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litha\Desktop\mcss\"/>
    </mc:Choice>
  </mc:AlternateContent>
  <xr:revisionPtr revIDLastSave="0" documentId="13_ncr:1_{A6155F89-9D2A-477E-9EE6-BA3024196754}" xr6:coauthVersionLast="32" xr6:coauthVersionMax="32" xr10:uidLastSave="{00000000-0000-0000-0000-000000000000}"/>
  <bookViews>
    <workbookView xWindow="0" yWindow="0" windowWidth="28800" windowHeight="11145" xr2:uid="{00000000-000D-0000-FFFF-FFFF00000000}"/>
  </bookViews>
  <sheets>
    <sheet name="Rebellion experiment 02 (NetLog" sheetId="1" r:id="rId1"/>
  </sheets>
  <calcPr calcId="179017"/>
</workbook>
</file>

<file path=xl/calcChain.xml><?xml version="1.0" encoding="utf-8"?>
<calcChain xmlns="http://schemas.openxmlformats.org/spreadsheetml/2006/main">
  <c r="F24" i="1" l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23" i="1"/>
</calcChain>
</file>

<file path=xl/sharedStrings.xml><?xml version="1.0" encoding="utf-8"?>
<sst xmlns="http://schemas.openxmlformats.org/spreadsheetml/2006/main" count="46" uniqueCount="32">
  <si>
    <t>BehaviorSpace results (NetLogo 6.0.3)</t>
  </si>
  <si>
    <t>Rebellion.nlogo</t>
  </si>
  <si>
    <t>experiment 02 (NetLogo)</t>
  </si>
  <si>
    <t>05/23/2018 04:24:25:394 +1000</t>
  </si>
  <si>
    <t>min-pxcor</t>
  </si>
  <si>
    <t>max-pxcor</t>
  </si>
  <si>
    <t>min-pycor</t>
  </si>
  <si>
    <t>max-pycor</t>
  </si>
  <si>
    <t>[run number]</t>
  </si>
  <si>
    <t>government-legitimacy</t>
  </si>
  <si>
    <t>movement?</t>
  </si>
  <si>
    <t>initial-agent-density</t>
  </si>
  <si>
    <t>vision</t>
  </si>
  <si>
    <t>max-jail-term</t>
  </si>
  <si>
    <t>visualization</t>
  </si>
  <si>
    <t>3D</t>
  </si>
  <si>
    <t>initial-cop-density</t>
  </si>
  <si>
    <t>[reporter]</t>
  </si>
  <si>
    <t>[final]</t>
  </si>
  <si>
    <t>[min]</t>
  </si>
  <si>
    <t>[max]</t>
  </si>
  <si>
    <t>[mean]</t>
  </si>
  <si>
    <t>[steps]</t>
  </si>
  <si>
    <t>[all run data]</t>
  </si>
  <si>
    <t>JAILED</t>
  </si>
  <si>
    <t>ACTIVE</t>
  </si>
  <si>
    <t>QUIET</t>
  </si>
  <si>
    <t>COPS</t>
  </si>
  <si>
    <t>IS_REBELLION</t>
  </si>
  <si>
    <t>REBELLION_COUNT</t>
  </si>
  <si>
    <t>REBELLION_TIME_DIFF</t>
  </si>
  <si>
    <t>AVERAGE_ACTIVE_AGENTS_IN_REBELLION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</si>
</sst>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4" fillId="0" borderId="0" xfId="0" applyFont="1"/>
    <xf numFmtId="0" fontId="14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Experiment 2 (run 2) NetLogo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'Rebellion experiment 02 (NetLog'!$K$22</c:f>
              <c:strCache>
                <c:ptCount val="1"/>
                <c:pt idx="0">
                  <c:v>JAILED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'Rebellion experiment 02 (NetLog'!$K$23:$K$522</c:f>
              <c:numCache>
                <c:formatCode>General</c:formatCode>
                <c:ptCount val="500"/>
                <c:pt idx="0">
                  <c:v>0</c:v>
                </c:pt>
                <c:pt idx="1">
                  <c:v>17</c:v>
                </c:pt>
                <c:pt idx="2">
                  <c:v>67</c:v>
                </c:pt>
                <c:pt idx="3">
                  <c:v>129</c:v>
                </c:pt>
                <c:pt idx="4">
                  <c:v>189</c:v>
                </c:pt>
                <c:pt idx="5">
                  <c:v>250</c:v>
                </c:pt>
                <c:pt idx="6">
                  <c:v>305</c:v>
                </c:pt>
                <c:pt idx="7">
                  <c:v>360</c:v>
                </c:pt>
                <c:pt idx="8">
                  <c:v>406</c:v>
                </c:pt>
                <c:pt idx="9">
                  <c:v>434</c:v>
                </c:pt>
                <c:pt idx="10">
                  <c:v>430</c:v>
                </c:pt>
                <c:pt idx="11">
                  <c:v>424</c:v>
                </c:pt>
                <c:pt idx="12">
                  <c:v>414</c:v>
                </c:pt>
                <c:pt idx="13">
                  <c:v>407</c:v>
                </c:pt>
                <c:pt idx="14">
                  <c:v>391</c:v>
                </c:pt>
                <c:pt idx="15">
                  <c:v>381</c:v>
                </c:pt>
                <c:pt idx="16">
                  <c:v>369</c:v>
                </c:pt>
                <c:pt idx="17">
                  <c:v>358</c:v>
                </c:pt>
                <c:pt idx="18">
                  <c:v>347</c:v>
                </c:pt>
                <c:pt idx="19">
                  <c:v>338</c:v>
                </c:pt>
                <c:pt idx="20">
                  <c:v>329</c:v>
                </c:pt>
                <c:pt idx="21">
                  <c:v>322</c:v>
                </c:pt>
                <c:pt idx="22">
                  <c:v>307</c:v>
                </c:pt>
                <c:pt idx="23">
                  <c:v>297</c:v>
                </c:pt>
                <c:pt idx="24">
                  <c:v>288</c:v>
                </c:pt>
                <c:pt idx="25">
                  <c:v>278</c:v>
                </c:pt>
                <c:pt idx="26">
                  <c:v>269</c:v>
                </c:pt>
                <c:pt idx="27">
                  <c:v>256</c:v>
                </c:pt>
                <c:pt idx="28">
                  <c:v>246</c:v>
                </c:pt>
                <c:pt idx="29">
                  <c:v>242</c:v>
                </c:pt>
                <c:pt idx="30">
                  <c:v>233</c:v>
                </c:pt>
                <c:pt idx="31">
                  <c:v>227</c:v>
                </c:pt>
                <c:pt idx="32">
                  <c:v>217</c:v>
                </c:pt>
                <c:pt idx="33">
                  <c:v>208</c:v>
                </c:pt>
                <c:pt idx="34">
                  <c:v>198</c:v>
                </c:pt>
                <c:pt idx="35">
                  <c:v>193</c:v>
                </c:pt>
                <c:pt idx="36">
                  <c:v>184</c:v>
                </c:pt>
                <c:pt idx="37">
                  <c:v>172</c:v>
                </c:pt>
                <c:pt idx="38">
                  <c:v>168</c:v>
                </c:pt>
                <c:pt idx="39">
                  <c:v>157</c:v>
                </c:pt>
                <c:pt idx="40">
                  <c:v>147</c:v>
                </c:pt>
                <c:pt idx="41">
                  <c:v>137</c:v>
                </c:pt>
                <c:pt idx="42">
                  <c:v>127</c:v>
                </c:pt>
                <c:pt idx="43">
                  <c:v>119</c:v>
                </c:pt>
                <c:pt idx="44">
                  <c:v>109</c:v>
                </c:pt>
                <c:pt idx="45">
                  <c:v>97</c:v>
                </c:pt>
                <c:pt idx="46">
                  <c:v>85</c:v>
                </c:pt>
                <c:pt idx="47">
                  <c:v>109</c:v>
                </c:pt>
                <c:pt idx="48">
                  <c:v>158</c:v>
                </c:pt>
                <c:pt idx="49">
                  <c:v>201</c:v>
                </c:pt>
                <c:pt idx="50">
                  <c:v>248</c:v>
                </c:pt>
                <c:pt idx="51">
                  <c:v>295</c:v>
                </c:pt>
                <c:pt idx="52">
                  <c:v>346</c:v>
                </c:pt>
                <c:pt idx="53">
                  <c:v>388</c:v>
                </c:pt>
                <c:pt idx="54">
                  <c:v>404</c:v>
                </c:pt>
                <c:pt idx="55">
                  <c:v>395</c:v>
                </c:pt>
                <c:pt idx="56">
                  <c:v>383</c:v>
                </c:pt>
                <c:pt idx="57">
                  <c:v>374</c:v>
                </c:pt>
                <c:pt idx="58">
                  <c:v>376</c:v>
                </c:pt>
                <c:pt idx="59">
                  <c:v>380</c:v>
                </c:pt>
                <c:pt idx="60">
                  <c:v>371</c:v>
                </c:pt>
                <c:pt idx="61">
                  <c:v>360</c:v>
                </c:pt>
                <c:pt idx="62">
                  <c:v>350</c:v>
                </c:pt>
                <c:pt idx="63">
                  <c:v>335</c:v>
                </c:pt>
                <c:pt idx="64">
                  <c:v>325</c:v>
                </c:pt>
                <c:pt idx="65">
                  <c:v>321</c:v>
                </c:pt>
                <c:pt idx="66">
                  <c:v>311</c:v>
                </c:pt>
                <c:pt idx="67">
                  <c:v>298</c:v>
                </c:pt>
                <c:pt idx="68">
                  <c:v>287</c:v>
                </c:pt>
                <c:pt idx="69">
                  <c:v>280</c:v>
                </c:pt>
                <c:pt idx="70">
                  <c:v>273</c:v>
                </c:pt>
                <c:pt idx="71">
                  <c:v>264</c:v>
                </c:pt>
                <c:pt idx="72">
                  <c:v>255</c:v>
                </c:pt>
                <c:pt idx="73">
                  <c:v>247</c:v>
                </c:pt>
                <c:pt idx="74">
                  <c:v>237</c:v>
                </c:pt>
                <c:pt idx="75">
                  <c:v>228</c:v>
                </c:pt>
                <c:pt idx="76">
                  <c:v>219</c:v>
                </c:pt>
                <c:pt idx="77">
                  <c:v>208</c:v>
                </c:pt>
                <c:pt idx="78">
                  <c:v>196</c:v>
                </c:pt>
                <c:pt idx="79">
                  <c:v>189</c:v>
                </c:pt>
                <c:pt idx="80">
                  <c:v>176</c:v>
                </c:pt>
                <c:pt idx="81">
                  <c:v>170</c:v>
                </c:pt>
                <c:pt idx="82">
                  <c:v>161</c:v>
                </c:pt>
                <c:pt idx="83">
                  <c:v>149</c:v>
                </c:pt>
                <c:pt idx="84">
                  <c:v>139</c:v>
                </c:pt>
                <c:pt idx="85">
                  <c:v>135</c:v>
                </c:pt>
                <c:pt idx="86">
                  <c:v>125</c:v>
                </c:pt>
                <c:pt idx="87">
                  <c:v>119</c:v>
                </c:pt>
                <c:pt idx="88">
                  <c:v>112</c:v>
                </c:pt>
                <c:pt idx="89">
                  <c:v>103</c:v>
                </c:pt>
                <c:pt idx="90">
                  <c:v>108</c:v>
                </c:pt>
                <c:pt idx="91">
                  <c:v>121</c:v>
                </c:pt>
                <c:pt idx="92">
                  <c:v>164</c:v>
                </c:pt>
                <c:pt idx="93">
                  <c:v>206</c:v>
                </c:pt>
                <c:pt idx="94">
                  <c:v>257</c:v>
                </c:pt>
                <c:pt idx="95">
                  <c:v>303</c:v>
                </c:pt>
                <c:pt idx="96">
                  <c:v>348</c:v>
                </c:pt>
                <c:pt idx="97">
                  <c:v>392</c:v>
                </c:pt>
                <c:pt idx="98">
                  <c:v>404</c:v>
                </c:pt>
                <c:pt idx="99">
                  <c:v>398</c:v>
                </c:pt>
                <c:pt idx="100">
                  <c:v>390</c:v>
                </c:pt>
                <c:pt idx="101">
                  <c:v>384</c:v>
                </c:pt>
                <c:pt idx="102">
                  <c:v>378</c:v>
                </c:pt>
                <c:pt idx="103">
                  <c:v>376</c:v>
                </c:pt>
                <c:pt idx="104">
                  <c:v>371</c:v>
                </c:pt>
                <c:pt idx="105">
                  <c:v>359</c:v>
                </c:pt>
                <c:pt idx="106">
                  <c:v>351</c:v>
                </c:pt>
                <c:pt idx="107">
                  <c:v>347</c:v>
                </c:pt>
                <c:pt idx="108">
                  <c:v>340</c:v>
                </c:pt>
                <c:pt idx="109">
                  <c:v>331</c:v>
                </c:pt>
                <c:pt idx="110">
                  <c:v>318</c:v>
                </c:pt>
                <c:pt idx="111">
                  <c:v>313</c:v>
                </c:pt>
                <c:pt idx="112">
                  <c:v>305</c:v>
                </c:pt>
                <c:pt idx="113">
                  <c:v>292</c:v>
                </c:pt>
                <c:pt idx="114">
                  <c:v>284</c:v>
                </c:pt>
                <c:pt idx="115">
                  <c:v>277</c:v>
                </c:pt>
                <c:pt idx="116">
                  <c:v>262</c:v>
                </c:pt>
                <c:pt idx="117">
                  <c:v>253</c:v>
                </c:pt>
                <c:pt idx="118">
                  <c:v>239</c:v>
                </c:pt>
                <c:pt idx="119">
                  <c:v>230</c:v>
                </c:pt>
                <c:pt idx="120">
                  <c:v>221</c:v>
                </c:pt>
                <c:pt idx="121">
                  <c:v>213</c:v>
                </c:pt>
                <c:pt idx="122">
                  <c:v>203</c:v>
                </c:pt>
                <c:pt idx="123">
                  <c:v>199</c:v>
                </c:pt>
                <c:pt idx="124">
                  <c:v>196</c:v>
                </c:pt>
                <c:pt idx="125">
                  <c:v>188</c:v>
                </c:pt>
                <c:pt idx="126">
                  <c:v>174</c:v>
                </c:pt>
                <c:pt idx="127">
                  <c:v>165</c:v>
                </c:pt>
                <c:pt idx="128">
                  <c:v>153</c:v>
                </c:pt>
                <c:pt idx="129">
                  <c:v>145</c:v>
                </c:pt>
                <c:pt idx="130">
                  <c:v>129</c:v>
                </c:pt>
                <c:pt idx="131">
                  <c:v>119</c:v>
                </c:pt>
                <c:pt idx="132">
                  <c:v>113</c:v>
                </c:pt>
                <c:pt idx="133">
                  <c:v>112</c:v>
                </c:pt>
                <c:pt idx="134">
                  <c:v>105</c:v>
                </c:pt>
                <c:pt idx="135">
                  <c:v>94</c:v>
                </c:pt>
                <c:pt idx="136">
                  <c:v>91</c:v>
                </c:pt>
                <c:pt idx="137">
                  <c:v>82</c:v>
                </c:pt>
                <c:pt idx="138">
                  <c:v>77</c:v>
                </c:pt>
                <c:pt idx="139">
                  <c:v>71</c:v>
                </c:pt>
                <c:pt idx="140">
                  <c:v>58</c:v>
                </c:pt>
                <c:pt idx="141">
                  <c:v>54</c:v>
                </c:pt>
                <c:pt idx="142">
                  <c:v>73</c:v>
                </c:pt>
                <c:pt idx="143">
                  <c:v>130</c:v>
                </c:pt>
                <c:pt idx="144">
                  <c:v>186</c:v>
                </c:pt>
                <c:pt idx="145">
                  <c:v>244</c:v>
                </c:pt>
                <c:pt idx="146">
                  <c:v>300</c:v>
                </c:pt>
                <c:pt idx="147">
                  <c:v>358</c:v>
                </c:pt>
                <c:pt idx="148">
                  <c:v>402</c:v>
                </c:pt>
                <c:pt idx="149">
                  <c:v>432</c:v>
                </c:pt>
                <c:pt idx="150">
                  <c:v>421</c:v>
                </c:pt>
                <c:pt idx="151">
                  <c:v>409</c:v>
                </c:pt>
                <c:pt idx="152">
                  <c:v>399</c:v>
                </c:pt>
                <c:pt idx="153">
                  <c:v>380</c:v>
                </c:pt>
                <c:pt idx="154">
                  <c:v>373</c:v>
                </c:pt>
                <c:pt idx="155">
                  <c:v>371</c:v>
                </c:pt>
                <c:pt idx="156">
                  <c:v>357</c:v>
                </c:pt>
                <c:pt idx="157">
                  <c:v>346</c:v>
                </c:pt>
                <c:pt idx="158">
                  <c:v>336</c:v>
                </c:pt>
                <c:pt idx="159">
                  <c:v>328</c:v>
                </c:pt>
                <c:pt idx="160">
                  <c:v>316</c:v>
                </c:pt>
                <c:pt idx="161">
                  <c:v>311</c:v>
                </c:pt>
                <c:pt idx="162">
                  <c:v>301</c:v>
                </c:pt>
                <c:pt idx="163">
                  <c:v>294</c:v>
                </c:pt>
                <c:pt idx="164">
                  <c:v>285</c:v>
                </c:pt>
                <c:pt idx="165">
                  <c:v>279</c:v>
                </c:pt>
                <c:pt idx="166">
                  <c:v>272</c:v>
                </c:pt>
                <c:pt idx="167">
                  <c:v>264</c:v>
                </c:pt>
                <c:pt idx="168">
                  <c:v>264</c:v>
                </c:pt>
                <c:pt idx="169">
                  <c:v>250</c:v>
                </c:pt>
                <c:pt idx="170">
                  <c:v>247</c:v>
                </c:pt>
                <c:pt idx="171">
                  <c:v>237</c:v>
                </c:pt>
                <c:pt idx="172">
                  <c:v>223</c:v>
                </c:pt>
                <c:pt idx="173">
                  <c:v>218</c:v>
                </c:pt>
                <c:pt idx="174">
                  <c:v>207</c:v>
                </c:pt>
                <c:pt idx="175">
                  <c:v>198</c:v>
                </c:pt>
                <c:pt idx="176">
                  <c:v>191</c:v>
                </c:pt>
                <c:pt idx="177">
                  <c:v>177</c:v>
                </c:pt>
                <c:pt idx="178">
                  <c:v>170</c:v>
                </c:pt>
                <c:pt idx="179">
                  <c:v>183</c:v>
                </c:pt>
                <c:pt idx="180">
                  <c:v>207</c:v>
                </c:pt>
                <c:pt idx="181">
                  <c:v>239</c:v>
                </c:pt>
                <c:pt idx="182">
                  <c:v>285</c:v>
                </c:pt>
                <c:pt idx="183">
                  <c:v>326</c:v>
                </c:pt>
                <c:pt idx="184">
                  <c:v>366</c:v>
                </c:pt>
                <c:pt idx="185">
                  <c:v>390</c:v>
                </c:pt>
                <c:pt idx="186">
                  <c:v>388</c:v>
                </c:pt>
                <c:pt idx="187">
                  <c:v>377</c:v>
                </c:pt>
                <c:pt idx="188">
                  <c:v>355</c:v>
                </c:pt>
                <c:pt idx="189">
                  <c:v>342</c:v>
                </c:pt>
                <c:pt idx="190">
                  <c:v>328</c:v>
                </c:pt>
                <c:pt idx="191">
                  <c:v>320</c:v>
                </c:pt>
                <c:pt idx="192">
                  <c:v>304</c:v>
                </c:pt>
                <c:pt idx="193">
                  <c:v>297</c:v>
                </c:pt>
                <c:pt idx="194">
                  <c:v>285</c:v>
                </c:pt>
                <c:pt idx="195">
                  <c:v>275</c:v>
                </c:pt>
                <c:pt idx="196">
                  <c:v>268</c:v>
                </c:pt>
                <c:pt idx="197">
                  <c:v>263</c:v>
                </c:pt>
                <c:pt idx="198">
                  <c:v>256</c:v>
                </c:pt>
                <c:pt idx="199">
                  <c:v>251</c:v>
                </c:pt>
                <c:pt idx="200">
                  <c:v>241</c:v>
                </c:pt>
                <c:pt idx="201">
                  <c:v>235</c:v>
                </c:pt>
                <c:pt idx="202">
                  <c:v>229</c:v>
                </c:pt>
                <c:pt idx="203">
                  <c:v>222</c:v>
                </c:pt>
                <c:pt idx="204">
                  <c:v>212</c:v>
                </c:pt>
                <c:pt idx="205">
                  <c:v>207</c:v>
                </c:pt>
                <c:pt idx="206">
                  <c:v>215</c:v>
                </c:pt>
                <c:pt idx="207">
                  <c:v>241</c:v>
                </c:pt>
                <c:pt idx="208">
                  <c:v>281</c:v>
                </c:pt>
                <c:pt idx="209">
                  <c:v>319</c:v>
                </c:pt>
                <c:pt idx="210">
                  <c:v>355</c:v>
                </c:pt>
                <c:pt idx="211">
                  <c:v>374</c:v>
                </c:pt>
                <c:pt idx="212">
                  <c:v>378</c:v>
                </c:pt>
                <c:pt idx="213">
                  <c:v>364</c:v>
                </c:pt>
                <c:pt idx="214">
                  <c:v>351</c:v>
                </c:pt>
                <c:pt idx="215">
                  <c:v>340</c:v>
                </c:pt>
                <c:pt idx="216">
                  <c:v>324</c:v>
                </c:pt>
                <c:pt idx="217">
                  <c:v>307</c:v>
                </c:pt>
                <c:pt idx="218">
                  <c:v>296</c:v>
                </c:pt>
                <c:pt idx="219">
                  <c:v>288</c:v>
                </c:pt>
                <c:pt idx="220">
                  <c:v>277</c:v>
                </c:pt>
                <c:pt idx="221">
                  <c:v>267</c:v>
                </c:pt>
                <c:pt idx="222">
                  <c:v>257</c:v>
                </c:pt>
                <c:pt idx="223">
                  <c:v>246</c:v>
                </c:pt>
                <c:pt idx="224">
                  <c:v>226</c:v>
                </c:pt>
                <c:pt idx="225">
                  <c:v>212</c:v>
                </c:pt>
                <c:pt idx="226">
                  <c:v>200</c:v>
                </c:pt>
                <c:pt idx="227">
                  <c:v>190</c:v>
                </c:pt>
                <c:pt idx="228">
                  <c:v>178</c:v>
                </c:pt>
                <c:pt idx="229">
                  <c:v>164</c:v>
                </c:pt>
                <c:pt idx="230">
                  <c:v>156</c:v>
                </c:pt>
                <c:pt idx="231">
                  <c:v>149</c:v>
                </c:pt>
                <c:pt idx="232">
                  <c:v>140</c:v>
                </c:pt>
                <c:pt idx="233">
                  <c:v>138</c:v>
                </c:pt>
                <c:pt idx="234">
                  <c:v>135</c:v>
                </c:pt>
                <c:pt idx="235">
                  <c:v>128</c:v>
                </c:pt>
                <c:pt idx="236">
                  <c:v>121</c:v>
                </c:pt>
                <c:pt idx="237">
                  <c:v>115</c:v>
                </c:pt>
                <c:pt idx="238">
                  <c:v>110</c:v>
                </c:pt>
                <c:pt idx="239">
                  <c:v>108</c:v>
                </c:pt>
                <c:pt idx="240">
                  <c:v>101</c:v>
                </c:pt>
                <c:pt idx="241">
                  <c:v>97</c:v>
                </c:pt>
                <c:pt idx="242">
                  <c:v>91</c:v>
                </c:pt>
                <c:pt idx="243">
                  <c:v>86</c:v>
                </c:pt>
                <c:pt idx="244">
                  <c:v>81</c:v>
                </c:pt>
                <c:pt idx="245">
                  <c:v>78</c:v>
                </c:pt>
                <c:pt idx="246">
                  <c:v>68</c:v>
                </c:pt>
                <c:pt idx="247">
                  <c:v>66</c:v>
                </c:pt>
                <c:pt idx="248">
                  <c:v>66</c:v>
                </c:pt>
                <c:pt idx="249">
                  <c:v>66</c:v>
                </c:pt>
                <c:pt idx="250">
                  <c:v>88</c:v>
                </c:pt>
                <c:pt idx="251">
                  <c:v>131</c:v>
                </c:pt>
                <c:pt idx="252">
                  <c:v>185</c:v>
                </c:pt>
                <c:pt idx="253">
                  <c:v>240</c:v>
                </c:pt>
                <c:pt idx="254">
                  <c:v>291</c:v>
                </c:pt>
                <c:pt idx="255">
                  <c:v>346</c:v>
                </c:pt>
                <c:pt idx="256">
                  <c:v>395</c:v>
                </c:pt>
                <c:pt idx="257">
                  <c:v>416</c:v>
                </c:pt>
                <c:pt idx="258">
                  <c:v>409</c:v>
                </c:pt>
                <c:pt idx="259">
                  <c:v>393</c:v>
                </c:pt>
                <c:pt idx="260">
                  <c:v>381</c:v>
                </c:pt>
                <c:pt idx="261">
                  <c:v>375</c:v>
                </c:pt>
                <c:pt idx="262">
                  <c:v>372</c:v>
                </c:pt>
                <c:pt idx="263">
                  <c:v>360</c:v>
                </c:pt>
                <c:pt idx="264">
                  <c:v>355</c:v>
                </c:pt>
                <c:pt idx="265">
                  <c:v>346</c:v>
                </c:pt>
                <c:pt idx="266">
                  <c:v>329</c:v>
                </c:pt>
                <c:pt idx="267">
                  <c:v>318</c:v>
                </c:pt>
                <c:pt idx="268">
                  <c:v>309</c:v>
                </c:pt>
                <c:pt idx="269">
                  <c:v>307</c:v>
                </c:pt>
                <c:pt idx="270">
                  <c:v>298</c:v>
                </c:pt>
                <c:pt idx="271">
                  <c:v>290</c:v>
                </c:pt>
                <c:pt idx="272">
                  <c:v>279</c:v>
                </c:pt>
                <c:pt idx="273">
                  <c:v>270</c:v>
                </c:pt>
                <c:pt idx="274">
                  <c:v>267</c:v>
                </c:pt>
                <c:pt idx="275">
                  <c:v>272</c:v>
                </c:pt>
                <c:pt idx="276">
                  <c:v>270</c:v>
                </c:pt>
                <c:pt idx="277">
                  <c:v>257</c:v>
                </c:pt>
                <c:pt idx="278">
                  <c:v>254</c:v>
                </c:pt>
                <c:pt idx="279">
                  <c:v>249</c:v>
                </c:pt>
                <c:pt idx="280">
                  <c:v>239</c:v>
                </c:pt>
                <c:pt idx="281">
                  <c:v>222</c:v>
                </c:pt>
                <c:pt idx="282">
                  <c:v>208</c:v>
                </c:pt>
                <c:pt idx="283">
                  <c:v>206</c:v>
                </c:pt>
                <c:pt idx="284">
                  <c:v>198</c:v>
                </c:pt>
                <c:pt idx="285">
                  <c:v>191</c:v>
                </c:pt>
                <c:pt idx="286">
                  <c:v>180</c:v>
                </c:pt>
                <c:pt idx="287">
                  <c:v>175</c:v>
                </c:pt>
                <c:pt idx="288">
                  <c:v>165</c:v>
                </c:pt>
                <c:pt idx="289">
                  <c:v>155</c:v>
                </c:pt>
                <c:pt idx="290">
                  <c:v>145</c:v>
                </c:pt>
                <c:pt idx="291">
                  <c:v>133</c:v>
                </c:pt>
                <c:pt idx="292">
                  <c:v>128</c:v>
                </c:pt>
                <c:pt idx="293">
                  <c:v>130</c:v>
                </c:pt>
                <c:pt idx="294">
                  <c:v>156</c:v>
                </c:pt>
                <c:pt idx="295">
                  <c:v>204</c:v>
                </c:pt>
                <c:pt idx="296">
                  <c:v>252</c:v>
                </c:pt>
                <c:pt idx="297">
                  <c:v>304</c:v>
                </c:pt>
                <c:pt idx="298">
                  <c:v>350</c:v>
                </c:pt>
                <c:pt idx="299">
                  <c:v>388</c:v>
                </c:pt>
                <c:pt idx="300">
                  <c:v>410</c:v>
                </c:pt>
                <c:pt idx="301">
                  <c:v>394</c:v>
                </c:pt>
                <c:pt idx="302">
                  <c:v>388</c:v>
                </c:pt>
                <c:pt idx="303">
                  <c:v>381</c:v>
                </c:pt>
                <c:pt idx="304">
                  <c:v>368</c:v>
                </c:pt>
                <c:pt idx="305">
                  <c:v>355</c:v>
                </c:pt>
                <c:pt idx="306">
                  <c:v>346</c:v>
                </c:pt>
                <c:pt idx="307">
                  <c:v>342</c:v>
                </c:pt>
                <c:pt idx="308">
                  <c:v>338</c:v>
                </c:pt>
                <c:pt idx="309">
                  <c:v>324</c:v>
                </c:pt>
                <c:pt idx="310">
                  <c:v>320</c:v>
                </c:pt>
                <c:pt idx="311">
                  <c:v>317</c:v>
                </c:pt>
                <c:pt idx="312">
                  <c:v>310</c:v>
                </c:pt>
                <c:pt idx="313">
                  <c:v>292</c:v>
                </c:pt>
                <c:pt idx="314">
                  <c:v>284</c:v>
                </c:pt>
                <c:pt idx="315">
                  <c:v>278</c:v>
                </c:pt>
                <c:pt idx="316">
                  <c:v>264</c:v>
                </c:pt>
                <c:pt idx="317">
                  <c:v>257</c:v>
                </c:pt>
                <c:pt idx="318">
                  <c:v>248</c:v>
                </c:pt>
                <c:pt idx="319">
                  <c:v>239</c:v>
                </c:pt>
                <c:pt idx="320">
                  <c:v>233</c:v>
                </c:pt>
                <c:pt idx="321">
                  <c:v>227</c:v>
                </c:pt>
                <c:pt idx="322">
                  <c:v>215</c:v>
                </c:pt>
                <c:pt idx="323">
                  <c:v>214</c:v>
                </c:pt>
                <c:pt idx="324">
                  <c:v>220</c:v>
                </c:pt>
                <c:pt idx="325">
                  <c:v>220</c:v>
                </c:pt>
                <c:pt idx="326">
                  <c:v>213</c:v>
                </c:pt>
                <c:pt idx="327">
                  <c:v>207</c:v>
                </c:pt>
                <c:pt idx="328">
                  <c:v>199</c:v>
                </c:pt>
                <c:pt idx="329">
                  <c:v>188</c:v>
                </c:pt>
                <c:pt idx="330">
                  <c:v>181</c:v>
                </c:pt>
                <c:pt idx="331">
                  <c:v>174</c:v>
                </c:pt>
                <c:pt idx="332">
                  <c:v>170</c:v>
                </c:pt>
                <c:pt idx="333">
                  <c:v>164</c:v>
                </c:pt>
                <c:pt idx="334">
                  <c:v>151</c:v>
                </c:pt>
                <c:pt idx="335">
                  <c:v>144</c:v>
                </c:pt>
                <c:pt idx="336">
                  <c:v>133</c:v>
                </c:pt>
                <c:pt idx="337">
                  <c:v>125</c:v>
                </c:pt>
                <c:pt idx="338">
                  <c:v>117</c:v>
                </c:pt>
                <c:pt idx="339">
                  <c:v>116</c:v>
                </c:pt>
                <c:pt idx="340">
                  <c:v>103</c:v>
                </c:pt>
                <c:pt idx="341">
                  <c:v>90</c:v>
                </c:pt>
                <c:pt idx="342">
                  <c:v>82</c:v>
                </c:pt>
                <c:pt idx="343">
                  <c:v>76</c:v>
                </c:pt>
                <c:pt idx="344">
                  <c:v>69</c:v>
                </c:pt>
                <c:pt idx="345">
                  <c:v>60</c:v>
                </c:pt>
                <c:pt idx="346">
                  <c:v>56</c:v>
                </c:pt>
                <c:pt idx="347">
                  <c:v>73</c:v>
                </c:pt>
                <c:pt idx="348">
                  <c:v>119</c:v>
                </c:pt>
                <c:pt idx="349">
                  <c:v>178</c:v>
                </c:pt>
                <c:pt idx="350">
                  <c:v>240</c:v>
                </c:pt>
                <c:pt idx="351">
                  <c:v>296</c:v>
                </c:pt>
                <c:pt idx="352">
                  <c:v>348</c:v>
                </c:pt>
                <c:pt idx="353">
                  <c:v>392</c:v>
                </c:pt>
                <c:pt idx="354">
                  <c:v>426</c:v>
                </c:pt>
                <c:pt idx="355">
                  <c:v>433</c:v>
                </c:pt>
                <c:pt idx="356">
                  <c:v>420</c:v>
                </c:pt>
                <c:pt idx="357">
                  <c:v>407</c:v>
                </c:pt>
                <c:pt idx="358">
                  <c:v>396</c:v>
                </c:pt>
                <c:pt idx="359">
                  <c:v>383</c:v>
                </c:pt>
                <c:pt idx="360">
                  <c:v>371</c:v>
                </c:pt>
                <c:pt idx="361">
                  <c:v>362</c:v>
                </c:pt>
                <c:pt idx="362">
                  <c:v>351</c:v>
                </c:pt>
                <c:pt idx="363">
                  <c:v>346</c:v>
                </c:pt>
                <c:pt idx="364">
                  <c:v>336</c:v>
                </c:pt>
                <c:pt idx="365">
                  <c:v>328</c:v>
                </c:pt>
                <c:pt idx="366">
                  <c:v>320</c:v>
                </c:pt>
                <c:pt idx="367">
                  <c:v>306</c:v>
                </c:pt>
                <c:pt idx="368">
                  <c:v>298</c:v>
                </c:pt>
                <c:pt idx="369">
                  <c:v>287</c:v>
                </c:pt>
                <c:pt idx="370">
                  <c:v>279</c:v>
                </c:pt>
                <c:pt idx="371">
                  <c:v>274</c:v>
                </c:pt>
                <c:pt idx="372">
                  <c:v>258</c:v>
                </c:pt>
                <c:pt idx="373">
                  <c:v>248</c:v>
                </c:pt>
                <c:pt idx="374">
                  <c:v>238</c:v>
                </c:pt>
                <c:pt idx="375">
                  <c:v>229</c:v>
                </c:pt>
                <c:pt idx="376">
                  <c:v>217</c:v>
                </c:pt>
                <c:pt idx="377">
                  <c:v>210</c:v>
                </c:pt>
                <c:pt idx="378">
                  <c:v>198</c:v>
                </c:pt>
                <c:pt idx="379">
                  <c:v>190</c:v>
                </c:pt>
                <c:pt idx="380">
                  <c:v>180</c:v>
                </c:pt>
                <c:pt idx="381">
                  <c:v>168</c:v>
                </c:pt>
                <c:pt idx="382">
                  <c:v>161</c:v>
                </c:pt>
                <c:pt idx="383">
                  <c:v>152</c:v>
                </c:pt>
                <c:pt idx="384">
                  <c:v>143</c:v>
                </c:pt>
                <c:pt idx="385">
                  <c:v>136</c:v>
                </c:pt>
                <c:pt idx="386">
                  <c:v>127</c:v>
                </c:pt>
                <c:pt idx="387">
                  <c:v>123</c:v>
                </c:pt>
                <c:pt idx="388">
                  <c:v>112</c:v>
                </c:pt>
                <c:pt idx="389">
                  <c:v>102</c:v>
                </c:pt>
                <c:pt idx="390">
                  <c:v>105</c:v>
                </c:pt>
                <c:pt idx="391">
                  <c:v>132</c:v>
                </c:pt>
                <c:pt idx="392">
                  <c:v>177</c:v>
                </c:pt>
                <c:pt idx="393">
                  <c:v>225</c:v>
                </c:pt>
                <c:pt idx="394">
                  <c:v>278</c:v>
                </c:pt>
                <c:pt idx="395">
                  <c:v>325</c:v>
                </c:pt>
                <c:pt idx="396">
                  <c:v>368</c:v>
                </c:pt>
                <c:pt idx="397">
                  <c:v>394</c:v>
                </c:pt>
                <c:pt idx="398">
                  <c:v>404</c:v>
                </c:pt>
                <c:pt idx="399">
                  <c:v>390</c:v>
                </c:pt>
                <c:pt idx="400">
                  <c:v>384</c:v>
                </c:pt>
                <c:pt idx="401">
                  <c:v>371</c:v>
                </c:pt>
                <c:pt idx="402">
                  <c:v>360</c:v>
                </c:pt>
                <c:pt idx="403">
                  <c:v>351</c:v>
                </c:pt>
                <c:pt idx="404">
                  <c:v>342</c:v>
                </c:pt>
                <c:pt idx="405">
                  <c:v>332</c:v>
                </c:pt>
                <c:pt idx="406">
                  <c:v>326</c:v>
                </c:pt>
                <c:pt idx="407">
                  <c:v>323</c:v>
                </c:pt>
                <c:pt idx="408">
                  <c:v>318</c:v>
                </c:pt>
                <c:pt idx="409">
                  <c:v>310</c:v>
                </c:pt>
                <c:pt idx="410">
                  <c:v>298</c:v>
                </c:pt>
                <c:pt idx="411">
                  <c:v>291</c:v>
                </c:pt>
                <c:pt idx="412">
                  <c:v>281</c:v>
                </c:pt>
                <c:pt idx="413">
                  <c:v>273</c:v>
                </c:pt>
                <c:pt idx="414">
                  <c:v>266</c:v>
                </c:pt>
                <c:pt idx="415">
                  <c:v>261</c:v>
                </c:pt>
                <c:pt idx="416">
                  <c:v>255</c:v>
                </c:pt>
                <c:pt idx="417">
                  <c:v>249</c:v>
                </c:pt>
                <c:pt idx="418">
                  <c:v>238</c:v>
                </c:pt>
                <c:pt idx="419">
                  <c:v>226</c:v>
                </c:pt>
                <c:pt idx="420">
                  <c:v>216</c:v>
                </c:pt>
                <c:pt idx="421">
                  <c:v>207</c:v>
                </c:pt>
                <c:pt idx="422">
                  <c:v>200</c:v>
                </c:pt>
                <c:pt idx="423">
                  <c:v>191</c:v>
                </c:pt>
                <c:pt idx="424">
                  <c:v>185</c:v>
                </c:pt>
                <c:pt idx="425">
                  <c:v>173</c:v>
                </c:pt>
                <c:pt idx="426">
                  <c:v>171</c:v>
                </c:pt>
                <c:pt idx="427">
                  <c:v>190</c:v>
                </c:pt>
                <c:pt idx="428">
                  <c:v>236</c:v>
                </c:pt>
                <c:pt idx="429">
                  <c:v>283</c:v>
                </c:pt>
                <c:pt idx="430">
                  <c:v>325</c:v>
                </c:pt>
                <c:pt idx="431">
                  <c:v>363</c:v>
                </c:pt>
                <c:pt idx="432">
                  <c:v>393</c:v>
                </c:pt>
                <c:pt idx="433">
                  <c:v>394</c:v>
                </c:pt>
                <c:pt idx="434">
                  <c:v>377</c:v>
                </c:pt>
                <c:pt idx="435">
                  <c:v>364</c:v>
                </c:pt>
                <c:pt idx="436">
                  <c:v>345</c:v>
                </c:pt>
                <c:pt idx="437">
                  <c:v>326</c:v>
                </c:pt>
                <c:pt idx="438">
                  <c:v>312</c:v>
                </c:pt>
                <c:pt idx="439">
                  <c:v>292</c:v>
                </c:pt>
                <c:pt idx="440">
                  <c:v>275</c:v>
                </c:pt>
                <c:pt idx="441">
                  <c:v>264</c:v>
                </c:pt>
                <c:pt idx="442">
                  <c:v>252</c:v>
                </c:pt>
                <c:pt idx="443">
                  <c:v>237</c:v>
                </c:pt>
                <c:pt idx="444">
                  <c:v>227</c:v>
                </c:pt>
                <c:pt idx="445">
                  <c:v>221</c:v>
                </c:pt>
                <c:pt idx="446">
                  <c:v>214</c:v>
                </c:pt>
                <c:pt idx="447">
                  <c:v>203</c:v>
                </c:pt>
                <c:pt idx="448">
                  <c:v>198</c:v>
                </c:pt>
                <c:pt idx="449">
                  <c:v>191</c:v>
                </c:pt>
                <c:pt idx="450">
                  <c:v>184</c:v>
                </c:pt>
                <c:pt idx="451">
                  <c:v>195</c:v>
                </c:pt>
                <c:pt idx="452">
                  <c:v>209</c:v>
                </c:pt>
                <c:pt idx="453">
                  <c:v>235</c:v>
                </c:pt>
                <c:pt idx="454">
                  <c:v>271</c:v>
                </c:pt>
                <c:pt idx="455">
                  <c:v>313</c:v>
                </c:pt>
                <c:pt idx="456">
                  <c:v>361</c:v>
                </c:pt>
                <c:pt idx="457">
                  <c:v>401</c:v>
                </c:pt>
                <c:pt idx="458">
                  <c:v>409</c:v>
                </c:pt>
                <c:pt idx="459">
                  <c:v>397</c:v>
                </c:pt>
                <c:pt idx="460">
                  <c:v>379</c:v>
                </c:pt>
                <c:pt idx="461">
                  <c:v>365</c:v>
                </c:pt>
                <c:pt idx="462">
                  <c:v>351</c:v>
                </c:pt>
                <c:pt idx="463">
                  <c:v>335</c:v>
                </c:pt>
                <c:pt idx="464">
                  <c:v>323</c:v>
                </c:pt>
                <c:pt idx="465">
                  <c:v>311</c:v>
                </c:pt>
                <c:pt idx="466">
                  <c:v>296</c:v>
                </c:pt>
                <c:pt idx="467">
                  <c:v>286</c:v>
                </c:pt>
                <c:pt idx="468">
                  <c:v>275</c:v>
                </c:pt>
                <c:pt idx="469">
                  <c:v>260</c:v>
                </c:pt>
                <c:pt idx="470">
                  <c:v>247</c:v>
                </c:pt>
                <c:pt idx="471">
                  <c:v>242</c:v>
                </c:pt>
                <c:pt idx="472">
                  <c:v>227</c:v>
                </c:pt>
                <c:pt idx="473">
                  <c:v>216</c:v>
                </c:pt>
                <c:pt idx="474">
                  <c:v>209</c:v>
                </c:pt>
                <c:pt idx="475">
                  <c:v>197</c:v>
                </c:pt>
                <c:pt idx="476">
                  <c:v>189</c:v>
                </c:pt>
                <c:pt idx="477">
                  <c:v>180</c:v>
                </c:pt>
                <c:pt idx="478">
                  <c:v>167</c:v>
                </c:pt>
                <c:pt idx="479">
                  <c:v>163</c:v>
                </c:pt>
                <c:pt idx="480">
                  <c:v>178</c:v>
                </c:pt>
                <c:pt idx="481">
                  <c:v>210</c:v>
                </c:pt>
                <c:pt idx="482">
                  <c:v>267</c:v>
                </c:pt>
                <c:pt idx="483">
                  <c:v>321</c:v>
                </c:pt>
                <c:pt idx="484">
                  <c:v>357</c:v>
                </c:pt>
                <c:pt idx="485">
                  <c:v>393</c:v>
                </c:pt>
                <c:pt idx="486">
                  <c:v>413</c:v>
                </c:pt>
                <c:pt idx="487">
                  <c:v>398</c:v>
                </c:pt>
                <c:pt idx="488">
                  <c:v>388</c:v>
                </c:pt>
                <c:pt idx="489">
                  <c:v>374</c:v>
                </c:pt>
                <c:pt idx="490">
                  <c:v>367</c:v>
                </c:pt>
                <c:pt idx="491">
                  <c:v>357</c:v>
                </c:pt>
                <c:pt idx="492">
                  <c:v>347</c:v>
                </c:pt>
                <c:pt idx="493">
                  <c:v>334</c:v>
                </c:pt>
                <c:pt idx="494">
                  <c:v>322</c:v>
                </c:pt>
                <c:pt idx="495">
                  <c:v>309</c:v>
                </c:pt>
                <c:pt idx="496">
                  <c:v>299</c:v>
                </c:pt>
                <c:pt idx="497">
                  <c:v>290</c:v>
                </c:pt>
                <c:pt idx="498">
                  <c:v>272</c:v>
                </c:pt>
                <c:pt idx="499">
                  <c:v>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9F-4162-BAD8-076BF53BF7DC}"/>
            </c:ext>
          </c:extLst>
        </c:ser>
        <c:ser>
          <c:idx val="1"/>
          <c:order val="1"/>
          <c:tx>
            <c:strRef>
              <c:f>'Rebellion experiment 02 (NetLog'!$L$22</c:f>
              <c:strCache>
                <c:ptCount val="1"/>
                <c:pt idx="0">
                  <c:v>ACTIVE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'Rebellion experiment 02 (NetLog'!$L$23:$L$522</c:f>
              <c:numCache>
                <c:formatCode>General</c:formatCode>
                <c:ptCount val="500"/>
                <c:pt idx="0">
                  <c:v>0</c:v>
                </c:pt>
                <c:pt idx="1">
                  <c:v>50</c:v>
                </c:pt>
                <c:pt idx="2">
                  <c:v>209</c:v>
                </c:pt>
                <c:pt idx="3">
                  <c:v>333</c:v>
                </c:pt>
                <c:pt idx="4">
                  <c:v>288</c:v>
                </c:pt>
                <c:pt idx="5">
                  <c:v>230</c:v>
                </c:pt>
                <c:pt idx="6">
                  <c:v>168</c:v>
                </c:pt>
                <c:pt idx="7">
                  <c:v>108</c:v>
                </c:pt>
                <c:pt idx="8">
                  <c:v>47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</c:v>
                </c:pt>
                <c:pt idx="47">
                  <c:v>112</c:v>
                </c:pt>
                <c:pt idx="48">
                  <c:v>243</c:v>
                </c:pt>
                <c:pt idx="49">
                  <c:v>258</c:v>
                </c:pt>
                <c:pt idx="50">
                  <c:v>211</c:v>
                </c:pt>
                <c:pt idx="51">
                  <c:v>161</c:v>
                </c:pt>
                <c:pt idx="52">
                  <c:v>111</c:v>
                </c:pt>
                <c:pt idx="53">
                  <c:v>48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8</c:v>
                </c:pt>
                <c:pt idx="59">
                  <c:v>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20</c:v>
                </c:pt>
                <c:pt idx="91">
                  <c:v>59</c:v>
                </c:pt>
                <c:pt idx="92">
                  <c:v>174</c:v>
                </c:pt>
                <c:pt idx="93">
                  <c:v>236</c:v>
                </c:pt>
                <c:pt idx="94">
                  <c:v>208</c:v>
                </c:pt>
                <c:pt idx="95">
                  <c:v>156</c:v>
                </c:pt>
                <c:pt idx="96">
                  <c:v>108</c:v>
                </c:pt>
                <c:pt idx="97">
                  <c:v>49</c:v>
                </c:pt>
                <c:pt idx="98">
                  <c:v>6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</c:v>
                </c:pt>
                <c:pt idx="103">
                  <c:v>7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5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23</c:v>
                </c:pt>
                <c:pt idx="142">
                  <c:v>132</c:v>
                </c:pt>
                <c:pt idx="143">
                  <c:v>307</c:v>
                </c:pt>
                <c:pt idx="144">
                  <c:v>287</c:v>
                </c:pt>
                <c:pt idx="145">
                  <c:v>232</c:v>
                </c:pt>
                <c:pt idx="146">
                  <c:v>173</c:v>
                </c:pt>
                <c:pt idx="147">
                  <c:v>115</c:v>
                </c:pt>
                <c:pt idx="148">
                  <c:v>43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2</c:v>
                </c:pt>
                <c:pt idx="154">
                  <c:v>2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2</c:v>
                </c:pt>
                <c:pt idx="165">
                  <c:v>0</c:v>
                </c:pt>
                <c:pt idx="166">
                  <c:v>1</c:v>
                </c:pt>
                <c:pt idx="167">
                  <c:v>4</c:v>
                </c:pt>
                <c:pt idx="168">
                  <c:v>6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9</c:v>
                </c:pt>
                <c:pt idx="179">
                  <c:v>34</c:v>
                </c:pt>
                <c:pt idx="180">
                  <c:v>56</c:v>
                </c:pt>
                <c:pt idx="181">
                  <c:v>105</c:v>
                </c:pt>
                <c:pt idx="182">
                  <c:v>142</c:v>
                </c:pt>
                <c:pt idx="183">
                  <c:v>116</c:v>
                </c:pt>
                <c:pt idx="184">
                  <c:v>78</c:v>
                </c:pt>
                <c:pt idx="185">
                  <c:v>32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9</c:v>
                </c:pt>
                <c:pt idx="206">
                  <c:v>40</c:v>
                </c:pt>
                <c:pt idx="207">
                  <c:v>48</c:v>
                </c:pt>
                <c:pt idx="208">
                  <c:v>46</c:v>
                </c:pt>
                <c:pt idx="209">
                  <c:v>61</c:v>
                </c:pt>
                <c:pt idx="210">
                  <c:v>47</c:v>
                </c:pt>
                <c:pt idx="211">
                  <c:v>23</c:v>
                </c:pt>
                <c:pt idx="212">
                  <c:v>2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9</c:v>
                </c:pt>
                <c:pt idx="250">
                  <c:v>106</c:v>
                </c:pt>
                <c:pt idx="251">
                  <c:v>228</c:v>
                </c:pt>
                <c:pt idx="252">
                  <c:v>286</c:v>
                </c:pt>
                <c:pt idx="253">
                  <c:v>227</c:v>
                </c:pt>
                <c:pt idx="254">
                  <c:v>170</c:v>
                </c:pt>
                <c:pt idx="255">
                  <c:v>108</c:v>
                </c:pt>
                <c:pt idx="256">
                  <c:v>44</c:v>
                </c:pt>
                <c:pt idx="257">
                  <c:v>6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</c:v>
                </c:pt>
                <c:pt idx="274">
                  <c:v>14</c:v>
                </c:pt>
                <c:pt idx="275">
                  <c:v>3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37</c:v>
                </c:pt>
                <c:pt idx="294">
                  <c:v>116</c:v>
                </c:pt>
                <c:pt idx="295">
                  <c:v>206</c:v>
                </c:pt>
                <c:pt idx="296">
                  <c:v>214</c:v>
                </c:pt>
                <c:pt idx="297">
                  <c:v>161</c:v>
                </c:pt>
                <c:pt idx="298">
                  <c:v>104</c:v>
                </c:pt>
                <c:pt idx="299">
                  <c:v>53</c:v>
                </c:pt>
                <c:pt idx="300">
                  <c:v>3</c:v>
                </c:pt>
                <c:pt idx="301">
                  <c:v>0</c:v>
                </c:pt>
                <c:pt idx="302">
                  <c:v>1</c:v>
                </c:pt>
                <c:pt idx="303">
                  <c:v>3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4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3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15</c:v>
                </c:pt>
                <c:pt idx="324">
                  <c:v>7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5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2</c:v>
                </c:pt>
                <c:pt idx="339">
                  <c:v>3</c:v>
                </c:pt>
                <c:pt idx="340">
                  <c:v>0</c:v>
                </c:pt>
                <c:pt idx="341">
                  <c:v>0</c:v>
                </c:pt>
                <c:pt idx="342">
                  <c:v>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10</c:v>
                </c:pt>
                <c:pt idx="347">
                  <c:v>87</c:v>
                </c:pt>
                <c:pt idx="348">
                  <c:v>177</c:v>
                </c:pt>
                <c:pt idx="349">
                  <c:v>289</c:v>
                </c:pt>
                <c:pt idx="350">
                  <c:v>240</c:v>
                </c:pt>
                <c:pt idx="351">
                  <c:v>180</c:v>
                </c:pt>
                <c:pt idx="352">
                  <c:v>117</c:v>
                </c:pt>
                <c:pt idx="353">
                  <c:v>60</c:v>
                </c:pt>
                <c:pt idx="354">
                  <c:v>18</c:v>
                </c:pt>
                <c:pt idx="355">
                  <c:v>2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3</c:v>
                </c:pt>
                <c:pt idx="390">
                  <c:v>37</c:v>
                </c:pt>
                <c:pt idx="391">
                  <c:v>108</c:v>
                </c:pt>
                <c:pt idx="392">
                  <c:v>252</c:v>
                </c:pt>
                <c:pt idx="393">
                  <c:v>240</c:v>
                </c:pt>
                <c:pt idx="394">
                  <c:v>192</c:v>
                </c:pt>
                <c:pt idx="395">
                  <c:v>130</c:v>
                </c:pt>
                <c:pt idx="396">
                  <c:v>80</c:v>
                </c:pt>
                <c:pt idx="397">
                  <c:v>32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2</c:v>
                </c:pt>
                <c:pt idx="420">
                  <c:v>1</c:v>
                </c:pt>
                <c:pt idx="421">
                  <c:v>0</c:v>
                </c:pt>
                <c:pt idx="422">
                  <c:v>0</c:v>
                </c:pt>
                <c:pt idx="423">
                  <c:v>2</c:v>
                </c:pt>
                <c:pt idx="424">
                  <c:v>0</c:v>
                </c:pt>
                <c:pt idx="425">
                  <c:v>0</c:v>
                </c:pt>
                <c:pt idx="426">
                  <c:v>17</c:v>
                </c:pt>
                <c:pt idx="427">
                  <c:v>88</c:v>
                </c:pt>
                <c:pt idx="428">
                  <c:v>102</c:v>
                </c:pt>
                <c:pt idx="429">
                  <c:v>135</c:v>
                </c:pt>
                <c:pt idx="430">
                  <c:v>123</c:v>
                </c:pt>
                <c:pt idx="431">
                  <c:v>73</c:v>
                </c:pt>
                <c:pt idx="432">
                  <c:v>33</c:v>
                </c:pt>
                <c:pt idx="433">
                  <c:v>8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2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3</c:v>
                </c:pt>
                <c:pt idx="451">
                  <c:v>17</c:v>
                </c:pt>
                <c:pt idx="452">
                  <c:v>27</c:v>
                </c:pt>
                <c:pt idx="453">
                  <c:v>45</c:v>
                </c:pt>
                <c:pt idx="454">
                  <c:v>104</c:v>
                </c:pt>
                <c:pt idx="455">
                  <c:v>118</c:v>
                </c:pt>
                <c:pt idx="456">
                  <c:v>88</c:v>
                </c:pt>
                <c:pt idx="457">
                  <c:v>33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9</c:v>
                </c:pt>
                <c:pt idx="480">
                  <c:v>51</c:v>
                </c:pt>
                <c:pt idx="481">
                  <c:v>89</c:v>
                </c:pt>
                <c:pt idx="482">
                  <c:v>130</c:v>
                </c:pt>
                <c:pt idx="483">
                  <c:v>138</c:v>
                </c:pt>
                <c:pt idx="484">
                  <c:v>88</c:v>
                </c:pt>
                <c:pt idx="485">
                  <c:v>49</c:v>
                </c:pt>
                <c:pt idx="486">
                  <c:v>5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9F-4162-BAD8-076BF53BF7DC}"/>
            </c:ext>
          </c:extLst>
        </c:ser>
        <c:ser>
          <c:idx val="2"/>
          <c:order val="2"/>
          <c:tx>
            <c:strRef>
              <c:f>'Rebellion experiment 02 (NetLog'!$M$22</c:f>
              <c:strCache>
                <c:ptCount val="1"/>
                <c:pt idx="0">
                  <c:v>QUIET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'Rebellion experiment 02 (NetLog'!$M$23:$M$522</c:f>
              <c:numCache>
                <c:formatCode>General</c:formatCode>
                <c:ptCount val="500"/>
                <c:pt idx="0">
                  <c:v>1120</c:v>
                </c:pt>
                <c:pt idx="1">
                  <c:v>1053</c:v>
                </c:pt>
                <c:pt idx="2">
                  <c:v>844</c:v>
                </c:pt>
                <c:pt idx="3">
                  <c:v>658</c:v>
                </c:pt>
                <c:pt idx="4">
                  <c:v>643</c:v>
                </c:pt>
                <c:pt idx="5">
                  <c:v>640</c:v>
                </c:pt>
                <c:pt idx="6">
                  <c:v>647</c:v>
                </c:pt>
                <c:pt idx="7">
                  <c:v>652</c:v>
                </c:pt>
                <c:pt idx="8">
                  <c:v>667</c:v>
                </c:pt>
                <c:pt idx="9">
                  <c:v>684</c:v>
                </c:pt>
                <c:pt idx="10">
                  <c:v>690</c:v>
                </c:pt>
                <c:pt idx="11">
                  <c:v>696</c:v>
                </c:pt>
                <c:pt idx="12">
                  <c:v>706</c:v>
                </c:pt>
                <c:pt idx="13">
                  <c:v>713</c:v>
                </c:pt>
                <c:pt idx="14">
                  <c:v>729</c:v>
                </c:pt>
                <c:pt idx="15">
                  <c:v>739</c:v>
                </c:pt>
                <c:pt idx="16">
                  <c:v>751</c:v>
                </c:pt>
                <c:pt idx="17">
                  <c:v>762</c:v>
                </c:pt>
                <c:pt idx="18">
                  <c:v>773</c:v>
                </c:pt>
                <c:pt idx="19">
                  <c:v>781</c:v>
                </c:pt>
                <c:pt idx="20">
                  <c:v>791</c:v>
                </c:pt>
                <c:pt idx="21">
                  <c:v>798</c:v>
                </c:pt>
                <c:pt idx="22">
                  <c:v>813</c:v>
                </c:pt>
                <c:pt idx="23">
                  <c:v>823</c:v>
                </c:pt>
                <c:pt idx="24">
                  <c:v>832</c:v>
                </c:pt>
                <c:pt idx="25">
                  <c:v>841</c:v>
                </c:pt>
                <c:pt idx="26">
                  <c:v>851</c:v>
                </c:pt>
                <c:pt idx="27">
                  <c:v>864</c:v>
                </c:pt>
                <c:pt idx="28">
                  <c:v>874</c:v>
                </c:pt>
                <c:pt idx="29">
                  <c:v>878</c:v>
                </c:pt>
                <c:pt idx="30">
                  <c:v>887</c:v>
                </c:pt>
                <c:pt idx="31">
                  <c:v>893</c:v>
                </c:pt>
                <c:pt idx="32">
                  <c:v>903</c:v>
                </c:pt>
                <c:pt idx="33">
                  <c:v>912</c:v>
                </c:pt>
                <c:pt idx="34">
                  <c:v>922</c:v>
                </c:pt>
                <c:pt idx="35">
                  <c:v>927</c:v>
                </c:pt>
                <c:pt idx="36">
                  <c:v>936</c:v>
                </c:pt>
                <c:pt idx="37">
                  <c:v>948</c:v>
                </c:pt>
                <c:pt idx="38">
                  <c:v>952</c:v>
                </c:pt>
                <c:pt idx="39">
                  <c:v>963</c:v>
                </c:pt>
                <c:pt idx="40">
                  <c:v>973</c:v>
                </c:pt>
                <c:pt idx="41">
                  <c:v>983</c:v>
                </c:pt>
                <c:pt idx="42">
                  <c:v>993</c:v>
                </c:pt>
                <c:pt idx="43">
                  <c:v>1001</c:v>
                </c:pt>
                <c:pt idx="44">
                  <c:v>1011</c:v>
                </c:pt>
                <c:pt idx="45">
                  <c:v>1023</c:v>
                </c:pt>
                <c:pt idx="46">
                  <c:v>1019</c:v>
                </c:pt>
                <c:pt idx="47">
                  <c:v>899</c:v>
                </c:pt>
                <c:pt idx="48">
                  <c:v>719</c:v>
                </c:pt>
                <c:pt idx="49">
                  <c:v>661</c:v>
                </c:pt>
                <c:pt idx="50">
                  <c:v>661</c:v>
                </c:pt>
                <c:pt idx="51">
                  <c:v>664</c:v>
                </c:pt>
                <c:pt idx="52">
                  <c:v>663</c:v>
                </c:pt>
                <c:pt idx="53">
                  <c:v>684</c:v>
                </c:pt>
                <c:pt idx="54">
                  <c:v>711</c:v>
                </c:pt>
                <c:pt idx="55">
                  <c:v>725</c:v>
                </c:pt>
                <c:pt idx="56">
                  <c:v>737</c:v>
                </c:pt>
                <c:pt idx="57">
                  <c:v>745</c:v>
                </c:pt>
                <c:pt idx="58">
                  <c:v>736</c:v>
                </c:pt>
                <c:pt idx="59">
                  <c:v>738</c:v>
                </c:pt>
                <c:pt idx="60">
                  <c:v>749</c:v>
                </c:pt>
                <c:pt idx="61">
                  <c:v>760</c:v>
                </c:pt>
                <c:pt idx="62">
                  <c:v>770</c:v>
                </c:pt>
                <c:pt idx="63">
                  <c:v>785</c:v>
                </c:pt>
                <c:pt idx="64">
                  <c:v>795</c:v>
                </c:pt>
                <c:pt idx="65">
                  <c:v>799</c:v>
                </c:pt>
                <c:pt idx="66">
                  <c:v>809</c:v>
                </c:pt>
                <c:pt idx="67">
                  <c:v>822</c:v>
                </c:pt>
                <c:pt idx="68">
                  <c:v>833</c:v>
                </c:pt>
                <c:pt idx="69">
                  <c:v>839</c:v>
                </c:pt>
                <c:pt idx="70">
                  <c:v>846</c:v>
                </c:pt>
                <c:pt idx="71">
                  <c:v>855</c:v>
                </c:pt>
                <c:pt idx="72">
                  <c:v>865</c:v>
                </c:pt>
                <c:pt idx="73">
                  <c:v>873</c:v>
                </c:pt>
                <c:pt idx="74">
                  <c:v>883</c:v>
                </c:pt>
                <c:pt idx="75">
                  <c:v>892</c:v>
                </c:pt>
                <c:pt idx="76">
                  <c:v>901</c:v>
                </c:pt>
                <c:pt idx="77">
                  <c:v>911</c:v>
                </c:pt>
                <c:pt idx="78">
                  <c:v>924</c:v>
                </c:pt>
                <c:pt idx="79">
                  <c:v>931</c:v>
                </c:pt>
                <c:pt idx="80">
                  <c:v>944</c:v>
                </c:pt>
                <c:pt idx="81">
                  <c:v>950</c:v>
                </c:pt>
                <c:pt idx="82">
                  <c:v>959</c:v>
                </c:pt>
                <c:pt idx="83">
                  <c:v>971</c:v>
                </c:pt>
                <c:pt idx="84">
                  <c:v>981</c:v>
                </c:pt>
                <c:pt idx="85">
                  <c:v>985</c:v>
                </c:pt>
                <c:pt idx="86">
                  <c:v>995</c:v>
                </c:pt>
                <c:pt idx="87">
                  <c:v>1000</c:v>
                </c:pt>
                <c:pt idx="88">
                  <c:v>1008</c:v>
                </c:pt>
                <c:pt idx="89">
                  <c:v>1017</c:v>
                </c:pt>
                <c:pt idx="90">
                  <c:v>992</c:v>
                </c:pt>
                <c:pt idx="91">
                  <c:v>940</c:v>
                </c:pt>
                <c:pt idx="92">
                  <c:v>782</c:v>
                </c:pt>
                <c:pt idx="93">
                  <c:v>678</c:v>
                </c:pt>
                <c:pt idx="94">
                  <c:v>655</c:v>
                </c:pt>
                <c:pt idx="95">
                  <c:v>661</c:v>
                </c:pt>
                <c:pt idx="96">
                  <c:v>664</c:v>
                </c:pt>
                <c:pt idx="97">
                  <c:v>679</c:v>
                </c:pt>
                <c:pt idx="98">
                  <c:v>710</c:v>
                </c:pt>
                <c:pt idx="99">
                  <c:v>722</c:v>
                </c:pt>
                <c:pt idx="100">
                  <c:v>730</c:v>
                </c:pt>
                <c:pt idx="101">
                  <c:v>736</c:v>
                </c:pt>
                <c:pt idx="102">
                  <c:v>739</c:v>
                </c:pt>
                <c:pt idx="103">
                  <c:v>737</c:v>
                </c:pt>
                <c:pt idx="104">
                  <c:v>749</c:v>
                </c:pt>
                <c:pt idx="105">
                  <c:v>761</c:v>
                </c:pt>
                <c:pt idx="106">
                  <c:v>769</c:v>
                </c:pt>
                <c:pt idx="107">
                  <c:v>773</c:v>
                </c:pt>
                <c:pt idx="108">
                  <c:v>780</c:v>
                </c:pt>
                <c:pt idx="109">
                  <c:v>789</c:v>
                </c:pt>
                <c:pt idx="110">
                  <c:v>802</c:v>
                </c:pt>
                <c:pt idx="111">
                  <c:v>806</c:v>
                </c:pt>
                <c:pt idx="112">
                  <c:v>814</c:v>
                </c:pt>
                <c:pt idx="113">
                  <c:v>827</c:v>
                </c:pt>
                <c:pt idx="114">
                  <c:v>836</c:v>
                </c:pt>
                <c:pt idx="115">
                  <c:v>843</c:v>
                </c:pt>
                <c:pt idx="116">
                  <c:v>858</c:v>
                </c:pt>
                <c:pt idx="117">
                  <c:v>867</c:v>
                </c:pt>
                <c:pt idx="118">
                  <c:v>881</c:v>
                </c:pt>
                <c:pt idx="119">
                  <c:v>890</c:v>
                </c:pt>
                <c:pt idx="120">
                  <c:v>899</c:v>
                </c:pt>
                <c:pt idx="121">
                  <c:v>907</c:v>
                </c:pt>
                <c:pt idx="122">
                  <c:v>917</c:v>
                </c:pt>
                <c:pt idx="123">
                  <c:v>918</c:v>
                </c:pt>
                <c:pt idx="124">
                  <c:v>924</c:v>
                </c:pt>
                <c:pt idx="125">
                  <c:v>932</c:v>
                </c:pt>
                <c:pt idx="126">
                  <c:v>946</c:v>
                </c:pt>
                <c:pt idx="127">
                  <c:v>955</c:v>
                </c:pt>
                <c:pt idx="128">
                  <c:v>967</c:v>
                </c:pt>
                <c:pt idx="129">
                  <c:v>975</c:v>
                </c:pt>
                <c:pt idx="130">
                  <c:v>990</c:v>
                </c:pt>
                <c:pt idx="131">
                  <c:v>1001</c:v>
                </c:pt>
                <c:pt idx="132">
                  <c:v>1002</c:v>
                </c:pt>
                <c:pt idx="133">
                  <c:v>1007</c:v>
                </c:pt>
                <c:pt idx="134">
                  <c:v>1015</c:v>
                </c:pt>
                <c:pt idx="135">
                  <c:v>1026</c:v>
                </c:pt>
                <c:pt idx="136">
                  <c:v>1029</c:v>
                </c:pt>
                <c:pt idx="137">
                  <c:v>1038</c:v>
                </c:pt>
                <c:pt idx="138">
                  <c:v>1043</c:v>
                </c:pt>
                <c:pt idx="139">
                  <c:v>1049</c:v>
                </c:pt>
                <c:pt idx="140">
                  <c:v>1062</c:v>
                </c:pt>
                <c:pt idx="141">
                  <c:v>1043</c:v>
                </c:pt>
                <c:pt idx="142">
                  <c:v>915</c:v>
                </c:pt>
                <c:pt idx="143">
                  <c:v>683</c:v>
                </c:pt>
                <c:pt idx="144">
                  <c:v>647</c:v>
                </c:pt>
                <c:pt idx="145">
                  <c:v>644</c:v>
                </c:pt>
                <c:pt idx="146">
                  <c:v>647</c:v>
                </c:pt>
                <c:pt idx="147">
                  <c:v>647</c:v>
                </c:pt>
                <c:pt idx="148">
                  <c:v>675</c:v>
                </c:pt>
                <c:pt idx="149">
                  <c:v>687</c:v>
                </c:pt>
                <c:pt idx="150">
                  <c:v>699</c:v>
                </c:pt>
                <c:pt idx="151">
                  <c:v>711</c:v>
                </c:pt>
                <c:pt idx="152">
                  <c:v>720</c:v>
                </c:pt>
                <c:pt idx="153">
                  <c:v>738</c:v>
                </c:pt>
                <c:pt idx="154">
                  <c:v>745</c:v>
                </c:pt>
                <c:pt idx="155">
                  <c:v>749</c:v>
                </c:pt>
                <c:pt idx="156">
                  <c:v>763</c:v>
                </c:pt>
                <c:pt idx="157">
                  <c:v>773</c:v>
                </c:pt>
                <c:pt idx="158">
                  <c:v>784</c:v>
                </c:pt>
                <c:pt idx="159">
                  <c:v>792</c:v>
                </c:pt>
                <c:pt idx="160">
                  <c:v>804</c:v>
                </c:pt>
                <c:pt idx="161">
                  <c:v>809</c:v>
                </c:pt>
                <c:pt idx="162">
                  <c:v>819</c:v>
                </c:pt>
                <c:pt idx="163">
                  <c:v>826</c:v>
                </c:pt>
                <c:pt idx="164">
                  <c:v>833</c:v>
                </c:pt>
                <c:pt idx="165">
                  <c:v>841</c:v>
                </c:pt>
                <c:pt idx="166">
                  <c:v>847</c:v>
                </c:pt>
                <c:pt idx="167">
                  <c:v>852</c:v>
                </c:pt>
                <c:pt idx="168">
                  <c:v>850</c:v>
                </c:pt>
                <c:pt idx="169">
                  <c:v>870</c:v>
                </c:pt>
                <c:pt idx="170">
                  <c:v>872</c:v>
                </c:pt>
                <c:pt idx="171">
                  <c:v>883</c:v>
                </c:pt>
                <c:pt idx="172">
                  <c:v>896</c:v>
                </c:pt>
                <c:pt idx="173">
                  <c:v>902</c:v>
                </c:pt>
                <c:pt idx="174">
                  <c:v>913</c:v>
                </c:pt>
                <c:pt idx="175">
                  <c:v>922</c:v>
                </c:pt>
                <c:pt idx="176">
                  <c:v>929</c:v>
                </c:pt>
                <c:pt idx="177">
                  <c:v>943</c:v>
                </c:pt>
                <c:pt idx="178">
                  <c:v>941</c:v>
                </c:pt>
                <c:pt idx="179">
                  <c:v>903</c:v>
                </c:pt>
                <c:pt idx="180">
                  <c:v>857</c:v>
                </c:pt>
                <c:pt idx="181">
                  <c:v>776</c:v>
                </c:pt>
                <c:pt idx="182">
                  <c:v>693</c:v>
                </c:pt>
                <c:pt idx="183">
                  <c:v>678</c:v>
                </c:pt>
                <c:pt idx="184">
                  <c:v>676</c:v>
                </c:pt>
                <c:pt idx="185">
                  <c:v>698</c:v>
                </c:pt>
                <c:pt idx="186">
                  <c:v>732</c:v>
                </c:pt>
                <c:pt idx="187">
                  <c:v>743</c:v>
                </c:pt>
                <c:pt idx="188">
                  <c:v>765</c:v>
                </c:pt>
                <c:pt idx="189">
                  <c:v>778</c:v>
                </c:pt>
                <c:pt idx="190">
                  <c:v>792</c:v>
                </c:pt>
                <c:pt idx="191">
                  <c:v>800</c:v>
                </c:pt>
                <c:pt idx="192">
                  <c:v>815</c:v>
                </c:pt>
                <c:pt idx="193">
                  <c:v>823</c:v>
                </c:pt>
                <c:pt idx="194">
                  <c:v>834</c:v>
                </c:pt>
                <c:pt idx="195">
                  <c:v>845</c:v>
                </c:pt>
                <c:pt idx="196">
                  <c:v>852</c:v>
                </c:pt>
                <c:pt idx="197">
                  <c:v>857</c:v>
                </c:pt>
                <c:pt idx="198">
                  <c:v>864</c:v>
                </c:pt>
                <c:pt idx="199">
                  <c:v>869</c:v>
                </c:pt>
                <c:pt idx="200">
                  <c:v>879</c:v>
                </c:pt>
                <c:pt idx="201">
                  <c:v>885</c:v>
                </c:pt>
                <c:pt idx="202">
                  <c:v>891</c:v>
                </c:pt>
                <c:pt idx="203">
                  <c:v>898</c:v>
                </c:pt>
                <c:pt idx="204">
                  <c:v>908</c:v>
                </c:pt>
                <c:pt idx="205">
                  <c:v>904</c:v>
                </c:pt>
                <c:pt idx="206">
                  <c:v>865</c:v>
                </c:pt>
                <c:pt idx="207">
                  <c:v>831</c:v>
                </c:pt>
                <c:pt idx="208">
                  <c:v>793</c:v>
                </c:pt>
                <c:pt idx="209">
                  <c:v>740</c:v>
                </c:pt>
                <c:pt idx="210">
                  <c:v>718</c:v>
                </c:pt>
                <c:pt idx="211">
                  <c:v>723</c:v>
                </c:pt>
                <c:pt idx="212">
                  <c:v>740</c:v>
                </c:pt>
                <c:pt idx="213">
                  <c:v>756</c:v>
                </c:pt>
                <c:pt idx="214">
                  <c:v>768</c:v>
                </c:pt>
                <c:pt idx="215">
                  <c:v>780</c:v>
                </c:pt>
                <c:pt idx="216">
                  <c:v>796</c:v>
                </c:pt>
                <c:pt idx="217">
                  <c:v>812</c:v>
                </c:pt>
                <c:pt idx="218">
                  <c:v>824</c:v>
                </c:pt>
                <c:pt idx="219">
                  <c:v>832</c:v>
                </c:pt>
                <c:pt idx="220">
                  <c:v>843</c:v>
                </c:pt>
                <c:pt idx="221">
                  <c:v>852</c:v>
                </c:pt>
                <c:pt idx="222">
                  <c:v>863</c:v>
                </c:pt>
                <c:pt idx="223">
                  <c:v>874</c:v>
                </c:pt>
                <c:pt idx="224">
                  <c:v>894</c:v>
                </c:pt>
                <c:pt idx="225">
                  <c:v>908</c:v>
                </c:pt>
                <c:pt idx="226">
                  <c:v>919</c:v>
                </c:pt>
                <c:pt idx="227">
                  <c:v>930</c:v>
                </c:pt>
                <c:pt idx="228">
                  <c:v>942</c:v>
                </c:pt>
                <c:pt idx="229">
                  <c:v>956</c:v>
                </c:pt>
                <c:pt idx="230">
                  <c:v>964</c:v>
                </c:pt>
                <c:pt idx="231">
                  <c:v>971</c:v>
                </c:pt>
                <c:pt idx="232">
                  <c:v>979</c:v>
                </c:pt>
                <c:pt idx="233">
                  <c:v>982</c:v>
                </c:pt>
                <c:pt idx="234">
                  <c:v>984</c:v>
                </c:pt>
                <c:pt idx="235">
                  <c:v>992</c:v>
                </c:pt>
                <c:pt idx="236">
                  <c:v>999</c:v>
                </c:pt>
                <c:pt idx="237">
                  <c:v>1005</c:v>
                </c:pt>
                <c:pt idx="238">
                  <c:v>1010</c:v>
                </c:pt>
                <c:pt idx="239">
                  <c:v>1012</c:v>
                </c:pt>
                <c:pt idx="240">
                  <c:v>1019</c:v>
                </c:pt>
                <c:pt idx="241">
                  <c:v>1022</c:v>
                </c:pt>
                <c:pt idx="242">
                  <c:v>1028</c:v>
                </c:pt>
                <c:pt idx="243">
                  <c:v>1034</c:v>
                </c:pt>
                <c:pt idx="244">
                  <c:v>1039</c:v>
                </c:pt>
                <c:pt idx="245">
                  <c:v>1042</c:v>
                </c:pt>
                <c:pt idx="246">
                  <c:v>1052</c:v>
                </c:pt>
                <c:pt idx="247">
                  <c:v>1054</c:v>
                </c:pt>
                <c:pt idx="248">
                  <c:v>1054</c:v>
                </c:pt>
                <c:pt idx="249">
                  <c:v>1045</c:v>
                </c:pt>
                <c:pt idx="250">
                  <c:v>926</c:v>
                </c:pt>
                <c:pt idx="251">
                  <c:v>761</c:v>
                </c:pt>
                <c:pt idx="252">
                  <c:v>649</c:v>
                </c:pt>
                <c:pt idx="253">
                  <c:v>653</c:v>
                </c:pt>
                <c:pt idx="254">
                  <c:v>659</c:v>
                </c:pt>
                <c:pt idx="255">
                  <c:v>666</c:v>
                </c:pt>
                <c:pt idx="256">
                  <c:v>681</c:v>
                </c:pt>
                <c:pt idx="257">
                  <c:v>698</c:v>
                </c:pt>
                <c:pt idx="258">
                  <c:v>711</c:v>
                </c:pt>
                <c:pt idx="259">
                  <c:v>727</c:v>
                </c:pt>
                <c:pt idx="260">
                  <c:v>739</c:v>
                </c:pt>
                <c:pt idx="261">
                  <c:v>744</c:v>
                </c:pt>
                <c:pt idx="262">
                  <c:v>748</c:v>
                </c:pt>
                <c:pt idx="263">
                  <c:v>760</c:v>
                </c:pt>
                <c:pt idx="264">
                  <c:v>765</c:v>
                </c:pt>
                <c:pt idx="265">
                  <c:v>774</c:v>
                </c:pt>
                <c:pt idx="266">
                  <c:v>791</c:v>
                </c:pt>
                <c:pt idx="267">
                  <c:v>802</c:v>
                </c:pt>
                <c:pt idx="268">
                  <c:v>810</c:v>
                </c:pt>
                <c:pt idx="269">
                  <c:v>812</c:v>
                </c:pt>
                <c:pt idx="270">
                  <c:v>822</c:v>
                </c:pt>
                <c:pt idx="271">
                  <c:v>830</c:v>
                </c:pt>
                <c:pt idx="272">
                  <c:v>841</c:v>
                </c:pt>
                <c:pt idx="273">
                  <c:v>848</c:v>
                </c:pt>
                <c:pt idx="274">
                  <c:v>839</c:v>
                </c:pt>
                <c:pt idx="275">
                  <c:v>845</c:v>
                </c:pt>
                <c:pt idx="276">
                  <c:v>850</c:v>
                </c:pt>
                <c:pt idx="277">
                  <c:v>863</c:v>
                </c:pt>
                <c:pt idx="278">
                  <c:v>866</c:v>
                </c:pt>
                <c:pt idx="279">
                  <c:v>871</c:v>
                </c:pt>
                <c:pt idx="280">
                  <c:v>881</c:v>
                </c:pt>
                <c:pt idx="281">
                  <c:v>898</c:v>
                </c:pt>
                <c:pt idx="282">
                  <c:v>912</c:v>
                </c:pt>
                <c:pt idx="283">
                  <c:v>913</c:v>
                </c:pt>
                <c:pt idx="284">
                  <c:v>922</c:v>
                </c:pt>
                <c:pt idx="285">
                  <c:v>929</c:v>
                </c:pt>
                <c:pt idx="286">
                  <c:v>940</c:v>
                </c:pt>
                <c:pt idx="287">
                  <c:v>944</c:v>
                </c:pt>
                <c:pt idx="288">
                  <c:v>955</c:v>
                </c:pt>
                <c:pt idx="289">
                  <c:v>965</c:v>
                </c:pt>
                <c:pt idx="290">
                  <c:v>975</c:v>
                </c:pt>
                <c:pt idx="291">
                  <c:v>986</c:v>
                </c:pt>
                <c:pt idx="292">
                  <c:v>990</c:v>
                </c:pt>
                <c:pt idx="293">
                  <c:v>953</c:v>
                </c:pt>
                <c:pt idx="294">
                  <c:v>848</c:v>
                </c:pt>
                <c:pt idx="295">
                  <c:v>710</c:v>
                </c:pt>
                <c:pt idx="296">
                  <c:v>654</c:v>
                </c:pt>
                <c:pt idx="297">
                  <c:v>655</c:v>
                </c:pt>
                <c:pt idx="298">
                  <c:v>666</c:v>
                </c:pt>
                <c:pt idx="299">
                  <c:v>679</c:v>
                </c:pt>
                <c:pt idx="300">
                  <c:v>707</c:v>
                </c:pt>
                <c:pt idx="301">
                  <c:v>726</c:v>
                </c:pt>
                <c:pt idx="302">
                  <c:v>731</c:v>
                </c:pt>
                <c:pt idx="303">
                  <c:v>736</c:v>
                </c:pt>
                <c:pt idx="304">
                  <c:v>752</c:v>
                </c:pt>
                <c:pt idx="305">
                  <c:v>765</c:v>
                </c:pt>
                <c:pt idx="306">
                  <c:v>773</c:v>
                </c:pt>
                <c:pt idx="307">
                  <c:v>778</c:v>
                </c:pt>
                <c:pt idx="308">
                  <c:v>782</c:v>
                </c:pt>
                <c:pt idx="309">
                  <c:v>796</c:v>
                </c:pt>
                <c:pt idx="310">
                  <c:v>796</c:v>
                </c:pt>
                <c:pt idx="311">
                  <c:v>803</c:v>
                </c:pt>
                <c:pt idx="312">
                  <c:v>810</c:v>
                </c:pt>
                <c:pt idx="313">
                  <c:v>828</c:v>
                </c:pt>
                <c:pt idx="314">
                  <c:v>836</c:v>
                </c:pt>
                <c:pt idx="315">
                  <c:v>842</c:v>
                </c:pt>
                <c:pt idx="316">
                  <c:v>856</c:v>
                </c:pt>
                <c:pt idx="317">
                  <c:v>863</c:v>
                </c:pt>
                <c:pt idx="318">
                  <c:v>872</c:v>
                </c:pt>
                <c:pt idx="319">
                  <c:v>878</c:v>
                </c:pt>
                <c:pt idx="320">
                  <c:v>887</c:v>
                </c:pt>
                <c:pt idx="321">
                  <c:v>892</c:v>
                </c:pt>
                <c:pt idx="322">
                  <c:v>904</c:v>
                </c:pt>
                <c:pt idx="323">
                  <c:v>891</c:v>
                </c:pt>
                <c:pt idx="324">
                  <c:v>893</c:v>
                </c:pt>
                <c:pt idx="325">
                  <c:v>900</c:v>
                </c:pt>
                <c:pt idx="326">
                  <c:v>907</c:v>
                </c:pt>
                <c:pt idx="327">
                  <c:v>913</c:v>
                </c:pt>
                <c:pt idx="328">
                  <c:v>921</c:v>
                </c:pt>
                <c:pt idx="329">
                  <c:v>932</c:v>
                </c:pt>
                <c:pt idx="330">
                  <c:v>939</c:v>
                </c:pt>
                <c:pt idx="331">
                  <c:v>941</c:v>
                </c:pt>
                <c:pt idx="332">
                  <c:v>949</c:v>
                </c:pt>
                <c:pt idx="333">
                  <c:v>956</c:v>
                </c:pt>
                <c:pt idx="334">
                  <c:v>969</c:v>
                </c:pt>
                <c:pt idx="335">
                  <c:v>976</c:v>
                </c:pt>
                <c:pt idx="336">
                  <c:v>987</c:v>
                </c:pt>
                <c:pt idx="337">
                  <c:v>995</c:v>
                </c:pt>
                <c:pt idx="338">
                  <c:v>1001</c:v>
                </c:pt>
                <c:pt idx="339">
                  <c:v>1001</c:v>
                </c:pt>
                <c:pt idx="340">
                  <c:v>1017</c:v>
                </c:pt>
                <c:pt idx="341">
                  <c:v>1030</c:v>
                </c:pt>
                <c:pt idx="342">
                  <c:v>1036</c:v>
                </c:pt>
                <c:pt idx="343">
                  <c:v>1044</c:v>
                </c:pt>
                <c:pt idx="344">
                  <c:v>1051</c:v>
                </c:pt>
                <c:pt idx="345">
                  <c:v>1060</c:v>
                </c:pt>
                <c:pt idx="346">
                  <c:v>1054</c:v>
                </c:pt>
                <c:pt idx="347">
                  <c:v>960</c:v>
                </c:pt>
                <c:pt idx="348">
                  <c:v>824</c:v>
                </c:pt>
                <c:pt idx="349">
                  <c:v>653</c:v>
                </c:pt>
                <c:pt idx="350">
                  <c:v>640</c:v>
                </c:pt>
                <c:pt idx="351">
                  <c:v>644</c:v>
                </c:pt>
                <c:pt idx="352">
                  <c:v>655</c:v>
                </c:pt>
                <c:pt idx="353">
                  <c:v>668</c:v>
                </c:pt>
                <c:pt idx="354">
                  <c:v>676</c:v>
                </c:pt>
                <c:pt idx="355">
                  <c:v>685</c:v>
                </c:pt>
                <c:pt idx="356">
                  <c:v>699</c:v>
                </c:pt>
                <c:pt idx="357">
                  <c:v>713</c:v>
                </c:pt>
                <c:pt idx="358">
                  <c:v>724</c:v>
                </c:pt>
                <c:pt idx="359">
                  <c:v>737</c:v>
                </c:pt>
                <c:pt idx="360">
                  <c:v>748</c:v>
                </c:pt>
                <c:pt idx="361">
                  <c:v>757</c:v>
                </c:pt>
                <c:pt idx="362">
                  <c:v>769</c:v>
                </c:pt>
                <c:pt idx="363">
                  <c:v>774</c:v>
                </c:pt>
                <c:pt idx="364">
                  <c:v>784</c:v>
                </c:pt>
                <c:pt idx="365">
                  <c:v>792</c:v>
                </c:pt>
                <c:pt idx="366">
                  <c:v>800</c:v>
                </c:pt>
                <c:pt idx="367">
                  <c:v>814</c:v>
                </c:pt>
                <c:pt idx="368">
                  <c:v>822</c:v>
                </c:pt>
                <c:pt idx="369">
                  <c:v>833</c:v>
                </c:pt>
                <c:pt idx="370">
                  <c:v>841</c:v>
                </c:pt>
                <c:pt idx="371">
                  <c:v>845</c:v>
                </c:pt>
                <c:pt idx="372">
                  <c:v>862</c:v>
                </c:pt>
                <c:pt idx="373">
                  <c:v>872</c:v>
                </c:pt>
                <c:pt idx="374">
                  <c:v>882</c:v>
                </c:pt>
                <c:pt idx="375">
                  <c:v>891</c:v>
                </c:pt>
                <c:pt idx="376">
                  <c:v>903</c:v>
                </c:pt>
                <c:pt idx="377">
                  <c:v>910</c:v>
                </c:pt>
                <c:pt idx="378">
                  <c:v>922</c:v>
                </c:pt>
                <c:pt idx="379">
                  <c:v>930</c:v>
                </c:pt>
                <c:pt idx="380">
                  <c:v>940</c:v>
                </c:pt>
                <c:pt idx="381">
                  <c:v>952</c:v>
                </c:pt>
                <c:pt idx="382">
                  <c:v>959</c:v>
                </c:pt>
                <c:pt idx="383">
                  <c:v>968</c:v>
                </c:pt>
                <c:pt idx="384">
                  <c:v>977</c:v>
                </c:pt>
                <c:pt idx="385">
                  <c:v>984</c:v>
                </c:pt>
                <c:pt idx="386">
                  <c:v>993</c:v>
                </c:pt>
                <c:pt idx="387">
                  <c:v>997</c:v>
                </c:pt>
                <c:pt idx="388">
                  <c:v>1008</c:v>
                </c:pt>
                <c:pt idx="389">
                  <c:v>1015</c:v>
                </c:pt>
                <c:pt idx="390">
                  <c:v>978</c:v>
                </c:pt>
                <c:pt idx="391">
                  <c:v>880</c:v>
                </c:pt>
                <c:pt idx="392">
                  <c:v>691</c:v>
                </c:pt>
                <c:pt idx="393">
                  <c:v>655</c:v>
                </c:pt>
                <c:pt idx="394">
                  <c:v>650</c:v>
                </c:pt>
                <c:pt idx="395">
                  <c:v>665</c:v>
                </c:pt>
                <c:pt idx="396">
                  <c:v>672</c:v>
                </c:pt>
                <c:pt idx="397">
                  <c:v>694</c:v>
                </c:pt>
                <c:pt idx="398">
                  <c:v>716</c:v>
                </c:pt>
                <c:pt idx="399">
                  <c:v>730</c:v>
                </c:pt>
                <c:pt idx="400">
                  <c:v>736</c:v>
                </c:pt>
                <c:pt idx="401">
                  <c:v>748</c:v>
                </c:pt>
                <c:pt idx="402">
                  <c:v>760</c:v>
                </c:pt>
                <c:pt idx="403">
                  <c:v>769</c:v>
                </c:pt>
                <c:pt idx="404">
                  <c:v>778</c:v>
                </c:pt>
                <c:pt idx="405">
                  <c:v>788</c:v>
                </c:pt>
                <c:pt idx="406">
                  <c:v>794</c:v>
                </c:pt>
                <c:pt idx="407">
                  <c:v>797</c:v>
                </c:pt>
                <c:pt idx="408">
                  <c:v>802</c:v>
                </c:pt>
                <c:pt idx="409">
                  <c:v>810</c:v>
                </c:pt>
                <c:pt idx="410">
                  <c:v>822</c:v>
                </c:pt>
                <c:pt idx="411">
                  <c:v>829</c:v>
                </c:pt>
                <c:pt idx="412">
                  <c:v>839</c:v>
                </c:pt>
                <c:pt idx="413">
                  <c:v>847</c:v>
                </c:pt>
                <c:pt idx="414">
                  <c:v>853</c:v>
                </c:pt>
                <c:pt idx="415">
                  <c:v>859</c:v>
                </c:pt>
                <c:pt idx="416">
                  <c:v>865</c:v>
                </c:pt>
                <c:pt idx="417">
                  <c:v>871</c:v>
                </c:pt>
                <c:pt idx="418">
                  <c:v>882</c:v>
                </c:pt>
                <c:pt idx="419">
                  <c:v>892</c:v>
                </c:pt>
                <c:pt idx="420">
                  <c:v>903</c:v>
                </c:pt>
                <c:pt idx="421">
                  <c:v>913</c:v>
                </c:pt>
                <c:pt idx="422">
                  <c:v>920</c:v>
                </c:pt>
                <c:pt idx="423">
                  <c:v>927</c:v>
                </c:pt>
                <c:pt idx="424">
                  <c:v>935</c:v>
                </c:pt>
                <c:pt idx="425">
                  <c:v>947</c:v>
                </c:pt>
                <c:pt idx="426">
                  <c:v>932</c:v>
                </c:pt>
                <c:pt idx="427">
                  <c:v>842</c:v>
                </c:pt>
                <c:pt idx="428">
                  <c:v>782</c:v>
                </c:pt>
                <c:pt idx="429">
                  <c:v>702</c:v>
                </c:pt>
                <c:pt idx="430">
                  <c:v>672</c:v>
                </c:pt>
                <c:pt idx="431">
                  <c:v>684</c:v>
                </c:pt>
                <c:pt idx="432">
                  <c:v>694</c:v>
                </c:pt>
                <c:pt idx="433">
                  <c:v>718</c:v>
                </c:pt>
                <c:pt idx="434">
                  <c:v>743</c:v>
                </c:pt>
                <c:pt idx="435">
                  <c:v>756</c:v>
                </c:pt>
                <c:pt idx="436">
                  <c:v>774</c:v>
                </c:pt>
                <c:pt idx="437">
                  <c:v>794</c:v>
                </c:pt>
                <c:pt idx="438">
                  <c:v>808</c:v>
                </c:pt>
                <c:pt idx="439">
                  <c:v>826</c:v>
                </c:pt>
                <c:pt idx="440">
                  <c:v>845</c:v>
                </c:pt>
                <c:pt idx="441">
                  <c:v>856</c:v>
                </c:pt>
                <c:pt idx="442">
                  <c:v>868</c:v>
                </c:pt>
                <c:pt idx="443">
                  <c:v>883</c:v>
                </c:pt>
                <c:pt idx="444">
                  <c:v>893</c:v>
                </c:pt>
                <c:pt idx="445">
                  <c:v>898</c:v>
                </c:pt>
                <c:pt idx="446">
                  <c:v>906</c:v>
                </c:pt>
                <c:pt idx="447">
                  <c:v>917</c:v>
                </c:pt>
                <c:pt idx="448">
                  <c:v>922</c:v>
                </c:pt>
                <c:pt idx="449">
                  <c:v>929</c:v>
                </c:pt>
                <c:pt idx="450">
                  <c:v>933</c:v>
                </c:pt>
                <c:pt idx="451">
                  <c:v>908</c:v>
                </c:pt>
                <c:pt idx="452">
                  <c:v>884</c:v>
                </c:pt>
                <c:pt idx="453">
                  <c:v>840</c:v>
                </c:pt>
                <c:pt idx="454">
                  <c:v>745</c:v>
                </c:pt>
                <c:pt idx="455">
                  <c:v>689</c:v>
                </c:pt>
                <c:pt idx="456">
                  <c:v>671</c:v>
                </c:pt>
                <c:pt idx="457">
                  <c:v>686</c:v>
                </c:pt>
                <c:pt idx="458">
                  <c:v>711</c:v>
                </c:pt>
                <c:pt idx="459">
                  <c:v>723</c:v>
                </c:pt>
                <c:pt idx="460">
                  <c:v>741</c:v>
                </c:pt>
                <c:pt idx="461">
                  <c:v>754</c:v>
                </c:pt>
                <c:pt idx="462">
                  <c:v>769</c:v>
                </c:pt>
                <c:pt idx="463">
                  <c:v>785</c:v>
                </c:pt>
                <c:pt idx="464">
                  <c:v>796</c:v>
                </c:pt>
                <c:pt idx="465">
                  <c:v>809</c:v>
                </c:pt>
                <c:pt idx="466">
                  <c:v>824</c:v>
                </c:pt>
                <c:pt idx="467">
                  <c:v>834</c:v>
                </c:pt>
                <c:pt idx="468">
                  <c:v>845</c:v>
                </c:pt>
                <c:pt idx="469">
                  <c:v>859</c:v>
                </c:pt>
                <c:pt idx="470">
                  <c:v>873</c:v>
                </c:pt>
                <c:pt idx="471">
                  <c:v>878</c:v>
                </c:pt>
                <c:pt idx="472">
                  <c:v>893</c:v>
                </c:pt>
                <c:pt idx="473">
                  <c:v>904</c:v>
                </c:pt>
                <c:pt idx="474">
                  <c:v>911</c:v>
                </c:pt>
                <c:pt idx="475">
                  <c:v>923</c:v>
                </c:pt>
                <c:pt idx="476">
                  <c:v>931</c:v>
                </c:pt>
                <c:pt idx="477">
                  <c:v>940</c:v>
                </c:pt>
                <c:pt idx="478">
                  <c:v>953</c:v>
                </c:pt>
                <c:pt idx="479">
                  <c:v>948</c:v>
                </c:pt>
                <c:pt idx="480">
                  <c:v>891</c:v>
                </c:pt>
                <c:pt idx="481">
                  <c:v>821</c:v>
                </c:pt>
                <c:pt idx="482">
                  <c:v>723</c:v>
                </c:pt>
                <c:pt idx="483">
                  <c:v>661</c:v>
                </c:pt>
                <c:pt idx="484">
                  <c:v>675</c:v>
                </c:pt>
                <c:pt idx="485">
                  <c:v>678</c:v>
                </c:pt>
                <c:pt idx="486">
                  <c:v>702</c:v>
                </c:pt>
                <c:pt idx="487">
                  <c:v>721</c:v>
                </c:pt>
                <c:pt idx="488">
                  <c:v>732</c:v>
                </c:pt>
                <c:pt idx="489">
                  <c:v>746</c:v>
                </c:pt>
                <c:pt idx="490">
                  <c:v>753</c:v>
                </c:pt>
                <c:pt idx="491">
                  <c:v>763</c:v>
                </c:pt>
                <c:pt idx="492">
                  <c:v>773</c:v>
                </c:pt>
                <c:pt idx="493">
                  <c:v>786</c:v>
                </c:pt>
                <c:pt idx="494">
                  <c:v>798</c:v>
                </c:pt>
                <c:pt idx="495">
                  <c:v>811</c:v>
                </c:pt>
                <c:pt idx="496">
                  <c:v>820</c:v>
                </c:pt>
                <c:pt idx="497">
                  <c:v>829</c:v>
                </c:pt>
                <c:pt idx="498">
                  <c:v>848</c:v>
                </c:pt>
                <c:pt idx="499">
                  <c:v>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9F-4162-BAD8-076BF53BF7DC}"/>
            </c:ext>
          </c:extLst>
        </c:ser>
        <c:ser>
          <c:idx val="3"/>
          <c:order val="3"/>
          <c:tx>
            <c:strRef>
              <c:f>'Rebellion experiment 02 (NetLog'!$N$22</c:f>
              <c:strCache>
                <c:ptCount val="1"/>
                <c:pt idx="0">
                  <c:v>COPS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'Rebellion experiment 02 (NetLog'!$N$23:$N$522</c:f>
              <c:numCache>
                <c:formatCode>General</c:formatCode>
                <c:ptCount val="500"/>
                <c:pt idx="0">
                  <c:v>64</c:v>
                </c:pt>
                <c:pt idx="1">
                  <c:v>64</c:v>
                </c:pt>
                <c:pt idx="2">
                  <c:v>64</c:v>
                </c:pt>
                <c:pt idx="3">
                  <c:v>64</c:v>
                </c:pt>
                <c:pt idx="4">
                  <c:v>64</c:v>
                </c:pt>
                <c:pt idx="5">
                  <c:v>64</c:v>
                </c:pt>
                <c:pt idx="6">
                  <c:v>64</c:v>
                </c:pt>
                <c:pt idx="7">
                  <c:v>64</c:v>
                </c:pt>
                <c:pt idx="8">
                  <c:v>64</c:v>
                </c:pt>
                <c:pt idx="9">
                  <c:v>64</c:v>
                </c:pt>
                <c:pt idx="10">
                  <c:v>64</c:v>
                </c:pt>
                <c:pt idx="11">
                  <c:v>64</c:v>
                </c:pt>
                <c:pt idx="12">
                  <c:v>64</c:v>
                </c:pt>
                <c:pt idx="13">
                  <c:v>64</c:v>
                </c:pt>
                <c:pt idx="14">
                  <c:v>64</c:v>
                </c:pt>
                <c:pt idx="15">
                  <c:v>64</c:v>
                </c:pt>
                <c:pt idx="16">
                  <c:v>64</c:v>
                </c:pt>
                <c:pt idx="17">
                  <c:v>64</c:v>
                </c:pt>
                <c:pt idx="18">
                  <c:v>64</c:v>
                </c:pt>
                <c:pt idx="19">
                  <c:v>64</c:v>
                </c:pt>
                <c:pt idx="20">
                  <c:v>64</c:v>
                </c:pt>
                <c:pt idx="21">
                  <c:v>64</c:v>
                </c:pt>
                <c:pt idx="22">
                  <c:v>64</c:v>
                </c:pt>
                <c:pt idx="23">
                  <c:v>64</c:v>
                </c:pt>
                <c:pt idx="24">
                  <c:v>64</c:v>
                </c:pt>
                <c:pt idx="25">
                  <c:v>64</c:v>
                </c:pt>
                <c:pt idx="26">
                  <c:v>64</c:v>
                </c:pt>
                <c:pt idx="27">
                  <c:v>64</c:v>
                </c:pt>
                <c:pt idx="28">
                  <c:v>64</c:v>
                </c:pt>
                <c:pt idx="29">
                  <c:v>64</c:v>
                </c:pt>
                <c:pt idx="30">
                  <c:v>64</c:v>
                </c:pt>
                <c:pt idx="31">
                  <c:v>64</c:v>
                </c:pt>
                <c:pt idx="32">
                  <c:v>64</c:v>
                </c:pt>
                <c:pt idx="33">
                  <c:v>64</c:v>
                </c:pt>
                <c:pt idx="34">
                  <c:v>64</c:v>
                </c:pt>
                <c:pt idx="35">
                  <c:v>64</c:v>
                </c:pt>
                <c:pt idx="36">
                  <c:v>64</c:v>
                </c:pt>
                <c:pt idx="37">
                  <c:v>64</c:v>
                </c:pt>
                <c:pt idx="38">
                  <c:v>64</c:v>
                </c:pt>
                <c:pt idx="39">
                  <c:v>64</c:v>
                </c:pt>
                <c:pt idx="40">
                  <c:v>64</c:v>
                </c:pt>
                <c:pt idx="41">
                  <c:v>64</c:v>
                </c:pt>
                <c:pt idx="42">
                  <c:v>64</c:v>
                </c:pt>
                <c:pt idx="43">
                  <c:v>64</c:v>
                </c:pt>
                <c:pt idx="44">
                  <c:v>64</c:v>
                </c:pt>
                <c:pt idx="45">
                  <c:v>64</c:v>
                </c:pt>
                <c:pt idx="46">
                  <c:v>64</c:v>
                </c:pt>
                <c:pt idx="47">
                  <c:v>64</c:v>
                </c:pt>
                <c:pt idx="48">
                  <c:v>64</c:v>
                </c:pt>
                <c:pt idx="49">
                  <c:v>64</c:v>
                </c:pt>
                <c:pt idx="50">
                  <c:v>64</c:v>
                </c:pt>
                <c:pt idx="51">
                  <c:v>64</c:v>
                </c:pt>
                <c:pt idx="52">
                  <c:v>64</c:v>
                </c:pt>
                <c:pt idx="53">
                  <c:v>64</c:v>
                </c:pt>
                <c:pt idx="54">
                  <c:v>64</c:v>
                </c:pt>
                <c:pt idx="55">
                  <c:v>64</c:v>
                </c:pt>
                <c:pt idx="56">
                  <c:v>64</c:v>
                </c:pt>
                <c:pt idx="57">
                  <c:v>64</c:v>
                </c:pt>
                <c:pt idx="58">
                  <c:v>64</c:v>
                </c:pt>
                <c:pt idx="59">
                  <c:v>64</c:v>
                </c:pt>
                <c:pt idx="60">
                  <c:v>64</c:v>
                </c:pt>
                <c:pt idx="61">
                  <c:v>64</c:v>
                </c:pt>
                <c:pt idx="62">
                  <c:v>64</c:v>
                </c:pt>
                <c:pt idx="63">
                  <c:v>64</c:v>
                </c:pt>
                <c:pt idx="64">
                  <c:v>64</c:v>
                </c:pt>
                <c:pt idx="65">
                  <c:v>64</c:v>
                </c:pt>
                <c:pt idx="66">
                  <c:v>64</c:v>
                </c:pt>
                <c:pt idx="67">
                  <c:v>64</c:v>
                </c:pt>
                <c:pt idx="68">
                  <c:v>64</c:v>
                </c:pt>
                <c:pt idx="69">
                  <c:v>64</c:v>
                </c:pt>
                <c:pt idx="70">
                  <c:v>64</c:v>
                </c:pt>
                <c:pt idx="71">
                  <c:v>64</c:v>
                </c:pt>
                <c:pt idx="72">
                  <c:v>64</c:v>
                </c:pt>
                <c:pt idx="73">
                  <c:v>64</c:v>
                </c:pt>
                <c:pt idx="74">
                  <c:v>64</c:v>
                </c:pt>
                <c:pt idx="75">
                  <c:v>64</c:v>
                </c:pt>
                <c:pt idx="76">
                  <c:v>64</c:v>
                </c:pt>
                <c:pt idx="77">
                  <c:v>64</c:v>
                </c:pt>
                <c:pt idx="78">
                  <c:v>64</c:v>
                </c:pt>
                <c:pt idx="79">
                  <c:v>64</c:v>
                </c:pt>
                <c:pt idx="80">
                  <c:v>64</c:v>
                </c:pt>
                <c:pt idx="81">
                  <c:v>64</c:v>
                </c:pt>
                <c:pt idx="82">
                  <c:v>64</c:v>
                </c:pt>
                <c:pt idx="83">
                  <c:v>64</c:v>
                </c:pt>
                <c:pt idx="84">
                  <c:v>64</c:v>
                </c:pt>
                <c:pt idx="85">
                  <c:v>64</c:v>
                </c:pt>
                <c:pt idx="86">
                  <c:v>64</c:v>
                </c:pt>
                <c:pt idx="87">
                  <c:v>64</c:v>
                </c:pt>
                <c:pt idx="88">
                  <c:v>64</c:v>
                </c:pt>
                <c:pt idx="89">
                  <c:v>64</c:v>
                </c:pt>
                <c:pt idx="90">
                  <c:v>64</c:v>
                </c:pt>
                <c:pt idx="91">
                  <c:v>64</c:v>
                </c:pt>
                <c:pt idx="92">
                  <c:v>64</c:v>
                </c:pt>
                <c:pt idx="93">
                  <c:v>64</c:v>
                </c:pt>
                <c:pt idx="94">
                  <c:v>64</c:v>
                </c:pt>
                <c:pt idx="95">
                  <c:v>64</c:v>
                </c:pt>
                <c:pt idx="96">
                  <c:v>64</c:v>
                </c:pt>
                <c:pt idx="97">
                  <c:v>64</c:v>
                </c:pt>
                <c:pt idx="98">
                  <c:v>64</c:v>
                </c:pt>
                <c:pt idx="99">
                  <c:v>64</c:v>
                </c:pt>
                <c:pt idx="100">
                  <c:v>64</c:v>
                </c:pt>
                <c:pt idx="101">
                  <c:v>64</c:v>
                </c:pt>
                <c:pt idx="102">
                  <c:v>64</c:v>
                </c:pt>
                <c:pt idx="103">
                  <c:v>64</c:v>
                </c:pt>
                <c:pt idx="104">
                  <c:v>64</c:v>
                </c:pt>
                <c:pt idx="105">
                  <c:v>64</c:v>
                </c:pt>
                <c:pt idx="106">
                  <c:v>64</c:v>
                </c:pt>
                <c:pt idx="107">
                  <c:v>64</c:v>
                </c:pt>
                <c:pt idx="108">
                  <c:v>64</c:v>
                </c:pt>
                <c:pt idx="109">
                  <c:v>64</c:v>
                </c:pt>
                <c:pt idx="110">
                  <c:v>64</c:v>
                </c:pt>
                <c:pt idx="111">
                  <c:v>64</c:v>
                </c:pt>
                <c:pt idx="112">
                  <c:v>64</c:v>
                </c:pt>
                <c:pt idx="113">
                  <c:v>64</c:v>
                </c:pt>
                <c:pt idx="114">
                  <c:v>64</c:v>
                </c:pt>
                <c:pt idx="115">
                  <c:v>64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64</c:v>
                </c:pt>
                <c:pt idx="195">
                  <c:v>64</c:v>
                </c:pt>
                <c:pt idx="196">
                  <c:v>64</c:v>
                </c:pt>
                <c:pt idx="197">
                  <c:v>64</c:v>
                </c:pt>
                <c:pt idx="198">
                  <c:v>64</c:v>
                </c:pt>
                <c:pt idx="199">
                  <c:v>64</c:v>
                </c:pt>
                <c:pt idx="200">
                  <c:v>64</c:v>
                </c:pt>
                <c:pt idx="201">
                  <c:v>64</c:v>
                </c:pt>
                <c:pt idx="202">
                  <c:v>64</c:v>
                </c:pt>
                <c:pt idx="203">
                  <c:v>64</c:v>
                </c:pt>
                <c:pt idx="204">
                  <c:v>64</c:v>
                </c:pt>
                <c:pt idx="205">
                  <c:v>64</c:v>
                </c:pt>
                <c:pt idx="206">
                  <c:v>64</c:v>
                </c:pt>
                <c:pt idx="207">
                  <c:v>64</c:v>
                </c:pt>
                <c:pt idx="208">
                  <c:v>64</c:v>
                </c:pt>
                <c:pt idx="209">
                  <c:v>64</c:v>
                </c:pt>
                <c:pt idx="210">
                  <c:v>64</c:v>
                </c:pt>
                <c:pt idx="211">
                  <c:v>64</c:v>
                </c:pt>
                <c:pt idx="212">
                  <c:v>64</c:v>
                </c:pt>
                <c:pt idx="213">
                  <c:v>64</c:v>
                </c:pt>
                <c:pt idx="214">
                  <c:v>64</c:v>
                </c:pt>
                <c:pt idx="215">
                  <c:v>64</c:v>
                </c:pt>
                <c:pt idx="216">
                  <c:v>64</c:v>
                </c:pt>
                <c:pt idx="217">
                  <c:v>64</c:v>
                </c:pt>
                <c:pt idx="218">
                  <c:v>64</c:v>
                </c:pt>
                <c:pt idx="219">
                  <c:v>64</c:v>
                </c:pt>
                <c:pt idx="220">
                  <c:v>64</c:v>
                </c:pt>
                <c:pt idx="221">
                  <c:v>64</c:v>
                </c:pt>
                <c:pt idx="222">
                  <c:v>64</c:v>
                </c:pt>
                <c:pt idx="223">
                  <c:v>64</c:v>
                </c:pt>
                <c:pt idx="224">
                  <c:v>64</c:v>
                </c:pt>
                <c:pt idx="225">
                  <c:v>64</c:v>
                </c:pt>
                <c:pt idx="226">
                  <c:v>64</c:v>
                </c:pt>
                <c:pt idx="227">
                  <c:v>64</c:v>
                </c:pt>
                <c:pt idx="228">
                  <c:v>64</c:v>
                </c:pt>
                <c:pt idx="229">
                  <c:v>64</c:v>
                </c:pt>
                <c:pt idx="230">
                  <c:v>64</c:v>
                </c:pt>
                <c:pt idx="231">
                  <c:v>64</c:v>
                </c:pt>
                <c:pt idx="232">
                  <c:v>64</c:v>
                </c:pt>
                <c:pt idx="233">
                  <c:v>64</c:v>
                </c:pt>
                <c:pt idx="234">
                  <c:v>64</c:v>
                </c:pt>
                <c:pt idx="235">
                  <c:v>64</c:v>
                </c:pt>
                <c:pt idx="236">
                  <c:v>64</c:v>
                </c:pt>
                <c:pt idx="237">
                  <c:v>64</c:v>
                </c:pt>
                <c:pt idx="238">
                  <c:v>64</c:v>
                </c:pt>
                <c:pt idx="239">
                  <c:v>64</c:v>
                </c:pt>
                <c:pt idx="240">
                  <c:v>64</c:v>
                </c:pt>
                <c:pt idx="241">
                  <c:v>64</c:v>
                </c:pt>
                <c:pt idx="242">
                  <c:v>64</c:v>
                </c:pt>
                <c:pt idx="243">
                  <c:v>64</c:v>
                </c:pt>
                <c:pt idx="244">
                  <c:v>64</c:v>
                </c:pt>
                <c:pt idx="245">
                  <c:v>64</c:v>
                </c:pt>
                <c:pt idx="246">
                  <c:v>64</c:v>
                </c:pt>
                <c:pt idx="247">
                  <c:v>64</c:v>
                </c:pt>
                <c:pt idx="248">
                  <c:v>64</c:v>
                </c:pt>
                <c:pt idx="249">
                  <c:v>64</c:v>
                </c:pt>
                <c:pt idx="250">
                  <c:v>64</c:v>
                </c:pt>
                <c:pt idx="251">
                  <c:v>64</c:v>
                </c:pt>
                <c:pt idx="252">
                  <c:v>64</c:v>
                </c:pt>
                <c:pt idx="253">
                  <c:v>64</c:v>
                </c:pt>
                <c:pt idx="254">
                  <c:v>64</c:v>
                </c:pt>
                <c:pt idx="255">
                  <c:v>64</c:v>
                </c:pt>
                <c:pt idx="256">
                  <c:v>64</c:v>
                </c:pt>
                <c:pt idx="257">
                  <c:v>64</c:v>
                </c:pt>
                <c:pt idx="258">
                  <c:v>64</c:v>
                </c:pt>
                <c:pt idx="259">
                  <c:v>64</c:v>
                </c:pt>
                <c:pt idx="260">
                  <c:v>64</c:v>
                </c:pt>
                <c:pt idx="261">
                  <c:v>64</c:v>
                </c:pt>
                <c:pt idx="262">
                  <c:v>64</c:v>
                </c:pt>
                <c:pt idx="263">
                  <c:v>64</c:v>
                </c:pt>
                <c:pt idx="264">
                  <c:v>64</c:v>
                </c:pt>
                <c:pt idx="265">
                  <c:v>64</c:v>
                </c:pt>
                <c:pt idx="266">
                  <c:v>64</c:v>
                </c:pt>
                <c:pt idx="267">
                  <c:v>64</c:v>
                </c:pt>
                <c:pt idx="268">
                  <c:v>64</c:v>
                </c:pt>
                <c:pt idx="269">
                  <c:v>64</c:v>
                </c:pt>
                <c:pt idx="270">
                  <c:v>64</c:v>
                </c:pt>
                <c:pt idx="271">
                  <c:v>64</c:v>
                </c:pt>
                <c:pt idx="272">
                  <c:v>64</c:v>
                </c:pt>
                <c:pt idx="273">
                  <c:v>64</c:v>
                </c:pt>
                <c:pt idx="274">
                  <c:v>64</c:v>
                </c:pt>
                <c:pt idx="275">
                  <c:v>64</c:v>
                </c:pt>
                <c:pt idx="276">
                  <c:v>64</c:v>
                </c:pt>
                <c:pt idx="277">
                  <c:v>64</c:v>
                </c:pt>
                <c:pt idx="278">
                  <c:v>64</c:v>
                </c:pt>
                <c:pt idx="279">
                  <c:v>64</c:v>
                </c:pt>
                <c:pt idx="280">
                  <c:v>64</c:v>
                </c:pt>
                <c:pt idx="281">
                  <c:v>64</c:v>
                </c:pt>
                <c:pt idx="282">
                  <c:v>64</c:v>
                </c:pt>
                <c:pt idx="283">
                  <c:v>64</c:v>
                </c:pt>
                <c:pt idx="284">
                  <c:v>64</c:v>
                </c:pt>
                <c:pt idx="285">
                  <c:v>64</c:v>
                </c:pt>
                <c:pt idx="286">
                  <c:v>64</c:v>
                </c:pt>
                <c:pt idx="287">
                  <c:v>64</c:v>
                </c:pt>
                <c:pt idx="288">
                  <c:v>64</c:v>
                </c:pt>
                <c:pt idx="289">
                  <c:v>64</c:v>
                </c:pt>
                <c:pt idx="290">
                  <c:v>64</c:v>
                </c:pt>
                <c:pt idx="291">
                  <c:v>64</c:v>
                </c:pt>
                <c:pt idx="292">
                  <c:v>64</c:v>
                </c:pt>
                <c:pt idx="293">
                  <c:v>64</c:v>
                </c:pt>
                <c:pt idx="294">
                  <c:v>64</c:v>
                </c:pt>
                <c:pt idx="295">
                  <c:v>64</c:v>
                </c:pt>
                <c:pt idx="296">
                  <c:v>64</c:v>
                </c:pt>
                <c:pt idx="297">
                  <c:v>64</c:v>
                </c:pt>
                <c:pt idx="298">
                  <c:v>64</c:v>
                </c:pt>
                <c:pt idx="299">
                  <c:v>64</c:v>
                </c:pt>
                <c:pt idx="300">
                  <c:v>64</c:v>
                </c:pt>
                <c:pt idx="301">
                  <c:v>64</c:v>
                </c:pt>
                <c:pt idx="302">
                  <c:v>64</c:v>
                </c:pt>
                <c:pt idx="303">
                  <c:v>64</c:v>
                </c:pt>
                <c:pt idx="304">
                  <c:v>64</c:v>
                </c:pt>
                <c:pt idx="305">
                  <c:v>64</c:v>
                </c:pt>
                <c:pt idx="306">
                  <c:v>64</c:v>
                </c:pt>
                <c:pt idx="307">
                  <c:v>64</c:v>
                </c:pt>
                <c:pt idx="308">
                  <c:v>64</c:v>
                </c:pt>
                <c:pt idx="309">
                  <c:v>64</c:v>
                </c:pt>
                <c:pt idx="310">
                  <c:v>64</c:v>
                </c:pt>
                <c:pt idx="311">
                  <c:v>64</c:v>
                </c:pt>
                <c:pt idx="312">
                  <c:v>64</c:v>
                </c:pt>
                <c:pt idx="313">
                  <c:v>64</c:v>
                </c:pt>
                <c:pt idx="314">
                  <c:v>64</c:v>
                </c:pt>
                <c:pt idx="315">
                  <c:v>64</c:v>
                </c:pt>
                <c:pt idx="316">
                  <c:v>64</c:v>
                </c:pt>
                <c:pt idx="317">
                  <c:v>64</c:v>
                </c:pt>
                <c:pt idx="318">
                  <c:v>64</c:v>
                </c:pt>
                <c:pt idx="319">
                  <c:v>64</c:v>
                </c:pt>
                <c:pt idx="320">
                  <c:v>64</c:v>
                </c:pt>
                <c:pt idx="321">
                  <c:v>64</c:v>
                </c:pt>
                <c:pt idx="322">
                  <c:v>64</c:v>
                </c:pt>
                <c:pt idx="323">
                  <c:v>64</c:v>
                </c:pt>
                <c:pt idx="324">
                  <c:v>64</c:v>
                </c:pt>
                <c:pt idx="325">
                  <c:v>64</c:v>
                </c:pt>
                <c:pt idx="326">
                  <c:v>64</c:v>
                </c:pt>
                <c:pt idx="327">
                  <c:v>64</c:v>
                </c:pt>
                <c:pt idx="328">
                  <c:v>64</c:v>
                </c:pt>
                <c:pt idx="329">
                  <c:v>64</c:v>
                </c:pt>
                <c:pt idx="330">
                  <c:v>64</c:v>
                </c:pt>
                <c:pt idx="331">
                  <c:v>64</c:v>
                </c:pt>
                <c:pt idx="332">
                  <c:v>64</c:v>
                </c:pt>
                <c:pt idx="333">
                  <c:v>64</c:v>
                </c:pt>
                <c:pt idx="334">
                  <c:v>64</c:v>
                </c:pt>
                <c:pt idx="335">
                  <c:v>64</c:v>
                </c:pt>
                <c:pt idx="336">
                  <c:v>64</c:v>
                </c:pt>
                <c:pt idx="337">
                  <c:v>64</c:v>
                </c:pt>
                <c:pt idx="338">
                  <c:v>64</c:v>
                </c:pt>
                <c:pt idx="339">
                  <c:v>64</c:v>
                </c:pt>
                <c:pt idx="340">
                  <c:v>64</c:v>
                </c:pt>
                <c:pt idx="341">
                  <c:v>64</c:v>
                </c:pt>
                <c:pt idx="342">
                  <c:v>64</c:v>
                </c:pt>
                <c:pt idx="343">
                  <c:v>64</c:v>
                </c:pt>
                <c:pt idx="344">
                  <c:v>64</c:v>
                </c:pt>
                <c:pt idx="345">
                  <c:v>64</c:v>
                </c:pt>
                <c:pt idx="346">
                  <c:v>64</c:v>
                </c:pt>
                <c:pt idx="347">
                  <c:v>64</c:v>
                </c:pt>
                <c:pt idx="348">
                  <c:v>64</c:v>
                </c:pt>
                <c:pt idx="349">
                  <c:v>64</c:v>
                </c:pt>
                <c:pt idx="350">
                  <c:v>64</c:v>
                </c:pt>
                <c:pt idx="351">
                  <c:v>64</c:v>
                </c:pt>
                <c:pt idx="352">
                  <c:v>64</c:v>
                </c:pt>
                <c:pt idx="353">
                  <c:v>64</c:v>
                </c:pt>
                <c:pt idx="354">
                  <c:v>64</c:v>
                </c:pt>
                <c:pt idx="355">
                  <c:v>64</c:v>
                </c:pt>
                <c:pt idx="356">
                  <c:v>64</c:v>
                </c:pt>
                <c:pt idx="357">
                  <c:v>64</c:v>
                </c:pt>
                <c:pt idx="358">
                  <c:v>64</c:v>
                </c:pt>
                <c:pt idx="359">
                  <c:v>64</c:v>
                </c:pt>
                <c:pt idx="360">
                  <c:v>64</c:v>
                </c:pt>
                <c:pt idx="361">
                  <c:v>64</c:v>
                </c:pt>
                <c:pt idx="362">
                  <c:v>64</c:v>
                </c:pt>
                <c:pt idx="363">
                  <c:v>64</c:v>
                </c:pt>
                <c:pt idx="364">
                  <c:v>64</c:v>
                </c:pt>
                <c:pt idx="365">
                  <c:v>64</c:v>
                </c:pt>
                <c:pt idx="366">
                  <c:v>64</c:v>
                </c:pt>
                <c:pt idx="367">
                  <c:v>64</c:v>
                </c:pt>
                <c:pt idx="368">
                  <c:v>64</c:v>
                </c:pt>
                <c:pt idx="369">
                  <c:v>64</c:v>
                </c:pt>
                <c:pt idx="370">
                  <c:v>64</c:v>
                </c:pt>
                <c:pt idx="371">
                  <c:v>64</c:v>
                </c:pt>
                <c:pt idx="372">
                  <c:v>64</c:v>
                </c:pt>
                <c:pt idx="373">
                  <c:v>64</c:v>
                </c:pt>
                <c:pt idx="374">
                  <c:v>64</c:v>
                </c:pt>
                <c:pt idx="375">
                  <c:v>64</c:v>
                </c:pt>
                <c:pt idx="376">
                  <c:v>64</c:v>
                </c:pt>
                <c:pt idx="377">
                  <c:v>64</c:v>
                </c:pt>
                <c:pt idx="378">
                  <c:v>64</c:v>
                </c:pt>
                <c:pt idx="379">
                  <c:v>64</c:v>
                </c:pt>
                <c:pt idx="380">
                  <c:v>64</c:v>
                </c:pt>
                <c:pt idx="381">
                  <c:v>64</c:v>
                </c:pt>
                <c:pt idx="382">
                  <c:v>64</c:v>
                </c:pt>
                <c:pt idx="383">
                  <c:v>64</c:v>
                </c:pt>
                <c:pt idx="384">
                  <c:v>64</c:v>
                </c:pt>
                <c:pt idx="385">
                  <c:v>64</c:v>
                </c:pt>
                <c:pt idx="386">
                  <c:v>64</c:v>
                </c:pt>
                <c:pt idx="387">
                  <c:v>64</c:v>
                </c:pt>
                <c:pt idx="388">
                  <c:v>64</c:v>
                </c:pt>
                <c:pt idx="389">
                  <c:v>64</c:v>
                </c:pt>
                <c:pt idx="390">
                  <c:v>64</c:v>
                </c:pt>
                <c:pt idx="391">
                  <c:v>64</c:v>
                </c:pt>
                <c:pt idx="392">
                  <c:v>64</c:v>
                </c:pt>
                <c:pt idx="393">
                  <c:v>64</c:v>
                </c:pt>
                <c:pt idx="394">
                  <c:v>64</c:v>
                </c:pt>
                <c:pt idx="395">
                  <c:v>64</c:v>
                </c:pt>
                <c:pt idx="396">
                  <c:v>64</c:v>
                </c:pt>
                <c:pt idx="397">
                  <c:v>64</c:v>
                </c:pt>
                <c:pt idx="398">
                  <c:v>64</c:v>
                </c:pt>
                <c:pt idx="399">
                  <c:v>64</c:v>
                </c:pt>
                <c:pt idx="400">
                  <c:v>64</c:v>
                </c:pt>
                <c:pt idx="401">
                  <c:v>64</c:v>
                </c:pt>
                <c:pt idx="402">
                  <c:v>64</c:v>
                </c:pt>
                <c:pt idx="403">
                  <c:v>64</c:v>
                </c:pt>
                <c:pt idx="404">
                  <c:v>64</c:v>
                </c:pt>
                <c:pt idx="405">
                  <c:v>64</c:v>
                </c:pt>
                <c:pt idx="406">
                  <c:v>64</c:v>
                </c:pt>
                <c:pt idx="407">
                  <c:v>64</c:v>
                </c:pt>
                <c:pt idx="408">
                  <c:v>64</c:v>
                </c:pt>
                <c:pt idx="409">
                  <c:v>64</c:v>
                </c:pt>
                <c:pt idx="410">
                  <c:v>64</c:v>
                </c:pt>
                <c:pt idx="411">
                  <c:v>64</c:v>
                </c:pt>
                <c:pt idx="412">
                  <c:v>64</c:v>
                </c:pt>
                <c:pt idx="413">
                  <c:v>64</c:v>
                </c:pt>
                <c:pt idx="414">
                  <c:v>64</c:v>
                </c:pt>
                <c:pt idx="415">
                  <c:v>64</c:v>
                </c:pt>
                <c:pt idx="416">
                  <c:v>64</c:v>
                </c:pt>
                <c:pt idx="417">
                  <c:v>64</c:v>
                </c:pt>
                <c:pt idx="418">
                  <c:v>64</c:v>
                </c:pt>
                <c:pt idx="419">
                  <c:v>64</c:v>
                </c:pt>
                <c:pt idx="420">
                  <c:v>64</c:v>
                </c:pt>
                <c:pt idx="421">
                  <c:v>64</c:v>
                </c:pt>
                <c:pt idx="422">
                  <c:v>64</c:v>
                </c:pt>
                <c:pt idx="423">
                  <c:v>64</c:v>
                </c:pt>
                <c:pt idx="424">
                  <c:v>64</c:v>
                </c:pt>
                <c:pt idx="425">
                  <c:v>64</c:v>
                </c:pt>
                <c:pt idx="426">
                  <c:v>64</c:v>
                </c:pt>
                <c:pt idx="427">
                  <c:v>64</c:v>
                </c:pt>
                <c:pt idx="428">
                  <c:v>64</c:v>
                </c:pt>
                <c:pt idx="429">
                  <c:v>64</c:v>
                </c:pt>
                <c:pt idx="430">
                  <c:v>64</c:v>
                </c:pt>
                <c:pt idx="431">
                  <c:v>64</c:v>
                </c:pt>
                <c:pt idx="432">
                  <c:v>64</c:v>
                </c:pt>
                <c:pt idx="433">
                  <c:v>64</c:v>
                </c:pt>
                <c:pt idx="434">
                  <c:v>64</c:v>
                </c:pt>
                <c:pt idx="435">
                  <c:v>64</c:v>
                </c:pt>
                <c:pt idx="436">
                  <c:v>64</c:v>
                </c:pt>
                <c:pt idx="437">
                  <c:v>64</c:v>
                </c:pt>
                <c:pt idx="438">
                  <c:v>64</c:v>
                </c:pt>
                <c:pt idx="439">
                  <c:v>64</c:v>
                </c:pt>
                <c:pt idx="440">
                  <c:v>64</c:v>
                </c:pt>
                <c:pt idx="441">
                  <c:v>64</c:v>
                </c:pt>
                <c:pt idx="442">
                  <c:v>64</c:v>
                </c:pt>
                <c:pt idx="443">
                  <c:v>64</c:v>
                </c:pt>
                <c:pt idx="444">
                  <c:v>64</c:v>
                </c:pt>
                <c:pt idx="445">
                  <c:v>64</c:v>
                </c:pt>
                <c:pt idx="446">
                  <c:v>64</c:v>
                </c:pt>
                <c:pt idx="447">
                  <c:v>64</c:v>
                </c:pt>
                <c:pt idx="448">
                  <c:v>64</c:v>
                </c:pt>
                <c:pt idx="449">
                  <c:v>64</c:v>
                </c:pt>
                <c:pt idx="450">
                  <c:v>64</c:v>
                </c:pt>
                <c:pt idx="451">
                  <c:v>64</c:v>
                </c:pt>
                <c:pt idx="452">
                  <c:v>64</c:v>
                </c:pt>
                <c:pt idx="453">
                  <c:v>64</c:v>
                </c:pt>
                <c:pt idx="454">
                  <c:v>64</c:v>
                </c:pt>
                <c:pt idx="455">
                  <c:v>64</c:v>
                </c:pt>
                <c:pt idx="456">
                  <c:v>64</c:v>
                </c:pt>
                <c:pt idx="457">
                  <c:v>64</c:v>
                </c:pt>
                <c:pt idx="458">
                  <c:v>64</c:v>
                </c:pt>
                <c:pt idx="459">
                  <c:v>64</c:v>
                </c:pt>
                <c:pt idx="460">
                  <c:v>64</c:v>
                </c:pt>
                <c:pt idx="461">
                  <c:v>64</c:v>
                </c:pt>
                <c:pt idx="462">
                  <c:v>64</c:v>
                </c:pt>
                <c:pt idx="463">
                  <c:v>64</c:v>
                </c:pt>
                <c:pt idx="464">
                  <c:v>64</c:v>
                </c:pt>
                <c:pt idx="465">
                  <c:v>64</c:v>
                </c:pt>
                <c:pt idx="466">
                  <c:v>64</c:v>
                </c:pt>
                <c:pt idx="467">
                  <c:v>64</c:v>
                </c:pt>
                <c:pt idx="468">
                  <c:v>64</c:v>
                </c:pt>
                <c:pt idx="469">
                  <c:v>64</c:v>
                </c:pt>
                <c:pt idx="470">
                  <c:v>64</c:v>
                </c:pt>
                <c:pt idx="471">
                  <c:v>64</c:v>
                </c:pt>
                <c:pt idx="472">
                  <c:v>64</c:v>
                </c:pt>
                <c:pt idx="473">
                  <c:v>64</c:v>
                </c:pt>
                <c:pt idx="474">
                  <c:v>64</c:v>
                </c:pt>
                <c:pt idx="475">
                  <c:v>64</c:v>
                </c:pt>
                <c:pt idx="476">
                  <c:v>64</c:v>
                </c:pt>
                <c:pt idx="477">
                  <c:v>64</c:v>
                </c:pt>
                <c:pt idx="478">
                  <c:v>64</c:v>
                </c:pt>
                <c:pt idx="479">
                  <c:v>64</c:v>
                </c:pt>
                <c:pt idx="480">
                  <c:v>64</c:v>
                </c:pt>
                <c:pt idx="481">
                  <c:v>64</c:v>
                </c:pt>
                <c:pt idx="482">
                  <c:v>64</c:v>
                </c:pt>
                <c:pt idx="483">
                  <c:v>64</c:v>
                </c:pt>
                <c:pt idx="484">
                  <c:v>64</c:v>
                </c:pt>
                <c:pt idx="485">
                  <c:v>64</c:v>
                </c:pt>
                <c:pt idx="486">
                  <c:v>64</c:v>
                </c:pt>
                <c:pt idx="487">
                  <c:v>64</c:v>
                </c:pt>
                <c:pt idx="488">
                  <c:v>64</c:v>
                </c:pt>
                <c:pt idx="489">
                  <c:v>64</c:v>
                </c:pt>
                <c:pt idx="490">
                  <c:v>64</c:v>
                </c:pt>
                <c:pt idx="491">
                  <c:v>64</c:v>
                </c:pt>
                <c:pt idx="492">
                  <c:v>64</c:v>
                </c:pt>
                <c:pt idx="493">
                  <c:v>64</c:v>
                </c:pt>
                <c:pt idx="494">
                  <c:v>64</c:v>
                </c:pt>
                <c:pt idx="495">
                  <c:v>64</c:v>
                </c:pt>
                <c:pt idx="496">
                  <c:v>64</c:v>
                </c:pt>
                <c:pt idx="497">
                  <c:v>64</c:v>
                </c:pt>
                <c:pt idx="498">
                  <c:v>64</c:v>
                </c:pt>
                <c:pt idx="499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9F-4162-BAD8-076BF53BF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440144"/>
        <c:axId val="590440472"/>
      </c:lineChart>
      <c:catAx>
        <c:axId val="590440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440472"/>
        <c:crosses val="autoZero"/>
        <c:auto val="1"/>
        <c:lblAlgn val="ctr"/>
        <c:lblOffset val="100"/>
        <c:noMultiLvlLbl val="0"/>
      </c:catAx>
      <c:valAx>
        <c:axId val="59044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44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Experiment 2 (run 1) NetLogo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'Rebellion experiment 02 (NetLog'!$B$22</c:f>
              <c:strCache>
                <c:ptCount val="1"/>
                <c:pt idx="0">
                  <c:v>JAILED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'Rebellion experiment 02 (NetLog'!$B$23:$B$522</c:f>
              <c:numCache>
                <c:formatCode>General</c:formatCode>
                <c:ptCount val="500"/>
                <c:pt idx="0">
                  <c:v>0</c:v>
                </c:pt>
                <c:pt idx="1">
                  <c:v>20</c:v>
                </c:pt>
                <c:pt idx="2">
                  <c:v>65</c:v>
                </c:pt>
                <c:pt idx="3">
                  <c:v>123</c:v>
                </c:pt>
                <c:pt idx="4">
                  <c:v>185</c:v>
                </c:pt>
                <c:pt idx="5">
                  <c:v>239</c:v>
                </c:pt>
                <c:pt idx="6">
                  <c:v>294</c:v>
                </c:pt>
                <c:pt idx="7">
                  <c:v>350</c:v>
                </c:pt>
                <c:pt idx="8">
                  <c:v>398</c:v>
                </c:pt>
                <c:pt idx="9">
                  <c:v>430</c:v>
                </c:pt>
                <c:pt idx="10">
                  <c:v>435</c:v>
                </c:pt>
                <c:pt idx="11">
                  <c:v>427</c:v>
                </c:pt>
                <c:pt idx="12">
                  <c:v>417</c:v>
                </c:pt>
                <c:pt idx="13">
                  <c:v>410</c:v>
                </c:pt>
                <c:pt idx="14">
                  <c:v>402</c:v>
                </c:pt>
                <c:pt idx="15">
                  <c:v>392</c:v>
                </c:pt>
                <c:pt idx="16">
                  <c:v>374</c:v>
                </c:pt>
                <c:pt idx="17">
                  <c:v>369</c:v>
                </c:pt>
                <c:pt idx="18">
                  <c:v>359</c:v>
                </c:pt>
                <c:pt idx="19">
                  <c:v>355</c:v>
                </c:pt>
                <c:pt idx="20">
                  <c:v>346</c:v>
                </c:pt>
                <c:pt idx="21">
                  <c:v>332</c:v>
                </c:pt>
                <c:pt idx="22">
                  <c:v>335</c:v>
                </c:pt>
                <c:pt idx="23">
                  <c:v>328</c:v>
                </c:pt>
                <c:pt idx="24">
                  <c:v>315</c:v>
                </c:pt>
                <c:pt idx="25">
                  <c:v>310</c:v>
                </c:pt>
                <c:pt idx="26">
                  <c:v>296</c:v>
                </c:pt>
                <c:pt idx="27">
                  <c:v>288</c:v>
                </c:pt>
                <c:pt idx="28">
                  <c:v>283</c:v>
                </c:pt>
                <c:pt idx="29">
                  <c:v>277</c:v>
                </c:pt>
                <c:pt idx="30">
                  <c:v>270</c:v>
                </c:pt>
                <c:pt idx="31">
                  <c:v>260</c:v>
                </c:pt>
                <c:pt idx="32">
                  <c:v>248</c:v>
                </c:pt>
                <c:pt idx="33">
                  <c:v>239</c:v>
                </c:pt>
                <c:pt idx="34">
                  <c:v>227</c:v>
                </c:pt>
                <c:pt idx="35">
                  <c:v>216</c:v>
                </c:pt>
                <c:pt idx="36">
                  <c:v>205</c:v>
                </c:pt>
                <c:pt idx="37">
                  <c:v>191</c:v>
                </c:pt>
                <c:pt idx="38">
                  <c:v>196</c:v>
                </c:pt>
                <c:pt idx="39">
                  <c:v>206</c:v>
                </c:pt>
                <c:pt idx="40">
                  <c:v>226</c:v>
                </c:pt>
                <c:pt idx="41">
                  <c:v>272</c:v>
                </c:pt>
                <c:pt idx="42">
                  <c:v>318</c:v>
                </c:pt>
                <c:pt idx="43">
                  <c:v>363</c:v>
                </c:pt>
                <c:pt idx="44">
                  <c:v>393</c:v>
                </c:pt>
                <c:pt idx="45">
                  <c:v>393</c:v>
                </c:pt>
                <c:pt idx="46">
                  <c:v>384</c:v>
                </c:pt>
                <c:pt idx="47">
                  <c:v>369</c:v>
                </c:pt>
                <c:pt idx="48">
                  <c:v>354</c:v>
                </c:pt>
                <c:pt idx="49">
                  <c:v>335</c:v>
                </c:pt>
                <c:pt idx="50">
                  <c:v>329</c:v>
                </c:pt>
                <c:pt idx="51">
                  <c:v>317</c:v>
                </c:pt>
                <c:pt idx="52">
                  <c:v>304</c:v>
                </c:pt>
                <c:pt idx="53">
                  <c:v>289</c:v>
                </c:pt>
                <c:pt idx="54">
                  <c:v>279</c:v>
                </c:pt>
                <c:pt idx="55">
                  <c:v>274</c:v>
                </c:pt>
                <c:pt idx="56">
                  <c:v>264</c:v>
                </c:pt>
                <c:pt idx="57">
                  <c:v>258</c:v>
                </c:pt>
                <c:pt idx="58">
                  <c:v>249</c:v>
                </c:pt>
                <c:pt idx="59">
                  <c:v>241</c:v>
                </c:pt>
                <c:pt idx="60">
                  <c:v>240</c:v>
                </c:pt>
                <c:pt idx="61">
                  <c:v>234</c:v>
                </c:pt>
                <c:pt idx="62">
                  <c:v>228</c:v>
                </c:pt>
                <c:pt idx="63">
                  <c:v>223</c:v>
                </c:pt>
                <c:pt idx="64">
                  <c:v>215</c:v>
                </c:pt>
                <c:pt idx="65">
                  <c:v>211</c:v>
                </c:pt>
                <c:pt idx="66">
                  <c:v>200</c:v>
                </c:pt>
                <c:pt idx="67">
                  <c:v>193</c:v>
                </c:pt>
                <c:pt idx="68">
                  <c:v>184</c:v>
                </c:pt>
                <c:pt idx="69">
                  <c:v>180</c:v>
                </c:pt>
                <c:pt idx="70">
                  <c:v>179</c:v>
                </c:pt>
                <c:pt idx="71">
                  <c:v>192</c:v>
                </c:pt>
                <c:pt idx="72">
                  <c:v>211</c:v>
                </c:pt>
                <c:pt idx="73">
                  <c:v>249</c:v>
                </c:pt>
                <c:pt idx="74">
                  <c:v>300</c:v>
                </c:pt>
                <c:pt idx="75">
                  <c:v>343</c:v>
                </c:pt>
                <c:pt idx="76">
                  <c:v>381</c:v>
                </c:pt>
                <c:pt idx="77">
                  <c:v>400</c:v>
                </c:pt>
                <c:pt idx="78">
                  <c:v>395</c:v>
                </c:pt>
                <c:pt idx="79">
                  <c:v>386</c:v>
                </c:pt>
                <c:pt idx="80">
                  <c:v>367</c:v>
                </c:pt>
                <c:pt idx="81">
                  <c:v>354</c:v>
                </c:pt>
                <c:pt idx="82">
                  <c:v>345</c:v>
                </c:pt>
                <c:pt idx="83">
                  <c:v>329</c:v>
                </c:pt>
                <c:pt idx="84">
                  <c:v>320</c:v>
                </c:pt>
                <c:pt idx="85">
                  <c:v>304</c:v>
                </c:pt>
                <c:pt idx="86">
                  <c:v>286</c:v>
                </c:pt>
                <c:pt idx="87">
                  <c:v>280</c:v>
                </c:pt>
                <c:pt idx="88">
                  <c:v>270</c:v>
                </c:pt>
                <c:pt idx="89">
                  <c:v>262</c:v>
                </c:pt>
                <c:pt idx="90">
                  <c:v>253</c:v>
                </c:pt>
                <c:pt idx="91">
                  <c:v>246</c:v>
                </c:pt>
                <c:pt idx="92">
                  <c:v>237</c:v>
                </c:pt>
                <c:pt idx="93">
                  <c:v>227</c:v>
                </c:pt>
                <c:pt idx="94">
                  <c:v>220</c:v>
                </c:pt>
                <c:pt idx="95">
                  <c:v>220</c:v>
                </c:pt>
                <c:pt idx="96">
                  <c:v>212</c:v>
                </c:pt>
                <c:pt idx="97">
                  <c:v>204</c:v>
                </c:pt>
                <c:pt idx="98">
                  <c:v>200</c:v>
                </c:pt>
                <c:pt idx="99">
                  <c:v>191</c:v>
                </c:pt>
                <c:pt idx="100">
                  <c:v>185</c:v>
                </c:pt>
                <c:pt idx="101">
                  <c:v>173</c:v>
                </c:pt>
                <c:pt idx="102">
                  <c:v>169</c:v>
                </c:pt>
                <c:pt idx="103">
                  <c:v>150</c:v>
                </c:pt>
                <c:pt idx="104">
                  <c:v>149</c:v>
                </c:pt>
                <c:pt idx="105">
                  <c:v>140</c:v>
                </c:pt>
                <c:pt idx="106">
                  <c:v>135</c:v>
                </c:pt>
                <c:pt idx="107">
                  <c:v>139</c:v>
                </c:pt>
                <c:pt idx="108">
                  <c:v>163</c:v>
                </c:pt>
                <c:pt idx="109">
                  <c:v>209</c:v>
                </c:pt>
                <c:pt idx="110">
                  <c:v>266</c:v>
                </c:pt>
                <c:pt idx="111">
                  <c:v>315</c:v>
                </c:pt>
                <c:pt idx="112">
                  <c:v>362</c:v>
                </c:pt>
                <c:pt idx="113">
                  <c:v>397</c:v>
                </c:pt>
                <c:pt idx="114">
                  <c:v>412</c:v>
                </c:pt>
                <c:pt idx="115">
                  <c:v>399</c:v>
                </c:pt>
                <c:pt idx="116">
                  <c:v>389</c:v>
                </c:pt>
                <c:pt idx="117">
                  <c:v>375</c:v>
                </c:pt>
                <c:pt idx="118">
                  <c:v>360</c:v>
                </c:pt>
                <c:pt idx="119">
                  <c:v>351</c:v>
                </c:pt>
                <c:pt idx="120">
                  <c:v>343</c:v>
                </c:pt>
                <c:pt idx="121">
                  <c:v>323</c:v>
                </c:pt>
                <c:pt idx="122">
                  <c:v>312</c:v>
                </c:pt>
                <c:pt idx="123">
                  <c:v>299</c:v>
                </c:pt>
                <c:pt idx="124">
                  <c:v>286</c:v>
                </c:pt>
                <c:pt idx="125">
                  <c:v>281</c:v>
                </c:pt>
                <c:pt idx="126">
                  <c:v>270</c:v>
                </c:pt>
                <c:pt idx="127">
                  <c:v>258</c:v>
                </c:pt>
                <c:pt idx="128">
                  <c:v>254</c:v>
                </c:pt>
                <c:pt idx="129">
                  <c:v>247</c:v>
                </c:pt>
                <c:pt idx="130">
                  <c:v>240</c:v>
                </c:pt>
                <c:pt idx="131">
                  <c:v>232</c:v>
                </c:pt>
                <c:pt idx="132">
                  <c:v>224</c:v>
                </c:pt>
                <c:pt idx="133">
                  <c:v>220</c:v>
                </c:pt>
                <c:pt idx="134">
                  <c:v>213</c:v>
                </c:pt>
                <c:pt idx="135">
                  <c:v>205</c:v>
                </c:pt>
                <c:pt idx="136">
                  <c:v>196</c:v>
                </c:pt>
                <c:pt idx="137">
                  <c:v>186</c:v>
                </c:pt>
                <c:pt idx="138">
                  <c:v>177</c:v>
                </c:pt>
                <c:pt idx="139">
                  <c:v>160</c:v>
                </c:pt>
                <c:pt idx="140">
                  <c:v>151</c:v>
                </c:pt>
                <c:pt idx="141">
                  <c:v>142</c:v>
                </c:pt>
                <c:pt idx="142">
                  <c:v>129</c:v>
                </c:pt>
                <c:pt idx="143">
                  <c:v>122</c:v>
                </c:pt>
                <c:pt idx="144">
                  <c:v>108</c:v>
                </c:pt>
                <c:pt idx="145">
                  <c:v>101</c:v>
                </c:pt>
                <c:pt idx="146">
                  <c:v>94</c:v>
                </c:pt>
                <c:pt idx="147">
                  <c:v>89</c:v>
                </c:pt>
                <c:pt idx="148">
                  <c:v>83</c:v>
                </c:pt>
                <c:pt idx="149">
                  <c:v>77</c:v>
                </c:pt>
                <c:pt idx="150">
                  <c:v>72</c:v>
                </c:pt>
                <c:pt idx="151">
                  <c:v>66</c:v>
                </c:pt>
                <c:pt idx="152">
                  <c:v>74</c:v>
                </c:pt>
                <c:pt idx="153">
                  <c:v>73</c:v>
                </c:pt>
                <c:pt idx="154">
                  <c:v>62</c:v>
                </c:pt>
                <c:pt idx="155">
                  <c:v>52</c:v>
                </c:pt>
                <c:pt idx="156">
                  <c:v>47</c:v>
                </c:pt>
                <c:pt idx="157">
                  <c:v>41</c:v>
                </c:pt>
                <c:pt idx="158">
                  <c:v>38</c:v>
                </c:pt>
                <c:pt idx="159">
                  <c:v>31</c:v>
                </c:pt>
                <c:pt idx="160">
                  <c:v>31</c:v>
                </c:pt>
                <c:pt idx="161">
                  <c:v>28</c:v>
                </c:pt>
                <c:pt idx="162">
                  <c:v>28</c:v>
                </c:pt>
                <c:pt idx="163">
                  <c:v>28</c:v>
                </c:pt>
                <c:pt idx="164">
                  <c:v>50</c:v>
                </c:pt>
                <c:pt idx="165">
                  <c:v>107</c:v>
                </c:pt>
                <c:pt idx="166">
                  <c:v>166</c:v>
                </c:pt>
                <c:pt idx="167">
                  <c:v>224</c:v>
                </c:pt>
                <c:pt idx="168">
                  <c:v>282</c:v>
                </c:pt>
                <c:pt idx="169">
                  <c:v>336</c:v>
                </c:pt>
                <c:pt idx="170">
                  <c:v>387</c:v>
                </c:pt>
                <c:pt idx="171">
                  <c:v>430</c:v>
                </c:pt>
                <c:pt idx="172">
                  <c:v>436</c:v>
                </c:pt>
                <c:pt idx="173">
                  <c:v>425</c:v>
                </c:pt>
                <c:pt idx="174">
                  <c:v>416</c:v>
                </c:pt>
                <c:pt idx="175">
                  <c:v>416</c:v>
                </c:pt>
                <c:pt idx="176">
                  <c:v>407</c:v>
                </c:pt>
                <c:pt idx="177">
                  <c:v>398</c:v>
                </c:pt>
                <c:pt idx="178">
                  <c:v>387</c:v>
                </c:pt>
                <c:pt idx="179">
                  <c:v>377</c:v>
                </c:pt>
                <c:pt idx="180">
                  <c:v>369</c:v>
                </c:pt>
                <c:pt idx="181">
                  <c:v>363</c:v>
                </c:pt>
                <c:pt idx="182">
                  <c:v>357</c:v>
                </c:pt>
                <c:pt idx="183">
                  <c:v>342</c:v>
                </c:pt>
                <c:pt idx="184">
                  <c:v>342</c:v>
                </c:pt>
                <c:pt idx="185">
                  <c:v>332</c:v>
                </c:pt>
                <c:pt idx="186">
                  <c:v>321</c:v>
                </c:pt>
                <c:pt idx="187">
                  <c:v>310</c:v>
                </c:pt>
                <c:pt idx="188">
                  <c:v>299</c:v>
                </c:pt>
                <c:pt idx="189">
                  <c:v>285</c:v>
                </c:pt>
                <c:pt idx="190">
                  <c:v>279</c:v>
                </c:pt>
                <c:pt idx="191">
                  <c:v>265</c:v>
                </c:pt>
                <c:pt idx="192">
                  <c:v>251</c:v>
                </c:pt>
                <c:pt idx="193">
                  <c:v>243</c:v>
                </c:pt>
                <c:pt idx="194">
                  <c:v>233</c:v>
                </c:pt>
                <c:pt idx="195">
                  <c:v>218</c:v>
                </c:pt>
                <c:pt idx="196">
                  <c:v>212</c:v>
                </c:pt>
                <c:pt idx="197">
                  <c:v>200</c:v>
                </c:pt>
                <c:pt idx="198">
                  <c:v>195</c:v>
                </c:pt>
                <c:pt idx="199">
                  <c:v>187</c:v>
                </c:pt>
                <c:pt idx="200">
                  <c:v>181</c:v>
                </c:pt>
                <c:pt idx="201">
                  <c:v>173</c:v>
                </c:pt>
                <c:pt idx="202">
                  <c:v>165</c:v>
                </c:pt>
                <c:pt idx="203">
                  <c:v>154</c:v>
                </c:pt>
                <c:pt idx="204">
                  <c:v>142</c:v>
                </c:pt>
                <c:pt idx="205">
                  <c:v>137</c:v>
                </c:pt>
                <c:pt idx="206">
                  <c:v>124</c:v>
                </c:pt>
                <c:pt idx="207">
                  <c:v>116</c:v>
                </c:pt>
                <c:pt idx="208">
                  <c:v>107</c:v>
                </c:pt>
                <c:pt idx="209">
                  <c:v>95</c:v>
                </c:pt>
                <c:pt idx="210">
                  <c:v>83</c:v>
                </c:pt>
                <c:pt idx="211">
                  <c:v>71</c:v>
                </c:pt>
                <c:pt idx="212">
                  <c:v>63</c:v>
                </c:pt>
                <c:pt idx="213">
                  <c:v>53</c:v>
                </c:pt>
                <c:pt idx="214">
                  <c:v>52</c:v>
                </c:pt>
                <c:pt idx="215">
                  <c:v>46</c:v>
                </c:pt>
                <c:pt idx="216">
                  <c:v>43</c:v>
                </c:pt>
                <c:pt idx="217">
                  <c:v>69</c:v>
                </c:pt>
                <c:pt idx="218">
                  <c:v>120</c:v>
                </c:pt>
                <c:pt idx="219">
                  <c:v>180</c:v>
                </c:pt>
                <c:pt idx="220">
                  <c:v>234</c:v>
                </c:pt>
                <c:pt idx="221">
                  <c:v>293</c:v>
                </c:pt>
                <c:pt idx="222">
                  <c:v>342</c:v>
                </c:pt>
                <c:pt idx="223">
                  <c:v>388</c:v>
                </c:pt>
                <c:pt idx="224">
                  <c:v>422</c:v>
                </c:pt>
                <c:pt idx="225">
                  <c:v>423</c:v>
                </c:pt>
                <c:pt idx="226">
                  <c:v>417</c:v>
                </c:pt>
                <c:pt idx="227">
                  <c:v>412</c:v>
                </c:pt>
                <c:pt idx="228">
                  <c:v>405</c:v>
                </c:pt>
                <c:pt idx="229">
                  <c:v>397</c:v>
                </c:pt>
                <c:pt idx="230">
                  <c:v>389</c:v>
                </c:pt>
                <c:pt idx="231">
                  <c:v>378</c:v>
                </c:pt>
                <c:pt idx="232">
                  <c:v>371</c:v>
                </c:pt>
                <c:pt idx="233">
                  <c:v>363</c:v>
                </c:pt>
                <c:pt idx="234">
                  <c:v>354</c:v>
                </c:pt>
                <c:pt idx="235">
                  <c:v>343</c:v>
                </c:pt>
                <c:pt idx="236">
                  <c:v>327</c:v>
                </c:pt>
                <c:pt idx="237">
                  <c:v>318</c:v>
                </c:pt>
                <c:pt idx="238">
                  <c:v>308</c:v>
                </c:pt>
                <c:pt idx="239">
                  <c:v>298</c:v>
                </c:pt>
                <c:pt idx="240">
                  <c:v>293</c:v>
                </c:pt>
                <c:pt idx="241">
                  <c:v>274</c:v>
                </c:pt>
                <c:pt idx="242">
                  <c:v>265</c:v>
                </c:pt>
                <c:pt idx="243">
                  <c:v>258</c:v>
                </c:pt>
                <c:pt idx="244">
                  <c:v>244</c:v>
                </c:pt>
                <c:pt idx="245">
                  <c:v>236</c:v>
                </c:pt>
                <c:pt idx="246">
                  <c:v>224</c:v>
                </c:pt>
                <c:pt idx="247">
                  <c:v>217</c:v>
                </c:pt>
                <c:pt idx="248">
                  <c:v>204</c:v>
                </c:pt>
                <c:pt idx="249">
                  <c:v>197</c:v>
                </c:pt>
                <c:pt idx="250">
                  <c:v>189</c:v>
                </c:pt>
                <c:pt idx="251">
                  <c:v>182</c:v>
                </c:pt>
                <c:pt idx="252">
                  <c:v>175</c:v>
                </c:pt>
                <c:pt idx="253">
                  <c:v>166</c:v>
                </c:pt>
                <c:pt idx="254">
                  <c:v>158</c:v>
                </c:pt>
                <c:pt idx="255">
                  <c:v>154</c:v>
                </c:pt>
                <c:pt idx="256">
                  <c:v>141</c:v>
                </c:pt>
                <c:pt idx="257">
                  <c:v>136</c:v>
                </c:pt>
                <c:pt idx="258">
                  <c:v>122</c:v>
                </c:pt>
                <c:pt idx="259">
                  <c:v>106</c:v>
                </c:pt>
                <c:pt idx="260">
                  <c:v>100</c:v>
                </c:pt>
                <c:pt idx="261">
                  <c:v>108</c:v>
                </c:pt>
                <c:pt idx="262">
                  <c:v>143</c:v>
                </c:pt>
                <c:pt idx="263">
                  <c:v>192</c:v>
                </c:pt>
                <c:pt idx="264">
                  <c:v>244</c:v>
                </c:pt>
                <c:pt idx="265">
                  <c:v>296</c:v>
                </c:pt>
                <c:pt idx="266">
                  <c:v>342</c:v>
                </c:pt>
                <c:pt idx="267">
                  <c:v>372</c:v>
                </c:pt>
                <c:pt idx="268">
                  <c:v>398</c:v>
                </c:pt>
                <c:pt idx="269">
                  <c:v>411</c:v>
                </c:pt>
                <c:pt idx="270">
                  <c:v>403</c:v>
                </c:pt>
                <c:pt idx="271">
                  <c:v>394</c:v>
                </c:pt>
                <c:pt idx="272">
                  <c:v>386</c:v>
                </c:pt>
                <c:pt idx="273">
                  <c:v>380</c:v>
                </c:pt>
                <c:pt idx="274">
                  <c:v>375</c:v>
                </c:pt>
                <c:pt idx="275">
                  <c:v>363</c:v>
                </c:pt>
                <c:pt idx="276">
                  <c:v>354</c:v>
                </c:pt>
                <c:pt idx="277">
                  <c:v>350</c:v>
                </c:pt>
                <c:pt idx="278">
                  <c:v>340</c:v>
                </c:pt>
                <c:pt idx="279">
                  <c:v>333</c:v>
                </c:pt>
                <c:pt idx="280">
                  <c:v>329</c:v>
                </c:pt>
                <c:pt idx="281">
                  <c:v>321</c:v>
                </c:pt>
                <c:pt idx="282">
                  <c:v>311</c:v>
                </c:pt>
                <c:pt idx="283">
                  <c:v>292</c:v>
                </c:pt>
                <c:pt idx="284">
                  <c:v>280</c:v>
                </c:pt>
                <c:pt idx="285">
                  <c:v>274</c:v>
                </c:pt>
                <c:pt idx="286">
                  <c:v>265</c:v>
                </c:pt>
                <c:pt idx="287">
                  <c:v>259</c:v>
                </c:pt>
                <c:pt idx="288">
                  <c:v>251</c:v>
                </c:pt>
                <c:pt idx="289">
                  <c:v>243</c:v>
                </c:pt>
                <c:pt idx="290">
                  <c:v>231</c:v>
                </c:pt>
                <c:pt idx="291">
                  <c:v>225</c:v>
                </c:pt>
                <c:pt idx="292">
                  <c:v>216</c:v>
                </c:pt>
                <c:pt idx="293">
                  <c:v>212</c:v>
                </c:pt>
                <c:pt idx="294">
                  <c:v>202</c:v>
                </c:pt>
                <c:pt idx="295">
                  <c:v>189</c:v>
                </c:pt>
                <c:pt idx="296">
                  <c:v>182</c:v>
                </c:pt>
                <c:pt idx="297">
                  <c:v>168</c:v>
                </c:pt>
                <c:pt idx="298">
                  <c:v>157</c:v>
                </c:pt>
                <c:pt idx="299">
                  <c:v>161</c:v>
                </c:pt>
                <c:pt idx="300">
                  <c:v>179</c:v>
                </c:pt>
                <c:pt idx="301">
                  <c:v>216</c:v>
                </c:pt>
                <c:pt idx="302">
                  <c:v>260</c:v>
                </c:pt>
                <c:pt idx="303">
                  <c:v>309</c:v>
                </c:pt>
                <c:pt idx="304">
                  <c:v>357</c:v>
                </c:pt>
                <c:pt idx="305">
                  <c:v>386</c:v>
                </c:pt>
                <c:pt idx="306">
                  <c:v>400</c:v>
                </c:pt>
                <c:pt idx="307">
                  <c:v>386</c:v>
                </c:pt>
                <c:pt idx="308">
                  <c:v>371</c:v>
                </c:pt>
                <c:pt idx="309">
                  <c:v>360</c:v>
                </c:pt>
                <c:pt idx="310">
                  <c:v>341</c:v>
                </c:pt>
                <c:pt idx="311">
                  <c:v>326</c:v>
                </c:pt>
                <c:pt idx="312">
                  <c:v>317</c:v>
                </c:pt>
                <c:pt idx="313">
                  <c:v>305</c:v>
                </c:pt>
                <c:pt idx="314">
                  <c:v>288</c:v>
                </c:pt>
                <c:pt idx="315">
                  <c:v>280</c:v>
                </c:pt>
                <c:pt idx="316">
                  <c:v>265</c:v>
                </c:pt>
                <c:pt idx="317">
                  <c:v>254</c:v>
                </c:pt>
                <c:pt idx="318">
                  <c:v>247</c:v>
                </c:pt>
                <c:pt idx="319">
                  <c:v>247</c:v>
                </c:pt>
                <c:pt idx="320">
                  <c:v>243</c:v>
                </c:pt>
                <c:pt idx="321">
                  <c:v>232</c:v>
                </c:pt>
                <c:pt idx="322">
                  <c:v>224</c:v>
                </c:pt>
                <c:pt idx="323">
                  <c:v>211</c:v>
                </c:pt>
                <c:pt idx="324">
                  <c:v>204</c:v>
                </c:pt>
                <c:pt idx="325">
                  <c:v>195</c:v>
                </c:pt>
                <c:pt idx="326">
                  <c:v>191</c:v>
                </c:pt>
                <c:pt idx="327">
                  <c:v>189</c:v>
                </c:pt>
                <c:pt idx="328">
                  <c:v>184</c:v>
                </c:pt>
                <c:pt idx="329">
                  <c:v>175</c:v>
                </c:pt>
                <c:pt idx="330">
                  <c:v>166</c:v>
                </c:pt>
                <c:pt idx="331">
                  <c:v>154</c:v>
                </c:pt>
                <c:pt idx="332">
                  <c:v>146</c:v>
                </c:pt>
                <c:pt idx="333">
                  <c:v>136</c:v>
                </c:pt>
                <c:pt idx="334">
                  <c:v>130</c:v>
                </c:pt>
                <c:pt idx="335">
                  <c:v>121</c:v>
                </c:pt>
                <c:pt idx="336">
                  <c:v>119</c:v>
                </c:pt>
                <c:pt idx="337">
                  <c:v>108</c:v>
                </c:pt>
                <c:pt idx="338">
                  <c:v>104</c:v>
                </c:pt>
                <c:pt idx="339">
                  <c:v>100</c:v>
                </c:pt>
                <c:pt idx="340">
                  <c:v>92</c:v>
                </c:pt>
                <c:pt idx="341">
                  <c:v>98</c:v>
                </c:pt>
                <c:pt idx="342">
                  <c:v>126</c:v>
                </c:pt>
                <c:pt idx="343">
                  <c:v>174</c:v>
                </c:pt>
                <c:pt idx="344">
                  <c:v>226</c:v>
                </c:pt>
                <c:pt idx="345">
                  <c:v>272</c:v>
                </c:pt>
                <c:pt idx="346">
                  <c:v>325</c:v>
                </c:pt>
                <c:pt idx="347">
                  <c:v>378</c:v>
                </c:pt>
                <c:pt idx="348">
                  <c:v>415</c:v>
                </c:pt>
                <c:pt idx="349">
                  <c:v>410</c:v>
                </c:pt>
                <c:pt idx="350">
                  <c:v>393</c:v>
                </c:pt>
                <c:pt idx="351">
                  <c:v>384</c:v>
                </c:pt>
                <c:pt idx="352">
                  <c:v>380</c:v>
                </c:pt>
                <c:pt idx="353">
                  <c:v>379</c:v>
                </c:pt>
                <c:pt idx="354">
                  <c:v>370</c:v>
                </c:pt>
                <c:pt idx="355">
                  <c:v>362</c:v>
                </c:pt>
                <c:pt idx="356">
                  <c:v>350</c:v>
                </c:pt>
                <c:pt idx="357">
                  <c:v>340</c:v>
                </c:pt>
                <c:pt idx="358">
                  <c:v>338</c:v>
                </c:pt>
                <c:pt idx="359">
                  <c:v>325</c:v>
                </c:pt>
                <c:pt idx="360">
                  <c:v>316</c:v>
                </c:pt>
                <c:pt idx="361">
                  <c:v>311</c:v>
                </c:pt>
                <c:pt idx="362">
                  <c:v>306</c:v>
                </c:pt>
                <c:pt idx="363">
                  <c:v>299</c:v>
                </c:pt>
                <c:pt idx="364">
                  <c:v>294</c:v>
                </c:pt>
                <c:pt idx="365">
                  <c:v>283</c:v>
                </c:pt>
                <c:pt idx="366">
                  <c:v>268</c:v>
                </c:pt>
                <c:pt idx="367">
                  <c:v>256</c:v>
                </c:pt>
                <c:pt idx="368">
                  <c:v>252</c:v>
                </c:pt>
                <c:pt idx="369">
                  <c:v>242</c:v>
                </c:pt>
                <c:pt idx="370">
                  <c:v>233</c:v>
                </c:pt>
                <c:pt idx="371">
                  <c:v>223</c:v>
                </c:pt>
                <c:pt idx="372">
                  <c:v>212</c:v>
                </c:pt>
                <c:pt idx="373">
                  <c:v>204</c:v>
                </c:pt>
                <c:pt idx="374">
                  <c:v>198</c:v>
                </c:pt>
                <c:pt idx="375">
                  <c:v>189</c:v>
                </c:pt>
                <c:pt idx="376">
                  <c:v>182</c:v>
                </c:pt>
                <c:pt idx="377">
                  <c:v>176</c:v>
                </c:pt>
                <c:pt idx="378">
                  <c:v>164</c:v>
                </c:pt>
                <c:pt idx="379">
                  <c:v>158</c:v>
                </c:pt>
                <c:pt idx="380">
                  <c:v>160</c:v>
                </c:pt>
                <c:pt idx="381">
                  <c:v>186</c:v>
                </c:pt>
                <c:pt idx="382">
                  <c:v>230</c:v>
                </c:pt>
                <c:pt idx="383">
                  <c:v>276</c:v>
                </c:pt>
                <c:pt idx="384">
                  <c:v>330</c:v>
                </c:pt>
                <c:pt idx="385">
                  <c:v>376</c:v>
                </c:pt>
                <c:pt idx="386">
                  <c:v>409</c:v>
                </c:pt>
                <c:pt idx="387">
                  <c:v>421</c:v>
                </c:pt>
                <c:pt idx="388">
                  <c:v>397</c:v>
                </c:pt>
                <c:pt idx="389">
                  <c:v>381</c:v>
                </c:pt>
                <c:pt idx="390">
                  <c:v>364</c:v>
                </c:pt>
                <c:pt idx="391">
                  <c:v>352</c:v>
                </c:pt>
                <c:pt idx="392">
                  <c:v>332</c:v>
                </c:pt>
                <c:pt idx="393">
                  <c:v>314</c:v>
                </c:pt>
                <c:pt idx="394">
                  <c:v>307</c:v>
                </c:pt>
                <c:pt idx="395">
                  <c:v>296</c:v>
                </c:pt>
                <c:pt idx="396">
                  <c:v>283</c:v>
                </c:pt>
                <c:pt idx="397">
                  <c:v>279</c:v>
                </c:pt>
                <c:pt idx="398">
                  <c:v>266</c:v>
                </c:pt>
                <c:pt idx="399">
                  <c:v>260</c:v>
                </c:pt>
                <c:pt idx="400">
                  <c:v>253</c:v>
                </c:pt>
                <c:pt idx="401">
                  <c:v>247</c:v>
                </c:pt>
                <c:pt idx="402">
                  <c:v>237</c:v>
                </c:pt>
                <c:pt idx="403">
                  <c:v>227</c:v>
                </c:pt>
                <c:pt idx="404">
                  <c:v>223</c:v>
                </c:pt>
                <c:pt idx="405">
                  <c:v>217</c:v>
                </c:pt>
                <c:pt idx="406">
                  <c:v>211</c:v>
                </c:pt>
                <c:pt idx="407">
                  <c:v>206</c:v>
                </c:pt>
                <c:pt idx="408">
                  <c:v>197</c:v>
                </c:pt>
                <c:pt idx="409">
                  <c:v>190</c:v>
                </c:pt>
                <c:pt idx="410">
                  <c:v>182</c:v>
                </c:pt>
                <c:pt idx="411">
                  <c:v>174</c:v>
                </c:pt>
                <c:pt idx="412">
                  <c:v>161</c:v>
                </c:pt>
                <c:pt idx="413">
                  <c:v>156</c:v>
                </c:pt>
                <c:pt idx="414">
                  <c:v>165</c:v>
                </c:pt>
                <c:pt idx="415">
                  <c:v>193</c:v>
                </c:pt>
                <c:pt idx="416">
                  <c:v>240</c:v>
                </c:pt>
                <c:pt idx="417">
                  <c:v>287</c:v>
                </c:pt>
                <c:pt idx="418">
                  <c:v>329</c:v>
                </c:pt>
                <c:pt idx="419">
                  <c:v>366</c:v>
                </c:pt>
                <c:pt idx="420">
                  <c:v>388</c:v>
                </c:pt>
                <c:pt idx="421">
                  <c:v>383</c:v>
                </c:pt>
                <c:pt idx="422">
                  <c:v>369</c:v>
                </c:pt>
                <c:pt idx="423">
                  <c:v>357</c:v>
                </c:pt>
                <c:pt idx="424">
                  <c:v>341</c:v>
                </c:pt>
                <c:pt idx="425">
                  <c:v>325</c:v>
                </c:pt>
                <c:pt idx="426">
                  <c:v>310</c:v>
                </c:pt>
                <c:pt idx="427">
                  <c:v>296</c:v>
                </c:pt>
                <c:pt idx="428">
                  <c:v>289</c:v>
                </c:pt>
                <c:pt idx="429">
                  <c:v>279</c:v>
                </c:pt>
                <c:pt idx="430">
                  <c:v>267</c:v>
                </c:pt>
                <c:pt idx="431">
                  <c:v>257</c:v>
                </c:pt>
                <c:pt idx="432">
                  <c:v>249</c:v>
                </c:pt>
                <c:pt idx="433">
                  <c:v>241</c:v>
                </c:pt>
                <c:pt idx="434">
                  <c:v>239</c:v>
                </c:pt>
                <c:pt idx="435">
                  <c:v>230</c:v>
                </c:pt>
                <c:pt idx="436">
                  <c:v>227</c:v>
                </c:pt>
                <c:pt idx="437">
                  <c:v>217</c:v>
                </c:pt>
                <c:pt idx="438">
                  <c:v>211</c:v>
                </c:pt>
                <c:pt idx="439">
                  <c:v>205</c:v>
                </c:pt>
                <c:pt idx="440">
                  <c:v>198</c:v>
                </c:pt>
                <c:pt idx="441">
                  <c:v>187</c:v>
                </c:pt>
                <c:pt idx="442">
                  <c:v>182</c:v>
                </c:pt>
                <c:pt idx="443">
                  <c:v>176</c:v>
                </c:pt>
                <c:pt idx="444">
                  <c:v>168</c:v>
                </c:pt>
                <c:pt idx="445">
                  <c:v>162</c:v>
                </c:pt>
                <c:pt idx="446">
                  <c:v>152</c:v>
                </c:pt>
                <c:pt idx="447">
                  <c:v>151</c:v>
                </c:pt>
                <c:pt idx="448">
                  <c:v>145</c:v>
                </c:pt>
                <c:pt idx="449">
                  <c:v>141</c:v>
                </c:pt>
                <c:pt idx="450">
                  <c:v>151</c:v>
                </c:pt>
                <c:pt idx="451">
                  <c:v>152</c:v>
                </c:pt>
                <c:pt idx="452">
                  <c:v>144</c:v>
                </c:pt>
                <c:pt idx="453">
                  <c:v>134</c:v>
                </c:pt>
                <c:pt idx="454">
                  <c:v>129</c:v>
                </c:pt>
                <c:pt idx="455">
                  <c:v>145</c:v>
                </c:pt>
                <c:pt idx="456">
                  <c:v>163</c:v>
                </c:pt>
                <c:pt idx="457">
                  <c:v>209</c:v>
                </c:pt>
                <c:pt idx="458">
                  <c:v>264</c:v>
                </c:pt>
                <c:pt idx="459">
                  <c:v>313</c:v>
                </c:pt>
                <c:pt idx="460">
                  <c:v>362</c:v>
                </c:pt>
                <c:pt idx="461">
                  <c:v>398</c:v>
                </c:pt>
                <c:pt idx="462">
                  <c:v>412</c:v>
                </c:pt>
                <c:pt idx="463">
                  <c:v>397</c:v>
                </c:pt>
                <c:pt idx="464">
                  <c:v>385</c:v>
                </c:pt>
                <c:pt idx="465">
                  <c:v>368</c:v>
                </c:pt>
                <c:pt idx="466">
                  <c:v>358</c:v>
                </c:pt>
                <c:pt idx="467">
                  <c:v>352</c:v>
                </c:pt>
                <c:pt idx="468">
                  <c:v>342</c:v>
                </c:pt>
                <c:pt idx="469">
                  <c:v>331</c:v>
                </c:pt>
                <c:pt idx="470">
                  <c:v>320</c:v>
                </c:pt>
                <c:pt idx="471">
                  <c:v>313</c:v>
                </c:pt>
                <c:pt idx="472">
                  <c:v>309</c:v>
                </c:pt>
                <c:pt idx="473">
                  <c:v>297</c:v>
                </c:pt>
                <c:pt idx="474">
                  <c:v>288</c:v>
                </c:pt>
                <c:pt idx="475">
                  <c:v>278</c:v>
                </c:pt>
                <c:pt idx="476">
                  <c:v>274</c:v>
                </c:pt>
                <c:pt idx="477">
                  <c:v>265</c:v>
                </c:pt>
                <c:pt idx="478">
                  <c:v>252</c:v>
                </c:pt>
                <c:pt idx="479">
                  <c:v>248</c:v>
                </c:pt>
                <c:pt idx="480">
                  <c:v>242</c:v>
                </c:pt>
                <c:pt idx="481">
                  <c:v>234</c:v>
                </c:pt>
                <c:pt idx="482">
                  <c:v>225</c:v>
                </c:pt>
                <c:pt idx="483">
                  <c:v>218</c:v>
                </c:pt>
                <c:pt idx="484">
                  <c:v>212</c:v>
                </c:pt>
                <c:pt idx="485">
                  <c:v>213</c:v>
                </c:pt>
                <c:pt idx="486">
                  <c:v>222</c:v>
                </c:pt>
                <c:pt idx="487">
                  <c:v>238</c:v>
                </c:pt>
                <c:pt idx="488">
                  <c:v>261</c:v>
                </c:pt>
                <c:pt idx="489">
                  <c:v>256</c:v>
                </c:pt>
                <c:pt idx="490">
                  <c:v>252</c:v>
                </c:pt>
                <c:pt idx="491">
                  <c:v>249</c:v>
                </c:pt>
                <c:pt idx="492">
                  <c:v>248</c:v>
                </c:pt>
                <c:pt idx="493">
                  <c:v>274</c:v>
                </c:pt>
                <c:pt idx="494">
                  <c:v>301</c:v>
                </c:pt>
                <c:pt idx="495">
                  <c:v>316</c:v>
                </c:pt>
                <c:pt idx="496">
                  <c:v>328</c:v>
                </c:pt>
                <c:pt idx="497">
                  <c:v>339</c:v>
                </c:pt>
                <c:pt idx="498">
                  <c:v>336</c:v>
                </c:pt>
                <c:pt idx="499">
                  <c:v>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CC-4A7B-9336-2C024E1CFBEF}"/>
            </c:ext>
          </c:extLst>
        </c:ser>
        <c:ser>
          <c:idx val="1"/>
          <c:order val="1"/>
          <c:tx>
            <c:strRef>
              <c:f>'Rebellion experiment 02 (NetLog'!$C$22</c:f>
              <c:strCache>
                <c:ptCount val="1"/>
                <c:pt idx="0">
                  <c:v>ACTIVE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'Rebellion experiment 02 (NetLog'!$C$23:$C$522</c:f>
              <c:numCache>
                <c:formatCode>General</c:formatCode>
                <c:ptCount val="500"/>
                <c:pt idx="0">
                  <c:v>0</c:v>
                </c:pt>
                <c:pt idx="1">
                  <c:v>30</c:v>
                </c:pt>
                <c:pt idx="2">
                  <c:v>191</c:v>
                </c:pt>
                <c:pt idx="3">
                  <c:v>335</c:v>
                </c:pt>
                <c:pt idx="4">
                  <c:v>299</c:v>
                </c:pt>
                <c:pt idx="5">
                  <c:v>237</c:v>
                </c:pt>
                <c:pt idx="6">
                  <c:v>183</c:v>
                </c:pt>
                <c:pt idx="7">
                  <c:v>123</c:v>
                </c:pt>
                <c:pt idx="8">
                  <c:v>62</c:v>
                </c:pt>
                <c:pt idx="9">
                  <c:v>15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3</c:v>
                </c:pt>
                <c:pt idx="22">
                  <c:v>7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22</c:v>
                </c:pt>
                <c:pt idx="39">
                  <c:v>39</c:v>
                </c:pt>
                <c:pt idx="40">
                  <c:v>62</c:v>
                </c:pt>
                <c:pt idx="41">
                  <c:v>93</c:v>
                </c:pt>
                <c:pt idx="42">
                  <c:v>109</c:v>
                </c:pt>
                <c:pt idx="43">
                  <c:v>87</c:v>
                </c:pt>
                <c:pt idx="44">
                  <c:v>42</c:v>
                </c:pt>
                <c:pt idx="45">
                  <c:v>15</c:v>
                </c:pt>
                <c:pt idx="46">
                  <c:v>0</c:v>
                </c:pt>
                <c:pt idx="47">
                  <c:v>0</c:v>
                </c:pt>
                <c:pt idx="48">
                  <c:v>10</c:v>
                </c:pt>
                <c:pt idx="49">
                  <c:v>17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3</c:v>
                </c:pt>
                <c:pt idx="68">
                  <c:v>0</c:v>
                </c:pt>
                <c:pt idx="69">
                  <c:v>0</c:v>
                </c:pt>
                <c:pt idx="70">
                  <c:v>18</c:v>
                </c:pt>
                <c:pt idx="71">
                  <c:v>35</c:v>
                </c:pt>
                <c:pt idx="72">
                  <c:v>75</c:v>
                </c:pt>
                <c:pt idx="73">
                  <c:v>89</c:v>
                </c:pt>
                <c:pt idx="74">
                  <c:v>120</c:v>
                </c:pt>
                <c:pt idx="75">
                  <c:v>109</c:v>
                </c:pt>
                <c:pt idx="76">
                  <c:v>59</c:v>
                </c:pt>
                <c:pt idx="77">
                  <c:v>20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4</c:v>
                </c:pt>
                <c:pt idx="107">
                  <c:v>30</c:v>
                </c:pt>
                <c:pt idx="108">
                  <c:v>79</c:v>
                </c:pt>
                <c:pt idx="109">
                  <c:v>155</c:v>
                </c:pt>
                <c:pt idx="110">
                  <c:v>197</c:v>
                </c:pt>
                <c:pt idx="111">
                  <c:v>143</c:v>
                </c:pt>
                <c:pt idx="112">
                  <c:v>87</c:v>
                </c:pt>
                <c:pt idx="113">
                  <c:v>37</c:v>
                </c:pt>
                <c:pt idx="114">
                  <c:v>1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11</c:v>
                </c:pt>
                <c:pt idx="164">
                  <c:v>93</c:v>
                </c:pt>
                <c:pt idx="165">
                  <c:v>259</c:v>
                </c:pt>
                <c:pt idx="166">
                  <c:v>316</c:v>
                </c:pt>
                <c:pt idx="167">
                  <c:v>257</c:v>
                </c:pt>
                <c:pt idx="168">
                  <c:v>197</c:v>
                </c:pt>
                <c:pt idx="169">
                  <c:v>134</c:v>
                </c:pt>
                <c:pt idx="170">
                  <c:v>81</c:v>
                </c:pt>
                <c:pt idx="171">
                  <c:v>17</c:v>
                </c:pt>
                <c:pt idx="172">
                  <c:v>1</c:v>
                </c:pt>
                <c:pt idx="173">
                  <c:v>3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26</c:v>
                </c:pt>
                <c:pt idx="217">
                  <c:v>95</c:v>
                </c:pt>
                <c:pt idx="218">
                  <c:v>232</c:v>
                </c:pt>
                <c:pt idx="219">
                  <c:v>303</c:v>
                </c:pt>
                <c:pt idx="220">
                  <c:v>242</c:v>
                </c:pt>
                <c:pt idx="221">
                  <c:v>185</c:v>
                </c:pt>
                <c:pt idx="222">
                  <c:v>126</c:v>
                </c:pt>
                <c:pt idx="223">
                  <c:v>70</c:v>
                </c:pt>
                <c:pt idx="224">
                  <c:v>17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</c:v>
                </c:pt>
                <c:pt idx="261">
                  <c:v>74</c:v>
                </c:pt>
                <c:pt idx="262">
                  <c:v>168</c:v>
                </c:pt>
                <c:pt idx="263">
                  <c:v>255</c:v>
                </c:pt>
                <c:pt idx="264">
                  <c:v>228</c:v>
                </c:pt>
                <c:pt idx="265">
                  <c:v>178</c:v>
                </c:pt>
                <c:pt idx="266">
                  <c:v>122</c:v>
                </c:pt>
                <c:pt idx="267">
                  <c:v>72</c:v>
                </c:pt>
                <c:pt idx="268">
                  <c:v>32</c:v>
                </c:pt>
                <c:pt idx="269">
                  <c:v>2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13</c:v>
                </c:pt>
                <c:pt idx="299">
                  <c:v>24</c:v>
                </c:pt>
                <c:pt idx="300">
                  <c:v>55</c:v>
                </c:pt>
                <c:pt idx="301">
                  <c:v>116</c:v>
                </c:pt>
                <c:pt idx="302">
                  <c:v>172</c:v>
                </c:pt>
                <c:pt idx="303">
                  <c:v>158</c:v>
                </c:pt>
                <c:pt idx="304">
                  <c:v>97</c:v>
                </c:pt>
                <c:pt idx="305">
                  <c:v>44</c:v>
                </c:pt>
                <c:pt idx="306">
                  <c:v>8</c:v>
                </c:pt>
                <c:pt idx="307">
                  <c:v>0</c:v>
                </c:pt>
                <c:pt idx="308">
                  <c:v>1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0</c:v>
                </c:pt>
                <c:pt idx="317">
                  <c:v>2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1</c:v>
                </c:pt>
                <c:pt idx="334">
                  <c:v>0</c:v>
                </c:pt>
                <c:pt idx="335">
                  <c:v>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25</c:v>
                </c:pt>
                <c:pt idx="342">
                  <c:v>164</c:v>
                </c:pt>
                <c:pt idx="343">
                  <c:v>262</c:v>
                </c:pt>
                <c:pt idx="344">
                  <c:v>248</c:v>
                </c:pt>
                <c:pt idx="345">
                  <c:v>193</c:v>
                </c:pt>
                <c:pt idx="346">
                  <c:v>145</c:v>
                </c:pt>
                <c:pt idx="347">
                  <c:v>85</c:v>
                </c:pt>
                <c:pt idx="348">
                  <c:v>15</c:v>
                </c:pt>
                <c:pt idx="349">
                  <c:v>0</c:v>
                </c:pt>
                <c:pt idx="350">
                  <c:v>1</c:v>
                </c:pt>
                <c:pt idx="351">
                  <c:v>3</c:v>
                </c:pt>
                <c:pt idx="352">
                  <c:v>1</c:v>
                </c:pt>
                <c:pt idx="353">
                  <c:v>5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4</c:v>
                </c:pt>
                <c:pt idx="380">
                  <c:v>42</c:v>
                </c:pt>
                <c:pt idx="381">
                  <c:v>128</c:v>
                </c:pt>
                <c:pt idx="382">
                  <c:v>177</c:v>
                </c:pt>
                <c:pt idx="383">
                  <c:v>178</c:v>
                </c:pt>
                <c:pt idx="384">
                  <c:v>135</c:v>
                </c:pt>
                <c:pt idx="385">
                  <c:v>71</c:v>
                </c:pt>
                <c:pt idx="386">
                  <c:v>28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14</c:v>
                </c:pt>
                <c:pt idx="414">
                  <c:v>51</c:v>
                </c:pt>
                <c:pt idx="415">
                  <c:v>99</c:v>
                </c:pt>
                <c:pt idx="416">
                  <c:v>148</c:v>
                </c:pt>
                <c:pt idx="417">
                  <c:v>164</c:v>
                </c:pt>
                <c:pt idx="418">
                  <c:v>114</c:v>
                </c:pt>
                <c:pt idx="419">
                  <c:v>69</c:v>
                </c:pt>
                <c:pt idx="420">
                  <c:v>19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13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12</c:v>
                </c:pt>
                <c:pt idx="455">
                  <c:v>33</c:v>
                </c:pt>
                <c:pt idx="456">
                  <c:v>88</c:v>
                </c:pt>
                <c:pt idx="457">
                  <c:v>177</c:v>
                </c:pt>
                <c:pt idx="458">
                  <c:v>207</c:v>
                </c:pt>
                <c:pt idx="459">
                  <c:v>154</c:v>
                </c:pt>
                <c:pt idx="460">
                  <c:v>99</c:v>
                </c:pt>
                <c:pt idx="461">
                  <c:v>35</c:v>
                </c:pt>
                <c:pt idx="462">
                  <c:v>1</c:v>
                </c:pt>
                <c:pt idx="463">
                  <c:v>2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6</c:v>
                </c:pt>
                <c:pt idx="485">
                  <c:v>8</c:v>
                </c:pt>
                <c:pt idx="486">
                  <c:v>32</c:v>
                </c:pt>
                <c:pt idx="487">
                  <c:v>35</c:v>
                </c:pt>
                <c:pt idx="488">
                  <c:v>3</c:v>
                </c:pt>
                <c:pt idx="489">
                  <c:v>1</c:v>
                </c:pt>
                <c:pt idx="490">
                  <c:v>11</c:v>
                </c:pt>
                <c:pt idx="491">
                  <c:v>0</c:v>
                </c:pt>
                <c:pt idx="492">
                  <c:v>31</c:v>
                </c:pt>
                <c:pt idx="493">
                  <c:v>46</c:v>
                </c:pt>
                <c:pt idx="494">
                  <c:v>32</c:v>
                </c:pt>
                <c:pt idx="495">
                  <c:v>32</c:v>
                </c:pt>
                <c:pt idx="496">
                  <c:v>41</c:v>
                </c:pt>
                <c:pt idx="497">
                  <c:v>14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CC-4A7B-9336-2C024E1CFBEF}"/>
            </c:ext>
          </c:extLst>
        </c:ser>
        <c:ser>
          <c:idx val="2"/>
          <c:order val="2"/>
          <c:tx>
            <c:strRef>
              <c:f>'Rebellion experiment 02 (NetLog'!$D$22</c:f>
              <c:strCache>
                <c:ptCount val="1"/>
                <c:pt idx="0">
                  <c:v>QUIET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'Rebellion experiment 02 (NetLog'!$D$23:$D$522</c:f>
              <c:numCache>
                <c:formatCode>General</c:formatCode>
                <c:ptCount val="500"/>
                <c:pt idx="0">
                  <c:v>1120</c:v>
                </c:pt>
                <c:pt idx="1">
                  <c:v>1070</c:v>
                </c:pt>
                <c:pt idx="2">
                  <c:v>864</c:v>
                </c:pt>
                <c:pt idx="3">
                  <c:v>662</c:v>
                </c:pt>
                <c:pt idx="4">
                  <c:v>636</c:v>
                </c:pt>
                <c:pt idx="5">
                  <c:v>644</c:v>
                </c:pt>
                <c:pt idx="6">
                  <c:v>643</c:v>
                </c:pt>
                <c:pt idx="7">
                  <c:v>647</c:v>
                </c:pt>
                <c:pt idx="8">
                  <c:v>660</c:v>
                </c:pt>
                <c:pt idx="9">
                  <c:v>675</c:v>
                </c:pt>
                <c:pt idx="10">
                  <c:v>684</c:v>
                </c:pt>
                <c:pt idx="11">
                  <c:v>693</c:v>
                </c:pt>
                <c:pt idx="12">
                  <c:v>703</c:v>
                </c:pt>
                <c:pt idx="13">
                  <c:v>710</c:v>
                </c:pt>
                <c:pt idx="14">
                  <c:v>717</c:v>
                </c:pt>
                <c:pt idx="15">
                  <c:v>728</c:v>
                </c:pt>
                <c:pt idx="16">
                  <c:v>746</c:v>
                </c:pt>
                <c:pt idx="17">
                  <c:v>751</c:v>
                </c:pt>
                <c:pt idx="18">
                  <c:v>760</c:v>
                </c:pt>
                <c:pt idx="19">
                  <c:v>765</c:v>
                </c:pt>
                <c:pt idx="20">
                  <c:v>774</c:v>
                </c:pt>
                <c:pt idx="21">
                  <c:v>785</c:v>
                </c:pt>
                <c:pt idx="22">
                  <c:v>778</c:v>
                </c:pt>
                <c:pt idx="23">
                  <c:v>792</c:v>
                </c:pt>
                <c:pt idx="24">
                  <c:v>805</c:v>
                </c:pt>
                <c:pt idx="25">
                  <c:v>809</c:v>
                </c:pt>
                <c:pt idx="26">
                  <c:v>823</c:v>
                </c:pt>
                <c:pt idx="27">
                  <c:v>832</c:v>
                </c:pt>
                <c:pt idx="28">
                  <c:v>836</c:v>
                </c:pt>
                <c:pt idx="29">
                  <c:v>843</c:v>
                </c:pt>
                <c:pt idx="30">
                  <c:v>850</c:v>
                </c:pt>
                <c:pt idx="31">
                  <c:v>860</c:v>
                </c:pt>
                <c:pt idx="32">
                  <c:v>872</c:v>
                </c:pt>
                <c:pt idx="33">
                  <c:v>881</c:v>
                </c:pt>
                <c:pt idx="34">
                  <c:v>892</c:v>
                </c:pt>
                <c:pt idx="35">
                  <c:v>904</c:v>
                </c:pt>
                <c:pt idx="36">
                  <c:v>915</c:v>
                </c:pt>
                <c:pt idx="37">
                  <c:v>928</c:v>
                </c:pt>
                <c:pt idx="38">
                  <c:v>902</c:v>
                </c:pt>
                <c:pt idx="39">
                  <c:v>875</c:v>
                </c:pt>
                <c:pt idx="40">
                  <c:v>832</c:v>
                </c:pt>
                <c:pt idx="41">
                  <c:v>755</c:v>
                </c:pt>
                <c:pt idx="42">
                  <c:v>693</c:v>
                </c:pt>
                <c:pt idx="43">
                  <c:v>670</c:v>
                </c:pt>
                <c:pt idx="44">
                  <c:v>685</c:v>
                </c:pt>
                <c:pt idx="45">
                  <c:v>712</c:v>
                </c:pt>
                <c:pt idx="46">
                  <c:v>736</c:v>
                </c:pt>
                <c:pt idx="47">
                  <c:v>751</c:v>
                </c:pt>
                <c:pt idx="48">
                  <c:v>756</c:v>
                </c:pt>
                <c:pt idx="49">
                  <c:v>768</c:v>
                </c:pt>
                <c:pt idx="50">
                  <c:v>786</c:v>
                </c:pt>
                <c:pt idx="51">
                  <c:v>803</c:v>
                </c:pt>
                <c:pt idx="52">
                  <c:v>816</c:v>
                </c:pt>
                <c:pt idx="53">
                  <c:v>831</c:v>
                </c:pt>
                <c:pt idx="54">
                  <c:v>841</c:v>
                </c:pt>
                <c:pt idx="55">
                  <c:v>846</c:v>
                </c:pt>
                <c:pt idx="56">
                  <c:v>856</c:v>
                </c:pt>
                <c:pt idx="57">
                  <c:v>862</c:v>
                </c:pt>
                <c:pt idx="58">
                  <c:v>871</c:v>
                </c:pt>
                <c:pt idx="59">
                  <c:v>879</c:v>
                </c:pt>
                <c:pt idx="60">
                  <c:v>880</c:v>
                </c:pt>
                <c:pt idx="61">
                  <c:v>886</c:v>
                </c:pt>
                <c:pt idx="62">
                  <c:v>892</c:v>
                </c:pt>
                <c:pt idx="63">
                  <c:v>896</c:v>
                </c:pt>
                <c:pt idx="64">
                  <c:v>905</c:v>
                </c:pt>
                <c:pt idx="65">
                  <c:v>909</c:v>
                </c:pt>
                <c:pt idx="66">
                  <c:v>920</c:v>
                </c:pt>
                <c:pt idx="67">
                  <c:v>924</c:v>
                </c:pt>
                <c:pt idx="68">
                  <c:v>936</c:v>
                </c:pt>
                <c:pt idx="69">
                  <c:v>940</c:v>
                </c:pt>
                <c:pt idx="70">
                  <c:v>923</c:v>
                </c:pt>
                <c:pt idx="71">
                  <c:v>893</c:v>
                </c:pt>
                <c:pt idx="72">
                  <c:v>834</c:v>
                </c:pt>
                <c:pt idx="73">
                  <c:v>782</c:v>
                </c:pt>
                <c:pt idx="74">
                  <c:v>700</c:v>
                </c:pt>
                <c:pt idx="75">
                  <c:v>668</c:v>
                </c:pt>
                <c:pt idx="76">
                  <c:v>680</c:v>
                </c:pt>
                <c:pt idx="77">
                  <c:v>700</c:v>
                </c:pt>
                <c:pt idx="78">
                  <c:v>724</c:v>
                </c:pt>
                <c:pt idx="79">
                  <c:v>733</c:v>
                </c:pt>
                <c:pt idx="80">
                  <c:v>753</c:v>
                </c:pt>
                <c:pt idx="81">
                  <c:v>765</c:v>
                </c:pt>
                <c:pt idx="82">
                  <c:v>775</c:v>
                </c:pt>
                <c:pt idx="83">
                  <c:v>791</c:v>
                </c:pt>
                <c:pt idx="84">
                  <c:v>800</c:v>
                </c:pt>
                <c:pt idx="85">
                  <c:v>816</c:v>
                </c:pt>
                <c:pt idx="86">
                  <c:v>834</c:v>
                </c:pt>
                <c:pt idx="87">
                  <c:v>840</c:v>
                </c:pt>
                <c:pt idx="88">
                  <c:v>850</c:v>
                </c:pt>
                <c:pt idx="89">
                  <c:v>858</c:v>
                </c:pt>
                <c:pt idx="90">
                  <c:v>867</c:v>
                </c:pt>
                <c:pt idx="91">
                  <c:v>874</c:v>
                </c:pt>
                <c:pt idx="92">
                  <c:v>883</c:v>
                </c:pt>
                <c:pt idx="93">
                  <c:v>893</c:v>
                </c:pt>
                <c:pt idx="94">
                  <c:v>900</c:v>
                </c:pt>
                <c:pt idx="95">
                  <c:v>900</c:v>
                </c:pt>
                <c:pt idx="96">
                  <c:v>908</c:v>
                </c:pt>
                <c:pt idx="97">
                  <c:v>915</c:v>
                </c:pt>
                <c:pt idx="98">
                  <c:v>920</c:v>
                </c:pt>
                <c:pt idx="99">
                  <c:v>929</c:v>
                </c:pt>
                <c:pt idx="100">
                  <c:v>935</c:v>
                </c:pt>
                <c:pt idx="101">
                  <c:v>947</c:v>
                </c:pt>
                <c:pt idx="102">
                  <c:v>951</c:v>
                </c:pt>
                <c:pt idx="103">
                  <c:v>970</c:v>
                </c:pt>
                <c:pt idx="104">
                  <c:v>971</c:v>
                </c:pt>
                <c:pt idx="105">
                  <c:v>980</c:v>
                </c:pt>
                <c:pt idx="106">
                  <c:v>981</c:v>
                </c:pt>
                <c:pt idx="107">
                  <c:v>951</c:v>
                </c:pt>
                <c:pt idx="108">
                  <c:v>878</c:v>
                </c:pt>
                <c:pt idx="109">
                  <c:v>756</c:v>
                </c:pt>
                <c:pt idx="110">
                  <c:v>657</c:v>
                </c:pt>
                <c:pt idx="111">
                  <c:v>662</c:v>
                </c:pt>
                <c:pt idx="112">
                  <c:v>671</c:v>
                </c:pt>
                <c:pt idx="113">
                  <c:v>686</c:v>
                </c:pt>
                <c:pt idx="114">
                  <c:v>707</c:v>
                </c:pt>
                <c:pt idx="115">
                  <c:v>719</c:v>
                </c:pt>
                <c:pt idx="116">
                  <c:v>731</c:v>
                </c:pt>
                <c:pt idx="117">
                  <c:v>745</c:v>
                </c:pt>
                <c:pt idx="118">
                  <c:v>760</c:v>
                </c:pt>
                <c:pt idx="119">
                  <c:v>769</c:v>
                </c:pt>
                <c:pt idx="120">
                  <c:v>777</c:v>
                </c:pt>
                <c:pt idx="121">
                  <c:v>797</c:v>
                </c:pt>
                <c:pt idx="122">
                  <c:v>808</c:v>
                </c:pt>
                <c:pt idx="123">
                  <c:v>821</c:v>
                </c:pt>
                <c:pt idx="124">
                  <c:v>834</c:v>
                </c:pt>
                <c:pt idx="125">
                  <c:v>839</c:v>
                </c:pt>
                <c:pt idx="126">
                  <c:v>850</c:v>
                </c:pt>
                <c:pt idx="127">
                  <c:v>862</c:v>
                </c:pt>
                <c:pt idx="128">
                  <c:v>866</c:v>
                </c:pt>
                <c:pt idx="129">
                  <c:v>873</c:v>
                </c:pt>
                <c:pt idx="130">
                  <c:v>880</c:v>
                </c:pt>
                <c:pt idx="131">
                  <c:v>888</c:v>
                </c:pt>
                <c:pt idx="132">
                  <c:v>896</c:v>
                </c:pt>
                <c:pt idx="133">
                  <c:v>899</c:v>
                </c:pt>
                <c:pt idx="134">
                  <c:v>907</c:v>
                </c:pt>
                <c:pt idx="135">
                  <c:v>915</c:v>
                </c:pt>
                <c:pt idx="136">
                  <c:v>923</c:v>
                </c:pt>
                <c:pt idx="137">
                  <c:v>934</c:v>
                </c:pt>
                <c:pt idx="138">
                  <c:v>943</c:v>
                </c:pt>
                <c:pt idx="139">
                  <c:v>960</c:v>
                </c:pt>
                <c:pt idx="140">
                  <c:v>969</c:v>
                </c:pt>
                <c:pt idx="141">
                  <c:v>978</c:v>
                </c:pt>
                <c:pt idx="142">
                  <c:v>991</c:v>
                </c:pt>
                <c:pt idx="143">
                  <c:v>997</c:v>
                </c:pt>
                <c:pt idx="144">
                  <c:v>1012</c:v>
                </c:pt>
                <c:pt idx="145">
                  <c:v>1019</c:v>
                </c:pt>
                <c:pt idx="146">
                  <c:v>1026</c:v>
                </c:pt>
                <c:pt idx="147">
                  <c:v>1031</c:v>
                </c:pt>
                <c:pt idx="148">
                  <c:v>1036</c:v>
                </c:pt>
                <c:pt idx="149">
                  <c:v>1043</c:v>
                </c:pt>
                <c:pt idx="150">
                  <c:v>1048</c:v>
                </c:pt>
                <c:pt idx="151">
                  <c:v>1051</c:v>
                </c:pt>
                <c:pt idx="152">
                  <c:v>1044</c:v>
                </c:pt>
                <c:pt idx="153">
                  <c:v>1047</c:v>
                </c:pt>
                <c:pt idx="154">
                  <c:v>1058</c:v>
                </c:pt>
                <c:pt idx="155">
                  <c:v>1068</c:v>
                </c:pt>
                <c:pt idx="156">
                  <c:v>1073</c:v>
                </c:pt>
                <c:pt idx="157">
                  <c:v>1079</c:v>
                </c:pt>
                <c:pt idx="158">
                  <c:v>1082</c:v>
                </c:pt>
                <c:pt idx="159">
                  <c:v>1089</c:v>
                </c:pt>
                <c:pt idx="160">
                  <c:v>1089</c:v>
                </c:pt>
                <c:pt idx="161">
                  <c:v>1092</c:v>
                </c:pt>
                <c:pt idx="162">
                  <c:v>1092</c:v>
                </c:pt>
                <c:pt idx="163">
                  <c:v>1081</c:v>
                </c:pt>
                <c:pt idx="164">
                  <c:v>977</c:v>
                </c:pt>
                <c:pt idx="165">
                  <c:v>754</c:v>
                </c:pt>
                <c:pt idx="166">
                  <c:v>638</c:v>
                </c:pt>
                <c:pt idx="167">
                  <c:v>639</c:v>
                </c:pt>
                <c:pt idx="168">
                  <c:v>641</c:v>
                </c:pt>
                <c:pt idx="169">
                  <c:v>650</c:v>
                </c:pt>
                <c:pt idx="170">
                  <c:v>652</c:v>
                </c:pt>
                <c:pt idx="171">
                  <c:v>673</c:v>
                </c:pt>
                <c:pt idx="172">
                  <c:v>683</c:v>
                </c:pt>
                <c:pt idx="173">
                  <c:v>692</c:v>
                </c:pt>
                <c:pt idx="174">
                  <c:v>703</c:v>
                </c:pt>
                <c:pt idx="175">
                  <c:v>704</c:v>
                </c:pt>
                <c:pt idx="176">
                  <c:v>713</c:v>
                </c:pt>
                <c:pt idx="177">
                  <c:v>722</c:v>
                </c:pt>
                <c:pt idx="178">
                  <c:v>733</c:v>
                </c:pt>
                <c:pt idx="179">
                  <c:v>743</c:v>
                </c:pt>
                <c:pt idx="180">
                  <c:v>751</c:v>
                </c:pt>
                <c:pt idx="181">
                  <c:v>757</c:v>
                </c:pt>
                <c:pt idx="182">
                  <c:v>763</c:v>
                </c:pt>
                <c:pt idx="183">
                  <c:v>778</c:v>
                </c:pt>
                <c:pt idx="184">
                  <c:v>778</c:v>
                </c:pt>
                <c:pt idx="185">
                  <c:v>787</c:v>
                </c:pt>
                <c:pt idx="186">
                  <c:v>797</c:v>
                </c:pt>
                <c:pt idx="187">
                  <c:v>810</c:v>
                </c:pt>
                <c:pt idx="188">
                  <c:v>821</c:v>
                </c:pt>
                <c:pt idx="189">
                  <c:v>835</c:v>
                </c:pt>
                <c:pt idx="190">
                  <c:v>841</c:v>
                </c:pt>
                <c:pt idx="191">
                  <c:v>855</c:v>
                </c:pt>
                <c:pt idx="192">
                  <c:v>869</c:v>
                </c:pt>
                <c:pt idx="193">
                  <c:v>877</c:v>
                </c:pt>
                <c:pt idx="194">
                  <c:v>887</c:v>
                </c:pt>
                <c:pt idx="195">
                  <c:v>902</c:v>
                </c:pt>
                <c:pt idx="196">
                  <c:v>908</c:v>
                </c:pt>
                <c:pt idx="197">
                  <c:v>920</c:v>
                </c:pt>
                <c:pt idx="198">
                  <c:v>922</c:v>
                </c:pt>
                <c:pt idx="199">
                  <c:v>933</c:v>
                </c:pt>
                <c:pt idx="200">
                  <c:v>939</c:v>
                </c:pt>
                <c:pt idx="201">
                  <c:v>947</c:v>
                </c:pt>
                <c:pt idx="202">
                  <c:v>955</c:v>
                </c:pt>
                <c:pt idx="203">
                  <c:v>966</c:v>
                </c:pt>
                <c:pt idx="204">
                  <c:v>978</c:v>
                </c:pt>
                <c:pt idx="205">
                  <c:v>982</c:v>
                </c:pt>
                <c:pt idx="206">
                  <c:v>996</c:v>
                </c:pt>
                <c:pt idx="207">
                  <c:v>1004</c:v>
                </c:pt>
                <c:pt idx="208">
                  <c:v>1013</c:v>
                </c:pt>
                <c:pt idx="209">
                  <c:v>1025</c:v>
                </c:pt>
                <c:pt idx="210">
                  <c:v>1037</c:v>
                </c:pt>
                <c:pt idx="211">
                  <c:v>1049</c:v>
                </c:pt>
                <c:pt idx="212">
                  <c:v>1057</c:v>
                </c:pt>
                <c:pt idx="213">
                  <c:v>1066</c:v>
                </c:pt>
                <c:pt idx="214">
                  <c:v>1068</c:v>
                </c:pt>
                <c:pt idx="215">
                  <c:v>1074</c:v>
                </c:pt>
                <c:pt idx="216">
                  <c:v>1051</c:v>
                </c:pt>
                <c:pt idx="217">
                  <c:v>956</c:v>
                </c:pt>
                <c:pt idx="218">
                  <c:v>768</c:v>
                </c:pt>
                <c:pt idx="219">
                  <c:v>637</c:v>
                </c:pt>
                <c:pt idx="220">
                  <c:v>644</c:v>
                </c:pt>
                <c:pt idx="221">
                  <c:v>642</c:v>
                </c:pt>
                <c:pt idx="222">
                  <c:v>652</c:v>
                </c:pt>
                <c:pt idx="223">
                  <c:v>662</c:v>
                </c:pt>
                <c:pt idx="224">
                  <c:v>681</c:v>
                </c:pt>
                <c:pt idx="225">
                  <c:v>697</c:v>
                </c:pt>
                <c:pt idx="226">
                  <c:v>703</c:v>
                </c:pt>
                <c:pt idx="227">
                  <c:v>708</c:v>
                </c:pt>
                <c:pt idx="228">
                  <c:v>715</c:v>
                </c:pt>
                <c:pt idx="229">
                  <c:v>723</c:v>
                </c:pt>
                <c:pt idx="230">
                  <c:v>731</c:v>
                </c:pt>
                <c:pt idx="231">
                  <c:v>742</c:v>
                </c:pt>
                <c:pt idx="232">
                  <c:v>749</c:v>
                </c:pt>
                <c:pt idx="233">
                  <c:v>756</c:v>
                </c:pt>
                <c:pt idx="234">
                  <c:v>765</c:v>
                </c:pt>
                <c:pt idx="235">
                  <c:v>777</c:v>
                </c:pt>
                <c:pt idx="236">
                  <c:v>793</c:v>
                </c:pt>
                <c:pt idx="237">
                  <c:v>801</c:v>
                </c:pt>
                <c:pt idx="238">
                  <c:v>812</c:v>
                </c:pt>
                <c:pt idx="239">
                  <c:v>822</c:v>
                </c:pt>
                <c:pt idx="240">
                  <c:v>827</c:v>
                </c:pt>
                <c:pt idx="241">
                  <c:v>846</c:v>
                </c:pt>
                <c:pt idx="242">
                  <c:v>855</c:v>
                </c:pt>
                <c:pt idx="243">
                  <c:v>862</c:v>
                </c:pt>
                <c:pt idx="244">
                  <c:v>876</c:v>
                </c:pt>
                <c:pt idx="245">
                  <c:v>884</c:v>
                </c:pt>
                <c:pt idx="246">
                  <c:v>896</c:v>
                </c:pt>
                <c:pt idx="247">
                  <c:v>903</c:v>
                </c:pt>
                <c:pt idx="248">
                  <c:v>916</c:v>
                </c:pt>
                <c:pt idx="249">
                  <c:v>922</c:v>
                </c:pt>
                <c:pt idx="250">
                  <c:v>931</c:v>
                </c:pt>
                <c:pt idx="251">
                  <c:v>938</c:v>
                </c:pt>
                <c:pt idx="252">
                  <c:v>945</c:v>
                </c:pt>
                <c:pt idx="253">
                  <c:v>954</c:v>
                </c:pt>
                <c:pt idx="254">
                  <c:v>962</c:v>
                </c:pt>
                <c:pt idx="255">
                  <c:v>966</c:v>
                </c:pt>
                <c:pt idx="256">
                  <c:v>979</c:v>
                </c:pt>
                <c:pt idx="257">
                  <c:v>984</c:v>
                </c:pt>
                <c:pt idx="258">
                  <c:v>998</c:v>
                </c:pt>
                <c:pt idx="259">
                  <c:v>1014</c:v>
                </c:pt>
                <c:pt idx="260">
                  <c:v>1016</c:v>
                </c:pt>
                <c:pt idx="261">
                  <c:v>938</c:v>
                </c:pt>
                <c:pt idx="262">
                  <c:v>809</c:v>
                </c:pt>
                <c:pt idx="263">
                  <c:v>673</c:v>
                </c:pt>
                <c:pt idx="264">
                  <c:v>648</c:v>
                </c:pt>
                <c:pt idx="265">
                  <c:v>646</c:v>
                </c:pt>
                <c:pt idx="266">
                  <c:v>656</c:v>
                </c:pt>
                <c:pt idx="267">
                  <c:v>676</c:v>
                </c:pt>
                <c:pt idx="268">
                  <c:v>690</c:v>
                </c:pt>
                <c:pt idx="269">
                  <c:v>707</c:v>
                </c:pt>
                <c:pt idx="270">
                  <c:v>716</c:v>
                </c:pt>
                <c:pt idx="271">
                  <c:v>726</c:v>
                </c:pt>
                <c:pt idx="272">
                  <c:v>733</c:v>
                </c:pt>
                <c:pt idx="273">
                  <c:v>740</c:v>
                </c:pt>
                <c:pt idx="274">
                  <c:v>745</c:v>
                </c:pt>
                <c:pt idx="275">
                  <c:v>757</c:v>
                </c:pt>
                <c:pt idx="276">
                  <c:v>766</c:v>
                </c:pt>
                <c:pt idx="277">
                  <c:v>770</c:v>
                </c:pt>
                <c:pt idx="278">
                  <c:v>780</c:v>
                </c:pt>
                <c:pt idx="279">
                  <c:v>786</c:v>
                </c:pt>
                <c:pt idx="280">
                  <c:v>791</c:v>
                </c:pt>
                <c:pt idx="281">
                  <c:v>798</c:v>
                </c:pt>
                <c:pt idx="282">
                  <c:v>809</c:v>
                </c:pt>
                <c:pt idx="283">
                  <c:v>827</c:v>
                </c:pt>
                <c:pt idx="284">
                  <c:v>840</c:v>
                </c:pt>
                <c:pt idx="285">
                  <c:v>846</c:v>
                </c:pt>
                <c:pt idx="286">
                  <c:v>855</c:v>
                </c:pt>
                <c:pt idx="287">
                  <c:v>861</c:v>
                </c:pt>
                <c:pt idx="288">
                  <c:v>869</c:v>
                </c:pt>
                <c:pt idx="289">
                  <c:v>877</c:v>
                </c:pt>
                <c:pt idx="290">
                  <c:v>889</c:v>
                </c:pt>
                <c:pt idx="291">
                  <c:v>895</c:v>
                </c:pt>
                <c:pt idx="292">
                  <c:v>904</c:v>
                </c:pt>
                <c:pt idx="293">
                  <c:v>907</c:v>
                </c:pt>
                <c:pt idx="294">
                  <c:v>918</c:v>
                </c:pt>
                <c:pt idx="295">
                  <c:v>930</c:v>
                </c:pt>
                <c:pt idx="296">
                  <c:v>938</c:v>
                </c:pt>
                <c:pt idx="297">
                  <c:v>952</c:v>
                </c:pt>
                <c:pt idx="298">
                  <c:v>950</c:v>
                </c:pt>
                <c:pt idx="299">
                  <c:v>935</c:v>
                </c:pt>
                <c:pt idx="300">
                  <c:v>886</c:v>
                </c:pt>
                <c:pt idx="301">
                  <c:v>788</c:v>
                </c:pt>
                <c:pt idx="302">
                  <c:v>688</c:v>
                </c:pt>
                <c:pt idx="303">
                  <c:v>653</c:v>
                </c:pt>
                <c:pt idx="304">
                  <c:v>666</c:v>
                </c:pt>
                <c:pt idx="305">
                  <c:v>690</c:v>
                </c:pt>
                <c:pt idx="306">
                  <c:v>712</c:v>
                </c:pt>
                <c:pt idx="307">
                  <c:v>734</c:v>
                </c:pt>
                <c:pt idx="308">
                  <c:v>748</c:v>
                </c:pt>
                <c:pt idx="309">
                  <c:v>759</c:v>
                </c:pt>
                <c:pt idx="310">
                  <c:v>779</c:v>
                </c:pt>
                <c:pt idx="311">
                  <c:v>794</c:v>
                </c:pt>
                <c:pt idx="312">
                  <c:v>802</c:v>
                </c:pt>
                <c:pt idx="313">
                  <c:v>815</c:v>
                </c:pt>
                <c:pt idx="314">
                  <c:v>831</c:v>
                </c:pt>
                <c:pt idx="315">
                  <c:v>839</c:v>
                </c:pt>
                <c:pt idx="316">
                  <c:v>855</c:v>
                </c:pt>
                <c:pt idx="317">
                  <c:v>864</c:v>
                </c:pt>
                <c:pt idx="318">
                  <c:v>873</c:v>
                </c:pt>
                <c:pt idx="319">
                  <c:v>873</c:v>
                </c:pt>
                <c:pt idx="320">
                  <c:v>877</c:v>
                </c:pt>
                <c:pt idx="321">
                  <c:v>888</c:v>
                </c:pt>
                <c:pt idx="322">
                  <c:v>896</c:v>
                </c:pt>
                <c:pt idx="323">
                  <c:v>909</c:v>
                </c:pt>
                <c:pt idx="324">
                  <c:v>916</c:v>
                </c:pt>
                <c:pt idx="325">
                  <c:v>925</c:v>
                </c:pt>
                <c:pt idx="326">
                  <c:v>928</c:v>
                </c:pt>
                <c:pt idx="327">
                  <c:v>931</c:v>
                </c:pt>
                <c:pt idx="328">
                  <c:v>936</c:v>
                </c:pt>
                <c:pt idx="329">
                  <c:v>945</c:v>
                </c:pt>
                <c:pt idx="330">
                  <c:v>954</c:v>
                </c:pt>
                <c:pt idx="331">
                  <c:v>966</c:v>
                </c:pt>
                <c:pt idx="332">
                  <c:v>973</c:v>
                </c:pt>
                <c:pt idx="333">
                  <c:v>983</c:v>
                </c:pt>
                <c:pt idx="334">
                  <c:v>990</c:v>
                </c:pt>
                <c:pt idx="335">
                  <c:v>997</c:v>
                </c:pt>
                <c:pt idx="336">
                  <c:v>1001</c:v>
                </c:pt>
                <c:pt idx="337">
                  <c:v>1012</c:v>
                </c:pt>
                <c:pt idx="338">
                  <c:v>1016</c:v>
                </c:pt>
                <c:pt idx="339">
                  <c:v>1020</c:v>
                </c:pt>
                <c:pt idx="340">
                  <c:v>1027</c:v>
                </c:pt>
                <c:pt idx="341">
                  <c:v>997</c:v>
                </c:pt>
                <c:pt idx="342">
                  <c:v>830</c:v>
                </c:pt>
                <c:pt idx="343">
                  <c:v>684</c:v>
                </c:pt>
                <c:pt idx="344">
                  <c:v>646</c:v>
                </c:pt>
                <c:pt idx="345">
                  <c:v>655</c:v>
                </c:pt>
                <c:pt idx="346">
                  <c:v>650</c:v>
                </c:pt>
                <c:pt idx="347">
                  <c:v>657</c:v>
                </c:pt>
                <c:pt idx="348">
                  <c:v>690</c:v>
                </c:pt>
                <c:pt idx="349">
                  <c:v>710</c:v>
                </c:pt>
                <c:pt idx="350">
                  <c:v>726</c:v>
                </c:pt>
                <c:pt idx="351">
                  <c:v>733</c:v>
                </c:pt>
                <c:pt idx="352">
                  <c:v>739</c:v>
                </c:pt>
                <c:pt idx="353">
                  <c:v>736</c:v>
                </c:pt>
                <c:pt idx="354">
                  <c:v>750</c:v>
                </c:pt>
                <c:pt idx="355">
                  <c:v>757</c:v>
                </c:pt>
                <c:pt idx="356">
                  <c:v>770</c:v>
                </c:pt>
                <c:pt idx="357">
                  <c:v>779</c:v>
                </c:pt>
                <c:pt idx="358">
                  <c:v>782</c:v>
                </c:pt>
                <c:pt idx="359">
                  <c:v>795</c:v>
                </c:pt>
                <c:pt idx="360">
                  <c:v>804</c:v>
                </c:pt>
                <c:pt idx="361">
                  <c:v>809</c:v>
                </c:pt>
                <c:pt idx="362">
                  <c:v>814</c:v>
                </c:pt>
                <c:pt idx="363">
                  <c:v>819</c:v>
                </c:pt>
                <c:pt idx="364">
                  <c:v>826</c:v>
                </c:pt>
                <c:pt idx="365">
                  <c:v>837</c:v>
                </c:pt>
                <c:pt idx="366">
                  <c:v>852</c:v>
                </c:pt>
                <c:pt idx="367">
                  <c:v>864</c:v>
                </c:pt>
                <c:pt idx="368">
                  <c:v>867</c:v>
                </c:pt>
                <c:pt idx="369">
                  <c:v>878</c:v>
                </c:pt>
                <c:pt idx="370">
                  <c:v>887</c:v>
                </c:pt>
                <c:pt idx="371">
                  <c:v>897</c:v>
                </c:pt>
                <c:pt idx="372">
                  <c:v>908</c:v>
                </c:pt>
                <c:pt idx="373">
                  <c:v>916</c:v>
                </c:pt>
                <c:pt idx="374">
                  <c:v>922</c:v>
                </c:pt>
                <c:pt idx="375">
                  <c:v>931</c:v>
                </c:pt>
                <c:pt idx="376">
                  <c:v>938</c:v>
                </c:pt>
                <c:pt idx="377">
                  <c:v>943</c:v>
                </c:pt>
                <c:pt idx="378">
                  <c:v>956</c:v>
                </c:pt>
                <c:pt idx="379">
                  <c:v>958</c:v>
                </c:pt>
                <c:pt idx="380">
                  <c:v>918</c:v>
                </c:pt>
                <c:pt idx="381">
                  <c:v>806</c:v>
                </c:pt>
                <c:pt idx="382">
                  <c:v>713</c:v>
                </c:pt>
                <c:pt idx="383">
                  <c:v>666</c:v>
                </c:pt>
                <c:pt idx="384">
                  <c:v>655</c:v>
                </c:pt>
                <c:pt idx="385">
                  <c:v>673</c:v>
                </c:pt>
                <c:pt idx="386">
                  <c:v>683</c:v>
                </c:pt>
                <c:pt idx="387">
                  <c:v>699</c:v>
                </c:pt>
                <c:pt idx="388">
                  <c:v>723</c:v>
                </c:pt>
                <c:pt idx="389">
                  <c:v>739</c:v>
                </c:pt>
                <c:pt idx="390">
                  <c:v>756</c:v>
                </c:pt>
                <c:pt idx="391">
                  <c:v>768</c:v>
                </c:pt>
                <c:pt idx="392">
                  <c:v>787</c:v>
                </c:pt>
                <c:pt idx="393">
                  <c:v>805</c:v>
                </c:pt>
                <c:pt idx="394">
                  <c:v>812</c:v>
                </c:pt>
                <c:pt idx="395">
                  <c:v>824</c:v>
                </c:pt>
                <c:pt idx="396">
                  <c:v>837</c:v>
                </c:pt>
                <c:pt idx="397">
                  <c:v>841</c:v>
                </c:pt>
                <c:pt idx="398">
                  <c:v>854</c:v>
                </c:pt>
                <c:pt idx="399">
                  <c:v>859</c:v>
                </c:pt>
                <c:pt idx="400">
                  <c:v>867</c:v>
                </c:pt>
                <c:pt idx="401">
                  <c:v>873</c:v>
                </c:pt>
                <c:pt idx="402">
                  <c:v>883</c:v>
                </c:pt>
                <c:pt idx="403">
                  <c:v>892</c:v>
                </c:pt>
                <c:pt idx="404">
                  <c:v>897</c:v>
                </c:pt>
                <c:pt idx="405">
                  <c:v>903</c:v>
                </c:pt>
                <c:pt idx="406">
                  <c:v>909</c:v>
                </c:pt>
                <c:pt idx="407">
                  <c:v>914</c:v>
                </c:pt>
                <c:pt idx="408">
                  <c:v>923</c:v>
                </c:pt>
                <c:pt idx="409">
                  <c:v>930</c:v>
                </c:pt>
                <c:pt idx="410">
                  <c:v>938</c:v>
                </c:pt>
                <c:pt idx="411">
                  <c:v>945</c:v>
                </c:pt>
                <c:pt idx="412">
                  <c:v>959</c:v>
                </c:pt>
                <c:pt idx="413">
                  <c:v>950</c:v>
                </c:pt>
                <c:pt idx="414">
                  <c:v>904</c:v>
                </c:pt>
                <c:pt idx="415">
                  <c:v>828</c:v>
                </c:pt>
                <c:pt idx="416">
                  <c:v>732</c:v>
                </c:pt>
                <c:pt idx="417">
                  <c:v>669</c:v>
                </c:pt>
                <c:pt idx="418">
                  <c:v>677</c:v>
                </c:pt>
                <c:pt idx="419">
                  <c:v>685</c:v>
                </c:pt>
                <c:pt idx="420">
                  <c:v>713</c:v>
                </c:pt>
                <c:pt idx="421">
                  <c:v>737</c:v>
                </c:pt>
                <c:pt idx="422">
                  <c:v>751</c:v>
                </c:pt>
                <c:pt idx="423">
                  <c:v>763</c:v>
                </c:pt>
                <c:pt idx="424">
                  <c:v>779</c:v>
                </c:pt>
                <c:pt idx="425">
                  <c:v>795</c:v>
                </c:pt>
                <c:pt idx="426">
                  <c:v>810</c:v>
                </c:pt>
                <c:pt idx="427">
                  <c:v>824</c:v>
                </c:pt>
                <c:pt idx="428">
                  <c:v>831</c:v>
                </c:pt>
                <c:pt idx="429">
                  <c:v>841</c:v>
                </c:pt>
                <c:pt idx="430">
                  <c:v>853</c:v>
                </c:pt>
                <c:pt idx="431">
                  <c:v>863</c:v>
                </c:pt>
                <c:pt idx="432">
                  <c:v>871</c:v>
                </c:pt>
                <c:pt idx="433">
                  <c:v>879</c:v>
                </c:pt>
                <c:pt idx="434">
                  <c:v>881</c:v>
                </c:pt>
                <c:pt idx="435">
                  <c:v>890</c:v>
                </c:pt>
                <c:pt idx="436">
                  <c:v>893</c:v>
                </c:pt>
                <c:pt idx="437">
                  <c:v>901</c:v>
                </c:pt>
                <c:pt idx="438">
                  <c:v>909</c:v>
                </c:pt>
                <c:pt idx="439">
                  <c:v>915</c:v>
                </c:pt>
                <c:pt idx="440">
                  <c:v>922</c:v>
                </c:pt>
                <c:pt idx="441">
                  <c:v>933</c:v>
                </c:pt>
                <c:pt idx="442">
                  <c:v>937</c:v>
                </c:pt>
                <c:pt idx="443">
                  <c:v>944</c:v>
                </c:pt>
                <c:pt idx="444">
                  <c:v>952</c:v>
                </c:pt>
                <c:pt idx="445">
                  <c:v>958</c:v>
                </c:pt>
                <c:pt idx="446">
                  <c:v>968</c:v>
                </c:pt>
                <c:pt idx="447">
                  <c:v>968</c:v>
                </c:pt>
                <c:pt idx="448">
                  <c:v>975</c:v>
                </c:pt>
                <c:pt idx="449">
                  <c:v>979</c:v>
                </c:pt>
                <c:pt idx="450">
                  <c:v>956</c:v>
                </c:pt>
                <c:pt idx="451">
                  <c:v>968</c:v>
                </c:pt>
                <c:pt idx="452">
                  <c:v>976</c:v>
                </c:pt>
                <c:pt idx="453">
                  <c:v>986</c:v>
                </c:pt>
                <c:pt idx="454">
                  <c:v>979</c:v>
                </c:pt>
                <c:pt idx="455">
                  <c:v>942</c:v>
                </c:pt>
                <c:pt idx="456">
                  <c:v>869</c:v>
                </c:pt>
                <c:pt idx="457">
                  <c:v>734</c:v>
                </c:pt>
                <c:pt idx="458">
                  <c:v>649</c:v>
                </c:pt>
                <c:pt idx="459">
                  <c:v>653</c:v>
                </c:pt>
                <c:pt idx="460">
                  <c:v>659</c:v>
                </c:pt>
                <c:pt idx="461">
                  <c:v>687</c:v>
                </c:pt>
                <c:pt idx="462">
                  <c:v>707</c:v>
                </c:pt>
                <c:pt idx="463">
                  <c:v>721</c:v>
                </c:pt>
                <c:pt idx="464">
                  <c:v>735</c:v>
                </c:pt>
                <c:pt idx="465">
                  <c:v>752</c:v>
                </c:pt>
                <c:pt idx="466">
                  <c:v>762</c:v>
                </c:pt>
                <c:pt idx="467">
                  <c:v>768</c:v>
                </c:pt>
                <c:pt idx="468">
                  <c:v>778</c:v>
                </c:pt>
                <c:pt idx="469">
                  <c:v>789</c:v>
                </c:pt>
                <c:pt idx="470">
                  <c:v>800</c:v>
                </c:pt>
                <c:pt idx="471">
                  <c:v>807</c:v>
                </c:pt>
                <c:pt idx="472">
                  <c:v>811</c:v>
                </c:pt>
                <c:pt idx="473">
                  <c:v>823</c:v>
                </c:pt>
                <c:pt idx="474">
                  <c:v>832</c:v>
                </c:pt>
                <c:pt idx="475">
                  <c:v>842</c:v>
                </c:pt>
                <c:pt idx="476">
                  <c:v>846</c:v>
                </c:pt>
                <c:pt idx="477">
                  <c:v>855</c:v>
                </c:pt>
                <c:pt idx="478">
                  <c:v>867</c:v>
                </c:pt>
                <c:pt idx="479">
                  <c:v>872</c:v>
                </c:pt>
                <c:pt idx="480">
                  <c:v>878</c:v>
                </c:pt>
                <c:pt idx="481">
                  <c:v>886</c:v>
                </c:pt>
                <c:pt idx="482">
                  <c:v>895</c:v>
                </c:pt>
                <c:pt idx="483">
                  <c:v>902</c:v>
                </c:pt>
                <c:pt idx="484">
                  <c:v>902</c:v>
                </c:pt>
                <c:pt idx="485">
                  <c:v>899</c:v>
                </c:pt>
                <c:pt idx="486">
                  <c:v>866</c:v>
                </c:pt>
                <c:pt idx="487">
                  <c:v>847</c:v>
                </c:pt>
                <c:pt idx="488">
                  <c:v>856</c:v>
                </c:pt>
                <c:pt idx="489">
                  <c:v>863</c:v>
                </c:pt>
                <c:pt idx="490">
                  <c:v>857</c:v>
                </c:pt>
                <c:pt idx="491">
                  <c:v>871</c:v>
                </c:pt>
                <c:pt idx="492">
                  <c:v>841</c:v>
                </c:pt>
                <c:pt idx="493">
                  <c:v>800</c:v>
                </c:pt>
                <c:pt idx="494">
                  <c:v>787</c:v>
                </c:pt>
                <c:pt idx="495">
                  <c:v>772</c:v>
                </c:pt>
                <c:pt idx="496">
                  <c:v>751</c:v>
                </c:pt>
                <c:pt idx="497">
                  <c:v>767</c:v>
                </c:pt>
                <c:pt idx="498">
                  <c:v>784</c:v>
                </c:pt>
                <c:pt idx="49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CC-4A7B-9336-2C024E1CFBEF}"/>
            </c:ext>
          </c:extLst>
        </c:ser>
        <c:ser>
          <c:idx val="3"/>
          <c:order val="3"/>
          <c:tx>
            <c:strRef>
              <c:f>'Rebellion experiment 02 (NetLog'!$E$22</c:f>
              <c:strCache>
                <c:ptCount val="1"/>
                <c:pt idx="0">
                  <c:v>COPS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'Rebellion experiment 02 (NetLog'!$E$23:$E$522</c:f>
              <c:numCache>
                <c:formatCode>General</c:formatCode>
                <c:ptCount val="500"/>
                <c:pt idx="0">
                  <c:v>64</c:v>
                </c:pt>
                <c:pt idx="1">
                  <c:v>64</c:v>
                </c:pt>
                <c:pt idx="2">
                  <c:v>64</c:v>
                </c:pt>
                <c:pt idx="3">
                  <c:v>64</c:v>
                </c:pt>
                <c:pt idx="4">
                  <c:v>64</c:v>
                </c:pt>
                <c:pt idx="5">
                  <c:v>64</c:v>
                </c:pt>
                <c:pt idx="6">
                  <c:v>64</c:v>
                </c:pt>
                <c:pt idx="7">
                  <c:v>64</c:v>
                </c:pt>
                <c:pt idx="8">
                  <c:v>64</c:v>
                </c:pt>
                <c:pt idx="9">
                  <c:v>64</c:v>
                </c:pt>
                <c:pt idx="10">
                  <c:v>64</c:v>
                </c:pt>
                <c:pt idx="11">
                  <c:v>64</c:v>
                </c:pt>
                <c:pt idx="12">
                  <c:v>64</c:v>
                </c:pt>
                <c:pt idx="13">
                  <c:v>64</c:v>
                </c:pt>
                <c:pt idx="14">
                  <c:v>64</c:v>
                </c:pt>
                <c:pt idx="15">
                  <c:v>64</c:v>
                </c:pt>
                <c:pt idx="16">
                  <c:v>64</c:v>
                </c:pt>
                <c:pt idx="17">
                  <c:v>64</c:v>
                </c:pt>
                <c:pt idx="18">
                  <c:v>64</c:v>
                </c:pt>
                <c:pt idx="19">
                  <c:v>64</c:v>
                </c:pt>
                <c:pt idx="20">
                  <c:v>64</c:v>
                </c:pt>
                <c:pt idx="21">
                  <c:v>64</c:v>
                </c:pt>
                <c:pt idx="22">
                  <c:v>64</c:v>
                </c:pt>
                <c:pt idx="23">
                  <c:v>64</c:v>
                </c:pt>
                <c:pt idx="24">
                  <c:v>64</c:v>
                </c:pt>
                <c:pt idx="25">
                  <c:v>64</c:v>
                </c:pt>
                <c:pt idx="26">
                  <c:v>64</c:v>
                </c:pt>
                <c:pt idx="27">
                  <c:v>64</c:v>
                </c:pt>
                <c:pt idx="28">
                  <c:v>64</c:v>
                </c:pt>
                <c:pt idx="29">
                  <c:v>64</c:v>
                </c:pt>
                <c:pt idx="30">
                  <c:v>64</c:v>
                </c:pt>
                <c:pt idx="31">
                  <c:v>64</c:v>
                </c:pt>
                <c:pt idx="32">
                  <c:v>64</c:v>
                </c:pt>
                <c:pt idx="33">
                  <c:v>64</c:v>
                </c:pt>
                <c:pt idx="34">
                  <c:v>64</c:v>
                </c:pt>
                <c:pt idx="35">
                  <c:v>64</c:v>
                </c:pt>
                <c:pt idx="36">
                  <c:v>64</c:v>
                </c:pt>
                <c:pt idx="37">
                  <c:v>64</c:v>
                </c:pt>
                <c:pt idx="38">
                  <c:v>64</c:v>
                </c:pt>
                <c:pt idx="39">
                  <c:v>64</c:v>
                </c:pt>
                <c:pt idx="40">
                  <c:v>64</c:v>
                </c:pt>
                <c:pt idx="41">
                  <c:v>64</c:v>
                </c:pt>
                <c:pt idx="42">
                  <c:v>64</c:v>
                </c:pt>
                <c:pt idx="43">
                  <c:v>64</c:v>
                </c:pt>
                <c:pt idx="44">
                  <c:v>64</c:v>
                </c:pt>
                <c:pt idx="45">
                  <c:v>64</c:v>
                </c:pt>
                <c:pt idx="46">
                  <c:v>64</c:v>
                </c:pt>
                <c:pt idx="47">
                  <c:v>64</c:v>
                </c:pt>
                <c:pt idx="48">
                  <c:v>64</c:v>
                </c:pt>
                <c:pt idx="49">
                  <c:v>64</c:v>
                </c:pt>
                <c:pt idx="50">
                  <c:v>64</c:v>
                </c:pt>
                <c:pt idx="51">
                  <c:v>64</c:v>
                </c:pt>
                <c:pt idx="52">
                  <c:v>64</c:v>
                </c:pt>
                <c:pt idx="53">
                  <c:v>64</c:v>
                </c:pt>
                <c:pt idx="54">
                  <c:v>64</c:v>
                </c:pt>
                <c:pt idx="55">
                  <c:v>64</c:v>
                </c:pt>
                <c:pt idx="56">
                  <c:v>64</c:v>
                </c:pt>
                <c:pt idx="57">
                  <c:v>64</c:v>
                </c:pt>
                <c:pt idx="58">
                  <c:v>64</c:v>
                </c:pt>
                <c:pt idx="59">
                  <c:v>64</c:v>
                </c:pt>
                <c:pt idx="60">
                  <c:v>64</c:v>
                </c:pt>
                <c:pt idx="61">
                  <c:v>64</c:v>
                </c:pt>
                <c:pt idx="62">
                  <c:v>64</c:v>
                </c:pt>
                <c:pt idx="63">
                  <c:v>64</c:v>
                </c:pt>
                <c:pt idx="64">
                  <c:v>64</c:v>
                </c:pt>
                <c:pt idx="65">
                  <c:v>64</c:v>
                </c:pt>
                <c:pt idx="66">
                  <c:v>64</c:v>
                </c:pt>
                <c:pt idx="67">
                  <c:v>64</c:v>
                </c:pt>
                <c:pt idx="68">
                  <c:v>64</c:v>
                </c:pt>
                <c:pt idx="69">
                  <c:v>64</c:v>
                </c:pt>
                <c:pt idx="70">
                  <c:v>64</c:v>
                </c:pt>
                <c:pt idx="71">
                  <c:v>64</c:v>
                </c:pt>
                <c:pt idx="72">
                  <c:v>64</c:v>
                </c:pt>
                <c:pt idx="73">
                  <c:v>64</c:v>
                </c:pt>
                <c:pt idx="74">
                  <c:v>64</c:v>
                </c:pt>
                <c:pt idx="75">
                  <c:v>64</c:v>
                </c:pt>
                <c:pt idx="76">
                  <c:v>64</c:v>
                </c:pt>
                <c:pt idx="77">
                  <c:v>64</c:v>
                </c:pt>
                <c:pt idx="78">
                  <c:v>64</c:v>
                </c:pt>
                <c:pt idx="79">
                  <c:v>64</c:v>
                </c:pt>
                <c:pt idx="80">
                  <c:v>64</c:v>
                </c:pt>
                <c:pt idx="81">
                  <c:v>64</c:v>
                </c:pt>
                <c:pt idx="82">
                  <c:v>64</c:v>
                </c:pt>
                <c:pt idx="83">
                  <c:v>64</c:v>
                </c:pt>
                <c:pt idx="84">
                  <c:v>64</c:v>
                </c:pt>
                <c:pt idx="85">
                  <c:v>64</c:v>
                </c:pt>
                <c:pt idx="86">
                  <c:v>64</c:v>
                </c:pt>
                <c:pt idx="87">
                  <c:v>64</c:v>
                </c:pt>
                <c:pt idx="88">
                  <c:v>64</c:v>
                </c:pt>
                <c:pt idx="89">
                  <c:v>64</c:v>
                </c:pt>
                <c:pt idx="90">
                  <c:v>64</c:v>
                </c:pt>
                <c:pt idx="91">
                  <c:v>64</c:v>
                </c:pt>
                <c:pt idx="92">
                  <c:v>64</c:v>
                </c:pt>
                <c:pt idx="93">
                  <c:v>64</c:v>
                </c:pt>
                <c:pt idx="94">
                  <c:v>64</c:v>
                </c:pt>
                <c:pt idx="95">
                  <c:v>64</c:v>
                </c:pt>
                <c:pt idx="96">
                  <c:v>64</c:v>
                </c:pt>
                <c:pt idx="97">
                  <c:v>64</c:v>
                </c:pt>
                <c:pt idx="98">
                  <c:v>64</c:v>
                </c:pt>
                <c:pt idx="99">
                  <c:v>64</c:v>
                </c:pt>
                <c:pt idx="100">
                  <c:v>64</c:v>
                </c:pt>
                <c:pt idx="101">
                  <c:v>64</c:v>
                </c:pt>
                <c:pt idx="102">
                  <c:v>64</c:v>
                </c:pt>
                <c:pt idx="103">
                  <c:v>64</c:v>
                </c:pt>
                <c:pt idx="104">
                  <c:v>64</c:v>
                </c:pt>
                <c:pt idx="105">
                  <c:v>64</c:v>
                </c:pt>
                <c:pt idx="106">
                  <c:v>64</c:v>
                </c:pt>
                <c:pt idx="107">
                  <c:v>64</c:v>
                </c:pt>
                <c:pt idx="108">
                  <c:v>64</c:v>
                </c:pt>
                <c:pt idx="109">
                  <c:v>64</c:v>
                </c:pt>
                <c:pt idx="110">
                  <c:v>64</c:v>
                </c:pt>
                <c:pt idx="111">
                  <c:v>64</c:v>
                </c:pt>
                <c:pt idx="112">
                  <c:v>64</c:v>
                </c:pt>
                <c:pt idx="113">
                  <c:v>64</c:v>
                </c:pt>
                <c:pt idx="114">
                  <c:v>64</c:v>
                </c:pt>
                <c:pt idx="115">
                  <c:v>64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64</c:v>
                </c:pt>
                <c:pt idx="195">
                  <c:v>64</c:v>
                </c:pt>
                <c:pt idx="196">
                  <c:v>64</c:v>
                </c:pt>
                <c:pt idx="197">
                  <c:v>64</c:v>
                </c:pt>
                <c:pt idx="198">
                  <c:v>64</c:v>
                </c:pt>
                <c:pt idx="199">
                  <c:v>64</c:v>
                </c:pt>
                <c:pt idx="200">
                  <c:v>64</c:v>
                </c:pt>
                <c:pt idx="201">
                  <c:v>64</c:v>
                </c:pt>
                <c:pt idx="202">
                  <c:v>64</c:v>
                </c:pt>
                <c:pt idx="203">
                  <c:v>64</c:v>
                </c:pt>
                <c:pt idx="204">
                  <c:v>64</c:v>
                </c:pt>
                <c:pt idx="205">
                  <c:v>64</c:v>
                </c:pt>
                <c:pt idx="206">
                  <c:v>64</c:v>
                </c:pt>
                <c:pt idx="207">
                  <c:v>64</c:v>
                </c:pt>
                <c:pt idx="208">
                  <c:v>64</c:v>
                </c:pt>
                <c:pt idx="209">
                  <c:v>64</c:v>
                </c:pt>
                <c:pt idx="210">
                  <c:v>64</c:v>
                </c:pt>
                <c:pt idx="211">
                  <c:v>64</c:v>
                </c:pt>
                <c:pt idx="212">
                  <c:v>64</c:v>
                </c:pt>
                <c:pt idx="213">
                  <c:v>64</c:v>
                </c:pt>
                <c:pt idx="214">
                  <c:v>64</c:v>
                </c:pt>
                <c:pt idx="215">
                  <c:v>64</c:v>
                </c:pt>
                <c:pt idx="216">
                  <c:v>64</c:v>
                </c:pt>
                <c:pt idx="217">
                  <c:v>64</c:v>
                </c:pt>
                <c:pt idx="218">
                  <c:v>64</c:v>
                </c:pt>
                <c:pt idx="219">
                  <c:v>64</c:v>
                </c:pt>
                <c:pt idx="220">
                  <c:v>64</c:v>
                </c:pt>
                <c:pt idx="221">
                  <c:v>64</c:v>
                </c:pt>
                <c:pt idx="222">
                  <c:v>64</c:v>
                </c:pt>
                <c:pt idx="223">
                  <c:v>64</c:v>
                </c:pt>
                <c:pt idx="224">
                  <c:v>64</c:v>
                </c:pt>
                <c:pt idx="225">
                  <c:v>64</c:v>
                </c:pt>
                <c:pt idx="226">
                  <c:v>64</c:v>
                </c:pt>
                <c:pt idx="227">
                  <c:v>64</c:v>
                </c:pt>
                <c:pt idx="228">
                  <c:v>64</c:v>
                </c:pt>
                <c:pt idx="229">
                  <c:v>64</c:v>
                </c:pt>
                <c:pt idx="230">
                  <c:v>64</c:v>
                </c:pt>
                <c:pt idx="231">
                  <c:v>64</c:v>
                </c:pt>
                <c:pt idx="232">
                  <c:v>64</c:v>
                </c:pt>
                <c:pt idx="233">
                  <c:v>64</c:v>
                </c:pt>
                <c:pt idx="234">
                  <c:v>64</c:v>
                </c:pt>
                <c:pt idx="235">
                  <c:v>64</c:v>
                </c:pt>
                <c:pt idx="236">
                  <c:v>64</c:v>
                </c:pt>
                <c:pt idx="237">
                  <c:v>64</c:v>
                </c:pt>
                <c:pt idx="238">
                  <c:v>64</c:v>
                </c:pt>
                <c:pt idx="239">
                  <c:v>64</c:v>
                </c:pt>
                <c:pt idx="240">
                  <c:v>64</c:v>
                </c:pt>
                <c:pt idx="241">
                  <c:v>64</c:v>
                </c:pt>
                <c:pt idx="242">
                  <c:v>64</c:v>
                </c:pt>
                <c:pt idx="243">
                  <c:v>64</c:v>
                </c:pt>
                <c:pt idx="244">
                  <c:v>64</c:v>
                </c:pt>
                <c:pt idx="245">
                  <c:v>64</c:v>
                </c:pt>
                <c:pt idx="246">
                  <c:v>64</c:v>
                </c:pt>
                <c:pt idx="247">
                  <c:v>64</c:v>
                </c:pt>
                <c:pt idx="248">
                  <c:v>64</c:v>
                </c:pt>
                <c:pt idx="249">
                  <c:v>64</c:v>
                </c:pt>
                <c:pt idx="250">
                  <c:v>64</c:v>
                </c:pt>
                <c:pt idx="251">
                  <c:v>64</c:v>
                </c:pt>
                <c:pt idx="252">
                  <c:v>64</c:v>
                </c:pt>
                <c:pt idx="253">
                  <c:v>64</c:v>
                </c:pt>
                <c:pt idx="254">
                  <c:v>64</c:v>
                </c:pt>
                <c:pt idx="255">
                  <c:v>64</c:v>
                </c:pt>
                <c:pt idx="256">
                  <c:v>64</c:v>
                </c:pt>
                <c:pt idx="257">
                  <c:v>64</c:v>
                </c:pt>
                <c:pt idx="258">
                  <c:v>64</c:v>
                </c:pt>
                <c:pt idx="259">
                  <c:v>64</c:v>
                </c:pt>
                <c:pt idx="260">
                  <c:v>64</c:v>
                </c:pt>
                <c:pt idx="261">
                  <c:v>64</c:v>
                </c:pt>
                <c:pt idx="262">
                  <c:v>64</c:v>
                </c:pt>
                <c:pt idx="263">
                  <c:v>64</c:v>
                </c:pt>
                <c:pt idx="264">
                  <c:v>64</c:v>
                </c:pt>
                <c:pt idx="265">
                  <c:v>64</c:v>
                </c:pt>
                <c:pt idx="266">
                  <c:v>64</c:v>
                </c:pt>
                <c:pt idx="267">
                  <c:v>64</c:v>
                </c:pt>
                <c:pt idx="268">
                  <c:v>64</c:v>
                </c:pt>
                <c:pt idx="269">
                  <c:v>64</c:v>
                </c:pt>
                <c:pt idx="270">
                  <c:v>64</c:v>
                </c:pt>
                <c:pt idx="271">
                  <c:v>64</c:v>
                </c:pt>
                <c:pt idx="272">
                  <c:v>64</c:v>
                </c:pt>
                <c:pt idx="273">
                  <c:v>64</c:v>
                </c:pt>
                <c:pt idx="274">
                  <c:v>64</c:v>
                </c:pt>
                <c:pt idx="275">
                  <c:v>64</c:v>
                </c:pt>
                <c:pt idx="276">
                  <c:v>64</c:v>
                </c:pt>
                <c:pt idx="277">
                  <c:v>64</c:v>
                </c:pt>
                <c:pt idx="278">
                  <c:v>64</c:v>
                </c:pt>
                <c:pt idx="279">
                  <c:v>64</c:v>
                </c:pt>
                <c:pt idx="280">
                  <c:v>64</c:v>
                </c:pt>
                <c:pt idx="281">
                  <c:v>64</c:v>
                </c:pt>
                <c:pt idx="282">
                  <c:v>64</c:v>
                </c:pt>
                <c:pt idx="283">
                  <c:v>64</c:v>
                </c:pt>
                <c:pt idx="284">
                  <c:v>64</c:v>
                </c:pt>
                <c:pt idx="285">
                  <c:v>64</c:v>
                </c:pt>
                <c:pt idx="286">
                  <c:v>64</c:v>
                </c:pt>
                <c:pt idx="287">
                  <c:v>64</c:v>
                </c:pt>
                <c:pt idx="288">
                  <c:v>64</c:v>
                </c:pt>
                <c:pt idx="289">
                  <c:v>64</c:v>
                </c:pt>
                <c:pt idx="290">
                  <c:v>64</c:v>
                </c:pt>
                <c:pt idx="291">
                  <c:v>64</c:v>
                </c:pt>
                <c:pt idx="292">
                  <c:v>64</c:v>
                </c:pt>
                <c:pt idx="293">
                  <c:v>64</c:v>
                </c:pt>
                <c:pt idx="294">
                  <c:v>64</c:v>
                </c:pt>
                <c:pt idx="295">
                  <c:v>64</c:v>
                </c:pt>
                <c:pt idx="296">
                  <c:v>64</c:v>
                </c:pt>
                <c:pt idx="297">
                  <c:v>64</c:v>
                </c:pt>
                <c:pt idx="298">
                  <c:v>64</c:v>
                </c:pt>
                <c:pt idx="299">
                  <c:v>64</c:v>
                </c:pt>
                <c:pt idx="300">
                  <c:v>64</c:v>
                </c:pt>
                <c:pt idx="301">
                  <c:v>64</c:v>
                </c:pt>
                <c:pt idx="302">
                  <c:v>64</c:v>
                </c:pt>
                <c:pt idx="303">
                  <c:v>64</c:v>
                </c:pt>
                <c:pt idx="304">
                  <c:v>64</c:v>
                </c:pt>
                <c:pt idx="305">
                  <c:v>64</c:v>
                </c:pt>
                <c:pt idx="306">
                  <c:v>64</c:v>
                </c:pt>
                <c:pt idx="307">
                  <c:v>64</c:v>
                </c:pt>
                <c:pt idx="308">
                  <c:v>64</c:v>
                </c:pt>
                <c:pt idx="309">
                  <c:v>64</c:v>
                </c:pt>
                <c:pt idx="310">
                  <c:v>64</c:v>
                </c:pt>
                <c:pt idx="311">
                  <c:v>64</c:v>
                </c:pt>
                <c:pt idx="312">
                  <c:v>64</c:v>
                </c:pt>
                <c:pt idx="313">
                  <c:v>64</c:v>
                </c:pt>
                <c:pt idx="314">
                  <c:v>64</c:v>
                </c:pt>
                <c:pt idx="315">
                  <c:v>64</c:v>
                </c:pt>
                <c:pt idx="316">
                  <c:v>64</c:v>
                </c:pt>
                <c:pt idx="317">
                  <c:v>64</c:v>
                </c:pt>
                <c:pt idx="318">
                  <c:v>64</c:v>
                </c:pt>
                <c:pt idx="319">
                  <c:v>64</c:v>
                </c:pt>
                <c:pt idx="320">
                  <c:v>64</c:v>
                </c:pt>
                <c:pt idx="321">
                  <c:v>64</c:v>
                </c:pt>
                <c:pt idx="322">
                  <c:v>64</c:v>
                </c:pt>
                <c:pt idx="323">
                  <c:v>64</c:v>
                </c:pt>
                <c:pt idx="324">
                  <c:v>64</c:v>
                </c:pt>
                <c:pt idx="325">
                  <c:v>64</c:v>
                </c:pt>
                <c:pt idx="326">
                  <c:v>64</c:v>
                </c:pt>
                <c:pt idx="327">
                  <c:v>64</c:v>
                </c:pt>
                <c:pt idx="328">
                  <c:v>64</c:v>
                </c:pt>
                <c:pt idx="329">
                  <c:v>64</c:v>
                </c:pt>
                <c:pt idx="330">
                  <c:v>64</c:v>
                </c:pt>
                <c:pt idx="331">
                  <c:v>64</c:v>
                </c:pt>
                <c:pt idx="332">
                  <c:v>64</c:v>
                </c:pt>
                <c:pt idx="333">
                  <c:v>64</c:v>
                </c:pt>
                <c:pt idx="334">
                  <c:v>64</c:v>
                </c:pt>
                <c:pt idx="335">
                  <c:v>64</c:v>
                </c:pt>
                <c:pt idx="336">
                  <c:v>64</c:v>
                </c:pt>
                <c:pt idx="337">
                  <c:v>64</c:v>
                </c:pt>
                <c:pt idx="338">
                  <c:v>64</c:v>
                </c:pt>
                <c:pt idx="339">
                  <c:v>64</c:v>
                </c:pt>
                <c:pt idx="340">
                  <c:v>64</c:v>
                </c:pt>
                <c:pt idx="341">
                  <c:v>64</c:v>
                </c:pt>
                <c:pt idx="342">
                  <c:v>64</c:v>
                </c:pt>
                <c:pt idx="343">
                  <c:v>64</c:v>
                </c:pt>
                <c:pt idx="344">
                  <c:v>64</c:v>
                </c:pt>
                <c:pt idx="345">
                  <c:v>64</c:v>
                </c:pt>
                <c:pt idx="346">
                  <c:v>64</c:v>
                </c:pt>
                <c:pt idx="347">
                  <c:v>64</c:v>
                </c:pt>
                <c:pt idx="348">
                  <c:v>64</c:v>
                </c:pt>
                <c:pt idx="349">
                  <c:v>64</c:v>
                </c:pt>
                <c:pt idx="350">
                  <c:v>64</c:v>
                </c:pt>
                <c:pt idx="351">
                  <c:v>64</c:v>
                </c:pt>
                <c:pt idx="352">
                  <c:v>64</c:v>
                </c:pt>
                <c:pt idx="353">
                  <c:v>64</c:v>
                </c:pt>
                <c:pt idx="354">
                  <c:v>64</c:v>
                </c:pt>
                <c:pt idx="355">
                  <c:v>64</c:v>
                </c:pt>
                <c:pt idx="356">
                  <c:v>64</c:v>
                </c:pt>
                <c:pt idx="357">
                  <c:v>64</c:v>
                </c:pt>
                <c:pt idx="358">
                  <c:v>64</c:v>
                </c:pt>
                <c:pt idx="359">
                  <c:v>64</c:v>
                </c:pt>
                <c:pt idx="360">
                  <c:v>64</c:v>
                </c:pt>
                <c:pt idx="361">
                  <c:v>64</c:v>
                </c:pt>
                <c:pt idx="362">
                  <c:v>64</c:v>
                </c:pt>
                <c:pt idx="363">
                  <c:v>64</c:v>
                </c:pt>
                <c:pt idx="364">
                  <c:v>64</c:v>
                </c:pt>
                <c:pt idx="365">
                  <c:v>64</c:v>
                </c:pt>
                <c:pt idx="366">
                  <c:v>64</c:v>
                </c:pt>
                <c:pt idx="367">
                  <c:v>64</c:v>
                </c:pt>
                <c:pt idx="368">
                  <c:v>64</c:v>
                </c:pt>
                <c:pt idx="369">
                  <c:v>64</c:v>
                </c:pt>
                <c:pt idx="370">
                  <c:v>64</c:v>
                </c:pt>
                <c:pt idx="371">
                  <c:v>64</c:v>
                </c:pt>
                <c:pt idx="372">
                  <c:v>64</c:v>
                </c:pt>
                <c:pt idx="373">
                  <c:v>64</c:v>
                </c:pt>
                <c:pt idx="374">
                  <c:v>64</c:v>
                </c:pt>
                <c:pt idx="375">
                  <c:v>64</c:v>
                </c:pt>
                <c:pt idx="376">
                  <c:v>64</c:v>
                </c:pt>
                <c:pt idx="377">
                  <c:v>64</c:v>
                </c:pt>
                <c:pt idx="378">
                  <c:v>64</c:v>
                </c:pt>
                <c:pt idx="379">
                  <c:v>64</c:v>
                </c:pt>
                <c:pt idx="380">
                  <c:v>64</c:v>
                </c:pt>
                <c:pt idx="381">
                  <c:v>64</c:v>
                </c:pt>
                <c:pt idx="382">
                  <c:v>64</c:v>
                </c:pt>
                <c:pt idx="383">
                  <c:v>64</c:v>
                </c:pt>
                <c:pt idx="384">
                  <c:v>64</c:v>
                </c:pt>
                <c:pt idx="385">
                  <c:v>64</c:v>
                </c:pt>
                <c:pt idx="386">
                  <c:v>64</c:v>
                </c:pt>
                <c:pt idx="387">
                  <c:v>64</c:v>
                </c:pt>
                <c:pt idx="388">
                  <c:v>64</c:v>
                </c:pt>
                <c:pt idx="389">
                  <c:v>64</c:v>
                </c:pt>
                <c:pt idx="390">
                  <c:v>64</c:v>
                </c:pt>
                <c:pt idx="391">
                  <c:v>64</c:v>
                </c:pt>
                <c:pt idx="392">
                  <c:v>64</c:v>
                </c:pt>
                <c:pt idx="393">
                  <c:v>64</c:v>
                </c:pt>
                <c:pt idx="394">
                  <c:v>64</c:v>
                </c:pt>
                <c:pt idx="395">
                  <c:v>64</c:v>
                </c:pt>
                <c:pt idx="396">
                  <c:v>64</c:v>
                </c:pt>
                <c:pt idx="397">
                  <c:v>64</c:v>
                </c:pt>
                <c:pt idx="398">
                  <c:v>64</c:v>
                </c:pt>
                <c:pt idx="399">
                  <c:v>64</c:v>
                </c:pt>
                <c:pt idx="400">
                  <c:v>64</c:v>
                </c:pt>
                <c:pt idx="401">
                  <c:v>64</c:v>
                </c:pt>
                <c:pt idx="402">
                  <c:v>64</c:v>
                </c:pt>
                <c:pt idx="403">
                  <c:v>64</c:v>
                </c:pt>
                <c:pt idx="404">
                  <c:v>64</c:v>
                </c:pt>
                <c:pt idx="405">
                  <c:v>64</c:v>
                </c:pt>
                <c:pt idx="406">
                  <c:v>64</c:v>
                </c:pt>
                <c:pt idx="407">
                  <c:v>64</c:v>
                </c:pt>
                <c:pt idx="408">
                  <c:v>64</c:v>
                </c:pt>
                <c:pt idx="409">
                  <c:v>64</c:v>
                </c:pt>
                <c:pt idx="410">
                  <c:v>64</c:v>
                </c:pt>
                <c:pt idx="411">
                  <c:v>64</c:v>
                </c:pt>
                <c:pt idx="412">
                  <c:v>64</c:v>
                </c:pt>
                <c:pt idx="413">
                  <c:v>64</c:v>
                </c:pt>
                <c:pt idx="414">
                  <c:v>64</c:v>
                </c:pt>
                <c:pt idx="415">
                  <c:v>64</c:v>
                </c:pt>
                <c:pt idx="416">
                  <c:v>64</c:v>
                </c:pt>
                <c:pt idx="417">
                  <c:v>64</c:v>
                </c:pt>
                <c:pt idx="418">
                  <c:v>64</c:v>
                </c:pt>
                <c:pt idx="419">
                  <c:v>64</c:v>
                </c:pt>
                <c:pt idx="420">
                  <c:v>64</c:v>
                </c:pt>
                <c:pt idx="421">
                  <c:v>64</c:v>
                </c:pt>
                <c:pt idx="422">
                  <c:v>64</c:v>
                </c:pt>
                <c:pt idx="423">
                  <c:v>64</c:v>
                </c:pt>
                <c:pt idx="424">
                  <c:v>64</c:v>
                </c:pt>
                <c:pt idx="425">
                  <c:v>64</c:v>
                </c:pt>
                <c:pt idx="426">
                  <c:v>64</c:v>
                </c:pt>
                <c:pt idx="427">
                  <c:v>64</c:v>
                </c:pt>
                <c:pt idx="428">
                  <c:v>64</c:v>
                </c:pt>
                <c:pt idx="429">
                  <c:v>64</c:v>
                </c:pt>
                <c:pt idx="430">
                  <c:v>64</c:v>
                </c:pt>
                <c:pt idx="431">
                  <c:v>64</c:v>
                </c:pt>
                <c:pt idx="432">
                  <c:v>64</c:v>
                </c:pt>
                <c:pt idx="433">
                  <c:v>64</c:v>
                </c:pt>
                <c:pt idx="434">
                  <c:v>64</c:v>
                </c:pt>
                <c:pt idx="435">
                  <c:v>64</c:v>
                </c:pt>
                <c:pt idx="436">
                  <c:v>64</c:v>
                </c:pt>
                <c:pt idx="437">
                  <c:v>64</c:v>
                </c:pt>
                <c:pt idx="438">
                  <c:v>64</c:v>
                </c:pt>
                <c:pt idx="439">
                  <c:v>64</c:v>
                </c:pt>
                <c:pt idx="440">
                  <c:v>64</c:v>
                </c:pt>
                <c:pt idx="441">
                  <c:v>64</c:v>
                </c:pt>
                <c:pt idx="442">
                  <c:v>64</c:v>
                </c:pt>
                <c:pt idx="443">
                  <c:v>64</c:v>
                </c:pt>
                <c:pt idx="444">
                  <c:v>64</c:v>
                </c:pt>
                <c:pt idx="445">
                  <c:v>64</c:v>
                </c:pt>
                <c:pt idx="446">
                  <c:v>64</c:v>
                </c:pt>
                <c:pt idx="447">
                  <c:v>64</c:v>
                </c:pt>
                <c:pt idx="448">
                  <c:v>64</c:v>
                </c:pt>
                <c:pt idx="449">
                  <c:v>64</c:v>
                </c:pt>
                <c:pt idx="450">
                  <c:v>64</c:v>
                </c:pt>
                <c:pt idx="451">
                  <c:v>64</c:v>
                </c:pt>
                <c:pt idx="452">
                  <c:v>64</c:v>
                </c:pt>
                <c:pt idx="453">
                  <c:v>64</c:v>
                </c:pt>
                <c:pt idx="454">
                  <c:v>64</c:v>
                </c:pt>
                <c:pt idx="455">
                  <c:v>64</c:v>
                </c:pt>
                <c:pt idx="456">
                  <c:v>64</c:v>
                </c:pt>
                <c:pt idx="457">
                  <c:v>64</c:v>
                </c:pt>
                <c:pt idx="458">
                  <c:v>64</c:v>
                </c:pt>
                <c:pt idx="459">
                  <c:v>64</c:v>
                </c:pt>
                <c:pt idx="460">
                  <c:v>64</c:v>
                </c:pt>
                <c:pt idx="461">
                  <c:v>64</c:v>
                </c:pt>
                <c:pt idx="462">
                  <c:v>64</c:v>
                </c:pt>
                <c:pt idx="463">
                  <c:v>64</c:v>
                </c:pt>
                <c:pt idx="464">
                  <c:v>64</c:v>
                </c:pt>
                <c:pt idx="465">
                  <c:v>64</c:v>
                </c:pt>
                <c:pt idx="466">
                  <c:v>64</c:v>
                </c:pt>
                <c:pt idx="467">
                  <c:v>64</c:v>
                </c:pt>
                <c:pt idx="468">
                  <c:v>64</c:v>
                </c:pt>
                <c:pt idx="469">
                  <c:v>64</c:v>
                </c:pt>
                <c:pt idx="470">
                  <c:v>64</c:v>
                </c:pt>
                <c:pt idx="471">
                  <c:v>64</c:v>
                </c:pt>
                <c:pt idx="472">
                  <c:v>64</c:v>
                </c:pt>
                <c:pt idx="473">
                  <c:v>64</c:v>
                </c:pt>
                <c:pt idx="474">
                  <c:v>64</c:v>
                </c:pt>
                <c:pt idx="475">
                  <c:v>64</c:v>
                </c:pt>
                <c:pt idx="476">
                  <c:v>64</c:v>
                </c:pt>
                <c:pt idx="477">
                  <c:v>64</c:v>
                </c:pt>
                <c:pt idx="478">
                  <c:v>64</c:v>
                </c:pt>
                <c:pt idx="479">
                  <c:v>64</c:v>
                </c:pt>
                <c:pt idx="480">
                  <c:v>64</c:v>
                </c:pt>
                <c:pt idx="481">
                  <c:v>64</c:v>
                </c:pt>
                <c:pt idx="482">
                  <c:v>64</c:v>
                </c:pt>
                <c:pt idx="483">
                  <c:v>64</c:v>
                </c:pt>
                <c:pt idx="484">
                  <c:v>64</c:v>
                </c:pt>
                <c:pt idx="485">
                  <c:v>64</c:v>
                </c:pt>
                <c:pt idx="486">
                  <c:v>64</c:v>
                </c:pt>
                <c:pt idx="487">
                  <c:v>64</c:v>
                </c:pt>
                <c:pt idx="488">
                  <c:v>64</c:v>
                </c:pt>
                <c:pt idx="489">
                  <c:v>64</c:v>
                </c:pt>
                <c:pt idx="490">
                  <c:v>64</c:v>
                </c:pt>
                <c:pt idx="491">
                  <c:v>64</c:v>
                </c:pt>
                <c:pt idx="492">
                  <c:v>64</c:v>
                </c:pt>
                <c:pt idx="493">
                  <c:v>64</c:v>
                </c:pt>
                <c:pt idx="494">
                  <c:v>64</c:v>
                </c:pt>
                <c:pt idx="495">
                  <c:v>64</c:v>
                </c:pt>
                <c:pt idx="496">
                  <c:v>64</c:v>
                </c:pt>
                <c:pt idx="497">
                  <c:v>64</c:v>
                </c:pt>
                <c:pt idx="498">
                  <c:v>64</c:v>
                </c:pt>
                <c:pt idx="499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CC-4A7B-9336-2C024E1CF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413288"/>
        <c:axId val="582413616"/>
      </c:lineChart>
      <c:catAx>
        <c:axId val="582413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13616"/>
        <c:crosses val="autoZero"/>
        <c:auto val="1"/>
        <c:lblAlgn val="ctr"/>
        <c:lblOffset val="100"/>
        <c:noMultiLvlLbl val="0"/>
      </c:catAx>
      <c:valAx>
        <c:axId val="58241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13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17</xdr:row>
      <xdr:rowOff>0</xdr:rowOff>
    </xdr:from>
    <xdr:to>
      <xdr:col>22</xdr:col>
      <xdr:colOff>304800</xdr:colOff>
      <xdr:row>31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DCDD4D5-E642-447D-BE8E-B01CCFF83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22</xdr:col>
      <xdr:colOff>304800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979509C-D446-48FD-89E3-0DBD14FD72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0023"/>
  <sheetViews>
    <sheetView tabSelected="1" zoomScale="70" zoomScaleNormal="70" workbookViewId="0">
      <selection activeCell="N5" sqref="N5"/>
    </sheetView>
  </sheetViews>
  <sheetFormatPr defaultRowHeight="15" x14ac:dyDescent="0.25"/>
  <cols>
    <col min="1" max="1" width="35.140625" bestFit="1" customWidth="1"/>
    <col min="2" max="2" width="11" bestFit="1" customWidth="1"/>
    <col min="3" max="4" width="12" bestFit="1" customWidth="1"/>
    <col min="5" max="5" width="6" bestFit="1" customWidth="1"/>
    <col min="6" max="6" width="9.5703125" customWidth="1"/>
    <col min="7" max="10" width="6" customWidth="1"/>
    <col min="11" max="13" width="12" bestFit="1" customWidth="1"/>
    <col min="14" max="14" width="6" bestFit="1" customWidth="1"/>
  </cols>
  <sheetData>
    <row r="1" spans="1:14" x14ac:dyDescent="0.25">
      <c r="A1" t="s">
        <v>0</v>
      </c>
    </row>
    <row r="2" spans="1:14" x14ac:dyDescent="0.25">
      <c r="A2" t="s">
        <v>1</v>
      </c>
    </row>
    <row r="3" spans="1:14" x14ac:dyDescent="0.25">
      <c r="A3" t="s">
        <v>2</v>
      </c>
    </row>
    <row r="4" spans="1:14" x14ac:dyDescent="0.25">
      <c r="A4" t="s">
        <v>3</v>
      </c>
    </row>
    <row r="5" spans="1:14" x14ac:dyDescent="0.25">
      <c r="A5" t="s">
        <v>4</v>
      </c>
      <c r="B5" t="s">
        <v>5</v>
      </c>
      <c r="C5" t="s">
        <v>6</v>
      </c>
      <c r="D5" t="s">
        <v>7</v>
      </c>
    </row>
    <row r="6" spans="1:14" x14ac:dyDescent="0.25">
      <c r="A6">
        <v>0</v>
      </c>
      <c r="B6">
        <v>39</v>
      </c>
      <c r="C6">
        <v>0</v>
      </c>
      <c r="D6">
        <v>39</v>
      </c>
    </row>
    <row r="7" spans="1:14" x14ac:dyDescent="0.25">
      <c r="A7" t="s">
        <v>8</v>
      </c>
      <c r="B7">
        <v>1</v>
      </c>
      <c r="C7">
        <v>1</v>
      </c>
      <c r="D7">
        <v>1</v>
      </c>
      <c r="E7">
        <v>1</v>
      </c>
      <c r="K7">
        <v>2</v>
      </c>
      <c r="L7">
        <v>2</v>
      </c>
      <c r="M7">
        <v>2</v>
      </c>
      <c r="N7">
        <v>2</v>
      </c>
    </row>
    <row r="8" spans="1:14" x14ac:dyDescent="0.25">
      <c r="A8" t="s">
        <v>9</v>
      </c>
      <c r="B8">
        <v>0.82</v>
      </c>
      <c r="K8">
        <v>0.82</v>
      </c>
    </row>
    <row r="9" spans="1:14" x14ac:dyDescent="0.25">
      <c r="A9" t="s">
        <v>10</v>
      </c>
      <c r="B9" t="b">
        <v>0</v>
      </c>
      <c r="K9" t="b">
        <v>0</v>
      </c>
    </row>
    <row r="10" spans="1:14" x14ac:dyDescent="0.25">
      <c r="A10" t="s">
        <v>11</v>
      </c>
      <c r="B10">
        <v>70</v>
      </c>
      <c r="K10">
        <v>70</v>
      </c>
    </row>
    <row r="11" spans="1:14" x14ac:dyDescent="0.25">
      <c r="A11" t="s">
        <v>12</v>
      </c>
      <c r="B11">
        <v>7</v>
      </c>
      <c r="K11">
        <v>7</v>
      </c>
    </row>
    <row r="12" spans="1:14" x14ac:dyDescent="0.25">
      <c r="A12" t="s">
        <v>13</v>
      </c>
      <c r="B12">
        <v>50</v>
      </c>
      <c r="K12">
        <v>50</v>
      </c>
    </row>
    <row r="13" spans="1:14" x14ac:dyDescent="0.25">
      <c r="A13" t="s">
        <v>14</v>
      </c>
      <c r="B13" t="s">
        <v>15</v>
      </c>
      <c r="K13" t="s">
        <v>15</v>
      </c>
    </row>
    <row r="14" spans="1:14" x14ac:dyDescent="0.25">
      <c r="A14" t="s">
        <v>16</v>
      </c>
      <c r="B14">
        <v>4</v>
      </c>
      <c r="K14">
        <v>4</v>
      </c>
    </row>
    <row r="15" spans="1:14" x14ac:dyDescent="0.25">
      <c r="A15" t="s">
        <v>17</v>
      </c>
      <c r="B15" t="s">
        <v>24</v>
      </c>
      <c r="C15" t="s">
        <v>25</v>
      </c>
      <c r="D15" t="s">
        <v>26</v>
      </c>
      <c r="E15" t="s">
        <v>27</v>
      </c>
      <c r="K15" t="s">
        <v>24</v>
      </c>
      <c r="L15" t="s">
        <v>25</v>
      </c>
      <c r="M15" t="s">
        <v>26</v>
      </c>
      <c r="N15" t="s">
        <v>27</v>
      </c>
    </row>
    <row r="16" spans="1:14" x14ac:dyDescent="0.25">
      <c r="A16" t="s">
        <v>18</v>
      </c>
      <c r="B16">
        <v>216</v>
      </c>
      <c r="C16">
        <v>0</v>
      </c>
      <c r="D16">
        <v>904</v>
      </c>
      <c r="E16">
        <v>64</v>
      </c>
      <c r="K16">
        <v>340</v>
      </c>
      <c r="L16">
        <v>4</v>
      </c>
      <c r="M16">
        <v>776</v>
      </c>
      <c r="N16">
        <v>64</v>
      </c>
    </row>
    <row r="17" spans="1:14" x14ac:dyDescent="0.25">
      <c r="A17" t="s">
        <v>19</v>
      </c>
      <c r="B17">
        <v>0</v>
      </c>
      <c r="C17">
        <v>0</v>
      </c>
      <c r="D17">
        <v>635</v>
      </c>
      <c r="E17">
        <v>64</v>
      </c>
      <c r="K17">
        <v>0</v>
      </c>
      <c r="L17">
        <v>0</v>
      </c>
      <c r="M17">
        <v>640</v>
      </c>
      <c r="N17">
        <v>64</v>
      </c>
    </row>
    <row r="18" spans="1:14" x14ac:dyDescent="0.25">
      <c r="A18" t="s">
        <v>20</v>
      </c>
      <c r="B18">
        <v>443</v>
      </c>
      <c r="C18">
        <v>342</v>
      </c>
      <c r="D18">
        <v>1120</v>
      </c>
      <c r="E18">
        <v>64</v>
      </c>
      <c r="K18">
        <v>443</v>
      </c>
      <c r="L18">
        <v>348</v>
      </c>
      <c r="M18">
        <v>1120</v>
      </c>
      <c r="N18">
        <v>64</v>
      </c>
    </row>
    <row r="19" spans="1:14" x14ac:dyDescent="0.25">
      <c r="A19" t="s">
        <v>21</v>
      </c>
      <c r="B19">
        <v>259.99907502312402</v>
      </c>
      <c r="C19">
        <v>20.668758281042901</v>
      </c>
      <c r="D19">
        <v>839.33216669583203</v>
      </c>
      <c r="E19">
        <v>64</v>
      </c>
      <c r="K19">
        <v>251.66598335041601</v>
      </c>
      <c r="L19">
        <v>20.4024149396265</v>
      </c>
      <c r="M19">
        <v>847.93160170995702</v>
      </c>
      <c r="N19">
        <v>64</v>
      </c>
    </row>
    <row r="20" spans="1:14" x14ac:dyDescent="0.25">
      <c r="A20" t="s">
        <v>22</v>
      </c>
      <c r="B20">
        <v>40000</v>
      </c>
      <c r="C20">
        <v>40000</v>
      </c>
      <c r="D20">
        <v>40000</v>
      </c>
      <c r="E20">
        <v>40000</v>
      </c>
      <c r="K20">
        <v>40000</v>
      </c>
      <c r="L20">
        <v>40000</v>
      </c>
      <c r="M20">
        <v>40000</v>
      </c>
      <c r="N20">
        <v>40000</v>
      </c>
    </row>
    <row r="22" spans="1:14" ht="15" customHeight="1" x14ac:dyDescent="0.25">
      <c r="A22" t="s">
        <v>23</v>
      </c>
      <c r="B22" t="s">
        <v>24</v>
      </c>
      <c r="C22" t="s">
        <v>25</v>
      </c>
      <c r="D22" t="s">
        <v>26</v>
      </c>
      <c r="E22" t="s">
        <v>27</v>
      </c>
      <c r="F22" s="1" t="s">
        <v>28</v>
      </c>
      <c r="G22" s="1" t="s">
        <v>28</v>
      </c>
      <c r="H22" s="1" t="s">
        <v>29</v>
      </c>
      <c r="I22" s="2" t="s">
        <v>30</v>
      </c>
      <c r="J22" s="1" t="s">
        <v>31</v>
      </c>
      <c r="K22" t="s">
        <v>24</v>
      </c>
      <c r="L22" t="s">
        <v>25</v>
      </c>
      <c r="M22" t="s">
        <v>26</v>
      </c>
      <c r="N22" t="s">
        <v>27</v>
      </c>
    </row>
    <row r="23" spans="1:14" x14ac:dyDescent="0.25">
      <c r="B23">
        <v>0</v>
      </c>
      <c r="C23">
        <v>0</v>
      </c>
      <c r="D23">
        <v>1120</v>
      </c>
      <c r="E23">
        <v>64</v>
      </c>
      <c r="F23" t="b">
        <f>C23&gt;E23</f>
        <v>0</v>
      </c>
      <c r="K23">
        <v>0</v>
      </c>
      <c r="L23">
        <v>0</v>
      </c>
      <c r="M23">
        <v>1120</v>
      </c>
      <c r="N23">
        <v>64</v>
      </c>
    </row>
    <row r="24" spans="1:14" x14ac:dyDescent="0.25">
      <c r="B24">
        <v>20</v>
      </c>
      <c r="C24">
        <v>30</v>
      </c>
      <c r="D24">
        <v>1070</v>
      </c>
      <c r="E24">
        <v>64</v>
      </c>
      <c r="F24" t="b">
        <f t="shared" ref="F24:F87" si="0">C24&gt;E24</f>
        <v>0</v>
      </c>
      <c r="K24">
        <v>17</v>
      </c>
      <c r="L24">
        <v>50</v>
      </c>
      <c r="M24">
        <v>1053</v>
      </c>
      <c r="N24">
        <v>64</v>
      </c>
    </row>
    <row r="25" spans="1:14" x14ac:dyDescent="0.25">
      <c r="B25">
        <v>65</v>
      </c>
      <c r="C25">
        <v>191</v>
      </c>
      <c r="D25">
        <v>864</v>
      </c>
      <c r="E25">
        <v>64</v>
      </c>
      <c r="F25" t="b">
        <f t="shared" si="0"/>
        <v>1</v>
      </c>
      <c r="K25">
        <v>67</v>
      </c>
      <c r="L25">
        <v>209</v>
      </c>
      <c r="M25">
        <v>844</v>
      </c>
      <c r="N25">
        <v>64</v>
      </c>
    </row>
    <row r="26" spans="1:14" x14ac:dyDescent="0.25">
      <c r="B26">
        <v>123</v>
      </c>
      <c r="C26">
        <v>335</v>
      </c>
      <c r="D26">
        <v>662</v>
      </c>
      <c r="E26">
        <v>64</v>
      </c>
      <c r="F26" t="b">
        <f t="shared" si="0"/>
        <v>1</v>
      </c>
      <c r="K26">
        <v>129</v>
      </c>
      <c r="L26">
        <v>333</v>
      </c>
      <c r="M26">
        <v>658</v>
      </c>
      <c r="N26">
        <v>64</v>
      </c>
    </row>
    <row r="27" spans="1:14" x14ac:dyDescent="0.25">
      <c r="B27">
        <v>185</v>
      </c>
      <c r="C27">
        <v>299</v>
      </c>
      <c r="D27">
        <v>636</v>
      </c>
      <c r="E27">
        <v>64</v>
      </c>
      <c r="F27" t="b">
        <f t="shared" si="0"/>
        <v>1</v>
      </c>
      <c r="K27">
        <v>189</v>
      </c>
      <c r="L27">
        <v>288</v>
      </c>
      <c r="M27">
        <v>643</v>
      </c>
      <c r="N27">
        <v>64</v>
      </c>
    </row>
    <row r="28" spans="1:14" x14ac:dyDescent="0.25">
      <c r="B28">
        <v>239</v>
      </c>
      <c r="C28">
        <v>237</v>
      </c>
      <c r="D28">
        <v>644</v>
      </c>
      <c r="E28">
        <v>64</v>
      </c>
      <c r="F28" t="b">
        <f t="shared" si="0"/>
        <v>1</v>
      </c>
      <c r="K28">
        <v>250</v>
      </c>
      <c r="L28">
        <v>230</v>
      </c>
      <c r="M28">
        <v>640</v>
      </c>
      <c r="N28">
        <v>64</v>
      </c>
    </row>
    <row r="29" spans="1:14" x14ac:dyDescent="0.25">
      <c r="B29">
        <v>294</v>
      </c>
      <c r="C29">
        <v>183</v>
      </c>
      <c r="D29">
        <v>643</v>
      </c>
      <c r="E29">
        <v>64</v>
      </c>
      <c r="F29" t="b">
        <f t="shared" si="0"/>
        <v>1</v>
      </c>
      <c r="K29">
        <v>305</v>
      </c>
      <c r="L29">
        <v>168</v>
      </c>
      <c r="M29">
        <v>647</v>
      </c>
      <c r="N29">
        <v>64</v>
      </c>
    </row>
    <row r="30" spans="1:14" x14ac:dyDescent="0.25">
      <c r="B30">
        <v>350</v>
      </c>
      <c r="C30">
        <v>123</v>
      </c>
      <c r="D30">
        <v>647</v>
      </c>
      <c r="E30">
        <v>64</v>
      </c>
      <c r="F30" t="b">
        <f t="shared" si="0"/>
        <v>1</v>
      </c>
      <c r="K30">
        <v>360</v>
      </c>
      <c r="L30">
        <v>108</v>
      </c>
      <c r="M30">
        <v>652</v>
      </c>
      <c r="N30">
        <v>64</v>
      </c>
    </row>
    <row r="31" spans="1:14" x14ac:dyDescent="0.25">
      <c r="B31">
        <v>398</v>
      </c>
      <c r="C31">
        <v>62</v>
      </c>
      <c r="D31">
        <v>660</v>
      </c>
      <c r="E31">
        <v>64</v>
      </c>
      <c r="F31" t="b">
        <f t="shared" si="0"/>
        <v>0</v>
      </c>
      <c r="K31">
        <v>406</v>
      </c>
      <c r="L31">
        <v>47</v>
      </c>
      <c r="M31">
        <v>667</v>
      </c>
      <c r="N31">
        <v>64</v>
      </c>
    </row>
    <row r="32" spans="1:14" x14ac:dyDescent="0.25">
      <c r="B32">
        <v>430</v>
      </c>
      <c r="C32">
        <v>15</v>
      </c>
      <c r="D32">
        <v>675</v>
      </c>
      <c r="E32">
        <v>64</v>
      </c>
      <c r="F32" t="b">
        <f t="shared" si="0"/>
        <v>0</v>
      </c>
      <c r="K32">
        <v>434</v>
      </c>
      <c r="L32">
        <v>2</v>
      </c>
      <c r="M32">
        <v>684</v>
      </c>
      <c r="N32">
        <v>64</v>
      </c>
    </row>
    <row r="33" spans="2:14" x14ac:dyDescent="0.25">
      <c r="B33">
        <v>435</v>
      </c>
      <c r="C33">
        <v>1</v>
      </c>
      <c r="D33">
        <v>684</v>
      </c>
      <c r="E33">
        <v>64</v>
      </c>
      <c r="F33" t="b">
        <f t="shared" si="0"/>
        <v>0</v>
      </c>
      <c r="K33">
        <v>430</v>
      </c>
      <c r="L33">
        <v>0</v>
      </c>
      <c r="M33">
        <v>690</v>
      </c>
      <c r="N33">
        <v>64</v>
      </c>
    </row>
    <row r="34" spans="2:14" x14ac:dyDescent="0.25">
      <c r="B34">
        <v>427</v>
      </c>
      <c r="C34">
        <v>0</v>
      </c>
      <c r="D34">
        <v>693</v>
      </c>
      <c r="E34">
        <v>64</v>
      </c>
      <c r="F34" t="b">
        <f t="shared" si="0"/>
        <v>0</v>
      </c>
      <c r="K34">
        <v>424</v>
      </c>
      <c r="L34">
        <v>0</v>
      </c>
      <c r="M34">
        <v>696</v>
      </c>
      <c r="N34">
        <v>64</v>
      </c>
    </row>
    <row r="35" spans="2:14" x14ac:dyDescent="0.25">
      <c r="B35">
        <v>417</v>
      </c>
      <c r="C35">
        <v>0</v>
      </c>
      <c r="D35">
        <v>703</v>
      </c>
      <c r="E35">
        <v>64</v>
      </c>
      <c r="F35" t="b">
        <f t="shared" si="0"/>
        <v>0</v>
      </c>
      <c r="K35">
        <v>414</v>
      </c>
      <c r="L35">
        <v>0</v>
      </c>
      <c r="M35">
        <v>706</v>
      </c>
      <c r="N35">
        <v>64</v>
      </c>
    </row>
    <row r="36" spans="2:14" x14ac:dyDescent="0.25">
      <c r="B36">
        <v>410</v>
      </c>
      <c r="C36">
        <v>0</v>
      </c>
      <c r="D36">
        <v>710</v>
      </c>
      <c r="E36">
        <v>64</v>
      </c>
      <c r="F36" t="b">
        <f t="shared" si="0"/>
        <v>0</v>
      </c>
      <c r="K36">
        <v>407</v>
      </c>
      <c r="L36">
        <v>0</v>
      </c>
      <c r="M36">
        <v>713</v>
      </c>
      <c r="N36">
        <v>64</v>
      </c>
    </row>
    <row r="37" spans="2:14" x14ac:dyDescent="0.25">
      <c r="B37">
        <v>402</v>
      </c>
      <c r="C37">
        <v>1</v>
      </c>
      <c r="D37">
        <v>717</v>
      </c>
      <c r="E37">
        <v>64</v>
      </c>
      <c r="F37" t="b">
        <f t="shared" si="0"/>
        <v>0</v>
      </c>
      <c r="K37">
        <v>391</v>
      </c>
      <c r="L37">
        <v>0</v>
      </c>
      <c r="M37">
        <v>729</v>
      </c>
      <c r="N37">
        <v>64</v>
      </c>
    </row>
    <row r="38" spans="2:14" x14ac:dyDescent="0.25">
      <c r="B38">
        <v>392</v>
      </c>
      <c r="C38">
        <v>0</v>
      </c>
      <c r="D38">
        <v>728</v>
      </c>
      <c r="E38">
        <v>64</v>
      </c>
      <c r="F38" t="b">
        <f t="shared" si="0"/>
        <v>0</v>
      </c>
      <c r="K38">
        <v>381</v>
      </c>
      <c r="L38">
        <v>0</v>
      </c>
      <c r="M38">
        <v>739</v>
      </c>
      <c r="N38">
        <v>64</v>
      </c>
    </row>
    <row r="39" spans="2:14" x14ac:dyDescent="0.25">
      <c r="B39">
        <v>374</v>
      </c>
      <c r="C39">
        <v>0</v>
      </c>
      <c r="D39">
        <v>746</v>
      </c>
      <c r="E39">
        <v>64</v>
      </c>
      <c r="F39" t="b">
        <f t="shared" si="0"/>
        <v>0</v>
      </c>
      <c r="K39">
        <v>369</v>
      </c>
      <c r="L39">
        <v>0</v>
      </c>
      <c r="M39">
        <v>751</v>
      </c>
      <c r="N39">
        <v>64</v>
      </c>
    </row>
    <row r="40" spans="2:14" x14ac:dyDescent="0.25">
      <c r="B40">
        <v>369</v>
      </c>
      <c r="C40">
        <v>0</v>
      </c>
      <c r="D40">
        <v>751</v>
      </c>
      <c r="E40">
        <v>64</v>
      </c>
      <c r="F40" t="b">
        <f t="shared" si="0"/>
        <v>0</v>
      </c>
      <c r="K40">
        <v>358</v>
      </c>
      <c r="L40">
        <v>0</v>
      </c>
      <c r="M40">
        <v>762</v>
      </c>
      <c r="N40">
        <v>64</v>
      </c>
    </row>
    <row r="41" spans="2:14" x14ac:dyDescent="0.25">
      <c r="B41">
        <v>359</v>
      </c>
      <c r="C41">
        <v>1</v>
      </c>
      <c r="D41">
        <v>760</v>
      </c>
      <c r="E41">
        <v>64</v>
      </c>
      <c r="F41" t="b">
        <f t="shared" si="0"/>
        <v>0</v>
      </c>
      <c r="K41">
        <v>347</v>
      </c>
      <c r="L41">
        <v>0</v>
      </c>
      <c r="M41">
        <v>773</v>
      </c>
      <c r="N41">
        <v>64</v>
      </c>
    </row>
    <row r="42" spans="2:14" x14ac:dyDescent="0.25">
      <c r="B42">
        <v>355</v>
      </c>
      <c r="C42">
        <v>0</v>
      </c>
      <c r="D42">
        <v>765</v>
      </c>
      <c r="E42">
        <v>64</v>
      </c>
      <c r="F42" t="b">
        <f t="shared" si="0"/>
        <v>0</v>
      </c>
      <c r="K42">
        <v>338</v>
      </c>
      <c r="L42">
        <v>1</v>
      </c>
      <c r="M42">
        <v>781</v>
      </c>
      <c r="N42">
        <v>64</v>
      </c>
    </row>
    <row r="43" spans="2:14" x14ac:dyDescent="0.25">
      <c r="B43">
        <v>346</v>
      </c>
      <c r="C43">
        <v>0</v>
      </c>
      <c r="D43">
        <v>774</v>
      </c>
      <c r="E43">
        <v>64</v>
      </c>
      <c r="F43" t="b">
        <f t="shared" si="0"/>
        <v>0</v>
      </c>
      <c r="K43">
        <v>329</v>
      </c>
      <c r="L43">
        <v>0</v>
      </c>
      <c r="M43">
        <v>791</v>
      </c>
      <c r="N43">
        <v>64</v>
      </c>
    </row>
    <row r="44" spans="2:14" x14ac:dyDescent="0.25">
      <c r="B44">
        <v>332</v>
      </c>
      <c r="C44">
        <v>3</v>
      </c>
      <c r="D44">
        <v>785</v>
      </c>
      <c r="E44">
        <v>64</v>
      </c>
      <c r="F44" t="b">
        <f t="shared" si="0"/>
        <v>0</v>
      </c>
      <c r="K44">
        <v>322</v>
      </c>
      <c r="L44">
        <v>0</v>
      </c>
      <c r="M44">
        <v>798</v>
      </c>
      <c r="N44">
        <v>64</v>
      </c>
    </row>
    <row r="45" spans="2:14" x14ac:dyDescent="0.25">
      <c r="B45">
        <v>335</v>
      </c>
      <c r="C45">
        <v>7</v>
      </c>
      <c r="D45">
        <v>778</v>
      </c>
      <c r="E45">
        <v>64</v>
      </c>
      <c r="F45" t="b">
        <f t="shared" si="0"/>
        <v>0</v>
      </c>
      <c r="K45">
        <v>307</v>
      </c>
      <c r="L45">
        <v>0</v>
      </c>
      <c r="M45">
        <v>813</v>
      </c>
      <c r="N45">
        <v>64</v>
      </c>
    </row>
    <row r="46" spans="2:14" x14ac:dyDescent="0.25">
      <c r="B46">
        <v>328</v>
      </c>
      <c r="C46">
        <v>0</v>
      </c>
      <c r="D46">
        <v>792</v>
      </c>
      <c r="E46">
        <v>64</v>
      </c>
      <c r="F46" t="b">
        <f t="shared" si="0"/>
        <v>0</v>
      </c>
      <c r="K46">
        <v>297</v>
      </c>
      <c r="L46">
        <v>0</v>
      </c>
      <c r="M46">
        <v>823</v>
      </c>
      <c r="N46">
        <v>64</v>
      </c>
    </row>
    <row r="47" spans="2:14" x14ac:dyDescent="0.25">
      <c r="B47">
        <v>315</v>
      </c>
      <c r="C47">
        <v>0</v>
      </c>
      <c r="D47">
        <v>805</v>
      </c>
      <c r="E47">
        <v>64</v>
      </c>
      <c r="F47" t="b">
        <f t="shared" si="0"/>
        <v>0</v>
      </c>
      <c r="K47">
        <v>288</v>
      </c>
      <c r="L47">
        <v>0</v>
      </c>
      <c r="M47">
        <v>832</v>
      </c>
      <c r="N47">
        <v>64</v>
      </c>
    </row>
    <row r="48" spans="2:14" x14ac:dyDescent="0.25">
      <c r="B48">
        <v>310</v>
      </c>
      <c r="C48">
        <v>1</v>
      </c>
      <c r="D48">
        <v>809</v>
      </c>
      <c r="E48">
        <v>64</v>
      </c>
      <c r="F48" t="b">
        <f t="shared" si="0"/>
        <v>0</v>
      </c>
      <c r="K48">
        <v>278</v>
      </c>
      <c r="L48">
        <v>1</v>
      </c>
      <c r="M48">
        <v>841</v>
      </c>
      <c r="N48">
        <v>64</v>
      </c>
    </row>
    <row r="49" spans="2:14" x14ac:dyDescent="0.25">
      <c r="B49">
        <v>296</v>
      </c>
      <c r="C49">
        <v>1</v>
      </c>
      <c r="D49">
        <v>823</v>
      </c>
      <c r="E49">
        <v>64</v>
      </c>
      <c r="F49" t="b">
        <f t="shared" si="0"/>
        <v>0</v>
      </c>
      <c r="K49">
        <v>269</v>
      </c>
      <c r="L49">
        <v>0</v>
      </c>
      <c r="M49">
        <v>851</v>
      </c>
      <c r="N49">
        <v>64</v>
      </c>
    </row>
    <row r="50" spans="2:14" x14ac:dyDescent="0.25">
      <c r="B50">
        <v>288</v>
      </c>
      <c r="C50">
        <v>0</v>
      </c>
      <c r="D50">
        <v>832</v>
      </c>
      <c r="E50">
        <v>64</v>
      </c>
      <c r="F50" t="b">
        <f t="shared" si="0"/>
        <v>0</v>
      </c>
      <c r="K50">
        <v>256</v>
      </c>
      <c r="L50">
        <v>0</v>
      </c>
      <c r="M50">
        <v>864</v>
      </c>
      <c r="N50">
        <v>64</v>
      </c>
    </row>
    <row r="51" spans="2:14" x14ac:dyDescent="0.25">
      <c r="B51">
        <v>283</v>
      </c>
      <c r="C51">
        <v>1</v>
      </c>
      <c r="D51">
        <v>836</v>
      </c>
      <c r="E51">
        <v>64</v>
      </c>
      <c r="F51" t="b">
        <f t="shared" si="0"/>
        <v>0</v>
      </c>
      <c r="K51">
        <v>246</v>
      </c>
      <c r="L51">
        <v>0</v>
      </c>
      <c r="M51">
        <v>874</v>
      </c>
      <c r="N51">
        <v>64</v>
      </c>
    </row>
    <row r="52" spans="2:14" x14ac:dyDescent="0.25">
      <c r="B52">
        <v>277</v>
      </c>
      <c r="C52">
        <v>0</v>
      </c>
      <c r="D52">
        <v>843</v>
      </c>
      <c r="E52">
        <v>64</v>
      </c>
      <c r="F52" t="b">
        <f t="shared" si="0"/>
        <v>0</v>
      </c>
      <c r="K52">
        <v>242</v>
      </c>
      <c r="L52">
        <v>0</v>
      </c>
      <c r="M52">
        <v>878</v>
      </c>
      <c r="N52">
        <v>64</v>
      </c>
    </row>
    <row r="53" spans="2:14" x14ac:dyDescent="0.25">
      <c r="B53">
        <v>270</v>
      </c>
      <c r="C53">
        <v>0</v>
      </c>
      <c r="D53">
        <v>850</v>
      </c>
      <c r="E53">
        <v>64</v>
      </c>
      <c r="F53" t="b">
        <f t="shared" si="0"/>
        <v>0</v>
      </c>
      <c r="K53">
        <v>233</v>
      </c>
      <c r="L53">
        <v>0</v>
      </c>
      <c r="M53">
        <v>887</v>
      </c>
      <c r="N53">
        <v>64</v>
      </c>
    </row>
    <row r="54" spans="2:14" x14ac:dyDescent="0.25">
      <c r="B54">
        <v>260</v>
      </c>
      <c r="C54">
        <v>0</v>
      </c>
      <c r="D54">
        <v>860</v>
      </c>
      <c r="E54">
        <v>64</v>
      </c>
      <c r="F54" t="b">
        <f t="shared" si="0"/>
        <v>0</v>
      </c>
      <c r="K54">
        <v>227</v>
      </c>
      <c r="L54">
        <v>0</v>
      </c>
      <c r="M54">
        <v>893</v>
      </c>
      <c r="N54">
        <v>64</v>
      </c>
    </row>
    <row r="55" spans="2:14" x14ac:dyDescent="0.25">
      <c r="B55">
        <v>248</v>
      </c>
      <c r="C55">
        <v>0</v>
      </c>
      <c r="D55">
        <v>872</v>
      </c>
      <c r="E55">
        <v>64</v>
      </c>
      <c r="F55" t="b">
        <f t="shared" si="0"/>
        <v>0</v>
      </c>
      <c r="K55">
        <v>217</v>
      </c>
      <c r="L55">
        <v>0</v>
      </c>
      <c r="M55">
        <v>903</v>
      </c>
      <c r="N55">
        <v>64</v>
      </c>
    </row>
    <row r="56" spans="2:14" x14ac:dyDescent="0.25">
      <c r="B56">
        <v>239</v>
      </c>
      <c r="C56">
        <v>0</v>
      </c>
      <c r="D56">
        <v>881</v>
      </c>
      <c r="E56">
        <v>64</v>
      </c>
      <c r="F56" t="b">
        <f t="shared" si="0"/>
        <v>0</v>
      </c>
      <c r="K56">
        <v>208</v>
      </c>
      <c r="L56">
        <v>0</v>
      </c>
      <c r="M56">
        <v>912</v>
      </c>
      <c r="N56">
        <v>64</v>
      </c>
    </row>
    <row r="57" spans="2:14" x14ac:dyDescent="0.25">
      <c r="B57">
        <v>227</v>
      </c>
      <c r="C57">
        <v>1</v>
      </c>
      <c r="D57">
        <v>892</v>
      </c>
      <c r="E57">
        <v>64</v>
      </c>
      <c r="F57" t="b">
        <f t="shared" si="0"/>
        <v>0</v>
      </c>
      <c r="K57">
        <v>198</v>
      </c>
      <c r="L57">
        <v>0</v>
      </c>
      <c r="M57">
        <v>922</v>
      </c>
      <c r="N57">
        <v>64</v>
      </c>
    </row>
    <row r="58" spans="2:14" x14ac:dyDescent="0.25">
      <c r="B58">
        <v>216</v>
      </c>
      <c r="C58">
        <v>0</v>
      </c>
      <c r="D58">
        <v>904</v>
      </c>
      <c r="E58">
        <v>64</v>
      </c>
      <c r="F58" t="b">
        <f t="shared" si="0"/>
        <v>0</v>
      </c>
      <c r="K58">
        <v>193</v>
      </c>
      <c r="L58">
        <v>0</v>
      </c>
      <c r="M58">
        <v>927</v>
      </c>
      <c r="N58">
        <v>64</v>
      </c>
    </row>
    <row r="59" spans="2:14" x14ac:dyDescent="0.25">
      <c r="B59">
        <v>205</v>
      </c>
      <c r="C59">
        <v>0</v>
      </c>
      <c r="D59">
        <v>915</v>
      </c>
      <c r="E59">
        <v>64</v>
      </c>
      <c r="F59" t="b">
        <f t="shared" si="0"/>
        <v>0</v>
      </c>
      <c r="K59">
        <v>184</v>
      </c>
      <c r="L59">
        <v>0</v>
      </c>
      <c r="M59">
        <v>936</v>
      </c>
      <c r="N59">
        <v>64</v>
      </c>
    </row>
    <row r="60" spans="2:14" x14ac:dyDescent="0.25">
      <c r="B60">
        <v>191</v>
      </c>
      <c r="C60">
        <v>1</v>
      </c>
      <c r="D60">
        <v>928</v>
      </c>
      <c r="E60">
        <v>64</v>
      </c>
      <c r="F60" t="b">
        <f t="shared" si="0"/>
        <v>0</v>
      </c>
      <c r="K60">
        <v>172</v>
      </c>
      <c r="L60">
        <v>0</v>
      </c>
      <c r="M60">
        <v>948</v>
      </c>
      <c r="N60">
        <v>64</v>
      </c>
    </row>
    <row r="61" spans="2:14" x14ac:dyDescent="0.25">
      <c r="B61">
        <v>196</v>
      </c>
      <c r="C61">
        <v>22</v>
      </c>
      <c r="D61">
        <v>902</v>
      </c>
      <c r="E61">
        <v>64</v>
      </c>
      <c r="F61" t="b">
        <f t="shared" si="0"/>
        <v>0</v>
      </c>
      <c r="K61">
        <v>168</v>
      </c>
      <c r="L61">
        <v>0</v>
      </c>
      <c r="M61">
        <v>952</v>
      </c>
      <c r="N61">
        <v>64</v>
      </c>
    </row>
    <row r="62" spans="2:14" x14ac:dyDescent="0.25">
      <c r="B62">
        <v>206</v>
      </c>
      <c r="C62">
        <v>39</v>
      </c>
      <c r="D62">
        <v>875</v>
      </c>
      <c r="E62">
        <v>64</v>
      </c>
      <c r="F62" t="b">
        <f t="shared" si="0"/>
        <v>0</v>
      </c>
      <c r="K62">
        <v>157</v>
      </c>
      <c r="L62">
        <v>0</v>
      </c>
      <c r="M62">
        <v>963</v>
      </c>
      <c r="N62">
        <v>64</v>
      </c>
    </row>
    <row r="63" spans="2:14" x14ac:dyDescent="0.25">
      <c r="B63">
        <v>226</v>
      </c>
      <c r="C63">
        <v>62</v>
      </c>
      <c r="D63">
        <v>832</v>
      </c>
      <c r="E63">
        <v>64</v>
      </c>
      <c r="F63" t="b">
        <f t="shared" si="0"/>
        <v>0</v>
      </c>
      <c r="K63">
        <v>147</v>
      </c>
      <c r="L63">
        <v>0</v>
      </c>
      <c r="M63">
        <v>973</v>
      </c>
      <c r="N63">
        <v>64</v>
      </c>
    </row>
    <row r="64" spans="2:14" x14ac:dyDescent="0.25">
      <c r="B64">
        <v>272</v>
      </c>
      <c r="C64">
        <v>93</v>
      </c>
      <c r="D64">
        <v>755</v>
      </c>
      <c r="E64">
        <v>64</v>
      </c>
      <c r="F64" t="b">
        <f t="shared" si="0"/>
        <v>1</v>
      </c>
      <c r="K64">
        <v>137</v>
      </c>
      <c r="L64">
        <v>0</v>
      </c>
      <c r="M64">
        <v>983</v>
      </c>
      <c r="N64">
        <v>64</v>
      </c>
    </row>
    <row r="65" spans="2:14" x14ac:dyDescent="0.25">
      <c r="B65">
        <v>318</v>
      </c>
      <c r="C65">
        <v>109</v>
      </c>
      <c r="D65">
        <v>693</v>
      </c>
      <c r="E65">
        <v>64</v>
      </c>
      <c r="F65" t="b">
        <f t="shared" si="0"/>
        <v>1</v>
      </c>
      <c r="K65">
        <v>127</v>
      </c>
      <c r="L65">
        <v>0</v>
      </c>
      <c r="M65">
        <v>993</v>
      </c>
      <c r="N65">
        <v>64</v>
      </c>
    </row>
    <row r="66" spans="2:14" x14ac:dyDescent="0.25">
      <c r="B66">
        <v>363</v>
      </c>
      <c r="C66">
        <v>87</v>
      </c>
      <c r="D66">
        <v>670</v>
      </c>
      <c r="E66">
        <v>64</v>
      </c>
      <c r="F66" t="b">
        <f t="shared" si="0"/>
        <v>1</v>
      </c>
      <c r="K66">
        <v>119</v>
      </c>
      <c r="L66">
        <v>0</v>
      </c>
      <c r="M66">
        <v>1001</v>
      </c>
      <c r="N66">
        <v>64</v>
      </c>
    </row>
    <row r="67" spans="2:14" x14ac:dyDescent="0.25">
      <c r="B67">
        <v>393</v>
      </c>
      <c r="C67">
        <v>42</v>
      </c>
      <c r="D67">
        <v>685</v>
      </c>
      <c r="E67">
        <v>64</v>
      </c>
      <c r="F67" t="b">
        <f t="shared" si="0"/>
        <v>0</v>
      </c>
      <c r="K67">
        <v>109</v>
      </c>
      <c r="L67">
        <v>0</v>
      </c>
      <c r="M67">
        <v>1011</v>
      </c>
      <c r="N67">
        <v>64</v>
      </c>
    </row>
    <row r="68" spans="2:14" x14ac:dyDescent="0.25">
      <c r="B68">
        <v>393</v>
      </c>
      <c r="C68">
        <v>15</v>
      </c>
      <c r="D68">
        <v>712</v>
      </c>
      <c r="E68">
        <v>64</v>
      </c>
      <c r="F68" t="b">
        <f t="shared" si="0"/>
        <v>0</v>
      </c>
      <c r="K68">
        <v>97</v>
      </c>
      <c r="L68">
        <v>0</v>
      </c>
      <c r="M68">
        <v>1023</v>
      </c>
      <c r="N68">
        <v>64</v>
      </c>
    </row>
    <row r="69" spans="2:14" x14ac:dyDescent="0.25">
      <c r="B69">
        <v>384</v>
      </c>
      <c r="C69">
        <v>0</v>
      </c>
      <c r="D69">
        <v>736</v>
      </c>
      <c r="E69">
        <v>64</v>
      </c>
      <c r="F69" t="b">
        <f t="shared" si="0"/>
        <v>0</v>
      </c>
      <c r="K69">
        <v>85</v>
      </c>
      <c r="L69">
        <v>16</v>
      </c>
      <c r="M69">
        <v>1019</v>
      </c>
      <c r="N69">
        <v>64</v>
      </c>
    </row>
    <row r="70" spans="2:14" x14ac:dyDescent="0.25">
      <c r="B70">
        <v>369</v>
      </c>
      <c r="C70">
        <v>0</v>
      </c>
      <c r="D70">
        <v>751</v>
      </c>
      <c r="E70">
        <v>64</v>
      </c>
      <c r="F70" t="b">
        <f t="shared" si="0"/>
        <v>0</v>
      </c>
      <c r="K70">
        <v>109</v>
      </c>
      <c r="L70">
        <v>112</v>
      </c>
      <c r="M70">
        <v>899</v>
      </c>
      <c r="N70">
        <v>64</v>
      </c>
    </row>
    <row r="71" spans="2:14" x14ac:dyDescent="0.25">
      <c r="B71">
        <v>354</v>
      </c>
      <c r="C71">
        <v>10</v>
      </c>
      <c r="D71">
        <v>756</v>
      </c>
      <c r="E71">
        <v>64</v>
      </c>
      <c r="F71" t="b">
        <f t="shared" si="0"/>
        <v>0</v>
      </c>
      <c r="K71">
        <v>158</v>
      </c>
      <c r="L71">
        <v>243</v>
      </c>
      <c r="M71">
        <v>719</v>
      </c>
      <c r="N71">
        <v>64</v>
      </c>
    </row>
    <row r="72" spans="2:14" x14ac:dyDescent="0.25">
      <c r="B72">
        <v>335</v>
      </c>
      <c r="C72">
        <v>17</v>
      </c>
      <c r="D72">
        <v>768</v>
      </c>
      <c r="E72">
        <v>64</v>
      </c>
      <c r="F72" t="b">
        <f t="shared" si="0"/>
        <v>0</v>
      </c>
      <c r="K72">
        <v>201</v>
      </c>
      <c r="L72">
        <v>258</v>
      </c>
      <c r="M72">
        <v>661</v>
      </c>
      <c r="N72">
        <v>64</v>
      </c>
    </row>
    <row r="73" spans="2:14" x14ac:dyDescent="0.25">
      <c r="B73">
        <v>329</v>
      </c>
      <c r="C73">
        <v>5</v>
      </c>
      <c r="D73">
        <v>786</v>
      </c>
      <c r="E73">
        <v>64</v>
      </c>
      <c r="F73" t="b">
        <f t="shared" si="0"/>
        <v>0</v>
      </c>
      <c r="K73">
        <v>248</v>
      </c>
      <c r="L73">
        <v>211</v>
      </c>
      <c r="M73">
        <v>661</v>
      </c>
      <c r="N73">
        <v>64</v>
      </c>
    </row>
    <row r="74" spans="2:14" x14ac:dyDescent="0.25">
      <c r="B74">
        <v>317</v>
      </c>
      <c r="C74">
        <v>0</v>
      </c>
      <c r="D74">
        <v>803</v>
      </c>
      <c r="E74">
        <v>64</v>
      </c>
      <c r="F74" t="b">
        <f t="shared" si="0"/>
        <v>0</v>
      </c>
      <c r="K74">
        <v>295</v>
      </c>
      <c r="L74">
        <v>161</v>
      </c>
      <c r="M74">
        <v>664</v>
      </c>
      <c r="N74">
        <v>64</v>
      </c>
    </row>
    <row r="75" spans="2:14" x14ac:dyDescent="0.25">
      <c r="B75">
        <v>304</v>
      </c>
      <c r="C75">
        <v>0</v>
      </c>
      <c r="D75">
        <v>816</v>
      </c>
      <c r="E75">
        <v>64</v>
      </c>
      <c r="F75" t="b">
        <f t="shared" si="0"/>
        <v>0</v>
      </c>
      <c r="K75">
        <v>346</v>
      </c>
      <c r="L75">
        <v>111</v>
      </c>
      <c r="M75">
        <v>663</v>
      </c>
      <c r="N75">
        <v>64</v>
      </c>
    </row>
    <row r="76" spans="2:14" x14ac:dyDescent="0.25">
      <c r="B76">
        <v>289</v>
      </c>
      <c r="C76">
        <v>0</v>
      </c>
      <c r="D76">
        <v>831</v>
      </c>
      <c r="E76">
        <v>64</v>
      </c>
      <c r="F76" t="b">
        <f t="shared" si="0"/>
        <v>0</v>
      </c>
      <c r="K76">
        <v>388</v>
      </c>
      <c r="L76">
        <v>48</v>
      </c>
      <c r="M76">
        <v>684</v>
      </c>
      <c r="N76">
        <v>64</v>
      </c>
    </row>
    <row r="77" spans="2:14" x14ac:dyDescent="0.25">
      <c r="B77">
        <v>279</v>
      </c>
      <c r="C77">
        <v>0</v>
      </c>
      <c r="D77">
        <v>841</v>
      </c>
      <c r="E77">
        <v>64</v>
      </c>
      <c r="F77" t="b">
        <f t="shared" si="0"/>
        <v>0</v>
      </c>
      <c r="K77">
        <v>404</v>
      </c>
      <c r="L77">
        <v>5</v>
      </c>
      <c r="M77">
        <v>711</v>
      </c>
      <c r="N77">
        <v>64</v>
      </c>
    </row>
    <row r="78" spans="2:14" x14ac:dyDescent="0.25">
      <c r="B78">
        <v>274</v>
      </c>
      <c r="C78">
        <v>0</v>
      </c>
      <c r="D78">
        <v>846</v>
      </c>
      <c r="E78">
        <v>64</v>
      </c>
      <c r="F78" t="b">
        <f t="shared" si="0"/>
        <v>0</v>
      </c>
      <c r="K78">
        <v>395</v>
      </c>
      <c r="L78">
        <v>0</v>
      </c>
      <c r="M78">
        <v>725</v>
      </c>
      <c r="N78">
        <v>64</v>
      </c>
    </row>
    <row r="79" spans="2:14" x14ac:dyDescent="0.25">
      <c r="B79">
        <v>264</v>
      </c>
      <c r="C79">
        <v>0</v>
      </c>
      <c r="D79">
        <v>856</v>
      </c>
      <c r="E79">
        <v>64</v>
      </c>
      <c r="F79" t="b">
        <f t="shared" si="0"/>
        <v>0</v>
      </c>
      <c r="K79">
        <v>383</v>
      </c>
      <c r="L79">
        <v>0</v>
      </c>
      <c r="M79">
        <v>737</v>
      </c>
      <c r="N79">
        <v>64</v>
      </c>
    </row>
    <row r="80" spans="2:14" x14ac:dyDescent="0.25">
      <c r="B80">
        <v>258</v>
      </c>
      <c r="C80">
        <v>0</v>
      </c>
      <c r="D80">
        <v>862</v>
      </c>
      <c r="E80">
        <v>64</v>
      </c>
      <c r="F80" t="b">
        <f t="shared" si="0"/>
        <v>0</v>
      </c>
      <c r="K80">
        <v>374</v>
      </c>
      <c r="L80">
        <v>1</v>
      </c>
      <c r="M80">
        <v>745</v>
      </c>
      <c r="N80">
        <v>64</v>
      </c>
    </row>
    <row r="81" spans="2:14" x14ac:dyDescent="0.25">
      <c r="B81">
        <v>249</v>
      </c>
      <c r="C81">
        <v>0</v>
      </c>
      <c r="D81">
        <v>871</v>
      </c>
      <c r="E81">
        <v>64</v>
      </c>
      <c r="F81" t="b">
        <f t="shared" si="0"/>
        <v>0</v>
      </c>
      <c r="K81">
        <v>376</v>
      </c>
      <c r="L81">
        <v>8</v>
      </c>
      <c r="M81">
        <v>736</v>
      </c>
      <c r="N81">
        <v>64</v>
      </c>
    </row>
    <row r="82" spans="2:14" x14ac:dyDescent="0.25">
      <c r="B82">
        <v>241</v>
      </c>
      <c r="C82">
        <v>0</v>
      </c>
      <c r="D82">
        <v>879</v>
      </c>
      <c r="E82">
        <v>64</v>
      </c>
      <c r="F82" t="b">
        <f t="shared" si="0"/>
        <v>0</v>
      </c>
      <c r="K82">
        <v>380</v>
      </c>
      <c r="L82">
        <v>2</v>
      </c>
      <c r="M82">
        <v>738</v>
      </c>
      <c r="N82">
        <v>64</v>
      </c>
    </row>
    <row r="83" spans="2:14" x14ac:dyDescent="0.25">
      <c r="B83">
        <v>240</v>
      </c>
      <c r="C83">
        <v>0</v>
      </c>
      <c r="D83">
        <v>880</v>
      </c>
      <c r="E83">
        <v>64</v>
      </c>
      <c r="F83" t="b">
        <f t="shared" si="0"/>
        <v>0</v>
      </c>
      <c r="K83">
        <v>371</v>
      </c>
      <c r="L83">
        <v>0</v>
      </c>
      <c r="M83">
        <v>749</v>
      </c>
      <c r="N83">
        <v>64</v>
      </c>
    </row>
    <row r="84" spans="2:14" x14ac:dyDescent="0.25">
      <c r="B84">
        <v>234</v>
      </c>
      <c r="C84">
        <v>0</v>
      </c>
      <c r="D84">
        <v>886</v>
      </c>
      <c r="E84">
        <v>64</v>
      </c>
      <c r="F84" t="b">
        <f t="shared" si="0"/>
        <v>0</v>
      </c>
      <c r="K84">
        <v>360</v>
      </c>
      <c r="L84">
        <v>0</v>
      </c>
      <c r="M84">
        <v>760</v>
      </c>
      <c r="N84">
        <v>64</v>
      </c>
    </row>
    <row r="85" spans="2:14" x14ac:dyDescent="0.25">
      <c r="B85">
        <v>228</v>
      </c>
      <c r="C85">
        <v>0</v>
      </c>
      <c r="D85">
        <v>892</v>
      </c>
      <c r="E85">
        <v>64</v>
      </c>
      <c r="F85" t="b">
        <f t="shared" si="0"/>
        <v>0</v>
      </c>
      <c r="K85">
        <v>350</v>
      </c>
      <c r="L85">
        <v>0</v>
      </c>
      <c r="M85">
        <v>770</v>
      </c>
      <c r="N85">
        <v>64</v>
      </c>
    </row>
    <row r="86" spans="2:14" x14ac:dyDescent="0.25">
      <c r="B86">
        <v>223</v>
      </c>
      <c r="C86">
        <v>1</v>
      </c>
      <c r="D86">
        <v>896</v>
      </c>
      <c r="E86">
        <v>64</v>
      </c>
      <c r="F86" t="b">
        <f t="shared" si="0"/>
        <v>0</v>
      </c>
      <c r="K86">
        <v>335</v>
      </c>
      <c r="L86">
        <v>0</v>
      </c>
      <c r="M86">
        <v>785</v>
      </c>
      <c r="N86">
        <v>64</v>
      </c>
    </row>
    <row r="87" spans="2:14" x14ac:dyDescent="0.25">
      <c r="B87">
        <v>215</v>
      </c>
      <c r="C87">
        <v>0</v>
      </c>
      <c r="D87">
        <v>905</v>
      </c>
      <c r="E87">
        <v>64</v>
      </c>
      <c r="F87" t="b">
        <f t="shared" si="0"/>
        <v>0</v>
      </c>
      <c r="K87">
        <v>325</v>
      </c>
      <c r="L87">
        <v>0</v>
      </c>
      <c r="M87">
        <v>795</v>
      </c>
      <c r="N87">
        <v>64</v>
      </c>
    </row>
    <row r="88" spans="2:14" x14ac:dyDescent="0.25">
      <c r="B88">
        <v>211</v>
      </c>
      <c r="C88">
        <v>0</v>
      </c>
      <c r="D88">
        <v>909</v>
      </c>
      <c r="E88">
        <v>64</v>
      </c>
      <c r="F88" t="b">
        <f t="shared" ref="F88:F151" si="1">C88&gt;E88</f>
        <v>0</v>
      </c>
      <c r="K88">
        <v>321</v>
      </c>
      <c r="L88">
        <v>0</v>
      </c>
      <c r="M88">
        <v>799</v>
      </c>
      <c r="N88">
        <v>64</v>
      </c>
    </row>
    <row r="89" spans="2:14" x14ac:dyDescent="0.25">
      <c r="B89">
        <v>200</v>
      </c>
      <c r="C89">
        <v>0</v>
      </c>
      <c r="D89">
        <v>920</v>
      </c>
      <c r="E89">
        <v>64</v>
      </c>
      <c r="F89" t="b">
        <f t="shared" si="1"/>
        <v>0</v>
      </c>
      <c r="K89">
        <v>311</v>
      </c>
      <c r="L89">
        <v>0</v>
      </c>
      <c r="M89">
        <v>809</v>
      </c>
      <c r="N89">
        <v>64</v>
      </c>
    </row>
    <row r="90" spans="2:14" x14ac:dyDescent="0.25">
      <c r="B90">
        <v>193</v>
      </c>
      <c r="C90">
        <v>3</v>
      </c>
      <c r="D90">
        <v>924</v>
      </c>
      <c r="E90">
        <v>64</v>
      </c>
      <c r="F90" t="b">
        <f t="shared" si="1"/>
        <v>0</v>
      </c>
      <c r="K90">
        <v>298</v>
      </c>
      <c r="L90">
        <v>0</v>
      </c>
      <c r="M90">
        <v>822</v>
      </c>
      <c r="N90">
        <v>64</v>
      </c>
    </row>
    <row r="91" spans="2:14" x14ac:dyDescent="0.25">
      <c r="B91">
        <v>184</v>
      </c>
      <c r="C91">
        <v>0</v>
      </c>
      <c r="D91">
        <v>936</v>
      </c>
      <c r="E91">
        <v>64</v>
      </c>
      <c r="F91" t="b">
        <f t="shared" si="1"/>
        <v>0</v>
      </c>
      <c r="K91">
        <v>287</v>
      </c>
      <c r="L91">
        <v>0</v>
      </c>
      <c r="M91">
        <v>833</v>
      </c>
      <c r="N91">
        <v>64</v>
      </c>
    </row>
    <row r="92" spans="2:14" x14ac:dyDescent="0.25">
      <c r="B92">
        <v>180</v>
      </c>
      <c r="C92">
        <v>0</v>
      </c>
      <c r="D92">
        <v>940</v>
      </c>
      <c r="E92">
        <v>64</v>
      </c>
      <c r="F92" t="b">
        <f t="shared" si="1"/>
        <v>0</v>
      </c>
      <c r="K92">
        <v>280</v>
      </c>
      <c r="L92">
        <v>1</v>
      </c>
      <c r="M92">
        <v>839</v>
      </c>
      <c r="N92">
        <v>64</v>
      </c>
    </row>
    <row r="93" spans="2:14" x14ac:dyDescent="0.25">
      <c r="B93">
        <v>179</v>
      </c>
      <c r="C93">
        <v>18</v>
      </c>
      <c r="D93">
        <v>923</v>
      </c>
      <c r="E93">
        <v>64</v>
      </c>
      <c r="F93" t="b">
        <f t="shared" si="1"/>
        <v>0</v>
      </c>
      <c r="K93">
        <v>273</v>
      </c>
      <c r="L93">
        <v>1</v>
      </c>
      <c r="M93">
        <v>846</v>
      </c>
      <c r="N93">
        <v>64</v>
      </c>
    </row>
    <row r="94" spans="2:14" x14ac:dyDescent="0.25">
      <c r="B94">
        <v>192</v>
      </c>
      <c r="C94">
        <v>35</v>
      </c>
      <c r="D94">
        <v>893</v>
      </c>
      <c r="E94">
        <v>64</v>
      </c>
      <c r="F94" t="b">
        <f t="shared" si="1"/>
        <v>0</v>
      </c>
      <c r="K94">
        <v>264</v>
      </c>
      <c r="L94">
        <v>1</v>
      </c>
      <c r="M94">
        <v>855</v>
      </c>
      <c r="N94">
        <v>64</v>
      </c>
    </row>
    <row r="95" spans="2:14" x14ac:dyDescent="0.25">
      <c r="B95">
        <v>211</v>
      </c>
      <c r="C95">
        <v>75</v>
      </c>
      <c r="D95">
        <v>834</v>
      </c>
      <c r="E95">
        <v>64</v>
      </c>
      <c r="F95" t="b">
        <f t="shared" si="1"/>
        <v>1</v>
      </c>
      <c r="K95">
        <v>255</v>
      </c>
      <c r="L95">
        <v>0</v>
      </c>
      <c r="M95">
        <v>865</v>
      </c>
      <c r="N95">
        <v>64</v>
      </c>
    </row>
    <row r="96" spans="2:14" x14ac:dyDescent="0.25">
      <c r="B96">
        <v>249</v>
      </c>
      <c r="C96">
        <v>89</v>
      </c>
      <c r="D96">
        <v>782</v>
      </c>
      <c r="E96">
        <v>64</v>
      </c>
      <c r="F96" t="b">
        <f t="shared" si="1"/>
        <v>1</v>
      </c>
      <c r="K96">
        <v>247</v>
      </c>
      <c r="L96">
        <v>0</v>
      </c>
      <c r="M96">
        <v>873</v>
      </c>
      <c r="N96">
        <v>64</v>
      </c>
    </row>
    <row r="97" spans="2:14" x14ac:dyDescent="0.25">
      <c r="B97">
        <v>300</v>
      </c>
      <c r="C97">
        <v>120</v>
      </c>
      <c r="D97">
        <v>700</v>
      </c>
      <c r="E97">
        <v>64</v>
      </c>
      <c r="F97" t="b">
        <f t="shared" si="1"/>
        <v>1</v>
      </c>
      <c r="K97">
        <v>237</v>
      </c>
      <c r="L97">
        <v>0</v>
      </c>
      <c r="M97">
        <v>883</v>
      </c>
      <c r="N97">
        <v>64</v>
      </c>
    </row>
    <row r="98" spans="2:14" x14ac:dyDescent="0.25">
      <c r="B98">
        <v>343</v>
      </c>
      <c r="C98">
        <v>109</v>
      </c>
      <c r="D98">
        <v>668</v>
      </c>
      <c r="E98">
        <v>64</v>
      </c>
      <c r="F98" t="b">
        <f t="shared" si="1"/>
        <v>1</v>
      </c>
      <c r="K98">
        <v>228</v>
      </c>
      <c r="L98">
        <v>0</v>
      </c>
      <c r="M98">
        <v>892</v>
      </c>
      <c r="N98">
        <v>64</v>
      </c>
    </row>
    <row r="99" spans="2:14" x14ac:dyDescent="0.25">
      <c r="B99">
        <v>381</v>
      </c>
      <c r="C99">
        <v>59</v>
      </c>
      <c r="D99">
        <v>680</v>
      </c>
      <c r="E99">
        <v>64</v>
      </c>
      <c r="F99" t="b">
        <f t="shared" si="1"/>
        <v>0</v>
      </c>
      <c r="K99">
        <v>219</v>
      </c>
      <c r="L99">
        <v>0</v>
      </c>
      <c r="M99">
        <v>901</v>
      </c>
      <c r="N99">
        <v>64</v>
      </c>
    </row>
    <row r="100" spans="2:14" x14ac:dyDescent="0.25">
      <c r="B100">
        <v>400</v>
      </c>
      <c r="C100">
        <v>20</v>
      </c>
      <c r="D100">
        <v>700</v>
      </c>
      <c r="E100">
        <v>64</v>
      </c>
      <c r="F100" t="b">
        <f t="shared" si="1"/>
        <v>0</v>
      </c>
      <c r="K100">
        <v>208</v>
      </c>
      <c r="L100">
        <v>1</v>
      </c>
      <c r="M100">
        <v>911</v>
      </c>
      <c r="N100">
        <v>64</v>
      </c>
    </row>
    <row r="101" spans="2:14" x14ac:dyDescent="0.25">
      <c r="B101">
        <v>395</v>
      </c>
      <c r="C101">
        <v>1</v>
      </c>
      <c r="D101">
        <v>724</v>
      </c>
      <c r="E101">
        <v>64</v>
      </c>
      <c r="F101" t="b">
        <f t="shared" si="1"/>
        <v>0</v>
      </c>
      <c r="K101">
        <v>196</v>
      </c>
      <c r="L101">
        <v>0</v>
      </c>
      <c r="M101">
        <v>924</v>
      </c>
      <c r="N101">
        <v>64</v>
      </c>
    </row>
    <row r="102" spans="2:14" x14ac:dyDescent="0.25">
      <c r="B102">
        <v>386</v>
      </c>
      <c r="C102">
        <v>1</v>
      </c>
      <c r="D102">
        <v>733</v>
      </c>
      <c r="E102">
        <v>64</v>
      </c>
      <c r="F102" t="b">
        <f t="shared" si="1"/>
        <v>0</v>
      </c>
      <c r="K102">
        <v>189</v>
      </c>
      <c r="L102">
        <v>0</v>
      </c>
      <c r="M102">
        <v>931</v>
      </c>
      <c r="N102">
        <v>64</v>
      </c>
    </row>
    <row r="103" spans="2:14" x14ac:dyDescent="0.25">
      <c r="B103">
        <v>367</v>
      </c>
      <c r="C103">
        <v>0</v>
      </c>
      <c r="D103">
        <v>753</v>
      </c>
      <c r="E103">
        <v>64</v>
      </c>
      <c r="F103" t="b">
        <f t="shared" si="1"/>
        <v>0</v>
      </c>
      <c r="K103">
        <v>176</v>
      </c>
      <c r="L103">
        <v>0</v>
      </c>
      <c r="M103">
        <v>944</v>
      </c>
      <c r="N103">
        <v>64</v>
      </c>
    </row>
    <row r="104" spans="2:14" x14ac:dyDescent="0.25">
      <c r="B104">
        <v>354</v>
      </c>
      <c r="C104">
        <v>1</v>
      </c>
      <c r="D104">
        <v>765</v>
      </c>
      <c r="E104">
        <v>64</v>
      </c>
      <c r="F104" t="b">
        <f t="shared" si="1"/>
        <v>0</v>
      </c>
      <c r="K104">
        <v>170</v>
      </c>
      <c r="L104">
        <v>0</v>
      </c>
      <c r="M104">
        <v>950</v>
      </c>
      <c r="N104">
        <v>64</v>
      </c>
    </row>
    <row r="105" spans="2:14" x14ac:dyDescent="0.25">
      <c r="B105">
        <v>345</v>
      </c>
      <c r="C105">
        <v>0</v>
      </c>
      <c r="D105">
        <v>775</v>
      </c>
      <c r="E105">
        <v>64</v>
      </c>
      <c r="F105" t="b">
        <f t="shared" si="1"/>
        <v>0</v>
      </c>
      <c r="K105">
        <v>161</v>
      </c>
      <c r="L105">
        <v>0</v>
      </c>
      <c r="M105">
        <v>959</v>
      </c>
      <c r="N105">
        <v>64</v>
      </c>
    </row>
    <row r="106" spans="2:14" x14ac:dyDescent="0.25">
      <c r="B106">
        <v>329</v>
      </c>
      <c r="C106">
        <v>0</v>
      </c>
      <c r="D106">
        <v>791</v>
      </c>
      <c r="E106">
        <v>64</v>
      </c>
      <c r="F106" t="b">
        <f t="shared" si="1"/>
        <v>0</v>
      </c>
      <c r="K106">
        <v>149</v>
      </c>
      <c r="L106">
        <v>0</v>
      </c>
      <c r="M106">
        <v>971</v>
      </c>
      <c r="N106">
        <v>64</v>
      </c>
    </row>
    <row r="107" spans="2:14" x14ac:dyDescent="0.25">
      <c r="B107">
        <v>320</v>
      </c>
      <c r="C107">
        <v>0</v>
      </c>
      <c r="D107">
        <v>800</v>
      </c>
      <c r="E107">
        <v>64</v>
      </c>
      <c r="F107" t="b">
        <f t="shared" si="1"/>
        <v>0</v>
      </c>
      <c r="K107">
        <v>139</v>
      </c>
      <c r="L107">
        <v>0</v>
      </c>
      <c r="M107">
        <v>981</v>
      </c>
      <c r="N107">
        <v>64</v>
      </c>
    </row>
    <row r="108" spans="2:14" x14ac:dyDescent="0.25">
      <c r="B108">
        <v>304</v>
      </c>
      <c r="C108">
        <v>0</v>
      </c>
      <c r="D108">
        <v>816</v>
      </c>
      <c r="E108">
        <v>64</v>
      </c>
      <c r="F108" t="b">
        <f t="shared" si="1"/>
        <v>0</v>
      </c>
      <c r="K108">
        <v>135</v>
      </c>
      <c r="L108">
        <v>0</v>
      </c>
      <c r="M108">
        <v>985</v>
      </c>
      <c r="N108">
        <v>64</v>
      </c>
    </row>
    <row r="109" spans="2:14" x14ac:dyDescent="0.25">
      <c r="B109">
        <v>286</v>
      </c>
      <c r="C109">
        <v>0</v>
      </c>
      <c r="D109">
        <v>834</v>
      </c>
      <c r="E109">
        <v>64</v>
      </c>
      <c r="F109" t="b">
        <f t="shared" si="1"/>
        <v>0</v>
      </c>
      <c r="K109">
        <v>125</v>
      </c>
      <c r="L109">
        <v>0</v>
      </c>
      <c r="M109">
        <v>995</v>
      </c>
      <c r="N109">
        <v>64</v>
      </c>
    </row>
    <row r="110" spans="2:14" x14ac:dyDescent="0.25">
      <c r="B110">
        <v>280</v>
      </c>
      <c r="C110">
        <v>0</v>
      </c>
      <c r="D110">
        <v>840</v>
      </c>
      <c r="E110">
        <v>64</v>
      </c>
      <c r="F110" t="b">
        <f t="shared" si="1"/>
        <v>0</v>
      </c>
      <c r="K110">
        <v>119</v>
      </c>
      <c r="L110">
        <v>1</v>
      </c>
      <c r="M110">
        <v>1000</v>
      </c>
      <c r="N110">
        <v>64</v>
      </c>
    </row>
    <row r="111" spans="2:14" x14ac:dyDescent="0.25">
      <c r="B111">
        <v>270</v>
      </c>
      <c r="C111">
        <v>0</v>
      </c>
      <c r="D111">
        <v>850</v>
      </c>
      <c r="E111">
        <v>64</v>
      </c>
      <c r="F111" t="b">
        <f t="shared" si="1"/>
        <v>0</v>
      </c>
      <c r="K111">
        <v>112</v>
      </c>
      <c r="L111">
        <v>0</v>
      </c>
      <c r="M111">
        <v>1008</v>
      </c>
      <c r="N111">
        <v>64</v>
      </c>
    </row>
    <row r="112" spans="2:14" x14ac:dyDescent="0.25">
      <c r="B112">
        <v>262</v>
      </c>
      <c r="C112">
        <v>0</v>
      </c>
      <c r="D112">
        <v>858</v>
      </c>
      <c r="E112">
        <v>64</v>
      </c>
      <c r="F112" t="b">
        <f t="shared" si="1"/>
        <v>0</v>
      </c>
      <c r="K112">
        <v>103</v>
      </c>
      <c r="L112">
        <v>0</v>
      </c>
      <c r="M112">
        <v>1017</v>
      </c>
      <c r="N112">
        <v>64</v>
      </c>
    </row>
    <row r="113" spans="2:14" x14ac:dyDescent="0.25">
      <c r="B113">
        <v>253</v>
      </c>
      <c r="C113">
        <v>0</v>
      </c>
      <c r="D113">
        <v>867</v>
      </c>
      <c r="E113">
        <v>64</v>
      </c>
      <c r="F113" t="b">
        <f t="shared" si="1"/>
        <v>0</v>
      </c>
      <c r="K113">
        <v>108</v>
      </c>
      <c r="L113">
        <v>20</v>
      </c>
      <c r="M113">
        <v>992</v>
      </c>
      <c r="N113">
        <v>64</v>
      </c>
    </row>
    <row r="114" spans="2:14" x14ac:dyDescent="0.25">
      <c r="B114">
        <v>246</v>
      </c>
      <c r="C114">
        <v>0</v>
      </c>
      <c r="D114">
        <v>874</v>
      </c>
      <c r="E114">
        <v>64</v>
      </c>
      <c r="F114" t="b">
        <f t="shared" si="1"/>
        <v>0</v>
      </c>
      <c r="K114">
        <v>121</v>
      </c>
      <c r="L114">
        <v>59</v>
      </c>
      <c r="M114">
        <v>940</v>
      </c>
      <c r="N114">
        <v>64</v>
      </c>
    </row>
    <row r="115" spans="2:14" x14ac:dyDescent="0.25">
      <c r="B115">
        <v>237</v>
      </c>
      <c r="C115">
        <v>0</v>
      </c>
      <c r="D115">
        <v>883</v>
      </c>
      <c r="E115">
        <v>64</v>
      </c>
      <c r="F115" t="b">
        <f t="shared" si="1"/>
        <v>0</v>
      </c>
      <c r="K115">
        <v>164</v>
      </c>
      <c r="L115">
        <v>174</v>
      </c>
      <c r="M115">
        <v>782</v>
      </c>
      <c r="N115">
        <v>64</v>
      </c>
    </row>
    <row r="116" spans="2:14" x14ac:dyDescent="0.25">
      <c r="B116">
        <v>227</v>
      </c>
      <c r="C116">
        <v>0</v>
      </c>
      <c r="D116">
        <v>893</v>
      </c>
      <c r="E116">
        <v>64</v>
      </c>
      <c r="F116" t="b">
        <f t="shared" si="1"/>
        <v>0</v>
      </c>
      <c r="K116">
        <v>206</v>
      </c>
      <c r="L116">
        <v>236</v>
      </c>
      <c r="M116">
        <v>678</v>
      </c>
      <c r="N116">
        <v>64</v>
      </c>
    </row>
    <row r="117" spans="2:14" x14ac:dyDescent="0.25">
      <c r="B117">
        <v>220</v>
      </c>
      <c r="C117">
        <v>0</v>
      </c>
      <c r="D117">
        <v>900</v>
      </c>
      <c r="E117">
        <v>64</v>
      </c>
      <c r="F117" t="b">
        <f t="shared" si="1"/>
        <v>0</v>
      </c>
      <c r="K117">
        <v>257</v>
      </c>
      <c r="L117">
        <v>208</v>
      </c>
      <c r="M117">
        <v>655</v>
      </c>
      <c r="N117">
        <v>64</v>
      </c>
    </row>
    <row r="118" spans="2:14" x14ac:dyDescent="0.25">
      <c r="B118">
        <v>220</v>
      </c>
      <c r="C118">
        <v>0</v>
      </c>
      <c r="D118">
        <v>900</v>
      </c>
      <c r="E118">
        <v>64</v>
      </c>
      <c r="F118" t="b">
        <f t="shared" si="1"/>
        <v>0</v>
      </c>
      <c r="K118">
        <v>303</v>
      </c>
      <c r="L118">
        <v>156</v>
      </c>
      <c r="M118">
        <v>661</v>
      </c>
      <c r="N118">
        <v>64</v>
      </c>
    </row>
    <row r="119" spans="2:14" x14ac:dyDescent="0.25">
      <c r="B119">
        <v>212</v>
      </c>
      <c r="C119">
        <v>0</v>
      </c>
      <c r="D119">
        <v>908</v>
      </c>
      <c r="E119">
        <v>64</v>
      </c>
      <c r="F119" t="b">
        <f t="shared" si="1"/>
        <v>0</v>
      </c>
      <c r="K119">
        <v>348</v>
      </c>
      <c r="L119">
        <v>108</v>
      </c>
      <c r="M119">
        <v>664</v>
      </c>
      <c r="N119">
        <v>64</v>
      </c>
    </row>
    <row r="120" spans="2:14" x14ac:dyDescent="0.25">
      <c r="B120">
        <v>204</v>
      </c>
      <c r="C120">
        <v>1</v>
      </c>
      <c r="D120">
        <v>915</v>
      </c>
      <c r="E120">
        <v>64</v>
      </c>
      <c r="F120" t="b">
        <f t="shared" si="1"/>
        <v>0</v>
      </c>
      <c r="K120">
        <v>392</v>
      </c>
      <c r="L120">
        <v>49</v>
      </c>
      <c r="M120">
        <v>679</v>
      </c>
      <c r="N120">
        <v>64</v>
      </c>
    </row>
    <row r="121" spans="2:14" x14ac:dyDescent="0.25">
      <c r="B121">
        <v>200</v>
      </c>
      <c r="C121">
        <v>0</v>
      </c>
      <c r="D121">
        <v>920</v>
      </c>
      <c r="E121">
        <v>64</v>
      </c>
      <c r="F121" t="b">
        <f t="shared" si="1"/>
        <v>0</v>
      </c>
      <c r="K121">
        <v>404</v>
      </c>
      <c r="L121">
        <v>6</v>
      </c>
      <c r="M121">
        <v>710</v>
      </c>
      <c r="N121">
        <v>64</v>
      </c>
    </row>
    <row r="122" spans="2:14" x14ac:dyDescent="0.25">
      <c r="B122">
        <v>191</v>
      </c>
      <c r="C122">
        <v>0</v>
      </c>
      <c r="D122">
        <v>929</v>
      </c>
      <c r="E122">
        <v>64</v>
      </c>
      <c r="F122" t="b">
        <f t="shared" si="1"/>
        <v>0</v>
      </c>
      <c r="K122">
        <v>398</v>
      </c>
      <c r="L122">
        <v>0</v>
      </c>
      <c r="M122">
        <v>722</v>
      </c>
      <c r="N122">
        <v>64</v>
      </c>
    </row>
    <row r="123" spans="2:14" x14ac:dyDescent="0.25">
      <c r="B123">
        <v>185</v>
      </c>
      <c r="C123">
        <v>0</v>
      </c>
      <c r="D123">
        <v>935</v>
      </c>
      <c r="E123">
        <v>64</v>
      </c>
      <c r="F123" t="b">
        <f t="shared" si="1"/>
        <v>0</v>
      </c>
      <c r="K123">
        <v>390</v>
      </c>
      <c r="L123">
        <v>0</v>
      </c>
      <c r="M123">
        <v>730</v>
      </c>
      <c r="N123">
        <v>64</v>
      </c>
    </row>
    <row r="124" spans="2:14" x14ac:dyDescent="0.25">
      <c r="B124">
        <v>173</v>
      </c>
      <c r="C124">
        <v>0</v>
      </c>
      <c r="D124">
        <v>947</v>
      </c>
      <c r="E124">
        <v>64</v>
      </c>
      <c r="F124" t="b">
        <f t="shared" si="1"/>
        <v>0</v>
      </c>
      <c r="K124">
        <v>384</v>
      </c>
      <c r="L124">
        <v>0</v>
      </c>
      <c r="M124">
        <v>736</v>
      </c>
      <c r="N124">
        <v>64</v>
      </c>
    </row>
    <row r="125" spans="2:14" x14ac:dyDescent="0.25">
      <c r="B125">
        <v>169</v>
      </c>
      <c r="C125">
        <v>0</v>
      </c>
      <c r="D125">
        <v>951</v>
      </c>
      <c r="E125">
        <v>64</v>
      </c>
      <c r="F125" t="b">
        <f t="shared" si="1"/>
        <v>0</v>
      </c>
      <c r="K125">
        <v>378</v>
      </c>
      <c r="L125">
        <v>3</v>
      </c>
      <c r="M125">
        <v>739</v>
      </c>
      <c r="N125">
        <v>64</v>
      </c>
    </row>
    <row r="126" spans="2:14" x14ac:dyDescent="0.25">
      <c r="B126">
        <v>150</v>
      </c>
      <c r="C126">
        <v>0</v>
      </c>
      <c r="D126">
        <v>970</v>
      </c>
      <c r="E126">
        <v>64</v>
      </c>
      <c r="F126" t="b">
        <f t="shared" si="1"/>
        <v>0</v>
      </c>
      <c r="K126">
        <v>376</v>
      </c>
      <c r="L126">
        <v>7</v>
      </c>
      <c r="M126">
        <v>737</v>
      </c>
      <c r="N126">
        <v>64</v>
      </c>
    </row>
    <row r="127" spans="2:14" x14ac:dyDescent="0.25">
      <c r="B127">
        <v>149</v>
      </c>
      <c r="C127">
        <v>0</v>
      </c>
      <c r="D127">
        <v>971</v>
      </c>
      <c r="E127">
        <v>64</v>
      </c>
      <c r="F127" t="b">
        <f t="shared" si="1"/>
        <v>0</v>
      </c>
      <c r="K127">
        <v>371</v>
      </c>
      <c r="L127">
        <v>0</v>
      </c>
      <c r="M127">
        <v>749</v>
      </c>
      <c r="N127">
        <v>64</v>
      </c>
    </row>
    <row r="128" spans="2:14" x14ac:dyDescent="0.25">
      <c r="B128">
        <v>140</v>
      </c>
      <c r="C128">
        <v>0</v>
      </c>
      <c r="D128">
        <v>980</v>
      </c>
      <c r="E128">
        <v>64</v>
      </c>
      <c r="F128" t="b">
        <f t="shared" si="1"/>
        <v>0</v>
      </c>
      <c r="K128">
        <v>359</v>
      </c>
      <c r="L128">
        <v>0</v>
      </c>
      <c r="M128">
        <v>761</v>
      </c>
      <c r="N128">
        <v>64</v>
      </c>
    </row>
    <row r="129" spans="2:14" x14ac:dyDescent="0.25">
      <c r="B129">
        <v>135</v>
      </c>
      <c r="C129">
        <v>4</v>
      </c>
      <c r="D129">
        <v>981</v>
      </c>
      <c r="E129">
        <v>64</v>
      </c>
      <c r="F129" t="b">
        <f t="shared" si="1"/>
        <v>0</v>
      </c>
      <c r="K129">
        <v>351</v>
      </c>
      <c r="L129">
        <v>0</v>
      </c>
      <c r="M129">
        <v>769</v>
      </c>
      <c r="N129">
        <v>64</v>
      </c>
    </row>
    <row r="130" spans="2:14" x14ac:dyDescent="0.25">
      <c r="B130">
        <v>139</v>
      </c>
      <c r="C130">
        <v>30</v>
      </c>
      <c r="D130">
        <v>951</v>
      </c>
      <c r="E130">
        <v>64</v>
      </c>
      <c r="F130" t="b">
        <f t="shared" si="1"/>
        <v>0</v>
      </c>
      <c r="K130">
        <v>347</v>
      </c>
      <c r="L130">
        <v>0</v>
      </c>
      <c r="M130">
        <v>773</v>
      </c>
      <c r="N130">
        <v>64</v>
      </c>
    </row>
    <row r="131" spans="2:14" x14ac:dyDescent="0.25">
      <c r="B131">
        <v>163</v>
      </c>
      <c r="C131">
        <v>79</v>
      </c>
      <c r="D131">
        <v>878</v>
      </c>
      <c r="E131">
        <v>64</v>
      </c>
      <c r="F131" t="b">
        <f t="shared" si="1"/>
        <v>1</v>
      </c>
      <c r="K131">
        <v>340</v>
      </c>
      <c r="L131">
        <v>0</v>
      </c>
      <c r="M131">
        <v>780</v>
      </c>
      <c r="N131">
        <v>64</v>
      </c>
    </row>
    <row r="132" spans="2:14" x14ac:dyDescent="0.25">
      <c r="B132">
        <v>209</v>
      </c>
      <c r="C132">
        <v>155</v>
      </c>
      <c r="D132">
        <v>756</v>
      </c>
      <c r="E132">
        <v>64</v>
      </c>
      <c r="F132" t="b">
        <f t="shared" si="1"/>
        <v>1</v>
      </c>
      <c r="K132">
        <v>331</v>
      </c>
      <c r="L132">
        <v>0</v>
      </c>
      <c r="M132">
        <v>789</v>
      </c>
      <c r="N132">
        <v>64</v>
      </c>
    </row>
    <row r="133" spans="2:14" x14ac:dyDescent="0.25">
      <c r="B133">
        <v>266</v>
      </c>
      <c r="C133">
        <v>197</v>
      </c>
      <c r="D133">
        <v>657</v>
      </c>
      <c r="E133">
        <v>64</v>
      </c>
      <c r="F133" t="b">
        <f t="shared" si="1"/>
        <v>1</v>
      </c>
      <c r="K133">
        <v>318</v>
      </c>
      <c r="L133">
        <v>0</v>
      </c>
      <c r="M133">
        <v>802</v>
      </c>
      <c r="N133">
        <v>64</v>
      </c>
    </row>
    <row r="134" spans="2:14" x14ac:dyDescent="0.25">
      <c r="B134">
        <v>315</v>
      </c>
      <c r="C134">
        <v>143</v>
      </c>
      <c r="D134">
        <v>662</v>
      </c>
      <c r="E134">
        <v>64</v>
      </c>
      <c r="F134" t="b">
        <f t="shared" si="1"/>
        <v>1</v>
      </c>
      <c r="K134">
        <v>313</v>
      </c>
      <c r="L134">
        <v>1</v>
      </c>
      <c r="M134">
        <v>806</v>
      </c>
      <c r="N134">
        <v>64</v>
      </c>
    </row>
    <row r="135" spans="2:14" x14ac:dyDescent="0.25">
      <c r="B135">
        <v>362</v>
      </c>
      <c r="C135">
        <v>87</v>
      </c>
      <c r="D135">
        <v>671</v>
      </c>
      <c r="E135">
        <v>64</v>
      </c>
      <c r="F135" t="b">
        <f t="shared" si="1"/>
        <v>1</v>
      </c>
      <c r="K135">
        <v>305</v>
      </c>
      <c r="L135">
        <v>1</v>
      </c>
      <c r="M135">
        <v>814</v>
      </c>
      <c r="N135">
        <v>64</v>
      </c>
    </row>
    <row r="136" spans="2:14" x14ac:dyDescent="0.25">
      <c r="B136">
        <v>397</v>
      </c>
      <c r="C136">
        <v>37</v>
      </c>
      <c r="D136">
        <v>686</v>
      </c>
      <c r="E136">
        <v>64</v>
      </c>
      <c r="F136" t="b">
        <f t="shared" si="1"/>
        <v>0</v>
      </c>
      <c r="K136">
        <v>292</v>
      </c>
      <c r="L136">
        <v>1</v>
      </c>
      <c r="M136">
        <v>827</v>
      </c>
      <c r="N136">
        <v>64</v>
      </c>
    </row>
    <row r="137" spans="2:14" x14ac:dyDescent="0.25">
      <c r="B137">
        <v>412</v>
      </c>
      <c r="C137">
        <v>1</v>
      </c>
      <c r="D137">
        <v>707</v>
      </c>
      <c r="E137">
        <v>64</v>
      </c>
      <c r="F137" t="b">
        <f t="shared" si="1"/>
        <v>0</v>
      </c>
      <c r="K137">
        <v>284</v>
      </c>
      <c r="L137">
        <v>0</v>
      </c>
      <c r="M137">
        <v>836</v>
      </c>
      <c r="N137">
        <v>64</v>
      </c>
    </row>
    <row r="138" spans="2:14" x14ac:dyDescent="0.25">
      <c r="B138">
        <v>399</v>
      </c>
      <c r="C138">
        <v>2</v>
      </c>
      <c r="D138">
        <v>719</v>
      </c>
      <c r="E138">
        <v>64</v>
      </c>
      <c r="F138" t="b">
        <f t="shared" si="1"/>
        <v>0</v>
      </c>
      <c r="K138">
        <v>277</v>
      </c>
      <c r="L138">
        <v>0</v>
      </c>
      <c r="M138">
        <v>843</v>
      </c>
      <c r="N138">
        <v>64</v>
      </c>
    </row>
    <row r="139" spans="2:14" x14ac:dyDescent="0.25">
      <c r="B139">
        <v>389</v>
      </c>
      <c r="C139">
        <v>0</v>
      </c>
      <c r="D139">
        <v>731</v>
      </c>
      <c r="E139">
        <v>64</v>
      </c>
      <c r="F139" t="b">
        <f t="shared" si="1"/>
        <v>0</v>
      </c>
      <c r="K139">
        <v>262</v>
      </c>
      <c r="L139">
        <v>0</v>
      </c>
      <c r="M139">
        <v>858</v>
      </c>
      <c r="N139">
        <v>64</v>
      </c>
    </row>
    <row r="140" spans="2:14" x14ac:dyDescent="0.25">
      <c r="B140">
        <v>375</v>
      </c>
      <c r="C140">
        <v>0</v>
      </c>
      <c r="D140">
        <v>745</v>
      </c>
      <c r="E140">
        <v>64</v>
      </c>
      <c r="F140" t="b">
        <f t="shared" si="1"/>
        <v>0</v>
      </c>
      <c r="K140">
        <v>253</v>
      </c>
      <c r="L140">
        <v>0</v>
      </c>
      <c r="M140">
        <v>867</v>
      </c>
      <c r="N140">
        <v>64</v>
      </c>
    </row>
    <row r="141" spans="2:14" x14ac:dyDescent="0.25">
      <c r="B141">
        <v>360</v>
      </c>
      <c r="C141">
        <v>0</v>
      </c>
      <c r="D141">
        <v>760</v>
      </c>
      <c r="E141">
        <v>64</v>
      </c>
      <c r="F141" t="b">
        <f t="shared" si="1"/>
        <v>0</v>
      </c>
      <c r="K141">
        <v>239</v>
      </c>
      <c r="L141">
        <v>0</v>
      </c>
      <c r="M141">
        <v>881</v>
      </c>
      <c r="N141">
        <v>64</v>
      </c>
    </row>
    <row r="142" spans="2:14" x14ac:dyDescent="0.25">
      <c r="B142">
        <v>351</v>
      </c>
      <c r="C142">
        <v>0</v>
      </c>
      <c r="D142">
        <v>769</v>
      </c>
      <c r="E142">
        <v>64</v>
      </c>
      <c r="F142" t="b">
        <f t="shared" si="1"/>
        <v>0</v>
      </c>
      <c r="K142">
        <v>230</v>
      </c>
      <c r="L142">
        <v>0</v>
      </c>
      <c r="M142">
        <v>890</v>
      </c>
      <c r="N142">
        <v>64</v>
      </c>
    </row>
    <row r="143" spans="2:14" x14ac:dyDescent="0.25">
      <c r="B143">
        <v>343</v>
      </c>
      <c r="C143">
        <v>0</v>
      </c>
      <c r="D143">
        <v>777</v>
      </c>
      <c r="E143">
        <v>64</v>
      </c>
      <c r="F143" t="b">
        <f t="shared" si="1"/>
        <v>0</v>
      </c>
      <c r="K143">
        <v>221</v>
      </c>
      <c r="L143">
        <v>0</v>
      </c>
      <c r="M143">
        <v>899</v>
      </c>
      <c r="N143">
        <v>64</v>
      </c>
    </row>
    <row r="144" spans="2:14" x14ac:dyDescent="0.25">
      <c r="B144">
        <v>323</v>
      </c>
      <c r="C144">
        <v>0</v>
      </c>
      <c r="D144">
        <v>797</v>
      </c>
      <c r="E144">
        <v>64</v>
      </c>
      <c r="F144" t="b">
        <f t="shared" si="1"/>
        <v>0</v>
      </c>
      <c r="K144">
        <v>213</v>
      </c>
      <c r="L144">
        <v>0</v>
      </c>
      <c r="M144">
        <v>907</v>
      </c>
      <c r="N144">
        <v>64</v>
      </c>
    </row>
    <row r="145" spans="2:14" x14ac:dyDescent="0.25">
      <c r="B145">
        <v>312</v>
      </c>
      <c r="C145">
        <v>0</v>
      </c>
      <c r="D145">
        <v>808</v>
      </c>
      <c r="E145">
        <v>64</v>
      </c>
      <c r="F145" t="b">
        <f t="shared" si="1"/>
        <v>0</v>
      </c>
      <c r="K145">
        <v>203</v>
      </c>
      <c r="L145">
        <v>0</v>
      </c>
      <c r="M145">
        <v>917</v>
      </c>
      <c r="N145">
        <v>64</v>
      </c>
    </row>
    <row r="146" spans="2:14" x14ac:dyDescent="0.25">
      <c r="B146">
        <v>299</v>
      </c>
      <c r="C146">
        <v>0</v>
      </c>
      <c r="D146">
        <v>821</v>
      </c>
      <c r="E146">
        <v>64</v>
      </c>
      <c r="F146" t="b">
        <f t="shared" si="1"/>
        <v>0</v>
      </c>
      <c r="K146">
        <v>199</v>
      </c>
      <c r="L146">
        <v>3</v>
      </c>
      <c r="M146">
        <v>918</v>
      </c>
      <c r="N146">
        <v>64</v>
      </c>
    </row>
    <row r="147" spans="2:14" x14ac:dyDescent="0.25">
      <c r="B147">
        <v>286</v>
      </c>
      <c r="C147">
        <v>0</v>
      </c>
      <c r="D147">
        <v>834</v>
      </c>
      <c r="E147">
        <v>64</v>
      </c>
      <c r="F147" t="b">
        <f t="shared" si="1"/>
        <v>0</v>
      </c>
      <c r="K147">
        <v>196</v>
      </c>
      <c r="L147">
        <v>0</v>
      </c>
      <c r="M147">
        <v>924</v>
      </c>
      <c r="N147">
        <v>64</v>
      </c>
    </row>
    <row r="148" spans="2:14" x14ac:dyDescent="0.25">
      <c r="B148">
        <v>281</v>
      </c>
      <c r="C148">
        <v>0</v>
      </c>
      <c r="D148">
        <v>839</v>
      </c>
      <c r="E148">
        <v>64</v>
      </c>
      <c r="F148" t="b">
        <f t="shared" si="1"/>
        <v>0</v>
      </c>
      <c r="K148">
        <v>188</v>
      </c>
      <c r="L148">
        <v>0</v>
      </c>
      <c r="M148">
        <v>932</v>
      </c>
      <c r="N148">
        <v>64</v>
      </c>
    </row>
    <row r="149" spans="2:14" x14ac:dyDescent="0.25">
      <c r="B149">
        <v>270</v>
      </c>
      <c r="C149">
        <v>0</v>
      </c>
      <c r="D149">
        <v>850</v>
      </c>
      <c r="E149">
        <v>64</v>
      </c>
      <c r="F149" t="b">
        <f t="shared" si="1"/>
        <v>0</v>
      </c>
      <c r="K149">
        <v>174</v>
      </c>
      <c r="L149">
        <v>0</v>
      </c>
      <c r="M149">
        <v>946</v>
      </c>
      <c r="N149">
        <v>64</v>
      </c>
    </row>
    <row r="150" spans="2:14" x14ac:dyDescent="0.25">
      <c r="B150">
        <v>258</v>
      </c>
      <c r="C150">
        <v>0</v>
      </c>
      <c r="D150">
        <v>862</v>
      </c>
      <c r="E150">
        <v>64</v>
      </c>
      <c r="F150" t="b">
        <f t="shared" si="1"/>
        <v>0</v>
      </c>
      <c r="K150">
        <v>165</v>
      </c>
      <c r="L150">
        <v>0</v>
      </c>
      <c r="M150">
        <v>955</v>
      </c>
      <c r="N150">
        <v>64</v>
      </c>
    </row>
    <row r="151" spans="2:14" x14ac:dyDescent="0.25">
      <c r="B151">
        <v>254</v>
      </c>
      <c r="C151">
        <v>0</v>
      </c>
      <c r="D151">
        <v>866</v>
      </c>
      <c r="E151">
        <v>64</v>
      </c>
      <c r="F151" t="b">
        <f t="shared" si="1"/>
        <v>0</v>
      </c>
      <c r="K151">
        <v>153</v>
      </c>
      <c r="L151">
        <v>0</v>
      </c>
      <c r="M151">
        <v>967</v>
      </c>
      <c r="N151">
        <v>64</v>
      </c>
    </row>
    <row r="152" spans="2:14" x14ac:dyDescent="0.25">
      <c r="B152">
        <v>247</v>
      </c>
      <c r="C152">
        <v>0</v>
      </c>
      <c r="D152">
        <v>873</v>
      </c>
      <c r="E152">
        <v>64</v>
      </c>
      <c r="F152" t="b">
        <f t="shared" ref="F152:F215" si="2">C152&gt;E152</f>
        <v>0</v>
      </c>
      <c r="K152">
        <v>145</v>
      </c>
      <c r="L152">
        <v>0</v>
      </c>
      <c r="M152">
        <v>975</v>
      </c>
      <c r="N152">
        <v>64</v>
      </c>
    </row>
    <row r="153" spans="2:14" x14ac:dyDescent="0.25">
      <c r="B153">
        <v>240</v>
      </c>
      <c r="C153">
        <v>0</v>
      </c>
      <c r="D153">
        <v>880</v>
      </c>
      <c r="E153">
        <v>64</v>
      </c>
      <c r="F153" t="b">
        <f t="shared" si="2"/>
        <v>0</v>
      </c>
      <c r="K153">
        <v>129</v>
      </c>
      <c r="L153">
        <v>1</v>
      </c>
      <c r="M153">
        <v>990</v>
      </c>
      <c r="N153">
        <v>64</v>
      </c>
    </row>
    <row r="154" spans="2:14" x14ac:dyDescent="0.25">
      <c r="B154">
        <v>232</v>
      </c>
      <c r="C154">
        <v>0</v>
      </c>
      <c r="D154">
        <v>888</v>
      </c>
      <c r="E154">
        <v>64</v>
      </c>
      <c r="F154" t="b">
        <f t="shared" si="2"/>
        <v>0</v>
      </c>
      <c r="K154">
        <v>119</v>
      </c>
      <c r="L154">
        <v>0</v>
      </c>
      <c r="M154">
        <v>1001</v>
      </c>
      <c r="N154">
        <v>64</v>
      </c>
    </row>
    <row r="155" spans="2:14" x14ac:dyDescent="0.25">
      <c r="B155">
        <v>224</v>
      </c>
      <c r="C155">
        <v>0</v>
      </c>
      <c r="D155">
        <v>896</v>
      </c>
      <c r="E155">
        <v>64</v>
      </c>
      <c r="F155" t="b">
        <f t="shared" si="2"/>
        <v>0</v>
      </c>
      <c r="K155">
        <v>113</v>
      </c>
      <c r="L155">
        <v>5</v>
      </c>
      <c r="M155">
        <v>1002</v>
      </c>
      <c r="N155">
        <v>64</v>
      </c>
    </row>
    <row r="156" spans="2:14" x14ac:dyDescent="0.25">
      <c r="B156">
        <v>220</v>
      </c>
      <c r="C156">
        <v>1</v>
      </c>
      <c r="D156">
        <v>899</v>
      </c>
      <c r="E156">
        <v>64</v>
      </c>
      <c r="F156" t="b">
        <f t="shared" si="2"/>
        <v>0</v>
      </c>
      <c r="K156">
        <v>112</v>
      </c>
      <c r="L156">
        <v>1</v>
      </c>
      <c r="M156">
        <v>1007</v>
      </c>
      <c r="N156">
        <v>64</v>
      </c>
    </row>
    <row r="157" spans="2:14" x14ac:dyDescent="0.25">
      <c r="B157">
        <v>213</v>
      </c>
      <c r="C157">
        <v>0</v>
      </c>
      <c r="D157">
        <v>907</v>
      </c>
      <c r="E157">
        <v>64</v>
      </c>
      <c r="F157" t="b">
        <f t="shared" si="2"/>
        <v>0</v>
      </c>
      <c r="K157">
        <v>105</v>
      </c>
      <c r="L157">
        <v>0</v>
      </c>
      <c r="M157">
        <v>1015</v>
      </c>
      <c r="N157">
        <v>64</v>
      </c>
    </row>
    <row r="158" spans="2:14" x14ac:dyDescent="0.25">
      <c r="B158">
        <v>205</v>
      </c>
      <c r="C158">
        <v>0</v>
      </c>
      <c r="D158">
        <v>915</v>
      </c>
      <c r="E158">
        <v>64</v>
      </c>
      <c r="F158" t="b">
        <f t="shared" si="2"/>
        <v>0</v>
      </c>
      <c r="K158">
        <v>94</v>
      </c>
      <c r="L158">
        <v>0</v>
      </c>
      <c r="M158">
        <v>1026</v>
      </c>
      <c r="N158">
        <v>64</v>
      </c>
    </row>
    <row r="159" spans="2:14" x14ac:dyDescent="0.25">
      <c r="B159">
        <v>196</v>
      </c>
      <c r="C159">
        <v>1</v>
      </c>
      <c r="D159">
        <v>923</v>
      </c>
      <c r="E159">
        <v>64</v>
      </c>
      <c r="F159" t="b">
        <f t="shared" si="2"/>
        <v>0</v>
      </c>
      <c r="K159">
        <v>91</v>
      </c>
      <c r="L159">
        <v>0</v>
      </c>
      <c r="M159">
        <v>1029</v>
      </c>
      <c r="N159">
        <v>64</v>
      </c>
    </row>
    <row r="160" spans="2:14" x14ac:dyDescent="0.25">
      <c r="B160">
        <v>186</v>
      </c>
      <c r="C160">
        <v>0</v>
      </c>
      <c r="D160">
        <v>934</v>
      </c>
      <c r="E160">
        <v>64</v>
      </c>
      <c r="F160" t="b">
        <f t="shared" si="2"/>
        <v>0</v>
      </c>
      <c r="K160">
        <v>82</v>
      </c>
      <c r="L160">
        <v>0</v>
      </c>
      <c r="M160">
        <v>1038</v>
      </c>
      <c r="N160">
        <v>64</v>
      </c>
    </row>
    <row r="161" spans="2:14" x14ac:dyDescent="0.25">
      <c r="B161">
        <v>177</v>
      </c>
      <c r="C161">
        <v>0</v>
      </c>
      <c r="D161">
        <v>943</v>
      </c>
      <c r="E161">
        <v>64</v>
      </c>
      <c r="F161" t="b">
        <f t="shared" si="2"/>
        <v>0</v>
      </c>
      <c r="K161">
        <v>77</v>
      </c>
      <c r="L161">
        <v>0</v>
      </c>
      <c r="M161">
        <v>1043</v>
      </c>
      <c r="N161">
        <v>64</v>
      </c>
    </row>
    <row r="162" spans="2:14" x14ac:dyDescent="0.25">
      <c r="B162">
        <v>160</v>
      </c>
      <c r="C162">
        <v>0</v>
      </c>
      <c r="D162">
        <v>960</v>
      </c>
      <c r="E162">
        <v>64</v>
      </c>
      <c r="F162" t="b">
        <f t="shared" si="2"/>
        <v>0</v>
      </c>
      <c r="K162">
        <v>71</v>
      </c>
      <c r="L162">
        <v>0</v>
      </c>
      <c r="M162">
        <v>1049</v>
      </c>
      <c r="N162">
        <v>64</v>
      </c>
    </row>
    <row r="163" spans="2:14" x14ac:dyDescent="0.25">
      <c r="B163">
        <v>151</v>
      </c>
      <c r="C163">
        <v>0</v>
      </c>
      <c r="D163">
        <v>969</v>
      </c>
      <c r="E163">
        <v>64</v>
      </c>
      <c r="F163" t="b">
        <f t="shared" si="2"/>
        <v>0</v>
      </c>
      <c r="K163">
        <v>58</v>
      </c>
      <c r="L163">
        <v>0</v>
      </c>
      <c r="M163">
        <v>1062</v>
      </c>
      <c r="N163">
        <v>64</v>
      </c>
    </row>
    <row r="164" spans="2:14" x14ac:dyDescent="0.25">
      <c r="B164">
        <v>142</v>
      </c>
      <c r="C164">
        <v>0</v>
      </c>
      <c r="D164">
        <v>978</v>
      </c>
      <c r="E164">
        <v>64</v>
      </c>
      <c r="F164" t="b">
        <f t="shared" si="2"/>
        <v>0</v>
      </c>
      <c r="K164">
        <v>54</v>
      </c>
      <c r="L164">
        <v>23</v>
      </c>
      <c r="M164">
        <v>1043</v>
      </c>
      <c r="N164">
        <v>64</v>
      </c>
    </row>
    <row r="165" spans="2:14" x14ac:dyDescent="0.25">
      <c r="B165">
        <v>129</v>
      </c>
      <c r="C165">
        <v>0</v>
      </c>
      <c r="D165">
        <v>991</v>
      </c>
      <c r="E165">
        <v>64</v>
      </c>
      <c r="F165" t="b">
        <f t="shared" si="2"/>
        <v>0</v>
      </c>
      <c r="K165">
        <v>73</v>
      </c>
      <c r="L165">
        <v>132</v>
      </c>
      <c r="M165">
        <v>915</v>
      </c>
      <c r="N165">
        <v>64</v>
      </c>
    </row>
    <row r="166" spans="2:14" x14ac:dyDescent="0.25">
      <c r="B166">
        <v>122</v>
      </c>
      <c r="C166">
        <v>1</v>
      </c>
      <c r="D166">
        <v>997</v>
      </c>
      <c r="E166">
        <v>64</v>
      </c>
      <c r="F166" t="b">
        <f t="shared" si="2"/>
        <v>0</v>
      </c>
      <c r="K166">
        <v>130</v>
      </c>
      <c r="L166">
        <v>307</v>
      </c>
      <c r="M166">
        <v>683</v>
      </c>
      <c r="N166">
        <v>64</v>
      </c>
    </row>
    <row r="167" spans="2:14" x14ac:dyDescent="0.25">
      <c r="B167">
        <v>108</v>
      </c>
      <c r="C167">
        <v>0</v>
      </c>
      <c r="D167">
        <v>1012</v>
      </c>
      <c r="E167">
        <v>64</v>
      </c>
      <c r="F167" t="b">
        <f t="shared" si="2"/>
        <v>0</v>
      </c>
      <c r="K167">
        <v>186</v>
      </c>
      <c r="L167">
        <v>287</v>
      </c>
      <c r="M167">
        <v>647</v>
      </c>
      <c r="N167">
        <v>64</v>
      </c>
    </row>
    <row r="168" spans="2:14" x14ac:dyDescent="0.25">
      <c r="B168">
        <v>101</v>
      </c>
      <c r="C168">
        <v>0</v>
      </c>
      <c r="D168">
        <v>1019</v>
      </c>
      <c r="E168">
        <v>64</v>
      </c>
      <c r="F168" t="b">
        <f t="shared" si="2"/>
        <v>0</v>
      </c>
      <c r="K168">
        <v>244</v>
      </c>
      <c r="L168">
        <v>232</v>
      </c>
      <c r="M168">
        <v>644</v>
      </c>
      <c r="N168">
        <v>64</v>
      </c>
    </row>
    <row r="169" spans="2:14" x14ac:dyDescent="0.25">
      <c r="B169">
        <v>94</v>
      </c>
      <c r="C169">
        <v>0</v>
      </c>
      <c r="D169">
        <v>1026</v>
      </c>
      <c r="E169">
        <v>64</v>
      </c>
      <c r="F169" t="b">
        <f t="shared" si="2"/>
        <v>0</v>
      </c>
      <c r="K169">
        <v>300</v>
      </c>
      <c r="L169">
        <v>173</v>
      </c>
      <c r="M169">
        <v>647</v>
      </c>
      <c r="N169">
        <v>64</v>
      </c>
    </row>
    <row r="170" spans="2:14" x14ac:dyDescent="0.25">
      <c r="B170">
        <v>89</v>
      </c>
      <c r="C170">
        <v>0</v>
      </c>
      <c r="D170">
        <v>1031</v>
      </c>
      <c r="E170">
        <v>64</v>
      </c>
      <c r="F170" t="b">
        <f t="shared" si="2"/>
        <v>0</v>
      </c>
      <c r="K170">
        <v>358</v>
      </c>
      <c r="L170">
        <v>115</v>
      </c>
      <c r="M170">
        <v>647</v>
      </c>
      <c r="N170">
        <v>64</v>
      </c>
    </row>
    <row r="171" spans="2:14" x14ac:dyDescent="0.25">
      <c r="B171">
        <v>83</v>
      </c>
      <c r="C171">
        <v>1</v>
      </c>
      <c r="D171">
        <v>1036</v>
      </c>
      <c r="E171">
        <v>64</v>
      </c>
      <c r="F171" t="b">
        <f t="shared" si="2"/>
        <v>0</v>
      </c>
      <c r="K171">
        <v>402</v>
      </c>
      <c r="L171">
        <v>43</v>
      </c>
      <c r="M171">
        <v>675</v>
      </c>
      <c r="N171">
        <v>64</v>
      </c>
    </row>
    <row r="172" spans="2:14" x14ac:dyDescent="0.25">
      <c r="B172">
        <v>77</v>
      </c>
      <c r="C172">
        <v>0</v>
      </c>
      <c r="D172">
        <v>1043</v>
      </c>
      <c r="E172">
        <v>64</v>
      </c>
      <c r="F172" t="b">
        <f t="shared" si="2"/>
        <v>0</v>
      </c>
      <c r="K172">
        <v>432</v>
      </c>
      <c r="L172">
        <v>1</v>
      </c>
      <c r="M172">
        <v>687</v>
      </c>
      <c r="N172">
        <v>64</v>
      </c>
    </row>
    <row r="173" spans="2:14" x14ac:dyDescent="0.25">
      <c r="B173">
        <v>72</v>
      </c>
      <c r="C173">
        <v>0</v>
      </c>
      <c r="D173">
        <v>1048</v>
      </c>
      <c r="E173">
        <v>64</v>
      </c>
      <c r="F173" t="b">
        <f t="shared" si="2"/>
        <v>0</v>
      </c>
      <c r="K173">
        <v>421</v>
      </c>
      <c r="L173">
        <v>0</v>
      </c>
      <c r="M173">
        <v>699</v>
      </c>
      <c r="N173">
        <v>64</v>
      </c>
    </row>
    <row r="174" spans="2:14" x14ac:dyDescent="0.25">
      <c r="B174">
        <v>66</v>
      </c>
      <c r="C174">
        <v>3</v>
      </c>
      <c r="D174">
        <v>1051</v>
      </c>
      <c r="E174">
        <v>64</v>
      </c>
      <c r="F174" t="b">
        <f t="shared" si="2"/>
        <v>0</v>
      </c>
      <c r="K174">
        <v>409</v>
      </c>
      <c r="L174">
        <v>0</v>
      </c>
      <c r="M174">
        <v>711</v>
      </c>
      <c r="N174">
        <v>64</v>
      </c>
    </row>
    <row r="175" spans="2:14" x14ac:dyDescent="0.25">
      <c r="B175">
        <v>74</v>
      </c>
      <c r="C175">
        <v>2</v>
      </c>
      <c r="D175">
        <v>1044</v>
      </c>
      <c r="E175">
        <v>64</v>
      </c>
      <c r="F175" t="b">
        <f t="shared" si="2"/>
        <v>0</v>
      </c>
      <c r="K175">
        <v>399</v>
      </c>
      <c r="L175">
        <v>1</v>
      </c>
      <c r="M175">
        <v>720</v>
      </c>
      <c r="N175">
        <v>64</v>
      </c>
    </row>
    <row r="176" spans="2:14" x14ac:dyDescent="0.25">
      <c r="B176">
        <v>73</v>
      </c>
      <c r="C176">
        <v>0</v>
      </c>
      <c r="D176">
        <v>1047</v>
      </c>
      <c r="E176">
        <v>64</v>
      </c>
      <c r="F176" t="b">
        <f t="shared" si="2"/>
        <v>0</v>
      </c>
      <c r="K176">
        <v>380</v>
      </c>
      <c r="L176">
        <v>2</v>
      </c>
      <c r="M176">
        <v>738</v>
      </c>
      <c r="N176">
        <v>64</v>
      </c>
    </row>
    <row r="177" spans="2:14" x14ac:dyDescent="0.25">
      <c r="B177">
        <v>62</v>
      </c>
      <c r="C177">
        <v>0</v>
      </c>
      <c r="D177">
        <v>1058</v>
      </c>
      <c r="E177">
        <v>64</v>
      </c>
      <c r="F177" t="b">
        <f t="shared" si="2"/>
        <v>0</v>
      </c>
      <c r="K177">
        <v>373</v>
      </c>
      <c r="L177">
        <v>2</v>
      </c>
      <c r="M177">
        <v>745</v>
      </c>
      <c r="N177">
        <v>64</v>
      </c>
    </row>
    <row r="178" spans="2:14" x14ac:dyDescent="0.25">
      <c r="B178">
        <v>52</v>
      </c>
      <c r="C178">
        <v>0</v>
      </c>
      <c r="D178">
        <v>1068</v>
      </c>
      <c r="E178">
        <v>64</v>
      </c>
      <c r="F178" t="b">
        <f t="shared" si="2"/>
        <v>0</v>
      </c>
      <c r="K178">
        <v>371</v>
      </c>
      <c r="L178">
        <v>0</v>
      </c>
      <c r="M178">
        <v>749</v>
      </c>
      <c r="N178">
        <v>64</v>
      </c>
    </row>
    <row r="179" spans="2:14" x14ac:dyDescent="0.25">
      <c r="B179">
        <v>47</v>
      </c>
      <c r="C179">
        <v>0</v>
      </c>
      <c r="D179">
        <v>1073</v>
      </c>
      <c r="E179">
        <v>64</v>
      </c>
      <c r="F179" t="b">
        <f t="shared" si="2"/>
        <v>0</v>
      </c>
      <c r="K179">
        <v>357</v>
      </c>
      <c r="L179">
        <v>0</v>
      </c>
      <c r="M179">
        <v>763</v>
      </c>
      <c r="N179">
        <v>64</v>
      </c>
    </row>
    <row r="180" spans="2:14" x14ac:dyDescent="0.25">
      <c r="B180">
        <v>41</v>
      </c>
      <c r="C180">
        <v>0</v>
      </c>
      <c r="D180">
        <v>1079</v>
      </c>
      <c r="E180">
        <v>64</v>
      </c>
      <c r="F180" t="b">
        <f t="shared" si="2"/>
        <v>0</v>
      </c>
      <c r="K180">
        <v>346</v>
      </c>
      <c r="L180">
        <v>1</v>
      </c>
      <c r="M180">
        <v>773</v>
      </c>
      <c r="N180">
        <v>64</v>
      </c>
    </row>
    <row r="181" spans="2:14" x14ac:dyDescent="0.25">
      <c r="B181">
        <v>38</v>
      </c>
      <c r="C181">
        <v>0</v>
      </c>
      <c r="D181">
        <v>1082</v>
      </c>
      <c r="E181">
        <v>64</v>
      </c>
      <c r="F181" t="b">
        <f t="shared" si="2"/>
        <v>0</v>
      </c>
      <c r="K181">
        <v>336</v>
      </c>
      <c r="L181">
        <v>0</v>
      </c>
      <c r="M181">
        <v>784</v>
      </c>
      <c r="N181">
        <v>64</v>
      </c>
    </row>
    <row r="182" spans="2:14" x14ac:dyDescent="0.25">
      <c r="B182">
        <v>31</v>
      </c>
      <c r="C182">
        <v>0</v>
      </c>
      <c r="D182">
        <v>1089</v>
      </c>
      <c r="E182">
        <v>64</v>
      </c>
      <c r="F182" t="b">
        <f t="shared" si="2"/>
        <v>0</v>
      </c>
      <c r="K182">
        <v>328</v>
      </c>
      <c r="L182">
        <v>0</v>
      </c>
      <c r="M182">
        <v>792</v>
      </c>
      <c r="N182">
        <v>64</v>
      </c>
    </row>
    <row r="183" spans="2:14" x14ac:dyDescent="0.25">
      <c r="B183">
        <v>31</v>
      </c>
      <c r="C183">
        <v>0</v>
      </c>
      <c r="D183">
        <v>1089</v>
      </c>
      <c r="E183">
        <v>64</v>
      </c>
      <c r="F183" t="b">
        <f t="shared" si="2"/>
        <v>0</v>
      </c>
      <c r="K183">
        <v>316</v>
      </c>
      <c r="L183">
        <v>0</v>
      </c>
      <c r="M183">
        <v>804</v>
      </c>
      <c r="N183">
        <v>64</v>
      </c>
    </row>
    <row r="184" spans="2:14" x14ac:dyDescent="0.25">
      <c r="B184">
        <v>28</v>
      </c>
      <c r="C184">
        <v>0</v>
      </c>
      <c r="D184">
        <v>1092</v>
      </c>
      <c r="E184">
        <v>64</v>
      </c>
      <c r="F184" t="b">
        <f t="shared" si="2"/>
        <v>0</v>
      </c>
      <c r="K184">
        <v>311</v>
      </c>
      <c r="L184">
        <v>0</v>
      </c>
      <c r="M184">
        <v>809</v>
      </c>
      <c r="N184">
        <v>64</v>
      </c>
    </row>
    <row r="185" spans="2:14" x14ac:dyDescent="0.25">
      <c r="B185">
        <v>28</v>
      </c>
      <c r="C185">
        <v>0</v>
      </c>
      <c r="D185">
        <v>1092</v>
      </c>
      <c r="E185">
        <v>64</v>
      </c>
      <c r="F185" t="b">
        <f t="shared" si="2"/>
        <v>0</v>
      </c>
      <c r="K185">
        <v>301</v>
      </c>
      <c r="L185">
        <v>0</v>
      </c>
      <c r="M185">
        <v>819</v>
      </c>
      <c r="N185">
        <v>64</v>
      </c>
    </row>
    <row r="186" spans="2:14" x14ac:dyDescent="0.25">
      <c r="B186">
        <v>28</v>
      </c>
      <c r="C186">
        <v>11</v>
      </c>
      <c r="D186">
        <v>1081</v>
      </c>
      <c r="E186">
        <v>64</v>
      </c>
      <c r="F186" t="b">
        <f t="shared" si="2"/>
        <v>0</v>
      </c>
      <c r="K186">
        <v>294</v>
      </c>
      <c r="L186">
        <v>0</v>
      </c>
      <c r="M186">
        <v>826</v>
      </c>
      <c r="N186">
        <v>64</v>
      </c>
    </row>
    <row r="187" spans="2:14" x14ac:dyDescent="0.25">
      <c r="B187">
        <v>50</v>
      </c>
      <c r="C187">
        <v>93</v>
      </c>
      <c r="D187">
        <v>977</v>
      </c>
      <c r="E187">
        <v>64</v>
      </c>
      <c r="F187" t="b">
        <f t="shared" si="2"/>
        <v>1</v>
      </c>
      <c r="K187">
        <v>285</v>
      </c>
      <c r="L187">
        <v>2</v>
      </c>
      <c r="M187">
        <v>833</v>
      </c>
      <c r="N187">
        <v>64</v>
      </c>
    </row>
    <row r="188" spans="2:14" x14ac:dyDescent="0.25">
      <c r="B188">
        <v>107</v>
      </c>
      <c r="C188">
        <v>259</v>
      </c>
      <c r="D188">
        <v>754</v>
      </c>
      <c r="E188">
        <v>64</v>
      </c>
      <c r="F188" t="b">
        <f t="shared" si="2"/>
        <v>1</v>
      </c>
      <c r="K188">
        <v>279</v>
      </c>
      <c r="L188">
        <v>0</v>
      </c>
      <c r="M188">
        <v>841</v>
      </c>
      <c r="N188">
        <v>64</v>
      </c>
    </row>
    <row r="189" spans="2:14" x14ac:dyDescent="0.25">
      <c r="B189">
        <v>166</v>
      </c>
      <c r="C189">
        <v>316</v>
      </c>
      <c r="D189">
        <v>638</v>
      </c>
      <c r="E189">
        <v>64</v>
      </c>
      <c r="F189" t="b">
        <f t="shared" si="2"/>
        <v>1</v>
      </c>
      <c r="K189">
        <v>272</v>
      </c>
      <c r="L189">
        <v>1</v>
      </c>
      <c r="M189">
        <v>847</v>
      </c>
      <c r="N189">
        <v>64</v>
      </c>
    </row>
    <row r="190" spans="2:14" x14ac:dyDescent="0.25">
      <c r="B190">
        <v>224</v>
      </c>
      <c r="C190">
        <v>257</v>
      </c>
      <c r="D190">
        <v>639</v>
      </c>
      <c r="E190">
        <v>64</v>
      </c>
      <c r="F190" t="b">
        <f t="shared" si="2"/>
        <v>1</v>
      </c>
      <c r="K190">
        <v>264</v>
      </c>
      <c r="L190">
        <v>4</v>
      </c>
      <c r="M190">
        <v>852</v>
      </c>
      <c r="N190">
        <v>64</v>
      </c>
    </row>
    <row r="191" spans="2:14" x14ac:dyDescent="0.25">
      <c r="B191">
        <v>282</v>
      </c>
      <c r="C191">
        <v>197</v>
      </c>
      <c r="D191">
        <v>641</v>
      </c>
      <c r="E191">
        <v>64</v>
      </c>
      <c r="F191" t="b">
        <f t="shared" si="2"/>
        <v>1</v>
      </c>
      <c r="K191">
        <v>264</v>
      </c>
      <c r="L191">
        <v>6</v>
      </c>
      <c r="M191">
        <v>850</v>
      </c>
      <c r="N191">
        <v>64</v>
      </c>
    </row>
    <row r="192" spans="2:14" x14ac:dyDescent="0.25">
      <c r="B192">
        <v>336</v>
      </c>
      <c r="C192">
        <v>134</v>
      </c>
      <c r="D192">
        <v>650</v>
      </c>
      <c r="E192">
        <v>64</v>
      </c>
      <c r="F192" t="b">
        <f t="shared" si="2"/>
        <v>1</v>
      </c>
      <c r="K192">
        <v>250</v>
      </c>
      <c r="L192">
        <v>0</v>
      </c>
      <c r="M192">
        <v>870</v>
      </c>
      <c r="N192">
        <v>64</v>
      </c>
    </row>
    <row r="193" spans="2:14" x14ac:dyDescent="0.25">
      <c r="B193">
        <v>387</v>
      </c>
      <c r="C193">
        <v>81</v>
      </c>
      <c r="D193">
        <v>652</v>
      </c>
      <c r="E193">
        <v>64</v>
      </c>
      <c r="F193" t="b">
        <f t="shared" si="2"/>
        <v>1</v>
      </c>
      <c r="K193">
        <v>247</v>
      </c>
      <c r="L193">
        <v>1</v>
      </c>
      <c r="M193">
        <v>872</v>
      </c>
      <c r="N193">
        <v>64</v>
      </c>
    </row>
    <row r="194" spans="2:14" x14ac:dyDescent="0.25">
      <c r="B194">
        <v>430</v>
      </c>
      <c r="C194">
        <v>17</v>
      </c>
      <c r="D194">
        <v>673</v>
      </c>
      <c r="E194">
        <v>64</v>
      </c>
      <c r="F194" t="b">
        <f t="shared" si="2"/>
        <v>0</v>
      </c>
      <c r="K194">
        <v>237</v>
      </c>
      <c r="L194">
        <v>0</v>
      </c>
      <c r="M194">
        <v>883</v>
      </c>
      <c r="N194">
        <v>64</v>
      </c>
    </row>
    <row r="195" spans="2:14" x14ac:dyDescent="0.25">
      <c r="B195">
        <v>436</v>
      </c>
      <c r="C195">
        <v>1</v>
      </c>
      <c r="D195">
        <v>683</v>
      </c>
      <c r="E195">
        <v>64</v>
      </c>
      <c r="F195" t="b">
        <f t="shared" si="2"/>
        <v>0</v>
      </c>
      <c r="K195">
        <v>223</v>
      </c>
      <c r="L195">
        <v>1</v>
      </c>
      <c r="M195">
        <v>896</v>
      </c>
      <c r="N195">
        <v>64</v>
      </c>
    </row>
    <row r="196" spans="2:14" x14ac:dyDescent="0.25">
      <c r="B196">
        <v>425</v>
      </c>
      <c r="C196">
        <v>3</v>
      </c>
      <c r="D196">
        <v>692</v>
      </c>
      <c r="E196">
        <v>64</v>
      </c>
      <c r="F196" t="b">
        <f t="shared" si="2"/>
        <v>0</v>
      </c>
      <c r="K196">
        <v>218</v>
      </c>
      <c r="L196">
        <v>0</v>
      </c>
      <c r="M196">
        <v>902</v>
      </c>
      <c r="N196">
        <v>64</v>
      </c>
    </row>
    <row r="197" spans="2:14" x14ac:dyDescent="0.25">
      <c r="B197">
        <v>416</v>
      </c>
      <c r="C197">
        <v>1</v>
      </c>
      <c r="D197">
        <v>703</v>
      </c>
      <c r="E197">
        <v>64</v>
      </c>
      <c r="F197" t="b">
        <f t="shared" si="2"/>
        <v>0</v>
      </c>
      <c r="K197">
        <v>207</v>
      </c>
      <c r="L197">
        <v>0</v>
      </c>
      <c r="M197">
        <v>913</v>
      </c>
      <c r="N197">
        <v>64</v>
      </c>
    </row>
    <row r="198" spans="2:14" x14ac:dyDescent="0.25">
      <c r="B198">
        <v>416</v>
      </c>
      <c r="C198">
        <v>0</v>
      </c>
      <c r="D198">
        <v>704</v>
      </c>
      <c r="E198">
        <v>64</v>
      </c>
      <c r="F198" t="b">
        <f t="shared" si="2"/>
        <v>0</v>
      </c>
      <c r="K198">
        <v>198</v>
      </c>
      <c r="L198">
        <v>0</v>
      </c>
      <c r="M198">
        <v>922</v>
      </c>
      <c r="N198">
        <v>64</v>
      </c>
    </row>
    <row r="199" spans="2:14" x14ac:dyDescent="0.25">
      <c r="B199">
        <v>407</v>
      </c>
      <c r="C199">
        <v>0</v>
      </c>
      <c r="D199">
        <v>713</v>
      </c>
      <c r="E199">
        <v>64</v>
      </c>
      <c r="F199" t="b">
        <f t="shared" si="2"/>
        <v>0</v>
      </c>
      <c r="K199">
        <v>191</v>
      </c>
      <c r="L199">
        <v>0</v>
      </c>
      <c r="M199">
        <v>929</v>
      </c>
      <c r="N199">
        <v>64</v>
      </c>
    </row>
    <row r="200" spans="2:14" x14ac:dyDescent="0.25">
      <c r="B200">
        <v>398</v>
      </c>
      <c r="C200">
        <v>0</v>
      </c>
      <c r="D200">
        <v>722</v>
      </c>
      <c r="E200">
        <v>64</v>
      </c>
      <c r="F200" t="b">
        <f t="shared" si="2"/>
        <v>0</v>
      </c>
      <c r="K200">
        <v>177</v>
      </c>
      <c r="L200">
        <v>0</v>
      </c>
      <c r="M200">
        <v>943</v>
      </c>
      <c r="N200">
        <v>64</v>
      </c>
    </row>
    <row r="201" spans="2:14" x14ac:dyDescent="0.25">
      <c r="B201">
        <v>387</v>
      </c>
      <c r="C201">
        <v>0</v>
      </c>
      <c r="D201">
        <v>733</v>
      </c>
      <c r="E201">
        <v>64</v>
      </c>
      <c r="F201" t="b">
        <f t="shared" si="2"/>
        <v>0</v>
      </c>
      <c r="K201">
        <v>170</v>
      </c>
      <c r="L201">
        <v>9</v>
      </c>
      <c r="M201">
        <v>941</v>
      </c>
      <c r="N201">
        <v>64</v>
      </c>
    </row>
    <row r="202" spans="2:14" x14ac:dyDescent="0.25">
      <c r="B202">
        <v>377</v>
      </c>
      <c r="C202">
        <v>0</v>
      </c>
      <c r="D202">
        <v>743</v>
      </c>
      <c r="E202">
        <v>64</v>
      </c>
      <c r="F202" t="b">
        <f t="shared" si="2"/>
        <v>0</v>
      </c>
      <c r="K202">
        <v>183</v>
      </c>
      <c r="L202">
        <v>34</v>
      </c>
      <c r="M202">
        <v>903</v>
      </c>
      <c r="N202">
        <v>64</v>
      </c>
    </row>
    <row r="203" spans="2:14" x14ac:dyDescent="0.25">
      <c r="B203">
        <v>369</v>
      </c>
      <c r="C203">
        <v>0</v>
      </c>
      <c r="D203">
        <v>751</v>
      </c>
      <c r="E203">
        <v>64</v>
      </c>
      <c r="F203" t="b">
        <f t="shared" si="2"/>
        <v>0</v>
      </c>
      <c r="K203">
        <v>207</v>
      </c>
      <c r="L203">
        <v>56</v>
      </c>
      <c r="M203">
        <v>857</v>
      </c>
      <c r="N203">
        <v>64</v>
      </c>
    </row>
    <row r="204" spans="2:14" x14ac:dyDescent="0.25">
      <c r="B204">
        <v>363</v>
      </c>
      <c r="C204">
        <v>0</v>
      </c>
      <c r="D204">
        <v>757</v>
      </c>
      <c r="E204">
        <v>64</v>
      </c>
      <c r="F204" t="b">
        <f t="shared" si="2"/>
        <v>0</v>
      </c>
      <c r="K204">
        <v>239</v>
      </c>
      <c r="L204">
        <v>105</v>
      </c>
      <c r="M204">
        <v>776</v>
      </c>
      <c r="N204">
        <v>64</v>
      </c>
    </row>
    <row r="205" spans="2:14" x14ac:dyDescent="0.25">
      <c r="B205">
        <v>357</v>
      </c>
      <c r="C205">
        <v>0</v>
      </c>
      <c r="D205">
        <v>763</v>
      </c>
      <c r="E205">
        <v>64</v>
      </c>
      <c r="F205" t="b">
        <f t="shared" si="2"/>
        <v>0</v>
      </c>
      <c r="K205">
        <v>285</v>
      </c>
      <c r="L205">
        <v>142</v>
      </c>
      <c r="M205">
        <v>693</v>
      </c>
      <c r="N205">
        <v>64</v>
      </c>
    </row>
    <row r="206" spans="2:14" x14ac:dyDescent="0.25">
      <c r="B206">
        <v>342</v>
      </c>
      <c r="C206">
        <v>0</v>
      </c>
      <c r="D206">
        <v>778</v>
      </c>
      <c r="E206">
        <v>64</v>
      </c>
      <c r="F206" t="b">
        <f t="shared" si="2"/>
        <v>0</v>
      </c>
      <c r="K206">
        <v>326</v>
      </c>
      <c r="L206">
        <v>116</v>
      </c>
      <c r="M206">
        <v>678</v>
      </c>
      <c r="N206">
        <v>64</v>
      </c>
    </row>
    <row r="207" spans="2:14" x14ac:dyDescent="0.25">
      <c r="B207">
        <v>342</v>
      </c>
      <c r="C207">
        <v>0</v>
      </c>
      <c r="D207">
        <v>778</v>
      </c>
      <c r="E207">
        <v>64</v>
      </c>
      <c r="F207" t="b">
        <f t="shared" si="2"/>
        <v>0</v>
      </c>
      <c r="K207">
        <v>366</v>
      </c>
      <c r="L207">
        <v>78</v>
      </c>
      <c r="M207">
        <v>676</v>
      </c>
      <c r="N207">
        <v>64</v>
      </c>
    </row>
    <row r="208" spans="2:14" x14ac:dyDescent="0.25">
      <c r="B208">
        <v>332</v>
      </c>
      <c r="C208">
        <v>1</v>
      </c>
      <c r="D208">
        <v>787</v>
      </c>
      <c r="E208">
        <v>64</v>
      </c>
      <c r="F208" t="b">
        <f t="shared" si="2"/>
        <v>0</v>
      </c>
      <c r="K208">
        <v>390</v>
      </c>
      <c r="L208">
        <v>32</v>
      </c>
      <c r="M208">
        <v>698</v>
      </c>
      <c r="N208">
        <v>64</v>
      </c>
    </row>
    <row r="209" spans="2:14" x14ac:dyDescent="0.25">
      <c r="B209">
        <v>321</v>
      </c>
      <c r="C209">
        <v>2</v>
      </c>
      <c r="D209">
        <v>797</v>
      </c>
      <c r="E209">
        <v>64</v>
      </c>
      <c r="F209" t="b">
        <f t="shared" si="2"/>
        <v>0</v>
      </c>
      <c r="K209">
        <v>388</v>
      </c>
      <c r="L209">
        <v>0</v>
      </c>
      <c r="M209">
        <v>732</v>
      </c>
      <c r="N209">
        <v>64</v>
      </c>
    </row>
    <row r="210" spans="2:14" x14ac:dyDescent="0.25">
      <c r="B210">
        <v>310</v>
      </c>
      <c r="C210">
        <v>0</v>
      </c>
      <c r="D210">
        <v>810</v>
      </c>
      <c r="E210">
        <v>64</v>
      </c>
      <c r="F210" t="b">
        <f t="shared" si="2"/>
        <v>0</v>
      </c>
      <c r="K210">
        <v>377</v>
      </c>
      <c r="L210">
        <v>0</v>
      </c>
      <c r="M210">
        <v>743</v>
      </c>
      <c r="N210">
        <v>64</v>
      </c>
    </row>
    <row r="211" spans="2:14" x14ac:dyDescent="0.25">
      <c r="B211">
        <v>299</v>
      </c>
      <c r="C211">
        <v>0</v>
      </c>
      <c r="D211">
        <v>821</v>
      </c>
      <c r="E211">
        <v>64</v>
      </c>
      <c r="F211" t="b">
        <f t="shared" si="2"/>
        <v>0</v>
      </c>
      <c r="K211">
        <v>355</v>
      </c>
      <c r="L211">
        <v>0</v>
      </c>
      <c r="M211">
        <v>765</v>
      </c>
      <c r="N211">
        <v>64</v>
      </c>
    </row>
    <row r="212" spans="2:14" x14ac:dyDescent="0.25">
      <c r="B212">
        <v>285</v>
      </c>
      <c r="C212">
        <v>0</v>
      </c>
      <c r="D212">
        <v>835</v>
      </c>
      <c r="E212">
        <v>64</v>
      </c>
      <c r="F212" t="b">
        <f t="shared" si="2"/>
        <v>0</v>
      </c>
      <c r="K212">
        <v>342</v>
      </c>
      <c r="L212">
        <v>0</v>
      </c>
      <c r="M212">
        <v>778</v>
      </c>
      <c r="N212">
        <v>64</v>
      </c>
    </row>
    <row r="213" spans="2:14" x14ac:dyDescent="0.25">
      <c r="B213">
        <v>279</v>
      </c>
      <c r="C213">
        <v>0</v>
      </c>
      <c r="D213">
        <v>841</v>
      </c>
      <c r="E213">
        <v>64</v>
      </c>
      <c r="F213" t="b">
        <f t="shared" si="2"/>
        <v>0</v>
      </c>
      <c r="K213">
        <v>328</v>
      </c>
      <c r="L213">
        <v>0</v>
      </c>
      <c r="M213">
        <v>792</v>
      </c>
      <c r="N213">
        <v>64</v>
      </c>
    </row>
    <row r="214" spans="2:14" x14ac:dyDescent="0.25">
      <c r="B214">
        <v>265</v>
      </c>
      <c r="C214">
        <v>0</v>
      </c>
      <c r="D214">
        <v>855</v>
      </c>
      <c r="E214">
        <v>64</v>
      </c>
      <c r="F214" t="b">
        <f t="shared" si="2"/>
        <v>0</v>
      </c>
      <c r="K214">
        <v>320</v>
      </c>
      <c r="L214">
        <v>0</v>
      </c>
      <c r="M214">
        <v>800</v>
      </c>
      <c r="N214">
        <v>64</v>
      </c>
    </row>
    <row r="215" spans="2:14" x14ac:dyDescent="0.25">
      <c r="B215">
        <v>251</v>
      </c>
      <c r="C215">
        <v>0</v>
      </c>
      <c r="D215">
        <v>869</v>
      </c>
      <c r="E215">
        <v>64</v>
      </c>
      <c r="F215" t="b">
        <f t="shared" si="2"/>
        <v>0</v>
      </c>
      <c r="K215">
        <v>304</v>
      </c>
      <c r="L215">
        <v>1</v>
      </c>
      <c r="M215">
        <v>815</v>
      </c>
      <c r="N215">
        <v>64</v>
      </c>
    </row>
    <row r="216" spans="2:14" x14ac:dyDescent="0.25">
      <c r="B216">
        <v>243</v>
      </c>
      <c r="C216">
        <v>0</v>
      </c>
      <c r="D216">
        <v>877</v>
      </c>
      <c r="E216">
        <v>64</v>
      </c>
      <c r="F216" t="b">
        <f t="shared" ref="F216:F279" si="3">C216&gt;E216</f>
        <v>0</v>
      </c>
      <c r="K216">
        <v>297</v>
      </c>
      <c r="L216">
        <v>0</v>
      </c>
      <c r="M216">
        <v>823</v>
      </c>
      <c r="N216">
        <v>64</v>
      </c>
    </row>
    <row r="217" spans="2:14" x14ac:dyDescent="0.25">
      <c r="B217">
        <v>233</v>
      </c>
      <c r="C217">
        <v>0</v>
      </c>
      <c r="D217">
        <v>887</v>
      </c>
      <c r="E217">
        <v>64</v>
      </c>
      <c r="F217" t="b">
        <f t="shared" si="3"/>
        <v>0</v>
      </c>
      <c r="K217">
        <v>285</v>
      </c>
      <c r="L217">
        <v>1</v>
      </c>
      <c r="M217">
        <v>834</v>
      </c>
      <c r="N217">
        <v>64</v>
      </c>
    </row>
    <row r="218" spans="2:14" x14ac:dyDescent="0.25">
      <c r="B218">
        <v>218</v>
      </c>
      <c r="C218">
        <v>0</v>
      </c>
      <c r="D218">
        <v>902</v>
      </c>
      <c r="E218">
        <v>64</v>
      </c>
      <c r="F218" t="b">
        <f t="shared" si="3"/>
        <v>0</v>
      </c>
      <c r="K218">
        <v>275</v>
      </c>
      <c r="L218">
        <v>0</v>
      </c>
      <c r="M218">
        <v>845</v>
      </c>
      <c r="N218">
        <v>64</v>
      </c>
    </row>
    <row r="219" spans="2:14" x14ac:dyDescent="0.25">
      <c r="B219">
        <v>212</v>
      </c>
      <c r="C219">
        <v>0</v>
      </c>
      <c r="D219">
        <v>908</v>
      </c>
      <c r="E219">
        <v>64</v>
      </c>
      <c r="F219" t="b">
        <f t="shared" si="3"/>
        <v>0</v>
      </c>
      <c r="K219">
        <v>268</v>
      </c>
      <c r="L219">
        <v>0</v>
      </c>
      <c r="M219">
        <v>852</v>
      </c>
      <c r="N219">
        <v>64</v>
      </c>
    </row>
    <row r="220" spans="2:14" x14ac:dyDescent="0.25">
      <c r="B220">
        <v>200</v>
      </c>
      <c r="C220">
        <v>0</v>
      </c>
      <c r="D220">
        <v>920</v>
      </c>
      <c r="E220">
        <v>64</v>
      </c>
      <c r="F220" t="b">
        <f t="shared" si="3"/>
        <v>0</v>
      </c>
      <c r="K220">
        <v>263</v>
      </c>
      <c r="L220">
        <v>0</v>
      </c>
      <c r="M220">
        <v>857</v>
      </c>
      <c r="N220">
        <v>64</v>
      </c>
    </row>
    <row r="221" spans="2:14" x14ac:dyDescent="0.25">
      <c r="B221">
        <v>195</v>
      </c>
      <c r="C221">
        <v>3</v>
      </c>
      <c r="D221">
        <v>922</v>
      </c>
      <c r="E221">
        <v>64</v>
      </c>
      <c r="F221" t="b">
        <f t="shared" si="3"/>
        <v>0</v>
      </c>
      <c r="K221">
        <v>256</v>
      </c>
      <c r="L221">
        <v>0</v>
      </c>
      <c r="M221">
        <v>864</v>
      </c>
      <c r="N221">
        <v>64</v>
      </c>
    </row>
    <row r="222" spans="2:14" x14ac:dyDescent="0.25">
      <c r="B222">
        <v>187</v>
      </c>
      <c r="C222">
        <v>0</v>
      </c>
      <c r="D222">
        <v>933</v>
      </c>
      <c r="E222">
        <v>64</v>
      </c>
      <c r="F222" t="b">
        <f t="shared" si="3"/>
        <v>0</v>
      </c>
      <c r="K222">
        <v>251</v>
      </c>
      <c r="L222">
        <v>0</v>
      </c>
      <c r="M222">
        <v>869</v>
      </c>
      <c r="N222">
        <v>64</v>
      </c>
    </row>
    <row r="223" spans="2:14" x14ac:dyDescent="0.25">
      <c r="B223">
        <v>181</v>
      </c>
      <c r="C223">
        <v>0</v>
      </c>
      <c r="D223">
        <v>939</v>
      </c>
      <c r="E223">
        <v>64</v>
      </c>
      <c r="F223" t="b">
        <f t="shared" si="3"/>
        <v>0</v>
      </c>
      <c r="K223">
        <v>241</v>
      </c>
      <c r="L223">
        <v>0</v>
      </c>
      <c r="M223">
        <v>879</v>
      </c>
      <c r="N223">
        <v>64</v>
      </c>
    </row>
    <row r="224" spans="2:14" x14ac:dyDescent="0.25">
      <c r="B224">
        <v>173</v>
      </c>
      <c r="C224">
        <v>0</v>
      </c>
      <c r="D224">
        <v>947</v>
      </c>
      <c r="E224">
        <v>64</v>
      </c>
      <c r="F224" t="b">
        <f t="shared" si="3"/>
        <v>0</v>
      </c>
      <c r="K224">
        <v>235</v>
      </c>
      <c r="L224">
        <v>0</v>
      </c>
      <c r="M224">
        <v>885</v>
      </c>
      <c r="N224">
        <v>64</v>
      </c>
    </row>
    <row r="225" spans="2:14" x14ac:dyDescent="0.25">
      <c r="B225">
        <v>165</v>
      </c>
      <c r="C225">
        <v>0</v>
      </c>
      <c r="D225">
        <v>955</v>
      </c>
      <c r="E225">
        <v>64</v>
      </c>
      <c r="F225" t="b">
        <f t="shared" si="3"/>
        <v>0</v>
      </c>
      <c r="K225">
        <v>229</v>
      </c>
      <c r="L225">
        <v>0</v>
      </c>
      <c r="M225">
        <v>891</v>
      </c>
      <c r="N225">
        <v>64</v>
      </c>
    </row>
    <row r="226" spans="2:14" x14ac:dyDescent="0.25">
      <c r="B226">
        <v>154</v>
      </c>
      <c r="C226">
        <v>0</v>
      </c>
      <c r="D226">
        <v>966</v>
      </c>
      <c r="E226">
        <v>64</v>
      </c>
      <c r="F226" t="b">
        <f t="shared" si="3"/>
        <v>0</v>
      </c>
      <c r="K226">
        <v>222</v>
      </c>
      <c r="L226">
        <v>0</v>
      </c>
      <c r="M226">
        <v>898</v>
      </c>
      <c r="N226">
        <v>64</v>
      </c>
    </row>
    <row r="227" spans="2:14" x14ac:dyDescent="0.25">
      <c r="B227">
        <v>142</v>
      </c>
      <c r="C227">
        <v>0</v>
      </c>
      <c r="D227">
        <v>978</v>
      </c>
      <c r="E227">
        <v>64</v>
      </c>
      <c r="F227" t="b">
        <f t="shared" si="3"/>
        <v>0</v>
      </c>
      <c r="K227">
        <v>212</v>
      </c>
      <c r="L227">
        <v>0</v>
      </c>
      <c r="M227">
        <v>908</v>
      </c>
      <c r="N227">
        <v>64</v>
      </c>
    </row>
    <row r="228" spans="2:14" x14ac:dyDescent="0.25">
      <c r="B228">
        <v>137</v>
      </c>
      <c r="C228">
        <v>1</v>
      </c>
      <c r="D228">
        <v>982</v>
      </c>
      <c r="E228">
        <v>64</v>
      </c>
      <c r="F228" t="b">
        <f t="shared" si="3"/>
        <v>0</v>
      </c>
      <c r="K228">
        <v>207</v>
      </c>
      <c r="L228">
        <v>9</v>
      </c>
      <c r="M228">
        <v>904</v>
      </c>
      <c r="N228">
        <v>64</v>
      </c>
    </row>
    <row r="229" spans="2:14" x14ac:dyDescent="0.25">
      <c r="B229">
        <v>124</v>
      </c>
      <c r="C229">
        <v>0</v>
      </c>
      <c r="D229">
        <v>996</v>
      </c>
      <c r="E229">
        <v>64</v>
      </c>
      <c r="F229" t="b">
        <f t="shared" si="3"/>
        <v>0</v>
      </c>
      <c r="K229">
        <v>215</v>
      </c>
      <c r="L229">
        <v>40</v>
      </c>
      <c r="M229">
        <v>865</v>
      </c>
      <c r="N229">
        <v>64</v>
      </c>
    </row>
    <row r="230" spans="2:14" x14ac:dyDescent="0.25">
      <c r="B230">
        <v>116</v>
      </c>
      <c r="C230">
        <v>0</v>
      </c>
      <c r="D230">
        <v>1004</v>
      </c>
      <c r="E230">
        <v>64</v>
      </c>
      <c r="F230" t="b">
        <f t="shared" si="3"/>
        <v>0</v>
      </c>
      <c r="K230">
        <v>241</v>
      </c>
      <c r="L230">
        <v>48</v>
      </c>
      <c r="M230">
        <v>831</v>
      </c>
      <c r="N230">
        <v>64</v>
      </c>
    </row>
    <row r="231" spans="2:14" x14ac:dyDescent="0.25">
      <c r="B231">
        <v>107</v>
      </c>
      <c r="C231">
        <v>0</v>
      </c>
      <c r="D231">
        <v>1013</v>
      </c>
      <c r="E231">
        <v>64</v>
      </c>
      <c r="F231" t="b">
        <f t="shared" si="3"/>
        <v>0</v>
      </c>
      <c r="K231">
        <v>281</v>
      </c>
      <c r="L231">
        <v>46</v>
      </c>
      <c r="M231">
        <v>793</v>
      </c>
      <c r="N231">
        <v>64</v>
      </c>
    </row>
    <row r="232" spans="2:14" x14ac:dyDescent="0.25">
      <c r="B232">
        <v>95</v>
      </c>
      <c r="C232">
        <v>0</v>
      </c>
      <c r="D232">
        <v>1025</v>
      </c>
      <c r="E232">
        <v>64</v>
      </c>
      <c r="F232" t="b">
        <f t="shared" si="3"/>
        <v>0</v>
      </c>
      <c r="K232">
        <v>319</v>
      </c>
      <c r="L232">
        <v>61</v>
      </c>
      <c r="M232">
        <v>740</v>
      </c>
      <c r="N232">
        <v>64</v>
      </c>
    </row>
    <row r="233" spans="2:14" x14ac:dyDescent="0.25">
      <c r="B233">
        <v>83</v>
      </c>
      <c r="C233">
        <v>0</v>
      </c>
      <c r="D233">
        <v>1037</v>
      </c>
      <c r="E233">
        <v>64</v>
      </c>
      <c r="F233" t="b">
        <f t="shared" si="3"/>
        <v>0</v>
      </c>
      <c r="K233">
        <v>355</v>
      </c>
      <c r="L233">
        <v>47</v>
      </c>
      <c r="M233">
        <v>718</v>
      </c>
      <c r="N233">
        <v>64</v>
      </c>
    </row>
    <row r="234" spans="2:14" x14ac:dyDescent="0.25">
      <c r="B234">
        <v>71</v>
      </c>
      <c r="C234">
        <v>0</v>
      </c>
      <c r="D234">
        <v>1049</v>
      </c>
      <c r="E234">
        <v>64</v>
      </c>
      <c r="F234" t="b">
        <f t="shared" si="3"/>
        <v>0</v>
      </c>
      <c r="K234">
        <v>374</v>
      </c>
      <c r="L234">
        <v>23</v>
      </c>
      <c r="M234">
        <v>723</v>
      </c>
      <c r="N234">
        <v>64</v>
      </c>
    </row>
    <row r="235" spans="2:14" x14ac:dyDescent="0.25">
      <c r="B235">
        <v>63</v>
      </c>
      <c r="C235">
        <v>0</v>
      </c>
      <c r="D235">
        <v>1057</v>
      </c>
      <c r="E235">
        <v>64</v>
      </c>
      <c r="F235" t="b">
        <f t="shared" si="3"/>
        <v>0</v>
      </c>
      <c r="K235">
        <v>378</v>
      </c>
      <c r="L235">
        <v>2</v>
      </c>
      <c r="M235">
        <v>740</v>
      </c>
      <c r="N235">
        <v>64</v>
      </c>
    </row>
    <row r="236" spans="2:14" x14ac:dyDescent="0.25">
      <c r="B236">
        <v>53</v>
      </c>
      <c r="C236">
        <v>1</v>
      </c>
      <c r="D236">
        <v>1066</v>
      </c>
      <c r="E236">
        <v>64</v>
      </c>
      <c r="F236" t="b">
        <f t="shared" si="3"/>
        <v>0</v>
      </c>
      <c r="K236">
        <v>364</v>
      </c>
      <c r="L236">
        <v>0</v>
      </c>
      <c r="M236">
        <v>756</v>
      </c>
      <c r="N236">
        <v>64</v>
      </c>
    </row>
    <row r="237" spans="2:14" x14ac:dyDescent="0.25">
      <c r="B237">
        <v>52</v>
      </c>
      <c r="C237">
        <v>0</v>
      </c>
      <c r="D237">
        <v>1068</v>
      </c>
      <c r="E237">
        <v>64</v>
      </c>
      <c r="F237" t="b">
        <f t="shared" si="3"/>
        <v>0</v>
      </c>
      <c r="K237">
        <v>351</v>
      </c>
      <c r="L237">
        <v>1</v>
      </c>
      <c r="M237">
        <v>768</v>
      </c>
      <c r="N237">
        <v>64</v>
      </c>
    </row>
    <row r="238" spans="2:14" x14ac:dyDescent="0.25">
      <c r="B238">
        <v>46</v>
      </c>
      <c r="C238">
        <v>0</v>
      </c>
      <c r="D238">
        <v>1074</v>
      </c>
      <c r="E238">
        <v>64</v>
      </c>
      <c r="F238" t="b">
        <f t="shared" si="3"/>
        <v>0</v>
      </c>
      <c r="K238">
        <v>340</v>
      </c>
      <c r="L238">
        <v>0</v>
      </c>
      <c r="M238">
        <v>780</v>
      </c>
      <c r="N238">
        <v>64</v>
      </c>
    </row>
    <row r="239" spans="2:14" x14ac:dyDescent="0.25">
      <c r="B239">
        <v>43</v>
      </c>
      <c r="C239">
        <v>26</v>
      </c>
      <c r="D239">
        <v>1051</v>
      </c>
      <c r="E239">
        <v>64</v>
      </c>
      <c r="F239" t="b">
        <f t="shared" si="3"/>
        <v>0</v>
      </c>
      <c r="K239">
        <v>324</v>
      </c>
      <c r="L239">
        <v>0</v>
      </c>
      <c r="M239">
        <v>796</v>
      </c>
      <c r="N239">
        <v>64</v>
      </c>
    </row>
    <row r="240" spans="2:14" x14ac:dyDescent="0.25">
      <c r="B240">
        <v>69</v>
      </c>
      <c r="C240">
        <v>95</v>
      </c>
      <c r="D240">
        <v>956</v>
      </c>
      <c r="E240">
        <v>64</v>
      </c>
      <c r="F240" t="b">
        <f t="shared" si="3"/>
        <v>1</v>
      </c>
      <c r="K240">
        <v>307</v>
      </c>
      <c r="L240">
        <v>1</v>
      </c>
      <c r="M240">
        <v>812</v>
      </c>
      <c r="N240">
        <v>64</v>
      </c>
    </row>
    <row r="241" spans="2:14" x14ac:dyDescent="0.25">
      <c r="B241">
        <v>120</v>
      </c>
      <c r="C241">
        <v>232</v>
      </c>
      <c r="D241">
        <v>768</v>
      </c>
      <c r="E241">
        <v>64</v>
      </c>
      <c r="F241" t="b">
        <f t="shared" si="3"/>
        <v>1</v>
      </c>
      <c r="K241">
        <v>296</v>
      </c>
      <c r="L241">
        <v>0</v>
      </c>
      <c r="M241">
        <v>824</v>
      </c>
      <c r="N241">
        <v>64</v>
      </c>
    </row>
    <row r="242" spans="2:14" x14ac:dyDescent="0.25">
      <c r="B242">
        <v>180</v>
      </c>
      <c r="C242">
        <v>303</v>
      </c>
      <c r="D242">
        <v>637</v>
      </c>
      <c r="E242">
        <v>64</v>
      </c>
      <c r="F242" t="b">
        <f t="shared" si="3"/>
        <v>1</v>
      </c>
      <c r="K242">
        <v>288</v>
      </c>
      <c r="L242">
        <v>0</v>
      </c>
      <c r="M242">
        <v>832</v>
      </c>
      <c r="N242">
        <v>64</v>
      </c>
    </row>
    <row r="243" spans="2:14" x14ac:dyDescent="0.25">
      <c r="B243">
        <v>234</v>
      </c>
      <c r="C243">
        <v>242</v>
      </c>
      <c r="D243">
        <v>644</v>
      </c>
      <c r="E243">
        <v>64</v>
      </c>
      <c r="F243" t="b">
        <f t="shared" si="3"/>
        <v>1</v>
      </c>
      <c r="K243">
        <v>277</v>
      </c>
      <c r="L243">
        <v>0</v>
      </c>
      <c r="M243">
        <v>843</v>
      </c>
      <c r="N243">
        <v>64</v>
      </c>
    </row>
    <row r="244" spans="2:14" x14ac:dyDescent="0.25">
      <c r="B244">
        <v>293</v>
      </c>
      <c r="C244">
        <v>185</v>
      </c>
      <c r="D244">
        <v>642</v>
      </c>
      <c r="E244">
        <v>64</v>
      </c>
      <c r="F244" t="b">
        <f t="shared" si="3"/>
        <v>1</v>
      </c>
      <c r="K244">
        <v>267</v>
      </c>
      <c r="L244">
        <v>1</v>
      </c>
      <c r="M244">
        <v>852</v>
      </c>
      <c r="N244">
        <v>64</v>
      </c>
    </row>
    <row r="245" spans="2:14" x14ac:dyDescent="0.25">
      <c r="B245">
        <v>342</v>
      </c>
      <c r="C245">
        <v>126</v>
      </c>
      <c r="D245">
        <v>652</v>
      </c>
      <c r="E245">
        <v>64</v>
      </c>
      <c r="F245" t="b">
        <f t="shared" si="3"/>
        <v>1</v>
      </c>
      <c r="K245">
        <v>257</v>
      </c>
      <c r="L245">
        <v>0</v>
      </c>
      <c r="M245">
        <v>863</v>
      </c>
      <c r="N245">
        <v>64</v>
      </c>
    </row>
    <row r="246" spans="2:14" x14ac:dyDescent="0.25">
      <c r="B246">
        <v>388</v>
      </c>
      <c r="C246">
        <v>70</v>
      </c>
      <c r="D246">
        <v>662</v>
      </c>
      <c r="E246">
        <v>64</v>
      </c>
      <c r="F246" t="b">
        <f t="shared" si="3"/>
        <v>1</v>
      </c>
      <c r="K246">
        <v>246</v>
      </c>
      <c r="L246">
        <v>0</v>
      </c>
      <c r="M246">
        <v>874</v>
      </c>
      <c r="N246">
        <v>64</v>
      </c>
    </row>
    <row r="247" spans="2:14" x14ac:dyDescent="0.25">
      <c r="B247">
        <v>422</v>
      </c>
      <c r="C247">
        <v>17</v>
      </c>
      <c r="D247">
        <v>681</v>
      </c>
      <c r="E247">
        <v>64</v>
      </c>
      <c r="F247" t="b">
        <f t="shared" si="3"/>
        <v>0</v>
      </c>
      <c r="K247">
        <v>226</v>
      </c>
      <c r="L247">
        <v>0</v>
      </c>
      <c r="M247">
        <v>894</v>
      </c>
      <c r="N247">
        <v>64</v>
      </c>
    </row>
    <row r="248" spans="2:14" x14ac:dyDescent="0.25">
      <c r="B248">
        <v>423</v>
      </c>
      <c r="C248">
        <v>0</v>
      </c>
      <c r="D248">
        <v>697</v>
      </c>
      <c r="E248">
        <v>64</v>
      </c>
      <c r="F248" t="b">
        <f t="shared" si="3"/>
        <v>0</v>
      </c>
      <c r="K248">
        <v>212</v>
      </c>
      <c r="L248">
        <v>0</v>
      </c>
      <c r="M248">
        <v>908</v>
      </c>
      <c r="N248">
        <v>64</v>
      </c>
    </row>
    <row r="249" spans="2:14" x14ac:dyDescent="0.25">
      <c r="B249">
        <v>417</v>
      </c>
      <c r="C249">
        <v>0</v>
      </c>
      <c r="D249">
        <v>703</v>
      </c>
      <c r="E249">
        <v>64</v>
      </c>
      <c r="F249" t="b">
        <f t="shared" si="3"/>
        <v>0</v>
      </c>
      <c r="K249">
        <v>200</v>
      </c>
      <c r="L249">
        <v>1</v>
      </c>
      <c r="M249">
        <v>919</v>
      </c>
      <c r="N249">
        <v>64</v>
      </c>
    </row>
    <row r="250" spans="2:14" x14ac:dyDescent="0.25">
      <c r="B250">
        <v>412</v>
      </c>
      <c r="C250">
        <v>0</v>
      </c>
      <c r="D250">
        <v>708</v>
      </c>
      <c r="E250">
        <v>64</v>
      </c>
      <c r="F250" t="b">
        <f t="shared" si="3"/>
        <v>0</v>
      </c>
      <c r="K250">
        <v>190</v>
      </c>
      <c r="L250">
        <v>0</v>
      </c>
      <c r="M250">
        <v>930</v>
      </c>
      <c r="N250">
        <v>64</v>
      </c>
    </row>
    <row r="251" spans="2:14" x14ac:dyDescent="0.25">
      <c r="B251">
        <v>405</v>
      </c>
      <c r="C251">
        <v>0</v>
      </c>
      <c r="D251">
        <v>715</v>
      </c>
      <c r="E251">
        <v>64</v>
      </c>
      <c r="F251" t="b">
        <f t="shared" si="3"/>
        <v>0</v>
      </c>
      <c r="K251">
        <v>178</v>
      </c>
      <c r="L251">
        <v>0</v>
      </c>
      <c r="M251">
        <v>942</v>
      </c>
      <c r="N251">
        <v>64</v>
      </c>
    </row>
    <row r="252" spans="2:14" x14ac:dyDescent="0.25">
      <c r="B252">
        <v>397</v>
      </c>
      <c r="C252">
        <v>0</v>
      </c>
      <c r="D252">
        <v>723</v>
      </c>
      <c r="E252">
        <v>64</v>
      </c>
      <c r="F252" t="b">
        <f t="shared" si="3"/>
        <v>0</v>
      </c>
      <c r="K252">
        <v>164</v>
      </c>
      <c r="L252">
        <v>0</v>
      </c>
      <c r="M252">
        <v>956</v>
      </c>
      <c r="N252">
        <v>64</v>
      </c>
    </row>
    <row r="253" spans="2:14" x14ac:dyDescent="0.25">
      <c r="B253">
        <v>389</v>
      </c>
      <c r="C253">
        <v>0</v>
      </c>
      <c r="D253">
        <v>731</v>
      </c>
      <c r="E253">
        <v>64</v>
      </c>
      <c r="F253" t="b">
        <f t="shared" si="3"/>
        <v>0</v>
      </c>
      <c r="K253">
        <v>156</v>
      </c>
      <c r="L253">
        <v>0</v>
      </c>
      <c r="M253">
        <v>964</v>
      </c>
      <c r="N253">
        <v>64</v>
      </c>
    </row>
    <row r="254" spans="2:14" x14ac:dyDescent="0.25">
      <c r="B254">
        <v>378</v>
      </c>
      <c r="C254">
        <v>0</v>
      </c>
      <c r="D254">
        <v>742</v>
      </c>
      <c r="E254">
        <v>64</v>
      </c>
      <c r="F254" t="b">
        <f t="shared" si="3"/>
        <v>0</v>
      </c>
      <c r="K254">
        <v>149</v>
      </c>
      <c r="L254">
        <v>0</v>
      </c>
      <c r="M254">
        <v>971</v>
      </c>
      <c r="N254">
        <v>64</v>
      </c>
    </row>
    <row r="255" spans="2:14" x14ac:dyDescent="0.25">
      <c r="B255">
        <v>371</v>
      </c>
      <c r="C255">
        <v>0</v>
      </c>
      <c r="D255">
        <v>749</v>
      </c>
      <c r="E255">
        <v>64</v>
      </c>
      <c r="F255" t="b">
        <f t="shared" si="3"/>
        <v>0</v>
      </c>
      <c r="K255">
        <v>140</v>
      </c>
      <c r="L255">
        <v>1</v>
      </c>
      <c r="M255">
        <v>979</v>
      </c>
      <c r="N255">
        <v>64</v>
      </c>
    </row>
    <row r="256" spans="2:14" x14ac:dyDescent="0.25">
      <c r="B256">
        <v>363</v>
      </c>
      <c r="C256">
        <v>1</v>
      </c>
      <c r="D256">
        <v>756</v>
      </c>
      <c r="E256">
        <v>64</v>
      </c>
      <c r="F256" t="b">
        <f t="shared" si="3"/>
        <v>0</v>
      </c>
      <c r="K256">
        <v>138</v>
      </c>
      <c r="L256">
        <v>0</v>
      </c>
      <c r="M256">
        <v>982</v>
      </c>
      <c r="N256">
        <v>64</v>
      </c>
    </row>
    <row r="257" spans="2:14" x14ac:dyDescent="0.25">
      <c r="B257">
        <v>354</v>
      </c>
      <c r="C257">
        <v>1</v>
      </c>
      <c r="D257">
        <v>765</v>
      </c>
      <c r="E257">
        <v>64</v>
      </c>
      <c r="F257" t="b">
        <f t="shared" si="3"/>
        <v>0</v>
      </c>
      <c r="K257">
        <v>135</v>
      </c>
      <c r="L257">
        <v>1</v>
      </c>
      <c r="M257">
        <v>984</v>
      </c>
      <c r="N257">
        <v>64</v>
      </c>
    </row>
    <row r="258" spans="2:14" x14ac:dyDescent="0.25">
      <c r="B258">
        <v>343</v>
      </c>
      <c r="C258">
        <v>0</v>
      </c>
      <c r="D258">
        <v>777</v>
      </c>
      <c r="E258">
        <v>64</v>
      </c>
      <c r="F258" t="b">
        <f t="shared" si="3"/>
        <v>0</v>
      </c>
      <c r="K258">
        <v>128</v>
      </c>
      <c r="L258">
        <v>0</v>
      </c>
      <c r="M258">
        <v>992</v>
      </c>
      <c r="N258">
        <v>64</v>
      </c>
    </row>
    <row r="259" spans="2:14" x14ac:dyDescent="0.25">
      <c r="B259">
        <v>327</v>
      </c>
      <c r="C259">
        <v>0</v>
      </c>
      <c r="D259">
        <v>793</v>
      </c>
      <c r="E259">
        <v>64</v>
      </c>
      <c r="F259" t="b">
        <f t="shared" si="3"/>
        <v>0</v>
      </c>
      <c r="K259">
        <v>121</v>
      </c>
      <c r="L259">
        <v>0</v>
      </c>
      <c r="M259">
        <v>999</v>
      </c>
      <c r="N259">
        <v>64</v>
      </c>
    </row>
    <row r="260" spans="2:14" x14ac:dyDescent="0.25">
      <c r="B260">
        <v>318</v>
      </c>
      <c r="C260">
        <v>1</v>
      </c>
      <c r="D260">
        <v>801</v>
      </c>
      <c r="E260">
        <v>64</v>
      </c>
      <c r="F260" t="b">
        <f t="shared" si="3"/>
        <v>0</v>
      </c>
      <c r="K260">
        <v>115</v>
      </c>
      <c r="L260">
        <v>0</v>
      </c>
      <c r="M260">
        <v>1005</v>
      </c>
      <c r="N260">
        <v>64</v>
      </c>
    </row>
    <row r="261" spans="2:14" x14ac:dyDescent="0.25">
      <c r="B261">
        <v>308</v>
      </c>
      <c r="C261">
        <v>0</v>
      </c>
      <c r="D261">
        <v>812</v>
      </c>
      <c r="E261">
        <v>64</v>
      </c>
      <c r="F261" t="b">
        <f t="shared" si="3"/>
        <v>0</v>
      </c>
      <c r="K261">
        <v>110</v>
      </c>
      <c r="L261">
        <v>0</v>
      </c>
      <c r="M261">
        <v>1010</v>
      </c>
      <c r="N261">
        <v>64</v>
      </c>
    </row>
    <row r="262" spans="2:14" x14ac:dyDescent="0.25">
      <c r="B262">
        <v>298</v>
      </c>
      <c r="C262">
        <v>0</v>
      </c>
      <c r="D262">
        <v>822</v>
      </c>
      <c r="E262">
        <v>64</v>
      </c>
      <c r="F262" t="b">
        <f t="shared" si="3"/>
        <v>0</v>
      </c>
      <c r="K262">
        <v>108</v>
      </c>
      <c r="L262">
        <v>0</v>
      </c>
      <c r="M262">
        <v>1012</v>
      </c>
      <c r="N262">
        <v>64</v>
      </c>
    </row>
    <row r="263" spans="2:14" x14ac:dyDescent="0.25">
      <c r="B263">
        <v>293</v>
      </c>
      <c r="C263">
        <v>0</v>
      </c>
      <c r="D263">
        <v>827</v>
      </c>
      <c r="E263">
        <v>64</v>
      </c>
      <c r="F263" t="b">
        <f t="shared" si="3"/>
        <v>0</v>
      </c>
      <c r="K263">
        <v>101</v>
      </c>
      <c r="L263">
        <v>0</v>
      </c>
      <c r="M263">
        <v>1019</v>
      </c>
      <c r="N263">
        <v>64</v>
      </c>
    </row>
    <row r="264" spans="2:14" x14ac:dyDescent="0.25">
      <c r="B264">
        <v>274</v>
      </c>
      <c r="C264">
        <v>0</v>
      </c>
      <c r="D264">
        <v>846</v>
      </c>
      <c r="E264">
        <v>64</v>
      </c>
      <c r="F264" t="b">
        <f t="shared" si="3"/>
        <v>0</v>
      </c>
      <c r="K264">
        <v>97</v>
      </c>
      <c r="L264">
        <v>1</v>
      </c>
      <c r="M264">
        <v>1022</v>
      </c>
      <c r="N264">
        <v>64</v>
      </c>
    </row>
    <row r="265" spans="2:14" x14ac:dyDescent="0.25">
      <c r="B265">
        <v>265</v>
      </c>
      <c r="C265">
        <v>0</v>
      </c>
      <c r="D265">
        <v>855</v>
      </c>
      <c r="E265">
        <v>64</v>
      </c>
      <c r="F265" t="b">
        <f t="shared" si="3"/>
        <v>0</v>
      </c>
      <c r="K265">
        <v>91</v>
      </c>
      <c r="L265">
        <v>1</v>
      </c>
      <c r="M265">
        <v>1028</v>
      </c>
      <c r="N265">
        <v>64</v>
      </c>
    </row>
    <row r="266" spans="2:14" x14ac:dyDescent="0.25">
      <c r="B266">
        <v>258</v>
      </c>
      <c r="C266">
        <v>0</v>
      </c>
      <c r="D266">
        <v>862</v>
      </c>
      <c r="E266">
        <v>64</v>
      </c>
      <c r="F266" t="b">
        <f t="shared" si="3"/>
        <v>0</v>
      </c>
      <c r="K266">
        <v>86</v>
      </c>
      <c r="L266">
        <v>0</v>
      </c>
      <c r="M266">
        <v>1034</v>
      </c>
      <c r="N266">
        <v>64</v>
      </c>
    </row>
    <row r="267" spans="2:14" x14ac:dyDescent="0.25">
      <c r="B267">
        <v>244</v>
      </c>
      <c r="C267">
        <v>0</v>
      </c>
      <c r="D267">
        <v>876</v>
      </c>
      <c r="E267">
        <v>64</v>
      </c>
      <c r="F267" t="b">
        <f t="shared" si="3"/>
        <v>0</v>
      </c>
      <c r="K267">
        <v>81</v>
      </c>
      <c r="L267">
        <v>0</v>
      </c>
      <c r="M267">
        <v>1039</v>
      </c>
      <c r="N267">
        <v>64</v>
      </c>
    </row>
    <row r="268" spans="2:14" x14ac:dyDescent="0.25">
      <c r="B268">
        <v>236</v>
      </c>
      <c r="C268">
        <v>0</v>
      </c>
      <c r="D268">
        <v>884</v>
      </c>
      <c r="E268">
        <v>64</v>
      </c>
      <c r="F268" t="b">
        <f t="shared" si="3"/>
        <v>0</v>
      </c>
      <c r="K268">
        <v>78</v>
      </c>
      <c r="L268">
        <v>0</v>
      </c>
      <c r="M268">
        <v>1042</v>
      </c>
      <c r="N268">
        <v>64</v>
      </c>
    </row>
    <row r="269" spans="2:14" x14ac:dyDescent="0.25">
      <c r="B269">
        <v>224</v>
      </c>
      <c r="C269">
        <v>0</v>
      </c>
      <c r="D269">
        <v>896</v>
      </c>
      <c r="E269">
        <v>64</v>
      </c>
      <c r="F269" t="b">
        <f t="shared" si="3"/>
        <v>0</v>
      </c>
      <c r="K269">
        <v>68</v>
      </c>
      <c r="L269">
        <v>0</v>
      </c>
      <c r="M269">
        <v>1052</v>
      </c>
      <c r="N269">
        <v>64</v>
      </c>
    </row>
    <row r="270" spans="2:14" x14ac:dyDescent="0.25">
      <c r="B270">
        <v>217</v>
      </c>
      <c r="C270">
        <v>0</v>
      </c>
      <c r="D270">
        <v>903</v>
      </c>
      <c r="E270">
        <v>64</v>
      </c>
      <c r="F270" t="b">
        <f t="shared" si="3"/>
        <v>0</v>
      </c>
      <c r="K270">
        <v>66</v>
      </c>
      <c r="L270">
        <v>0</v>
      </c>
      <c r="M270">
        <v>1054</v>
      </c>
      <c r="N270">
        <v>64</v>
      </c>
    </row>
    <row r="271" spans="2:14" x14ac:dyDescent="0.25">
      <c r="B271">
        <v>204</v>
      </c>
      <c r="C271">
        <v>0</v>
      </c>
      <c r="D271">
        <v>916</v>
      </c>
      <c r="E271">
        <v>64</v>
      </c>
      <c r="F271" t="b">
        <f t="shared" si="3"/>
        <v>0</v>
      </c>
      <c r="K271">
        <v>66</v>
      </c>
      <c r="L271">
        <v>0</v>
      </c>
      <c r="M271">
        <v>1054</v>
      </c>
      <c r="N271">
        <v>64</v>
      </c>
    </row>
    <row r="272" spans="2:14" x14ac:dyDescent="0.25">
      <c r="B272">
        <v>197</v>
      </c>
      <c r="C272">
        <v>1</v>
      </c>
      <c r="D272">
        <v>922</v>
      </c>
      <c r="E272">
        <v>64</v>
      </c>
      <c r="F272" t="b">
        <f t="shared" si="3"/>
        <v>0</v>
      </c>
      <c r="K272">
        <v>66</v>
      </c>
      <c r="L272">
        <v>9</v>
      </c>
      <c r="M272">
        <v>1045</v>
      </c>
      <c r="N272">
        <v>64</v>
      </c>
    </row>
    <row r="273" spans="2:14" x14ac:dyDescent="0.25">
      <c r="B273">
        <v>189</v>
      </c>
      <c r="C273">
        <v>0</v>
      </c>
      <c r="D273">
        <v>931</v>
      </c>
      <c r="E273">
        <v>64</v>
      </c>
      <c r="F273" t="b">
        <f t="shared" si="3"/>
        <v>0</v>
      </c>
      <c r="K273">
        <v>88</v>
      </c>
      <c r="L273">
        <v>106</v>
      </c>
      <c r="M273">
        <v>926</v>
      </c>
      <c r="N273">
        <v>64</v>
      </c>
    </row>
    <row r="274" spans="2:14" x14ac:dyDescent="0.25">
      <c r="B274">
        <v>182</v>
      </c>
      <c r="C274">
        <v>0</v>
      </c>
      <c r="D274">
        <v>938</v>
      </c>
      <c r="E274">
        <v>64</v>
      </c>
      <c r="F274" t="b">
        <f t="shared" si="3"/>
        <v>0</v>
      </c>
      <c r="K274">
        <v>131</v>
      </c>
      <c r="L274">
        <v>228</v>
      </c>
      <c r="M274">
        <v>761</v>
      </c>
      <c r="N274">
        <v>64</v>
      </c>
    </row>
    <row r="275" spans="2:14" x14ac:dyDescent="0.25">
      <c r="B275">
        <v>175</v>
      </c>
      <c r="C275">
        <v>0</v>
      </c>
      <c r="D275">
        <v>945</v>
      </c>
      <c r="E275">
        <v>64</v>
      </c>
      <c r="F275" t="b">
        <f t="shared" si="3"/>
        <v>0</v>
      </c>
      <c r="K275">
        <v>185</v>
      </c>
      <c r="L275">
        <v>286</v>
      </c>
      <c r="M275">
        <v>649</v>
      </c>
      <c r="N275">
        <v>64</v>
      </c>
    </row>
    <row r="276" spans="2:14" x14ac:dyDescent="0.25">
      <c r="B276">
        <v>166</v>
      </c>
      <c r="C276">
        <v>0</v>
      </c>
      <c r="D276">
        <v>954</v>
      </c>
      <c r="E276">
        <v>64</v>
      </c>
      <c r="F276" t="b">
        <f t="shared" si="3"/>
        <v>0</v>
      </c>
      <c r="K276">
        <v>240</v>
      </c>
      <c r="L276">
        <v>227</v>
      </c>
      <c r="M276">
        <v>653</v>
      </c>
      <c r="N276">
        <v>64</v>
      </c>
    </row>
    <row r="277" spans="2:14" x14ac:dyDescent="0.25">
      <c r="B277">
        <v>158</v>
      </c>
      <c r="C277">
        <v>0</v>
      </c>
      <c r="D277">
        <v>962</v>
      </c>
      <c r="E277">
        <v>64</v>
      </c>
      <c r="F277" t="b">
        <f t="shared" si="3"/>
        <v>0</v>
      </c>
      <c r="K277">
        <v>291</v>
      </c>
      <c r="L277">
        <v>170</v>
      </c>
      <c r="M277">
        <v>659</v>
      </c>
      <c r="N277">
        <v>64</v>
      </c>
    </row>
    <row r="278" spans="2:14" x14ac:dyDescent="0.25">
      <c r="B278">
        <v>154</v>
      </c>
      <c r="C278">
        <v>0</v>
      </c>
      <c r="D278">
        <v>966</v>
      </c>
      <c r="E278">
        <v>64</v>
      </c>
      <c r="F278" t="b">
        <f t="shared" si="3"/>
        <v>0</v>
      </c>
      <c r="K278">
        <v>346</v>
      </c>
      <c r="L278">
        <v>108</v>
      </c>
      <c r="M278">
        <v>666</v>
      </c>
      <c r="N278">
        <v>64</v>
      </c>
    </row>
    <row r="279" spans="2:14" x14ac:dyDescent="0.25">
      <c r="B279">
        <v>141</v>
      </c>
      <c r="C279">
        <v>0</v>
      </c>
      <c r="D279">
        <v>979</v>
      </c>
      <c r="E279">
        <v>64</v>
      </c>
      <c r="F279" t="b">
        <f t="shared" si="3"/>
        <v>0</v>
      </c>
      <c r="K279">
        <v>395</v>
      </c>
      <c r="L279">
        <v>44</v>
      </c>
      <c r="M279">
        <v>681</v>
      </c>
      <c r="N279">
        <v>64</v>
      </c>
    </row>
    <row r="280" spans="2:14" x14ac:dyDescent="0.25">
      <c r="B280">
        <v>136</v>
      </c>
      <c r="C280">
        <v>0</v>
      </c>
      <c r="D280">
        <v>984</v>
      </c>
      <c r="E280">
        <v>64</v>
      </c>
      <c r="F280" t="b">
        <f t="shared" ref="F280:F343" si="4">C280&gt;E280</f>
        <v>0</v>
      </c>
      <c r="K280">
        <v>416</v>
      </c>
      <c r="L280">
        <v>6</v>
      </c>
      <c r="M280">
        <v>698</v>
      </c>
      <c r="N280">
        <v>64</v>
      </c>
    </row>
    <row r="281" spans="2:14" x14ac:dyDescent="0.25">
      <c r="B281">
        <v>122</v>
      </c>
      <c r="C281">
        <v>0</v>
      </c>
      <c r="D281">
        <v>998</v>
      </c>
      <c r="E281">
        <v>64</v>
      </c>
      <c r="F281" t="b">
        <f t="shared" si="4"/>
        <v>0</v>
      </c>
      <c r="K281">
        <v>409</v>
      </c>
      <c r="L281">
        <v>0</v>
      </c>
      <c r="M281">
        <v>711</v>
      </c>
      <c r="N281">
        <v>64</v>
      </c>
    </row>
    <row r="282" spans="2:14" x14ac:dyDescent="0.25">
      <c r="B282">
        <v>106</v>
      </c>
      <c r="C282">
        <v>0</v>
      </c>
      <c r="D282">
        <v>1014</v>
      </c>
      <c r="E282">
        <v>64</v>
      </c>
      <c r="F282" t="b">
        <f t="shared" si="4"/>
        <v>0</v>
      </c>
      <c r="K282">
        <v>393</v>
      </c>
      <c r="L282">
        <v>0</v>
      </c>
      <c r="M282">
        <v>727</v>
      </c>
      <c r="N282">
        <v>64</v>
      </c>
    </row>
    <row r="283" spans="2:14" x14ac:dyDescent="0.25">
      <c r="B283">
        <v>100</v>
      </c>
      <c r="C283">
        <v>4</v>
      </c>
      <c r="D283">
        <v>1016</v>
      </c>
      <c r="E283">
        <v>64</v>
      </c>
      <c r="F283" t="b">
        <f t="shared" si="4"/>
        <v>0</v>
      </c>
      <c r="K283">
        <v>381</v>
      </c>
      <c r="L283">
        <v>0</v>
      </c>
      <c r="M283">
        <v>739</v>
      </c>
      <c r="N283">
        <v>64</v>
      </c>
    </row>
    <row r="284" spans="2:14" x14ac:dyDescent="0.25">
      <c r="B284">
        <v>108</v>
      </c>
      <c r="C284">
        <v>74</v>
      </c>
      <c r="D284">
        <v>938</v>
      </c>
      <c r="E284">
        <v>64</v>
      </c>
      <c r="F284" t="b">
        <f t="shared" si="4"/>
        <v>1</v>
      </c>
      <c r="K284">
        <v>375</v>
      </c>
      <c r="L284">
        <v>1</v>
      </c>
      <c r="M284">
        <v>744</v>
      </c>
      <c r="N284">
        <v>64</v>
      </c>
    </row>
    <row r="285" spans="2:14" x14ac:dyDescent="0.25">
      <c r="B285">
        <v>143</v>
      </c>
      <c r="C285">
        <v>168</v>
      </c>
      <c r="D285">
        <v>809</v>
      </c>
      <c r="E285">
        <v>64</v>
      </c>
      <c r="F285" t="b">
        <f t="shared" si="4"/>
        <v>1</v>
      </c>
      <c r="K285">
        <v>372</v>
      </c>
      <c r="L285">
        <v>0</v>
      </c>
      <c r="M285">
        <v>748</v>
      </c>
      <c r="N285">
        <v>64</v>
      </c>
    </row>
    <row r="286" spans="2:14" x14ac:dyDescent="0.25">
      <c r="B286">
        <v>192</v>
      </c>
      <c r="C286">
        <v>255</v>
      </c>
      <c r="D286">
        <v>673</v>
      </c>
      <c r="E286">
        <v>64</v>
      </c>
      <c r="F286" t="b">
        <f t="shared" si="4"/>
        <v>1</v>
      </c>
      <c r="K286">
        <v>360</v>
      </c>
      <c r="L286">
        <v>0</v>
      </c>
      <c r="M286">
        <v>760</v>
      </c>
      <c r="N286">
        <v>64</v>
      </c>
    </row>
    <row r="287" spans="2:14" x14ac:dyDescent="0.25">
      <c r="B287">
        <v>244</v>
      </c>
      <c r="C287">
        <v>228</v>
      </c>
      <c r="D287">
        <v>648</v>
      </c>
      <c r="E287">
        <v>64</v>
      </c>
      <c r="F287" t="b">
        <f t="shared" si="4"/>
        <v>1</v>
      </c>
      <c r="K287">
        <v>355</v>
      </c>
      <c r="L287">
        <v>0</v>
      </c>
      <c r="M287">
        <v>765</v>
      </c>
      <c r="N287">
        <v>64</v>
      </c>
    </row>
    <row r="288" spans="2:14" x14ac:dyDescent="0.25">
      <c r="B288">
        <v>296</v>
      </c>
      <c r="C288">
        <v>178</v>
      </c>
      <c r="D288">
        <v>646</v>
      </c>
      <c r="E288">
        <v>64</v>
      </c>
      <c r="F288" t="b">
        <f t="shared" si="4"/>
        <v>1</v>
      </c>
      <c r="K288">
        <v>346</v>
      </c>
      <c r="L288">
        <v>0</v>
      </c>
      <c r="M288">
        <v>774</v>
      </c>
      <c r="N288">
        <v>64</v>
      </c>
    </row>
    <row r="289" spans="2:14" x14ac:dyDescent="0.25">
      <c r="B289">
        <v>342</v>
      </c>
      <c r="C289">
        <v>122</v>
      </c>
      <c r="D289">
        <v>656</v>
      </c>
      <c r="E289">
        <v>64</v>
      </c>
      <c r="F289" t="b">
        <f t="shared" si="4"/>
        <v>1</v>
      </c>
      <c r="K289">
        <v>329</v>
      </c>
      <c r="L289">
        <v>0</v>
      </c>
      <c r="M289">
        <v>791</v>
      </c>
      <c r="N289">
        <v>64</v>
      </c>
    </row>
    <row r="290" spans="2:14" x14ac:dyDescent="0.25">
      <c r="B290">
        <v>372</v>
      </c>
      <c r="C290">
        <v>72</v>
      </c>
      <c r="D290">
        <v>676</v>
      </c>
      <c r="E290">
        <v>64</v>
      </c>
      <c r="F290" t="b">
        <f t="shared" si="4"/>
        <v>1</v>
      </c>
      <c r="K290">
        <v>318</v>
      </c>
      <c r="L290">
        <v>0</v>
      </c>
      <c r="M290">
        <v>802</v>
      </c>
      <c r="N290">
        <v>64</v>
      </c>
    </row>
    <row r="291" spans="2:14" x14ac:dyDescent="0.25">
      <c r="B291">
        <v>398</v>
      </c>
      <c r="C291">
        <v>32</v>
      </c>
      <c r="D291">
        <v>690</v>
      </c>
      <c r="E291">
        <v>64</v>
      </c>
      <c r="F291" t="b">
        <f t="shared" si="4"/>
        <v>0</v>
      </c>
      <c r="K291">
        <v>309</v>
      </c>
      <c r="L291">
        <v>1</v>
      </c>
      <c r="M291">
        <v>810</v>
      </c>
      <c r="N291">
        <v>64</v>
      </c>
    </row>
    <row r="292" spans="2:14" x14ac:dyDescent="0.25">
      <c r="B292">
        <v>411</v>
      </c>
      <c r="C292">
        <v>2</v>
      </c>
      <c r="D292">
        <v>707</v>
      </c>
      <c r="E292">
        <v>64</v>
      </c>
      <c r="F292" t="b">
        <f t="shared" si="4"/>
        <v>0</v>
      </c>
      <c r="K292">
        <v>307</v>
      </c>
      <c r="L292">
        <v>1</v>
      </c>
      <c r="M292">
        <v>812</v>
      </c>
      <c r="N292">
        <v>64</v>
      </c>
    </row>
    <row r="293" spans="2:14" x14ac:dyDescent="0.25">
      <c r="B293">
        <v>403</v>
      </c>
      <c r="C293">
        <v>1</v>
      </c>
      <c r="D293">
        <v>716</v>
      </c>
      <c r="E293">
        <v>64</v>
      </c>
      <c r="F293" t="b">
        <f t="shared" si="4"/>
        <v>0</v>
      </c>
      <c r="K293">
        <v>298</v>
      </c>
      <c r="L293">
        <v>0</v>
      </c>
      <c r="M293">
        <v>822</v>
      </c>
      <c r="N293">
        <v>64</v>
      </c>
    </row>
    <row r="294" spans="2:14" x14ac:dyDescent="0.25">
      <c r="B294">
        <v>394</v>
      </c>
      <c r="C294">
        <v>0</v>
      </c>
      <c r="D294">
        <v>726</v>
      </c>
      <c r="E294">
        <v>64</v>
      </c>
      <c r="F294" t="b">
        <f t="shared" si="4"/>
        <v>0</v>
      </c>
      <c r="K294">
        <v>290</v>
      </c>
      <c r="L294">
        <v>0</v>
      </c>
      <c r="M294">
        <v>830</v>
      </c>
      <c r="N294">
        <v>64</v>
      </c>
    </row>
    <row r="295" spans="2:14" x14ac:dyDescent="0.25">
      <c r="B295">
        <v>386</v>
      </c>
      <c r="C295">
        <v>1</v>
      </c>
      <c r="D295">
        <v>733</v>
      </c>
      <c r="E295">
        <v>64</v>
      </c>
      <c r="F295" t="b">
        <f t="shared" si="4"/>
        <v>0</v>
      </c>
      <c r="K295">
        <v>279</v>
      </c>
      <c r="L295">
        <v>0</v>
      </c>
      <c r="M295">
        <v>841</v>
      </c>
      <c r="N295">
        <v>64</v>
      </c>
    </row>
    <row r="296" spans="2:14" x14ac:dyDescent="0.25">
      <c r="B296">
        <v>380</v>
      </c>
      <c r="C296">
        <v>0</v>
      </c>
      <c r="D296">
        <v>740</v>
      </c>
      <c r="E296">
        <v>64</v>
      </c>
      <c r="F296" t="b">
        <f t="shared" si="4"/>
        <v>0</v>
      </c>
      <c r="K296">
        <v>270</v>
      </c>
      <c r="L296">
        <v>2</v>
      </c>
      <c r="M296">
        <v>848</v>
      </c>
      <c r="N296">
        <v>64</v>
      </c>
    </row>
    <row r="297" spans="2:14" x14ac:dyDescent="0.25">
      <c r="B297">
        <v>375</v>
      </c>
      <c r="C297">
        <v>0</v>
      </c>
      <c r="D297">
        <v>745</v>
      </c>
      <c r="E297">
        <v>64</v>
      </c>
      <c r="F297" t="b">
        <f t="shared" si="4"/>
        <v>0</v>
      </c>
      <c r="K297">
        <v>267</v>
      </c>
      <c r="L297">
        <v>14</v>
      </c>
      <c r="M297">
        <v>839</v>
      </c>
      <c r="N297">
        <v>64</v>
      </c>
    </row>
    <row r="298" spans="2:14" x14ac:dyDescent="0.25">
      <c r="B298">
        <v>363</v>
      </c>
      <c r="C298">
        <v>0</v>
      </c>
      <c r="D298">
        <v>757</v>
      </c>
      <c r="E298">
        <v>64</v>
      </c>
      <c r="F298" t="b">
        <f t="shared" si="4"/>
        <v>0</v>
      </c>
      <c r="K298">
        <v>272</v>
      </c>
      <c r="L298">
        <v>3</v>
      </c>
      <c r="M298">
        <v>845</v>
      </c>
      <c r="N298">
        <v>64</v>
      </c>
    </row>
    <row r="299" spans="2:14" x14ac:dyDescent="0.25">
      <c r="B299">
        <v>354</v>
      </c>
      <c r="C299">
        <v>0</v>
      </c>
      <c r="D299">
        <v>766</v>
      </c>
      <c r="E299">
        <v>64</v>
      </c>
      <c r="F299" t="b">
        <f t="shared" si="4"/>
        <v>0</v>
      </c>
      <c r="K299">
        <v>270</v>
      </c>
      <c r="L299">
        <v>0</v>
      </c>
      <c r="M299">
        <v>850</v>
      </c>
      <c r="N299">
        <v>64</v>
      </c>
    </row>
    <row r="300" spans="2:14" x14ac:dyDescent="0.25">
      <c r="B300">
        <v>350</v>
      </c>
      <c r="C300">
        <v>0</v>
      </c>
      <c r="D300">
        <v>770</v>
      </c>
      <c r="E300">
        <v>64</v>
      </c>
      <c r="F300" t="b">
        <f t="shared" si="4"/>
        <v>0</v>
      </c>
      <c r="K300">
        <v>257</v>
      </c>
      <c r="L300">
        <v>0</v>
      </c>
      <c r="M300">
        <v>863</v>
      </c>
      <c r="N300">
        <v>64</v>
      </c>
    </row>
    <row r="301" spans="2:14" x14ac:dyDescent="0.25">
      <c r="B301">
        <v>340</v>
      </c>
      <c r="C301">
        <v>0</v>
      </c>
      <c r="D301">
        <v>780</v>
      </c>
      <c r="E301">
        <v>64</v>
      </c>
      <c r="F301" t="b">
        <f t="shared" si="4"/>
        <v>0</v>
      </c>
      <c r="K301">
        <v>254</v>
      </c>
      <c r="L301">
        <v>0</v>
      </c>
      <c r="M301">
        <v>866</v>
      </c>
      <c r="N301">
        <v>64</v>
      </c>
    </row>
    <row r="302" spans="2:14" x14ac:dyDescent="0.25">
      <c r="B302">
        <v>333</v>
      </c>
      <c r="C302">
        <v>1</v>
      </c>
      <c r="D302">
        <v>786</v>
      </c>
      <c r="E302">
        <v>64</v>
      </c>
      <c r="F302" t="b">
        <f t="shared" si="4"/>
        <v>0</v>
      </c>
      <c r="K302">
        <v>249</v>
      </c>
      <c r="L302">
        <v>0</v>
      </c>
      <c r="M302">
        <v>871</v>
      </c>
      <c r="N302">
        <v>64</v>
      </c>
    </row>
    <row r="303" spans="2:14" x14ac:dyDescent="0.25">
      <c r="B303">
        <v>329</v>
      </c>
      <c r="C303">
        <v>0</v>
      </c>
      <c r="D303">
        <v>791</v>
      </c>
      <c r="E303">
        <v>64</v>
      </c>
      <c r="F303" t="b">
        <f t="shared" si="4"/>
        <v>0</v>
      </c>
      <c r="K303">
        <v>239</v>
      </c>
      <c r="L303">
        <v>0</v>
      </c>
      <c r="M303">
        <v>881</v>
      </c>
      <c r="N303">
        <v>64</v>
      </c>
    </row>
    <row r="304" spans="2:14" x14ac:dyDescent="0.25">
      <c r="B304">
        <v>321</v>
      </c>
      <c r="C304">
        <v>1</v>
      </c>
      <c r="D304">
        <v>798</v>
      </c>
      <c r="E304">
        <v>64</v>
      </c>
      <c r="F304" t="b">
        <f t="shared" si="4"/>
        <v>0</v>
      </c>
      <c r="K304">
        <v>222</v>
      </c>
      <c r="L304">
        <v>0</v>
      </c>
      <c r="M304">
        <v>898</v>
      </c>
      <c r="N304">
        <v>64</v>
      </c>
    </row>
    <row r="305" spans="2:14" x14ac:dyDescent="0.25">
      <c r="B305">
        <v>311</v>
      </c>
      <c r="C305">
        <v>0</v>
      </c>
      <c r="D305">
        <v>809</v>
      </c>
      <c r="E305">
        <v>64</v>
      </c>
      <c r="F305" t="b">
        <f t="shared" si="4"/>
        <v>0</v>
      </c>
      <c r="K305">
        <v>208</v>
      </c>
      <c r="L305">
        <v>0</v>
      </c>
      <c r="M305">
        <v>912</v>
      </c>
      <c r="N305">
        <v>64</v>
      </c>
    </row>
    <row r="306" spans="2:14" x14ac:dyDescent="0.25">
      <c r="B306">
        <v>292</v>
      </c>
      <c r="C306">
        <v>1</v>
      </c>
      <c r="D306">
        <v>827</v>
      </c>
      <c r="E306">
        <v>64</v>
      </c>
      <c r="F306" t="b">
        <f t="shared" si="4"/>
        <v>0</v>
      </c>
      <c r="K306">
        <v>206</v>
      </c>
      <c r="L306">
        <v>1</v>
      </c>
      <c r="M306">
        <v>913</v>
      </c>
      <c r="N306">
        <v>64</v>
      </c>
    </row>
    <row r="307" spans="2:14" x14ac:dyDescent="0.25">
      <c r="B307">
        <v>280</v>
      </c>
      <c r="C307">
        <v>0</v>
      </c>
      <c r="D307">
        <v>840</v>
      </c>
      <c r="E307">
        <v>64</v>
      </c>
      <c r="F307" t="b">
        <f t="shared" si="4"/>
        <v>0</v>
      </c>
      <c r="K307">
        <v>198</v>
      </c>
      <c r="L307">
        <v>0</v>
      </c>
      <c r="M307">
        <v>922</v>
      </c>
      <c r="N307">
        <v>64</v>
      </c>
    </row>
    <row r="308" spans="2:14" x14ac:dyDescent="0.25">
      <c r="B308">
        <v>274</v>
      </c>
      <c r="C308">
        <v>0</v>
      </c>
      <c r="D308">
        <v>846</v>
      </c>
      <c r="E308">
        <v>64</v>
      </c>
      <c r="F308" t="b">
        <f t="shared" si="4"/>
        <v>0</v>
      </c>
      <c r="K308">
        <v>191</v>
      </c>
      <c r="L308">
        <v>0</v>
      </c>
      <c r="M308">
        <v>929</v>
      </c>
      <c r="N308">
        <v>64</v>
      </c>
    </row>
    <row r="309" spans="2:14" x14ac:dyDescent="0.25">
      <c r="B309">
        <v>265</v>
      </c>
      <c r="C309">
        <v>0</v>
      </c>
      <c r="D309">
        <v>855</v>
      </c>
      <c r="E309">
        <v>64</v>
      </c>
      <c r="F309" t="b">
        <f t="shared" si="4"/>
        <v>0</v>
      </c>
      <c r="K309">
        <v>180</v>
      </c>
      <c r="L309">
        <v>0</v>
      </c>
      <c r="M309">
        <v>940</v>
      </c>
      <c r="N309">
        <v>64</v>
      </c>
    </row>
    <row r="310" spans="2:14" x14ac:dyDescent="0.25">
      <c r="B310">
        <v>259</v>
      </c>
      <c r="C310">
        <v>0</v>
      </c>
      <c r="D310">
        <v>861</v>
      </c>
      <c r="E310">
        <v>64</v>
      </c>
      <c r="F310" t="b">
        <f t="shared" si="4"/>
        <v>0</v>
      </c>
      <c r="K310">
        <v>175</v>
      </c>
      <c r="L310">
        <v>1</v>
      </c>
      <c r="M310">
        <v>944</v>
      </c>
      <c r="N310">
        <v>64</v>
      </c>
    </row>
    <row r="311" spans="2:14" x14ac:dyDescent="0.25">
      <c r="B311">
        <v>251</v>
      </c>
      <c r="C311">
        <v>0</v>
      </c>
      <c r="D311">
        <v>869</v>
      </c>
      <c r="E311">
        <v>64</v>
      </c>
      <c r="F311" t="b">
        <f t="shared" si="4"/>
        <v>0</v>
      </c>
      <c r="K311">
        <v>165</v>
      </c>
      <c r="L311">
        <v>0</v>
      </c>
      <c r="M311">
        <v>955</v>
      </c>
      <c r="N311">
        <v>64</v>
      </c>
    </row>
    <row r="312" spans="2:14" x14ac:dyDescent="0.25">
      <c r="B312">
        <v>243</v>
      </c>
      <c r="C312">
        <v>0</v>
      </c>
      <c r="D312">
        <v>877</v>
      </c>
      <c r="E312">
        <v>64</v>
      </c>
      <c r="F312" t="b">
        <f t="shared" si="4"/>
        <v>0</v>
      </c>
      <c r="K312">
        <v>155</v>
      </c>
      <c r="L312">
        <v>0</v>
      </c>
      <c r="M312">
        <v>965</v>
      </c>
      <c r="N312">
        <v>64</v>
      </c>
    </row>
    <row r="313" spans="2:14" x14ac:dyDescent="0.25">
      <c r="B313">
        <v>231</v>
      </c>
      <c r="C313">
        <v>0</v>
      </c>
      <c r="D313">
        <v>889</v>
      </c>
      <c r="E313">
        <v>64</v>
      </c>
      <c r="F313" t="b">
        <f t="shared" si="4"/>
        <v>0</v>
      </c>
      <c r="K313">
        <v>145</v>
      </c>
      <c r="L313">
        <v>0</v>
      </c>
      <c r="M313">
        <v>975</v>
      </c>
      <c r="N313">
        <v>64</v>
      </c>
    </row>
    <row r="314" spans="2:14" x14ac:dyDescent="0.25">
      <c r="B314">
        <v>225</v>
      </c>
      <c r="C314">
        <v>0</v>
      </c>
      <c r="D314">
        <v>895</v>
      </c>
      <c r="E314">
        <v>64</v>
      </c>
      <c r="F314" t="b">
        <f t="shared" si="4"/>
        <v>0</v>
      </c>
      <c r="K314">
        <v>133</v>
      </c>
      <c r="L314">
        <v>1</v>
      </c>
      <c r="M314">
        <v>986</v>
      </c>
      <c r="N314">
        <v>64</v>
      </c>
    </row>
    <row r="315" spans="2:14" x14ac:dyDescent="0.25">
      <c r="B315">
        <v>216</v>
      </c>
      <c r="C315">
        <v>0</v>
      </c>
      <c r="D315">
        <v>904</v>
      </c>
      <c r="E315">
        <v>64</v>
      </c>
      <c r="F315" t="b">
        <f t="shared" si="4"/>
        <v>0</v>
      </c>
      <c r="K315">
        <v>128</v>
      </c>
      <c r="L315">
        <v>2</v>
      </c>
      <c r="M315">
        <v>990</v>
      </c>
      <c r="N315">
        <v>64</v>
      </c>
    </row>
    <row r="316" spans="2:14" x14ac:dyDescent="0.25">
      <c r="B316">
        <v>212</v>
      </c>
      <c r="C316">
        <v>1</v>
      </c>
      <c r="D316">
        <v>907</v>
      </c>
      <c r="E316">
        <v>64</v>
      </c>
      <c r="F316" t="b">
        <f t="shared" si="4"/>
        <v>0</v>
      </c>
      <c r="K316">
        <v>130</v>
      </c>
      <c r="L316">
        <v>37</v>
      </c>
      <c r="M316">
        <v>953</v>
      </c>
      <c r="N316">
        <v>64</v>
      </c>
    </row>
    <row r="317" spans="2:14" x14ac:dyDescent="0.25">
      <c r="B317">
        <v>202</v>
      </c>
      <c r="C317">
        <v>0</v>
      </c>
      <c r="D317">
        <v>918</v>
      </c>
      <c r="E317">
        <v>64</v>
      </c>
      <c r="F317" t="b">
        <f t="shared" si="4"/>
        <v>0</v>
      </c>
      <c r="K317">
        <v>156</v>
      </c>
      <c r="L317">
        <v>116</v>
      </c>
      <c r="M317">
        <v>848</v>
      </c>
      <c r="N317">
        <v>64</v>
      </c>
    </row>
    <row r="318" spans="2:14" x14ac:dyDescent="0.25">
      <c r="B318">
        <v>189</v>
      </c>
      <c r="C318">
        <v>1</v>
      </c>
      <c r="D318">
        <v>930</v>
      </c>
      <c r="E318">
        <v>64</v>
      </c>
      <c r="F318" t="b">
        <f t="shared" si="4"/>
        <v>0</v>
      </c>
      <c r="K318">
        <v>204</v>
      </c>
      <c r="L318">
        <v>206</v>
      </c>
      <c r="M318">
        <v>710</v>
      </c>
      <c r="N318">
        <v>64</v>
      </c>
    </row>
    <row r="319" spans="2:14" x14ac:dyDescent="0.25">
      <c r="B319">
        <v>182</v>
      </c>
      <c r="C319">
        <v>0</v>
      </c>
      <c r="D319">
        <v>938</v>
      </c>
      <c r="E319">
        <v>64</v>
      </c>
      <c r="F319" t="b">
        <f t="shared" si="4"/>
        <v>0</v>
      </c>
      <c r="K319">
        <v>252</v>
      </c>
      <c r="L319">
        <v>214</v>
      </c>
      <c r="M319">
        <v>654</v>
      </c>
      <c r="N319">
        <v>64</v>
      </c>
    </row>
    <row r="320" spans="2:14" x14ac:dyDescent="0.25">
      <c r="B320">
        <v>168</v>
      </c>
      <c r="C320">
        <v>0</v>
      </c>
      <c r="D320">
        <v>952</v>
      </c>
      <c r="E320">
        <v>64</v>
      </c>
      <c r="F320" t="b">
        <f t="shared" si="4"/>
        <v>0</v>
      </c>
      <c r="K320">
        <v>304</v>
      </c>
      <c r="L320">
        <v>161</v>
      </c>
      <c r="M320">
        <v>655</v>
      </c>
      <c r="N320">
        <v>64</v>
      </c>
    </row>
    <row r="321" spans="2:14" x14ac:dyDescent="0.25">
      <c r="B321">
        <v>157</v>
      </c>
      <c r="C321">
        <v>13</v>
      </c>
      <c r="D321">
        <v>950</v>
      </c>
      <c r="E321">
        <v>64</v>
      </c>
      <c r="F321" t="b">
        <f t="shared" si="4"/>
        <v>0</v>
      </c>
      <c r="K321">
        <v>350</v>
      </c>
      <c r="L321">
        <v>104</v>
      </c>
      <c r="M321">
        <v>666</v>
      </c>
      <c r="N321">
        <v>64</v>
      </c>
    </row>
    <row r="322" spans="2:14" x14ac:dyDescent="0.25">
      <c r="B322">
        <v>161</v>
      </c>
      <c r="C322">
        <v>24</v>
      </c>
      <c r="D322">
        <v>935</v>
      </c>
      <c r="E322">
        <v>64</v>
      </c>
      <c r="F322" t="b">
        <f t="shared" si="4"/>
        <v>0</v>
      </c>
      <c r="K322">
        <v>388</v>
      </c>
      <c r="L322">
        <v>53</v>
      </c>
      <c r="M322">
        <v>679</v>
      </c>
      <c r="N322">
        <v>64</v>
      </c>
    </row>
    <row r="323" spans="2:14" x14ac:dyDescent="0.25">
      <c r="B323">
        <v>179</v>
      </c>
      <c r="C323">
        <v>55</v>
      </c>
      <c r="D323">
        <v>886</v>
      </c>
      <c r="E323">
        <v>64</v>
      </c>
      <c r="F323" t="b">
        <f t="shared" si="4"/>
        <v>0</v>
      </c>
      <c r="K323">
        <v>410</v>
      </c>
      <c r="L323">
        <v>3</v>
      </c>
      <c r="M323">
        <v>707</v>
      </c>
      <c r="N323">
        <v>64</v>
      </c>
    </row>
    <row r="324" spans="2:14" x14ac:dyDescent="0.25">
      <c r="B324">
        <v>216</v>
      </c>
      <c r="C324">
        <v>116</v>
      </c>
      <c r="D324">
        <v>788</v>
      </c>
      <c r="E324">
        <v>64</v>
      </c>
      <c r="F324" t="b">
        <f t="shared" si="4"/>
        <v>1</v>
      </c>
      <c r="K324">
        <v>394</v>
      </c>
      <c r="L324">
        <v>0</v>
      </c>
      <c r="M324">
        <v>726</v>
      </c>
      <c r="N324">
        <v>64</v>
      </c>
    </row>
    <row r="325" spans="2:14" x14ac:dyDescent="0.25">
      <c r="B325">
        <v>260</v>
      </c>
      <c r="C325">
        <v>172</v>
      </c>
      <c r="D325">
        <v>688</v>
      </c>
      <c r="E325">
        <v>64</v>
      </c>
      <c r="F325" t="b">
        <f t="shared" si="4"/>
        <v>1</v>
      </c>
      <c r="K325">
        <v>388</v>
      </c>
      <c r="L325">
        <v>1</v>
      </c>
      <c r="M325">
        <v>731</v>
      </c>
      <c r="N325">
        <v>64</v>
      </c>
    </row>
    <row r="326" spans="2:14" x14ac:dyDescent="0.25">
      <c r="B326">
        <v>309</v>
      </c>
      <c r="C326">
        <v>158</v>
      </c>
      <c r="D326">
        <v>653</v>
      </c>
      <c r="E326">
        <v>64</v>
      </c>
      <c r="F326" t="b">
        <f t="shared" si="4"/>
        <v>1</v>
      </c>
      <c r="K326">
        <v>381</v>
      </c>
      <c r="L326">
        <v>3</v>
      </c>
      <c r="M326">
        <v>736</v>
      </c>
      <c r="N326">
        <v>64</v>
      </c>
    </row>
    <row r="327" spans="2:14" x14ac:dyDescent="0.25">
      <c r="B327">
        <v>357</v>
      </c>
      <c r="C327">
        <v>97</v>
      </c>
      <c r="D327">
        <v>666</v>
      </c>
      <c r="E327">
        <v>64</v>
      </c>
      <c r="F327" t="b">
        <f t="shared" si="4"/>
        <v>1</v>
      </c>
      <c r="K327">
        <v>368</v>
      </c>
      <c r="L327">
        <v>0</v>
      </c>
      <c r="M327">
        <v>752</v>
      </c>
      <c r="N327">
        <v>64</v>
      </c>
    </row>
    <row r="328" spans="2:14" x14ac:dyDescent="0.25">
      <c r="B328">
        <v>386</v>
      </c>
      <c r="C328">
        <v>44</v>
      </c>
      <c r="D328">
        <v>690</v>
      </c>
      <c r="E328">
        <v>64</v>
      </c>
      <c r="F328" t="b">
        <f t="shared" si="4"/>
        <v>0</v>
      </c>
      <c r="K328">
        <v>355</v>
      </c>
      <c r="L328">
        <v>0</v>
      </c>
      <c r="M328">
        <v>765</v>
      </c>
      <c r="N328">
        <v>64</v>
      </c>
    </row>
    <row r="329" spans="2:14" x14ac:dyDescent="0.25">
      <c r="B329">
        <v>400</v>
      </c>
      <c r="C329">
        <v>8</v>
      </c>
      <c r="D329">
        <v>712</v>
      </c>
      <c r="E329">
        <v>64</v>
      </c>
      <c r="F329" t="b">
        <f t="shared" si="4"/>
        <v>0</v>
      </c>
      <c r="K329">
        <v>346</v>
      </c>
      <c r="L329">
        <v>1</v>
      </c>
      <c r="M329">
        <v>773</v>
      </c>
      <c r="N329">
        <v>64</v>
      </c>
    </row>
    <row r="330" spans="2:14" x14ac:dyDescent="0.25">
      <c r="B330">
        <v>386</v>
      </c>
      <c r="C330">
        <v>0</v>
      </c>
      <c r="D330">
        <v>734</v>
      </c>
      <c r="E330">
        <v>64</v>
      </c>
      <c r="F330" t="b">
        <f t="shared" si="4"/>
        <v>0</v>
      </c>
      <c r="K330">
        <v>342</v>
      </c>
      <c r="L330">
        <v>0</v>
      </c>
      <c r="M330">
        <v>778</v>
      </c>
      <c r="N330">
        <v>64</v>
      </c>
    </row>
    <row r="331" spans="2:14" x14ac:dyDescent="0.25">
      <c r="B331">
        <v>371</v>
      </c>
      <c r="C331">
        <v>1</v>
      </c>
      <c r="D331">
        <v>748</v>
      </c>
      <c r="E331">
        <v>64</v>
      </c>
      <c r="F331" t="b">
        <f t="shared" si="4"/>
        <v>0</v>
      </c>
      <c r="K331">
        <v>338</v>
      </c>
      <c r="L331">
        <v>0</v>
      </c>
      <c r="M331">
        <v>782</v>
      </c>
      <c r="N331">
        <v>64</v>
      </c>
    </row>
    <row r="332" spans="2:14" x14ac:dyDescent="0.25">
      <c r="B332">
        <v>360</v>
      </c>
      <c r="C332">
        <v>1</v>
      </c>
      <c r="D332">
        <v>759</v>
      </c>
      <c r="E332">
        <v>64</v>
      </c>
      <c r="F332" t="b">
        <f t="shared" si="4"/>
        <v>0</v>
      </c>
      <c r="K332">
        <v>324</v>
      </c>
      <c r="L332">
        <v>0</v>
      </c>
      <c r="M332">
        <v>796</v>
      </c>
      <c r="N332">
        <v>64</v>
      </c>
    </row>
    <row r="333" spans="2:14" x14ac:dyDescent="0.25">
      <c r="B333">
        <v>341</v>
      </c>
      <c r="C333">
        <v>0</v>
      </c>
      <c r="D333">
        <v>779</v>
      </c>
      <c r="E333">
        <v>64</v>
      </c>
      <c r="F333" t="b">
        <f t="shared" si="4"/>
        <v>0</v>
      </c>
      <c r="K333">
        <v>320</v>
      </c>
      <c r="L333">
        <v>4</v>
      </c>
      <c r="M333">
        <v>796</v>
      </c>
      <c r="N333">
        <v>64</v>
      </c>
    </row>
    <row r="334" spans="2:14" x14ac:dyDescent="0.25">
      <c r="B334">
        <v>326</v>
      </c>
      <c r="C334">
        <v>0</v>
      </c>
      <c r="D334">
        <v>794</v>
      </c>
      <c r="E334">
        <v>64</v>
      </c>
      <c r="F334" t="b">
        <f t="shared" si="4"/>
        <v>0</v>
      </c>
      <c r="K334">
        <v>317</v>
      </c>
      <c r="L334">
        <v>0</v>
      </c>
      <c r="M334">
        <v>803</v>
      </c>
      <c r="N334">
        <v>64</v>
      </c>
    </row>
    <row r="335" spans="2:14" x14ac:dyDescent="0.25">
      <c r="B335">
        <v>317</v>
      </c>
      <c r="C335">
        <v>1</v>
      </c>
      <c r="D335">
        <v>802</v>
      </c>
      <c r="E335">
        <v>64</v>
      </c>
      <c r="F335" t="b">
        <f t="shared" si="4"/>
        <v>0</v>
      </c>
      <c r="K335">
        <v>310</v>
      </c>
      <c r="L335">
        <v>0</v>
      </c>
      <c r="M335">
        <v>810</v>
      </c>
      <c r="N335">
        <v>64</v>
      </c>
    </row>
    <row r="336" spans="2:14" x14ac:dyDescent="0.25">
      <c r="B336">
        <v>305</v>
      </c>
      <c r="C336">
        <v>0</v>
      </c>
      <c r="D336">
        <v>815</v>
      </c>
      <c r="E336">
        <v>64</v>
      </c>
      <c r="F336" t="b">
        <f t="shared" si="4"/>
        <v>0</v>
      </c>
      <c r="K336">
        <v>292</v>
      </c>
      <c r="L336">
        <v>0</v>
      </c>
      <c r="M336">
        <v>828</v>
      </c>
      <c r="N336">
        <v>64</v>
      </c>
    </row>
    <row r="337" spans="2:14" x14ac:dyDescent="0.25">
      <c r="B337">
        <v>288</v>
      </c>
      <c r="C337">
        <v>1</v>
      </c>
      <c r="D337">
        <v>831</v>
      </c>
      <c r="E337">
        <v>64</v>
      </c>
      <c r="F337" t="b">
        <f t="shared" si="4"/>
        <v>0</v>
      </c>
      <c r="K337">
        <v>284</v>
      </c>
      <c r="L337">
        <v>0</v>
      </c>
      <c r="M337">
        <v>836</v>
      </c>
      <c r="N337">
        <v>64</v>
      </c>
    </row>
    <row r="338" spans="2:14" x14ac:dyDescent="0.25">
      <c r="B338">
        <v>280</v>
      </c>
      <c r="C338">
        <v>1</v>
      </c>
      <c r="D338">
        <v>839</v>
      </c>
      <c r="E338">
        <v>64</v>
      </c>
      <c r="F338" t="b">
        <f t="shared" si="4"/>
        <v>0</v>
      </c>
      <c r="K338">
        <v>278</v>
      </c>
      <c r="L338">
        <v>0</v>
      </c>
      <c r="M338">
        <v>842</v>
      </c>
      <c r="N338">
        <v>64</v>
      </c>
    </row>
    <row r="339" spans="2:14" x14ac:dyDescent="0.25">
      <c r="B339">
        <v>265</v>
      </c>
      <c r="C339">
        <v>0</v>
      </c>
      <c r="D339">
        <v>855</v>
      </c>
      <c r="E339">
        <v>64</v>
      </c>
      <c r="F339" t="b">
        <f t="shared" si="4"/>
        <v>0</v>
      </c>
      <c r="K339">
        <v>264</v>
      </c>
      <c r="L339">
        <v>0</v>
      </c>
      <c r="M339">
        <v>856</v>
      </c>
      <c r="N339">
        <v>64</v>
      </c>
    </row>
    <row r="340" spans="2:14" x14ac:dyDescent="0.25">
      <c r="B340">
        <v>254</v>
      </c>
      <c r="C340">
        <v>2</v>
      </c>
      <c r="D340">
        <v>864</v>
      </c>
      <c r="E340">
        <v>64</v>
      </c>
      <c r="F340" t="b">
        <f t="shared" si="4"/>
        <v>0</v>
      </c>
      <c r="K340">
        <v>257</v>
      </c>
      <c r="L340">
        <v>0</v>
      </c>
      <c r="M340">
        <v>863</v>
      </c>
      <c r="N340">
        <v>64</v>
      </c>
    </row>
    <row r="341" spans="2:14" x14ac:dyDescent="0.25">
      <c r="B341">
        <v>247</v>
      </c>
      <c r="C341">
        <v>0</v>
      </c>
      <c r="D341">
        <v>873</v>
      </c>
      <c r="E341">
        <v>64</v>
      </c>
      <c r="F341" t="b">
        <f t="shared" si="4"/>
        <v>0</v>
      </c>
      <c r="K341">
        <v>248</v>
      </c>
      <c r="L341">
        <v>0</v>
      </c>
      <c r="M341">
        <v>872</v>
      </c>
      <c r="N341">
        <v>64</v>
      </c>
    </row>
    <row r="342" spans="2:14" x14ac:dyDescent="0.25">
      <c r="B342">
        <v>247</v>
      </c>
      <c r="C342">
        <v>0</v>
      </c>
      <c r="D342">
        <v>873</v>
      </c>
      <c r="E342">
        <v>64</v>
      </c>
      <c r="F342" t="b">
        <f t="shared" si="4"/>
        <v>0</v>
      </c>
      <c r="K342">
        <v>239</v>
      </c>
      <c r="L342">
        <v>3</v>
      </c>
      <c r="M342">
        <v>878</v>
      </c>
      <c r="N342">
        <v>64</v>
      </c>
    </row>
    <row r="343" spans="2:14" x14ac:dyDescent="0.25">
      <c r="B343">
        <v>243</v>
      </c>
      <c r="C343">
        <v>0</v>
      </c>
      <c r="D343">
        <v>877</v>
      </c>
      <c r="E343">
        <v>64</v>
      </c>
      <c r="F343" t="b">
        <f t="shared" si="4"/>
        <v>0</v>
      </c>
      <c r="K343">
        <v>233</v>
      </c>
      <c r="L343">
        <v>0</v>
      </c>
      <c r="M343">
        <v>887</v>
      </c>
      <c r="N343">
        <v>64</v>
      </c>
    </row>
    <row r="344" spans="2:14" x14ac:dyDescent="0.25">
      <c r="B344">
        <v>232</v>
      </c>
      <c r="C344">
        <v>0</v>
      </c>
      <c r="D344">
        <v>888</v>
      </c>
      <c r="E344">
        <v>64</v>
      </c>
      <c r="F344" t="b">
        <f t="shared" ref="F344:F407" si="5">C344&gt;E344</f>
        <v>0</v>
      </c>
      <c r="K344">
        <v>227</v>
      </c>
      <c r="L344">
        <v>1</v>
      </c>
      <c r="M344">
        <v>892</v>
      </c>
      <c r="N344">
        <v>64</v>
      </c>
    </row>
    <row r="345" spans="2:14" x14ac:dyDescent="0.25">
      <c r="B345">
        <v>224</v>
      </c>
      <c r="C345">
        <v>0</v>
      </c>
      <c r="D345">
        <v>896</v>
      </c>
      <c r="E345">
        <v>64</v>
      </c>
      <c r="F345" t="b">
        <f t="shared" si="5"/>
        <v>0</v>
      </c>
      <c r="K345">
        <v>215</v>
      </c>
      <c r="L345">
        <v>1</v>
      </c>
      <c r="M345">
        <v>904</v>
      </c>
      <c r="N345">
        <v>64</v>
      </c>
    </row>
    <row r="346" spans="2:14" x14ac:dyDescent="0.25">
      <c r="B346">
        <v>211</v>
      </c>
      <c r="C346">
        <v>0</v>
      </c>
      <c r="D346">
        <v>909</v>
      </c>
      <c r="E346">
        <v>64</v>
      </c>
      <c r="F346" t="b">
        <f t="shared" si="5"/>
        <v>0</v>
      </c>
      <c r="K346">
        <v>214</v>
      </c>
      <c r="L346">
        <v>15</v>
      </c>
      <c r="M346">
        <v>891</v>
      </c>
      <c r="N346">
        <v>64</v>
      </c>
    </row>
    <row r="347" spans="2:14" x14ac:dyDescent="0.25">
      <c r="B347">
        <v>204</v>
      </c>
      <c r="C347">
        <v>0</v>
      </c>
      <c r="D347">
        <v>916</v>
      </c>
      <c r="E347">
        <v>64</v>
      </c>
      <c r="F347" t="b">
        <f t="shared" si="5"/>
        <v>0</v>
      </c>
      <c r="K347">
        <v>220</v>
      </c>
      <c r="L347">
        <v>7</v>
      </c>
      <c r="M347">
        <v>893</v>
      </c>
      <c r="N347">
        <v>64</v>
      </c>
    </row>
    <row r="348" spans="2:14" x14ac:dyDescent="0.25">
      <c r="B348">
        <v>195</v>
      </c>
      <c r="C348">
        <v>0</v>
      </c>
      <c r="D348">
        <v>925</v>
      </c>
      <c r="E348">
        <v>64</v>
      </c>
      <c r="F348" t="b">
        <f t="shared" si="5"/>
        <v>0</v>
      </c>
      <c r="K348">
        <v>220</v>
      </c>
      <c r="L348">
        <v>0</v>
      </c>
      <c r="M348">
        <v>900</v>
      </c>
      <c r="N348">
        <v>64</v>
      </c>
    </row>
    <row r="349" spans="2:14" x14ac:dyDescent="0.25">
      <c r="B349">
        <v>191</v>
      </c>
      <c r="C349">
        <v>1</v>
      </c>
      <c r="D349">
        <v>928</v>
      </c>
      <c r="E349">
        <v>64</v>
      </c>
      <c r="F349" t="b">
        <f t="shared" si="5"/>
        <v>0</v>
      </c>
      <c r="K349">
        <v>213</v>
      </c>
      <c r="L349">
        <v>0</v>
      </c>
      <c r="M349">
        <v>907</v>
      </c>
      <c r="N349">
        <v>64</v>
      </c>
    </row>
    <row r="350" spans="2:14" x14ac:dyDescent="0.25">
      <c r="B350">
        <v>189</v>
      </c>
      <c r="C350">
        <v>0</v>
      </c>
      <c r="D350">
        <v>931</v>
      </c>
      <c r="E350">
        <v>64</v>
      </c>
      <c r="F350" t="b">
        <f t="shared" si="5"/>
        <v>0</v>
      </c>
      <c r="K350">
        <v>207</v>
      </c>
      <c r="L350">
        <v>0</v>
      </c>
      <c r="M350">
        <v>913</v>
      </c>
      <c r="N350">
        <v>64</v>
      </c>
    </row>
    <row r="351" spans="2:14" x14ac:dyDescent="0.25">
      <c r="B351">
        <v>184</v>
      </c>
      <c r="C351">
        <v>0</v>
      </c>
      <c r="D351">
        <v>936</v>
      </c>
      <c r="E351">
        <v>64</v>
      </c>
      <c r="F351" t="b">
        <f t="shared" si="5"/>
        <v>0</v>
      </c>
      <c r="K351">
        <v>199</v>
      </c>
      <c r="L351">
        <v>0</v>
      </c>
      <c r="M351">
        <v>921</v>
      </c>
      <c r="N351">
        <v>64</v>
      </c>
    </row>
    <row r="352" spans="2:14" x14ac:dyDescent="0.25">
      <c r="B352">
        <v>175</v>
      </c>
      <c r="C352">
        <v>0</v>
      </c>
      <c r="D352">
        <v>945</v>
      </c>
      <c r="E352">
        <v>64</v>
      </c>
      <c r="F352" t="b">
        <f t="shared" si="5"/>
        <v>0</v>
      </c>
      <c r="K352">
        <v>188</v>
      </c>
      <c r="L352">
        <v>0</v>
      </c>
      <c r="M352">
        <v>932</v>
      </c>
      <c r="N352">
        <v>64</v>
      </c>
    </row>
    <row r="353" spans="2:14" x14ac:dyDescent="0.25">
      <c r="B353">
        <v>166</v>
      </c>
      <c r="C353">
        <v>0</v>
      </c>
      <c r="D353">
        <v>954</v>
      </c>
      <c r="E353">
        <v>64</v>
      </c>
      <c r="F353" t="b">
        <f t="shared" si="5"/>
        <v>0</v>
      </c>
      <c r="K353">
        <v>181</v>
      </c>
      <c r="L353">
        <v>0</v>
      </c>
      <c r="M353">
        <v>939</v>
      </c>
      <c r="N353">
        <v>64</v>
      </c>
    </row>
    <row r="354" spans="2:14" x14ac:dyDescent="0.25">
      <c r="B354">
        <v>154</v>
      </c>
      <c r="C354">
        <v>0</v>
      </c>
      <c r="D354">
        <v>966</v>
      </c>
      <c r="E354">
        <v>64</v>
      </c>
      <c r="F354" t="b">
        <f t="shared" si="5"/>
        <v>0</v>
      </c>
      <c r="K354">
        <v>174</v>
      </c>
      <c r="L354">
        <v>5</v>
      </c>
      <c r="M354">
        <v>941</v>
      </c>
      <c r="N354">
        <v>64</v>
      </c>
    </row>
    <row r="355" spans="2:14" x14ac:dyDescent="0.25">
      <c r="B355">
        <v>146</v>
      </c>
      <c r="C355">
        <v>1</v>
      </c>
      <c r="D355">
        <v>973</v>
      </c>
      <c r="E355">
        <v>64</v>
      </c>
      <c r="F355" t="b">
        <f t="shared" si="5"/>
        <v>0</v>
      </c>
      <c r="K355">
        <v>170</v>
      </c>
      <c r="L355">
        <v>1</v>
      </c>
      <c r="M355">
        <v>949</v>
      </c>
      <c r="N355">
        <v>64</v>
      </c>
    </row>
    <row r="356" spans="2:14" x14ac:dyDescent="0.25">
      <c r="B356">
        <v>136</v>
      </c>
      <c r="C356">
        <v>1</v>
      </c>
      <c r="D356">
        <v>983</v>
      </c>
      <c r="E356">
        <v>64</v>
      </c>
      <c r="F356" t="b">
        <f t="shared" si="5"/>
        <v>0</v>
      </c>
      <c r="K356">
        <v>164</v>
      </c>
      <c r="L356">
        <v>0</v>
      </c>
      <c r="M356">
        <v>956</v>
      </c>
      <c r="N356">
        <v>64</v>
      </c>
    </row>
    <row r="357" spans="2:14" x14ac:dyDescent="0.25">
      <c r="B357">
        <v>130</v>
      </c>
      <c r="C357">
        <v>0</v>
      </c>
      <c r="D357">
        <v>990</v>
      </c>
      <c r="E357">
        <v>64</v>
      </c>
      <c r="F357" t="b">
        <f t="shared" si="5"/>
        <v>0</v>
      </c>
      <c r="K357">
        <v>151</v>
      </c>
      <c r="L357">
        <v>0</v>
      </c>
      <c r="M357">
        <v>969</v>
      </c>
      <c r="N357">
        <v>64</v>
      </c>
    </row>
    <row r="358" spans="2:14" x14ac:dyDescent="0.25">
      <c r="B358">
        <v>121</v>
      </c>
      <c r="C358">
        <v>2</v>
      </c>
      <c r="D358">
        <v>997</v>
      </c>
      <c r="E358">
        <v>64</v>
      </c>
      <c r="F358" t="b">
        <f t="shared" si="5"/>
        <v>0</v>
      </c>
      <c r="K358">
        <v>144</v>
      </c>
      <c r="L358">
        <v>0</v>
      </c>
      <c r="M358">
        <v>976</v>
      </c>
      <c r="N358">
        <v>64</v>
      </c>
    </row>
    <row r="359" spans="2:14" x14ac:dyDescent="0.25">
      <c r="B359">
        <v>119</v>
      </c>
      <c r="C359">
        <v>0</v>
      </c>
      <c r="D359">
        <v>1001</v>
      </c>
      <c r="E359">
        <v>64</v>
      </c>
      <c r="F359" t="b">
        <f t="shared" si="5"/>
        <v>0</v>
      </c>
      <c r="K359">
        <v>133</v>
      </c>
      <c r="L359">
        <v>0</v>
      </c>
      <c r="M359">
        <v>987</v>
      </c>
      <c r="N359">
        <v>64</v>
      </c>
    </row>
    <row r="360" spans="2:14" x14ac:dyDescent="0.25">
      <c r="B360">
        <v>108</v>
      </c>
      <c r="C360">
        <v>0</v>
      </c>
      <c r="D360">
        <v>1012</v>
      </c>
      <c r="E360">
        <v>64</v>
      </c>
      <c r="F360" t="b">
        <f t="shared" si="5"/>
        <v>0</v>
      </c>
      <c r="K360">
        <v>125</v>
      </c>
      <c r="L360">
        <v>0</v>
      </c>
      <c r="M360">
        <v>995</v>
      </c>
      <c r="N360">
        <v>64</v>
      </c>
    </row>
    <row r="361" spans="2:14" x14ac:dyDescent="0.25">
      <c r="B361">
        <v>104</v>
      </c>
      <c r="C361">
        <v>0</v>
      </c>
      <c r="D361">
        <v>1016</v>
      </c>
      <c r="E361">
        <v>64</v>
      </c>
      <c r="F361" t="b">
        <f t="shared" si="5"/>
        <v>0</v>
      </c>
      <c r="K361">
        <v>117</v>
      </c>
      <c r="L361">
        <v>2</v>
      </c>
      <c r="M361">
        <v>1001</v>
      </c>
      <c r="N361">
        <v>64</v>
      </c>
    </row>
    <row r="362" spans="2:14" x14ac:dyDescent="0.25">
      <c r="B362">
        <v>100</v>
      </c>
      <c r="C362">
        <v>0</v>
      </c>
      <c r="D362">
        <v>1020</v>
      </c>
      <c r="E362">
        <v>64</v>
      </c>
      <c r="F362" t="b">
        <f t="shared" si="5"/>
        <v>0</v>
      </c>
      <c r="K362">
        <v>116</v>
      </c>
      <c r="L362">
        <v>3</v>
      </c>
      <c r="M362">
        <v>1001</v>
      </c>
      <c r="N362">
        <v>64</v>
      </c>
    </row>
    <row r="363" spans="2:14" x14ac:dyDescent="0.25">
      <c r="B363">
        <v>92</v>
      </c>
      <c r="C363">
        <v>1</v>
      </c>
      <c r="D363">
        <v>1027</v>
      </c>
      <c r="E363">
        <v>64</v>
      </c>
      <c r="F363" t="b">
        <f t="shared" si="5"/>
        <v>0</v>
      </c>
      <c r="K363">
        <v>103</v>
      </c>
      <c r="L363">
        <v>0</v>
      </c>
      <c r="M363">
        <v>1017</v>
      </c>
      <c r="N363">
        <v>64</v>
      </c>
    </row>
    <row r="364" spans="2:14" x14ac:dyDescent="0.25">
      <c r="B364">
        <v>98</v>
      </c>
      <c r="C364">
        <v>25</v>
      </c>
      <c r="D364">
        <v>997</v>
      </c>
      <c r="E364">
        <v>64</v>
      </c>
      <c r="F364" t="b">
        <f t="shared" si="5"/>
        <v>0</v>
      </c>
      <c r="K364">
        <v>90</v>
      </c>
      <c r="L364">
        <v>0</v>
      </c>
      <c r="M364">
        <v>1030</v>
      </c>
      <c r="N364">
        <v>64</v>
      </c>
    </row>
    <row r="365" spans="2:14" x14ac:dyDescent="0.25">
      <c r="B365">
        <v>126</v>
      </c>
      <c r="C365">
        <v>164</v>
      </c>
      <c r="D365">
        <v>830</v>
      </c>
      <c r="E365">
        <v>64</v>
      </c>
      <c r="F365" t="b">
        <f t="shared" si="5"/>
        <v>1</v>
      </c>
      <c r="K365">
        <v>82</v>
      </c>
      <c r="L365">
        <v>2</v>
      </c>
      <c r="M365">
        <v>1036</v>
      </c>
      <c r="N365">
        <v>64</v>
      </c>
    </row>
    <row r="366" spans="2:14" x14ac:dyDescent="0.25">
      <c r="B366">
        <v>174</v>
      </c>
      <c r="C366">
        <v>262</v>
      </c>
      <c r="D366">
        <v>684</v>
      </c>
      <c r="E366">
        <v>64</v>
      </c>
      <c r="F366" t="b">
        <f t="shared" si="5"/>
        <v>1</v>
      </c>
      <c r="K366">
        <v>76</v>
      </c>
      <c r="L366">
        <v>0</v>
      </c>
      <c r="M366">
        <v>1044</v>
      </c>
      <c r="N366">
        <v>64</v>
      </c>
    </row>
    <row r="367" spans="2:14" x14ac:dyDescent="0.25">
      <c r="B367">
        <v>226</v>
      </c>
      <c r="C367">
        <v>248</v>
      </c>
      <c r="D367">
        <v>646</v>
      </c>
      <c r="E367">
        <v>64</v>
      </c>
      <c r="F367" t="b">
        <f t="shared" si="5"/>
        <v>1</v>
      </c>
      <c r="K367">
        <v>69</v>
      </c>
      <c r="L367">
        <v>0</v>
      </c>
      <c r="M367">
        <v>1051</v>
      </c>
      <c r="N367">
        <v>64</v>
      </c>
    </row>
    <row r="368" spans="2:14" x14ac:dyDescent="0.25">
      <c r="B368">
        <v>272</v>
      </c>
      <c r="C368">
        <v>193</v>
      </c>
      <c r="D368">
        <v>655</v>
      </c>
      <c r="E368">
        <v>64</v>
      </c>
      <c r="F368" t="b">
        <f t="shared" si="5"/>
        <v>1</v>
      </c>
      <c r="K368">
        <v>60</v>
      </c>
      <c r="L368">
        <v>0</v>
      </c>
      <c r="M368">
        <v>1060</v>
      </c>
      <c r="N368">
        <v>64</v>
      </c>
    </row>
    <row r="369" spans="2:14" x14ac:dyDescent="0.25">
      <c r="B369">
        <v>325</v>
      </c>
      <c r="C369">
        <v>145</v>
      </c>
      <c r="D369">
        <v>650</v>
      </c>
      <c r="E369">
        <v>64</v>
      </c>
      <c r="F369" t="b">
        <f t="shared" si="5"/>
        <v>1</v>
      </c>
      <c r="K369">
        <v>56</v>
      </c>
      <c r="L369">
        <v>10</v>
      </c>
      <c r="M369">
        <v>1054</v>
      </c>
      <c r="N369">
        <v>64</v>
      </c>
    </row>
    <row r="370" spans="2:14" x14ac:dyDescent="0.25">
      <c r="B370">
        <v>378</v>
      </c>
      <c r="C370">
        <v>85</v>
      </c>
      <c r="D370">
        <v>657</v>
      </c>
      <c r="E370">
        <v>64</v>
      </c>
      <c r="F370" t="b">
        <f t="shared" si="5"/>
        <v>1</v>
      </c>
      <c r="K370">
        <v>73</v>
      </c>
      <c r="L370">
        <v>87</v>
      </c>
      <c r="M370">
        <v>960</v>
      </c>
      <c r="N370">
        <v>64</v>
      </c>
    </row>
    <row r="371" spans="2:14" x14ac:dyDescent="0.25">
      <c r="B371">
        <v>415</v>
      </c>
      <c r="C371">
        <v>15</v>
      </c>
      <c r="D371">
        <v>690</v>
      </c>
      <c r="E371">
        <v>64</v>
      </c>
      <c r="F371" t="b">
        <f t="shared" si="5"/>
        <v>0</v>
      </c>
      <c r="K371">
        <v>119</v>
      </c>
      <c r="L371">
        <v>177</v>
      </c>
      <c r="M371">
        <v>824</v>
      </c>
      <c r="N371">
        <v>64</v>
      </c>
    </row>
    <row r="372" spans="2:14" x14ac:dyDescent="0.25">
      <c r="B372">
        <v>410</v>
      </c>
      <c r="C372">
        <v>0</v>
      </c>
      <c r="D372">
        <v>710</v>
      </c>
      <c r="E372">
        <v>64</v>
      </c>
      <c r="F372" t="b">
        <f t="shared" si="5"/>
        <v>0</v>
      </c>
      <c r="K372">
        <v>178</v>
      </c>
      <c r="L372">
        <v>289</v>
      </c>
      <c r="M372">
        <v>653</v>
      </c>
      <c r="N372">
        <v>64</v>
      </c>
    </row>
    <row r="373" spans="2:14" x14ac:dyDescent="0.25">
      <c r="B373">
        <v>393</v>
      </c>
      <c r="C373">
        <v>1</v>
      </c>
      <c r="D373">
        <v>726</v>
      </c>
      <c r="E373">
        <v>64</v>
      </c>
      <c r="F373" t="b">
        <f t="shared" si="5"/>
        <v>0</v>
      </c>
      <c r="K373">
        <v>240</v>
      </c>
      <c r="L373">
        <v>240</v>
      </c>
      <c r="M373">
        <v>640</v>
      </c>
      <c r="N373">
        <v>64</v>
      </c>
    </row>
    <row r="374" spans="2:14" x14ac:dyDescent="0.25">
      <c r="B374">
        <v>384</v>
      </c>
      <c r="C374">
        <v>3</v>
      </c>
      <c r="D374">
        <v>733</v>
      </c>
      <c r="E374">
        <v>64</v>
      </c>
      <c r="F374" t="b">
        <f t="shared" si="5"/>
        <v>0</v>
      </c>
      <c r="K374">
        <v>296</v>
      </c>
      <c r="L374">
        <v>180</v>
      </c>
      <c r="M374">
        <v>644</v>
      </c>
      <c r="N374">
        <v>64</v>
      </c>
    </row>
    <row r="375" spans="2:14" x14ac:dyDescent="0.25">
      <c r="B375">
        <v>380</v>
      </c>
      <c r="C375">
        <v>1</v>
      </c>
      <c r="D375">
        <v>739</v>
      </c>
      <c r="E375">
        <v>64</v>
      </c>
      <c r="F375" t="b">
        <f t="shared" si="5"/>
        <v>0</v>
      </c>
      <c r="K375">
        <v>348</v>
      </c>
      <c r="L375">
        <v>117</v>
      </c>
      <c r="M375">
        <v>655</v>
      </c>
      <c r="N375">
        <v>64</v>
      </c>
    </row>
    <row r="376" spans="2:14" x14ac:dyDescent="0.25">
      <c r="B376">
        <v>379</v>
      </c>
      <c r="C376">
        <v>5</v>
      </c>
      <c r="D376">
        <v>736</v>
      </c>
      <c r="E376">
        <v>64</v>
      </c>
      <c r="F376" t="b">
        <f t="shared" si="5"/>
        <v>0</v>
      </c>
      <c r="K376">
        <v>392</v>
      </c>
      <c r="L376">
        <v>60</v>
      </c>
      <c r="M376">
        <v>668</v>
      </c>
      <c r="N376">
        <v>64</v>
      </c>
    </row>
    <row r="377" spans="2:14" x14ac:dyDescent="0.25">
      <c r="B377">
        <v>370</v>
      </c>
      <c r="C377">
        <v>0</v>
      </c>
      <c r="D377">
        <v>750</v>
      </c>
      <c r="E377">
        <v>64</v>
      </c>
      <c r="F377" t="b">
        <f t="shared" si="5"/>
        <v>0</v>
      </c>
      <c r="K377">
        <v>426</v>
      </c>
      <c r="L377">
        <v>18</v>
      </c>
      <c r="M377">
        <v>676</v>
      </c>
      <c r="N377">
        <v>64</v>
      </c>
    </row>
    <row r="378" spans="2:14" x14ac:dyDescent="0.25">
      <c r="B378">
        <v>362</v>
      </c>
      <c r="C378">
        <v>1</v>
      </c>
      <c r="D378">
        <v>757</v>
      </c>
      <c r="E378">
        <v>64</v>
      </c>
      <c r="F378" t="b">
        <f t="shared" si="5"/>
        <v>0</v>
      </c>
      <c r="K378">
        <v>433</v>
      </c>
      <c r="L378">
        <v>2</v>
      </c>
      <c r="M378">
        <v>685</v>
      </c>
      <c r="N378">
        <v>64</v>
      </c>
    </row>
    <row r="379" spans="2:14" x14ac:dyDescent="0.25">
      <c r="B379">
        <v>350</v>
      </c>
      <c r="C379">
        <v>0</v>
      </c>
      <c r="D379">
        <v>770</v>
      </c>
      <c r="E379">
        <v>64</v>
      </c>
      <c r="F379" t="b">
        <f t="shared" si="5"/>
        <v>0</v>
      </c>
      <c r="K379">
        <v>420</v>
      </c>
      <c r="L379">
        <v>1</v>
      </c>
      <c r="M379">
        <v>699</v>
      </c>
      <c r="N379">
        <v>64</v>
      </c>
    </row>
    <row r="380" spans="2:14" x14ac:dyDescent="0.25">
      <c r="B380">
        <v>340</v>
      </c>
      <c r="C380">
        <v>1</v>
      </c>
      <c r="D380">
        <v>779</v>
      </c>
      <c r="E380">
        <v>64</v>
      </c>
      <c r="F380" t="b">
        <f t="shared" si="5"/>
        <v>0</v>
      </c>
      <c r="K380">
        <v>407</v>
      </c>
      <c r="L380">
        <v>0</v>
      </c>
      <c r="M380">
        <v>713</v>
      </c>
      <c r="N380">
        <v>64</v>
      </c>
    </row>
    <row r="381" spans="2:14" x14ac:dyDescent="0.25">
      <c r="B381">
        <v>338</v>
      </c>
      <c r="C381">
        <v>0</v>
      </c>
      <c r="D381">
        <v>782</v>
      </c>
      <c r="E381">
        <v>64</v>
      </c>
      <c r="F381" t="b">
        <f t="shared" si="5"/>
        <v>0</v>
      </c>
      <c r="K381">
        <v>396</v>
      </c>
      <c r="L381">
        <v>0</v>
      </c>
      <c r="M381">
        <v>724</v>
      </c>
      <c r="N381">
        <v>64</v>
      </c>
    </row>
    <row r="382" spans="2:14" x14ac:dyDescent="0.25">
      <c r="B382">
        <v>325</v>
      </c>
      <c r="C382">
        <v>0</v>
      </c>
      <c r="D382">
        <v>795</v>
      </c>
      <c r="E382">
        <v>64</v>
      </c>
      <c r="F382" t="b">
        <f t="shared" si="5"/>
        <v>0</v>
      </c>
      <c r="K382">
        <v>383</v>
      </c>
      <c r="L382">
        <v>0</v>
      </c>
      <c r="M382">
        <v>737</v>
      </c>
      <c r="N382">
        <v>64</v>
      </c>
    </row>
    <row r="383" spans="2:14" x14ac:dyDescent="0.25">
      <c r="B383">
        <v>316</v>
      </c>
      <c r="C383">
        <v>0</v>
      </c>
      <c r="D383">
        <v>804</v>
      </c>
      <c r="E383">
        <v>64</v>
      </c>
      <c r="F383" t="b">
        <f t="shared" si="5"/>
        <v>0</v>
      </c>
      <c r="K383">
        <v>371</v>
      </c>
      <c r="L383">
        <v>1</v>
      </c>
      <c r="M383">
        <v>748</v>
      </c>
      <c r="N383">
        <v>64</v>
      </c>
    </row>
    <row r="384" spans="2:14" x14ac:dyDescent="0.25">
      <c r="B384">
        <v>311</v>
      </c>
      <c r="C384">
        <v>0</v>
      </c>
      <c r="D384">
        <v>809</v>
      </c>
      <c r="E384">
        <v>64</v>
      </c>
      <c r="F384" t="b">
        <f t="shared" si="5"/>
        <v>0</v>
      </c>
      <c r="K384">
        <v>362</v>
      </c>
      <c r="L384">
        <v>1</v>
      </c>
      <c r="M384">
        <v>757</v>
      </c>
      <c r="N384">
        <v>64</v>
      </c>
    </row>
    <row r="385" spans="2:14" x14ac:dyDescent="0.25">
      <c r="B385">
        <v>306</v>
      </c>
      <c r="C385">
        <v>0</v>
      </c>
      <c r="D385">
        <v>814</v>
      </c>
      <c r="E385">
        <v>64</v>
      </c>
      <c r="F385" t="b">
        <f t="shared" si="5"/>
        <v>0</v>
      </c>
      <c r="K385">
        <v>351</v>
      </c>
      <c r="L385">
        <v>0</v>
      </c>
      <c r="M385">
        <v>769</v>
      </c>
      <c r="N385">
        <v>64</v>
      </c>
    </row>
    <row r="386" spans="2:14" x14ac:dyDescent="0.25">
      <c r="B386">
        <v>299</v>
      </c>
      <c r="C386">
        <v>2</v>
      </c>
      <c r="D386">
        <v>819</v>
      </c>
      <c r="E386">
        <v>64</v>
      </c>
      <c r="F386" t="b">
        <f t="shared" si="5"/>
        <v>0</v>
      </c>
      <c r="K386">
        <v>346</v>
      </c>
      <c r="L386">
        <v>0</v>
      </c>
      <c r="M386">
        <v>774</v>
      </c>
      <c r="N386">
        <v>64</v>
      </c>
    </row>
    <row r="387" spans="2:14" x14ac:dyDescent="0.25">
      <c r="B387">
        <v>294</v>
      </c>
      <c r="C387">
        <v>0</v>
      </c>
      <c r="D387">
        <v>826</v>
      </c>
      <c r="E387">
        <v>64</v>
      </c>
      <c r="F387" t="b">
        <f t="shared" si="5"/>
        <v>0</v>
      </c>
      <c r="K387">
        <v>336</v>
      </c>
      <c r="L387">
        <v>0</v>
      </c>
      <c r="M387">
        <v>784</v>
      </c>
      <c r="N387">
        <v>64</v>
      </c>
    </row>
    <row r="388" spans="2:14" x14ac:dyDescent="0.25">
      <c r="B388">
        <v>283</v>
      </c>
      <c r="C388">
        <v>0</v>
      </c>
      <c r="D388">
        <v>837</v>
      </c>
      <c r="E388">
        <v>64</v>
      </c>
      <c r="F388" t="b">
        <f t="shared" si="5"/>
        <v>0</v>
      </c>
      <c r="K388">
        <v>328</v>
      </c>
      <c r="L388">
        <v>0</v>
      </c>
      <c r="M388">
        <v>792</v>
      </c>
      <c r="N388">
        <v>64</v>
      </c>
    </row>
    <row r="389" spans="2:14" x14ac:dyDescent="0.25">
      <c r="B389">
        <v>268</v>
      </c>
      <c r="C389">
        <v>0</v>
      </c>
      <c r="D389">
        <v>852</v>
      </c>
      <c r="E389">
        <v>64</v>
      </c>
      <c r="F389" t="b">
        <f t="shared" si="5"/>
        <v>0</v>
      </c>
      <c r="K389">
        <v>320</v>
      </c>
      <c r="L389">
        <v>0</v>
      </c>
      <c r="M389">
        <v>800</v>
      </c>
      <c r="N389">
        <v>64</v>
      </c>
    </row>
    <row r="390" spans="2:14" x14ac:dyDescent="0.25">
      <c r="B390">
        <v>256</v>
      </c>
      <c r="C390">
        <v>0</v>
      </c>
      <c r="D390">
        <v>864</v>
      </c>
      <c r="E390">
        <v>64</v>
      </c>
      <c r="F390" t="b">
        <f t="shared" si="5"/>
        <v>0</v>
      </c>
      <c r="K390">
        <v>306</v>
      </c>
      <c r="L390">
        <v>0</v>
      </c>
      <c r="M390">
        <v>814</v>
      </c>
      <c r="N390">
        <v>64</v>
      </c>
    </row>
    <row r="391" spans="2:14" x14ac:dyDescent="0.25">
      <c r="B391">
        <v>252</v>
      </c>
      <c r="C391">
        <v>1</v>
      </c>
      <c r="D391">
        <v>867</v>
      </c>
      <c r="E391">
        <v>64</v>
      </c>
      <c r="F391" t="b">
        <f t="shared" si="5"/>
        <v>0</v>
      </c>
      <c r="K391">
        <v>298</v>
      </c>
      <c r="L391">
        <v>0</v>
      </c>
      <c r="M391">
        <v>822</v>
      </c>
      <c r="N391">
        <v>64</v>
      </c>
    </row>
    <row r="392" spans="2:14" x14ac:dyDescent="0.25">
      <c r="B392">
        <v>242</v>
      </c>
      <c r="C392">
        <v>0</v>
      </c>
      <c r="D392">
        <v>878</v>
      </c>
      <c r="E392">
        <v>64</v>
      </c>
      <c r="F392" t="b">
        <f t="shared" si="5"/>
        <v>0</v>
      </c>
      <c r="K392">
        <v>287</v>
      </c>
      <c r="L392">
        <v>0</v>
      </c>
      <c r="M392">
        <v>833</v>
      </c>
      <c r="N392">
        <v>64</v>
      </c>
    </row>
    <row r="393" spans="2:14" x14ac:dyDescent="0.25">
      <c r="B393">
        <v>233</v>
      </c>
      <c r="C393">
        <v>0</v>
      </c>
      <c r="D393">
        <v>887</v>
      </c>
      <c r="E393">
        <v>64</v>
      </c>
      <c r="F393" t="b">
        <f t="shared" si="5"/>
        <v>0</v>
      </c>
      <c r="K393">
        <v>279</v>
      </c>
      <c r="L393">
        <v>0</v>
      </c>
      <c r="M393">
        <v>841</v>
      </c>
      <c r="N393">
        <v>64</v>
      </c>
    </row>
    <row r="394" spans="2:14" x14ac:dyDescent="0.25">
      <c r="B394">
        <v>223</v>
      </c>
      <c r="C394">
        <v>0</v>
      </c>
      <c r="D394">
        <v>897</v>
      </c>
      <c r="E394">
        <v>64</v>
      </c>
      <c r="F394" t="b">
        <f t="shared" si="5"/>
        <v>0</v>
      </c>
      <c r="K394">
        <v>274</v>
      </c>
      <c r="L394">
        <v>1</v>
      </c>
      <c r="M394">
        <v>845</v>
      </c>
      <c r="N394">
        <v>64</v>
      </c>
    </row>
    <row r="395" spans="2:14" x14ac:dyDescent="0.25">
      <c r="B395">
        <v>212</v>
      </c>
      <c r="C395">
        <v>0</v>
      </c>
      <c r="D395">
        <v>908</v>
      </c>
      <c r="E395">
        <v>64</v>
      </c>
      <c r="F395" t="b">
        <f t="shared" si="5"/>
        <v>0</v>
      </c>
      <c r="K395">
        <v>258</v>
      </c>
      <c r="L395">
        <v>0</v>
      </c>
      <c r="M395">
        <v>862</v>
      </c>
      <c r="N395">
        <v>64</v>
      </c>
    </row>
    <row r="396" spans="2:14" x14ac:dyDescent="0.25">
      <c r="B396">
        <v>204</v>
      </c>
      <c r="C396">
        <v>0</v>
      </c>
      <c r="D396">
        <v>916</v>
      </c>
      <c r="E396">
        <v>64</v>
      </c>
      <c r="F396" t="b">
        <f t="shared" si="5"/>
        <v>0</v>
      </c>
      <c r="K396">
        <v>248</v>
      </c>
      <c r="L396">
        <v>0</v>
      </c>
      <c r="M396">
        <v>872</v>
      </c>
      <c r="N396">
        <v>64</v>
      </c>
    </row>
    <row r="397" spans="2:14" x14ac:dyDescent="0.25">
      <c r="B397">
        <v>198</v>
      </c>
      <c r="C397">
        <v>0</v>
      </c>
      <c r="D397">
        <v>922</v>
      </c>
      <c r="E397">
        <v>64</v>
      </c>
      <c r="F397" t="b">
        <f t="shared" si="5"/>
        <v>0</v>
      </c>
      <c r="K397">
        <v>238</v>
      </c>
      <c r="L397">
        <v>0</v>
      </c>
      <c r="M397">
        <v>882</v>
      </c>
      <c r="N397">
        <v>64</v>
      </c>
    </row>
    <row r="398" spans="2:14" x14ac:dyDescent="0.25">
      <c r="B398">
        <v>189</v>
      </c>
      <c r="C398">
        <v>0</v>
      </c>
      <c r="D398">
        <v>931</v>
      </c>
      <c r="E398">
        <v>64</v>
      </c>
      <c r="F398" t="b">
        <f t="shared" si="5"/>
        <v>0</v>
      </c>
      <c r="K398">
        <v>229</v>
      </c>
      <c r="L398">
        <v>0</v>
      </c>
      <c r="M398">
        <v>891</v>
      </c>
      <c r="N398">
        <v>64</v>
      </c>
    </row>
    <row r="399" spans="2:14" x14ac:dyDescent="0.25">
      <c r="B399">
        <v>182</v>
      </c>
      <c r="C399">
        <v>0</v>
      </c>
      <c r="D399">
        <v>938</v>
      </c>
      <c r="E399">
        <v>64</v>
      </c>
      <c r="F399" t="b">
        <f t="shared" si="5"/>
        <v>0</v>
      </c>
      <c r="K399">
        <v>217</v>
      </c>
      <c r="L399">
        <v>0</v>
      </c>
      <c r="M399">
        <v>903</v>
      </c>
      <c r="N399">
        <v>64</v>
      </c>
    </row>
    <row r="400" spans="2:14" x14ac:dyDescent="0.25">
      <c r="B400">
        <v>176</v>
      </c>
      <c r="C400">
        <v>1</v>
      </c>
      <c r="D400">
        <v>943</v>
      </c>
      <c r="E400">
        <v>64</v>
      </c>
      <c r="F400" t="b">
        <f t="shared" si="5"/>
        <v>0</v>
      </c>
      <c r="K400">
        <v>210</v>
      </c>
      <c r="L400">
        <v>0</v>
      </c>
      <c r="M400">
        <v>910</v>
      </c>
      <c r="N400">
        <v>64</v>
      </c>
    </row>
    <row r="401" spans="2:14" x14ac:dyDescent="0.25">
      <c r="B401">
        <v>164</v>
      </c>
      <c r="C401">
        <v>0</v>
      </c>
      <c r="D401">
        <v>956</v>
      </c>
      <c r="E401">
        <v>64</v>
      </c>
      <c r="F401" t="b">
        <f t="shared" si="5"/>
        <v>0</v>
      </c>
      <c r="K401">
        <v>198</v>
      </c>
      <c r="L401">
        <v>0</v>
      </c>
      <c r="M401">
        <v>922</v>
      </c>
      <c r="N401">
        <v>64</v>
      </c>
    </row>
    <row r="402" spans="2:14" x14ac:dyDescent="0.25">
      <c r="B402">
        <v>158</v>
      </c>
      <c r="C402">
        <v>4</v>
      </c>
      <c r="D402">
        <v>958</v>
      </c>
      <c r="E402">
        <v>64</v>
      </c>
      <c r="F402" t="b">
        <f t="shared" si="5"/>
        <v>0</v>
      </c>
      <c r="K402">
        <v>190</v>
      </c>
      <c r="L402">
        <v>0</v>
      </c>
      <c r="M402">
        <v>930</v>
      </c>
      <c r="N402">
        <v>64</v>
      </c>
    </row>
    <row r="403" spans="2:14" x14ac:dyDescent="0.25">
      <c r="B403">
        <v>160</v>
      </c>
      <c r="C403">
        <v>42</v>
      </c>
      <c r="D403">
        <v>918</v>
      </c>
      <c r="E403">
        <v>64</v>
      </c>
      <c r="F403" t="b">
        <f t="shared" si="5"/>
        <v>0</v>
      </c>
      <c r="K403">
        <v>180</v>
      </c>
      <c r="L403">
        <v>0</v>
      </c>
      <c r="M403">
        <v>940</v>
      </c>
      <c r="N403">
        <v>64</v>
      </c>
    </row>
    <row r="404" spans="2:14" x14ac:dyDescent="0.25">
      <c r="B404">
        <v>186</v>
      </c>
      <c r="C404">
        <v>128</v>
      </c>
      <c r="D404">
        <v>806</v>
      </c>
      <c r="E404">
        <v>64</v>
      </c>
      <c r="F404" t="b">
        <f t="shared" si="5"/>
        <v>1</v>
      </c>
      <c r="K404">
        <v>168</v>
      </c>
      <c r="L404">
        <v>0</v>
      </c>
      <c r="M404">
        <v>952</v>
      </c>
      <c r="N404">
        <v>64</v>
      </c>
    </row>
    <row r="405" spans="2:14" x14ac:dyDescent="0.25">
      <c r="B405">
        <v>230</v>
      </c>
      <c r="C405">
        <v>177</v>
      </c>
      <c r="D405">
        <v>713</v>
      </c>
      <c r="E405">
        <v>64</v>
      </c>
      <c r="F405" t="b">
        <f t="shared" si="5"/>
        <v>1</v>
      </c>
      <c r="K405">
        <v>161</v>
      </c>
      <c r="L405">
        <v>0</v>
      </c>
      <c r="M405">
        <v>959</v>
      </c>
      <c r="N405">
        <v>64</v>
      </c>
    </row>
    <row r="406" spans="2:14" x14ac:dyDescent="0.25">
      <c r="B406">
        <v>276</v>
      </c>
      <c r="C406">
        <v>178</v>
      </c>
      <c r="D406">
        <v>666</v>
      </c>
      <c r="E406">
        <v>64</v>
      </c>
      <c r="F406" t="b">
        <f t="shared" si="5"/>
        <v>1</v>
      </c>
      <c r="K406">
        <v>152</v>
      </c>
      <c r="L406">
        <v>0</v>
      </c>
      <c r="M406">
        <v>968</v>
      </c>
      <c r="N406">
        <v>64</v>
      </c>
    </row>
    <row r="407" spans="2:14" x14ac:dyDescent="0.25">
      <c r="B407">
        <v>330</v>
      </c>
      <c r="C407">
        <v>135</v>
      </c>
      <c r="D407">
        <v>655</v>
      </c>
      <c r="E407">
        <v>64</v>
      </c>
      <c r="F407" t="b">
        <f t="shared" si="5"/>
        <v>1</v>
      </c>
      <c r="K407">
        <v>143</v>
      </c>
      <c r="L407">
        <v>0</v>
      </c>
      <c r="M407">
        <v>977</v>
      </c>
      <c r="N407">
        <v>64</v>
      </c>
    </row>
    <row r="408" spans="2:14" x14ac:dyDescent="0.25">
      <c r="B408">
        <v>376</v>
      </c>
      <c r="C408">
        <v>71</v>
      </c>
      <c r="D408">
        <v>673</v>
      </c>
      <c r="E408">
        <v>64</v>
      </c>
      <c r="F408" t="b">
        <f t="shared" ref="F408:F471" si="6">C408&gt;E408</f>
        <v>1</v>
      </c>
      <c r="K408">
        <v>136</v>
      </c>
      <c r="L408">
        <v>0</v>
      </c>
      <c r="M408">
        <v>984</v>
      </c>
      <c r="N408">
        <v>64</v>
      </c>
    </row>
    <row r="409" spans="2:14" x14ac:dyDescent="0.25">
      <c r="B409">
        <v>409</v>
      </c>
      <c r="C409">
        <v>28</v>
      </c>
      <c r="D409">
        <v>683</v>
      </c>
      <c r="E409">
        <v>64</v>
      </c>
      <c r="F409" t="b">
        <f t="shared" si="6"/>
        <v>0</v>
      </c>
      <c r="K409">
        <v>127</v>
      </c>
      <c r="L409">
        <v>0</v>
      </c>
      <c r="M409">
        <v>993</v>
      </c>
      <c r="N409">
        <v>64</v>
      </c>
    </row>
    <row r="410" spans="2:14" x14ac:dyDescent="0.25">
      <c r="B410">
        <v>421</v>
      </c>
      <c r="C410">
        <v>0</v>
      </c>
      <c r="D410">
        <v>699</v>
      </c>
      <c r="E410">
        <v>64</v>
      </c>
      <c r="F410" t="b">
        <f t="shared" si="6"/>
        <v>0</v>
      </c>
      <c r="K410">
        <v>123</v>
      </c>
      <c r="L410">
        <v>0</v>
      </c>
      <c r="M410">
        <v>997</v>
      </c>
      <c r="N410">
        <v>64</v>
      </c>
    </row>
    <row r="411" spans="2:14" x14ac:dyDescent="0.25">
      <c r="B411">
        <v>397</v>
      </c>
      <c r="C411">
        <v>0</v>
      </c>
      <c r="D411">
        <v>723</v>
      </c>
      <c r="E411">
        <v>64</v>
      </c>
      <c r="F411" t="b">
        <f t="shared" si="6"/>
        <v>0</v>
      </c>
      <c r="K411">
        <v>112</v>
      </c>
      <c r="L411">
        <v>0</v>
      </c>
      <c r="M411">
        <v>1008</v>
      </c>
      <c r="N411">
        <v>64</v>
      </c>
    </row>
    <row r="412" spans="2:14" x14ac:dyDescent="0.25">
      <c r="B412">
        <v>381</v>
      </c>
      <c r="C412">
        <v>0</v>
      </c>
      <c r="D412">
        <v>739</v>
      </c>
      <c r="E412">
        <v>64</v>
      </c>
      <c r="F412" t="b">
        <f t="shared" si="6"/>
        <v>0</v>
      </c>
      <c r="K412">
        <v>102</v>
      </c>
      <c r="L412">
        <v>3</v>
      </c>
      <c r="M412">
        <v>1015</v>
      </c>
      <c r="N412">
        <v>64</v>
      </c>
    </row>
    <row r="413" spans="2:14" x14ac:dyDescent="0.25">
      <c r="B413">
        <v>364</v>
      </c>
      <c r="C413">
        <v>0</v>
      </c>
      <c r="D413">
        <v>756</v>
      </c>
      <c r="E413">
        <v>64</v>
      </c>
      <c r="F413" t="b">
        <f t="shared" si="6"/>
        <v>0</v>
      </c>
      <c r="K413">
        <v>105</v>
      </c>
      <c r="L413">
        <v>37</v>
      </c>
      <c r="M413">
        <v>978</v>
      </c>
      <c r="N413">
        <v>64</v>
      </c>
    </row>
    <row r="414" spans="2:14" x14ac:dyDescent="0.25">
      <c r="B414">
        <v>352</v>
      </c>
      <c r="C414">
        <v>0</v>
      </c>
      <c r="D414">
        <v>768</v>
      </c>
      <c r="E414">
        <v>64</v>
      </c>
      <c r="F414" t="b">
        <f t="shared" si="6"/>
        <v>0</v>
      </c>
      <c r="K414">
        <v>132</v>
      </c>
      <c r="L414">
        <v>108</v>
      </c>
      <c r="M414">
        <v>880</v>
      </c>
      <c r="N414">
        <v>64</v>
      </c>
    </row>
    <row r="415" spans="2:14" x14ac:dyDescent="0.25">
      <c r="B415">
        <v>332</v>
      </c>
      <c r="C415">
        <v>1</v>
      </c>
      <c r="D415">
        <v>787</v>
      </c>
      <c r="E415">
        <v>64</v>
      </c>
      <c r="F415" t="b">
        <f t="shared" si="6"/>
        <v>0</v>
      </c>
      <c r="K415">
        <v>177</v>
      </c>
      <c r="L415">
        <v>252</v>
      </c>
      <c r="M415">
        <v>691</v>
      </c>
      <c r="N415">
        <v>64</v>
      </c>
    </row>
    <row r="416" spans="2:14" x14ac:dyDescent="0.25">
      <c r="B416">
        <v>314</v>
      </c>
      <c r="C416">
        <v>1</v>
      </c>
      <c r="D416">
        <v>805</v>
      </c>
      <c r="E416">
        <v>64</v>
      </c>
      <c r="F416" t="b">
        <f t="shared" si="6"/>
        <v>0</v>
      </c>
      <c r="K416">
        <v>225</v>
      </c>
      <c r="L416">
        <v>240</v>
      </c>
      <c r="M416">
        <v>655</v>
      </c>
      <c r="N416">
        <v>64</v>
      </c>
    </row>
    <row r="417" spans="2:14" x14ac:dyDescent="0.25">
      <c r="B417">
        <v>307</v>
      </c>
      <c r="C417">
        <v>1</v>
      </c>
      <c r="D417">
        <v>812</v>
      </c>
      <c r="E417">
        <v>64</v>
      </c>
      <c r="F417" t="b">
        <f t="shared" si="6"/>
        <v>0</v>
      </c>
      <c r="K417">
        <v>278</v>
      </c>
      <c r="L417">
        <v>192</v>
      </c>
      <c r="M417">
        <v>650</v>
      </c>
      <c r="N417">
        <v>64</v>
      </c>
    </row>
    <row r="418" spans="2:14" x14ac:dyDescent="0.25">
      <c r="B418">
        <v>296</v>
      </c>
      <c r="C418">
        <v>0</v>
      </c>
      <c r="D418">
        <v>824</v>
      </c>
      <c r="E418">
        <v>64</v>
      </c>
      <c r="F418" t="b">
        <f t="shared" si="6"/>
        <v>0</v>
      </c>
      <c r="K418">
        <v>325</v>
      </c>
      <c r="L418">
        <v>130</v>
      </c>
      <c r="M418">
        <v>665</v>
      </c>
      <c r="N418">
        <v>64</v>
      </c>
    </row>
    <row r="419" spans="2:14" x14ac:dyDescent="0.25">
      <c r="B419">
        <v>283</v>
      </c>
      <c r="C419">
        <v>0</v>
      </c>
      <c r="D419">
        <v>837</v>
      </c>
      <c r="E419">
        <v>64</v>
      </c>
      <c r="F419" t="b">
        <f t="shared" si="6"/>
        <v>0</v>
      </c>
      <c r="K419">
        <v>368</v>
      </c>
      <c r="L419">
        <v>80</v>
      </c>
      <c r="M419">
        <v>672</v>
      </c>
      <c r="N419">
        <v>64</v>
      </c>
    </row>
    <row r="420" spans="2:14" x14ac:dyDescent="0.25">
      <c r="B420">
        <v>279</v>
      </c>
      <c r="C420">
        <v>0</v>
      </c>
      <c r="D420">
        <v>841</v>
      </c>
      <c r="E420">
        <v>64</v>
      </c>
      <c r="F420" t="b">
        <f t="shared" si="6"/>
        <v>0</v>
      </c>
      <c r="K420">
        <v>394</v>
      </c>
      <c r="L420">
        <v>32</v>
      </c>
      <c r="M420">
        <v>694</v>
      </c>
      <c r="N420">
        <v>64</v>
      </c>
    </row>
    <row r="421" spans="2:14" x14ac:dyDescent="0.25">
      <c r="B421">
        <v>266</v>
      </c>
      <c r="C421">
        <v>0</v>
      </c>
      <c r="D421">
        <v>854</v>
      </c>
      <c r="E421">
        <v>64</v>
      </c>
      <c r="F421" t="b">
        <f t="shared" si="6"/>
        <v>0</v>
      </c>
      <c r="K421">
        <v>404</v>
      </c>
      <c r="L421">
        <v>0</v>
      </c>
      <c r="M421">
        <v>716</v>
      </c>
      <c r="N421">
        <v>64</v>
      </c>
    </row>
    <row r="422" spans="2:14" x14ac:dyDescent="0.25">
      <c r="B422">
        <v>260</v>
      </c>
      <c r="C422">
        <v>1</v>
      </c>
      <c r="D422">
        <v>859</v>
      </c>
      <c r="E422">
        <v>64</v>
      </c>
      <c r="F422" t="b">
        <f t="shared" si="6"/>
        <v>0</v>
      </c>
      <c r="K422">
        <v>390</v>
      </c>
      <c r="L422">
        <v>0</v>
      </c>
      <c r="M422">
        <v>730</v>
      </c>
      <c r="N422">
        <v>64</v>
      </c>
    </row>
    <row r="423" spans="2:14" x14ac:dyDescent="0.25">
      <c r="B423">
        <v>253</v>
      </c>
      <c r="C423">
        <v>0</v>
      </c>
      <c r="D423">
        <v>867</v>
      </c>
      <c r="E423">
        <v>64</v>
      </c>
      <c r="F423" t="b">
        <f t="shared" si="6"/>
        <v>0</v>
      </c>
      <c r="K423">
        <v>384</v>
      </c>
      <c r="L423">
        <v>0</v>
      </c>
      <c r="M423">
        <v>736</v>
      </c>
      <c r="N423">
        <v>64</v>
      </c>
    </row>
    <row r="424" spans="2:14" x14ac:dyDescent="0.25">
      <c r="B424">
        <v>247</v>
      </c>
      <c r="C424">
        <v>0</v>
      </c>
      <c r="D424">
        <v>873</v>
      </c>
      <c r="E424">
        <v>64</v>
      </c>
      <c r="F424" t="b">
        <f t="shared" si="6"/>
        <v>0</v>
      </c>
      <c r="K424">
        <v>371</v>
      </c>
      <c r="L424">
        <v>1</v>
      </c>
      <c r="M424">
        <v>748</v>
      </c>
      <c r="N424">
        <v>64</v>
      </c>
    </row>
    <row r="425" spans="2:14" x14ac:dyDescent="0.25">
      <c r="B425">
        <v>237</v>
      </c>
      <c r="C425">
        <v>0</v>
      </c>
      <c r="D425">
        <v>883</v>
      </c>
      <c r="E425">
        <v>64</v>
      </c>
      <c r="F425" t="b">
        <f t="shared" si="6"/>
        <v>0</v>
      </c>
      <c r="K425">
        <v>360</v>
      </c>
      <c r="L425">
        <v>0</v>
      </c>
      <c r="M425">
        <v>760</v>
      </c>
      <c r="N425">
        <v>64</v>
      </c>
    </row>
    <row r="426" spans="2:14" x14ac:dyDescent="0.25">
      <c r="B426">
        <v>227</v>
      </c>
      <c r="C426">
        <v>1</v>
      </c>
      <c r="D426">
        <v>892</v>
      </c>
      <c r="E426">
        <v>64</v>
      </c>
      <c r="F426" t="b">
        <f t="shared" si="6"/>
        <v>0</v>
      </c>
      <c r="K426">
        <v>351</v>
      </c>
      <c r="L426">
        <v>0</v>
      </c>
      <c r="M426">
        <v>769</v>
      </c>
      <c r="N426">
        <v>64</v>
      </c>
    </row>
    <row r="427" spans="2:14" x14ac:dyDescent="0.25">
      <c r="B427">
        <v>223</v>
      </c>
      <c r="C427">
        <v>0</v>
      </c>
      <c r="D427">
        <v>897</v>
      </c>
      <c r="E427">
        <v>64</v>
      </c>
      <c r="F427" t="b">
        <f t="shared" si="6"/>
        <v>0</v>
      </c>
      <c r="K427">
        <v>342</v>
      </c>
      <c r="L427">
        <v>0</v>
      </c>
      <c r="M427">
        <v>778</v>
      </c>
      <c r="N427">
        <v>64</v>
      </c>
    </row>
    <row r="428" spans="2:14" x14ac:dyDescent="0.25">
      <c r="B428">
        <v>217</v>
      </c>
      <c r="C428">
        <v>0</v>
      </c>
      <c r="D428">
        <v>903</v>
      </c>
      <c r="E428">
        <v>64</v>
      </c>
      <c r="F428" t="b">
        <f t="shared" si="6"/>
        <v>0</v>
      </c>
      <c r="K428">
        <v>332</v>
      </c>
      <c r="L428">
        <v>0</v>
      </c>
      <c r="M428">
        <v>788</v>
      </c>
      <c r="N428">
        <v>64</v>
      </c>
    </row>
    <row r="429" spans="2:14" x14ac:dyDescent="0.25">
      <c r="B429">
        <v>211</v>
      </c>
      <c r="C429">
        <v>0</v>
      </c>
      <c r="D429">
        <v>909</v>
      </c>
      <c r="E429">
        <v>64</v>
      </c>
      <c r="F429" t="b">
        <f t="shared" si="6"/>
        <v>0</v>
      </c>
      <c r="K429">
        <v>326</v>
      </c>
      <c r="L429">
        <v>0</v>
      </c>
      <c r="M429">
        <v>794</v>
      </c>
      <c r="N429">
        <v>64</v>
      </c>
    </row>
    <row r="430" spans="2:14" x14ac:dyDescent="0.25">
      <c r="B430">
        <v>206</v>
      </c>
      <c r="C430">
        <v>0</v>
      </c>
      <c r="D430">
        <v>914</v>
      </c>
      <c r="E430">
        <v>64</v>
      </c>
      <c r="F430" t="b">
        <f t="shared" si="6"/>
        <v>0</v>
      </c>
      <c r="K430">
        <v>323</v>
      </c>
      <c r="L430">
        <v>0</v>
      </c>
      <c r="M430">
        <v>797</v>
      </c>
      <c r="N430">
        <v>64</v>
      </c>
    </row>
    <row r="431" spans="2:14" x14ac:dyDescent="0.25">
      <c r="B431">
        <v>197</v>
      </c>
      <c r="C431">
        <v>0</v>
      </c>
      <c r="D431">
        <v>923</v>
      </c>
      <c r="E431">
        <v>64</v>
      </c>
      <c r="F431" t="b">
        <f t="shared" si="6"/>
        <v>0</v>
      </c>
      <c r="K431">
        <v>318</v>
      </c>
      <c r="L431">
        <v>0</v>
      </c>
      <c r="M431">
        <v>802</v>
      </c>
      <c r="N431">
        <v>64</v>
      </c>
    </row>
    <row r="432" spans="2:14" x14ac:dyDescent="0.25">
      <c r="B432">
        <v>190</v>
      </c>
      <c r="C432">
        <v>0</v>
      </c>
      <c r="D432">
        <v>930</v>
      </c>
      <c r="E432">
        <v>64</v>
      </c>
      <c r="F432" t="b">
        <f t="shared" si="6"/>
        <v>0</v>
      </c>
      <c r="K432">
        <v>310</v>
      </c>
      <c r="L432">
        <v>0</v>
      </c>
      <c r="M432">
        <v>810</v>
      </c>
      <c r="N432">
        <v>64</v>
      </c>
    </row>
    <row r="433" spans="2:14" x14ac:dyDescent="0.25">
      <c r="B433">
        <v>182</v>
      </c>
      <c r="C433">
        <v>0</v>
      </c>
      <c r="D433">
        <v>938</v>
      </c>
      <c r="E433">
        <v>64</v>
      </c>
      <c r="F433" t="b">
        <f t="shared" si="6"/>
        <v>0</v>
      </c>
      <c r="K433">
        <v>298</v>
      </c>
      <c r="L433">
        <v>0</v>
      </c>
      <c r="M433">
        <v>822</v>
      </c>
      <c r="N433">
        <v>64</v>
      </c>
    </row>
    <row r="434" spans="2:14" x14ac:dyDescent="0.25">
      <c r="B434">
        <v>174</v>
      </c>
      <c r="C434">
        <v>1</v>
      </c>
      <c r="D434">
        <v>945</v>
      </c>
      <c r="E434">
        <v>64</v>
      </c>
      <c r="F434" t="b">
        <f t="shared" si="6"/>
        <v>0</v>
      </c>
      <c r="K434">
        <v>291</v>
      </c>
      <c r="L434">
        <v>0</v>
      </c>
      <c r="M434">
        <v>829</v>
      </c>
      <c r="N434">
        <v>64</v>
      </c>
    </row>
    <row r="435" spans="2:14" x14ac:dyDescent="0.25">
      <c r="B435">
        <v>161</v>
      </c>
      <c r="C435">
        <v>0</v>
      </c>
      <c r="D435">
        <v>959</v>
      </c>
      <c r="E435">
        <v>64</v>
      </c>
      <c r="F435" t="b">
        <f t="shared" si="6"/>
        <v>0</v>
      </c>
      <c r="K435">
        <v>281</v>
      </c>
      <c r="L435">
        <v>0</v>
      </c>
      <c r="M435">
        <v>839</v>
      </c>
      <c r="N435">
        <v>64</v>
      </c>
    </row>
    <row r="436" spans="2:14" x14ac:dyDescent="0.25">
      <c r="B436">
        <v>156</v>
      </c>
      <c r="C436">
        <v>14</v>
      </c>
      <c r="D436">
        <v>950</v>
      </c>
      <c r="E436">
        <v>64</v>
      </c>
      <c r="F436" t="b">
        <f t="shared" si="6"/>
        <v>0</v>
      </c>
      <c r="K436">
        <v>273</v>
      </c>
      <c r="L436">
        <v>0</v>
      </c>
      <c r="M436">
        <v>847</v>
      </c>
      <c r="N436">
        <v>64</v>
      </c>
    </row>
    <row r="437" spans="2:14" x14ac:dyDescent="0.25">
      <c r="B437">
        <v>165</v>
      </c>
      <c r="C437">
        <v>51</v>
      </c>
      <c r="D437">
        <v>904</v>
      </c>
      <c r="E437">
        <v>64</v>
      </c>
      <c r="F437" t="b">
        <f t="shared" si="6"/>
        <v>0</v>
      </c>
      <c r="K437">
        <v>266</v>
      </c>
      <c r="L437">
        <v>1</v>
      </c>
      <c r="M437">
        <v>853</v>
      </c>
      <c r="N437">
        <v>64</v>
      </c>
    </row>
    <row r="438" spans="2:14" x14ac:dyDescent="0.25">
      <c r="B438">
        <v>193</v>
      </c>
      <c r="C438">
        <v>99</v>
      </c>
      <c r="D438">
        <v>828</v>
      </c>
      <c r="E438">
        <v>64</v>
      </c>
      <c r="F438" t="b">
        <f t="shared" si="6"/>
        <v>1</v>
      </c>
      <c r="K438">
        <v>261</v>
      </c>
      <c r="L438">
        <v>0</v>
      </c>
      <c r="M438">
        <v>859</v>
      </c>
      <c r="N438">
        <v>64</v>
      </c>
    </row>
    <row r="439" spans="2:14" x14ac:dyDescent="0.25">
      <c r="B439">
        <v>240</v>
      </c>
      <c r="C439">
        <v>148</v>
      </c>
      <c r="D439">
        <v>732</v>
      </c>
      <c r="E439">
        <v>64</v>
      </c>
      <c r="F439" t="b">
        <f t="shared" si="6"/>
        <v>1</v>
      </c>
      <c r="K439">
        <v>255</v>
      </c>
      <c r="L439">
        <v>0</v>
      </c>
      <c r="M439">
        <v>865</v>
      </c>
      <c r="N439">
        <v>64</v>
      </c>
    </row>
    <row r="440" spans="2:14" x14ac:dyDescent="0.25">
      <c r="B440">
        <v>287</v>
      </c>
      <c r="C440">
        <v>164</v>
      </c>
      <c r="D440">
        <v>669</v>
      </c>
      <c r="E440">
        <v>64</v>
      </c>
      <c r="F440" t="b">
        <f t="shared" si="6"/>
        <v>1</v>
      </c>
      <c r="K440">
        <v>249</v>
      </c>
      <c r="L440">
        <v>0</v>
      </c>
      <c r="M440">
        <v>871</v>
      </c>
      <c r="N440">
        <v>64</v>
      </c>
    </row>
    <row r="441" spans="2:14" x14ac:dyDescent="0.25">
      <c r="B441">
        <v>329</v>
      </c>
      <c r="C441">
        <v>114</v>
      </c>
      <c r="D441">
        <v>677</v>
      </c>
      <c r="E441">
        <v>64</v>
      </c>
      <c r="F441" t="b">
        <f t="shared" si="6"/>
        <v>1</v>
      </c>
      <c r="K441">
        <v>238</v>
      </c>
      <c r="L441">
        <v>0</v>
      </c>
      <c r="M441">
        <v>882</v>
      </c>
      <c r="N441">
        <v>64</v>
      </c>
    </row>
    <row r="442" spans="2:14" x14ac:dyDescent="0.25">
      <c r="B442">
        <v>366</v>
      </c>
      <c r="C442">
        <v>69</v>
      </c>
      <c r="D442">
        <v>685</v>
      </c>
      <c r="E442">
        <v>64</v>
      </c>
      <c r="F442" t="b">
        <f t="shared" si="6"/>
        <v>1</v>
      </c>
      <c r="K442">
        <v>226</v>
      </c>
      <c r="L442">
        <v>2</v>
      </c>
      <c r="M442">
        <v>892</v>
      </c>
      <c r="N442">
        <v>64</v>
      </c>
    </row>
    <row r="443" spans="2:14" x14ac:dyDescent="0.25">
      <c r="B443">
        <v>388</v>
      </c>
      <c r="C443">
        <v>19</v>
      </c>
      <c r="D443">
        <v>713</v>
      </c>
      <c r="E443">
        <v>64</v>
      </c>
      <c r="F443" t="b">
        <f t="shared" si="6"/>
        <v>0</v>
      </c>
      <c r="K443">
        <v>216</v>
      </c>
      <c r="L443">
        <v>1</v>
      </c>
      <c r="M443">
        <v>903</v>
      </c>
      <c r="N443">
        <v>64</v>
      </c>
    </row>
    <row r="444" spans="2:14" x14ac:dyDescent="0.25">
      <c r="B444">
        <v>383</v>
      </c>
      <c r="C444">
        <v>0</v>
      </c>
      <c r="D444">
        <v>737</v>
      </c>
      <c r="E444">
        <v>64</v>
      </c>
      <c r="F444" t="b">
        <f t="shared" si="6"/>
        <v>0</v>
      </c>
      <c r="K444">
        <v>207</v>
      </c>
      <c r="L444">
        <v>0</v>
      </c>
      <c r="M444">
        <v>913</v>
      </c>
      <c r="N444">
        <v>64</v>
      </c>
    </row>
    <row r="445" spans="2:14" x14ac:dyDescent="0.25">
      <c r="B445">
        <v>369</v>
      </c>
      <c r="C445">
        <v>0</v>
      </c>
      <c r="D445">
        <v>751</v>
      </c>
      <c r="E445">
        <v>64</v>
      </c>
      <c r="F445" t="b">
        <f t="shared" si="6"/>
        <v>0</v>
      </c>
      <c r="K445">
        <v>200</v>
      </c>
      <c r="L445">
        <v>0</v>
      </c>
      <c r="M445">
        <v>920</v>
      </c>
      <c r="N445">
        <v>64</v>
      </c>
    </row>
    <row r="446" spans="2:14" x14ac:dyDescent="0.25">
      <c r="B446">
        <v>357</v>
      </c>
      <c r="C446">
        <v>0</v>
      </c>
      <c r="D446">
        <v>763</v>
      </c>
      <c r="E446">
        <v>64</v>
      </c>
      <c r="F446" t="b">
        <f t="shared" si="6"/>
        <v>0</v>
      </c>
      <c r="K446">
        <v>191</v>
      </c>
      <c r="L446">
        <v>2</v>
      </c>
      <c r="M446">
        <v>927</v>
      </c>
      <c r="N446">
        <v>64</v>
      </c>
    </row>
    <row r="447" spans="2:14" x14ac:dyDescent="0.25">
      <c r="B447">
        <v>341</v>
      </c>
      <c r="C447">
        <v>0</v>
      </c>
      <c r="D447">
        <v>779</v>
      </c>
      <c r="E447">
        <v>64</v>
      </c>
      <c r="F447" t="b">
        <f t="shared" si="6"/>
        <v>0</v>
      </c>
      <c r="K447">
        <v>185</v>
      </c>
      <c r="L447">
        <v>0</v>
      </c>
      <c r="M447">
        <v>935</v>
      </c>
      <c r="N447">
        <v>64</v>
      </c>
    </row>
    <row r="448" spans="2:14" x14ac:dyDescent="0.25">
      <c r="B448">
        <v>325</v>
      </c>
      <c r="C448">
        <v>0</v>
      </c>
      <c r="D448">
        <v>795</v>
      </c>
      <c r="E448">
        <v>64</v>
      </c>
      <c r="F448" t="b">
        <f t="shared" si="6"/>
        <v>0</v>
      </c>
      <c r="K448">
        <v>173</v>
      </c>
      <c r="L448">
        <v>0</v>
      </c>
      <c r="M448">
        <v>947</v>
      </c>
      <c r="N448">
        <v>64</v>
      </c>
    </row>
    <row r="449" spans="2:14" x14ac:dyDescent="0.25">
      <c r="B449">
        <v>310</v>
      </c>
      <c r="C449">
        <v>0</v>
      </c>
      <c r="D449">
        <v>810</v>
      </c>
      <c r="E449">
        <v>64</v>
      </c>
      <c r="F449" t="b">
        <f t="shared" si="6"/>
        <v>0</v>
      </c>
      <c r="K449">
        <v>171</v>
      </c>
      <c r="L449">
        <v>17</v>
      </c>
      <c r="M449">
        <v>932</v>
      </c>
      <c r="N449">
        <v>64</v>
      </c>
    </row>
    <row r="450" spans="2:14" x14ac:dyDescent="0.25">
      <c r="B450">
        <v>296</v>
      </c>
      <c r="C450">
        <v>0</v>
      </c>
      <c r="D450">
        <v>824</v>
      </c>
      <c r="E450">
        <v>64</v>
      </c>
      <c r="F450" t="b">
        <f t="shared" si="6"/>
        <v>0</v>
      </c>
      <c r="K450">
        <v>190</v>
      </c>
      <c r="L450">
        <v>88</v>
      </c>
      <c r="M450">
        <v>842</v>
      </c>
      <c r="N450">
        <v>64</v>
      </c>
    </row>
    <row r="451" spans="2:14" x14ac:dyDescent="0.25">
      <c r="B451">
        <v>289</v>
      </c>
      <c r="C451">
        <v>0</v>
      </c>
      <c r="D451">
        <v>831</v>
      </c>
      <c r="E451">
        <v>64</v>
      </c>
      <c r="F451" t="b">
        <f t="shared" si="6"/>
        <v>0</v>
      </c>
      <c r="K451">
        <v>236</v>
      </c>
      <c r="L451">
        <v>102</v>
      </c>
      <c r="M451">
        <v>782</v>
      </c>
      <c r="N451">
        <v>64</v>
      </c>
    </row>
    <row r="452" spans="2:14" x14ac:dyDescent="0.25">
      <c r="B452">
        <v>279</v>
      </c>
      <c r="C452">
        <v>0</v>
      </c>
      <c r="D452">
        <v>841</v>
      </c>
      <c r="E452">
        <v>64</v>
      </c>
      <c r="F452" t="b">
        <f t="shared" si="6"/>
        <v>0</v>
      </c>
      <c r="K452">
        <v>283</v>
      </c>
      <c r="L452">
        <v>135</v>
      </c>
      <c r="M452">
        <v>702</v>
      </c>
      <c r="N452">
        <v>64</v>
      </c>
    </row>
    <row r="453" spans="2:14" x14ac:dyDescent="0.25">
      <c r="B453">
        <v>267</v>
      </c>
      <c r="C453">
        <v>0</v>
      </c>
      <c r="D453">
        <v>853</v>
      </c>
      <c r="E453">
        <v>64</v>
      </c>
      <c r="F453" t="b">
        <f t="shared" si="6"/>
        <v>0</v>
      </c>
      <c r="K453">
        <v>325</v>
      </c>
      <c r="L453">
        <v>123</v>
      </c>
      <c r="M453">
        <v>672</v>
      </c>
      <c r="N453">
        <v>64</v>
      </c>
    </row>
    <row r="454" spans="2:14" x14ac:dyDescent="0.25">
      <c r="B454">
        <v>257</v>
      </c>
      <c r="C454">
        <v>0</v>
      </c>
      <c r="D454">
        <v>863</v>
      </c>
      <c r="E454">
        <v>64</v>
      </c>
      <c r="F454" t="b">
        <f t="shared" si="6"/>
        <v>0</v>
      </c>
      <c r="K454">
        <v>363</v>
      </c>
      <c r="L454">
        <v>73</v>
      </c>
      <c r="M454">
        <v>684</v>
      </c>
      <c r="N454">
        <v>64</v>
      </c>
    </row>
    <row r="455" spans="2:14" x14ac:dyDescent="0.25">
      <c r="B455">
        <v>249</v>
      </c>
      <c r="C455">
        <v>0</v>
      </c>
      <c r="D455">
        <v>871</v>
      </c>
      <c r="E455">
        <v>64</v>
      </c>
      <c r="F455" t="b">
        <f t="shared" si="6"/>
        <v>0</v>
      </c>
      <c r="K455">
        <v>393</v>
      </c>
      <c r="L455">
        <v>33</v>
      </c>
      <c r="M455">
        <v>694</v>
      </c>
      <c r="N455">
        <v>64</v>
      </c>
    </row>
    <row r="456" spans="2:14" x14ac:dyDescent="0.25">
      <c r="B456">
        <v>241</v>
      </c>
      <c r="C456">
        <v>0</v>
      </c>
      <c r="D456">
        <v>879</v>
      </c>
      <c r="E456">
        <v>64</v>
      </c>
      <c r="F456" t="b">
        <f t="shared" si="6"/>
        <v>0</v>
      </c>
      <c r="K456">
        <v>394</v>
      </c>
      <c r="L456">
        <v>8</v>
      </c>
      <c r="M456">
        <v>718</v>
      </c>
      <c r="N456">
        <v>64</v>
      </c>
    </row>
    <row r="457" spans="2:14" x14ac:dyDescent="0.25">
      <c r="B457">
        <v>239</v>
      </c>
      <c r="C457">
        <v>0</v>
      </c>
      <c r="D457">
        <v>881</v>
      </c>
      <c r="E457">
        <v>64</v>
      </c>
      <c r="F457" t="b">
        <f t="shared" si="6"/>
        <v>0</v>
      </c>
      <c r="K457">
        <v>377</v>
      </c>
      <c r="L457">
        <v>0</v>
      </c>
      <c r="M457">
        <v>743</v>
      </c>
      <c r="N457">
        <v>64</v>
      </c>
    </row>
    <row r="458" spans="2:14" x14ac:dyDescent="0.25">
      <c r="B458">
        <v>230</v>
      </c>
      <c r="C458">
        <v>0</v>
      </c>
      <c r="D458">
        <v>890</v>
      </c>
      <c r="E458">
        <v>64</v>
      </c>
      <c r="F458" t="b">
        <f t="shared" si="6"/>
        <v>0</v>
      </c>
      <c r="K458">
        <v>364</v>
      </c>
      <c r="L458">
        <v>0</v>
      </c>
      <c r="M458">
        <v>756</v>
      </c>
      <c r="N458">
        <v>64</v>
      </c>
    </row>
    <row r="459" spans="2:14" x14ac:dyDescent="0.25">
      <c r="B459">
        <v>227</v>
      </c>
      <c r="C459">
        <v>0</v>
      </c>
      <c r="D459">
        <v>893</v>
      </c>
      <c r="E459">
        <v>64</v>
      </c>
      <c r="F459" t="b">
        <f t="shared" si="6"/>
        <v>0</v>
      </c>
      <c r="K459">
        <v>345</v>
      </c>
      <c r="L459">
        <v>1</v>
      </c>
      <c r="M459">
        <v>774</v>
      </c>
      <c r="N459">
        <v>64</v>
      </c>
    </row>
    <row r="460" spans="2:14" x14ac:dyDescent="0.25">
      <c r="B460">
        <v>217</v>
      </c>
      <c r="C460">
        <v>2</v>
      </c>
      <c r="D460">
        <v>901</v>
      </c>
      <c r="E460">
        <v>64</v>
      </c>
      <c r="F460" t="b">
        <f t="shared" si="6"/>
        <v>0</v>
      </c>
      <c r="K460">
        <v>326</v>
      </c>
      <c r="L460">
        <v>0</v>
      </c>
      <c r="M460">
        <v>794</v>
      </c>
      <c r="N460">
        <v>64</v>
      </c>
    </row>
    <row r="461" spans="2:14" x14ac:dyDescent="0.25">
      <c r="B461">
        <v>211</v>
      </c>
      <c r="C461">
        <v>0</v>
      </c>
      <c r="D461">
        <v>909</v>
      </c>
      <c r="E461">
        <v>64</v>
      </c>
      <c r="F461" t="b">
        <f t="shared" si="6"/>
        <v>0</v>
      </c>
      <c r="K461">
        <v>312</v>
      </c>
      <c r="L461">
        <v>0</v>
      </c>
      <c r="M461">
        <v>808</v>
      </c>
      <c r="N461">
        <v>64</v>
      </c>
    </row>
    <row r="462" spans="2:14" x14ac:dyDescent="0.25">
      <c r="B462">
        <v>205</v>
      </c>
      <c r="C462">
        <v>0</v>
      </c>
      <c r="D462">
        <v>915</v>
      </c>
      <c r="E462">
        <v>64</v>
      </c>
      <c r="F462" t="b">
        <f t="shared" si="6"/>
        <v>0</v>
      </c>
      <c r="K462">
        <v>292</v>
      </c>
      <c r="L462">
        <v>2</v>
      </c>
      <c r="M462">
        <v>826</v>
      </c>
      <c r="N462">
        <v>64</v>
      </c>
    </row>
    <row r="463" spans="2:14" x14ac:dyDescent="0.25">
      <c r="B463">
        <v>198</v>
      </c>
      <c r="C463">
        <v>0</v>
      </c>
      <c r="D463">
        <v>922</v>
      </c>
      <c r="E463">
        <v>64</v>
      </c>
      <c r="F463" t="b">
        <f t="shared" si="6"/>
        <v>0</v>
      </c>
      <c r="K463">
        <v>275</v>
      </c>
      <c r="L463">
        <v>0</v>
      </c>
      <c r="M463">
        <v>845</v>
      </c>
      <c r="N463">
        <v>64</v>
      </c>
    </row>
    <row r="464" spans="2:14" x14ac:dyDescent="0.25">
      <c r="B464">
        <v>187</v>
      </c>
      <c r="C464">
        <v>0</v>
      </c>
      <c r="D464">
        <v>933</v>
      </c>
      <c r="E464">
        <v>64</v>
      </c>
      <c r="F464" t="b">
        <f t="shared" si="6"/>
        <v>0</v>
      </c>
      <c r="K464">
        <v>264</v>
      </c>
      <c r="L464">
        <v>0</v>
      </c>
      <c r="M464">
        <v>856</v>
      </c>
      <c r="N464">
        <v>64</v>
      </c>
    </row>
    <row r="465" spans="2:14" x14ac:dyDescent="0.25">
      <c r="B465">
        <v>182</v>
      </c>
      <c r="C465">
        <v>1</v>
      </c>
      <c r="D465">
        <v>937</v>
      </c>
      <c r="E465">
        <v>64</v>
      </c>
      <c r="F465" t="b">
        <f t="shared" si="6"/>
        <v>0</v>
      </c>
      <c r="K465">
        <v>252</v>
      </c>
      <c r="L465">
        <v>0</v>
      </c>
      <c r="M465">
        <v>868</v>
      </c>
      <c r="N465">
        <v>64</v>
      </c>
    </row>
    <row r="466" spans="2:14" x14ac:dyDescent="0.25">
      <c r="B466">
        <v>176</v>
      </c>
      <c r="C466">
        <v>0</v>
      </c>
      <c r="D466">
        <v>944</v>
      </c>
      <c r="E466">
        <v>64</v>
      </c>
      <c r="F466" t="b">
        <f t="shared" si="6"/>
        <v>0</v>
      </c>
      <c r="K466">
        <v>237</v>
      </c>
      <c r="L466">
        <v>0</v>
      </c>
      <c r="M466">
        <v>883</v>
      </c>
      <c r="N466">
        <v>64</v>
      </c>
    </row>
    <row r="467" spans="2:14" x14ac:dyDescent="0.25">
      <c r="B467">
        <v>168</v>
      </c>
      <c r="C467">
        <v>0</v>
      </c>
      <c r="D467">
        <v>952</v>
      </c>
      <c r="E467">
        <v>64</v>
      </c>
      <c r="F467" t="b">
        <f t="shared" si="6"/>
        <v>0</v>
      </c>
      <c r="K467">
        <v>227</v>
      </c>
      <c r="L467">
        <v>0</v>
      </c>
      <c r="M467">
        <v>893</v>
      </c>
      <c r="N467">
        <v>64</v>
      </c>
    </row>
    <row r="468" spans="2:14" x14ac:dyDescent="0.25">
      <c r="B468">
        <v>162</v>
      </c>
      <c r="C468">
        <v>0</v>
      </c>
      <c r="D468">
        <v>958</v>
      </c>
      <c r="E468">
        <v>64</v>
      </c>
      <c r="F468" t="b">
        <f t="shared" si="6"/>
        <v>0</v>
      </c>
      <c r="K468">
        <v>221</v>
      </c>
      <c r="L468">
        <v>1</v>
      </c>
      <c r="M468">
        <v>898</v>
      </c>
      <c r="N468">
        <v>64</v>
      </c>
    </row>
    <row r="469" spans="2:14" x14ac:dyDescent="0.25">
      <c r="B469">
        <v>152</v>
      </c>
      <c r="C469">
        <v>0</v>
      </c>
      <c r="D469">
        <v>968</v>
      </c>
      <c r="E469">
        <v>64</v>
      </c>
      <c r="F469" t="b">
        <f t="shared" si="6"/>
        <v>0</v>
      </c>
      <c r="K469">
        <v>214</v>
      </c>
      <c r="L469">
        <v>0</v>
      </c>
      <c r="M469">
        <v>906</v>
      </c>
      <c r="N469">
        <v>64</v>
      </c>
    </row>
    <row r="470" spans="2:14" x14ac:dyDescent="0.25">
      <c r="B470">
        <v>151</v>
      </c>
      <c r="C470">
        <v>1</v>
      </c>
      <c r="D470">
        <v>968</v>
      </c>
      <c r="E470">
        <v>64</v>
      </c>
      <c r="F470" t="b">
        <f t="shared" si="6"/>
        <v>0</v>
      </c>
      <c r="K470">
        <v>203</v>
      </c>
      <c r="L470">
        <v>0</v>
      </c>
      <c r="M470">
        <v>917</v>
      </c>
      <c r="N470">
        <v>64</v>
      </c>
    </row>
    <row r="471" spans="2:14" x14ac:dyDescent="0.25">
      <c r="B471">
        <v>145</v>
      </c>
      <c r="C471">
        <v>0</v>
      </c>
      <c r="D471">
        <v>975</v>
      </c>
      <c r="E471">
        <v>64</v>
      </c>
      <c r="F471" t="b">
        <f t="shared" si="6"/>
        <v>0</v>
      </c>
      <c r="K471">
        <v>198</v>
      </c>
      <c r="L471">
        <v>0</v>
      </c>
      <c r="M471">
        <v>922</v>
      </c>
      <c r="N471">
        <v>64</v>
      </c>
    </row>
    <row r="472" spans="2:14" x14ac:dyDescent="0.25">
      <c r="B472">
        <v>141</v>
      </c>
      <c r="C472">
        <v>0</v>
      </c>
      <c r="D472">
        <v>979</v>
      </c>
      <c r="E472">
        <v>64</v>
      </c>
      <c r="F472" t="b">
        <f t="shared" ref="F472:F535" si="7">C472&gt;E472</f>
        <v>0</v>
      </c>
      <c r="K472">
        <v>191</v>
      </c>
      <c r="L472">
        <v>0</v>
      </c>
      <c r="M472">
        <v>929</v>
      </c>
      <c r="N472">
        <v>64</v>
      </c>
    </row>
    <row r="473" spans="2:14" x14ac:dyDescent="0.25">
      <c r="B473">
        <v>151</v>
      </c>
      <c r="C473">
        <v>13</v>
      </c>
      <c r="D473">
        <v>956</v>
      </c>
      <c r="E473">
        <v>64</v>
      </c>
      <c r="F473" t="b">
        <f t="shared" si="7"/>
        <v>0</v>
      </c>
      <c r="K473">
        <v>184</v>
      </c>
      <c r="L473">
        <v>3</v>
      </c>
      <c r="M473">
        <v>933</v>
      </c>
      <c r="N473">
        <v>64</v>
      </c>
    </row>
    <row r="474" spans="2:14" x14ac:dyDescent="0.25">
      <c r="B474">
        <v>152</v>
      </c>
      <c r="C474">
        <v>0</v>
      </c>
      <c r="D474">
        <v>968</v>
      </c>
      <c r="E474">
        <v>64</v>
      </c>
      <c r="F474" t="b">
        <f t="shared" si="7"/>
        <v>0</v>
      </c>
      <c r="K474">
        <v>195</v>
      </c>
      <c r="L474">
        <v>17</v>
      </c>
      <c r="M474">
        <v>908</v>
      </c>
      <c r="N474">
        <v>64</v>
      </c>
    </row>
    <row r="475" spans="2:14" x14ac:dyDescent="0.25">
      <c r="B475">
        <v>144</v>
      </c>
      <c r="C475">
        <v>0</v>
      </c>
      <c r="D475">
        <v>976</v>
      </c>
      <c r="E475">
        <v>64</v>
      </c>
      <c r="F475" t="b">
        <f t="shared" si="7"/>
        <v>0</v>
      </c>
      <c r="K475">
        <v>209</v>
      </c>
      <c r="L475">
        <v>27</v>
      </c>
      <c r="M475">
        <v>884</v>
      </c>
      <c r="N475">
        <v>64</v>
      </c>
    </row>
    <row r="476" spans="2:14" x14ac:dyDescent="0.25">
      <c r="B476">
        <v>134</v>
      </c>
      <c r="C476">
        <v>0</v>
      </c>
      <c r="D476">
        <v>986</v>
      </c>
      <c r="E476">
        <v>64</v>
      </c>
      <c r="F476" t="b">
        <f t="shared" si="7"/>
        <v>0</v>
      </c>
      <c r="K476">
        <v>235</v>
      </c>
      <c r="L476">
        <v>45</v>
      </c>
      <c r="M476">
        <v>840</v>
      </c>
      <c r="N476">
        <v>64</v>
      </c>
    </row>
    <row r="477" spans="2:14" x14ac:dyDescent="0.25">
      <c r="B477">
        <v>129</v>
      </c>
      <c r="C477">
        <v>12</v>
      </c>
      <c r="D477">
        <v>979</v>
      </c>
      <c r="E477">
        <v>64</v>
      </c>
      <c r="F477" t="b">
        <f t="shared" si="7"/>
        <v>0</v>
      </c>
      <c r="K477">
        <v>271</v>
      </c>
      <c r="L477">
        <v>104</v>
      </c>
      <c r="M477">
        <v>745</v>
      </c>
      <c r="N477">
        <v>64</v>
      </c>
    </row>
    <row r="478" spans="2:14" x14ac:dyDescent="0.25">
      <c r="B478">
        <v>145</v>
      </c>
      <c r="C478">
        <v>33</v>
      </c>
      <c r="D478">
        <v>942</v>
      </c>
      <c r="E478">
        <v>64</v>
      </c>
      <c r="F478" t="b">
        <f t="shared" si="7"/>
        <v>0</v>
      </c>
      <c r="K478">
        <v>313</v>
      </c>
      <c r="L478">
        <v>118</v>
      </c>
      <c r="M478">
        <v>689</v>
      </c>
      <c r="N478">
        <v>64</v>
      </c>
    </row>
    <row r="479" spans="2:14" x14ac:dyDescent="0.25">
      <c r="B479">
        <v>163</v>
      </c>
      <c r="C479">
        <v>88</v>
      </c>
      <c r="D479">
        <v>869</v>
      </c>
      <c r="E479">
        <v>64</v>
      </c>
      <c r="F479" t="b">
        <f t="shared" si="7"/>
        <v>1</v>
      </c>
      <c r="K479">
        <v>361</v>
      </c>
      <c r="L479">
        <v>88</v>
      </c>
      <c r="M479">
        <v>671</v>
      </c>
      <c r="N479">
        <v>64</v>
      </c>
    </row>
    <row r="480" spans="2:14" x14ac:dyDescent="0.25">
      <c r="B480">
        <v>209</v>
      </c>
      <c r="C480">
        <v>177</v>
      </c>
      <c r="D480">
        <v>734</v>
      </c>
      <c r="E480">
        <v>64</v>
      </c>
      <c r="F480" t="b">
        <f t="shared" si="7"/>
        <v>1</v>
      </c>
      <c r="K480">
        <v>401</v>
      </c>
      <c r="L480">
        <v>33</v>
      </c>
      <c r="M480">
        <v>686</v>
      </c>
      <c r="N480">
        <v>64</v>
      </c>
    </row>
    <row r="481" spans="2:14" x14ac:dyDescent="0.25">
      <c r="B481">
        <v>264</v>
      </c>
      <c r="C481">
        <v>207</v>
      </c>
      <c r="D481">
        <v>649</v>
      </c>
      <c r="E481">
        <v>64</v>
      </c>
      <c r="F481" t="b">
        <f t="shared" si="7"/>
        <v>1</v>
      </c>
      <c r="K481">
        <v>409</v>
      </c>
      <c r="L481">
        <v>0</v>
      </c>
      <c r="M481">
        <v>711</v>
      </c>
      <c r="N481">
        <v>64</v>
      </c>
    </row>
    <row r="482" spans="2:14" x14ac:dyDescent="0.25">
      <c r="B482">
        <v>313</v>
      </c>
      <c r="C482">
        <v>154</v>
      </c>
      <c r="D482">
        <v>653</v>
      </c>
      <c r="E482">
        <v>64</v>
      </c>
      <c r="F482" t="b">
        <f t="shared" si="7"/>
        <v>1</v>
      </c>
      <c r="K482">
        <v>397</v>
      </c>
      <c r="L482">
        <v>0</v>
      </c>
      <c r="M482">
        <v>723</v>
      </c>
      <c r="N482">
        <v>64</v>
      </c>
    </row>
    <row r="483" spans="2:14" x14ac:dyDescent="0.25">
      <c r="B483">
        <v>362</v>
      </c>
      <c r="C483">
        <v>99</v>
      </c>
      <c r="D483">
        <v>659</v>
      </c>
      <c r="E483">
        <v>64</v>
      </c>
      <c r="F483" t="b">
        <f t="shared" si="7"/>
        <v>1</v>
      </c>
      <c r="K483">
        <v>379</v>
      </c>
      <c r="L483">
        <v>0</v>
      </c>
      <c r="M483">
        <v>741</v>
      </c>
      <c r="N483">
        <v>64</v>
      </c>
    </row>
    <row r="484" spans="2:14" x14ac:dyDescent="0.25">
      <c r="B484">
        <v>398</v>
      </c>
      <c r="C484">
        <v>35</v>
      </c>
      <c r="D484">
        <v>687</v>
      </c>
      <c r="E484">
        <v>64</v>
      </c>
      <c r="F484" t="b">
        <f t="shared" si="7"/>
        <v>0</v>
      </c>
      <c r="K484">
        <v>365</v>
      </c>
      <c r="L484">
        <v>1</v>
      </c>
      <c r="M484">
        <v>754</v>
      </c>
      <c r="N484">
        <v>64</v>
      </c>
    </row>
    <row r="485" spans="2:14" x14ac:dyDescent="0.25">
      <c r="B485">
        <v>412</v>
      </c>
      <c r="C485">
        <v>1</v>
      </c>
      <c r="D485">
        <v>707</v>
      </c>
      <c r="E485">
        <v>64</v>
      </c>
      <c r="F485" t="b">
        <f t="shared" si="7"/>
        <v>0</v>
      </c>
      <c r="K485">
        <v>351</v>
      </c>
      <c r="L485">
        <v>0</v>
      </c>
      <c r="M485">
        <v>769</v>
      </c>
      <c r="N485">
        <v>64</v>
      </c>
    </row>
    <row r="486" spans="2:14" x14ac:dyDescent="0.25">
      <c r="B486">
        <v>397</v>
      </c>
      <c r="C486">
        <v>2</v>
      </c>
      <c r="D486">
        <v>721</v>
      </c>
      <c r="E486">
        <v>64</v>
      </c>
      <c r="F486" t="b">
        <f t="shared" si="7"/>
        <v>0</v>
      </c>
      <c r="K486">
        <v>335</v>
      </c>
      <c r="L486">
        <v>0</v>
      </c>
      <c r="M486">
        <v>785</v>
      </c>
      <c r="N486">
        <v>64</v>
      </c>
    </row>
    <row r="487" spans="2:14" x14ac:dyDescent="0.25">
      <c r="B487">
        <v>385</v>
      </c>
      <c r="C487">
        <v>0</v>
      </c>
      <c r="D487">
        <v>735</v>
      </c>
      <c r="E487">
        <v>64</v>
      </c>
      <c r="F487" t="b">
        <f t="shared" si="7"/>
        <v>0</v>
      </c>
      <c r="K487">
        <v>323</v>
      </c>
      <c r="L487">
        <v>1</v>
      </c>
      <c r="M487">
        <v>796</v>
      </c>
      <c r="N487">
        <v>64</v>
      </c>
    </row>
    <row r="488" spans="2:14" x14ac:dyDescent="0.25">
      <c r="B488">
        <v>368</v>
      </c>
      <c r="C488">
        <v>0</v>
      </c>
      <c r="D488">
        <v>752</v>
      </c>
      <c r="E488">
        <v>64</v>
      </c>
      <c r="F488" t="b">
        <f t="shared" si="7"/>
        <v>0</v>
      </c>
      <c r="K488">
        <v>311</v>
      </c>
      <c r="L488">
        <v>0</v>
      </c>
      <c r="M488">
        <v>809</v>
      </c>
      <c r="N488">
        <v>64</v>
      </c>
    </row>
    <row r="489" spans="2:14" x14ac:dyDescent="0.25">
      <c r="B489">
        <v>358</v>
      </c>
      <c r="C489">
        <v>0</v>
      </c>
      <c r="D489">
        <v>762</v>
      </c>
      <c r="E489">
        <v>64</v>
      </c>
      <c r="F489" t="b">
        <f t="shared" si="7"/>
        <v>0</v>
      </c>
      <c r="K489">
        <v>296</v>
      </c>
      <c r="L489">
        <v>0</v>
      </c>
      <c r="M489">
        <v>824</v>
      </c>
      <c r="N489">
        <v>64</v>
      </c>
    </row>
    <row r="490" spans="2:14" x14ac:dyDescent="0.25">
      <c r="B490">
        <v>352</v>
      </c>
      <c r="C490">
        <v>0</v>
      </c>
      <c r="D490">
        <v>768</v>
      </c>
      <c r="E490">
        <v>64</v>
      </c>
      <c r="F490" t="b">
        <f t="shared" si="7"/>
        <v>0</v>
      </c>
      <c r="K490">
        <v>286</v>
      </c>
      <c r="L490">
        <v>0</v>
      </c>
      <c r="M490">
        <v>834</v>
      </c>
      <c r="N490">
        <v>64</v>
      </c>
    </row>
    <row r="491" spans="2:14" x14ac:dyDescent="0.25">
      <c r="B491">
        <v>342</v>
      </c>
      <c r="C491">
        <v>0</v>
      </c>
      <c r="D491">
        <v>778</v>
      </c>
      <c r="E491">
        <v>64</v>
      </c>
      <c r="F491" t="b">
        <f t="shared" si="7"/>
        <v>0</v>
      </c>
      <c r="K491">
        <v>275</v>
      </c>
      <c r="L491">
        <v>0</v>
      </c>
      <c r="M491">
        <v>845</v>
      </c>
      <c r="N491">
        <v>64</v>
      </c>
    </row>
    <row r="492" spans="2:14" x14ac:dyDescent="0.25">
      <c r="B492">
        <v>331</v>
      </c>
      <c r="C492">
        <v>0</v>
      </c>
      <c r="D492">
        <v>789</v>
      </c>
      <c r="E492">
        <v>64</v>
      </c>
      <c r="F492" t="b">
        <f t="shared" si="7"/>
        <v>0</v>
      </c>
      <c r="K492">
        <v>260</v>
      </c>
      <c r="L492">
        <v>1</v>
      </c>
      <c r="M492">
        <v>859</v>
      </c>
      <c r="N492">
        <v>64</v>
      </c>
    </row>
    <row r="493" spans="2:14" x14ac:dyDescent="0.25">
      <c r="B493">
        <v>320</v>
      </c>
      <c r="C493">
        <v>0</v>
      </c>
      <c r="D493">
        <v>800</v>
      </c>
      <c r="E493">
        <v>64</v>
      </c>
      <c r="F493" t="b">
        <f t="shared" si="7"/>
        <v>0</v>
      </c>
      <c r="K493">
        <v>247</v>
      </c>
      <c r="L493">
        <v>0</v>
      </c>
      <c r="M493">
        <v>873</v>
      </c>
      <c r="N493">
        <v>64</v>
      </c>
    </row>
    <row r="494" spans="2:14" x14ac:dyDescent="0.25">
      <c r="B494">
        <v>313</v>
      </c>
      <c r="C494">
        <v>0</v>
      </c>
      <c r="D494">
        <v>807</v>
      </c>
      <c r="E494">
        <v>64</v>
      </c>
      <c r="F494" t="b">
        <f t="shared" si="7"/>
        <v>0</v>
      </c>
      <c r="K494">
        <v>242</v>
      </c>
      <c r="L494">
        <v>0</v>
      </c>
      <c r="M494">
        <v>878</v>
      </c>
      <c r="N494">
        <v>64</v>
      </c>
    </row>
    <row r="495" spans="2:14" x14ac:dyDescent="0.25">
      <c r="B495">
        <v>309</v>
      </c>
      <c r="C495">
        <v>0</v>
      </c>
      <c r="D495">
        <v>811</v>
      </c>
      <c r="E495">
        <v>64</v>
      </c>
      <c r="F495" t="b">
        <f t="shared" si="7"/>
        <v>0</v>
      </c>
      <c r="K495">
        <v>227</v>
      </c>
      <c r="L495">
        <v>0</v>
      </c>
      <c r="M495">
        <v>893</v>
      </c>
      <c r="N495">
        <v>64</v>
      </c>
    </row>
    <row r="496" spans="2:14" x14ac:dyDescent="0.25">
      <c r="B496">
        <v>297</v>
      </c>
      <c r="C496">
        <v>0</v>
      </c>
      <c r="D496">
        <v>823</v>
      </c>
      <c r="E496">
        <v>64</v>
      </c>
      <c r="F496" t="b">
        <f t="shared" si="7"/>
        <v>0</v>
      </c>
      <c r="K496">
        <v>216</v>
      </c>
      <c r="L496">
        <v>0</v>
      </c>
      <c r="M496">
        <v>904</v>
      </c>
      <c r="N496">
        <v>64</v>
      </c>
    </row>
    <row r="497" spans="2:14" x14ac:dyDescent="0.25">
      <c r="B497">
        <v>288</v>
      </c>
      <c r="C497">
        <v>0</v>
      </c>
      <c r="D497">
        <v>832</v>
      </c>
      <c r="E497">
        <v>64</v>
      </c>
      <c r="F497" t="b">
        <f t="shared" si="7"/>
        <v>0</v>
      </c>
      <c r="K497">
        <v>209</v>
      </c>
      <c r="L497">
        <v>0</v>
      </c>
      <c r="M497">
        <v>911</v>
      </c>
      <c r="N497">
        <v>64</v>
      </c>
    </row>
    <row r="498" spans="2:14" x14ac:dyDescent="0.25">
      <c r="B498">
        <v>278</v>
      </c>
      <c r="C498">
        <v>0</v>
      </c>
      <c r="D498">
        <v>842</v>
      </c>
      <c r="E498">
        <v>64</v>
      </c>
      <c r="F498" t="b">
        <f t="shared" si="7"/>
        <v>0</v>
      </c>
      <c r="K498">
        <v>197</v>
      </c>
      <c r="L498">
        <v>0</v>
      </c>
      <c r="M498">
        <v>923</v>
      </c>
      <c r="N498">
        <v>64</v>
      </c>
    </row>
    <row r="499" spans="2:14" x14ac:dyDescent="0.25">
      <c r="B499">
        <v>274</v>
      </c>
      <c r="C499">
        <v>0</v>
      </c>
      <c r="D499">
        <v>846</v>
      </c>
      <c r="E499">
        <v>64</v>
      </c>
      <c r="F499" t="b">
        <f t="shared" si="7"/>
        <v>0</v>
      </c>
      <c r="K499">
        <v>189</v>
      </c>
      <c r="L499">
        <v>0</v>
      </c>
      <c r="M499">
        <v>931</v>
      </c>
      <c r="N499">
        <v>64</v>
      </c>
    </row>
    <row r="500" spans="2:14" x14ac:dyDescent="0.25">
      <c r="B500">
        <v>265</v>
      </c>
      <c r="C500">
        <v>0</v>
      </c>
      <c r="D500">
        <v>855</v>
      </c>
      <c r="E500">
        <v>64</v>
      </c>
      <c r="F500" t="b">
        <f t="shared" si="7"/>
        <v>0</v>
      </c>
      <c r="K500">
        <v>180</v>
      </c>
      <c r="L500">
        <v>0</v>
      </c>
      <c r="M500">
        <v>940</v>
      </c>
      <c r="N500">
        <v>64</v>
      </c>
    </row>
    <row r="501" spans="2:14" x14ac:dyDescent="0.25">
      <c r="B501">
        <v>252</v>
      </c>
      <c r="C501">
        <v>1</v>
      </c>
      <c r="D501">
        <v>867</v>
      </c>
      <c r="E501">
        <v>64</v>
      </c>
      <c r="F501" t="b">
        <f t="shared" si="7"/>
        <v>0</v>
      </c>
      <c r="K501">
        <v>167</v>
      </c>
      <c r="L501">
        <v>0</v>
      </c>
      <c r="M501">
        <v>953</v>
      </c>
      <c r="N501">
        <v>64</v>
      </c>
    </row>
    <row r="502" spans="2:14" x14ac:dyDescent="0.25">
      <c r="B502">
        <v>248</v>
      </c>
      <c r="C502">
        <v>0</v>
      </c>
      <c r="D502">
        <v>872</v>
      </c>
      <c r="E502">
        <v>64</v>
      </c>
      <c r="F502" t="b">
        <f t="shared" si="7"/>
        <v>0</v>
      </c>
      <c r="K502">
        <v>163</v>
      </c>
      <c r="L502">
        <v>9</v>
      </c>
      <c r="M502">
        <v>948</v>
      </c>
      <c r="N502">
        <v>64</v>
      </c>
    </row>
    <row r="503" spans="2:14" x14ac:dyDescent="0.25">
      <c r="B503">
        <v>242</v>
      </c>
      <c r="C503">
        <v>0</v>
      </c>
      <c r="D503">
        <v>878</v>
      </c>
      <c r="E503">
        <v>64</v>
      </c>
      <c r="F503" t="b">
        <f t="shared" si="7"/>
        <v>0</v>
      </c>
      <c r="K503">
        <v>178</v>
      </c>
      <c r="L503">
        <v>51</v>
      </c>
      <c r="M503">
        <v>891</v>
      </c>
      <c r="N503">
        <v>64</v>
      </c>
    </row>
    <row r="504" spans="2:14" x14ac:dyDescent="0.25">
      <c r="B504">
        <v>234</v>
      </c>
      <c r="C504">
        <v>0</v>
      </c>
      <c r="D504">
        <v>886</v>
      </c>
      <c r="E504">
        <v>64</v>
      </c>
      <c r="F504" t="b">
        <f t="shared" si="7"/>
        <v>0</v>
      </c>
      <c r="K504">
        <v>210</v>
      </c>
      <c r="L504">
        <v>89</v>
      </c>
      <c r="M504">
        <v>821</v>
      </c>
      <c r="N504">
        <v>64</v>
      </c>
    </row>
    <row r="505" spans="2:14" x14ac:dyDescent="0.25">
      <c r="B505">
        <v>225</v>
      </c>
      <c r="C505">
        <v>0</v>
      </c>
      <c r="D505">
        <v>895</v>
      </c>
      <c r="E505">
        <v>64</v>
      </c>
      <c r="F505" t="b">
        <f t="shared" si="7"/>
        <v>0</v>
      </c>
      <c r="K505">
        <v>267</v>
      </c>
      <c r="L505">
        <v>130</v>
      </c>
      <c r="M505">
        <v>723</v>
      </c>
      <c r="N505">
        <v>64</v>
      </c>
    </row>
    <row r="506" spans="2:14" x14ac:dyDescent="0.25">
      <c r="B506">
        <v>218</v>
      </c>
      <c r="C506">
        <v>0</v>
      </c>
      <c r="D506">
        <v>902</v>
      </c>
      <c r="E506">
        <v>64</v>
      </c>
      <c r="F506" t="b">
        <f t="shared" si="7"/>
        <v>0</v>
      </c>
      <c r="K506">
        <v>321</v>
      </c>
      <c r="L506">
        <v>138</v>
      </c>
      <c r="M506">
        <v>661</v>
      </c>
      <c r="N506">
        <v>64</v>
      </c>
    </row>
    <row r="507" spans="2:14" x14ac:dyDescent="0.25">
      <c r="B507">
        <v>212</v>
      </c>
      <c r="C507">
        <v>6</v>
      </c>
      <c r="D507">
        <v>902</v>
      </c>
      <c r="E507">
        <v>64</v>
      </c>
      <c r="F507" t="b">
        <f t="shared" si="7"/>
        <v>0</v>
      </c>
      <c r="K507">
        <v>357</v>
      </c>
      <c r="L507">
        <v>88</v>
      </c>
      <c r="M507">
        <v>675</v>
      </c>
      <c r="N507">
        <v>64</v>
      </c>
    </row>
    <row r="508" spans="2:14" x14ac:dyDescent="0.25">
      <c r="B508">
        <v>213</v>
      </c>
      <c r="C508">
        <v>8</v>
      </c>
      <c r="D508">
        <v>899</v>
      </c>
      <c r="E508">
        <v>64</v>
      </c>
      <c r="F508" t="b">
        <f t="shared" si="7"/>
        <v>0</v>
      </c>
      <c r="K508">
        <v>393</v>
      </c>
      <c r="L508">
        <v>49</v>
      </c>
      <c r="M508">
        <v>678</v>
      </c>
      <c r="N508">
        <v>64</v>
      </c>
    </row>
    <row r="509" spans="2:14" x14ac:dyDescent="0.25">
      <c r="B509">
        <v>222</v>
      </c>
      <c r="C509">
        <v>32</v>
      </c>
      <c r="D509">
        <v>866</v>
      </c>
      <c r="E509">
        <v>64</v>
      </c>
      <c r="F509" t="b">
        <f t="shared" si="7"/>
        <v>0</v>
      </c>
      <c r="K509">
        <v>413</v>
      </c>
      <c r="L509">
        <v>5</v>
      </c>
      <c r="M509">
        <v>702</v>
      </c>
      <c r="N509">
        <v>64</v>
      </c>
    </row>
    <row r="510" spans="2:14" x14ac:dyDescent="0.25">
      <c r="B510">
        <v>238</v>
      </c>
      <c r="C510">
        <v>35</v>
      </c>
      <c r="D510">
        <v>847</v>
      </c>
      <c r="E510">
        <v>64</v>
      </c>
      <c r="F510" t="b">
        <f t="shared" si="7"/>
        <v>0</v>
      </c>
      <c r="K510">
        <v>398</v>
      </c>
      <c r="L510">
        <v>1</v>
      </c>
      <c r="M510">
        <v>721</v>
      </c>
      <c r="N510">
        <v>64</v>
      </c>
    </row>
    <row r="511" spans="2:14" x14ac:dyDescent="0.25">
      <c r="B511">
        <v>261</v>
      </c>
      <c r="C511">
        <v>3</v>
      </c>
      <c r="D511">
        <v>856</v>
      </c>
      <c r="E511">
        <v>64</v>
      </c>
      <c r="F511" t="b">
        <f t="shared" si="7"/>
        <v>0</v>
      </c>
      <c r="K511">
        <v>388</v>
      </c>
      <c r="L511">
        <v>0</v>
      </c>
      <c r="M511">
        <v>732</v>
      </c>
      <c r="N511">
        <v>64</v>
      </c>
    </row>
    <row r="512" spans="2:14" x14ac:dyDescent="0.25">
      <c r="B512">
        <v>256</v>
      </c>
      <c r="C512">
        <v>1</v>
      </c>
      <c r="D512">
        <v>863</v>
      </c>
      <c r="E512">
        <v>64</v>
      </c>
      <c r="F512" t="b">
        <f t="shared" si="7"/>
        <v>0</v>
      </c>
      <c r="K512">
        <v>374</v>
      </c>
      <c r="L512">
        <v>0</v>
      </c>
      <c r="M512">
        <v>746</v>
      </c>
      <c r="N512">
        <v>64</v>
      </c>
    </row>
    <row r="513" spans="2:14" x14ac:dyDescent="0.25">
      <c r="B513">
        <v>252</v>
      </c>
      <c r="C513">
        <v>11</v>
      </c>
      <c r="D513">
        <v>857</v>
      </c>
      <c r="E513">
        <v>64</v>
      </c>
      <c r="F513" t="b">
        <f t="shared" si="7"/>
        <v>0</v>
      </c>
      <c r="K513">
        <v>367</v>
      </c>
      <c r="L513">
        <v>0</v>
      </c>
      <c r="M513">
        <v>753</v>
      </c>
      <c r="N513">
        <v>64</v>
      </c>
    </row>
    <row r="514" spans="2:14" x14ac:dyDescent="0.25">
      <c r="B514">
        <v>249</v>
      </c>
      <c r="C514">
        <v>0</v>
      </c>
      <c r="D514">
        <v>871</v>
      </c>
      <c r="E514">
        <v>64</v>
      </c>
      <c r="F514" t="b">
        <f t="shared" si="7"/>
        <v>0</v>
      </c>
      <c r="K514">
        <v>357</v>
      </c>
      <c r="L514">
        <v>0</v>
      </c>
      <c r="M514">
        <v>763</v>
      </c>
      <c r="N514">
        <v>64</v>
      </c>
    </row>
    <row r="515" spans="2:14" x14ac:dyDescent="0.25">
      <c r="B515">
        <v>248</v>
      </c>
      <c r="C515">
        <v>31</v>
      </c>
      <c r="D515">
        <v>841</v>
      </c>
      <c r="E515">
        <v>64</v>
      </c>
      <c r="F515" t="b">
        <f t="shared" si="7"/>
        <v>0</v>
      </c>
      <c r="K515">
        <v>347</v>
      </c>
      <c r="L515">
        <v>0</v>
      </c>
      <c r="M515">
        <v>773</v>
      </c>
      <c r="N515">
        <v>64</v>
      </c>
    </row>
    <row r="516" spans="2:14" x14ac:dyDescent="0.25">
      <c r="B516">
        <v>274</v>
      </c>
      <c r="C516">
        <v>46</v>
      </c>
      <c r="D516">
        <v>800</v>
      </c>
      <c r="E516">
        <v>64</v>
      </c>
      <c r="F516" t="b">
        <f t="shared" si="7"/>
        <v>0</v>
      </c>
      <c r="K516">
        <v>334</v>
      </c>
      <c r="L516">
        <v>0</v>
      </c>
      <c r="M516">
        <v>786</v>
      </c>
      <c r="N516">
        <v>64</v>
      </c>
    </row>
    <row r="517" spans="2:14" x14ac:dyDescent="0.25">
      <c r="B517">
        <v>301</v>
      </c>
      <c r="C517">
        <v>32</v>
      </c>
      <c r="D517">
        <v>787</v>
      </c>
      <c r="E517">
        <v>64</v>
      </c>
      <c r="F517" t="b">
        <f t="shared" si="7"/>
        <v>0</v>
      </c>
      <c r="K517">
        <v>322</v>
      </c>
      <c r="L517">
        <v>0</v>
      </c>
      <c r="M517">
        <v>798</v>
      </c>
      <c r="N517">
        <v>64</v>
      </c>
    </row>
    <row r="518" spans="2:14" x14ac:dyDescent="0.25">
      <c r="B518">
        <v>316</v>
      </c>
      <c r="C518">
        <v>32</v>
      </c>
      <c r="D518">
        <v>772</v>
      </c>
      <c r="E518">
        <v>64</v>
      </c>
      <c r="F518" t="b">
        <f t="shared" si="7"/>
        <v>0</v>
      </c>
      <c r="K518">
        <v>309</v>
      </c>
      <c r="L518">
        <v>0</v>
      </c>
      <c r="M518">
        <v>811</v>
      </c>
      <c r="N518">
        <v>64</v>
      </c>
    </row>
    <row r="519" spans="2:14" x14ac:dyDescent="0.25">
      <c r="B519">
        <v>328</v>
      </c>
      <c r="C519">
        <v>41</v>
      </c>
      <c r="D519">
        <v>751</v>
      </c>
      <c r="E519">
        <v>64</v>
      </c>
      <c r="F519" t="b">
        <f t="shared" si="7"/>
        <v>0</v>
      </c>
      <c r="K519">
        <v>299</v>
      </c>
      <c r="L519">
        <v>1</v>
      </c>
      <c r="M519">
        <v>820</v>
      </c>
      <c r="N519">
        <v>64</v>
      </c>
    </row>
    <row r="520" spans="2:14" x14ac:dyDescent="0.25">
      <c r="B520">
        <v>339</v>
      </c>
      <c r="C520">
        <v>14</v>
      </c>
      <c r="D520">
        <v>767</v>
      </c>
      <c r="E520">
        <v>64</v>
      </c>
      <c r="F520" t="b">
        <f t="shared" si="7"/>
        <v>0</v>
      </c>
      <c r="K520">
        <v>290</v>
      </c>
      <c r="L520">
        <v>1</v>
      </c>
      <c r="M520">
        <v>829</v>
      </c>
      <c r="N520">
        <v>64</v>
      </c>
    </row>
    <row r="521" spans="2:14" x14ac:dyDescent="0.25">
      <c r="B521">
        <v>336</v>
      </c>
      <c r="C521">
        <v>0</v>
      </c>
      <c r="D521">
        <v>784</v>
      </c>
      <c r="E521">
        <v>64</v>
      </c>
      <c r="F521" t="b">
        <f t="shared" si="7"/>
        <v>0</v>
      </c>
      <c r="K521">
        <v>272</v>
      </c>
      <c r="L521">
        <v>0</v>
      </c>
      <c r="M521">
        <v>848</v>
      </c>
      <c r="N521">
        <v>64</v>
      </c>
    </row>
    <row r="522" spans="2:14" x14ac:dyDescent="0.25">
      <c r="B522">
        <v>320</v>
      </c>
      <c r="C522">
        <v>0</v>
      </c>
      <c r="D522">
        <v>800</v>
      </c>
      <c r="E522">
        <v>64</v>
      </c>
      <c r="F522" t="b">
        <f t="shared" si="7"/>
        <v>0</v>
      </c>
      <c r="K522">
        <v>261</v>
      </c>
      <c r="L522">
        <v>0</v>
      </c>
      <c r="M522">
        <v>859</v>
      </c>
      <c r="N522">
        <v>64</v>
      </c>
    </row>
    <row r="523" spans="2:14" x14ac:dyDescent="0.25">
      <c r="B523">
        <v>302</v>
      </c>
      <c r="C523">
        <v>0</v>
      </c>
      <c r="D523">
        <v>818</v>
      </c>
      <c r="E523">
        <v>64</v>
      </c>
      <c r="F523" t="b">
        <f t="shared" si="7"/>
        <v>0</v>
      </c>
      <c r="K523">
        <v>252</v>
      </c>
      <c r="L523">
        <v>1</v>
      </c>
      <c r="M523">
        <v>867</v>
      </c>
      <c r="N523">
        <v>64</v>
      </c>
    </row>
    <row r="524" spans="2:14" x14ac:dyDescent="0.25">
      <c r="B524">
        <v>289</v>
      </c>
      <c r="C524">
        <v>0</v>
      </c>
      <c r="D524">
        <v>831</v>
      </c>
      <c r="E524">
        <v>64</v>
      </c>
      <c r="F524" t="b">
        <f t="shared" si="7"/>
        <v>0</v>
      </c>
      <c r="K524">
        <v>249</v>
      </c>
      <c r="L524">
        <v>10</v>
      </c>
      <c r="M524">
        <v>861</v>
      </c>
      <c r="N524">
        <v>64</v>
      </c>
    </row>
    <row r="525" spans="2:14" x14ac:dyDescent="0.25">
      <c r="B525">
        <v>281</v>
      </c>
      <c r="C525">
        <v>4</v>
      </c>
      <c r="D525">
        <v>835</v>
      </c>
      <c r="E525">
        <v>64</v>
      </c>
      <c r="F525" t="b">
        <f t="shared" si="7"/>
        <v>0</v>
      </c>
      <c r="K525">
        <v>251</v>
      </c>
      <c r="L525">
        <v>22</v>
      </c>
      <c r="M525">
        <v>847</v>
      </c>
      <c r="N525">
        <v>64</v>
      </c>
    </row>
    <row r="526" spans="2:14" x14ac:dyDescent="0.25">
      <c r="B526">
        <v>279</v>
      </c>
      <c r="C526">
        <v>0</v>
      </c>
      <c r="D526">
        <v>841</v>
      </c>
      <c r="E526">
        <v>64</v>
      </c>
      <c r="F526" t="b">
        <f t="shared" si="7"/>
        <v>0</v>
      </c>
      <c r="K526">
        <v>260</v>
      </c>
      <c r="L526">
        <v>51</v>
      </c>
      <c r="M526">
        <v>809</v>
      </c>
      <c r="N526">
        <v>64</v>
      </c>
    </row>
    <row r="527" spans="2:14" x14ac:dyDescent="0.25">
      <c r="B527">
        <v>264</v>
      </c>
      <c r="C527">
        <v>0</v>
      </c>
      <c r="D527">
        <v>856</v>
      </c>
      <c r="E527">
        <v>64</v>
      </c>
      <c r="F527" t="b">
        <f t="shared" si="7"/>
        <v>0</v>
      </c>
      <c r="K527">
        <v>295</v>
      </c>
      <c r="L527">
        <v>26</v>
      </c>
      <c r="M527">
        <v>799</v>
      </c>
      <c r="N527">
        <v>64</v>
      </c>
    </row>
    <row r="528" spans="2:14" x14ac:dyDescent="0.25">
      <c r="B528">
        <v>252</v>
      </c>
      <c r="C528">
        <v>0</v>
      </c>
      <c r="D528">
        <v>868</v>
      </c>
      <c r="E528">
        <v>64</v>
      </c>
      <c r="F528" t="b">
        <f t="shared" si="7"/>
        <v>0</v>
      </c>
      <c r="K528">
        <v>309</v>
      </c>
      <c r="L528">
        <v>0</v>
      </c>
      <c r="M528">
        <v>811</v>
      </c>
      <c r="N528">
        <v>64</v>
      </c>
    </row>
    <row r="529" spans="2:14" x14ac:dyDescent="0.25">
      <c r="B529">
        <v>237</v>
      </c>
      <c r="C529">
        <v>0</v>
      </c>
      <c r="D529">
        <v>883</v>
      </c>
      <c r="E529">
        <v>64</v>
      </c>
      <c r="F529" t="b">
        <f t="shared" si="7"/>
        <v>0</v>
      </c>
      <c r="K529">
        <v>303</v>
      </c>
      <c r="L529">
        <v>1</v>
      </c>
      <c r="M529">
        <v>816</v>
      </c>
      <c r="N529">
        <v>64</v>
      </c>
    </row>
    <row r="530" spans="2:14" x14ac:dyDescent="0.25">
      <c r="B530">
        <v>231</v>
      </c>
      <c r="C530">
        <v>0</v>
      </c>
      <c r="D530">
        <v>889</v>
      </c>
      <c r="E530">
        <v>64</v>
      </c>
      <c r="F530" t="b">
        <f t="shared" si="7"/>
        <v>0</v>
      </c>
      <c r="K530">
        <v>298</v>
      </c>
      <c r="L530">
        <v>0</v>
      </c>
      <c r="M530">
        <v>822</v>
      </c>
      <c r="N530">
        <v>64</v>
      </c>
    </row>
    <row r="531" spans="2:14" x14ac:dyDescent="0.25">
      <c r="B531">
        <v>220</v>
      </c>
      <c r="C531">
        <v>0</v>
      </c>
      <c r="D531">
        <v>900</v>
      </c>
      <c r="E531">
        <v>64</v>
      </c>
      <c r="F531" t="b">
        <f t="shared" si="7"/>
        <v>0</v>
      </c>
      <c r="K531">
        <v>289</v>
      </c>
      <c r="L531">
        <v>0</v>
      </c>
      <c r="M531">
        <v>831</v>
      </c>
      <c r="N531">
        <v>64</v>
      </c>
    </row>
    <row r="532" spans="2:14" x14ac:dyDescent="0.25">
      <c r="B532">
        <v>206</v>
      </c>
      <c r="C532">
        <v>0</v>
      </c>
      <c r="D532">
        <v>914</v>
      </c>
      <c r="E532">
        <v>64</v>
      </c>
      <c r="F532" t="b">
        <f t="shared" si="7"/>
        <v>0</v>
      </c>
      <c r="K532">
        <v>282</v>
      </c>
      <c r="L532">
        <v>0</v>
      </c>
      <c r="M532">
        <v>838</v>
      </c>
      <c r="N532">
        <v>64</v>
      </c>
    </row>
    <row r="533" spans="2:14" x14ac:dyDescent="0.25">
      <c r="B533">
        <v>202</v>
      </c>
      <c r="C533">
        <v>0</v>
      </c>
      <c r="D533">
        <v>918</v>
      </c>
      <c r="E533">
        <v>64</v>
      </c>
      <c r="F533" t="b">
        <f t="shared" si="7"/>
        <v>0</v>
      </c>
      <c r="K533">
        <v>272</v>
      </c>
      <c r="L533">
        <v>0</v>
      </c>
      <c r="M533">
        <v>848</v>
      </c>
      <c r="N533">
        <v>64</v>
      </c>
    </row>
    <row r="534" spans="2:14" x14ac:dyDescent="0.25">
      <c r="B534">
        <v>184</v>
      </c>
      <c r="C534">
        <v>0</v>
      </c>
      <c r="D534">
        <v>936</v>
      </c>
      <c r="E534">
        <v>64</v>
      </c>
      <c r="F534" t="b">
        <f t="shared" si="7"/>
        <v>0</v>
      </c>
      <c r="K534">
        <v>273</v>
      </c>
      <c r="L534">
        <v>27</v>
      </c>
      <c r="M534">
        <v>820</v>
      </c>
      <c r="N534">
        <v>64</v>
      </c>
    </row>
    <row r="535" spans="2:14" x14ac:dyDescent="0.25">
      <c r="B535">
        <v>179</v>
      </c>
      <c r="C535">
        <v>0</v>
      </c>
      <c r="D535">
        <v>941</v>
      </c>
      <c r="E535">
        <v>64</v>
      </c>
      <c r="F535" t="b">
        <f t="shared" si="7"/>
        <v>0</v>
      </c>
      <c r="K535">
        <v>284</v>
      </c>
      <c r="L535">
        <v>13</v>
      </c>
      <c r="M535">
        <v>823</v>
      </c>
      <c r="N535">
        <v>64</v>
      </c>
    </row>
    <row r="536" spans="2:14" x14ac:dyDescent="0.25">
      <c r="B536">
        <v>173</v>
      </c>
      <c r="C536">
        <v>0</v>
      </c>
      <c r="D536">
        <v>947</v>
      </c>
      <c r="E536">
        <v>64</v>
      </c>
      <c r="F536" t="b">
        <f t="shared" ref="F536:F599" si="8">C536&gt;E536</f>
        <v>0</v>
      </c>
      <c r="K536">
        <v>281</v>
      </c>
      <c r="L536">
        <v>0</v>
      </c>
      <c r="M536">
        <v>839</v>
      </c>
      <c r="N536">
        <v>64</v>
      </c>
    </row>
    <row r="537" spans="2:14" x14ac:dyDescent="0.25">
      <c r="B537">
        <v>170</v>
      </c>
      <c r="C537">
        <v>0</v>
      </c>
      <c r="D537">
        <v>950</v>
      </c>
      <c r="E537">
        <v>64</v>
      </c>
      <c r="F537" t="b">
        <f t="shared" si="8"/>
        <v>0</v>
      </c>
      <c r="K537">
        <v>263</v>
      </c>
      <c r="L537">
        <v>0</v>
      </c>
      <c r="M537">
        <v>857</v>
      </c>
      <c r="N537">
        <v>64</v>
      </c>
    </row>
    <row r="538" spans="2:14" x14ac:dyDescent="0.25">
      <c r="B538">
        <v>166</v>
      </c>
      <c r="C538">
        <v>0</v>
      </c>
      <c r="D538">
        <v>954</v>
      </c>
      <c r="E538">
        <v>64</v>
      </c>
      <c r="F538" t="b">
        <f t="shared" si="8"/>
        <v>0</v>
      </c>
      <c r="K538">
        <v>258</v>
      </c>
      <c r="L538">
        <v>2</v>
      </c>
      <c r="M538">
        <v>860</v>
      </c>
      <c r="N538">
        <v>64</v>
      </c>
    </row>
    <row r="539" spans="2:14" x14ac:dyDescent="0.25">
      <c r="B539">
        <v>164</v>
      </c>
      <c r="C539">
        <v>0</v>
      </c>
      <c r="D539">
        <v>956</v>
      </c>
      <c r="E539">
        <v>64</v>
      </c>
      <c r="F539" t="b">
        <f t="shared" si="8"/>
        <v>0</v>
      </c>
      <c r="K539">
        <v>245</v>
      </c>
      <c r="L539">
        <v>4</v>
      </c>
      <c r="M539">
        <v>871</v>
      </c>
      <c r="N539">
        <v>64</v>
      </c>
    </row>
    <row r="540" spans="2:14" x14ac:dyDescent="0.25">
      <c r="B540">
        <v>158</v>
      </c>
      <c r="C540">
        <v>0</v>
      </c>
      <c r="D540">
        <v>962</v>
      </c>
      <c r="E540">
        <v>64</v>
      </c>
      <c r="F540" t="b">
        <f t="shared" si="8"/>
        <v>0</v>
      </c>
      <c r="K540">
        <v>255</v>
      </c>
      <c r="L540">
        <v>3</v>
      </c>
      <c r="M540">
        <v>862</v>
      </c>
      <c r="N540">
        <v>64</v>
      </c>
    </row>
    <row r="541" spans="2:14" x14ac:dyDescent="0.25">
      <c r="B541">
        <v>153</v>
      </c>
      <c r="C541">
        <v>0</v>
      </c>
      <c r="D541">
        <v>967</v>
      </c>
      <c r="E541">
        <v>64</v>
      </c>
      <c r="F541" t="b">
        <f t="shared" si="8"/>
        <v>0</v>
      </c>
      <c r="K541">
        <v>250</v>
      </c>
      <c r="L541">
        <v>0</v>
      </c>
      <c r="M541">
        <v>870</v>
      </c>
      <c r="N541">
        <v>64</v>
      </c>
    </row>
    <row r="542" spans="2:14" x14ac:dyDescent="0.25">
      <c r="B542">
        <v>145</v>
      </c>
      <c r="C542">
        <v>0</v>
      </c>
      <c r="D542">
        <v>975</v>
      </c>
      <c r="E542">
        <v>64</v>
      </c>
      <c r="F542" t="b">
        <f t="shared" si="8"/>
        <v>0</v>
      </c>
      <c r="K542">
        <v>236</v>
      </c>
      <c r="L542">
        <v>0</v>
      </c>
      <c r="M542">
        <v>884</v>
      </c>
      <c r="N542">
        <v>64</v>
      </c>
    </row>
    <row r="543" spans="2:14" x14ac:dyDescent="0.25">
      <c r="B543">
        <v>139</v>
      </c>
      <c r="C543">
        <v>0</v>
      </c>
      <c r="D543">
        <v>981</v>
      </c>
      <c r="E543">
        <v>64</v>
      </c>
      <c r="F543" t="b">
        <f t="shared" si="8"/>
        <v>0</v>
      </c>
      <c r="K543">
        <v>227</v>
      </c>
      <c r="L543">
        <v>0</v>
      </c>
      <c r="M543">
        <v>893</v>
      </c>
      <c r="N543">
        <v>64</v>
      </c>
    </row>
    <row r="544" spans="2:14" x14ac:dyDescent="0.25">
      <c r="B544">
        <v>134</v>
      </c>
      <c r="C544">
        <v>0</v>
      </c>
      <c r="D544">
        <v>986</v>
      </c>
      <c r="E544">
        <v>64</v>
      </c>
      <c r="F544" t="b">
        <f t="shared" si="8"/>
        <v>0</v>
      </c>
      <c r="K544">
        <v>211</v>
      </c>
      <c r="L544">
        <v>0</v>
      </c>
      <c r="M544">
        <v>909</v>
      </c>
      <c r="N544">
        <v>64</v>
      </c>
    </row>
    <row r="545" spans="2:14" x14ac:dyDescent="0.25">
      <c r="B545">
        <v>127</v>
      </c>
      <c r="C545">
        <v>0</v>
      </c>
      <c r="D545">
        <v>993</v>
      </c>
      <c r="E545">
        <v>64</v>
      </c>
      <c r="F545" t="b">
        <f t="shared" si="8"/>
        <v>0</v>
      </c>
      <c r="K545">
        <v>203</v>
      </c>
      <c r="L545">
        <v>0</v>
      </c>
      <c r="M545">
        <v>917</v>
      </c>
      <c r="N545">
        <v>64</v>
      </c>
    </row>
    <row r="546" spans="2:14" x14ac:dyDescent="0.25">
      <c r="B546">
        <v>118</v>
      </c>
      <c r="C546">
        <v>0</v>
      </c>
      <c r="D546">
        <v>1002</v>
      </c>
      <c r="E546">
        <v>64</v>
      </c>
      <c r="F546" t="b">
        <f t="shared" si="8"/>
        <v>0</v>
      </c>
      <c r="K546">
        <v>186</v>
      </c>
      <c r="L546">
        <v>0</v>
      </c>
      <c r="M546">
        <v>934</v>
      </c>
      <c r="N546">
        <v>64</v>
      </c>
    </row>
    <row r="547" spans="2:14" x14ac:dyDescent="0.25">
      <c r="B547">
        <v>116</v>
      </c>
      <c r="C547">
        <v>16</v>
      </c>
      <c r="D547">
        <v>988</v>
      </c>
      <c r="E547">
        <v>64</v>
      </c>
      <c r="F547" t="b">
        <f t="shared" si="8"/>
        <v>0</v>
      </c>
      <c r="K547">
        <v>171</v>
      </c>
      <c r="L547">
        <v>10</v>
      </c>
      <c r="M547">
        <v>939</v>
      </c>
      <c r="N547">
        <v>64</v>
      </c>
    </row>
    <row r="548" spans="2:14" x14ac:dyDescent="0.25">
      <c r="B548">
        <v>134</v>
      </c>
      <c r="C548">
        <v>130</v>
      </c>
      <c r="D548">
        <v>856</v>
      </c>
      <c r="E548">
        <v>64</v>
      </c>
      <c r="F548" t="b">
        <f t="shared" si="8"/>
        <v>1</v>
      </c>
      <c r="K548">
        <v>180</v>
      </c>
      <c r="L548">
        <v>21</v>
      </c>
      <c r="M548">
        <v>919</v>
      </c>
      <c r="N548">
        <v>64</v>
      </c>
    </row>
    <row r="549" spans="2:14" x14ac:dyDescent="0.25">
      <c r="B549">
        <v>182</v>
      </c>
      <c r="C549">
        <v>203</v>
      </c>
      <c r="D549">
        <v>735</v>
      </c>
      <c r="E549">
        <v>64</v>
      </c>
      <c r="F549" t="b">
        <f t="shared" si="8"/>
        <v>1</v>
      </c>
      <c r="K549">
        <v>181</v>
      </c>
      <c r="L549">
        <v>1</v>
      </c>
      <c r="M549">
        <v>938</v>
      </c>
      <c r="N549">
        <v>64</v>
      </c>
    </row>
    <row r="550" spans="2:14" x14ac:dyDescent="0.25">
      <c r="B550">
        <v>235</v>
      </c>
      <c r="C550">
        <v>229</v>
      </c>
      <c r="D550">
        <v>656</v>
      </c>
      <c r="E550">
        <v>64</v>
      </c>
      <c r="F550" t="b">
        <f t="shared" si="8"/>
        <v>1</v>
      </c>
      <c r="K550">
        <v>170</v>
      </c>
      <c r="L550">
        <v>0</v>
      </c>
      <c r="M550">
        <v>950</v>
      </c>
      <c r="N550">
        <v>64</v>
      </c>
    </row>
    <row r="551" spans="2:14" x14ac:dyDescent="0.25">
      <c r="B551">
        <v>292</v>
      </c>
      <c r="C551">
        <v>178</v>
      </c>
      <c r="D551">
        <v>650</v>
      </c>
      <c r="E551">
        <v>64</v>
      </c>
      <c r="F551" t="b">
        <f t="shared" si="8"/>
        <v>1</v>
      </c>
      <c r="K551">
        <v>157</v>
      </c>
      <c r="L551">
        <v>0</v>
      </c>
      <c r="M551">
        <v>963</v>
      </c>
      <c r="N551">
        <v>64</v>
      </c>
    </row>
    <row r="552" spans="2:14" x14ac:dyDescent="0.25">
      <c r="B552">
        <v>345</v>
      </c>
      <c r="C552">
        <v>116</v>
      </c>
      <c r="D552">
        <v>659</v>
      </c>
      <c r="E552">
        <v>64</v>
      </c>
      <c r="F552" t="b">
        <f t="shared" si="8"/>
        <v>1</v>
      </c>
      <c r="K552">
        <v>147</v>
      </c>
      <c r="L552">
        <v>0</v>
      </c>
      <c r="M552">
        <v>973</v>
      </c>
      <c r="N552">
        <v>64</v>
      </c>
    </row>
    <row r="553" spans="2:14" x14ac:dyDescent="0.25">
      <c r="B553">
        <v>396</v>
      </c>
      <c r="C553">
        <v>61</v>
      </c>
      <c r="D553">
        <v>663</v>
      </c>
      <c r="E553">
        <v>64</v>
      </c>
      <c r="F553" t="b">
        <f t="shared" si="8"/>
        <v>0</v>
      </c>
      <c r="K553">
        <v>139</v>
      </c>
      <c r="L553">
        <v>2</v>
      </c>
      <c r="M553">
        <v>979</v>
      </c>
      <c r="N553">
        <v>64</v>
      </c>
    </row>
    <row r="554" spans="2:14" x14ac:dyDescent="0.25">
      <c r="B554">
        <v>423</v>
      </c>
      <c r="C554">
        <v>12</v>
      </c>
      <c r="D554">
        <v>685</v>
      </c>
      <c r="E554">
        <v>64</v>
      </c>
      <c r="F554" t="b">
        <f t="shared" si="8"/>
        <v>0</v>
      </c>
      <c r="K554">
        <v>130</v>
      </c>
      <c r="L554">
        <v>0</v>
      </c>
      <c r="M554">
        <v>990</v>
      </c>
      <c r="N554">
        <v>64</v>
      </c>
    </row>
    <row r="555" spans="2:14" x14ac:dyDescent="0.25">
      <c r="B555">
        <v>423</v>
      </c>
      <c r="C555">
        <v>0</v>
      </c>
      <c r="D555">
        <v>697</v>
      </c>
      <c r="E555">
        <v>64</v>
      </c>
      <c r="F555" t="b">
        <f t="shared" si="8"/>
        <v>0</v>
      </c>
      <c r="K555">
        <v>124</v>
      </c>
      <c r="L555">
        <v>0</v>
      </c>
      <c r="M555">
        <v>996</v>
      </c>
      <c r="N555">
        <v>64</v>
      </c>
    </row>
    <row r="556" spans="2:14" x14ac:dyDescent="0.25">
      <c r="B556">
        <v>415</v>
      </c>
      <c r="C556">
        <v>1</v>
      </c>
      <c r="D556">
        <v>704</v>
      </c>
      <c r="E556">
        <v>64</v>
      </c>
      <c r="F556" t="b">
        <f t="shared" si="8"/>
        <v>0</v>
      </c>
      <c r="K556">
        <v>122</v>
      </c>
      <c r="L556">
        <v>1</v>
      </c>
      <c r="M556">
        <v>997</v>
      </c>
      <c r="N556">
        <v>64</v>
      </c>
    </row>
    <row r="557" spans="2:14" x14ac:dyDescent="0.25">
      <c r="B557">
        <v>400</v>
      </c>
      <c r="C557">
        <v>0</v>
      </c>
      <c r="D557">
        <v>720</v>
      </c>
      <c r="E557">
        <v>64</v>
      </c>
      <c r="F557" t="b">
        <f t="shared" si="8"/>
        <v>0</v>
      </c>
      <c r="K557">
        <v>116</v>
      </c>
      <c r="L557">
        <v>0</v>
      </c>
      <c r="M557">
        <v>1004</v>
      </c>
      <c r="N557">
        <v>64</v>
      </c>
    </row>
    <row r="558" spans="2:14" x14ac:dyDescent="0.25">
      <c r="B558">
        <v>388</v>
      </c>
      <c r="C558">
        <v>1</v>
      </c>
      <c r="D558">
        <v>731</v>
      </c>
      <c r="E558">
        <v>64</v>
      </c>
      <c r="F558" t="b">
        <f t="shared" si="8"/>
        <v>0</v>
      </c>
      <c r="K558">
        <v>115</v>
      </c>
      <c r="L558">
        <v>0</v>
      </c>
      <c r="M558">
        <v>1005</v>
      </c>
      <c r="N558">
        <v>64</v>
      </c>
    </row>
    <row r="559" spans="2:14" x14ac:dyDescent="0.25">
      <c r="B559">
        <v>371</v>
      </c>
      <c r="C559">
        <v>0</v>
      </c>
      <c r="D559">
        <v>749</v>
      </c>
      <c r="E559">
        <v>64</v>
      </c>
      <c r="F559" t="b">
        <f t="shared" si="8"/>
        <v>0</v>
      </c>
      <c r="K559">
        <v>113</v>
      </c>
      <c r="L559">
        <v>0</v>
      </c>
      <c r="M559">
        <v>1007</v>
      </c>
      <c r="N559">
        <v>64</v>
      </c>
    </row>
    <row r="560" spans="2:14" x14ac:dyDescent="0.25">
      <c r="B560">
        <v>357</v>
      </c>
      <c r="C560">
        <v>0</v>
      </c>
      <c r="D560">
        <v>763</v>
      </c>
      <c r="E560">
        <v>64</v>
      </c>
      <c r="F560" t="b">
        <f t="shared" si="8"/>
        <v>0</v>
      </c>
      <c r="K560">
        <v>112</v>
      </c>
      <c r="L560">
        <v>0</v>
      </c>
      <c r="M560">
        <v>1008</v>
      </c>
      <c r="N560">
        <v>64</v>
      </c>
    </row>
    <row r="561" spans="2:14" x14ac:dyDescent="0.25">
      <c r="B561">
        <v>343</v>
      </c>
      <c r="C561">
        <v>0</v>
      </c>
      <c r="D561">
        <v>777</v>
      </c>
      <c r="E561">
        <v>64</v>
      </c>
      <c r="F561" t="b">
        <f t="shared" si="8"/>
        <v>0</v>
      </c>
      <c r="K561">
        <v>108</v>
      </c>
      <c r="L561">
        <v>0</v>
      </c>
      <c r="M561">
        <v>1012</v>
      </c>
      <c r="N561">
        <v>64</v>
      </c>
    </row>
    <row r="562" spans="2:14" x14ac:dyDescent="0.25">
      <c r="B562">
        <v>332</v>
      </c>
      <c r="C562">
        <v>0</v>
      </c>
      <c r="D562">
        <v>788</v>
      </c>
      <c r="E562">
        <v>64</v>
      </c>
      <c r="F562" t="b">
        <f t="shared" si="8"/>
        <v>0</v>
      </c>
      <c r="K562">
        <v>99</v>
      </c>
      <c r="L562">
        <v>0</v>
      </c>
      <c r="M562">
        <v>1021</v>
      </c>
      <c r="N562">
        <v>64</v>
      </c>
    </row>
    <row r="563" spans="2:14" x14ac:dyDescent="0.25">
      <c r="B563">
        <v>323</v>
      </c>
      <c r="C563">
        <v>0</v>
      </c>
      <c r="D563">
        <v>797</v>
      </c>
      <c r="E563">
        <v>64</v>
      </c>
      <c r="F563" t="b">
        <f t="shared" si="8"/>
        <v>0</v>
      </c>
      <c r="K563">
        <v>89</v>
      </c>
      <c r="L563">
        <v>0</v>
      </c>
      <c r="M563">
        <v>1031</v>
      </c>
      <c r="N563">
        <v>64</v>
      </c>
    </row>
    <row r="564" spans="2:14" x14ac:dyDescent="0.25">
      <c r="B564">
        <v>311</v>
      </c>
      <c r="C564">
        <v>0</v>
      </c>
      <c r="D564">
        <v>809</v>
      </c>
      <c r="E564">
        <v>64</v>
      </c>
      <c r="F564" t="b">
        <f t="shared" si="8"/>
        <v>0</v>
      </c>
      <c r="K564">
        <v>83</v>
      </c>
      <c r="L564">
        <v>0</v>
      </c>
      <c r="M564">
        <v>1037</v>
      </c>
      <c r="N564">
        <v>64</v>
      </c>
    </row>
    <row r="565" spans="2:14" x14ac:dyDescent="0.25">
      <c r="B565">
        <v>305</v>
      </c>
      <c r="C565">
        <v>0</v>
      </c>
      <c r="D565">
        <v>815</v>
      </c>
      <c r="E565">
        <v>64</v>
      </c>
      <c r="F565" t="b">
        <f t="shared" si="8"/>
        <v>0</v>
      </c>
      <c r="K565">
        <v>79</v>
      </c>
      <c r="L565">
        <v>0</v>
      </c>
      <c r="M565">
        <v>1041</v>
      </c>
      <c r="N565">
        <v>64</v>
      </c>
    </row>
    <row r="566" spans="2:14" x14ac:dyDescent="0.25">
      <c r="B566">
        <v>297</v>
      </c>
      <c r="C566">
        <v>0</v>
      </c>
      <c r="D566">
        <v>823</v>
      </c>
      <c r="E566">
        <v>64</v>
      </c>
      <c r="F566" t="b">
        <f t="shared" si="8"/>
        <v>0</v>
      </c>
      <c r="K566">
        <v>73</v>
      </c>
      <c r="L566">
        <v>0</v>
      </c>
      <c r="M566">
        <v>1047</v>
      </c>
      <c r="N566">
        <v>64</v>
      </c>
    </row>
    <row r="567" spans="2:14" x14ac:dyDescent="0.25">
      <c r="B567">
        <v>288</v>
      </c>
      <c r="C567">
        <v>0</v>
      </c>
      <c r="D567">
        <v>832</v>
      </c>
      <c r="E567">
        <v>64</v>
      </c>
      <c r="F567" t="b">
        <f t="shared" si="8"/>
        <v>0</v>
      </c>
      <c r="K567">
        <v>70</v>
      </c>
      <c r="L567">
        <v>0</v>
      </c>
      <c r="M567">
        <v>1050</v>
      </c>
      <c r="N567">
        <v>64</v>
      </c>
    </row>
    <row r="568" spans="2:14" x14ac:dyDescent="0.25">
      <c r="B568">
        <v>273</v>
      </c>
      <c r="C568">
        <v>0</v>
      </c>
      <c r="D568">
        <v>847</v>
      </c>
      <c r="E568">
        <v>64</v>
      </c>
      <c r="F568" t="b">
        <f t="shared" si="8"/>
        <v>0</v>
      </c>
      <c r="K568">
        <v>72</v>
      </c>
      <c r="L568">
        <v>0</v>
      </c>
      <c r="M568">
        <v>1048</v>
      </c>
      <c r="N568">
        <v>64</v>
      </c>
    </row>
    <row r="569" spans="2:14" x14ac:dyDescent="0.25">
      <c r="B569">
        <v>257</v>
      </c>
      <c r="C569">
        <v>0</v>
      </c>
      <c r="D569">
        <v>863</v>
      </c>
      <c r="E569">
        <v>64</v>
      </c>
      <c r="F569" t="b">
        <f t="shared" si="8"/>
        <v>0</v>
      </c>
      <c r="K569">
        <v>75</v>
      </c>
      <c r="L569">
        <v>8</v>
      </c>
      <c r="M569">
        <v>1037</v>
      </c>
      <c r="N569">
        <v>64</v>
      </c>
    </row>
    <row r="570" spans="2:14" x14ac:dyDescent="0.25">
      <c r="B570">
        <v>251</v>
      </c>
      <c r="C570">
        <v>0</v>
      </c>
      <c r="D570">
        <v>869</v>
      </c>
      <c r="E570">
        <v>64</v>
      </c>
      <c r="F570" t="b">
        <f t="shared" si="8"/>
        <v>0</v>
      </c>
      <c r="K570">
        <v>89</v>
      </c>
      <c r="L570">
        <v>26</v>
      </c>
      <c r="M570">
        <v>1005</v>
      </c>
      <c r="N570">
        <v>64</v>
      </c>
    </row>
    <row r="571" spans="2:14" x14ac:dyDescent="0.25">
      <c r="B571">
        <v>242</v>
      </c>
      <c r="C571">
        <v>0</v>
      </c>
      <c r="D571">
        <v>878</v>
      </c>
      <c r="E571">
        <v>64</v>
      </c>
      <c r="F571" t="b">
        <f t="shared" si="8"/>
        <v>0</v>
      </c>
      <c r="K571">
        <v>115</v>
      </c>
      <c r="L571">
        <v>68</v>
      </c>
      <c r="M571">
        <v>937</v>
      </c>
      <c r="N571">
        <v>64</v>
      </c>
    </row>
    <row r="572" spans="2:14" x14ac:dyDescent="0.25">
      <c r="B572">
        <v>233</v>
      </c>
      <c r="C572">
        <v>1</v>
      </c>
      <c r="D572">
        <v>886</v>
      </c>
      <c r="E572">
        <v>64</v>
      </c>
      <c r="F572" t="b">
        <f t="shared" si="8"/>
        <v>0</v>
      </c>
      <c r="K572">
        <v>164</v>
      </c>
      <c r="L572">
        <v>155</v>
      </c>
      <c r="M572">
        <v>801</v>
      </c>
      <c r="N572">
        <v>64</v>
      </c>
    </row>
    <row r="573" spans="2:14" x14ac:dyDescent="0.25">
      <c r="B573">
        <v>239</v>
      </c>
      <c r="C573">
        <v>32</v>
      </c>
      <c r="D573">
        <v>849</v>
      </c>
      <c r="E573">
        <v>64</v>
      </c>
      <c r="F573" t="b">
        <f t="shared" si="8"/>
        <v>0</v>
      </c>
      <c r="K573">
        <v>212</v>
      </c>
      <c r="L573">
        <v>234</v>
      </c>
      <c r="M573">
        <v>674</v>
      </c>
      <c r="N573">
        <v>64</v>
      </c>
    </row>
    <row r="574" spans="2:14" x14ac:dyDescent="0.25">
      <c r="B574">
        <v>256</v>
      </c>
      <c r="C574">
        <v>68</v>
      </c>
      <c r="D574">
        <v>796</v>
      </c>
      <c r="E574">
        <v>64</v>
      </c>
      <c r="F574" t="b">
        <f t="shared" si="8"/>
        <v>1</v>
      </c>
      <c r="K574">
        <v>270</v>
      </c>
      <c r="L574">
        <v>201</v>
      </c>
      <c r="M574">
        <v>649</v>
      </c>
      <c r="N574">
        <v>64</v>
      </c>
    </row>
    <row r="575" spans="2:14" x14ac:dyDescent="0.25">
      <c r="B575">
        <v>286</v>
      </c>
      <c r="C575">
        <v>78</v>
      </c>
      <c r="D575">
        <v>756</v>
      </c>
      <c r="E575">
        <v>64</v>
      </c>
      <c r="F575" t="b">
        <f t="shared" si="8"/>
        <v>1</v>
      </c>
      <c r="K575">
        <v>314</v>
      </c>
      <c r="L575">
        <v>145</v>
      </c>
      <c r="M575">
        <v>661</v>
      </c>
      <c r="N575">
        <v>64</v>
      </c>
    </row>
    <row r="576" spans="2:14" x14ac:dyDescent="0.25">
      <c r="B576">
        <v>329</v>
      </c>
      <c r="C576">
        <v>56</v>
      </c>
      <c r="D576">
        <v>735</v>
      </c>
      <c r="E576">
        <v>64</v>
      </c>
      <c r="F576" t="b">
        <f t="shared" si="8"/>
        <v>0</v>
      </c>
      <c r="K576">
        <v>368</v>
      </c>
      <c r="L576">
        <v>91</v>
      </c>
      <c r="M576">
        <v>661</v>
      </c>
      <c r="N576">
        <v>64</v>
      </c>
    </row>
    <row r="577" spans="2:14" x14ac:dyDescent="0.25">
      <c r="B577">
        <v>357</v>
      </c>
      <c r="C577">
        <v>61</v>
      </c>
      <c r="D577">
        <v>702</v>
      </c>
      <c r="E577">
        <v>64</v>
      </c>
      <c r="F577" t="b">
        <f t="shared" si="8"/>
        <v>0</v>
      </c>
      <c r="K577">
        <v>407</v>
      </c>
      <c r="L577">
        <v>28</v>
      </c>
      <c r="M577">
        <v>685</v>
      </c>
      <c r="N577">
        <v>64</v>
      </c>
    </row>
    <row r="578" spans="2:14" x14ac:dyDescent="0.25">
      <c r="B578">
        <v>376</v>
      </c>
      <c r="C578">
        <v>39</v>
      </c>
      <c r="D578">
        <v>705</v>
      </c>
      <c r="E578">
        <v>64</v>
      </c>
      <c r="F578" t="b">
        <f t="shared" si="8"/>
        <v>0</v>
      </c>
      <c r="K578">
        <v>416</v>
      </c>
      <c r="L578">
        <v>2</v>
      </c>
      <c r="M578">
        <v>702</v>
      </c>
      <c r="N578">
        <v>64</v>
      </c>
    </row>
    <row r="579" spans="2:14" x14ac:dyDescent="0.25">
      <c r="B579">
        <v>396</v>
      </c>
      <c r="C579">
        <v>13</v>
      </c>
      <c r="D579">
        <v>711</v>
      </c>
      <c r="E579">
        <v>64</v>
      </c>
      <c r="F579" t="b">
        <f t="shared" si="8"/>
        <v>0</v>
      </c>
      <c r="K579">
        <v>405</v>
      </c>
      <c r="L579">
        <v>0</v>
      </c>
      <c r="M579">
        <v>715</v>
      </c>
      <c r="N579">
        <v>64</v>
      </c>
    </row>
    <row r="580" spans="2:14" x14ac:dyDescent="0.25">
      <c r="B580">
        <v>397</v>
      </c>
      <c r="C580">
        <v>0</v>
      </c>
      <c r="D580">
        <v>723</v>
      </c>
      <c r="E580">
        <v>64</v>
      </c>
      <c r="F580" t="b">
        <f t="shared" si="8"/>
        <v>0</v>
      </c>
      <c r="K580">
        <v>400</v>
      </c>
      <c r="L580">
        <v>0</v>
      </c>
      <c r="M580">
        <v>720</v>
      </c>
      <c r="N580">
        <v>64</v>
      </c>
    </row>
    <row r="581" spans="2:14" x14ac:dyDescent="0.25">
      <c r="B581">
        <v>387</v>
      </c>
      <c r="C581">
        <v>1</v>
      </c>
      <c r="D581">
        <v>732</v>
      </c>
      <c r="E581">
        <v>64</v>
      </c>
      <c r="F581" t="b">
        <f t="shared" si="8"/>
        <v>0</v>
      </c>
      <c r="K581">
        <v>392</v>
      </c>
      <c r="L581">
        <v>1</v>
      </c>
      <c r="M581">
        <v>727</v>
      </c>
      <c r="N581">
        <v>64</v>
      </c>
    </row>
    <row r="582" spans="2:14" x14ac:dyDescent="0.25">
      <c r="B582">
        <v>381</v>
      </c>
      <c r="C582">
        <v>0</v>
      </c>
      <c r="D582">
        <v>739</v>
      </c>
      <c r="E582">
        <v>64</v>
      </c>
      <c r="F582" t="b">
        <f t="shared" si="8"/>
        <v>0</v>
      </c>
      <c r="K582">
        <v>381</v>
      </c>
      <c r="L582">
        <v>0</v>
      </c>
      <c r="M582">
        <v>739</v>
      </c>
      <c r="N582">
        <v>64</v>
      </c>
    </row>
    <row r="583" spans="2:14" x14ac:dyDescent="0.25">
      <c r="B583">
        <v>377</v>
      </c>
      <c r="C583">
        <v>1</v>
      </c>
      <c r="D583">
        <v>742</v>
      </c>
      <c r="E583">
        <v>64</v>
      </c>
      <c r="F583" t="b">
        <f t="shared" si="8"/>
        <v>0</v>
      </c>
      <c r="K583">
        <v>370</v>
      </c>
      <c r="L583">
        <v>0</v>
      </c>
      <c r="M583">
        <v>750</v>
      </c>
      <c r="N583">
        <v>64</v>
      </c>
    </row>
    <row r="584" spans="2:14" x14ac:dyDescent="0.25">
      <c r="B584">
        <v>364</v>
      </c>
      <c r="C584">
        <v>0</v>
      </c>
      <c r="D584">
        <v>756</v>
      </c>
      <c r="E584">
        <v>64</v>
      </c>
      <c r="F584" t="b">
        <f t="shared" si="8"/>
        <v>0</v>
      </c>
      <c r="K584">
        <v>359</v>
      </c>
      <c r="L584">
        <v>0</v>
      </c>
      <c r="M584">
        <v>761</v>
      </c>
      <c r="N584">
        <v>64</v>
      </c>
    </row>
    <row r="585" spans="2:14" x14ac:dyDescent="0.25">
      <c r="B585">
        <v>348</v>
      </c>
      <c r="C585">
        <v>0</v>
      </c>
      <c r="D585">
        <v>772</v>
      </c>
      <c r="E585">
        <v>64</v>
      </c>
      <c r="F585" t="b">
        <f t="shared" si="8"/>
        <v>0</v>
      </c>
      <c r="K585">
        <v>341</v>
      </c>
      <c r="L585">
        <v>0</v>
      </c>
      <c r="M585">
        <v>779</v>
      </c>
      <c r="N585">
        <v>64</v>
      </c>
    </row>
    <row r="586" spans="2:14" x14ac:dyDescent="0.25">
      <c r="B586">
        <v>338</v>
      </c>
      <c r="C586">
        <v>1</v>
      </c>
      <c r="D586">
        <v>781</v>
      </c>
      <c r="E586">
        <v>64</v>
      </c>
      <c r="F586" t="b">
        <f t="shared" si="8"/>
        <v>0</v>
      </c>
      <c r="K586">
        <v>329</v>
      </c>
      <c r="L586">
        <v>0</v>
      </c>
      <c r="M586">
        <v>791</v>
      </c>
      <c r="N586">
        <v>64</v>
      </c>
    </row>
    <row r="587" spans="2:14" x14ac:dyDescent="0.25">
      <c r="B587">
        <v>329</v>
      </c>
      <c r="C587">
        <v>0</v>
      </c>
      <c r="D587">
        <v>791</v>
      </c>
      <c r="E587">
        <v>64</v>
      </c>
      <c r="F587" t="b">
        <f t="shared" si="8"/>
        <v>0</v>
      </c>
      <c r="K587">
        <v>323</v>
      </c>
      <c r="L587">
        <v>1</v>
      </c>
      <c r="M587">
        <v>796</v>
      </c>
      <c r="N587">
        <v>64</v>
      </c>
    </row>
    <row r="588" spans="2:14" x14ac:dyDescent="0.25">
      <c r="B588">
        <v>319</v>
      </c>
      <c r="C588">
        <v>0</v>
      </c>
      <c r="D588">
        <v>801</v>
      </c>
      <c r="E588">
        <v>64</v>
      </c>
      <c r="F588" t="b">
        <f t="shared" si="8"/>
        <v>0</v>
      </c>
      <c r="K588">
        <v>315</v>
      </c>
      <c r="L588">
        <v>2</v>
      </c>
      <c r="M588">
        <v>803</v>
      </c>
      <c r="N588">
        <v>64</v>
      </c>
    </row>
    <row r="589" spans="2:14" x14ac:dyDescent="0.25">
      <c r="B589">
        <v>304</v>
      </c>
      <c r="C589">
        <v>1</v>
      </c>
      <c r="D589">
        <v>815</v>
      </c>
      <c r="E589">
        <v>64</v>
      </c>
      <c r="F589" t="b">
        <f t="shared" si="8"/>
        <v>0</v>
      </c>
      <c r="K589">
        <v>310</v>
      </c>
      <c r="L589">
        <v>0</v>
      </c>
      <c r="M589">
        <v>810</v>
      </c>
      <c r="N589">
        <v>64</v>
      </c>
    </row>
    <row r="590" spans="2:14" x14ac:dyDescent="0.25">
      <c r="B590">
        <v>288</v>
      </c>
      <c r="C590">
        <v>7</v>
      </c>
      <c r="D590">
        <v>825</v>
      </c>
      <c r="E590">
        <v>64</v>
      </c>
      <c r="F590" t="b">
        <f t="shared" si="8"/>
        <v>0</v>
      </c>
      <c r="K590">
        <v>301</v>
      </c>
      <c r="L590">
        <v>0</v>
      </c>
      <c r="M590">
        <v>819</v>
      </c>
      <c r="N590">
        <v>64</v>
      </c>
    </row>
    <row r="591" spans="2:14" x14ac:dyDescent="0.25">
      <c r="B591">
        <v>281</v>
      </c>
      <c r="C591">
        <v>0</v>
      </c>
      <c r="D591">
        <v>839</v>
      </c>
      <c r="E591">
        <v>64</v>
      </c>
      <c r="F591" t="b">
        <f t="shared" si="8"/>
        <v>0</v>
      </c>
      <c r="K591">
        <v>292</v>
      </c>
      <c r="L591">
        <v>0</v>
      </c>
      <c r="M591">
        <v>828</v>
      </c>
      <c r="N591">
        <v>64</v>
      </c>
    </row>
    <row r="592" spans="2:14" x14ac:dyDescent="0.25">
      <c r="B592">
        <v>272</v>
      </c>
      <c r="C592">
        <v>0</v>
      </c>
      <c r="D592">
        <v>848</v>
      </c>
      <c r="E592">
        <v>64</v>
      </c>
      <c r="F592" t="b">
        <f t="shared" si="8"/>
        <v>0</v>
      </c>
      <c r="K592">
        <v>283</v>
      </c>
      <c r="L592">
        <v>0</v>
      </c>
      <c r="M592">
        <v>837</v>
      </c>
      <c r="N592">
        <v>64</v>
      </c>
    </row>
    <row r="593" spans="2:14" x14ac:dyDescent="0.25">
      <c r="B593">
        <v>259</v>
      </c>
      <c r="C593">
        <v>0</v>
      </c>
      <c r="D593">
        <v>861</v>
      </c>
      <c r="E593">
        <v>64</v>
      </c>
      <c r="F593" t="b">
        <f t="shared" si="8"/>
        <v>0</v>
      </c>
      <c r="K593">
        <v>272</v>
      </c>
      <c r="L593">
        <v>0</v>
      </c>
      <c r="M593">
        <v>848</v>
      </c>
      <c r="N593">
        <v>64</v>
      </c>
    </row>
    <row r="594" spans="2:14" x14ac:dyDescent="0.25">
      <c r="B594">
        <v>251</v>
      </c>
      <c r="C594">
        <v>0</v>
      </c>
      <c r="D594">
        <v>869</v>
      </c>
      <c r="E594">
        <v>64</v>
      </c>
      <c r="F594" t="b">
        <f t="shared" si="8"/>
        <v>0</v>
      </c>
      <c r="K594">
        <v>268</v>
      </c>
      <c r="L594">
        <v>0</v>
      </c>
      <c r="M594">
        <v>852</v>
      </c>
      <c r="N594">
        <v>64</v>
      </c>
    </row>
    <row r="595" spans="2:14" x14ac:dyDescent="0.25">
      <c r="B595">
        <v>235</v>
      </c>
      <c r="C595">
        <v>0</v>
      </c>
      <c r="D595">
        <v>885</v>
      </c>
      <c r="E595">
        <v>64</v>
      </c>
      <c r="F595" t="b">
        <f t="shared" si="8"/>
        <v>0</v>
      </c>
      <c r="K595">
        <v>262</v>
      </c>
      <c r="L595">
        <v>0</v>
      </c>
      <c r="M595">
        <v>858</v>
      </c>
      <c r="N595">
        <v>64</v>
      </c>
    </row>
    <row r="596" spans="2:14" x14ac:dyDescent="0.25">
      <c r="B596">
        <v>216</v>
      </c>
      <c r="C596">
        <v>0</v>
      </c>
      <c r="D596">
        <v>904</v>
      </c>
      <c r="E596">
        <v>64</v>
      </c>
      <c r="F596" t="b">
        <f t="shared" si="8"/>
        <v>0</v>
      </c>
      <c r="K596">
        <v>247</v>
      </c>
      <c r="L596">
        <v>0</v>
      </c>
      <c r="M596">
        <v>873</v>
      </c>
      <c r="N596">
        <v>64</v>
      </c>
    </row>
    <row r="597" spans="2:14" x14ac:dyDescent="0.25">
      <c r="B597">
        <v>202</v>
      </c>
      <c r="C597">
        <v>0</v>
      </c>
      <c r="D597">
        <v>918</v>
      </c>
      <c r="E597">
        <v>64</v>
      </c>
      <c r="F597" t="b">
        <f t="shared" si="8"/>
        <v>0</v>
      </c>
      <c r="K597">
        <v>236</v>
      </c>
      <c r="L597">
        <v>0</v>
      </c>
      <c r="M597">
        <v>884</v>
      </c>
      <c r="N597">
        <v>64</v>
      </c>
    </row>
    <row r="598" spans="2:14" x14ac:dyDescent="0.25">
      <c r="B598">
        <v>191</v>
      </c>
      <c r="C598">
        <v>0</v>
      </c>
      <c r="D598">
        <v>929</v>
      </c>
      <c r="E598">
        <v>64</v>
      </c>
      <c r="F598" t="b">
        <f t="shared" si="8"/>
        <v>0</v>
      </c>
      <c r="K598">
        <v>229</v>
      </c>
      <c r="L598">
        <v>0</v>
      </c>
      <c r="M598">
        <v>891</v>
      </c>
      <c r="N598">
        <v>64</v>
      </c>
    </row>
    <row r="599" spans="2:14" x14ac:dyDescent="0.25">
      <c r="B599">
        <v>187</v>
      </c>
      <c r="C599">
        <v>0</v>
      </c>
      <c r="D599">
        <v>933</v>
      </c>
      <c r="E599">
        <v>64</v>
      </c>
      <c r="F599" t="b">
        <f t="shared" si="8"/>
        <v>0</v>
      </c>
      <c r="K599">
        <v>216</v>
      </c>
      <c r="L599">
        <v>1</v>
      </c>
      <c r="M599">
        <v>903</v>
      </c>
      <c r="N599">
        <v>64</v>
      </c>
    </row>
    <row r="600" spans="2:14" x14ac:dyDescent="0.25">
      <c r="B600">
        <v>176</v>
      </c>
      <c r="C600">
        <v>0</v>
      </c>
      <c r="D600">
        <v>944</v>
      </c>
      <c r="E600">
        <v>64</v>
      </c>
      <c r="F600" t="b">
        <f t="shared" ref="F600:F663" si="9">C600&gt;E600</f>
        <v>0</v>
      </c>
      <c r="K600">
        <v>206</v>
      </c>
      <c r="L600">
        <v>1</v>
      </c>
      <c r="M600">
        <v>913</v>
      </c>
      <c r="N600">
        <v>64</v>
      </c>
    </row>
    <row r="601" spans="2:14" x14ac:dyDescent="0.25">
      <c r="B601">
        <v>168</v>
      </c>
      <c r="C601">
        <v>0</v>
      </c>
      <c r="D601">
        <v>952</v>
      </c>
      <c r="E601">
        <v>64</v>
      </c>
      <c r="F601" t="b">
        <f t="shared" si="9"/>
        <v>0</v>
      </c>
      <c r="K601">
        <v>200</v>
      </c>
      <c r="L601">
        <v>0</v>
      </c>
      <c r="M601">
        <v>920</v>
      </c>
      <c r="N601">
        <v>64</v>
      </c>
    </row>
    <row r="602" spans="2:14" x14ac:dyDescent="0.25">
      <c r="B602">
        <v>160</v>
      </c>
      <c r="C602">
        <v>0</v>
      </c>
      <c r="D602">
        <v>960</v>
      </c>
      <c r="E602">
        <v>64</v>
      </c>
      <c r="F602" t="b">
        <f t="shared" si="9"/>
        <v>0</v>
      </c>
      <c r="K602">
        <v>189</v>
      </c>
      <c r="L602">
        <v>0</v>
      </c>
      <c r="M602">
        <v>931</v>
      </c>
      <c r="N602">
        <v>64</v>
      </c>
    </row>
    <row r="603" spans="2:14" x14ac:dyDescent="0.25">
      <c r="B603">
        <v>149</v>
      </c>
      <c r="C603">
        <v>0</v>
      </c>
      <c r="D603">
        <v>971</v>
      </c>
      <c r="E603">
        <v>64</v>
      </c>
      <c r="F603" t="b">
        <f t="shared" si="9"/>
        <v>0</v>
      </c>
      <c r="K603">
        <v>183</v>
      </c>
      <c r="L603">
        <v>1</v>
      </c>
      <c r="M603">
        <v>936</v>
      </c>
      <c r="N603">
        <v>64</v>
      </c>
    </row>
    <row r="604" spans="2:14" x14ac:dyDescent="0.25">
      <c r="B604">
        <v>143</v>
      </c>
      <c r="C604">
        <v>0</v>
      </c>
      <c r="D604">
        <v>977</v>
      </c>
      <c r="E604">
        <v>64</v>
      </c>
      <c r="F604" t="b">
        <f t="shared" si="9"/>
        <v>0</v>
      </c>
      <c r="K604">
        <v>175</v>
      </c>
      <c r="L604">
        <v>0</v>
      </c>
      <c r="M604">
        <v>945</v>
      </c>
      <c r="N604">
        <v>64</v>
      </c>
    </row>
    <row r="605" spans="2:14" x14ac:dyDescent="0.25">
      <c r="B605">
        <v>141</v>
      </c>
      <c r="C605">
        <v>6</v>
      </c>
      <c r="D605">
        <v>973</v>
      </c>
      <c r="E605">
        <v>64</v>
      </c>
      <c r="F605" t="b">
        <f t="shared" si="9"/>
        <v>0</v>
      </c>
      <c r="K605">
        <v>166</v>
      </c>
      <c r="L605">
        <v>0</v>
      </c>
      <c r="M605">
        <v>954</v>
      </c>
      <c r="N605">
        <v>64</v>
      </c>
    </row>
    <row r="606" spans="2:14" x14ac:dyDescent="0.25">
      <c r="B606">
        <v>145</v>
      </c>
      <c r="C606">
        <v>7</v>
      </c>
      <c r="D606">
        <v>968</v>
      </c>
      <c r="E606">
        <v>64</v>
      </c>
      <c r="F606" t="b">
        <f t="shared" si="9"/>
        <v>0</v>
      </c>
      <c r="K606">
        <v>158</v>
      </c>
      <c r="L606">
        <v>0</v>
      </c>
      <c r="M606">
        <v>962</v>
      </c>
      <c r="N606">
        <v>64</v>
      </c>
    </row>
    <row r="607" spans="2:14" x14ac:dyDescent="0.25">
      <c r="B607">
        <v>142</v>
      </c>
      <c r="C607">
        <v>6</v>
      </c>
      <c r="D607">
        <v>972</v>
      </c>
      <c r="E607">
        <v>64</v>
      </c>
      <c r="F607" t="b">
        <f t="shared" si="9"/>
        <v>0</v>
      </c>
      <c r="K607">
        <v>144</v>
      </c>
      <c r="L607">
        <v>0</v>
      </c>
      <c r="M607">
        <v>976</v>
      </c>
      <c r="N607">
        <v>64</v>
      </c>
    </row>
    <row r="608" spans="2:14" x14ac:dyDescent="0.25">
      <c r="B608">
        <v>146</v>
      </c>
      <c r="C608">
        <v>0</v>
      </c>
      <c r="D608">
        <v>974</v>
      </c>
      <c r="E608">
        <v>64</v>
      </c>
      <c r="F608" t="b">
        <f t="shared" si="9"/>
        <v>0</v>
      </c>
      <c r="K608">
        <v>141</v>
      </c>
      <c r="L608">
        <v>1</v>
      </c>
      <c r="M608">
        <v>978</v>
      </c>
      <c r="N608">
        <v>64</v>
      </c>
    </row>
    <row r="609" spans="2:14" x14ac:dyDescent="0.25">
      <c r="B609">
        <v>141</v>
      </c>
      <c r="C609">
        <v>0</v>
      </c>
      <c r="D609">
        <v>979</v>
      </c>
      <c r="E609">
        <v>64</v>
      </c>
      <c r="F609" t="b">
        <f t="shared" si="9"/>
        <v>0</v>
      </c>
      <c r="K609">
        <v>134</v>
      </c>
      <c r="L609">
        <v>0</v>
      </c>
      <c r="M609">
        <v>986</v>
      </c>
      <c r="N609">
        <v>64</v>
      </c>
    </row>
    <row r="610" spans="2:14" x14ac:dyDescent="0.25">
      <c r="B610">
        <v>134</v>
      </c>
      <c r="C610">
        <v>0</v>
      </c>
      <c r="D610">
        <v>986</v>
      </c>
      <c r="E610">
        <v>64</v>
      </c>
      <c r="F610" t="b">
        <f t="shared" si="9"/>
        <v>0</v>
      </c>
      <c r="K610">
        <v>124</v>
      </c>
      <c r="L610">
        <v>0</v>
      </c>
      <c r="M610">
        <v>996</v>
      </c>
      <c r="N610">
        <v>64</v>
      </c>
    </row>
    <row r="611" spans="2:14" x14ac:dyDescent="0.25">
      <c r="B611">
        <v>127</v>
      </c>
      <c r="C611">
        <v>0</v>
      </c>
      <c r="D611">
        <v>993</v>
      </c>
      <c r="E611">
        <v>64</v>
      </c>
      <c r="F611" t="b">
        <f t="shared" si="9"/>
        <v>0</v>
      </c>
      <c r="K611">
        <v>115</v>
      </c>
      <c r="L611">
        <v>0</v>
      </c>
      <c r="M611">
        <v>1005</v>
      </c>
      <c r="N611">
        <v>64</v>
      </c>
    </row>
    <row r="612" spans="2:14" x14ac:dyDescent="0.25">
      <c r="B612">
        <v>120</v>
      </c>
      <c r="C612">
        <v>0</v>
      </c>
      <c r="D612">
        <v>1000</v>
      </c>
      <c r="E612">
        <v>64</v>
      </c>
      <c r="F612" t="b">
        <f t="shared" si="9"/>
        <v>0</v>
      </c>
      <c r="K612">
        <v>107</v>
      </c>
      <c r="L612">
        <v>1</v>
      </c>
      <c r="M612">
        <v>1012</v>
      </c>
      <c r="N612">
        <v>64</v>
      </c>
    </row>
    <row r="613" spans="2:14" x14ac:dyDescent="0.25">
      <c r="B613">
        <v>113</v>
      </c>
      <c r="C613">
        <v>2</v>
      </c>
      <c r="D613">
        <v>1005</v>
      </c>
      <c r="E613">
        <v>64</v>
      </c>
      <c r="F613" t="b">
        <f t="shared" si="9"/>
        <v>0</v>
      </c>
      <c r="K613">
        <v>94</v>
      </c>
      <c r="L613">
        <v>0</v>
      </c>
      <c r="M613">
        <v>1026</v>
      </c>
      <c r="N613">
        <v>64</v>
      </c>
    </row>
    <row r="614" spans="2:14" x14ac:dyDescent="0.25">
      <c r="B614">
        <v>106</v>
      </c>
      <c r="C614">
        <v>1</v>
      </c>
      <c r="D614">
        <v>1013</v>
      </c>
      <c r="E614">
        <v>64</v>
      </c>
      <c r="F614" t="b">
        <f t="shared" si="9"/>
        <v>0</v>
      </c>
      <c r="K614">
        <v>87</v>
      </c>
      <c r="L614">
        <v>0</v>
      </c>
      <c r="M614">
        <v>1033</v>
      </c>
      <c r="N614">
        <v>64</v>
      </c>
    </row>
    <row r="615" spans="2:14" x14ac:dyDescent="0.25">
      <c r="B615">
        <v>101</v>
      </c>
      <c r="C615">
        <v>0</v>
      </c>
      <c r="D615">
        <v>1019</v>
      </c>
      <c r="E615">
        <v>64</v>
      </c>
      <c r="F615" t="b">
        <f t="shared" si="9"/>
        <v>0</v>
      </c>
      <c r="K615">
        <v>82</v>
      </c>
      <c r="L615">
        <v>1</v>
      </c>
      <c r="M615">
        <v>1037</v>
      </c>
      <c r="N615">
        <v>64</v>
      </c>
    </row>
    <row r="616" spans="2:14" x14ac:dyDescent="0.25">
      <c r="B616">
        <v>94</v>
      </c>
      <c r="C616">
        <v>0</v>
      </c>
      <c r="D616">
        <v>1026</v>
      </c>
      <c r="E616">
        <v>64</v>
      </c>
      <c r="F616" t="b">
        <f t="shared" si="9"/>
        <v>0</v>
      </c>
      <c r="K616">
        <v>78</v>
      </c>
      <c r="L616">
        <v>0</v>
      </c>
      <c r="M616">
        <v>1042</v>
      </c>
      <c r="N616">
        <v>64</v>
      </c>
    </row>
    <row r="617" spans="2:14" x14ac:dyDescent="0.25">
      <c r="B617">
        <v>85</v>
      </c>
      <c r="C617">
        <v>0</v>
      </c>
      <c r="D617">
        <v>1035</v>
      </c>
      <c r="E617">
        <v>64</v>
      </c>
      <c r="F617" t="b">
        <f t="shared" si="9"/>
        <v>0</v>
      </c>
      <c r="K617">
        <v>69</v>
      </c>
      <c r="L617">
        <v>0</v>
      </c>
      <c r="M617">
        <v>1051</v>
      </c>
      <c r="N617">
        <v>64</v>
      </c>
    </row>
    <row r="618" spans="2:14" x14ac:dyDescent="0.25">
      <c r="B618">
        <v>83</v>
      </c>
      <c r="C618">
        <v>6</v>
      </c>
      <c r="D618">
        <v>1031</v>
      </c>
      <c r="E618">
        <v>64</v>
      </c>
      <c r="F618" t="b">
        <f t="shared" si="9"/>
        <v>0</v>
      </c>
      <c r="K618">
        <v>60</v>
      </c>
      <c r="L618">
        <v>0</v>
      </c>
      <c r="M618">
        <v>1060</v>
      </c>
      <c r="N618">
        <v>64</v>
      </c>
    </row>
    <row r="619" spans="2:14" x14ac:dyDescent="0.25">
      <c r="B619">
        <v>86</v>
      </c>
      <c r="C619">
        <v>3</v>
      </c>
      <c r="D619">
        <v>1031</v>
      </c>
      <c r="E619">
        <v>64</v>
      </c>
      <c r="F619" t="b">
        <f t="shared" si="9"/>
        <v>0</v>
      </c>
      <c r="K619">
        <v>50</v>
      </c>
      <c r="L619">
        <v>0</v>
      </c>
      <c r="M619">
        <v>1070</v>
      </c>
      <c r="N619">
        <v>64</v>
      </c>
    </row>
    <row r="620" spans="2:14" x14ac:dyDescent="0.25">
      <c r="B620">
        <v>82</v>
      </c>
      <c r="C620">
        <v>0</v>
      </c>
      <c r="D620">
        <v>1038</v>
      </c>
      <c r="E620">
        <v>64</v>
      </c>
      <c r="F620" t="b">
        <f t="shared" si="9"/>
        <v>0</v>
      </c>
      <c r="K620">
        <v>41</v>
      </c>
      <c r="L620">
        <v>0</v>
      </c>
      <c r="M620">
        <v>1079</v>
      </c>
      <c r="N620">
        <v>64</v>
      </c>
    </row>
    <row r="621" spans="2:14" x14ac:dyDescent="0.25">
      <c r="B621">
        <v>77</v>
      </c>
      <c r="C621">
        <v>0</v>
      </c>
      <c r="D621">
        <v>1043</v>
      </c>
      <c r="E621">
        <v>64</v>
      </c>
      <c r="F621" t="b">
        <f t="shared" si="9"/>
        <v>0</v>
      </c>
      <c r="K621">
        <v>37</v>
      </c>
      <c r="L621">
        <v>0</v>
      </c>
      <c r="M621">
        <v>1083</v>
      </c>
      <c r="N621">
        <v>64</v>
      </c>
    </row>
    <row r="622" spans="2:14" x14ac:dyDescent="0.25">
      <c r="B622">
        <v>69</v>
      </c>
      <c r="C622">
        <v>0</v>
      </c>
      <c r="D622">
        <v>1051</v>
      </c>
      <c r="E622">
        <v>64</v>
      </c>
      <c r="F622" t="b">
        <f t="shared" si="9"/>
        <v>0</v>
      </c>
      <c r="K622">
        <v>33</v>
      </c>
      <c r="L622">
        <v>0</v>
      </c>
      <c r="M622">
        <v>1087</v>
      </c>
      <c r="N622">
        <v>64</v>
      </c>
    </row>
    <row r="623" spans="2:14" x14ac:dyDescent="0.25">
      <c r="B623">
        <v>66</v>
      </c>
      <c r="C623">
        <v>0</v>
      </c>
      <c r="D623">
        <v>1054</v>
      </c>
      <c r="E623">
        <v>64</v>
      </c>
      <c r="F623" t="b">
        <f t="shared" si="9"/>
        <v>0</v>
      </c>
      <c r="K623">
        <v>26</v>
      </c>
      <c r="L623">
        <v>0</v>
      </c>
      <c r="M623">
        <v>1094</v>
      </c>
      <c r="N623">
        <v>64</v>
      </c>
    </row>
    <row r="624" spans="2:14" x14ac:dyDescent="0.25">
      <c r="B624">
        <v>61</v>
      </c>
      <c r="C624">
        <v>0</v>
      </c>
      <c r="D624">
        <v>1059</v>
      </c>
      <c r="E624">
        <v>64</v>
      </c>
      <c r="F624" t="b">
        <f t="shared" si="9"/>
        <v>0</v>
      </c>
      <c r="K624">
        <v>30</v>
      </c>
      <c r="L624">
        <v>55</v>
      </c>
      <c r="M624">
        <v>1035</v>
      </c>
      <c r="N624">
        <v>64</v>
      </c>
    </row>
    <row r="625" spans="2:14" x14ac:dyDescent="0.25">
      <c r="B625">
        <v>56</v>
      </c>
      <c r="C625">
        <v>0</v>
      </c>
      <c r="D625">
        <v>1064</v>
      </c>
      <c r="E625">
        <v>64</v>
      </c>
      <c r="F625" t="b">
        <f t="shared" si="9"/>
        <v>0</v>
      </c>
      <c r="K625">
        <v>67</v>
      </c>
      <c r="L625">
        <v>234</v>
      </c>
      <c r="M625">
        <v>819</v>
      </c>
      <c r="N625">
        <v>64</v>
      </c>
    </row>
    <row r="626" spans="2:14" x14ac:dyDescent="0.25">
      <c r="B626">
        <v>54</v>
      </c>
      <c r="C626">
        <v>2</v>
      </c>
      <c r="D626">
        <v>1064</v>
      </c>
      <c r="E626">
        <v>64</v>
      </c>
      <c r="F626" t="b">
        <f t="shared" si="9"/>
        <v>0</v>
      </c>
      <c r="K626">
        <v>120</v>
      </c>
      <c r="L626">
        <v>341</v>
      </c>
      <c r="M626">
        <v>659</v>
      </c>
      <c r="N626">
        <v>64</v>
      </c>
    </row>
    <row r="627" spans="2:14" x14ac:dyDescent="0.25">
      <c r="B627">
        <v>55</v>
      </c>
      <c r="C627">
        <v>1</v>
      </c>
      <c r="D627">
        <v>1064</v>
      </c>
      <c r="E627">
        <v>64</v>
      </c>
      <c r="F627" t="b">
        <f t="shared" si="9"/>
        <v>0</v>
      </c>
      <c r="K627">
        <v>181</v>
      </c>
      <c r="L627">
        <v>297</v>
      </c>
      <c r="M627">
        <v>642</v>
      </c>
      <c r="N627">
        <v>64</v>
      </c>
    </row>
    <row r="628" spans="2:14" x14ac:dyDescent="0.25">
      <c r="B628">
        <v>52</v>
      </c>
      <c r="C628">
        <v>0</v>
      </c>
      <c r="D628">
        <v>1068</v>
      </c>
      <c r="E628">
        <v>64</v>
      </c>
      <c r="F628" t="b">
        <f t="shared" si="9"/>
        <v>0</v>
      </c>
      <c r="K628">
        <v>243</v>
      </c>
      <c r="L628">
        <v>236</v>
      </c>
      <c r="M628">
        <v>641</v>
      </c>
      <c r="N628">
        <v>64</v>
      </c>
    </row>
    <row r="629" spans="2:14" x14ac:dyDescent="0.25">
      <c r="B629">
        <v>54</v>
      </c>
      <c r="C629">
        <v>0</v>
      </c>
      <c r="D629">
        <v>1066</v>
      </c>
      <c r="E629">
        <v>64</v>
      </c>
      <c r="F629" t="b">
        <f t="shared" si="9"/>
        <v>0</v>
      </c>
      <c r="K629">
        <v>295</v>
      </c>
      <c r="L629">
        <v>174</v>
      </c>
      <c r="M629">
        <v>651</v>
      </c>
      <c r="N629">
        <v>64</v>
      </c>
    </row>
    <row r="630" spans="2:14" x14ac:dyDescent="0.25">
      <c r="B630">
        <v>53</v>
      </c>
      <c r="C630">
        <v>0</v>
      </c>
      <c r="D630">
        <v>1067</v>
      </c>
      <c r="E630">
        <v>64</v>
      </c>
      <c r="F630" t="b">
        <f t="shared" si="9"/>
        <v>0</v>
      </c>
      <c r="K630">
        <v>349</v>
      </c>
      <c r="L630">
        <v>117</v>
      </c>
      <c r="M630">
        <v>654</v>
      </c>
      <c r="N630">
        <v>64</v>
      </c>
    </row>
    <row r="631" spans="2:14" x14ac:dyDescent="0.25">
      <c r="B631">
        <v>51</v>
      </c>
      <c r="C631">
        <v>0</v>
      </c>
      <c r="D631">
        <v>1069</v>
      </c>
      <c r="E631">
        <v>64</v>
      </c>
      <c r="F631" t="b">
        <f t="shared" si="9"/>
        <v>0</v>
      </c>
      <c r="K631">
        <v>401</v>
      </c>
      <c r="L631">
        <v>48</v>
      </c>
      <c r="M631">
        <v>671</v>
      </c>
      <c r="N631">
        <v>64</v>
      </c>
    </row>
    <row r="632" spans="2:14" x14ac:dyDescent="0.25">
      <c r="B632">
        <v>54</v>
      </c>
      <c r="C632">
        <v>10</v>
      </c>
      <c r="D632">
        <v>1056</v>
      </c>
      <c r="E632">
        <v>64</v>
      </c>
      <c r="F632" t="b">
        <f t="shared" si="9"/>
        <v>0</v>
      </c>
      <c r="K632">
        <v>420</v>
      </c>
      <c r="L632">
        <v>9</v>
      </c>
      <c r="M632">
        <v>691</v>
      </c>
      <c r="N632">
        <v>64</v>
      </c>
    </row>
    <row r="633" spans="2:14" x14ac:dyDescent="0.25">
      <c r="B633">
        <v>72</v>
      </c>
      <c r="C633">
        <v>48</v>
      </c>
      <c r="D633">
        <v>1000</v>
      </c>
      <c r="E633">
        <v>64</v>
      </c>
      <c r="F633" t="b">
        <f t="shared" si="9"/>
        <v>0</v>
      </c>
      <c r="K633">
        <v>417</v>
      </c>
      <c r="L633">
        <v>0</v>
      </c>
      <c r="M633">
        <v>703</v>
      </c>
      <c r="N633">
        <v>64</v>
      </c>
    </row>
    <row r="634" spans="2:14" x14ac:dyDescent="0.25">
      <c r="B634">
        <v>119</v>
      </c>
      <c r="C634">
        <v>180</v>
      </c>
      <c r="D634">
        <v>821</v>
      </c>
      <c r="E634">
        <v>64</v>
      </c>
      <c r="F634" t="b">
        <f t="shared" si="9"/>
        <v>1</v>
      </c>
      <c r="K634">
        <v>410</v>
      </c>
      <c r="L634">
        <v>0</v>
      </c>
      <c r="M634">
        <v>710</v>
      </c>
      <c r="N634">
        <v>64</v>
      </c>
    </row>
    <row r="635" spans="2:14" x14ac:dyDescent="0.25">
      <c r="B635">
        <v>174</v>
      </c>
      <c r="C635">
        <v>278</v>
      </c>
      <c r="D635">
        <v>668</v>
      </c>
      <c r="E635">
        <v>64</v>
      </c>
      <c r="F635" t="b">
        <f t="shared" si="9"/>
        <v>1</v>
      </c>
      <c r="K635">
        <v>398</v>
      </c>
      <c r="L635">
        <v>0</v>
      </c>
      <c r="M635">
        <v>722</v>
      </c>
      <c r="N635">
        <v>64</v>
      </c>
    </row>
    <row r="636" spans="2:14" x14ac:dyDescent="0.25">
      <c r="B636">
        <v>230</v>
      </c>
      <c r="C636">
        <v>249</v>
      </c>
      <c r="D636">
        <v>641</v>
      </c>
      <c r="E636">
        <v>64</v>
      </c>
      <c r="F636" t="b">
        <f t="shared" si="9"/>
        <v>1</v>
      </c>
      <c r="K636">
        <v>389</v>
      </c>
      <c r="L636">
        <v>0</v>
      </c>
      <c r="M636">
        <v>731</v>
      </c>
      <c r="N636">
        <v>64</v>
      </c>
    </row>
    <row r="637" spans="2:14" x14ac:dyDescent="0.25">
      <c r="B637">
        <v>287</v>
      </c>
      <c r="C637">
        <v>192</v>
      </c>
      <c r="D637">
        <v>641</v>
      </c>
      <c r="E637">
        <v>64</v>
      </c>
      <c r="F637" t="b">
        <f t="shared" si="9"/>
        <v>1</v>
      </c>
      <c r="K637">
        <v>379</v>
      </c>
      <c r="L637">
        <v>0</v>
      </c>
      <c r="M637">
        <v>741</v>
      </c>
      <c r="N637">
        <v>64</v>
      </c>
    </row>
    <row r="638" spans="2:14" x14ac:dyDescent="0.25">
      <c r="B638">
        <v>341</v>
      </c>
      <c r="C638">
        <v>134</v>
      </c>
      <c r="D638">
        <v>645</v>
      </c>
      <c r="E638">
        <v>64</v>
      </c>
      <c r="F638" t="b">
        <f t="shared" si="9"/>
        <v>1</v>
      </c>
      <c r="K638">
        <v>370</v>
      </c>
      <c r="L638">
        <v>0</v>
      </c>
      <c r="M638">
        <v>750</v>
      </c>
      <c r="N638">
        <v>64</v>
      </c>
    </row>
    <row r="639" spans="2:14" x14ac:dyDescent="0.25">
      <c r="B639">
        <v>397</v>
      </c>
      <c r="C639">
        <v>75</v>
      </c>
      <c r="D639">
        <v>648</v>
      </c>
      <c r="E639">
        <v>64</v>
      </c>
      <c r="F639" t="b">
        <f t="shared" si="9"/>
        <v>1</v>
      </c>
      <c r="K639">
        <v>360</v>
      </c>
      <c r="L639">
        <v>0</v>
      </c>
      <c r="M639">
        <v>760</v>
      </c>
      <c r="N639">
        <v>64</v>
      </c>
    </row>
    <row r="640" spans="2:14" x14ac:dyDescent="0.25">
      <c r="B640">
        <v>434</v>
      </c>
      <c r="C640">
        <v>16</v>
      </c>
      <c r="D640">
        <v>670</v>
      </c>
      <c r="E640">
        <v>64</v>
      </c>
      <c r="F640" t="b">
        <f t="shared" si="9"/>
        <v>0</v>
      </c>
      <c r="K640">
        <v>341</v>
      </c>
      <c r="L640">
        <v>1</v>
      </c>
      <c r="M640">
        <v>778</v>
      </c>
      <c r="N640">
        <v>64</v>
      </c>
    </row>
    <row r="641" spans="2:14" x14ac:dyDescent="0.25">
      <c r="B641">
        <v>433</v>
      </c>
      <c r="C641">
        <v>0</v>
      </c>
      <c r="D641">
        <v>687</v>
      </c>
      <c r="E641">
        <v>64</v>
      </c>
      <c r="F641" t="b">
        <f t="shared" si="9"/>
        <v>0</v>
      </c>
      <c r="K641">
        <v>338</v>
      </c>
      <c r="L641">
        <v>0</v>
      </c>
      <c r="M641">
        <v>782</v>
      </c>
      <c r="N641">
        <v>64</v>
      </c>
    </row>
    <row r="642" spans="2:14" x14ac:dyDescent="0.25">
      <c r="B642">
        <v>421</v>
      </c>
      <c r="C642">
        <v>0</v>
      </c>
      <c r="D642">
        <v>699</v>
      </c>
      <c r="E642">
        <v>64</v>
      </c>
      <c r="F642" t="b">
        <f t="shared" si="9"/>
        <v>0</v>
      </c>
      <c r="K642">
        <v>325</v>
      </c>
      <c r="L642">
        <v>0</v>
      </c>
      <c r="M642">
        <v>795</v>
      </c>
      <c r="N642">
        <v>64</v>
      </c>
    </row>
    <row r="643" spans="2:14" x14ac:dyDescent="0.25">
      <c r="B643">
        <v>407</v>
      </c>
      <c r="C643">
        <v>0</v>
      </c>
      <c r="D643">
        <v>713</v>
      </c>
      <c r="E643">
        <v>64</v>
      </c>
      <c r="F643" t="b">
        <f t="shared" si="9"/>
        <v>0</v>
      </c>
      <c r="K643">
        <v>314</v>
      </c>
      <c r="L643">
        <v>1</v>
      </c>
      <c r="M643">
        <v>805</v>
      </c>
      <c r="N643">
        <v>64</v>
      </c>
    </row>
    <row r="644" spans="2:14" x14ac:dyDescent="0.25">
      <c r="B644">
        <v>400</v>
      </c>
      <c r="C644">
        <v>0</v>
      </c>
      <c r="D644">
        <v>720</v>
      </c>
      <c r="E644">
        <v>64</v>
      </c>
      <c r="F644" t="b">
        <f t="shared" si="9"/>
        <v>0</v>
      </c>
      <c r="K644">
        <v>296</v>
      </c>
      <c r="L644">
        <v>0</v>
      </c>
      <c r="M644">
        <v>824</v>
      </c>
      <c r="N644">
        <v>64</v>
      </c>
    </row>
    <row r="645" spans="2:14" x14ac:dyDescent="0.25">
      <c r="B645">
        <v>390</v>
      </c>
      <c r="C645">
        <v>0</v>
      </c>
      <c r="D645">
        <v>730</v>
      </c>
      <c r="E645">
        <v>64</v>
      </c>
      <c r="F645" t="b">
        <f t="shared" si="9"/>
        <v>0</v>
      </c>
      <c r="K645">
        <v>289</v>
      </c>
      <c r="L645">
        <v>0</v>
      </c>
      <c r="M645">
        <v>831</v>
      </c>
      <c r="N645">
        <v>64</v>
      </c>
    </row>
    <row r="646" spans="2:14" x14ac:dyDescent="0.25">
      <c r="B646">
        <v>377</v>
      </c>
      <c r="C646">
        <v>0</v>
      </c>
      <c r="D646">
        <v>743</v>
      </c>
      <c r="E646">
        <v>64</v>
      </c>
      <c r="F646" t="b">
        <f t="shared" si="9"/>
        <v>0</v>
      </c>
      <c r="K646">
        <v>282</v>
      </c>
      <c r="L646">
        <v>0</v>
      </c>
      <c r="M646">
        <v>838</v>
      </c>
      <c r="N646">
        <v>64</v>
      </c>
    </row>
    <row r="647" spans="2:14" x14ac:dyDescent="0.25">
      <c r="B647">
        <v>369</v>
      </c>
      <c r="C647">
        <v>0</v>
      </c>
      <c r="D647">
        <v>751</v>
      </c>
      <c r="E647">
        <v>64</v>
      </c>
      <c r="F647" t="b">
        <f t="shared" si="9"/>
        <v>0</v>
      </c>
      <c r="K647">
        <v>271</v>
      </c>
      <c r="L647">
        <v>2</v>
      </c>
      <c r="M647">
        <v>847</v>
      </c>
      <c r="N647">
        <v>64</v>
      </c>
    </row>
    <row r="648" spans="2:14" x14ac:dyDescent="0.25">
      <c r="B648">
        <v>361</v>
      </c>
      <c r="C648">
        <v>0</v>
      </c>
      <c r="D648">
        <v>759</v>
      </c>
      <c r="E648">
        <v>64</v>
      </c>
      <c r="F648" t="b">
        <f t="shared" si="9"/>
        <v>0</v>
      </c>
      <c r="K648">
        <v>263</v>
      </c>
      <c r="L648">
        <v>1</v>
      </c>
      <c r="M648">
        <v>856</v>
      </c>
      <c r="N648">
        <v>64</v>
      </c>
    </row>
    <row r="649" spans="2:14" x14ac:dyDescent="0.25">
      <c r="B649">
        <v>353</v>
      </c>
      <c r="C649">
        <v>0</v>
      </c>
      <c r="D649">
        <v>767</v>
      </c>
      <c r="E649">
        <v>64</v>
      </c>
      <c r="F649" t="b">
        <f t="shared" si="9"/>
        <v>0</v>
      </c>
      <c r="K649">
        <v>257</v>
      </c>
      <c r="L649">
        <v>1</v>
      </c>
      <c r="M649">
        <v>862</v>
      </c>
      <c r="N649">
        <v>64</v>
      </c>
    </row>
    <row r="650" spans="2:14" x14ac:dyDescent="0.25">
      <c r="B650">
        <v>337</v>
      </c>
      <c r="C650">
        <v>1</v>
      </c>
      <c r="D650">
        <v>782</v>
      </c>
      <c r="E650">
        <v>64</v>
      </c>
      <c r="F650" t="b">
        <f t="shared" si="9"/>
        <v>0</v>
      </c>
      <c r="K650">
        <v>254</v>
      </c>
      <c r="L650">
        <v>2</v>
      </c>
      <c r="M650">
        <v>864</v>
      </c>
      <c r="N650">
        <v>64</v>
      </c>
    </row>
    <row r="651" spans="2:14" x14ac:dyDescent="0.25">
      <c r="B651">
        <v>330</v>
      </c>
      <c r="C651">
        <v>1</v>
      </c>
      <c r="D651">
        <v>789</v>
      </c>
      <c r="E651">
        <v>64</v>
      </c>
      <c r="F651" t="b">
        <f t="shared" si="9"/>
        <v>0</v>
      </c>
      <c r="K651">
        <v>254</v>
      </c>
      <c r="L651">
        <v>2</v>
      </c>
      <c r="M651">
        <v>864</v>
      </c>
      <c r="N651">
        <v>64</v>
      </c>
    </row>
    <row r="652" spans="2:14" x14ac:dyDescent="0.25">
      <c r="B652">
        <v>325</v>
      </c>
      <c r="C652">
        <v>0</v>
      </c>
      <c r="D652">
        <v>795</v>
      </c>
      <c r="E652">
        <v>64</v>
      </c>
      <c r="F652" t="b">
        <f t="shared" si="9"/>
        <v>0</v>
      </c>
      <c r="K652">
        <v>252</v>
      </c>
      <c r="L652">
        <v>0</v>
      </c>
      <c r="M652">
        <v>868</v>
      </c>
      <c r="N652">
        <v>64</v>
      </c>
    </row>
    <row r="653" spans="2:14" x14ac:dyDescent="0.25">
      <c r="B653">
        <v>318</v>
      </c>
      <c r="C653">
        <v>0</v>
      </c>
      <c r="D653">
        <v>802</v>
      </c>
      <c r="E653">
        <v>64</v>
      </c>
      <c r="F653" t="b">
        <f t="shared" si="9"/>
        <v>0</v>
      </c>
      <c r="K653">
        <v>246</v>
      </c>
      <c r="L653">
        <v>0</v>
      </c>
      <c r="M653">
        <v>874</v>
      </c>
      <c r="N653">
        <v>64</v>
      </c>
    </row>
    <row r="654" spans="2:14" x14ac:dyDescent="0.25">
      <c r="B654">
        <v>303</v>
      </c>
      <c r="C654">
        <v>1</v>
      </c>
      <c r="D654">
        <v>816</v>
      </c>
      <c r="E654">
        <v>64</v>
      </c>
      <c r="F654" t="b">
        <f t="shared" si="9"/>
        <v>0</v>
      </c>
      <c r="K654">
        <v>239</v>
      </c>
      <c r="L654">
        <v>0</v>
      </c>
      <c r="M654">
        <v>881</v>
      </c>
      <c r="N654">
        <v>64</v>
      </c>
    </row>
    <row r="655" spans="2:14" x14ac:dyDescent="0.25">
      <c r="B655">
        <v>293</v>
      </c>
      <c r="C655">
        <v>1</v>
      </c>
      <c r="D655">
        <v>826</v>
      </c>
      <c r="E655">
        <v>64</v>
      </c>
      <c r="F655" t="b">
        <f t="shared" si="9"/>
        <v>0</v>
      </c>
      <c r="K655">
        <v>233</v>
      </c>
      <c r="L655">
        <v>0</v>
      </c>
      <c r="M655">
        <v>887</v>
      </c>
      <c r="N655">
        <v>64</v>
      </c>
    </row>
    <row r="656" spans="2:14" x14ac:dyDescent="0.25">
      <c r="B656">
        <v>284</v>
      </c>
      <c r="C656">
        <v>0</v>
      </c>
      <c r="D656">
        <v>836</v>
      </c>
      <c r="E656">
        <v>64</v>
      </c>
      <c r="F656" t="b">
        <f t="shared" si="9"/>
        <v>0</v>
      </c>
      <c r="K656">
        <v>228</v>
      </c>
      <c r="L656">
        <v>0</v>
      </c>
      <c r="M656">
        <v>892</v>
      </c>
      <c r="N656">
        <v>64</v>
      </c>
    </row>
    <row r="657" spans="2:14" x14ac:dyDescent="0.25">
      <c r="B657">
        <v>271</v>
      </c>
      <c r="C657">
        <v>0</v>
      </c>
      <c r="D657">
        <v>849</v>
      </c>
      <c r="E657">
        <v>64</v>
      </c>
      <c r="F657" t="b">
        <f t="shared" si="9"/>
        <v>0</v>
      </c>
      <c r="K657">
        <v>219</v>
      </c>
      <c r="L657">
        <v>0</v>
      </c>
      <c r="M657">
        <v>901</v>
      </c>
      <c r="N657">
        <v>64</v>
      </c>
    </row>
    <row r="658" spans="2:14" x14ac:dyDescent="0.25">
      <c r="B658">
        <v>264</v>
      </c>
      <c r="C658">
        <v>0</v>
      </c>
      <c r="D658">
        <v>856</v>
      </c>
      <c r="E658">
        <v>64</v>
      </c>
      <c r="F658" t="b">
        <f t="shared" si="9"/>
        <v>0</v>
      </c>
      <c r="K658">
        <v>206</v>
      </c>
      <c r="L658">
        <v>1</v>
      </c>
      <c r="M658">
        <v>913</v>
      </c>
      <c r="N658">
        <v>64</v>
      </c>
    </row>
    <row r="659" spans="2:14" x14ac:dyDescent="0.25">
      <c r="B659">
        <v>256</v>
      </c>
      <c r="C659">
        <v>0</v>
      </c>
      <c r="D659">
        <v>864</v>
      </c>
      <c r="E659">
        <v>64</v>
      </c>
      <c r="F659" t="b">
        <f t="shared" si="9"/>
        <v>0</v>
      </c>
      <c r="K659">
        <v>203</v>
      </c>
      <c r="L659">
        <v>1</v>
      </c>
      <c r="M659">
        <v>916</v>
      </c>
      <c r="N659">
        <v>64</v>
      </c>
    </row>
    <row r="660" spans="2:14" x14ac:dyDescent="0.25">
      <c r="B660">
        <v>241</v>
      </c>
      <c r="C660">
        <v>1</v>
      </c>
      <c r="D660">
        <v>878</v>
      </c>
      <c r="E660">
        <v>64</v>
      </c>
      <c r="F660" t="b">
        <f t="shared" si="9"/>
        <v>0</v>
      </c>
      <c r="K660">
        <v>198</v>
      </c>
      <c r="L660">
        <v>0</v>
      </c>
      <c r="M660">
        <v>922</v>
      </c>
      <c r="N660">
        <v>64</v>
      </c>
    </row>
    <row r="661" spans="2:14" x14ac:dyDescent="0.25">
      <c r="B661">
        <v>232</v>
      </c>
      <c r="C661">
        <v>0</v>
      </c>
      <c r="D661">
        <v>888</v>
      </c>
      <c r="E661">
        <v>64</v>
      </c>
      <c r="F661" t="b">
        <f t="shared" si="9"/>
        <v>0</v>
      </c>
      <c r="K661">
        <v>188</v>
      </c>
      <c r="L661">
        <v>0</v>
      </c>
      <c r="M661">
        <v>932</v>
      </c>
      <c r="N661">
        <v>64</v>
      </c>
    </row>
    <row r="662" spans="2:14" x14ac:dyDescent="0.25">
      <c r="B662">
        <v>228</v>
      </c>
      <c r="C662">
        <v>0</v>
      </c>
      <c r="D662">
        <v>892</v>
      </c>
      <c r="E662">
        <v>64</v>
      </c>
      <c r="F662" t="b">
        <f t="shared" si="9"/>
        <v>0</v>
      </c>
      <c r="K662">
        <v>176</v>
      </c>
      <c r="L662">
        <v>0</v>
      </c>
      <c r="M662">
        <v>944</v>
      </c>
      <c r="N662">
        <v>64</v>
      </c>
    </row>
    <row r="663" spans="2:14" x14ac:dyDescent="0.25">
      <c r="B663">
        <v>215</v>
      </c>
      <c r="C663">
        <v>0</v>
      </c>
      <c r="D663">
        <v>905</v>
      </c>
      <c r="E663">
        <v>64</v>
      </c>
      <c r="F663" t="b">
        <f t="shared" si="9"/>
        <v>0</v>
      </c>
      <c r="K663">
        <v>162</v>
      </c>
      <c r="L663">
        <v>0</v>
      </c>
      <c r="M663">
        <v>958</v>
      </c>
      <c r="N663">
        <v>64</v>
      </c>
    </row>
    <row r="664" spans="2:14" x14ac:dyDescent="0.25">
      <c r="B664">
        <v>200</v>
      </c>
      <c r="C664">
        <v>0</v>
      </c>
      <c r="D664">
        <v>920</v>
      </c>
      <c r="E664">
        <v>64</v>
      </c>
      <c r="F664" t="b">
        <f t="shared" ref="F664:F727" si="10">C664&gt;E664</f>
        <v>0</v>
      </c>
      <c r="K664">
        <v>144</v>
      </c>
      <c r="L664">
        <v>0</v>
      </c>
      <c r="M664">
        <v>976</v>
      </c>
      <c r="N664">
        <v>64</v>
      </c>
    </row>
    <row r="665" spans="2:14" x14ac:dyDescent="0.25">
      <c r="B665">
        <v>192</v>
      </c>
      <c r="C665">
        <v>0</v>
      </c>
      <c r="D665">
        <v>928</v>
      </c>
      <c r="E665">
        <v>64</v>
      </c>
      <c r="F665" t="b">
        <f t="shared" si="10"/>
        <v>0</v>
      </c>
      <c r="K665">
        <v>132</v>
      </c>
      <c r="L665">
        <v>0</v>
      </c>
      <c r="M665">
        <v>988</v>
      </c>
      <c r="N665">
        <v>64</v>
      </c>
    </row>
    <row r="666" spans="2:14" x14ac:dyDescent="0.25">
      <c r="B666">
        <v>185</v>
      </c>
      <c r="C666">
        <v>0</v>
      </c>
      <c r="D666">
        <v>935</v>
      </c>
      <c r="E666">
        <v>64</v>
      </c>
      <c r="F666" t="b">
        <f t="shared" si="10"/>
        <v>0</v>
      </c>
      <c r="K666">
        <v>124</v>
      </c>
      <c r="L666">
        <v>1</v>
      </c>
      <c r="M666">
        <v>995</v>
      </c>
      <c r="N666">
        <v>64</v>
      </c>
    </row>
    <row r="667" spans="2:14" x14ac:dyDescent="0.25">
      <c r="B667">
        <v>178</v>
      </c>
      <c r="C667">
        <v>1</v>
      </c>
      <c r="D667">
        <v>941</v>
      </c>
      <c r="E667">
        <v>64</v>
      </c>
      <c r="F667" t="b">
        <f t="shared" si="10"/>
        <v>0</v>
      </c>
      <c r="K667">
        <v>113</v>
      </c>
      <c r="L667">
        <v>0</v>
      </c>
      <c r="M667">
        <v>1007</v>
      </c>
      <c r="N667">
        <v>64</v>
      </c>
    </row>
    <row r="668" spans="2:14" x14ac:dyDescent="0.25">
      <c r="B668">
        <v>179</v>
      </c>
      <c r="C668">
        <v>17</v>
      </c>
      <c r="D668">
        <v>924</v>
      </c>
      <c r="E668">
        <v>64</v>
      </c>
      <c r="F668" t="b">
        <f t="shared" si="10"/>
        <v>0</v>
      </c>
      <c r="K668">
        <v>102</v>
      </c>
      <c r="L668">
        <v>1</v>
      </c>
      <c r="M668">
        <v>1017</v>
      </c>
      <c r="N668">
        <v>64</v>
      </c>
    </row>
    <row r="669" spans="2:14" x14ac:dyDescent="0.25">
      <c r="B669">
        <v>192</v>
      </c>
      <c r="C669">
        <v>72</v>
      </c>
      <c r="D669">
        <v>856</v>
      </c>
      <c r="E669">
        <v>64</v>
      </c>
      <c r="F669" t="b">
        <f t="shared" si="10"/>
        <v>1</v>
      </c>
      <c r="K669">
        <v>87</v>
      </c>
      <c r="L669">
        <v>0</v>
      </c>
      <c r="M669">
        <v>1033</v>
      </c>
      <c r="N669">
        <v>64</v>
      </c>
    </row>
    <row r="670" spans="2:14" x14ac:dyDescent="0.25">
      <c r="B670">
        <v>232</v>
      </c>
      <c r="C670">
        <v>112</v>
      </c>
      <c r="D670">
        <v>776</v>
      </c>
      <c r="E670">
        <v>64</v>
      </c>
      <c r="F670" t="b">
        <f t="shared" si="10"/>
        <v>1</v>
      </c>
      <c r="K670">
        <v>81</v>
      </c>
      <c r="L670">
        <v>11</v>
      </c>
      <c r="M670">
        <v>1028</v>
      </c>
      <c r="N670">
        <v>64</v>
      </c>
    </row>
    <row r="671" spans="2:14" x14ac:dyDescent="0.25">
      <c r="B671">
        <v>274</v>
      </c>
      <c r="C671">
        <v>153</v>
      </c>
      <c r="D671">
        <v>693</v>
      </c>
      <c r="E671">
        <v>64</v>
      </c>
      <c r="F671" t="b">
        <f t="shared" si="10"/>
        <v>1</v>
      </c>
      <c r="K671">
        <v>91</v>
      </c>
      <c r="L671">
        <v>55</v>
      </c>
      <c r="M671">
        <v>974</v>
      </c>
      <c r="N671">
        <v>64</v>
      </c>
    </row>
    <row r="672" spans="2:14" x14ac:dyDescent="0.25">
      <c r="B672">
        <v>324</v>
      </c>
      <c r="C672">
        <v>138</v>
      </c>
      <c r="D672">
        <v>658</v>
      </c>
      <c r="E672">
        <v>64</v>
      </c>
      <c r="F672" t="b">
        <f t="shared" si="10"/>
        <v>1</v>
      </c>
      <c r="K672">
        <v>122</v>
      </c>
      <c r="L672">
        <v>96</v>
      </c>
      <c r="M672">
        <v>902</v>
      </c>
      <c r="N672">
        <v>64</v>
      </c>
    </row>
    <row r="673" spans="2:14" x14ac:dyDescent="0.25">
      <c r="B673">
        <v>370</v>
      </c>
      <c r="C673">
        <v>80</v>
      </c>
      <c r="D673">
        <v>670</v>
      </c>
      <c r="E673">
        <v>64</v>
      </c>
      <c r="F673" t="b">
        <f t="shared" si="10"/>
        <v>1</v>
      </c>
      <c r="K673">
        <v>174</v>
      </c>
      <c r="L673">
        <v>246</v>
      </c>
      <c r="M673">
        <v>700</v>
      </c>
      <c r="N673">
        <v>64</v>
      </c>
    </row>
    <row r="674" spans="2:14" x14ac:dyDescent="0.25">
      <c r="B674">
        <v>400</v>
      </c>
      <c r="C674">
        <v>27</v>
      </c>
      <c r="D674">
        <v>693</v>
      </c>
      <c r="E674">
        <v>64</v>
      </c>
      <c r="F674" t="b">
        <f t="shared" si="10"/>
        <v>0</v>
      </c>
      <c r="K674">
        <v>220</v>
      </c>
      <c r="L674">
        <v>243</v>
      </c>
      <c r="M674">
        <v>657</v>
      </c>
      <c r="N674">
        <v>64</v>
      </c>
    </row>
    <row r="675" spans="2:14" x14ac:dyDescent="0.25">
      <c r="B675">
        <v>396</v>
      </c>
      <c r="C675">
        <v>0</v>
      </c>
      <c r="D675">
        <v>724</v>
      </c>
      <c r="E675">
        <v>64</v>
      </c>
      <c r="F675" t="b">
        <f t="shared" si="10"/>
        <v>0</v>
      </c>
      <c r="K675">
        <v>270</v>
      </c>
      <c r="L675">
        <v>191</v>
      </c>
      <c r="M675">
        <v>659</v>
      </c>
      <c r="N675">
        <v>64</v>
      </c>
    </row>
    <row r="676" spans="2:14" x14ac:dyDescent="0.25">
      <c r="B676">
        <v>383</v>
      </c>
      <c r="C676">
        <v>0</v>
      </c>
      <c r="D676">
        <v>737</v>
      </c>
      <c r="E676">
        <v>64</v>
      </c>
      <c r="F676" t="b">
        <f t="shared" si="10"/>
        <v>0</v>
      </c>
      <c r="K676">
        <v>318</v>
      </c>
      <c r="L676">
        <v>141</v>
      </c>
      <c r="M676">
        <v>661</v>
      </c>
      <c r="N676">
        <v>64</v>
      </c>
    </row>
    <row r="677" spans="2:14" x14ac:dyDescent="0.25">
      <c r="B677">
        <v>371</v>
      </c>
      <c r="C677">
        <v>0</v>
      </c>
      <c r="D677">
        <v>749</v>
      </c>
      <c r="E677">
        <v>64</v>
      </c>
      <c r="F677" t="b">
        <f t="shared" si="10"/>
        <v>0</v>
      </c>
      <c r="K677">
        <v>358</v>
      </c>
      <c r="L677">
        <v>87</v>
      </c>
      <c r="M677">
        <v>675</v>
      </c>
      <c r="N677">
        <v>64</v>
      </c>
    </row>
    <row r="678" spans="2:14" x14ac:dyDescent="0.25">
      <c r="B678">
        <v>357</v>
      </c>
      <c r="C678">
        <v>0</v>
      </c>
      <c r="D678">
        <v>763</v>
      </c>
      <c r="E678">
        <v>64</v>
      </c>
      <c r="F678" t="b">
        <f t="shared" si="10"/>
        <v>0</v>
      </c>
      <c r="K678">
        <v>391</v>
      </c>
      <c r="L678">
        <v>30</v>
      </c>
      <c r="M678">
        <v>699</v>
      </c>
      <c r="N678">
        <v>64</v>
      </c>
    </row>
    <row r="679" spans="2:14" x14ac:dyDescent="0.25">
      <c r="B679">
        <v>346</v>
      </c>
      <c r="C679">
        <v>0</v>
      </c>
      <c r="D679">
        <v>774</v>
      </c>
      <c r="E679">
        <v>64</v>
      </c>
      <c r="F679" t="b">
        <f t="shared" si="10"/>
        <v>0</v>
      </c>
      <c r="K679">
        <v>406</v>
      </c>
      <c r="L679">
        <v>0</v>
      </c>
      <c r="M679">
        <v>714</v>
      </c>
      <c r="N679">
        <v>64</v>
      </c>
    </row>
    <row r="680" spans="2:14" x14ac:dyDescent="0.25">
      <c r="B680">
        <v>332</v>
      </c>
      <c r="C680">
        <v>0</v>
      </c>
      <c r="D680">
        <v>788</v>
      </c>
      <c r="E680">
        <v>64</v>
      </c>
      <c r="F680" t="b">
        <f t="shared" si="10"/>
        <v>0</v>
      </c>
      <c r="K680">
        <v>399</v>
      </c>
      <c r="L680">
        <v>0</v>
      </c>
      <c r="M680">
        <v>721</v>
      </c>
      <c r="N680">
        <v>64</v>
      </c>
    </row>
    <row r="681" spans="2:14" x14ac:dyDescent="0.25">
      <c r="B681">
        <v>313</v>
      </c>
      <c r="C681">
        <v>0</v>
      </c>
      <c r="D681">
        <v>807</v>
      </c>
      <c r="E681">
        <v>64</v>
      </c>
      <c r="F681" t="b">
        <f t="shared" si="10"/>
        <v>0</v>
      </c>
      <c r="K681">
        <v>387</v>
      </c>
      <c r="L681">
        <v>1</v>
      </c>
      <c r="M681">
        <v>732</v>
      </c>
      <c r="N681">
        <v>64</v>
      </c>
    </row>
    <row r="682" spans="2:14" x14ac:dyDescent="0.25">
      <c r="B682">
        <v>297</v>
      </c>
      <c r="C682">
        <v>0</v>
      </c>
      <c r="D682">
        <v>823</v>
      </c>
      <c r="E682">
        <v>64</v>
      </c>
      <c r="F682" t="b">
        <f t="shared" si="10"/>
        <v>0</v>
      </c>
      <c r="K682">
        <v>382</v>
      </c>
      <c r="L682">
        <v>0</v>
      </c>
      <c r="M682">
        <v>738</v>
      </c>
      <c r="N682">
        <v>64</v>
      </c>
    </row>
    <row r="683" spans="2:14" x14ac:dyDescent="0.25">
      <c r="B683">
        <v>283</v>
      </c>
      <c r="C683">
        <v>0</v>
      </c>
      <c r="D683">
        <v>837</v>
      </c>
      <c r="E683">
        <v>64</v>
      </c>
      <c r="F683" t="b">
        <f t="shared" si="10"/>
        <v>0</v>
      </c>
      <c r="K683">
        <v>367</v>
      </c>
      <c r="L683">
        <v>2</v>
      </c>
      <c r="M683">
        <v>751</v>
      </c>
      <c r="N683">
        <v>64</v>
      </c>
    </row>
    <row r="684" spans="2:14" x14ac:dyDescent="0.25">
      <c r="B684">
        <v>265</v>
      </c>
      <c r="C684">
        <v>0</v>
      </c>
      <c r="D684">
        <v>855</v>
      </c>
      <c r="E684">
        <v>64</v>
      </c>
      <c r="F684" t="b">
        <f t="shared" si="10"/>
        <v>0</v>
      </c>
      <c r="K684">
        <v>361</v>
      </c>
      <c r="L684">
        <v>6</v>
      </c>
      <c r="M684">
        <v>753</v>
      </c>
      <c r="N684">
        <v>64</v>
      </c>
    </row>
    <row r="685" spans="2:14" x14ac:dyDescent="0.25">
      <c r="B685">
        <v>258</v>
      </c>
      <c r="C685">
        <v>0</v>
      </c>
      <c r="D685">
        <v>862</v>
      </c>
      <c r="E685">
        <v>64</v>
      </c>
      <c r="F685" t="b">
        <f t="shared" si="10"/>
        <v>0</v>
      </c>
      <c r="K685">
        <v>365</v>
      </c>
      <c r="L685">
        <v>9</v>
      </c>
      <c r="M685">
        <v>746</v>
      </c>
      <c r="N685">
        <v>64</v>
      </c>
    </row>
    <row r="686" spans="2:14" x14ac:dyDescent="0.25">
      <c r="B686">
        <v>246</v>
      </c>
      <c r="C686">
        <v>11</v>
      </c>
      <c r="D686">
        <v>863</v>
      </c>
      <c r="E686">
        <v>64</v>
      </c>
      <c r="F686" t="b">
        <f t="shared" si="10"/>
        <v>0</v>
      </c>
      <c r="K686">
        <v>359</v>
      </c>
      <c r="L686">
        <v>2</v>
      </c>
      <c r="M686">
        <v>759</v>
      </c>
      <c r="N686">
        <v>64</v>
      </c>
    </row>
    <row r="687" spans="2:14" x14ac:dyDescent="0.25">
      <c r="B687">
        <v>250</v>
      </c>
      <c r="C687">
        <v>40</v>
      </c>
      <c r="D687">
        <v>830</v>
      </c>
      <c r="E687">
        <v>64</v>
      </c>
      <c r="F687" t="b">
        <f t="shared" si="10"/>
        <v>0</v>
      </c>
      <c r="K687">
        <v>352</v>
      </c>
      <c r="L687">
        <v>0</v>
      </c>
      <c r="M687">
        <v>768</v>
      </c>
      <c r="N687">
        <v>64</v>
      </c>
    </row>
    <row r="688" spans="2:14" x14ac:dyDescent="0.25">
      <c r="B688">
        <v>266</v>
      </c>
      <c r="C688">
        <v>22</v>
      </c>
      <c r="D688">
        <v>832</v>
      </c>
      <c r="E688">
        <v>64</v>
      </c>
      <c r="F688" t="b">
        <f t="shared" si="10"/>
        <v>0</v>
      </c>
      <c r="K688">
        <v>341</v>
      </c>
      <c r="L688">
        <v>0</v>
      </c>
      <c r="M688">
        <v>779</v>
      </c>
      <c r="N688">
        <v>64</v>
      </c>
    </row>
    <row r="689" spans="2:14" x14ac:dyDescent="0.25">
      <c r="B689">
        <v>278</v>
      </c>
      <c r="C689">
        <v>8</v>
      </c>
      <c r="D689">
        <v>834</v>
      </c>
      <c r="E689">
        <v>64</v>
      </c>
      <c r="F689" t="b">
        <f t="shared" si="10"/>
        <v>0</v>
      </c>
      <c r="K689">
        <v>335</v>
      </c>
      <c r="L689">
        <v>0</v>
      </c>
      <c r="M689">
        <v>785</v>
      </c>
      <c r="N689">
        <v>64</v>
      </c>
    </row>
    <row r="690" spans="2:14" x14ac:dyDescent="0.25">
      <c r="B690">
        <v>276</v>
      </c>
      <c r="C690">
        <v>23</v>
      </c>
      <c r="D690">
        <v>821</v>
      </c>
      <c r="E690">
        <v>64</v>
      </c>
      <c r="F690" t="b">
        <f t="shared" si="10"/>
        <v>0</v>
      </c>
      <c r="K690">
        <v>321</v>
      </c>
      <c r="L690">
        <v>0</v>
      </c>
      <c r="M690">
        <v>799</v>
      </c>
      <c r="N690">
        <v>64</v>
      </c>
    </row>
    <row r="691" spans="2:14" x14ac:dyDescent="0.25">
      <c r="B691">
        <v>290</v>
      </c>
      <c r="C691">
        <v>54</v>
      </c>
      <c r="D691">
        <v>776</v>
      </c>
      <c r="E691">
        <v>64</v>
      </c>
      <c r="F691" t="b">
        <f t="shared" si="10"/>
        <v>0</v>
      </c>
      <c r="K691">
        <v>311</v>
      </c>
      <c r="L691">
        <v>0</v>
      </c>
      <c r="M691">
        <v>809</v>
      </c>
      <c r="N691">
        <v>64</v>
      </c>
    </row>
    <row r="692" spans="2:14" x14ac:dyDescent="0.25">
      <c r="B692">
        <v>319</v>
      </c>
      <c r="C692">
        <v>44</v>
      </c>
      <c r="D692">
        <v>757</v>
      </c>
      <c r="E692">
        <v>64</v>
      </c>
      <c r="F692" t="b">
        <f t="shared" si="10"/>
        <v>0</v>
      </c>
      <c r="K692">
        <v>301</v>
      </c>
      <c r="L692">
        <v>6</v>
      </c>
      <c r="M692">
        <v>813</v>
      </c>
      <c r="N692">
        <v>64</v>
      </c>
    </row>
    <row r="693" spans="2:14" x14ac:dyDescent="0.25">
      <c r="B693">
        <v>350</v>
      </c>
      <c r="C693">
        <v>36</v>
      </c>
      <c r="D693">
        <v>734</v>
      </c>
      <c r="E693">
        <v>64</v>
      </c>
      <c r="F693" t="b">
        <f t="shared" si="10"/>
        <v>0</v>
      </c>
      <c r="K693">
        <v>287</v>
      </c>
      <c r="L693">
        <v>0</v>
      </c>
      <c r="M693">
        <v>833</v>
      </c>
      <c r="N693">
        <v>64</v>
      </c>
    </row>
    <row r="694" spans="2:14" x14ac:dyDescent="0.25">
      <c r="B694">
        <v>363</v>
      </c>
      <c r="C694">
        <v>5</v>
      </c>
      <c r="D694">
        <v>752</v>
      </c>
      <c r="E694">
        <v>64</v>
      </c>
      <c r="F694" t="b">
        <f t="shared" si="10"/>
        <v>0</v>
      </c>
      <c r="K694">
        <v>280</v>
      </c>
      <c r="L694">
        <v>1</v>
      </c>
      <c r="M694">
        <v>839</v>
      </c>
      <c r="N694">
        <v>64</v>
      </c>
    </row>
    <row r="695" spans="2:14" x14ac:dyDescent="0.25">
      <c r="B695">
        <v>354</v>
      </c>
      <c r="C695">
        <v>2</v>
      </c>
      <c r="D695">
        <v>764</v>
      </c>
      <c r="E695">
        <v>64</v>
      </c>
      <c r="F695" t="b">
        <f t="shared" si="10"/>
        <v>0</v>
      </c>
      <c r="K695">
        <v>275</v>
      </c>
      <c r="L695">
        <v>0</v>
      </c>
      <c r="M695">
        <v>845</v>
      </c>
      <c r="N695">
        <v>64</v>
      </c>
    </row>
    <row r="696" spans="2:14" x14ac:dyDescent="0.25">
      <c r="B696">
        <v>350</v>
      </c>
      <c r="C696">
        <v>9</v>
      </c>
      <c r="D696">
        <v>761</v>
      </c>
      <c r="E696">
        <v>64</v>
      </c>
      <c r="F696" t="b">
        <f t="shared" si="10"/>
        <v>0</v>
      </c>
      <c r="K696">
        <v>269</v>
      </c>
      <c r="L696">
        <v>0</v>
      </c>
      <c r="M696">
        <v>851</v>
      </c>
      <c r="N696">
        <v>64</v>
      </c>
    </row>
    <row r="697" spans="2:14" x14ac:dyDescent="0.25">
      <c r="B697">
        <v>353</v>
      </c>
      <c r="C697">
        <v>15</v>
      </c>
      <c r="D697">
        <v>752</v>
      </c>
      <c r="E697">
        <v>64</v>
      </c>
      <c r="F697" t="b">
        <f t="shared" si="10"/>
        <v>0</v>
      </c>
      <c r="K697">
        <v>261</v>
      </c>
      <c r="L697">
        <v>0</v>
      </c>
      <c r="M697">
        <v>859</v>
      </c>
      <c r="N697">
        <v>64</v>
      </c>
    </row>
    <row r="698" spans="2:14" x14ac:dyDescent="0.25">
      <c r="B698">
        <v>350</v>
      </c>
      <c r="C698">
        <v>10</v>
      </c>
      <c r="D698">
        <v>760</v>
      </c>
      <c r="E698">
        <v>64</v>
      </c>
      <c r="F698" t="b">
        <f t="shared" si="10"/>
        <v>0</v>
      </c>
      <c r="K698">
        <v>249</v>
      </c>
      <c r="L698">
        <v>0</v>
      </c>
      <c r="M698">
        <v>871</v>
      </c>
      <c r="N698">
        <v>64</v>
      </c>
    </row>
    <row r="699" spans="2:14" x14ac:dyDescent="0.25">
      <c r="B699">
        <v>347</v>
      </c>
      <c r="C699">
        <v>0</v>
      </c>
      <c r="D699">
        <v>773</v>
      </c>
      <c r="E699">
        <v>64</v>
      </c>
      <c r="F699" t="b">
        <f t="shared" si="10"/>
        <v>0</v>
      </c>
      <c r="K699">
        <v>239</v>
      </c>
      <c r="L699">
        <v>0</v>
      </c>
      <c r="M699">
        <v>881</v>
      </c>
      <c r="N699">
        <v>64</v>
      </c>
    </row>
    <row r="700" spans="2:14" x14ac:dyDescent="0.25">
      <c r="B700">
        <v>338</v>
      </c>
      <c r="C700">
        <v>0</v>
      </c>
      <c r="D700">
        <v>782</v>
      </c>
      <c r="E700">
        <v>64</v>
      </c>
      <c r="F700" t="b">
        <f t="shared" si="10"/>
        <v>0</v>
      </c>
      <c r="K700">
        <v>227</v>
      </c>
      <c r="L700">
        <v>1</v>
      </c>
      <c r="M700">
        <v>892</v>
      </c>
      <c r="N700">
        <v>64</v>
      </c>
    </row>
    <row r="701" spans="2:14" x14ac:dyDescent="0.25">
      <c r="B701">
        <v>325</v>
      </c>
      <c r="C701">
        <v>0</v>
      </c>
      <c r="D701">
        <v>795</v>
      </c>
      <c r="E701">
        <v>64</v>
      </c>
      <c r="F701" t="b">
        <f t="shared" si="10"/>
        <v>0</v>
      </c>
      <c r="K701">
        <v>219</v>
      </c>
      <c r="L701">
        <v>0</v>
      </c>
      <c r="M701">
        <v>901</v>
      </c>
      <c r="N701">
        <v>64</v>
      </c>
    </row>
    <row r="702" spans="2:14" x14ac:dyDescent="0.25">
      <c r="B702">
        <v>314</v>
      </c>
      <c r="C702">
        <v>0</v>
      </c>
      <c r="D702">
        <v>806</v>
      </c>
      <c r="E702">
        <v>64</v>
      </c>
      <c r="F702" t="b">
        <f t="shared" si="10"/>
        <v>0</v>
      </c>
      <c r="K702">
        <v>212</v>
      </c>
      <c r="L702">
        <v>0</v>
      </c>
      <c r="M702">
        <v>908</v>
      </c>
      <c r="N702">
        <v>64</v>
      </c>
    </row>
    <row r="703" spans="2:14" x14ac:dyDescent="0.25">
      <c r="B703">
        <v>300</v>
      </c>
      <c r="C703">
        <v>0</v>
      </c>
      <c r="D703">
        <v>820</v>
      </c>
      <c r="E703">
        <v>64</v>
      </c>
      <c r="F703" t="b">
        <f t="shared" si="10"/>
        <v>0</v>
      </c>
      <c r="K703">
        <v>201</v>
      </c>
      <c r="L703">
        <v>0</v>
      </c>
      <c r="M703">
        <v>919</v>
      </c>
      <c r="N703">
        <v>64</v>
      </c>
    </row>
    <row r="704" spans="2:14" x14ac:dyDescent="0.25">
      <c r="B704">
        <v>288</v>
      </c>
      <c r="C704">
        <v>0</v>
      </c>
      <c r="D704">
        <v>832</v>
      </c>
      <c r="E704">
        <v>64</v>
      </c>
      <c r="F704" t="b">
        <f t="shared" si="10"/>
        <v>0</v>
      </c>
      <c r="K704">
        <v>195</v>
      </c>
      <c r="L704">
        <v>0</v>
      </c>
      <c r="M704">
        <v>925</v>
      </c>
      <c r="N704">
        <v>64</v>
      </c>
    </row>
    <row r="705" spans="2:14" x14ac:dyDescent="0.25">
      <c r="B705">
        <v>274</v>
      </c>
      <c r="C705">
        <v>0</v>
      </c>
      <c r="D705">
        <v>846</v>
      </c>
      <c r="E705">
        <v>64</v>
      </c>
      <c r="F705" t="b">
        <f t="shared" si="10"/>
        <v>0</v>
      </c>
      <c r="K705">
        <v>189</v>
      </c>
      <c r="L705">
        <v>1</v>
      </c>
      <c r="M705">
        <v>930</v>
      </c>
      <c r="N705">
        <v>64</v>
      </c>
    </row>
    <row r="706" spans="2:14" x14ac:dyDescent="0.25">
      <c r="B706">
        <v>269</v>
      </c>
      <c r="C706">
        <v>0</v>
      </c>
      <c r="D706">
        <v>851</v>
      </c>
      <c r="E706">
        <v>64</v>
      </c>
      <c r="F706" t="b">
        <f t="shared" si="10"/>
        <v>0</v>
      </c>
      <c r="K706">
        <v>181</v>
      </c>
      <c r="L706">
        <v>0</v>
      </c>
      <c r="M706">
        <v>939</v>
      </c>
      <c r="N706">
        <v>64</v>
      </c>
    </row>
    <row r="707" spans="2:14" x14ac:dyDescent="0.25">
      <c r="B707">
        <v>259</v>
      </c>
      <c r="C707">
        <v>0</v>
      </c>
      <c r="D707">
        <v>861</v>
      </c>
      <c r="E707">
        <v>64</v>
      </c>
      <c r="F707" t="b">
        <f t="shared" si="10"/>
        <v>0</v>
      </c>
      <c r="K707">
        <v>171</v>
      </c>
      <c r="L707">
        <v>0</v>
      </c>
      <c r="M707">
        <v>949</v>
      </c>
      <c r="N707">
        <v>64</v>
      </c>
    </row>
    <row r="708" spans="2:14" x14ac:dyDescent="0.25">
      <c r="B708">
        <v>250</v>
      </c>
      <c r="C708">
        <v>0</v>
      </c>
      <c r="D708">
        <v>870</v>
      </c>
      <c r="E708">
        <v>64</v>
      </c>
      <c r="F708" t="b">
        <f t="shared" si="10"/>
        <v>0</v>
      </c>
      <c r="K708">
        <v>161</v>
      </c>
      <c r="L708">
        <v>0</v>
      </c>
      <c r="M708">
        <v>959</v>
      </c>
      <c r="N708">
        <v>64</v>
      </c>
    </row>
    <row r="709" spans="2:14" x14ac:dyDescent="0.25">
      <c r="B709">
        <v>239</v>
      </c>
      <c r="C709">
        <v>0</v>
      </c>
      <c r="D709">
        <v>881</v>
      </c>
      <c r="E709">
        <v>64</v>
      </c>
      <c r="F709" t="b">
        <f t="shared" si="10"/>
        <v>0</v>
      </c>
      <c r="K709">
        <v>151</v>
      </c>
      <c r="L709">
        <v>0</v>
      </c>
      <c r="M709">
        <v>969</v>
      </c>
      <c r="N709">
        <v>64</v>
      </c>
    </row>
    <row r="710" spans="2:14" x14ac:dyDescent="0.25">
      <c r="B710">
        <v>227</v>
      </c>
      <c r="C710">
        <v>0</v>
      </c>
      <c r="D710">
        <v>893</v>
      </c>
      <c r="E710">
        <v>64</v>
      </c>
      <c r="F710" t="b">
        <f t="shared" si="10"/>
        <v>0</v>
      </c>
      <c r="K710">
        <v>139</v>
      </c>
      <c r="L710">
        <v>0</v>
      </c>
      <c r="M710">
        <v>981</v>
      </c>
      <c r="N710">
        <v>64</v>
      </c>
    </row>
    <row r="711" spans="2:14" x14ac:dyDescent="0.25">
      <c r="B711">
        <v>217</v>
      </c>
      <c r="C711">
        <v>2</v>
      </c>
      <c r="D711">
        <v>901</v>
      </c>
      <c r="E711">
        <v>64</v>
      </c>
      <c r="F711" t="b">
        <f t="shared" si="10"/>
        <v>0</v>
      </c>
      <c r="K711">
        <v>129</v>
      </c>
      <c r="L711">
        <v>0</v>
      </c>
      <c r="M711">
        <v>991</v>
      </c>
      <c r="N711">
        <v>64</v>
      </c>
    </row>
    <row r="712" spans="2:14" x14ac:dyDescent="0.25">
      <c r="B712">
        <v>219</v>
      </c>
      <c r="C712">
        <v>23</v>
      </c>
      <c r="D712">
        <v>878</v>
      </c>
      <c r="E712">
        <v>64</v>
      </c>
      <c r="F712" t="b">
        <f t="shared" si="10"/>
        <v>0</v>
      </c>
      <c r="K712">
        <v>122</v>
      </c>
      <c r="L712">
        <v>0</v>
      </c>
      <c r="M712">
        <v>998</v>
      </c>
      <c r="N712">
        <v>64</v>
      </c>
    </row>
    <row r="713" spans="2:14" x14ac:dyDescent="0.25">
      <c r="B713">
        <v>225</v>
      </c>
      <c r="C713">
        <v>23</v>
      </c>
      <c r="D713">
        <v>872</v>
      </c>
      <c r="E713">
        <v>64</v>
      </c>
      <c r="F713" t="b">
        <f t="shared" si="10"/>
        <v>0</v>
      </c>
      <c r="K713">
        <v>111</v>
      </c>
      <c r="L713">
        <v>0</v>
      </c>
      <c r="M713">
        <v>1009</v>
      </c>
      <c r="N713">
        <v>64</v>
      </c>
    </row>
    <row r="714" spans="2:14" x14ac:dyDescent="0.25">
      <c r="B714">
        <v>239</v>
      </c>
      <c r="C714">
        <v>25</v>
      </c>
      <c r="D714">
        <v>856</v>
      </c>
      <c r="E714">
        <v>64</v>
      </c>
      <c r="F714" t="b">
        <f t="shared" si="10"/>
        <v>0</v>
      </c>
      <c r="K714">
        <v>107</v>
      </c>
      <c r="L714">
        <v>1</v>
      </c>
      <c r="M714">
        <v>1012</v>
      </c>
      <c r="N714">
        <v>64</v>
      </c>
    </row>
    <row r="715" spans="2:14" x14ac:dyDescent="0.25">
      <c r="B715">
        <v>250</v>
      </c>
      <c r="C715">
        <v>62</v>
      </c>
      <c r="D715">
        <v>808</v>
      </c>
      <c r="E715">
        <v>64</v>
      </c>
      <c r="F715" t="b">
        <f t="shared" si="10"/>
        <v>0</v>
      </c>
      <c r="K715">
        <v>102</v>
      </c>
      <c r="L715">
        <v>0</v>
      </c>
      <c r="M715">
        <v>1018</v>
      </c>
      <c r="N715">
        <v>64</v>
      </c>
    </row>
    <row r="716" spans="2:14" x14ac:dyDescent="0.25">
      <c r="B716">
        <v>267</v>
      </c>
      <c r="C716">
        <v>75</v>
      </c>
      <c r="D716">
        <v>778</v>
      </c>
      <c r="E716">
        <v>64</v>
      </c>
      <c r="F716" t="b">
        <f t="shared" si="10"/>
        <v>1</v>
      </c>
      <c r="K716">
        <v>94</v>
      </c>
      <c r="L716">
        <v>0</v>
      </c>
      <c r="M716">
        <v>1026</v>
      </c>
      <c r="N716">
        <v>64</v>
      </c>
    </row>
    <row r="717" spans="2:14" x14ac:dyDescent="0.25">
      <c r="B717">
        <v>297</v>
      </c>
      <c r="C717">
        <v>75</v>
      </c>
      <c r="D717">
        <v>748</v>
      </c>
      <c r="E717">
        <v>64</v>
      </c>
      <c r="F717" t="b">
        <f t="shared" si="10"/>
        <v>1</v>
      </c>
      <c r="K717">
        <v>83</v>
      </c>
      <c r="L717">
        <v>0</v>
      </c>
      <c r="M717">
        <v>1037</v>
      </c>
      <c r="N717">
        <v>64</v>
      </c>
    </row>
    <row r="718" spans="2:14" x14ac:dyDescent="0.25">
      <c r="B718">
        <v>326</v>
      </c>
      <c r="C718">
        <v>78</v>
      </c>
      <c r="D718">
        <v>716</v>
      </c>
      <c r="E718">
        <v>64</v>
      </c>
      <c r="F718" t="b">
        <f t="shared" si="10"/>
        <v>1</v>
      </c>
      <c r="K718">
        <v>74</v>
      </c>
      <c r="L718">
        <v>0</v>
      </c>
      <c r="M718">
        <v>1046</v>
      </c>
      <c r="N718">
        <v>64</v>
      </c>
    </row>
    <row r="719" spans="2:14" x14ac:dyDescent="0.25">
      <c r="B719">
        <v>355</v>
      </c>
      <c r="C719">
        <v>52</v>
      </c>
      <c r="D719">
        <v>713</v>
      </c>
      <c r="E719">
        <v>64</v>
      </c>
      <c r="F719" t="b">
        <f t="shared" si="10"/>
        <v>0</v>
      </c>
      <c r="K719">
        <v>62</v>
      </c>
      <c r="L719">
        <v>8</v>
      </c>
      <c r="M719">
        <v>1050</v>
      </c>
      <c r="N719">
        <v>64</v>
      </c>
    </row>
    <row r="720" spans="2:14" x14ac:dyDescent="0.25">
      <c r="B720">
        <v>366</v>
      </c>
      <c r="C720">
        <v>23</v>
      </c>
      <c r="D720">
        <v>731</v>
      </c>
      <c r="E720">
        <v>64</v>
      </c>
      <c r="F720" t="b">
        <f t="shared" si="10"/>
        <v>0</v>
      </c>
      <c r="K720">
        <v>78</v>
      </c>
      <c r="L720">
        <v>87</v>
      </c>
      <c r="M720">
        <v>955</v>
      </c>
      <c r="N720">
        <v>64</v>
      </c>
    </row>
    <row r="721" spans="2:14" x14ac:dyDescent="0.25">
      <c r="B721">
        <v>374</v>
      </c>
      <c r="C721">
        <v>3</v>
      </c>
      <c r="D721">
        <v>743</v>
      </c>
      <c r="E721">
        <v>64</v>
      </c>
      <c r="F721" t="b">
        <f t="shared" si="10"/>
        <v>0</v>
      </c>
      <c r="K721">
        <v>123</v>
      </c>
      <c r="L721">
        <v>204</v>
      </c>
      <c r="M721">
        <v>793</v>
      </c>
      <c r="N721">
        <v>64</v>
      </c>
    </row>
    <row r="722" spans="2:14" x14ac:dyDescent="0.25">
      <c r="B722">
        <v>362</v>
      </c>
      <c r="C722">
        <v>0</v>
      </c>
      <c r="D722">
        <v>758</v>
      </c>
      <c r="E722">
        <v>64</v>
      </c>
      <c r="F722" t="b">
        <f t="shared" si="10"/>
        <v>0</v>
      </c>
      <c r="K722">
        <v>174</v>
      </c>
      <c r="L722">
        <v>288</v>
      </c>
      <c r="M722">
        <v>658</v>
      </c>
      <c r="N722">
        <v>64</v>
      </c>
    </row>
    <row r="723" spans="2:14" x14ac:dyDescent="0.25">
      <c r="B723">
        <v>352</v>
      </c>
      <c r="C723">
        <v>0</v>
      </c>
      <c r="D723">
        <v>768</v>
      </c>
      <c r="E723">
        <v>64</v>
      </c>
      <c r="F723" t="b">
        <f t="shared" si="10"/>
        <v>0</v>
      </c>
      <c r="K723">
        <v>230</v>
      </c>
      <c r="L723">
        <v>243</v>
      </c>
      <c r="M723">
        <v>647</v>
      </c>
      <c r="N723">
        <v>64</v>
      </c>
    </row>
    <row r="724" spans="2:14" x14ac:dyDescent="0.25">
      <c r="B724">
        <v>343</v>
      </c>
      <c r="C724">
        <v>0</v>
      </c>
      <c r="D724">
        <v>777</v>
      </c>
      <c r="E724">
        <v>64</v>
      </c>
      <c r="F724" t="b">
        <f t="shared" si="10"/>
        <v>0</v>
      </c>
      <c r="K724">
        <v>278</v>
      </c>
      <c r="L724">
        <v>187</v>
      </c>
      <c r="M724">
        <v>655</v>
      </c>
      <c r="N724">
        <v>64</v>
      </c>
    </row>
    <row r="725" spans="2:14" x14ac:dyDescent="0.25">
      <c r="B725">
        <v>337</v>
      </c>
      <c r="C725">
        <v>1</v>
      </c>
      <c r="D725">
        <v>782</v>
      </c>
      <c r="E725">
        <v>64</v>
      </c>
      <c r="F725" t="b">
        <f t="shared" si="10"/>
        <v>0</v>
      </c>
      <c r="K725">
        <v>332</v>
      </c>
      <c r="L725">
        <v>136</v>
      </c>
      <c r="M725">
        <v>652</v>
      </c>
      <c r="N725">
        <v>64</v>
      </c>
    </row>
    <row r="726" spans="2:14" x14ac:dyDescent="0.25">
      <c r="B726">
        <v>320</v>
      </c>
      <c r="C726">
        <v>0</v>
      </c>
      <c r="D726">
        <v>800</v>
      </c>
      <c r="E726">
        <v>64</v>
      </c>
      <c r="F726" t="b">
        <f t="shared" si="10"/>
        <v>0</v>
      </c>
      <c r="K726">
        <v>382</v>
      </c>
      <c r="L726">
        <v>78</v>
      </c>
      <c r="M726">
        <v>660</v>
      </c>
      <c r="N726">
        <v>64</v>
      </c>
    </row>
    <row r="727" spans="2:14" x14ac:dyDescent="0.25">
      <c r="B727">
        <v>314</v>
      </c>
      <c r="C727">
        <v>0</v>
      </c>
      <c r="D727">
        <v>806</v>
      </c>
      <c r="E727">
        <v>64</v>
      </c>
      <c r="F727" t="b">
        <f t="shared" si="10"/>
        <v>0</v>
      </c>
      <c r="K727">
        <v>420</v>
      </c>
      <c r="L727">
        <v>26</v>
      </c>
      <c r="M727">
        <v>674</v>
      </c>
      <c r="N727">
        <v>64</v>
      </c>
    </row>
    <row r="728" spans="2:14" x14ac:dyDescent="0.25">
      <c r="B728">
        <v>305</v>
      </c>
      <c r="C728">
        <v>0</v>
      </c>
      <c r="D728">
        <v>815</v>
      </c>
      <c r="E728">
        <v>64</v>
      </c>
      <c r="F728" t="b">
        <f t="shared" ref="F728:F791" si="11">C728&gt;E728</f>
        <v>0</v>
      </c>
      <c r="K728">
        <v>428</v>
      </c>
      <c r="L728">
        <v>0</v>
      </c>
      <c r="M728">
        <v>692</v>
      </c>
      <c r="N728">
        <v>64</v>
      </c>
    </row>
    <row r="729" spans="2:14" x14ac:dyDescent="0.25">
      <c r="B729">
        <v>292</v>
      </c>
      <c r="C729">
        <v>0</v>
      </c>
      <c r="D729">
        <v>828</v>
      </c>
      <c r="E729">
        <v>64</v>
      </c>
      <c r="F729" t="b">
        <f t="shared" si="11"/>
        <v>0</v>
      </c>
      <c r="K729">
        <v>414</v>
      </c>
      <c r="L729">
        <v>0</v>
      </c>
      <c r="M729">
        <v>706</v>
      </c>
      <c r="N729">
        <v>64</v>
      </c>
    </row>
    <row r="730" spans="2:14" x14ac:dyDescent="0.25">
      <c r="B730">
        <v>284</v>
      </c>
      <c r="C730">
        <v>0</v>
      </c>
      <c r="D730">
        <v>836</v>
      </c>
      <c r="E730">
        <v>64</v>
      </c>
      <c r="F730" t="b">
        <f t="shared" si="11"/>
        <v>0</v>
      </c>
      <c r="K730">
        <v>401</v>
      </c>
      <c r="L730">
        <v>0</v>
      </c>
      <c r="M730">
        <v>719</v>
      </c>
      <c r="N730">
        <v>64</v>
      </c>
    </row>
    <row r="731" spans="2:14" x14ac:dyDescent="0.25">
      <c r="B731">
        <v>270</v>
      </c>
      <c r="C731">
        <v>0</v>
      </c>
      <c r="D731">
        <v>850</v>
      </c>
      <c r="E731">
        <v>64</v>
      </c>
      <c r="F731" t="b">
        <f t="shared" si="11"/>
        <v>0</v>
      </c>
      <c r="K731">
        <v>393</v>
      </c>
      <c r="L731">
        <v>1</v>
      </c>
      <c r="M731">
        <v>726</v>
      </c>
      <c r="N731">
        <v>64</v>
      </c>
    </row>
    <row r="732" spans="2:14" x14ac:dyDescent="0.25">
      <c r="B732">
        <v>263</v>
      </c>
      <c r="C732">
        <v>0</v>
      </c>
      <c r="D732">
        <v>857</v>
      </c>
      <c r="E732">
        <v>64</v>
      </c>
      <c r="F732" t="b">
        <f t="shared" si="11"/>
        <v>0</v>
      </c>
      <c r="K732">
        <v>384</v>
      </c>
      <c r="L732">
        <v>0</v>
      </c>
      <c r="M732">
        <v>736</v>
      </c>
      <c r="N732">
        <v>64</v>
      </c>
    </row>
    <row r="733" spans="2:14" x14ac:dyDescent="0.25">
      <c r="B733">
        <v>252</v>
      </c>
      <c r="C733">
        <v>0</v>
      </c>
      <c r="D733">
        <v>868</v>
      </c>
      <c r="E733">
        <v>64</v>
      </c>
      <c r="F733" t="b">
        <f t="shared" si="11"/>
        <v>0</v>
      </c>
      <c r="K733">
        <v>377</v>
      </c>
      <c r="L733">
        <v>0</v>
      </c>
      <c r="M733">
        <v>743</v>
      </c>
      <c r="N733">
        <v>64</v>
      </c>
    </row>
    <row r="734" spans="2:14" x14ac:dyDescent="0.25">
      <c r="B734">
        <v>247</v>
      </c>
      <c r="C734">
        <v>0</v>
      </c>
      <c r="D734">
        <v>873</v>
      </c>
      <c r="E734">
        <v>64</v>
      </c>
      <c r="F734" t="b">
        <f t="shared" si="11"/>
        <v>0</v>
      </c>
      <c r="K734">
        <v>367</v>
      </c>
      <c r="L734">
        <v>0</v>
      </c>
      <c r="M734">
        <v>753</v>
      </c>
      <c r="N734">
        <v>64</v>
      </c>
    </row>
    <row r="735" spans="2:14" x14ac:dyDescent="0.25">
      <c r="B735">
        <v>235</v>
      </c>
      <c r="C735">
        <v>0</v>
      </c>
      <c r="D735">
        <v>885</v>
      </c>
      <c r="E735">
        <v>64</v>
      </c>
      <c r="F735" t="b">
        <f t="shared" si="11"/>
        <v>0</v>
      </c>
      <c r="K735">
        <v>359</v>
      </c>
      <c r="L735">
        <v>0</v>
      </c>
      <c r="M735">
        <v>761</v>
      </c>
      <c r="N735">
        <v>64</v>
      </c>
    </row>
    <row r="736" spans="2:14" x14ac:dyDescent="0.25">
      <c r="B736">
        <v>229</v>
      </c>
      <c r="C736">
        <v>1</v>
      </c>
      <c r="D736">
        <v>890</v>
      </c>
      <c r="E736">
        <v>64</v>
      </c>
      <c r="F736" t="b">
        <f t="shared" si="11"/>
        <v>0</v>
      </c>
      <c r="K736">
        <v>349</v>
      </c>
      <c r="L736">
        <v>0</v>
      </c>
      <c r="M736">
        <v>771</v>
      </c>
      <c r="N736">
        <v>64</v>
      </c>
    </row>
    <row r="737" spans="2:14" x14ac:dyDescent="0.25">
      <c r="B737">
        <v>227</v>
      </c>
      <c r="C737">
        <v>0</v>
      </c>
      <c r="D737">
        <v>893</v>
      </c>
      <c r="E737">
        <v>64</v>
      </c>
      <c r="F737" t="b">
        <f t="shared" si="11"/>
        <v>0</v>
      </c>
      <c r="K737">
        <v>344</v>
      </c>
      <c r="L737">
        <v>0</v>
      </c>
      <c r="M737">
        <v>776</v>
      </c>
      <c r="N737">
        <v>64</v>
      </c>
    </row>
    <row r="738" spans="2:14" x14ac:dyDescent="0.25">
      <c r="B738">
        <v>219</v>
      </c>
      <c r="C738">
        <v>0</v>
      </c>
      <c r="D738">
        <v>901</v>
      </c>
      <c r="E738">
        <v>64</v>
      </c>
      <c r="F738" t="b">
        <f t="shared" si="11"/>
        <v>0</v>
      </c>
      <c r="K738">
        <v>333</v>
      </c>
      <c r="L738">
        <v>0</v>
      </c>
      <c r="M738">
        <v>787</v>
      </c>
      <c r="N738">
        <v>64</v>
      </c>
    </row>
    <row r="739" spans="2:14" x14ac:dyDescent="0.25">
      <c r="B739">
        <v>209</v>
      </c>
      <c r="C739">
        <v>0</v>
      </c>
      <c r="D739">
        <v>911</v>
      </c>
      <c r="E739">
        <v>64</v>
      </c>
      <c r="F739" t="b">
        <f t="shared" si="11"/>
        <v>0</v>
      </c>
      <c r="K739">
        <v>324</v>
      </c>
      <c r="L739">
        <v>0</v>
      </c>
      <c r="M739">
        <v>796</v>
      </c>
      <c r="N739">
        <v>64</v>
      </c>
    </row>
    <row r="740" spans="2:14" x14ac:dyDescent="0.25">
      <c r="B740">
        <v>200</v>
      </c>
      <c r="C740">
        <v>0</v>
      </c>
      <c r="D740">
        <v>920</v>
      </c>
      <c r="E740">
        <v>64</v>
      </c>
      <c r="F740" t="b">
        <f t="shared" si="11"/>
        <v>0</v>
      </c>
      <c r="K740">
        <v>314</v>
      </c>
      <c r="L740">
        <v>0</v>
      </c>
      <c r="M740">
        <v>806</v>
      </c>
      <c r="N740">
        <v>64</v>
      </c>
    </row>
    <row r="741" spans="2:14" x14ac:dyDescent="0.25">
      <c r="B741">
        <v>190</v>
      </c>
      <c r="C741">
        <v>0</v>
      </c>
      <c r="D741">
        <v>930</v>
      </c>
      <c r="E741">
        <v>64</v>
      </c>
      <c r="F741" t="b">
        <f t="shared" si="11"/>
        <v>0</v>
      </c>
      <c r="K741">
        <v>300</v>
      </c>
      <c r="L741">
        <v>1</v>
      </c>
      <c r="M741">
        <v>819</v>
      </c>
      <c r="N741">
        <v>64</v>
      </c>
    </row>
    <row r="742" spans="2:14" x14ac:dyDescent="0.25">
      <c r="B742">
        <v>182</v>
      </c>
      <c r="C742">
        <v>0</v>
      </c>
      <c r="D742">
        <v>938</v>
      </c>
      <c r="E742">
        <v>64</v>
      </c>
      <c r="F742" t="b">
        <f t="shared" si="11"/>
        <v>0</v>
      </c>
      <c r="K742">
        <v>289</v>
      </c>
      <c r="L742">
        <v>0</v>
      </c>
      <c r="M742">
        <v>831</v>
      </c>
      <c r="N742">
        <v>64</v>
      </c>
    </row>
    <row r="743" spans="2:14" x14ac:dyDescent="0.25">
      <c r="B743">
        <v>172</v>
      </c>
      <c r="C743">
        <v>0</v>
      </c>
      <c r="D743">
        <v>948</v>
      </c>
      <c r="E743">
        <v>64</v>
      </c>
      <c r="F743" t="b">
        <f t="shared" si="11"/>
        <v>0</v>
      </c>
      <c r="K743">
        <v>280</v>
      </c>
      <c r="L743">
        <v>0</v>
      </c>
      <c r="M743">
        <v>840</v>
      </c>
      <c r="N743">
        <v>64</v>
      </c>
    </row>
    <row r="744" spans="2:14" x14ac:dyDescent="0.25">
      <c r="B744">
        <v>163</v>
      </c>
      <c r="C744">
        <v>0</v>
      </c>
      <c r="D744">
        <v>957</v>
      </c>
      <c r="E744">
        <v>64</v>
      </c>
      <c r="F744" t="b">
        <f t="shared" si="11"/>
        <v>0</v>
      </c>
      <c r="K744">
        <v>272</v>
      </c>
      <c r="L744">
        <v>0</v>
      </c>
      <c r="M744">
        <v>848</v>
      </c>
      <c r="N744">
        <v>64</v>
      </c>
    </row>
    <row r="745" spans="2:14" x14ac:dyDescent="0.25">
      <c r="B745">
        <v>155</v>
      </c>
      <c r="C745">
        <v>0</v>
      </c>
      <c r="D745">
        <v>965</v>
      </c>
      <c r="E745">
        <v>64</v>
      </c>
      <c r="F745" t="b">
        <f t="shared" si="11"/>
        <v>0</v>
      </c>
      <c r="K745">
        <v>261</v>
      </c>
      <c r="L745">
        <v>0</v>
      </c>
      <c r="M745">
        <v>859</v>
      </c>
      <c r="N745">
        <v>64</v>
      </c>
    </row>
    <row r="746" spans="2:14" x14ac:dyDescent="0.25">
      <c r="B746">
        <v>150</v>
      </c>
      <c r="C746">
        <v>0</v>
      </c>
      <c r="D746">
        <v>970</v>
      </c>
      <c r="E746">
        <v>64</v>
      </c>
      <c r="F746" t="b">
        <f t="shared" si="11"/>
        <v>0</v>
      </c>
      <c r="K746">
        <v>255</v>
      </c>
      <c r="L746">
        <v>0</v>
      </c>
      <c r="M746">
        <v>865</v>
      </c>
      <c r="N746">
        <v>64</v>
      </c>
    </row>
    <row r="747" spans="2:14" x14ac:dyDescent="0.25">
      <c r="B747">
        <v>144</v>
      </c>
      <c r="C747">
        <v>0</v>
      </c>
      <c r="D747">
        <v>976</v>
      </c>
      <c r="E747">
        <v>64</v>
      </c>
      <c r="F747" t="b">
        <f t="shared" si="11"/>
        <v>0</v>
      </c>
      <c r="K747">
        <v>245</v>
      </c>
      <c r="L747">
        <v>2</v>
      </c>
      <c r="M747">
        <v>873</v>
      </c>
      <c r="N747">
        <v>64</v>
      </c>
    </row>
    <row r="748" spans="2:14" x14ac:dyDescent="0.25">
      <c r="B748">
        <v>138</v>
      </c>
      <c r="C748">
        <v>0</v>
      </c>
      <c r="D748">
        <v>982</v>
      </c>
      <c r="E748">
        <v>64</v>
      </c>
      <c r="F748" t="b">
        <f t="shared" si="11"/>
        <v>0</v>
      </c>
      <c r="K748">
        <v>240</v>
      </c>
      <c r="L748">
        <v>0</v>
      </c>
      <c r="M748">
        <v>880</v>
      </c>
      <c r="N748">
        <v>64</v>
      </c>
    </row>
    <row r="749" spans="2:14" x14ac:dyDescent="0.25">
      <c r="B749">
        <v>130</v>
      </c>
      <c r="C749">
        <v>0</v>
      </c>
      <c r="D749">
        <v>990</v>
      </c>
      <c r="E749">
        <v>64</v>
      </c>
      <c r="F749" t="b">
        <f t="shared" si="11"/>
        <v>0</v>
      </c>
      <c r="K749">
        <v>226</v>
      </c>
      <c r="L749">
        <v>0</v>
      </c>
      <c r="M749">
        <v>894</v>
      </c>
      <c r="N749">
        <v>64</v>
      </c>
    </row>
    <row r="750" spans="2:14" x14ac:dyDescent="0.25">
      <c r="B750">
        <v>125</v>
      </c>
      <c r="C750">
        <v>0</v>
      </c>
      <c r="D750">
        <v>995</v>
      </c>
      <c r="E750">
        <v>64</v>
      </c>
      <c r="F750" t="b">
        <f t="shared" si="11"/>
        <v>0</v>
      </c>
      <c r="K750">
        <v>220</v>
      </c>
      <c r="L750">
        <v>1</v>
      </c>
      <c r="M750">
        <v>899</v>
      </c>
      <c r="N750">
        <v>64</v>
      </c>
    </row>
    <row r="751" spans="2:14" x14ac:dyDescent="0.25">
      <c r="B751">
        <v>119</v>
      </c>
      <c r="C751">
        <v>1</v>
      </c>
      <c r="D751">
        <v>1000</v>
      </c>
      <c r="E751">
        <v>64</v>
      </c>
      <c r="F751" t="b">
        <f t="shared" si="11"/>
        <v>0</v>
      </c>
      <c r="K751">
        <v>207</v>
      </c>
      <c r="L751">
        <v>0</v>
      </c>
      <c r="M751">
        <v>913</v>
      </c>
      <c r="N751">
        <v>64</v>
      </c>
    </row>
    <row r="752" spans="2:14" x14ac:dyDescent="0.25">
      <c r="B752">
        <v>110</v>
      </c>
      <c r="C752">
        <v>0</v>
      </c>
      <c r="D752">
        <v>1010</v>
      </c>
      <c r="E752">
        <v>64</v>
      </c>
      <c r="F752" t="b">
        <f t="shared" si="11"/>
        <v>0</v>
      </c>
      <c r="K752">
        <v>198</v>
      </c>
      <c r="L752">
        <v>0</v>
      </c>
      <c r="M752">
        <v>922</v>
      </c>
      <c r="N752">
        <v>64</v>
      </c>
    </row>
    <row r="753" spans="2:14" x14ac:dyDescent="0.25">
      <c r="B753">
        <v>102</v>
      </c>
      <c r="C753">
        <v>0</v>
      </c>
      <c r="D753">
        <v>1018</v>
      </c>
      <c r="E753">
        <v>64</v>
      </c>
      <c r="F753" t="b">
        <f t="shared" si="11"/>
        <v>0</v>
      </c>
      <c r="K753">
        <v>185</v>
      </c>
      <c r="L753">
        <v>0</v>
      </c>
      <c r="M753">
        <v>935</v>
      </c>
      <c r="N753">
        <v>64</v>
      </c>
    </row>
    <row r="754" spans="2:14" x14ac:dyDescent="0.25">
      <c r="B754">
        <v>98</v>
      </c>
      <c r="C754">
        <v>12</v>
      </c>
      <c r="D754">
        <v>1010</v>
      </c>
      <c r="E754">
        <v>64</v>
      </c>
      <c r="F754" t="b">
        <f t="shared" si="11"/>
        <v>0</v>
      </c>
      <c r="K754">
        <v>174</v>
      </c>
      <c r="L754">
        <v>0</v>
      </c>
      <c r="M754">
        <v>946</v>
      </c>
      <c r="N754">
        <v>64</v>
      </c>
    </row>
    <row r="755" spans="2:14" x14ac:dyDescent="0.25">
      <c r="B755">
        <v>110</v>
      </c>
      <c r="C755">
        <v>83</v>
      </c>
      <c r="D755">
        <v>927</v>
      </c>
      <c r="E755">
        <v>64</v>
      </c>
      <c r="F755" t="b">
        <f t="shared" si="11"/>
        <v>1</v>
      </c>
      <c r="K755">
        <v>164</v>
      </c>
      <c r="L755">
        <v>0</v>
      </c>
      <c r="M755">
        <v>956</v>
      </c>
      <c r="N755">
        <v>64</v>
      </c>
    </row>
    <row r="756" spans="2:14" x14ac:dyDescent="0.25">
      <c r="B756">
        <v>152</v>
      </c>
      <c r="C756">
        <v>162</v>
      </c>
      <c r="D756">
        <v>806</v>
      </c>
      <c r="E756">
        <v>64</v>
      </c>
      <c r="F756" t="b">
        <f t="shared" si="11"/>
        <v>1</v>
      </c>
      <c r="K756">
        <v>156</v>
      </c>
      <c r="L756">
        <v>1</v>
      </c>
      <c r="M756">
        <v>963</v>
      </c>
      <c r="N756">
        <v>64</v>
      </c>
    </row>
    <row r="757" spans="2:14" x14ac:dyDescent="0.25">
      <c r="B757">
        <v>204</v>
      </c>
      <c r="C757">
        <v>238</v>
      </c>
      <c r="D757">
        <v>678</v>
      </c>
      <c r="E757">
        <v>64</v>
      </c>
      <c r="F757" t="b">
        <f t="shared" si="11"/>
        <v>1</v>
      </c>
      <c r="K757">
        <v>159</v>
      </c>
      <c r="L757">
        <v>2</v>
      </c>
      <c r="M757">
        <v>959</v>
      </c>
      <c r="N757">
        <v>64</v>
      </c>
    </row>
    <row r="758" spans="2:14" x14ac:dyDescent="0.25">
      <c r="B758">
        <v>255</v>
      </c>
      <c r="C758">
        <v>218</v>
      </c>
      <c r="D758">
        <v>647</v>
      </c>
      <c r="E758">
        <v>64</v>
      </c>
      <c r="F758" t="b">
        <f t="shared" si="11"/>
        <v>1</v>
      </c>
      <c r="K758">
        <v>148</v>
      </c>
      <c r="L758">
        <v>0</v>
      </c>
      <c r="M758">
        <v>972</v>
      </c>
      <c r="N758">
        <v>64</v>
      </c>
    </row>
    <row r="759" spans="2:14" x14ac:dyDescent="0.25">
      <c r="B759">
        <v>303</v>
      </c>
      <c r="C759">
        <v>161</v>
      </c>
      <c r="D759">
        <v>656</v>
      </c>
      <c r="E759">
        <v>64</v>
      </c>
      <c r="F759" t="b">
        <f t="shared" si="11"/>
        <v>1</v>
      </c>
      <c r="K759">
        <v>137</v>
      </c>
      <c r="L759">
        <v>0</v>
      </c>
      <c r="M759">
        <v>983</v>
      </c>
      <c r="N759">
        <v>64</v>
      </c>
    </row>
    <row r="760" spans="2:14" x14ac:dyDescent="0.25">
      <c r="B760">
        <v>344</v>
      </c>
      <c r="C760">
        <v>113</v>
      </c>
      <c r="D760">
        <v>663</v>
      </c>
      <c r="E760">
        <v>64</v>
      </c>
      <c r="F760" t="b">
        <f t="shared" si="11"/>
        <v>1</v>
      </c>
      <c r="K760">
        <v>128</v>
      </c>
      <c r="L760">
        <v>1</v>
      </c>
      <c r="M760">
        <v>991</v>
      </c>
      <c r="N760">
        <v>64</v>
      </c>
    </row>
    <row r="761" spans="2:14" x14ac:dyDescent="0.25">
      <c r="B761">
        <v>381</v>
      </c>
      <c r="C761">
        <v>66</v>
      </c>
      <c r="D761">
        <v>673</v>
      </c>
      <c r="E761">
        <v>64</v>
      </c>
      <c r="F761" t="b">
        <f t="shared" si="11"/>
        <v>1</v>
      </c>
      <c r="K761">
        <v>122</v>
      </c>
      <c r="L761">
        <v>0</v>
      </c>
      <c r="M761">
        <v>998</v>
      </c>
      <c r="N761">
        <v>64</v>
      </c>
    </row>
    <row r="762" spans="2:14" x14ac:dyDescent="0.25">
      <c r="B762">
        <v>401</v>
      </c>
      <c r="C762">
        <v>19</v>
      </c>
      <c r="D762">
        <v>700</v>
      </c>
      <c r="E762">
        <v>64</v>
      </c>
      <c r="F762" t="b">
        <f t="shared" si="11"/>
        <v>0</v>
      </c>
      <c r="K762">
        <v>117</v>
      </c>
      <c r="L762">
        <v>0</v>
      </c>
      <c r="M762">
        <v>1003</v>
      </c>
      <c r="N762">
        <v>64</v>
      </c>
    </row>
    <row r="763" spans="2:14" x14ac:dyDescent="0.25">
      <c r="B763">
        <v>404</v>
      </c>
      <c r="C763">
        <v>1</v>
      </c>
      <c r="D763">
        <v>715</v>
      </c>
      <c r="E763">
        <v>64</v>
      </c>
      <c r="F763" t="b">
        <f t="shared" si="11"/>
        <v>0</v>
      </c>
      <c r="K763">
        <v>104</v>
      </c>
      <c r="L763">
        <v>0</v>
      </c>
      <c r="M763">
        <v>1016</v>
      </c>
      <c r="N763">
        <v>64</v>
      </c>
    </row>
    <row r="764" spans="2:14" x14ac:dyDescent="0.25">
      <c r="B764">
        <v>395</v>
      </c>
      <c r="C764">
        <v>5</v>
      </c>
      <c r="D764">
        <v>720</v>
      </c>
      <c r="E764">
        <v>64</v>
      </c>
      <c r="F764" t="b">
        <f t="shared" si="11"/>
        <v>0</v>
      </c>
      <c r="K764">
        <v>95</v>
      </c>
      <c r="L764">
        <v>0</v>
      </c>
      <c r="M764">
        <v>1025</v>
      </c>
      <c r="N764">
        <v>64</v>
      </c>
    </row>
    <row r="765" spans="2:14" x14ac:dyDescent="0.25">
      <c r="B765">
        <v>386</v>
      </c>
      <c r="C765">
        <v>0</v>
      </c>
      <c r="D765">
        <v>734</v>
      </c>
      <c r="E765">
        <v>64</v>
      </c>
      <c r="F765" t="b">
        <f t="shared" si="11"/>
        <v>0</v>
      </c>
      <c r="K765">
        <v>92</v>
      </c>
      <c r="L765">
        <v>2</v>
      </c>
      <c r="M765">
        <v>1026</v>
      </c>
      <c r="N765">
        <v>64</v>
      </c>
    </row>
    <row r="766" spans="2:14" x14ac:dyDescent="0.25">
      <c r="B766">
        <v>379</v>
      </c>
      <c r="C766">
        <v>1</v>
      </c>
      <c r="D766">
        <v>740</v>
      </c>
      <c r="E766">
        <v>64</v>
      </c>
      <c r="F766" t="b">
        <f t="shared" si="11"/>
        <v>0</v>
      </c>
      <c r="K766">
        <v>100</v>
      </c>
      <c r="L766">
        <v>16</v>
      </c>
      <c r="M766">
        <v>1004</v>
      </c>
      <c r="N766">
        <v>64</v>
      </c>
    </row>
    <row r="767" spans="2:14" x14ac:dyDescent="0.25">
      <c r="B767">
        <v>367</v>
      </c>
      <c r="C767">
        <v>0</v>
      </c>
      <c r="D767">
        <v>753</v>
      </c>
      <c r="E767">
        <v>64</v>
      </c>
      <c r="F767" t="b">
        <f t="shared" si="11"/>
        <v>0</v>
      </c>
      <c r="K767">
        <v>115</v>
      </c>
      <c r="L767">
        <v>61</v>
      </c>
      <c r="M767">
        <v>944</v>
      </c>
      <c r="N767">
        <v>64</v>
      </c>
    </row>
    <row r="768" spans="2:14" x14ac:dyDescent="0.25">
      <c r="B768">
        <v>357</v>
      </c>
      <c r="C768">
        <v>1</v>
      </c>
      <c r="D768">
        <v>762</v>
      </c>
      <c r="E768">
        <v>64</v>
      </c>
      <c r="F768" t="b">
        <f t="shared" si="11"/>
        <v>0</v>
      </c>
      <c r="K768">
        <v>161</v>
      </c>
      <c r="L768">
        <v>193</v>
      </c>
      <c r="M768">
        <v>766</v>
      </c>
      <c r="N768">
        <v>64</v>
      </c>
    </row>
    <row r="769" spans="2:14" x14ac:dyDescent="0.25">
      <c r="B769">
        <v>347</v>
      </c>
      <c r="C769">
        <v>0</v>
      </c>
      <c r="D769">
        <v>773</v>
      </c>
      <c r="E769">
        <v>64</v>
      </c>
      <c r="F769" t="b">
        <f t="shared" si="11"/>
        <v>0</v>
      </c>
      <c r="K769">
        <v>211</v>
      </c>
      <c r="L769">
        <v>255</v>
      </c>
      <c r="M769">
        <v>654</v>
      </c>
      <c r="N769">
        <v>64</v>
      </c>
    </row>
    <row r="770" spans="2:14" x14ac:dyDescent="0.25">
      <c r="B770">
        <v>336</v>
      </c>
      <c r="C770">
        <v>0</v>
      </c>
      <c r="D770">
        <v>784</v>
      </c>
      <c r="E770">
        <v>64</v>
      </c>
      <c r="F770" t="b">
        <f t="shared" si="11"/>
        <v>0</v>
      </c>
      <c r="K770">
        <v>262</v>
      </c>
      <c r="L770">
        <v>206</v>
      </c>
      <c r="M770">
        <v>652</v>
      </c>
      <c r="N770">
        <v>64</v>
      </c>
    </row>
    <row r="771" spans="2:14" x14ac:dyDescent="0.25">
      <c r="B771">
        <v>328</v>
      </c>
      <c r="C771">
        <v>0</v>
      </c>
      <c r="D771">
        <v>792</v>
      </c>
      <c r="E771">
        <v>64</v>
      </c>
      <c r="F771" t="b">
        <f t="shared" si="11"/>
        <v>0</v>
      </c>
      <c r="K771">
        <v>309</v>
      </c>
      <c r="L771">
        <v>157</v>
      </c>
      <c r="M771">
        <v>654</v>
      </c>
      <c r="N771">
        <v>64</v>
      </c>
    </row>
    <row r="772" spans="2:14" x14ac:dyDescent="0.25">
      <c r="B772">
        <v>318</v>
      </c>
      <c r="C772">
        <v>0</v>
      </c>
      <c r="D772">
        <v>802</v>
      </c>
      <c r="E772">
        <v>64</v>
      </c>
      <c r="F772" t="b">
        <f t="shared" si="11"/>
        <v>0</v>
      </c>
      <c r="K772">
        <v>358</v>
      </c>
      <c r="L772">
        <v>100</v>
      </c>
      <c r="M772">
        <v>662</v>
      </c>
      <c r="N772">
        <v>64</v>
      </c>
    </row>
    <row r="773" spans="2:14" x14ac:dyDescent="0.25">
      <c r="B773">
        <v>305</v>
      </c>
      <c r="C773">
        <v>1</v>
      </c>
      <c r="D773">
        <v>814</v>
      </c>
      <c r="E773">
        <v>64</v>
      </c>
      <c r="F773" t="b">
        <f t="shared" si="11"/>
        <v>0</v>
      </c>
      <c r="K773">
        <v>399</v>
      </c>
      <c r="L773">
        <v>39</v>
      </c>
      <c r="M773">
        <v>682</v>
      </c>
      <c r="N773">
        <v>64</v>
      </c>
    </row>
    <row r="774" spans="2:14" x14ac:dyDescent="0.25">
      <c r="B774">
        <v>295</v>
      </c>
      <c r="C774">
        <v>0</v>
      </c>
      <c r="D774">
        <v>825</v>
      </c>
      <c r="E774">
        <v>64</v>
      </c>
      <c r="F774" t="b">
        <f t="shared" si="11"/>
        <v>0</v>
      </c>
      <c r="K774">
        <v>412</v>
      </c>
      <c r="L774">
        <v>1</v>
      </c>
      <c r="M774">
        <v>707</v>
      </c>
      <c r="N774">
        <v>64</v>
      </c>
    </row>
    <row r="775" spans="2:14" x14ac:dyDescent="0.25">
      <c r="B775">
        <v>290</v>
      </c>
      <c r="C775">
        <v>1</v>
      </c>
      <c r="D775">
        <v>829</v>
      </c>
      <c r="E775">
        <v>64</v>
      </c>
      <c r="F775" t="b">
        <f t="shared" si="11"/>
        <v>0</v>
      </c>
      <c r="K775">
        <v>406</v>
      </c>
      <c r="L775">
        <v>0</v>
      </c>
      <c r="M775">
        <v>714</v>
      </c>
      <c r="N775">
        <v>64</v>
      </c>
    </row>
    <row r="776" spans="2:14" x14ac:dyDescent="0.25">
      <c r="B776">
        <v>280</v>
      </c>
      <c r="C776">
        <v>1</v>
      </c>
      <c r="D776">
        <v>839</v>
      </c>
      <c r="E776">
        <v>64</v>
      </c>
      <c r="F776" t="b">
        <f t="shared" si="11"/>
        <v>0</v>
      </c>
      <c r="K776">
        <v>390</v>
      </c>
      <c r="L776">
        <v>0</v>
      </c>
      <c r="M776">
        <v>730</v>
      </c>
      <c r="N776">
        <v>64</v>
      </c>
    </row>
    <row r="777" spans="2:14" x14ac:dyDescent="0.25">
      <c r="B777">
        <v>273</v>
      </c>
      <c r="C777">
        <v>0</v>
      </c>
      <c r="D777">
        <v>847</v>
      </c>
      <c r="E777">
        <v>64</v>
      </c>
      <c r="F777" t="b">
        <f t="shared" si="11"/>
        <v>0</v>
      </c>
      <c r="K777">
        <v>373</v>
      </c>
      <c r="L777">
        <v>2</v>
      </c>
      <c r="M777">
        <v>745</v>
      </c>
      <c r="N777">
        <v>64</v>
      </c>
    </row>
    <row r="778" spans="2:14" x14ac:dyDescent="0.25">
      <c r="B778">
        <v>257</v>
      </c>
      <c r="C778">
        <v>0</v>
      </c>
      <c r="D778">
        <v>863</v>
      </c>
      <c r="E778">
        <v>64</v>
      </c>
      <c r="F778" t="b">
        <f t="shared" si="11"/>
        <v>0</v>
      </c>
      <c r="K778">
        <v>364</v>
      </c>
      <c r="L778">
        <v>1</v>
      </c>
      <c r="M778">
        <v>755</v>
      </c>
      <c r="N778">
        <v>64</v>
      </c>
    </row>
    <row r="779" spans="2:14" x14ac:dyDescent="0.25">
      <c r="B779">
        <v>251</v>
      </c>
      <c r="C779">
        <v>0</v>
      </c>
      <c r="D779">
        <v>869</v>
      </c>
      <c r="E779">
        <v>64</v>
      </c>
      <c r="F779" t="b">
        <f t="shared" si="11"/>
        <v>0</v>
      </c>
      <c r="K779">
        <v>357</v>
      </c>
      <c r="L779">
        <v>1</v>
      </c>
      <c r="M779">
        <v>762</v>
      </c>
      <c r="N779">
        <v>64</v>
      </c>
    </row>
    <row r="780" spans="2:14" x14ac:dyDescent="0.25">
      <c r="B780">
        <v>247</v>
      </c>
      <c r="C780">
        <v>0</v>
      </c>
      <c r="D780">
        <v>873</v>
      </c>
      <c r="E780">
        <v>64</v>
      </c>
      <c r="F780" t="b">
        <f t="shared" si="11"/>
        <v>0</v>
      </c>
      <c r="K780">
        <v>351</v>
      </c>
      <c r="L780">
        <v>0</v>
      </c>
      <c r="M780">
        <v>769</v>
      </c>
      <c r="N780">
        <v>64</v>
      </c>
    </row>
    <row r="781" spans="2:14" x14ac:dyDescent="0.25">
      <c r="B781">
        <v>235</v>
      </c>
      <c r="C781">
        <v>0</v>
      </c>
      <c r="D781">
        <v>885</v>
      </c>
      <c r="E781">
        <v>64</v>
      </c>
      <c r="F781" t="b">
        <f t="shared" si="11"/>
        <v>0</v>
      </c>
      <c r="K781">
        <v>343</v>
      </c>
      <c r="L781">
        <v>0</v>
      </c>
      <c r="M781">
        <v>777</v>
      </c>
      <c r="N781">
        <v>64</v>
      </c>
    </row>
    <row r="782" spans="2:14" x14ac:dyDescent="0.25">
      <c r="B782">
        <v>224</v>
      </c>
      <c r="C782">
        <v>0</v>
      </c>
      <c r="D782">
        <v>896</v>
      </c>
      <c r="E782">
        <v>64</v>
      </c>
      <c r="F782" t="b">
        <f t="shared" si="11"/>
        <v>0</v>
      </c>
      <c r="K782">
        <v>329</v>
      </c>
      <c r="L782">
        <v>2</v>
      </c>
      <c r="M782">
        <v>789</v>
      </c>
      <c r="N782">
        <v>64</v>
      </c>
    </row>
    <row r="783" spans="2:14" x14ac:dyDescent="0.25">
      <c r="B783">
        <v>221</v>
      </c>
      <c r="C783">
        <v>2</v>
      </c>
      <c r="D783">
        <v>897</v>
      </c>
      <c r="E783">
        <v>64</v>
      </c>
      <c r="F783" t="b">
        <f t="shared" si="11"/>
        <v>0</v>
      </c>
      <c r="K783">
        <v>330</v>
      </c>
      <c r="L783">
        <v>2</v>
      </c>
      <c r="M783">
        <v>788</v>
      </c>
      <c r="N783">
        <v>64</v>
      </c>
    </row>
    <row r="784" spans="2:14" x14ac:dyDescent="0.25">
      <c r="B784">
        <v>216</v>
      </c>
      <c r="C784">
        <v>0</v>
      </c>
      <c r="D784">
        <v>904</v>
      </c>
      <c r="E784">
        <v>64</v>
      </c>
      <c r="F784" t="b">
        <f t="shared" si="11"/>
        <v>0</v>
      </c>
      <c r="K784">
        <v>319</v>
      </c>
      <c r="L784">
        <v>0</v>
      </c>
      <c r="M784">
        <v>801</v>
      </c>
      <c r="N784">
        <v>64</v>
      </c>
    </row>
    <row r="785" spans="2:14" x14ac:dyDescent="0.25">
      <c r="B785">
        <v>209</v>
      </c>
      <c r="C785">
        <v>0</v>
      </c>
      <c r="D785">
        <v>911</v>
      </c>
      <c r="E785">
        <v>64</v>
      </c>
      <c r="F785" t="b">
        <f t="shared" si="11"/>
        <v>0</v>
      </c>
      <c r="K785">
        <v>311</v>
      </c>
      <c r="L785">
        <v>0</v>
      </c>
      <c r="M785">
        <v>809</v>
      </c>
      <c r="N785">
        <v>64</v>
      </c>
    </row>
    <row r="786" spans="2:14" x14ac:dyDescent="0.25">
      <c r="B786">
        <v>205</v>
      </c>
      <c r="C786">
        <v>6</v>
      </c>
      <c r="D786">
        <v>909</v>
      </c>
      <c r="E786">
        <v>64</v>
      </c>
      <c r="F786" t="b">
        <f t="shared" si="11"/>
        <v>0</v>
      </c>
      <c r="K786">
        <v>303</v>
      </c>
      <c r="L786">
        <v>1</v>
      </c>
      <c r="M786">
        <v>816</v>
      </c>
      <c r="N786">
        <v>64</v>
      </c>
    </row>
    <row r="787" spans="2:14" x14ac:dyDescent="0.25">
      <c r="B787">
        <v>206</v>
      </c>
      <c r="C787">
        <v>9</v>
      </c>
      <c r="D787">
        <v>905</v>
      </c>
      <c r="E787">
        <v>64</v>
      </c>
      <c r="F787" t="b">
        <f t="shared" si="11"/>
        <v>0</v>
      </c>
      <c r="K787">
        <v>289</v>
      </c>
      <c r="L787">
        <v>0</v>
      </c>
      <c r="M787">
        <v>831</v>
      </c>
      <c r="N787">
        <v>64</v>
      </c>
    </row>
    <row r="788" spans="2:14" x14ac:dyDescent="0.25">
      <c r="B788">
        <v>208</v>
      </c>
      <c r="C788">
        <v>0</v>
      </c>
      <c r="D788">
        <v>912</v>
      </c>
      <c r="E788">
        <v>64</v>
      </c>
      <c r="F788" t="b">
        <f t="shared" si="11"/>
        <v>0</v>
      </c>
      <c r="K788">
        <v>283</v>
      </c>
      <c r="L788">
        <v>0</v>
      </c>
      <c r="M788">
        <v>837</v>
      </c>
      <c r="N788">
        <v>64</v>
      </c>
    </row>
    <row r="789" spans="2:14" x14ac:dyDescent="0.25">
      <c r="B789">
        <v>198</v>
      </c>
      <c r="C789">
        <v>0</v>
      </c>
      <c r="D789">
        <v>922</v>
      </c>
      <c r="E789">
        <v>64</v>
      </c>
      <c r="F789" t="b">
        <f t="shared" si="11"/>
        <v>0</v>
      </c>
      <c r="K789">
        <v>276</v>
      </c>
      <c r="L789">
        <v>0</v>
      </c>
      <c r="M789">
        <v>844</v>
      </c>
      <c r="N789">
        <v>64</v>
      </c>
    </row>
    <row r="790" spans="2:14" x14ac:dyDescent="0.25">
      <c r="B790">
        <v>185</v>
      </c>
      <c r="C790">
        <v>0</v>
      </c>
      <c r="D790">
        <v>935</v>
      </c>
      <c r="E790">
        <v>64</v>
      </c>
      <c r="F790" t="b">
        <f t="shared" si="11"/>
        <v>0</v>
      </c>
      <c r="K790">
        <v>266</v>
      </c>
      <c r="L790">
        <v>0</v>
      </c>
      <c r="M790">
        <v>854</v>
      </c>
      <c r="N790">
        <v>64</v>
      </c>
    </row>
    <row r="791" spans="2:14" x14ac:dyDescent="0.25">
      <c r="B791">
        <v>178</v>
      </c>
      <c r="C791">
        <v>0</v>
      </c>
      <c r="D791">
        <v>942</v>
      </c>
      <c r="E791">
        <v>64</v>
      </c>
      <c r="F791" t="b">
        <f t="shared" si="11"/>
        <v>0</v>
      </c>
      <c r="K791">
        <v>258</v>
      </c>
      <c r="L791">
        <v>10</v>
      </c>
      <c r="M791">
        <v>852</v>
      </c>
      <c r="N791">
        <v>64</v>
      </c>
    </row>
    <row r="792" spans="2:14" x14ac:dyDescent="0.25">
      <c r="B792">
        <v>168</v>
      </c>
      <c r="C792">
        <v>0</v>
      </c>
      <c r="D792">
        <v>952</v>
      </c>
      <c r="E792">
        <v>64</v>
      </c>
      <c r="F792" t="b">
        <f t="shared" ref="F792:F855" si="12">C792&gt;E792</f>
        <v>0</v>
      </c>
      <c r="K792">
        <v>265</v>
      </c>
      <c r="L792">
        <v>17</v>
      </c>
      <c r="M792">
        <v>838</v>
      </c>
      <c r="N792">
        <v>64</v>
      </c>
    </row>
    <row r="793" spans="2:14" x14ac:dyDescent="0.25">
      <c r="B793">
        <v>163</v>
      </c>
      <c r="C793">
        <v>0</v>
      </c>
      <c r="D793">
        <v>957</v>
      </c>
      <c r="E793">
        <v>64</v>
      </c>
      <c r="F793" t="b">
        <f t="shared" si="12"/>
        <v>0</v>
      </c>
      <c r="K793">
        <v>268</v>
      </c>
      <c r="L793">
        <v>7</v>
      </c>
      <c r="M793">
        <v>845</v>
      </c>
      <c r="N793">
        <v>64</v>
      </c>
    </row>
    <row r="794" spans="2:14" x14ac:dyDescent="0.25">
      <c r="B794">
        <v>153</v>
      </c>
      <c r="C794">
        <v>0</v>
      </c>
      <c r="D794">
        <v>967</v>
      </c>
      <c r="E794">
        <v>64</v>
      </c>
      <c r="F794" t="b">
        <f t="shared" si="12"/>
        <v>0</v>
      </c>
      <c r="K794">
        <v>258</v>
      </c>
      <c r="L794">
        <v>0</v>
      </c>
      <c r="M794">
        <v>862</v>
      </c>
      <c r="N794">
        <v>64</v>
      </c>
    </row>
    <row r="795" spans="2:14" x14ac:dyDescent="0.25">
      <c r="B795">
        <v>142</v>
      </c>
      <c r="C795">
        <v>0</v>
      </c>
      <c r="D795">
        <v>978</v>
      </c>
      <c r="E795">
        <v>64</v>
      </c>
      <c r="F795" t="b">
        <f t="shared" si="12"/>
        <v>0</v>
      </c>
      <c r="K795">
        <v>253</v>
      </c>
      <c r="L795">
        <v>1</v>
      </c>
      <c r="M795">
        <v>866</v>
      </c>
      <c r="N795">
        <v>64</v>
      </c>
    </row>
    <row r="796" spans="2:14" x14ac:dyDescent="0.25">
      <c r="B796">
        <v>131</v>
      </c>
      <c r="C796">
        <v>0</v>
      </c>
      <c r="D796">
        <v>989</v>
      </c>
      <c r="E796">
        <v>64</v>
      </c>
      <c r="F796" t="b">
        <f t="shared" si="12"/>
        <v>0</v>
      </c>
      <c r="K796">
        <v>245</v>
      </c>
      <c r="L796">
        <v>1</v>
      </c>
      <c r="M796">
        <v>874</v>
      </c>
      <c r="N796">
        <v>64</v>
      </c>
    </row>
    <row r="797" spans="2:14" x14ac:dyDescent="0.25">
      <c r="B797">
        <v>122</v>
      </c>
      <c r="C797">
        <v>1</v>
      </c>
      <c r="D797">
        <v>997</v>
      </c>
      <c r="E797">
        <v>64</v>
      </c>
      <c r="F797" t="b">
        <f t="shared" si="12"/>
        <v>0</v>
      </c>
      <c r="K797">
        <v>237</v>
      </c>
      <c r="L797">
        <v>0</v>
      </c>
      <c r="M797">
        <v>883</v>
      </c>
      <c r="N797">
        <v>64</v>
      </c>
    </row>
    <row r="798" spans="2:14" x14ac:dyDescent="0.25">
      <c r="B798">
        <v>109</v>
      </c>
      <c r="C798">
        <v>0</v>
      </c>
      <c r="D798">
        <v>1011</v>
      </c>
      <c r="E798">
        <v>64</v>
      </c>
      <c r="F798" t="b">
        <f t="shared" si="12"/>
        <v>0</v>
      </c>
      <c r="K798">
        <v>223</v>
      </c>
      <c r="L798">
        <v>0</v>
      </c>
      <c r="M798">
        <v>897</v>
      </c>
      <c r="N798">
        <v>64</v>
      </c>
    </row>
    <row r="799" spans="2:14" x14ac:dyDescent="0.25">
      <c r="B799">
        <v>104</v>
      </c>
      <c r="C799">
        <v>1</v>
      </c>
      <c r="D799">
        <v>1015</v>
      </c>
      <c r="E799">
        <v>64</v>
      </c>
      <c r="F799" t="b">
        <f t="shared" si="12"/>
        <v>0</v>
      </c>
      <c r="K799">
        <v>213</v>
      </c>
      <c r="L799">
        <v>1</v>
      </c>
      <c r="M799">
        <v>906</v>
      </c>
      <c r="N799">
        <v>64</v>
      </c>
    </row>
    <row r="800" spans="2:14" x14ac:dyDescent="0.25">
      <c r="B800">
        <v>101</v>
      </c>
      <c r="C800">
        <v>0</v>
      </c>
      <c r="D800">
        <v>1019</v>
      </c>
      <c r="E800">
        <v>64</v>
      </c>
      <c r="F800" t="b">
        <f t="shared" si="12"/>
        <v>0</v>
      </c>
      <c r="K800">
        <v>199</v>
      </c>
      <c r="L800">
        <v>0</v>
      </c>
      <c r="M800">
        <v>921</v>
      </c>
      <c r="N800">
        <v>64</v>
      </c>
    </row>
    <row r="801" spans="2:14" x14ac:dyDescent="0.25">
      <c r="B801">
        <v>93</v>
      </c>
      <c r="C801">
        <v>0</v>
      </c>
      <c r="D801">
        <v>1027</v>
      </c>
      <c r="E801">
        <v>64</v>
      </c>
      <c r="F801" t="b">
        <f t="shared" si="12"/>
        <v>0</v>
      </c>
      <c r="K801">
        <v>186</v>
      </c>
      <c r="L801">
        <v>0</v>
      </c>
      <c r="M801">
        <v>934</v>
      </c>
      <c r="N801">
        <v>64</v>
      </c>
    </row>
    <row r="802" spans="2:14" x14ac:dyDescent="0.25">
      <c r="B802">
        <v>82</v>
      </c>
      <c r="C802">
        <v>0</v>
      </c>
      <c r="D802">
        <v>1038</v>
      </c>
      <c r="E802">
        <v>64</v>
      </c>
      <c r="F802" t="b">
        <f t="shared" si="12"/>
        <v>0</v>
      </c>
      <c r="K802">
        <v>178</v>
      </c>
      <c r="L802">
        <v>0</v>
      </c>
      <c r="M802">
        <v>942</v>
      </c>
      <c r="N802">
        <v>64</v>
      </c>
    </row>
    <row r="803" spans="2:14" x14ac:dyDescent="0.25">
      <c r="B803">
        <v>75</v>
      </c>
      <c r="C803">
        <v>2</v>
      </c>
      <c r="D803">
        <v>1043</v>
      </c>
      <c r="E803">
        <v>64</v>
      </c>
      <c r="F803" t="b">
        <f t="shared" si="12"/>
        <v>0</v>
      </c>
      <c r="K803">
        <v>164</v>
      </c>
      <c r="L803">
        <v>1</v>
      </c>
      <c r="M803">
        <v>955</v>
      </c>
      <c r="N803">
        <v>64</v>
      </c>
    </row>
    <row r="804" spans="2:14" x14ac:dyDescent="0.25">
      <c r="B804">
        <v>82</v>
      </c>
      <c r="C804">
        <v>18</v>
      </c>
      <c r="D804">
        <v>1020</v>
      </c>
      <c r="E804">
        <v>64</v>
      </c>
      <c r="F804" t="b">
        <f t="shared" si="12"/>
        <v>0</v>
      </c>
      <c r="K804">
        <v>153</v>
      </c>
      <c r="L804">
        <v>0</v>
      </c>
      <c r="M804">
        <v>967</v>
      </c>
      <c r="N804">
        <v>64</v>
      </c>
    </row>
    <row r="805" spans="2:14" x14ac:dyDescent="0.25">
      <c r="B805">
        <v>95</v>
      </c>
      <c r="C805">
        <v>15</v>
      </c>
      <c r="D805">
        <v>1010</v>
      </c>
      <c r="E805">
        <v>64</v>
      </c>
      <c r="F805" t="b">
        <f t="shared" si="12"/>
        <v>0</v>
      </c>
      <c r="K805">
        <v>145</v>
      </c>
      <c r="L805">
        <v>0</v>
      </c>
      <c r="M805">
        <v>975</v>
      </c>
      <c r="N805">
        <v>64</v>
      </c>
    </row>
    <row r="806" spans="2:14" x14ac:dyDescent="0.25">
      <c r="B806">
        <v>118</v>
      </c>
      <c r="C806">
        <v>91</v>
      </c>
      <c r="D806">
        <v>911</v>
      </c>
      <c r="E806">
        <v>64</v>
      </c>
      <c r="F806" t="b">
        <f t="shared" si="12"/>
        <v>1</v>
      </c>
      <c r="K806">
        <v>137</v>
      </c>
      <c r="L806">
        <v>0</v>
      </c>
      <c r="M806">
        <v>983</v>
      </c>
      <c r="N806">
        <v>64</v>
      </c>
    </row>
    <row r="807" spans="2:14" x14ac:dyDescent="0.25">
      <c r="B807">
        <v>169</v>
      </c>
      <c r="C807">
        <v>200</v>
      </c>
      <c r="D807">
        <v>751</v>
      </c>
      <c r="E807">
        <v>64</v>
      </c>
      <c r="F807" t="b">
        <f t="shared" si="12"/>
        <v>1</v>
      </c>
      <c r="K807">
        <v>129</v>
      </c>
      <c r="L807">
        <v>1</v>
      </c>
      <c r="M807">
        <v>990</v>
      </c>
      <c r="N807">
        <v>64</v>
      </c>
    </row>
    <row r="808" spans="2:14" x14ac:dyDescent="0.25">
      <c r="B808">
        <v>217</v>
      </c>
      <c r="C808">
        <v>248</v>
      </c>
      <c r="D808">
        <v>655</v>
      </c>
      <c r="E808">
        <v>64</v>
      </c>
      <c r="F808" t="b">
        <f t="shared" si="12"/>
        <v>1</v>
      </c>
      <c r="K808">
        <v>124</v>
      </c>
      <c r="L808">
        <v>17</v>
      </c>
      <c r="M808">
        <v>979</v>
      </c>
      <c r="N808">
        <v>64</v>
      </c>
    </row>
    <row r="809" spans="2:14" x14ac:dyDescent="0.25">
      <c r="B809">
        <v>269</v>
      </c>
      <c r="C809">
        <v>202</v>
      </c>
      <c r="D809">
        <v>649</v>
      </c>
      <c r="E809">
        <v>64</v>
      </c>
      <c r="F809" t="b">
        <f t="shared" si="12"/>
        <v>1</v>
      </c>
      <c r="K809">
        <v>136</v>
      </c>
      <c r="L809">
        <v>106</v>
      </c>
      <c r="M809">
        <v>878</v>
      </c>
      <c r="N809">
        <v>64</v>
      </c>
    </row>
    <row r="810" spans="2:14" x14ac:dyDescent="0.25">
      <c r="B810">
        <v>324</v>
      </c>
      <c r="C810">
        <v>145</v>
      </c>
      <c r="D810">
        <v>651</v>
      </c>
      <c r="E810">
        <v>64</v>
      </c>
      <c r="F810" t="b">
        <f t="shared" si="12"/>
        <v>1</v>
      </c>
      <c r="K810">
        <v>184</v>
      </c>
      <c r="L810">
        <v>179</v>
      </c>
      <c r="M810">
        <v>757</v>
      </c>
      <c r="N810">
        <v>64</v>
      </c>
    </row>
    <row r="811" spans="2:14" x14ac:dyDescent="0.25">
      <c r="B811">
        <v>377</v>
      </c>
      <c r="C811">
        <v>89</v>
      </c>
      <c r="D811">
        <v>654</v>
      </c>
      <c r="E811">
        <v>64</v>
      </c>
      <c r="F811" t="b">
        <f t="shared" si="12"/>
        <v>1</v>
      </c>
      <c r="K811">
        <v>234</v>
      </c>
      <c r="L811">
        <v>229</v>
      </c>
      <c r="M811">
        <v>657</v>
      </c>
      <c r="N811">
        <v>64</v>
      </c>
    </row>
    <row r="812" spans="2:14" x14ac:dyDescent="0.25">
      <c r="B812">
        <v>412</v>
      </c>
      <c r="C812">
        <v>35</v>
      </c>
      <c r="D812">
        <v>673</v>
      </c>
      <c r="E812">
        <v>64</v>
      </c>
      <c r="F812" t="b">
        <f t="shared" si="12"/>
        <v>0</v>
      </c>
      <c r="K812">
        <v>288</v>
      </c>
      <c r="L812">
        <v>183</v>
      </c>
      <c r="M812">
        <v>649</v>
      </c>
      <c r="N812">
        <v>64</v>
      </c>
    </row>
    <row r="813" spans="2:14" x14ac:dyDescent="0.25">
      <c r="B813">
        <v>425</v>
      </c>
      <c r="C813">
        <v>7</v>
      </c>
      <c r="D813">
        <v>688</v>
      </c>
      <c r="E813">
        <v>64</v>
      </c>
      <c r="F813" t="b">
        <f t="shared" si="12"/>
        <v>0</v>
      </c>
      <c r="K813">
        <v>338</v>
      </c>
      <c r="L813">
        <v>124</v>
      </c>
      <c r="M813">
        <v>658</v>
      </c>
      <c r="N813">
        <v>64</v>
      </c>
    </row>
    <row r="814" spans="2:14" x14ac:dyDescent="0.25">
      <c r="B814">
        <v>420</v>
      </c>
      <c r="C814">
        <v>0</v>
      </c>
      <c r="D814">
        <v>700</v>
      </c>
      <c r="E814">
        <v>64</v>
      </c>
      <c r="F814" t="b">
        <f t="shared" si="12"/>
        <v>0</v>
      </c>
      <c r="K814">
        <v>387</v>
      </c>
      <c r="L814">
        <v>60</v>
      </c>
      <c r="M814">
        <v>673</v>
      </c>
      <c r="N814">
        <v>64</v>
      </c>
    </row>
    <row r="815" spans="2:14" x14ac:dyDescent="0.25">
      <c r="B815">
        <v>413</v>
      </c>
      <c r="C815">
        <v>0</v>
      </c>
      <c r="D815">
        <v>707</v>
      </c>
      <c r="E815">
        <v>64</v>
      </c>
      <c r="F815" t="b">
        <f t="shared" si="12"/>
        <v>0</v>
      </c>
      <c r="K815">
        <v>406</v>
      </c>
      <c r="L815">
        <v>16</v>
      </c>
      <c r="M815">
        <v>698</v>
      </c>
      <c r="N815">
        <v>64</v>
      </c>
    </row>
    <row r="816" spans="2:14" x14ac:dyDescent="0.25">
      <c r="B816">
        <v>403</v>
      </c>
      <c r="C816">
        <v>1</v>
      </c>
      <c r="D816">
        <v>716</v>
      </c>
      <c r="E816">
        <v>64</v>
      </c>
      <c r="F816" t="b">
        <f t="shared" si="12"/>
        <v>0</v>
      </c>
      <c r="K816">
        <v>402</v>
      </c>
      <c r="L816">
        <v>0</v>
      </c>
      <c r="M816">
        <v>718</v>
      </c>
      <c r="N816">
        <v>64</v>
      </c>
    </row>
    <row r="817" spans="2:14" x14ac:dyDescent="0.25">
      <c r="B817">
        <v>392</v>
      </c>
      <c r="C817">
        <v>0</v>
      </c>
      <c r="D817">
        <v>728</v>
      </c>
      <c r="E817">
        <v>64</v>
      </c>
      <c r="F817" t="b">
        <f t="shared" si="12"/>
        <v>0</v>
      </c>
      <c r="K817">
        <v>388</v>
      </c>
      <c r="L817">
        <v>0</v>
      </c>
      <c r="M817">
        <v>732</v>
      </c>
      <c r="N817">
        <v>64</v>
      </c>
    </row>
    <row r="818" spans="2:14" x14ac:dyDescent="0.25">
      <c r="B818">
        <v>379</v>
      </c>
      <c r="C818">
        <v>0</v>
      </c>
      <c r="D818">
        <v>741</v>
      </c>
      <c r="E818">
        <v>64</v>
      </c>
      <c r="F818" t="b">
        <f t="shared" si="12"/>
        <v>0</v>
      </c>
      <c r="K818">
        <v>376</v>
      </c>
      <c r="L818">
        <v>0</v>
      </c>
      <c r="M818">
        <v>744</v>
      </c>
      <c r="N818">
        <v>64</v>
      </c>
    </row>
    <row r="819" spans="2:14" x14ac:dyDescent="0.25">
      <c r="B819">
        <v>373</v>
      </c>
      <c r="C819">
        <v>0</v>
      </c>
      <c r="D819">
        <v>747</v>
      </c>
      <c r="E819">
        <v>64</v>
      </c>
      <c r="F819" t="b">
        <f t="shared" si="12"/>
        <v>0</v>
      </c>
      <c r="K819">
        <v>365</v>
      </c>
      <c r="L819">
        <v>1</v>
      </c>
      <c r="M819">
        <v>754</v>
      </c>
      <c r="N819">
        <v>64</v>
      </c>
    </row>
    <row r="820" spans="2:14" x14ac:dyDescent="0.25">
      <c r="B820">
        <v>364</v>
      </c>
      <c r="C820">
        <v>0</v>
      </c>
      <c r="D820">
        <v>756</v>
      </c>
      <c r="E820">
        <v>64</v>
      </c>
      <c r="F820" t="b">
        <f t="shared" si="12"/>
        <v>0</v>
      </c>
      <c r="K820">
        <v>355</v>
      </c>
      <c r="L820">
        <v>0</v>
      </c>
      <c r="M820">
        <v>765</v>
      </c>
      <c r="N820">
        <v>64</v>
      </c>
    </row>
    <row r="821" spans="2:14" x14ac:dyDescent="0.25">
      <c r="B821">
        <v>357</v>
      </c>
      <c r="C821">
        <v>0</v>
      </c>
      <c r="D821">
        <v>763</v>
      </c>
      <c r="E821">
        <v>64</v>
      </c>
      <c r="F821" t="b">
        <f t="shared" si="12"/>
        <v>0</v>
      </c>
      <c r="K821">
        <v>341</v>
      </c>
      <c r="L821">
        <v>0</v>
      </c>
      <c r="M821">
        <v>779</v>
      </c>
      <c r="N821">
        <v>64</v>
      </c>
    </row>
    <row r="822" spans="2:14" x14ac:dyDescent="0.25">
      <c r="B822">
        <v>346</v>
      </c>
      <c r="C822">
        <v>0</v>
      </c>
      <c r="D822">
        <v>774</v>
      </c>
      <c r="E822">
        <v>64</v>
      </c>
      <c r="F822" t="b">
        <f t="shared" si="12"/>
        <v>0</v>
      </c>
      <c r="K822">
        <v>333</v>
      </c>
      <c r="L822">
        <v>0</v>
      </c>
      <c r="M822">
        <v>787</v>
      </c>
      <c r="N822">
        <v>64</v>
      </c>
    </row>
    <row r="823" spans="2:14" x14ac:dyDescent="0.25">
      <c r="B823">
        <v>327</v>
      </c>
      <c r="C823">
        <v>0</v>
      </c>
      <c r="D823">
        <v>793</v>
      </c>
      <c r="E823">
        <v>64</v>
      </c>
      <c r="F823" t="b">
        <f t="shared" si="12"/>
        <v>0</v>
      </c>
      <c r="K823">
        <v>324</v>
      </c>
      <c r="L823">
        <v>1</v>
      </c>
      <c r="M823">
        <v>795</v>
      </c>
      <c r="N823">
        <v>64</v>
      </c>
    </row>
    <row r="824" spans="2:14" x14ac:dyDescent="0.25">
      <c r="B824">
        <v>318</v>
      </c>
      <c r="C824">
        <v>0</v>
      </c>
      <c r="D824">
        <v>802</v>
      </c>
      <c r="E824">
        <v>64</v>
      </c>
      <c r="F824" t="b">
        <f t="shared" si="12"/>
        <v>0</v>
      </c>
      <c r="K824">
        <v>317</v>
      </c>
      <c r="L824">
        <v>0</v>
      </c>
      <c r="M824">
        <v>803</v>
      </c>
      <c r="N824">
        <v>64</v>
      </c>
    </row>
    <row r="825" spans="2:14" x14ac:dyDescent="0.25">
      <c r="B825">
        <v>305</v>
      </c>
      <c r="C825">
        <v>3</v>
      </c>
      <c r="D825">
        <v>812</v>
      </c>
      <c r="E825">
        <v>64</v>
      </c>
      <c r="F825" t="b">
        <f t="shared" si="12"/>
        <v>0</v>
      </c>
      <c r="K825">
        <v>307</v>
      </c>
      <c r="L825">
        <v>0</v>
      </c>
      <c r="M825">
        <v>813</v>
      </c>
      <c r="N825">
        <v>64</v>
      </c>
    </row>
    <row r="826" spans="2:14" x14ac:dyDescent="0.25">
      <c r="B826">
        <v>299</v>
      </c>
      <c r="C826">
        <v>0</v>
      </c>
      <c r="D826">
        <v>821</v>
      </c>
      <c r="E826">
        <v>64</v>
      </c>
      <c r="F826" t="b">
        <f t="shared" si="12"/>
        <v>0</v>
      </c>
      <c r="K826">
        <v>298</v>
      </c>
      <c r="L826">
        <v>0</v>
      </c>
      <c r="M826">
        <v>822</v>
      </c>
      <c r="N826">
        <v>64</v>
      </c>
    </row>
    <row r="827" spans="2:14" x14ac:dyDescent="0.25">
      <c r="B827">
        <v>288</v>
      </c>
      <c r="C827">
        <v>0</v>
      </c>
      <c r="D827">
        <v>832</v>
      </c>
      <c r="E827">
        <v>64</v>
      </c>
      <c r="F827" t="b">
        <f t="shared" si="12"/>
        <v>0</v>
      </c>
      <c r="K827">
        <v>295</v>
      </c>
      <c r="L827">
        <v>3</v>
      </c>
      <c r="M827">
        <v>822</v>
      </c>
      <c r="N827">
        <v>64</v>
      </c>
    </row>
    <row r="828" spans="2:14" x14ac:dyDescent="0.25">
      <c r="B828">
        <v>279</v>
      </c>
      <c r="C828">
        <v>0</v>
      </c>
      <c r="D828">
        <v>841</v>
      </c>
      <c r="E828">
        <v>64</v>
      </c>
      <c r="F828" t="b">
        <f t="shared" si="12"/>
        <v>0</v>
      </c>
      <c r="K828">
        <v>291</v>
      </c>
      <c r="L828">
        <v>6</v>
      </c>
      <c r="M828">
        <v>823</v>
      </c>
      <c r="N828">
        <v>64</v>
      </c>
    </row>
    <row r="829" spans="2:14" x14ac:dyDescent="0.25">
      <c r="B829">
        <v>267</v>
      </c>
      <c r="C829">
        <v>1</v>
      </c>
      <c r="D829">
        <v>852</v>
      </c>
      <c r="E829">
        <v>64</v>
      </c>
      <c r="F829" t="b">
        <f t="shared" si="12"/>
        <v>0</v>
      </c>
      <c r="K829">
        <v>289</v>
      </c>
      <c r="L829">
        <v>0</v>
      </c>
      <c r="M829">
        <v>831</v>
      </c>
      <c r="N829">
        <v>64</v>
      </c>
    </row>
    <row r="830" spans="2:14" x14ac:dyDescent="0.25">
      <c r="B830">
        <v>254</v>
      </c>
      <c r="C830">
        <v>0</v>
      </c>
      <c r="D830">
        <v>866</v>
      </c>
      <c r="E830">
        <v>64</v>
      </c>
      <c r="F830" t="b">
        <f t="shared" si="12"/>
        <v>0</v>
      </c>
      <c r="K830">
        <v>282</v>
      </c>
      <c r="L830">
        <v>0</v>
      </c>
      <c r="M830">
        <v>838</v>
      </c>
      <c r="N830">
        <v>64</v>
      </c>
    </row>
    <row r="831" spans="2:14" x14ac:dyDescent="0.25">
      <c r="B831">
        <v>251</v>
      </c>
      <c r="C831">
        <v>0</v>
      </c>
      <c r="D831">
        <v>869</v>
      </c>
      <c r="E831">
        <v>64</v>
      </c>
      <c r="F831" t="b">
        <f t="shared" si="12"/>
        <v>0</v>
      </c>
      <c r="K831">
        <v>270</v>
      </c>
      <c r="L831">
        <v>1</v>
      </c>
      <c r="M831">
        <v>849</v>
      </c>
      <c r="N831">
        <v>64</v>
      </c>
    </row>
    <row r="832" spans="2:14" x14ac:dyDescent="0.25">
      <c r="B832">
        <v>245</v>
      </c>
      <c r="C832">
        <v>0</v>
      </c>
      <c r="D832">
        <v>875</v>
      </c>
      <c r="E832">
        <v>64</v>
      </c>
      <c r="F832" t="b">
        <f t="shared" si="12"/>
        <v>0</v>
      </c>
      <c r="K832">
        <v>265</v>
      </c>
      <c r="L832">
        <v>0</v>
      </c>
      <c r="M832">
        <v>855</v>
      </c>
      <c r="N832">
        <v>64</v>
      </c>
    </row>
    <row r="833" spans="2:14" x14ac:dyDescent="0.25">
      <c r="B833">
        <v>242</v>
      </c>
      <c r="C833">
        <v>0</v>
      </c>
      <c r="D833">
        <v>878</v>
      </c>
      <c r="E833">
        <v>64</v>
      </c>
      <c r="F833" t="b">
        <f t="shared" si="12"/>
        <v>0</v>
      </c>
      <c r="K833">
        <v>257</v>
      </c>
      <c r="L833">
        <v>0</v>
      </c>
      <c r="M833">
        <v>863</v>
      </c>
      <c r="N833">
        <v>64</v>
      </c>
    </row>
    <row r="834" spans="2:14" x14ac:dyDescent="0.25">
      <c r="B834">
        <v>234</v>
      </c>
      <c r="C834">
        <v>0</v>
      </c>
      <c r="D834">
        <v>886</v>
      </c>
      <c r="E834">
        <v>64</v>
      </c>
      <c r="F834" t="b">
        <f t="shared" si="12"/>
        <v>0</v>
      </c>
      <c r="K834">
        <v>250</v>
      </c>
      <c r="L834">
        <v>1</v>
      </c>
      <c r="M834">
        <v>869</v>
      </c>
      <c r="N834">
        <v>64</v>
      </c>
    </row>
    <row r="835" spans="2:14" x14ac:dyDescent="0.25">
      <c r="B835">
        <v>225</v>
      </c>
      <c r="C835">
        <v>13</v>
      </c>
      <c r="D835">
        <v>882</v>
      </c>
      <c r="E835">
        <v>64</v>
      </c>
      <c r="F835" t="b">
        <f t="shared" si="12"/>
        <v>0</v>
      </c>
      <c r="K835">
        <v>243</v>
      </c>
      <c r="L835">
        <v>3</v>
      </c>
      <c r="M835">
        <v>874</v>
      </c>
      <c r="N835">
        <v>64</v>
      </c>
    </row>
    <row r="836" spans="2:14" x14ac:dyDescent="0.25">
      <c r="B836">
        <v>234</v>
      </c>
      <c r="C836">
        <v>19</v>
      </c>
      <c r="D836">
        <v>867</v>
      </c>
      <c r="E836">
        <v>64</v>
      </c>
      <c r="F836" t="b">
        <f t="shared" si="12"/>
        <v>0</v>
      </c>
      <c r="K836">
        <v>241</v>
      </c>
      <c r="L836">
        <v>3</v>
      </c>
      <c r="M836">
        <v>876</v>
      </c>
      <c r="N836">
        <v>64</v>
      </c>
    </row>
    <row r="837" spans="2:14" x14ac:dyDescent="0.25">
      <c r="B837">
        <v>251</v>
      </c>
      <c r="C837">
        <v>45</v>
      </c>
      <c r="D837">
        <v>824</v>
      </c>
      <c r="E837">
        <v>64</v>
      </c>
      <c r="F837" t="b">
        <f t="shared" si="12"/>
        <v>0</v>
      </c>
      <c r="K837">
        <v>239</v>
      </c>
      <c r="L837">
        <v>20</v>
      </c>
      <c r="M837">
        <v>861</v>
      </c>
      <c r="N837">
        <v>64</v>
      </c>
    </row>
    <row r="838" spans="2:14" x14ac:dyDescent="0.25">
      <c r="B838">
        <v>280</v>
      </c>
      <c r="C838">
        <v>71</v>
      </c>
      <c r="D838">
        <v>769</v>
      </c>
      <c r="E838">
        <v>64</v>
      </c>
      <c r="F838" t="b">
        <f t="shared" si="12"/>
        <v>1</v>
      </c>
      <c r="K838">
        <v>252</v>
      </c>
      <c r="L838">
        <v>17</v>
      </c>
      <c r="M838">
        <v>851</v>
      </c>
      <c r="N838">
        <v>64</v>
      </c>
    </row>
    <row r="839" spans="2:14" x14ac:dyDescent="0.25">
      <c r="B839">
        <v>313</v>
      </c>
      <c r="C839">
        <v>71</v>
      </c>
      <c r="D839">
        <v>736</v>
      </c>
      <c r="E839">
        <v>64</v>
      </c>
      <c r="F839" t="b">
        <f t="shared" si="12"/>
        <v>1</v>
      </c>
      <c r="K839">
        <v>261</v>
      </c>
      <c r="L839">
        <v>14</v>
      </c>
      <c r="M839">
        <v>845</v>
      </c>
      <c r="N839">
        <v>64</v>
      </c>
    </row>
    <row r="840" spans="2:14" x14ac:dyDescent="0.25">
      <c r="B840">
        <v>342</v>
      </c>
      <c r="C840">
        <v>30</v>
      </c>
      <c r="D840">
        <v>748</v>
      </c>
      <c r="E840">
        <v>64</v>
      </c>
      <c r="F840" t="b">
        <f t="shared" si="12"/>
        <v>0</v>
      </c>
      <c r="K840">
        <v>270</v>
      </c>
      <c r="L840">
        <v>47</v>
      </c>
      <c r="M840">
        <v>803</v>
      </c>
      <c r="N840">
        <v>64</v>
      </c>
    </row>
    <row r="841" spans="2:14" x14ac:dyDescent="0.25">
      <c r="B841">
        <v>354</v>
      </c>
      <c r="C841">
        <v>20</v>
      </c>
      <c r="D841">
        <v>746</v>
      </c>
      <c r="E841">
        <v>64</v>
      </c>
      <c r="F841" t="b">
        <f t="shared" si="12"/>
        <v>0</v>
      </c>
      <c r="K841">
        <v>298</v>
      </c>
      <c r="L841">
        <v>44</v>
      </c>
      <c r="M841">
        <v>778</v>
      </c>
      <c r="N841">
        <v>64</v>
      </c>
    </row>
    <row r="842" spans="2:14" x14ac:dyDescent="0.25">
      <c r="B842">
        <v>362</v>
      </c>
      <c r="C842">
        <v>2</v>
      </c>
      <c r="D842">
        <v>756</v>
      </c>
      <c r="E842">
        <v>64</v>
      </c>
      <c r="F842" t="b">
        <f t="shared" si="12"/>
        <v>0</v>
      </c>
      <c r="K842">
        <v>316</v>
      </c>
      <c r="L842">
        <v>21</v>
      </c>
      <c r="M842">
        <v>783</v>
      </c>
      <c r="N842">
        <v>64</v>
      </c>
    </row>
    <row r="843" spans="2:14" x14ac:dyDescent="0.25">
      <c r="B843">
        <v>355</v>
      </c>
      <c r="C843">
        <v>0</v>
      </c>
      <c r="D843">
        <v>765</v>
      </c>
      <c r="E843">
        <v>64</v>
      </c>
      <c r="F843" t="b">
        <f t="shared" si="12"/>
        <v>0</v>
      </c>
      <c r="K843">
        <v>318</v>
      </c>
      <c r="L843">
        <v>23</v>
      </c>
      <c r="M843">
        <v>779</v>
      </c>
      <c r="N843">
        <v>64</v>
      </c>
    </row>
    <row r="844" spans="2:14" x14ac:dyDescent="0.25">
      <c r="B844">
        <v>338</v>
      </c>
      <c r="C844">
        <v>1</v>
      </c>
      <c r="D844">
        <v>781</v>
      </c>
      <c r="E844">
        <v>64</v>
      </c>
      <c r="F844" t="b">
        <f t="shared" si="12"/>
        <v>0</v>
      </c>
      <c r="K844">
        <v>322</v>
      </c>
      <c r="L844">
        <v>22</v>
      </c>
      <c r="M844">
        <v>776</v>
      </c>
      <c r="N844">
        <v>64</v>
      </c>
    </row>
    <row r="845" spans="2:14" x14ac:dyDescent="0.25">
      <c r="B845">
        <v>315</v>
      </c>
      <c r="C845">
        <v>0</v>
      </c>
      <c r="D845">
        <v>805</v>
      </c>
      <c r="E845">
        <v>64</v>
      </c>
      <c r="F845" t="b">
        <f t="shared" si="12"/>
        <v>0</v>
      </c>
      <c r="K845">
        <v>330</v>
      </c>
      <c r="L845">
        <v>3</v>
      </c>
      <c r="M845">
        <v>787</v>
      </c>
      <c r="N845">
        <v>64</v>
      </c>
    </row>
    <row r="846" spans="2:14" x14ac:dyDescent="0.25">
      <c r="B846">
        <v>301</v>
      </c>
      <c r="C846">
        <v>1</v>
      </c>
      <c r="D846">
        <v>818</v>
      </c>
      <c r="E846">
        <v>64</v>
      </c>
      <c r="F846" t="b">
        <f t="shared" si="12"/>
        <v>0</v>
      </c>
      <c r="K846">
        <v>325</v>
      </c>
      <c r="L846">
        <v>0</v>
      </c>
      <c r="M846">
        <v>795</v>
      </c>
      <c r="N846">
        <v>64</v>
      </c>
    </row>
    <row r="847" spans="2:14" x14ac:dyDescent="0.25">
      <c r="B847">
        <v>287</v>
      </c>
      <c r="C847">
        <v>0</v>
      </c>
      <c r="D847">
        <v>833</v>
      </c>
      <c r="E847">
        <v>64</v>
      </c>
      <c r="F847" t="b">
        <f t="shared" si="12"/>
        <v>0</v>
      </c>
      <c r="K847">
        <v>308</v>
      </c>
      <c r="L847">
        <v>1</v>
      </c>
      <c r="M847">
        <v>811</v>
      </c>
      <c r="N847">
        <v>64</v>
      </c>
    </row>
    <row r="848" spans="2:14" x14ac:dyDescent="0.25">
      <c r="B848">
        <v>276</v>
      </c>
      <c r="C848">
        <v>0</v>
      </c>
      <c r="D848">
        <v>844</v>
      </c>
      <c r="E848">
        <v>64</v>
      </c>
      <c r="F848" t="b">
        <f t="shared" si="12"/>
        <v>0</v>
      </c>
      <c r="K848">
        <v>294</v>
      </c>
      <c r="L848">
        <v>0</v>
      </c>
      <c r="M848">
        <v>826</v>
      </c>
      <c r="N848">
        <v>64</v>
      </c>
    </row>
    <row r="849" spans="2:14" x14ac:dyDescent="0.25">
      <c r="B849">
        <v>265</v>
      </c>
      <c r="C849">
        <v>4</v>
      </c>
      <c r="D849">
        <v>851</v>
      </c>
      <c r="E849">
        <v>64</v>
      </c>
      <c r="F849" t="b">
        <f t="shared" si="12"/>
        <v>0</v>
      </c>
      <c r="K849">
        <v>277</v>
      </c>
      <c r="L849">
        <v>0</v>
      </c>
      <c r="M849">
        <v>843</v>
      </c>
      <c r="N849">
        <v>64</v>
      </c>
    </row>
    <row r="850" spans="2:14" x14ac:dyDescent="0.25">
      <c r="B850">
        <v>260</v>
      </c>
      <c r="C850">
        <v>1</v>
      </c>
      <c r="D850">
        <v>859</v>
      </c>
      <c r="E850">
        <v>64</v>
      </c>
      <c r="F850" t="b">
        <f t="shared" si="12"/>
        <v>0</v>
      </c>
      <c r="K850">
        <v>265</v>
      </c>
      <c r="L850">
        <v>0</v>
      </c>
      <c r="M850">
        <v>855</v>
      </c>
      <c r="N850">
        <v>64</v>
      </c>
    </row>
    <row r="851" spans="2:14" x14ac:dyDescent="0.25">
      <c r="B851">
        <v>246</v>
      </c>
      <c r="C851">
        <v>3</v>
      </c>
      <c r="D851">
        <v>871</v>
      </c>
      <c r="E851">
        <v>64</v>
      </c>
      <c r="F851" t="b">
        <f t="shared" si="12"/>
        <v>0</v>
      </c>
      <c r="K851">
        <v>252</v>
      </c>
      <c r="L851">
        <v>0</v>
      </c>
      <c r="M851">
        <v>868</v>
      </c>
      <c r="N851">
        <v>64</v>
      </c>
    </row>
    <row r="852" spans="2:14" x14ac:dyDescent="0.25">
      <c r="B852">
        <v>244</v>
      </c>
      <c r="C852">
        <v>18</v>
      </c>
      <c r="D852">
        <v>858</v>
      </c>
      <c r="E852">
        <v>64</v>
      </c>
      <c r="F852" t="b">
        <f t="shared" si="12"/>
        <v>0</v>
      </c>
      <c r="K852">
        <v>239</v>
      </c>
      <c r="L852">
        <v>0</v>
      </c>
      <c r="M852">
        <v>881</v>
      </c>
      <c r="N852">
        <v>64</v>
      </c>
    </row>
    <row r="853" spans="2:14" x14ac:dyDescent="0.25">
      <c r="B853">
        <v>251</v>
      </c>
      <c r="C853">
        <v>0</v>
      </c>
      <c r="D853">
        <v>869</v>
      </c>
      <c r="E853">
        <v>64</v>
      </c>
      <c r="F853" t="b">
        <f t="shared" si="12"/>
        <v>0</v>
      </c>
      <c r="K853">
        <v>229</v>
      </c>
      <c r="L853">
        <v>0</v>
      </c>
      <c r="M853">
        <v>891</v>
      </c>
      <c r="N853">
        <v>64</v>
      </c>
    </row>
    <row r="854" spans="2:14" x14ac:dyDescent="0.25">
      <c r="B854">
        <v>238</v>
      </c>
      <c r="C854">
        <v>0</v>
      </c>
      <c r="D854">
        <v>882</v>
      </c>
      <c r="E854">
        <v>64</v>
      </c>
      <c r="F854" t="b">
        <f t="shared" si="12"/>
        <v>0</v>
      </c>
      <c r="K854">
        <v>226</v>
      </c>
      <c r="L854">
        <v>5</v>
      </c>
      <c r="M854">
        <v>889</v>
      </c>
      <c r="N854">
        <v>64</v>
      </c>
    </row>
    <row r="855" spans="2:14" x14ac:dyDescent="0.25">
      <c r="B855">
        <v>225</v>
      </c>
      <c r="C855">
        <v>2</v>
      </c>
      <c r="D855">
        <v>893</v>
      </c>
      <c r="E855">
        <v>64</v>
      </c>
      <c r="F855" t="b">
        <f t="shared" si="12"/>
        <v>0</v>
      </c>
      <c r="K855">
        <v>222</v>
      </c>
      <c r="L855">
        <v>3</v>
      </c>
      <c r="M855">
        <v>895</v>
      </c>
      <c r="N855">
        <v>64</v>
      </c>
    </row>
    <row r="856" spans="2:14" x14ac:dyDescent="0.25">
      <c r="B856">
        <v>209</v>
      </c>
      <c r="C856">
        <v>0</v>
      </c>
      <c r="D856">
        <v>911</v>
      </c>
      <c r="E856">
        <v>64</v>
      </c>
      <c r="F856" t="b">
        <f t="shared" ref="F856:F919" si="13">C856&gt;E856</f>
        <v>0</v>
      </c>
      <c r="K856">
        <v>226</v>
      </c>
      <c r="L856">
        <v>42</v>
      </c>
      <c r="M856">
        <v>852</v>
      </c>
      <c r="N856">
        <v>64</v>
      </c>
    </row>
    <row r="857" spans="2:14" x14ac:dyDescent="0.25">
      <c r="B857">
        <v>189</v>
      </c>
      <c r="C857">
        <v>0</v>
      </c>
      <c r="D857">
        <v>931</v>
      </c>
      <c r="E857">
        <v>64</v>
      </c>
      <c r="F857" t="b">
        <f t="shared" si="13"/>
        <v>0</v>
      </c>
      <c r="K857">
        <v>244</v>
      </c>
      <c r="L857">
        <v>45</v>
      </c>
      <c r="M857">
        <v>831</v>
      </c>
      <c r="N857">
        <v>64</v>
      </c>
    </row>
    <row r="858" spans="2:14" x14ac:dyDescent="0.25">
      <c r="B858">
        <v>185</v>
      </c>
      <c r="C858">
        <v>1</v>
      </c>
      <c r="D858">
        <v>934</v>
      </c>
      <c r="E858">
        <v>64</v>
      </c>
      <c r="F858" t="b">
        <f t="shared" si="13"/>
        <v>0</v>
      </c>
      <c r="K858">
        <v>270</v>
      </c>
      <c r="L858">
        <v>86</v>
      </c>
      <c r="M858">
        <v>764</v>
      </c>
      <c r="N858">
        <v>64</v>
      </c>
    </row>
    <row r="859" spans="2:14" x14ac:dyDescent="0.25">
      <c r="B859">
        <v>181</v>
      </c>
      <c r="C859">
        <v>2</v>
      </c>
      <c r="D859">
        <v>937</v>
      </c>
      <c r="E859">
        <v>64</v>
      </c>
      <c r="F859" t="b">
        <f t="shared" si="13"/>
        <v>0</v>
      </c>
      <c r="K859">
        <v>300</v>
      </c>
      <c r="L859">
        <v>98</v>
      </c>
      <c r="M859">
        <v>722</v>
      </c>
      <c r="N859">
        <v>64</v>
      </c>
    </row>
    <row r="860" spans="2:14" x14ac:dyDescent="0.25">
      <c r="B860">
        <v>184</v>
      </c>
      <c r="C860">
        <v>26</v>
      </c>
      <c r="D860">
        <v>910</v>
      </c>
      <c r="E860">
        <v>64</v>
      </c>
      <c r="F860" t="b">
        <f t="shared" si="13"/>
        <v>0</v>
      </c>
      <c r="K860">
        <v>342</v>
      </c>
      <c r="L860">
        <v>77</v>
      </c>
      <c r="M860">
        <v>701</v>
      </c>
      <c r="N860">
        <v>64</v>
      </c>
    </row>
    <row r="861" spans="2:14" x14ac:dyDescent="0.25">
      <c r="B861">
        <v>204</v>
      </c>
      <c r="C861">
        <v>47</v>
      </c>
      <c r="D861">
        <v>869</v>
      </c>
      <c r="E861">
        <v>64</v>
      </c>
      <c r="F861" t="b">
        <f t="shared" si="13"/>
        <v>0</v>
      </c>
      <c r="K861">
        <v>377</v>
      </c>
      <c r="L861">
        <v>40</v>
      </c>
      <c r="M861">
        <v>703</v>
      </c>
      <c r="N861">
        <v>64</v>
      </c>
    </row>
    <row r="862" spans="2:14" x14ac:dyDescent="0.25">
      <c r="B862">
        <v>234</v>
      </c>
      <c r="C862">
        <v>33</v>
      </c>
      <c r="D862">
        <v>853</v>
      </c>
      <c r="E862">
        <v>64</v>
      </c>
      <c r="F862" t="b">
        <f t="shared" si="13"/>
        <v>0</v>
      </c>
      <c r="K862">
        <v>390</v>
      </c>
      <c r="L862">
        <v>7</v>
      </c>
      <c r="M862">
        <v>723</v>
      </c>
      <c r="N862">
        <v>64</v>
      </c>
    </row>
    <row r="863" spans="2:14" x14ac:dyDescent="0.25">
      <c r="B863">
        <v>258</v>
      </c>
      <c r="C863">
        <v>39</v>
      </c>
      <c r="D863">
        <v>823</v>
      </c>
      <c r="E863">
        <v>64</v>
      </c>
      <c r="F863" t="b">
        <f t="shared" si="13"/>
        <v>0</v>
      </c>
      <c r="K863">
        <v>390</v>
      </c>
      <c r="L863">
        <v>0</v>
      </c>
      <c r="M863">
        <v>730</v>
      </c>
      <c r="N863">
        <v>64</v>
      </c>
    </row>
    <row r="864" spans="2:14" x14ac:dyDescent="0.25">
      <c r="B864">
        <v>284</v>
      </c>
      <c r="C864">
        <v>101</v>
      </c>
      <c r="D864">
        <v>735</v>
      </c>
      <c r="E864">
        <v>64</v>
      </c>
      <c r="F864" t="b">
        <f t="shared" si="13"/>
        <v>1</v>
      </c>
      <c r="K864">
        <v>372</v>
      </c>
      <c r="L864">
        <v>0</v>
      </c>
      <c r="M864">
        <v>748</v>
      </c>
      <c r="N864">
        <v>64</v>
      </c>
    </row>
    <row r="865" spans="2:14" x14ac:dyDescent="0.25">
      <c r="B865">
        <v>326</v>
      </c>
      <c r="C865">
        <v>112</v>
      </c>
      <c r="D865">
        <v>682</v>
      </c>
      <c r="E865">
        <v>64</v>
      </c>
      <c r="F865" t="b">
        <f t="shared" si="13"/>
        <v>1</v>
      </c>
      <c r="K865">
        <v>365</v>
      </c>
      <c r="L865">
        <v>0</v>
      </c>
      <c r="M865">
        <v>755</v>
      </c>
      <c r="N865">
        <v>64</v>
      </c>
    </row>
    <row r="866" spans="2:14" x14ac:dyDescent="0.25">
      <c r="B866">
        <v>374</v>
      </c>
      <c r="C866">
        <v>60</v>
      </c>
      <c r="D866">
        <v>686</v>
      </c>
      <c r="E866">
        <v>64</v>
      </c>
      <c r="F866" t="b">
        <f t="shared" si="13"/>
        <v>0</v>
      </c>
      <c r="K866">
        <v>354</v>
      </c>
      <c r="L866">
        <v>0</v>
      </c>
      <c r="M866">
        <v>766</v>
      </c>
      <c r="N866">
        <v>64</v>
      </c>
    </row>
    <row r="867" spans="2:14" x14ac:dyDescent="0.25">
      <c r="B867">
        <v>409</v>
      </c>
      <c r="C867">
        <v>12</v>
      </c>
      <c r="D867">
        <v>699</v>
      </c>
      <c r="E867">
        <v>64</v>
      </c>
      <c r="F867" t="b">
        <f t="shared" si="13"/>
        <v>0</v>
      </c>
      <c r="K867">
        <v>342</v>
      </c>
      <c r="L867">
        <v>0</v>
      </c>
      <c r="M867">
        <v>778</v>
      </c>
      <c r="N867">
        <v>64</v>
      </c>
    </row>
    <row r="868" spans="2:14" x14ac:dyDescent="0.25">
      <c r="B868">
        <v>408</v>
      </c>
      <c r="C868">
        <v>1</v>
      </c>
      <c r="D868">
        <v>711</v>
      </c>
      <c r="E868">
        <v>64</v>
      </c>
      <c r="F868" t="b">
        <f t="shared" si="13"/>
        <v>0</v>
      </c>
      <c r="K868">
        <v>331</v>
      </c>
      <c r="L868">
        <v>0</v>
      </c>
      <c r="M868">
        <v>789</v>
      </c>
      <c r="N868">
        <v>64</v>
      </c>
    </row>
    <row r="869" spans="2:14" x14ac:dyDescent="0.25">
      <c r="B869">
        <v>395</v>
      </c>
      <c r="C869">
        <v>0</v>
      </c>
      <c r="D869">
        <v>725</v>
      </c>
      <c r="E869">
        <v>64</v>
      </c>
      <c r="F869" t="b">
        <f t="shared" si="13"/>
        <v>0</v>
      </c>
      <c r="K869">
        <v>319</v>
      </c>
      <c r="L869">
        <v>0</v>
      </c>
      <c r="M869">
        <v>801</v>
      </c>
      <c r="N869">
        <v>64</v>
      </c>
    </row>
    <row r="870" spans="2:14" x14ac:dyDescent="0.25">
      <c r="B870">
        <v>385</v>
      </c>
      <c r="C870">
        <v>0</v>
      </c>
      <c r="D870">
        <v>735</v>
      </c>
      <c r="E870">
        <v>64</v>
      </c>
      <c r="F870" t="b">
        <f t="shared" si="13"/>
        <v>0</v>
      </c>
      <c r="K870">
        <v>314</v>
      </c>
      <c r="L870">
        <v>0</v>
      </c>
      <c r="M870">
        <v>806</v>
      </c>
      <c r="N870">
        <v>64</v>
      </c>
    </row>
    <row r="871" spans="2:14" x14ac:dyDescent="0.25">
      <c r="B871">
        <v>369</v>
      </c>
      <c r="C871">
        <v>0</v>
      </c>
      <c r="D871">
        <v>751</v>
      </c>
      <c r="E871">
        <v>64</v>
      </c>
      <c r="F871" t="b">
        <f t="shared" si="13"/>
        <v>0</v>
      </c>
      <c r="K871">
        <v>303</v>
      </c>
      <c r="L871">
        <v>0</v>
      </c>
      <c r="M871">
        <v>817</v>
      </c>
      <c r="N871">
        <v>64</v>
      </c>
    </row>
    <row r="872" spans="2:14" x14ac:dyDescent="0.25">
      <c r="B872">
        <v>357</v>
      </c>
      <c r="C872">
        <v>2</v>
      </c>
      <c r="D872">
        <v>761</v>
      </c>
      <c r="E872">
        <v>64</v>
      </c>
      <c r="F872" t="b">
        <f t="shared" si="13"/>
        <v>0</v>
      </c>
      <c r="K872">
        <v>291</v>
      </c>
      <c r="L872">
        <v>0</v>
      </c>
      <c r="M872">
        <v>829</v>
      </c>
      <c r="N872">
        <v>64</v>
      </c>
    </row>
    <row r="873" spans="2:14" x14ac:dyDescent="0.25">
      <c r="B873">
        <v>352</v>
      </c>
      <c r="C873">
        <v>3</v>
      </c>
      <c r="D873">
        <v>765</v>
      </c>
      <c r="E873">
        <v>64</v>
      </c>
      <c r="F873" t="b">
        <f t="shared" si="13"/>
        <v>0</v>
      </c>
      <c r="K873">
        <v>282</v>
      </c>
      <c r="L873">
        <v>0</v>
      </c>
      <c r="M873">
        <v>838</v>
      </c>
      <c r="N873">
        <v>64</v>
      </c>
    </row>
    <row r="874" spans="2:14" x14ac:dyDescent="0.25">
      <c r="B874">
        <v>348</v>
      </c>
      <c r="C874">
        <v>0</v>
      </c>
      <c r="D874">
        <v>772</v>
      </c>
      <c r="E874">
        <v>64</v>
      </c>
      <c r="F874" t="b">
        <f t="shared" si="13"/>
        <v>0</v>
      </c>
      <c r="K874">
        <v>272</v>
      </c>
      <c r="L874">
        <v>0</v>
      </c>
      <c r="M874">
        <v>848</v>
      </c>
      <c r="N874">
        <v>64</v>
      </c>
    </row>
    <row r="875" spans="2:14" x14ac:dyDescent="0.25">
      <c r="B875">
        <v>337</v>
      </c>
      <c r="C875">
        <v>0</v>
      </c>
      <c r="D875">
        <v>783</v>
      </c>
      <c r="E875">
        <v>64</v>
      </c>
      <c r="F875" t="b">
        <f t="shared" si="13"/>
        <v>0</v>
      </c>
      <c r="K875">
        <v>266</v>
      </c>
      <c r="L875">
        <v>0</v>
      </c>
      <c r="M875">
        <v>854</v>
      </c>
      <c r="N875">
        <v>64</v>
      </c>
    </row>
    <row r="876" spans="2:14" x14ac:dyDescent="0.25">
      <c r="B876">
        <v>326</v>
      </c>
      <c r="C876">
        <v>0</v>
      </c>
      <c r="D876">
        <v>794</v>
      </c>
      <c r="E876">
        <v>64</v>
      </c>
      <c r="F876" t="b">
        <f t="shared" si="13"/>
        <v>0</v>
      </c>
      <c r="K876">
        <v>257</v>
      </c>
      <c r="L876">
        <v>1</v>
      </c>
      <c r="M876">
        <v>862</v>
      </c>
      <c r="N876">
        <v>64</v>
      </c>
    </row>
    <row r="877" spans="2:14" x14ac:dyDescent="0.25">
      <c r="B877">
        <v>311</v>
      </c>
      <c r="C877">
        <v>0</v>
      </c>
      <c r="D877">
        <v>809</v>
      </c>
      <c r="E877">
        <v>64</v>
      </c>
      <c r="F877" t="b">
        <f t="shared" si="13"/>
        <v>0</v>
      </c>
      <c r="K877">
        <v>250</v>
      </c>
      <c r="L877">
        <v>0</v>
      </c>
      <c r="M877">
        <v>870</v>
      </c>
      <c r="N877">
        <v>64</v>
      </c>
    </row>
    <row r="878" spans="2:14" x14ac:dyDescent="0.25">
      <c r="B878">
        <v>296</v>
      </c>
      <c r="C878">
        <v>0</v>
      </c>
      <c r="D878">
        <v>824</v>
      </c>
      <c r="E878">
        <v>64</v>
      </c>
      <c r="F878" t="b">
        <f t="shared" si="13"/>
        <v>0</v>
      </c>
      <c r="K878">
        <v>244</v>
      </c>
      <c r="L878">
        <v>0</v>
      </c>
      <c r="M878">
        <v>876</v>
      </c>
      <c r="N878">
        <v>64</v>
      </c>
    </row>
    <row r="879" spans="2:14" x14ac:dyDescent="0.25">
      <c r="B879">
        <v>284</v>
      </c>
      <c r="C879">
        <v>0</v>
      </c>
      <c r="D879">
        <v>836</v>
      </c>
      <c r="E879">
        <v>64</v>
      </c>
      <c r="F879" t="b">
        <f t="shared" si="13"/>
        <v>0</v>
      </c>
      <c r="K879">
        <v>230</v>
      </c>
      <c r="L879">
        <v>0</v>
      </c>
      <c r="M879">
        <v>890</v>
      </c>
      <c r="N879">
        <v>64</v>
      </c>
    </row>
    <row r="880" spans="2:14" x14ac:dyDescent="0.25">
      <c r="B880">
        <v>270</v>
      </c>
      <c r="C880">
        <v>0</v>
      </c>
      <c r="D880">
        <v>850</v>
      </c>
      <c r="E880">
        <v>64</v>
      </c>
      <c r="F880" t="b">
        <f t="shared" si="13"/>
        <v>0</v>
      </c>
      <c r="K880">
        <v>221</v>
      </c>
      <c r="L880">
        <v>0</v>
      </c>
      <c r="M880">
        <v>899</v>
      </c>
      <c r="N880">
        <v>64</v>
      </c>
    </row>
    <row r="881" spans="2:14" x14ac:dyDescent="0.25">
      <c r="B881">
        <v>249</v>
      </c>
      <c r="C881">
        <v>0</v>
      </c>
      <c r="D881">
        <v>871</v>
      </c>
      <c r="E881">
        <v>64</v>
      </c>
      <c r="F881" t="b">
        <f t="shared" si="13"/>
        <v>0</v>
      </c>
      <c r="K881">
        <v>206</v>
      </c>
      <c r="L881">
        <v>0</v>
      </c>
      <c r="M881">
        <v>914</v>
      </c>
      <c r="N881">
        <v>64</v>
      </c>
    </row>
    <row r="882" spans="2:14" x14ac:dyDescent="0.25">
      <c r="B882">
        <v>231</v>
      </c>
      <c r="C882">
        <v>0</v>
      </c>
      <c r="D882">
        <v>889</v>
      </c>
      <c r="E882">
        <v>64</v>
      </c>
      <c r="F882" t="b">
        <f t="shared" si="13"/>
        <v>0</v>
      </c>
      <c r="K882">
        <v>201</v>
      </c>
      <c r="L882">
        <v>11</v>
      </c>
      <c r="M882">
        <v>908</v>
      </c>
      <c r="N882">
        <v>64</v>
      </c>
    </row>
    <row r="883" spans="2:14" x14ac:dyDescent="0.25">
      <c r="B883">
        <v>222</v>
      </c>
      <c r="C883">
        <v>3</v>
      </c>
      <c r="D883">
        <v>895</v>
      </c>
      <c r="E883">
        <v>64</v>
      </c>
      <c r="F883" t="b">
        <f t="shared" si="13"/>
        <v>0</v>
      </c>
      <c r="K883">
        <v>205</v>
      </c>
      <c r="L883">
        <v>26</v>
      </c>
      <c r="M883">
        <v>889</v>
      </c>
      <c r="N883">
        <v>64</v>
      </c>
    </row>
    <row r="884" spans="2:14" x14ac:dyDescent="0.25">
      <c r="B884">
        <v>221</v>
      </c>
      <c r="C884">
        <v>0</v>
      </c>
      <c r="D884">
        <v>899</v>
      </c>
      <c r="E884">
        <v>64</v>
      </c>
      <c r="F884" t="b">
        <f t="shared" si="13"/>
        <v>0</v>
      </c>
      <c r="K884">
        <v>216</v>
      </c>
      <c r="L884">
        <v>5</v>
      </c>
      <c r="M884">
        <v>899</v>
      </c>
      <c r="N884">
        <v>64</v>
      </c>
    </row>
    <row r="885" spans="2:14" x14ac:dyDescent="0.25">
      <c r="B885">
        <v>211</v>
      </c>
      <c r="C885">
        <v>0</v>
      </c>
      <c r="D885">
        <v>909</v>
      </c>
      <c r="E885">
        <v>64</v>
      </c>
      <c r="F885" t="b">
        <f t="shared" si="13"/>
        <v>0</v>
      </c>
      <c r="K885">
        <v>205</v>
      </c>
      <c r="L885">
        <v>0</v>
      </c>
      <c r="M885">
        <v>915</v>
      </c>
      <c r="N885">
        <v>64</v>
      </c>
    </row>
    <row r="886" spans="2:14" x14ac:dyDescent="0.25">
      <c r="B886">
        <v>198</v>
      </c>
      <c r="C886">
        <v>0</v>
      </c>
      <c r="D886">
        <v>922</v>
      </c>
      <c r="E886">
        <v>64</v>
      </c>
      <c r="F886" t="b">
        <f t="shared" si="13"/>
        <v>0</v>
      </c>
      <c r="K886">
        <v>194</v>
      </c>
      <c r="L886">
        <v>0</v>
      </c>
      <c r="M886">
        <v>926</v>
      </c>
      <c r="N886">
        <v>64</v>
      </c>
    </row>
    <row r="887" spans="2:14" x14ac:dyDescent="0.25">
      <c r="B887">
        <v>196</v>
      </c>
      <c r="C887">
        <v>0</v>
      </c>
      <c r="D887">
        <v>924</v>
      </c>
      <c r="E887">
        <v>64</v>
      </c>
      <c r="F887" t="b">
        <f t="shared" si="13"/>
        <v>0</v>
      </c>
      <c r="K887">
        <v>188</v>
      </c>
      <c r="L887">
        <v>6</v>
      </c>
      <c r="M887">
        <v>926</v>
      </c>
      <c r="N887">
        <v>64</v>
      </c>
    </row>
    <row r="888" spans="2:14" x14ac:dyDescent="0.25">
      <c r="B888">
        <v>192</v>
      </c>
      <c r="C888">
        <v>0</v>
      </c>
      <c r="D888">
        <v>928</v>
      </c>
      <c r="E888">
        <v>64</v>
      </c>
      <c r="F888" t="b">
        <f t="shared" si="13"/>
        <v>0</v>
      </c>
      <c r="K888">
        <v>204</v>
      </c>
      <c r="L888">
        <v>63</v>
      </c>
      <c r="M888">
        <v>853</v>
      </c>
      <c r="N888">
        <v>64</v>
      </c>
    </row>
    <row r="889" spans="2:14" x14ac:dyDescent="0.25">
      <c r="B889">
        <v>189</v>
      </c>
      <c r="C889">
        <v>0</v>
      </c>
      <c r="D889">
        <v>931</v>
      </c>
      <c r="E889">
        <v>64</v>
      </c>
      <c r="F889" t="b">
        <f t="shared" si="13"/>
        <v>0</v>
      </c>
      <c r="K889">
        <v>242</v>
      </c>
      <c r="L889">
        <v>130</v>
      </c>
      <c r="M889">
        <v>748</v>
      </c>
      <c r="N889">
        <v>64</v>
      </c>
    </row>
    <row r="890" spans="2:14" x14ac:dyDescent="0.25">
      <c r="B890">
        <v>181</v>
      </c>
      <c r="C890">
        <v>0</v>
      </c>
      <c r="D890">
        <v>939</v>
      </c>
      <c r="E890">
        <v>64</v>
      </c>
      <c r="F890" t="b">
        <f t="shared" si="13"/>
        <v>0</v>
      </c>
      <c r="K890">
        <v>294</v>
      </c>
      <c r="L890">
        <v>155</v>
      </c>
      <c r="M890">
        <v>671</v>
      </c>
      <c r="N890">
        <v>64</v>
      </c>
    </row>
    <row r="891" spans="2:14" x14ac:dyDescent="0.25">
      <c r="B891">
        <v>177</v>
      </c>
      <c r="C891">
        <v>1</v>
      </c>
      <c r="D891">
        <v>942</v>
      </c>
      <c r="E891">
        <v>64</v>
      </c>
      <c r="F891" t="b">
        <f t="shared" si="13"/>
        <v>0</v>
      </c>
      <c r="K891">
        <v>346</v>
      </c>
      <c r="L891">
        <v>109</v>
      </c>
      <c r="M891">
        <v>665</v>
      </c>
      <c r="N891">
        <v>64</v>
      </c>
    </row>
    <row r="892" spans="2:14" x14ac:dyDescent="0.25">
      <c r="B892">
        <v>189</v>
      </c>
      <c r="C892">
        <v>44</v>
      </c>
      <c r="D892">
        <v>887</v>
      </c>
      <c r="E892">
        <v>64</v>
      </c>
      <c r="F892" t="b">
        <f t="shared" si="13"/>
        <v>0</v>
      </c>
      <c r="K892">
        <v>394</v>
      </c>
      <c r="L892">
        <v>55</v>
      </c>
      <c r="M892">
        <v>671</v>
      </c>
      <c r="N892">
        <v>64</v>
      </c>
    </row>
    <row r="893" spans="2:14" x14ac:dyDescent="0.25">
      <c r="B893">
        <v>208</v>
      </c>
      <c r="C893">
        <v>95</v>
      </c>
      <c r="D893">
        <v>817</v>
      </c>
      <c r="E893">
        <v>64</v>
      </c>
      <c r="F893" t="b">
        <f t="shared" si="13"/>
        <v>1</v>
      </c>
      <c r="K893">
        <v>417</v>
      </c>
      <c r="L893">
        <v>1</v>
      </c>
      <c r="M893">
        <v>702</v>
      </c>
      <c r="N893">
        <v>64</v>
      </c>
    </row>
    <row r="894" spans="2:14" x14ac:dyDescent="0.25">
      <c r="B894">
        <v>258</v>
      </c>
      <c r="C894">
        <v>144</v>
      </c>
      <c r="D894">
        <v>718</v>
      </c>
      <c r="E894">
        <v>64</v>
      </c>
      <c r="F894" t="b">
        <f t="shared" si="13"/>
        <v>1</v>
      </c>
      <c r="K894">
        <v>405</v>
      </c>
      <c r="L894">
        <v>3</v>
      </c>
      <c r="M894">
        <v>712</v>
      </c>
      <c r="N894">
        <v>64</v>
      </c>
    </row>
    <row r="895" spans="2:14" x14ac:dyDescent="0.25">
      <c r="B895">
        <v>305</v>
      </c>
      <c r="C895">
        <v>149</v>
      </c>
      <c r="D895">
        <v>666</v>
      </c>
      <c r="E895">
        <v>64</v>
      </c>
      <c r="F895" t="b">
        <f t="shared" si="13"/>
        <v>1</v>
      </c>
      <c r="K895">
        <v>400</v>
      </c>
      <c r="L895">
        <v>0</v>
      </c>
      <c r="M895">
        <v>720</v>
      </c>
      <c r="N895">
        <v>64</v>
      </c>
    </row>
    <row r="896" spans="2:14" x14ac:dyDescent="0.25">
      <c r="B896">
        <v>356</v>
      </c>
      <c r="C896">
        <v>98</v>
      </c>
      <c r="D896">
        <v>666</v>
      </c>
      <c r="E896">
        <v>64</v>
      </c>
      <c r="F896" t="b">
        <f t="shared" si="13"/>
        <v>1</v>
      </c>
      <c r="K896">
        <v>390</v>
      </c>
      <c r="L896">
        <v>0</v>
      </c>
      <c r="M896">
        <v>730</v>
      </c>
      <c r="N896">
        <v>64</v>
      </c>
    </row>
    <row r="897" spans="2:14" x14ac:dyDescent="0.25">
      <c r="B897">
        <v>390</v>
      </c>
      <c r="C897">
        <v>49</v>
      </c>
      <c r="D897">
        <v>681</v>
      </c>
      <c r="E897">
        <v>64</v>
      </c>
      <c r="F897" t="b">
        <f t="shared" si="13"/>
        <v>0</v>
      </c>
      <c r="K897">
        <v>378</v>
      </c>
      <c r="L897">
        <v>0</v>
      </c>
      <c r="M897">
        <v>742</v>
      </c>
      <c r="N897">
        <v>64</v>
      </c>
    </row>
    <row r="898" spans="2:14" x14ac:dyDescent="0.25">
      <c r="B898">
        <v>416</v>
      </c>
      <c r="C898">
        <v>14</v>
      </c>
      <c r="D898">
        <v>690</v>
      </c>
      <c r="E898">
        <v>64</v>
      </c>
      <c r="F898" t="b">
        <f t="shared" si="13"/>
        <v>0</v>
      </c>
      <c r="K898">
        <v>364</v>
      </c>
      <c r="L898">
        <v>1</v>
      </c>
      <c r="M898">
        <v>755</v>
      </c>
      <c r="N898">
        <v>64</v>
      </c>
    </row>
    <row r="899" spans="2:14" x14ac:dyDescent="0.25">
      <c r="B899">
        <v>414</v>
      </c>
      <c r="C899">
        <v>0</v>
      </c>
      <c r="D899">
        <v>706</v>
      </c>
      <c r="E899">
        <v>64</v>
      </c>
      <c r="F899" t="b">
        <f t="shared" si="13"/>
        <v>0</v>
      </c>
      <c r="K899">
        <v>351</v>
      </c>
      <c r="L899">
        <v>0</v>
      </c>
      <c r="M899">
        <v>769</v>
      </c>
      <c r="N899">
        <v>64</v>
      </c>
    </row>
    <row r="900" spans="2:14" x14ac:dyDescent="0.25">
      <c r="B900">
        <v>394</v>
      </c>
      <c r="C900">
        <v>0</v>
      </c>
      <c r="D900">
        <v>726</v>
      </c>
      <c r="E900">
        <v>64</v>
      </c>
      <c r="F900" t="b">
        <f t="shared" si="13"/>
        <v>0</v>
      </c>
      <c r="K900">
        <v>341</v>
      </c>
      <c r="L900">
        <v>0</v>
      </c>
      <c r="M900">
        <v>779</v>
      </c>
      <c r="N900">
        <v>64</v>
      </c>
    </row>
    <row r="901" spans="2:14" x14ac:dyDescent="0.25">
      <c r="B901">
        <v>372</v>
      </c>
      <c r="C901">
        <v>1</v>
      </c>
      <c r="D901">
        <v>747</v>
      </c>
      <c r="E901">
        <v>64</v>
      </c>
      <c r="F901" t="b">
        <f t="shared" si="13"/>
        <v>0</v>
      </c>
      <c r="K901">
        <v>330</v>
      </c>
      <c r="L901">
        <v>0</v>
      </c>
      <c r="M901">
        <v>790</v>
      </c>
      <c r="N901">
        <v>64</v>
      </c>
    </row>
    <row r="902" spans="2:14" x14ac:dyDescent="0.25">
      <c r="B902">
        <v>353</v>
      </c>
      <c r="C902">
        <v>0</v>
      </c>
      <c r="D902">
        <v>767</v>
      </c>
      <c r="E902">
        <v>64</v>
      </c>
      <c r="F902" t="b">
        <f t="shared" si="13"/>
        <v>0</v>
      </c>
      <c r="K902">
        <v>311</v>
      </c>
      <c r="L902">
        <v>0</v>
      </c>
      <c r="M902">
        <v>809</v>
      </c>
      <c r="N902">
        <v>64</v>
      </c>
    </row>
    <row r="903" spans="2:14" x14ac:dyDescent="0.25">
      <c r="B903">
        <v>329</v>
      </c>
      <c r="C903">
        <v>1</v>
      </c>
      <c r="D903">
        <v>790</v>
      </c>
      <c r="E903">
        <v>64</v>
      </c>
      <c r="F903" t="b">
        <f t="shared" si="13"/>
        <v>0</v>
      </c>
      <c r="K903">
        <v>304</v>
      </c>
      <c r="L903">
        <v>0</v>
      </c>
      <c r="M903">
        <v>816</v>
      </c>
      <c r="N903">
        <v>64</v>
      </c>
    </row>
    <row r="904" spans="2:14" x14ac:dyDescent="0.25">
      <c r="B904">
        <v>317</v>
      </c>
      <c r="C904">
        <v>0</v>
      </c>
      <c r="D904">
        <v>803</v>
      </c>
      <c r="E904">
        <v>64</v>
      </c>
      <c r="F904" t="b">
        <f t="shared" si="13"/>
        <v>0</v>
      </c>
      <c r="K904">
        <v>287</v>
      </c>
      <c r="L904">
        <v>0</v>
      </c>
      <c r="M904">
        <v>833</v>
      </c>
      <c r="N904">
        <v>64</v>
      </c>
    </row>
    <row r="905" spans="2:14" x14ac:dyDescent="0.25">
      <c r="B905">
        <v>303</v>
      </c>
      <c r="C905">
        <v>0</v>
      </c>
      <c r="D905">
        <v>817</v>
      </c>
      <c r="E905">
        <v>64</v>
      </c>
      <c r="F905" t="b">
        <f t="shared" si="13"/>
        <v>0</v>
      </c>
      <c r="K905">
        <v>275</v>
      </c>
      <c r="L905">
        <v>0</v>
      </c>
      <c r="M905">
        <v>845</v>
      </c>
      <c r="N905">
        <v>64</v>
      </c>
    </row>
    <row r="906" spans="2:14" x14ac:dyDescent="0.25">
      <c r="B906">
        <v>288</v>
      </c>
      <c r="C906">
        <v>0</v>
      </c>
      <c r="D906">
        <v>832</v>
      </c>
      <c r="E906">
        <v>64</v>
      </c>
      <c r="F906" t="b">
        <f t="shared" si="13"/>
        <v>0</v>
      </c>
      <c r="K906">
        <v>263</v>
      </c>
      <c r="L906">
        <v>2</v>
      </c>
      <c r="M906">
        <v>855</v>
      </c>
      <c r="N906">
        <v>64</v>
      </c>
    </row>
    <row r="907" spans="2:14" x14ac:dyDescent="0.25">
      <c r="B907">
        <v>284</v>
      </c>
      <c r="C907">
        <v>2</v>
      </c>
      <c r="D907">
        <v>834</v>
      </c>
      <c r="E907">
        <v>64</v>
      </c>
      <c r="F907" t="b">
        <f t="shared" si="13"/>
        <v>0</v>
      </c>
      <c r="K907">
        <v>255</v>
      </c>
      <c r="L907">
        <v>1</v>
      </c>
      <c r="M907">
        <v>864</v>
      </c>
      <c r="N907">
        <v>64</v>
      </c>
    </row>
    <row r="908" spans="2:14" x14ac:dyDescent="0.25">
      <c r="B908">
        <v>272</v>
      </c>
      <c r="C908">
        <v>0</v>
      </c>
      <c r="D908">
        <v>848</v>
      </c>
      <c r="E908">
        <v>64</v>
      </c>
      <c r="F908" t="b">
        <f t="shared" si="13"/>
        <v>0</v>
      </c>
      <c r="K908">
        <v>240</v>
      </c>
      <c r="L908">
        <v>0</v>
      </c>
      <c r="M908">
        <v>880</v>
      </c>
      <c r="N908">
        <v>64</v>
      </c>
    </row>
    <row r="909" spans="2:14" x14ac:dyDescent="0.25">
      <c r="B909">
        <v>261</v>
      </c>
      <c r="C909">
        <v>0</v>
      </c>
      <c r="D909">
        <v>859</v>
      </c>
      <c r="E909">
        <v>64</v>
      </c>
      <c r="F909" t="b">
        <f t="shared" si="13"/>
        <v>0</v>
      </c>
      <c r="K909">
        <v>229</v>
      </c>
      <c r="L909">
        <v>0</v>
      </c>
      <c r="M909">
        <v>891</v>
      </c>
      <c r="N909">
        <v>64</v>
      </c>
    </row>
    <row r="910" spans="2:14" x14ac:dyDescent="0.25">
      <c r="B910">
        <v>245</v>
      </c>
      <c r="C910">
        <v>0</v>
      </c>
      <c r="D910">
        <v>875</v>
      </c>
      <c r="E910">
        <v>64</v>
      </c>
      <c r="F910" t="b">
        <f t="shared" si="13"/>
        <v>0</v>
      </c>
      <c r="K910">
        <v>221</v>
      </c>
      <c r="L910">
        <v>1</v>
      </c>
      <c r="M910">
        <v>898</v>
      </c>
      <c r="N910">
        <v>64</v>
      </c>
    </row>
    <row r="911" spans="2:14" x14ac:dyDescent="0.25">
      <c r="B911">
        <v>234</v>
      </c>
      <c r="C911">
        <v>1</v>
      </c>
      <c r="D911">
        <v>885</v>
      </c>
      <c r="E911">
        <v>64</v>
      </c>
      <c r="F911" t="b">
        <f t="shared" si="13"/>
        <v>0</v>
      </c>
      <c r="K911">
        <v>217</v>
      </c>
      <c r="L911">
        <v>0</v>
      </c>
      <c r="M911">
        <v>903</v>
      </c>
      <c r="N911">
        <v>64</v>
      </c>
    </row>
    <row r="912" spans="2:14" x14ac:dyDescent="0.25">
      <c r="B912">
        <v>222</v>
      </c>
      <c r="C912">
        <v>0</v>
      </c>
      <c r="D912">
        <v>898</v>
      </c>
      <c r="E912">
        <v>64</v>
      </c>
      <c r="F912" t="b">
        <f t="shared" si="13"/>
        <v>0</v>
      </c>
      <c r="K912">
        <v>206</v>
      </c>
      <c r="L912">
        <v>0</v>
      </c>
      <c r="M912">
        <v>914</v>
      </c>
      <c r="N912">
        <v>64</v>
      </c>
    </row>
    <row r="913" spans="2:14" x14ac:dyDescent="0.25">
      <c r="B913">
        <v>209</v>
      </c>
      <c r="C913">
        <v>0</v>
      </c>
      <c r="D913">
        <v>911</v>
      </c>
      <c r="E913">
        <v>64</v>
      </c>
      <c r="F913" t="b">
        <f t="shared" si="13"/>
        <v>0</v>
      </c>
      <c r="K913">
        <v>201</v>
      </c>
      <c r="L913">
        <v>0</v>
      </c>
      <c r="M913">
        <v>919</v>
      </c>
      <c r="N913">
        <v>64</v>
      </c>
    </row>
    <row r="914" spans="2:14" x14ac:dyDescent="0.25">
      <c r="B914">
        <v>199</v>
      </c>
      <c r="C914">
        <v>0</v>
      </c>
      <c r="D914">
        <v>921</v>
      </c>
      <c r="E914">
        <v>64</v>
      </c>
      <c r="F914" t="b">
        <f t="shared" si="13"/>
        <v>0</v>
      </c>
      <c r="K914">
        <v>196</v>
      </c>
      <c r="L914">
        <v>0</v>
      </c>
      <c r="M914">
        <v>924</v>
      </c>
      <c r="N914">
        <v>64</v>
      </c>
    </row>
    <row r="915" spans="2:14" x14ac:dyDescent="0.25">
      <c r="B915">
        <v>192</v>
      </c>
      <c r="C915">
        <v>0</v>
      </c>
      <c r="D915">
        <v>928</v>
      </c>
      <c r="E915">
        <v>64</v>
      </c>
      <c r="F915" t="b">
        <f t="shared" si="13"/>
        <v>0</v>
      </c>
      <c r="K915">
        <v>189</v>
      </c>
      <c r="L915">
        <v>1</v>
      </c>
      <c r="M915">
        <v>930</v>
      </c>
      <c r="N915">
        <v>64</v>
      </c>
    </row>
    <row r="916" spans="2:14" x14ac:dyDescent="0.25">
      <c r="B916">
        <v>188</v>
      </c>
      <c r="C916">
        <v>0</v>
      </c>
      <c r="D916">
        <v>932</v>
      </c>
      <c r="E916">
        <v>64</v>
      </c>
      <c r="F916" t="b">
        <f t="shared" si="13"/>
        <v>0</v>
      </c>
      <c r="K916">
        <v>183</v>
      </c>
      <c r="L916">
        <v>0</v>
      </c>
      <c r="M916">
        <v>937</v>
      </c>
      <c r="N916">
        <v>64</v>
      </c>
    </row>
    <row r="917" spans="2:14" x14ac:dyDescent="0.25">
      <c r="B917">
        <v>182</v>
      </c>
      <c r="C917">
        <v>0</v>
      </c>
      <c r="D917">
        <v>938</v>
      </c>
      <c r="E917">
        <v>64</v>
      </c>
      <c r="F917" t="b">
        <f t="shared" si="13"/>
        <v>0</v>
      </c>
      <c r="K917">
        <v>174</v>
      </c>
      <c r="L917">
        <v>0</v>
      </c>
      <c r="M917">
        <v>946</v>
      </c>
      <c r="N917">
        <v>64</v>
      </c>
    </row>
    <row r="918" spans="2:14" x14ac:dyDescent="0.25">
      <c r="B918">
        <v>177</v>
      </c>
      <c r="C918">
        <v>0</v>
      </c>
      <c r="D918">
        <v>943</v>
      </c>
      <c r="E918">
        <v>64</v>
      </c>
      <c r="F918" t="b">
        <f t="shared" si="13"/>
        <v>0</v>
      </c>
      <c r="K918">
        <v>167</v>
      </c>
      <c r="L918">
        <v>0</v>
      </c>
      <c r="M918">
        <v>953</v>
      </c>
      <c r="N918">
        <v>64</v>
      </c>
    </row>
    <row r="919" spans="2:14" x14ac:dyDescent="0.25">
      <c r="B919">
        <v>169</v>
      </c>
      <c r="C919">
        <v>0</v>
      </c>
      <c r="D919">
        <v>951</v>
      </c>
      <c r="E919">
        <v>64</v>
      </c>
      <c r="F919" t="b">
        <f t="shared" si="13"/>
        <v>0</v>
      </c>
      <c r="K919">
        <v>159</v>
      </c>
      <c r="L919">
        <v>0</v>
      </c>
      <c r="M919">
        <v>961</v>
      </c>
      <c r="N919">
        <v>64</v>
      </c>
    </row>
    <row r="920" spans="2:14" x14ac:dyDescent="0.25">
      <c r="B920">
        <v>165</v>
      </c>
      <c r="C920">
        <v>0</v>
      </c>
      <c r="D920">
        <v>955</v>
      </c>
      <c r="E920">
        <v>64</v>
      </c>
      <c r="F920" t="b">
        <f t="shared" ref="F920:F983" si="14">C920&gt;E920</f>
        <v>0</v>
      </c>
      <c r="K920">
        <v>149</v>
      </c>
      <c r="L920">
        <v>0</v>
      </c>
      <c r="M920">
        <v>971</v>
      </c>
      <c r="N920">
        <v>64</v>
      </c>
    </row>
    <row r="921" spans="2:14" x14ac:dyDescent="0.25">
      <c r="B921">
        <v>159</v>
      </c>
      <c r="C921">
        <v>0</v>
      </c>
      <c r="D921">
        <v>961</v>
      </c>
      <c r="E921">
        <v>64</v>
      </c>
      <c r="F921" t="b">
        <f t="shared" si="14"/>
        <v>0</v>
      </c>
      <c r="K921">
        <v>135</v>
      </c>
      <c r="L921">
        <v>0</v>
      </c>
      <c r="M921">
        <v>985</v>
      </c>
      <c r="N921">
        <v>64</v>
      </c>
    </row>
    <row r="922" spans="2:14" x14ac:dyDescent="0.25">
      <c r="B922">
        <v>151</v>
      </c>
      <c r="C922">
        <v>0</v>
      </c>
      <c r="D922">
        <v>969</v>
      </c>
      <c r="E922">
        <v>64</v>
      </c>
      <c r="F922" t="b">
        <f t="shared" si="14"/>
        <v>0</v>
      </c>
      <c r="K922">
        <v>125</v>
      </c>
      <c r="L922">
        <v>1</v>
      </c>
      <c r="M922">
        <v>994</v>
      </c>
      <c r="N922">
        <v>64</v>
      </c>
    </row>
    <row r="923" spans="2:14" x14ac:dyDescent="0.25">
      <c r="B923">
        <v>149</v>
      </c>
      <c r="C923">
        <v>26</v>
      </c>
      <c r="D923">
        <v>945</v>
      </c>
      <c r="E923">
        <v>64</v>
      </c>
      <c r="F923" t="b">
        <f t="shared" si="14"/>
        <v>0</v>
      </c>
      <c r="K923">
        <v>121</v>
      </c>
      <c r="L923">
        <v>0</v>
      </c>
      <c r="M923">
        <v>999</v>
      </c>
      <c r="N923">
        <v>64</v>
      </c>
    </row>
    <row r="924" spans="2:14" x14ac:dyDescent="0.25">
      <c r="B924">
        <v>170</v>
      </c>
      <c r="C924">
        <v>28</v>
      </c>
      <c r="D924">
        <v>922</v>
      </c>
      <c r="E924">
        <v>64</v>
      </c>
      <c r="F924" t="b">
        <f t="shared" si="14"/>
        <v>0</v>
      </c>
      <c r="K924">
        <v>116</v>
      </c>
      <c r="L924">
        <v>0</v>
      </c>
      <c r="M924">
        <v>1004</v>
      </c>
      <c r="N924">
        <v>64</v>
      </c>
    </row>
    <row r="925" spans="2:14" x14ac:dyDescent="0.25">
      <c r="B925">
        <v>181</v>
      </c>
      <c r="C925">
        <v>34</v>
      </c>
      <c r="D925">
        <v>905</v>
      </c>
      <c r="E925">
        <v>64</v>
      </c>
      <c r="F925" t="b">
        <f t="shared" si="14"/>
        <v>0</v>
      </c>
      <c r="K925">
        <v>110</v>
      </c>
      <c r="L925">
        <v>0</v>
      </c>
      <c r="M925">
        <v>1010</v>
      </c>
      <c r="N925">
        <v>64</v>
      </c>
    </row>
    <row r="926" spans="2:14" x14ac:dyDescent="0.25">
      <c r="B926">
        <v>206</v>
      </c>
      <c r="C926">
        <v>48</v>
      </c>
      <c r="D926">
        <v>866</v>
      </c>
      <c r="E926">
        <v>64</v>
      </c>
      <c r="F926" t="b">
        <f t="shared" si="14"/>
        <v>0</v>
      </c>
      <c r="K926">
        <v>112</v>
      </c>
      <c r="L926">
        <v>29</v>
      </c>
      <c r="M926">
        <v>979</v>
      </c>
      <c r="N926">
        <v>64</v>
      </c>
    </row>
    <row r="927" spans="2:14" x14ac:dyDescent="0.25">
      <c r="B927">
        <v>248</v>
      </c>
      <c r="C927">
        <v>112</v>
      </c>
      <c r="D927">
        <v>760</v>
      </c>
      <c r="E927">
        <v>64</v>
      </c>
      <c r="F927" t="b">
        <f t="shared" si="14"/>
        <v>1</v>
      </c>
      <c r="K927">
        <v>133</v>
      </c>
      <c r="L927">
        <v>73</v>
      </c>
      <c r="M927">
        <v>914</v>
      </c>
      <c r="N927">
        <v>64</v>
      </c>
    </row>
    <row r="928" spans="2:14" x14ac:dyDescent="0.25">
      <c r="B928">
        <v>300</v>
      </c>
      <c r="C928">
        <v>124</v>
      </c>
      <c r="D928">
        <v>696</v>
      </c>
      <c r="E928">
        <v>64</v>
      </c>
      <c r="F928" t="b">
        <f t="shared" si="14"/>
        <v>1</v>
      </c>
      <c r="K928">
        <v>169</v>
      </c>
      <c r="L928">
        <v>102</v>
      </c>
      <c r="M928">
        <v>849</v>
      </c>
      <c r="N928">
        <v>64</v>
      </c>
    </row>
    <row r="929" spans="2:14" x14ac:dyDescent="0.25">
      <c r="B929">
        <v>332</v>
      </c>
      <c r="C929">
        <v>110</v>
      </c>
      <c r="D929">
        <v>678</v>
      </c>
      <c r="E929">
        <v>64</v>
      </c>
      <c r="F929" t="b">
        <f t="shared" si="14"/>
        <v>1</v>
      </c>
      <c r="K929">
        <v>217</v>
      </c>
      <c r="L929">
        <v>192</v>
      </c>
      <c r="M929">
        <v>711</v>
      </c>
      <c r="N929">
        <v>64</v>
      </c>
    </row>
    <row r="930" spans="2:14" x14ac:dyDescent="0.25">
      <c r="B930">
        <v>368</v>
      </c>
      <c r="C930">
        <v>69</v>
      </c>
      <c r="D930">
        <v>683</v>
      </c>
      <c r="E930">
        <v>64</v>
      </c>
      <c r="F930" t="b">
        <f t="shared" si="14"/>
        <v>1</v>
      </c>
      <c r="K930">
        <v>268</v>
      </c>
      <c r="L930">
        <v>183</v>
      </c>
      <c r="M930">
        <v>669</v>
      </c>
      <c r="N930">
        <v>64</v>
      </c>
    </row>
    <row r="931" spans="2:14" x14ac:dyDescent="0.25">
      <c r="B931">
        <v>399</v>
      </c>
      <c r="C931">
        <v>33</v>
      </c>
      <c r="D931">
        <v>688</v>
      </c>
      <c r="E931">
        <v>64</v>
      </c>
      <c r="F931" t="b">
        <f t="shared" si="14"/>
        <v>0</v>
      </c>
      <c r="K931">
        <v>313</v>
      </c>
      <c r="L931">
        <v>133</v>
      </c>
      <c r="M931">
        <v>674</v>
      </c>
      <c r="N931">
        <v>64</v>
      </c>
    </row>
    <row r="932" spans="2:14" x14ac:dyDescent="0.25">
      <c r="B932">
        <v>409</v>
      </c>
      <c r="C932">
        <v>0</v>
      </c>
      <c r="D932">
        <v>711</v>
      </c>
      <c r="E932">
        <v>64</v>
      </c>
      <c r="F932" t="b">
        <f t="shared" si="14"/>
        <v>0</v>
      </c>
      <c r="K932">
        <v>356</v>
      </c>
      <c r="L932">
        <v>86</v>
      </c>
      <c r="M932">
        <v>678</v>
      </c>
      <c r="N932">
        <v>64</v>
      </c>
    </row>
    <row r="933" spans="2:14" x14ac:dyDescent="0.25">
      <c r="B933">
        <v>400</v>
      </c>
      <c r="C933">
        <v>0</v>
      </c>
      <c r="D933">
        <v>720</v>
      </c>
      <c r="E933">
        <v>64</v>
      </c>
      <c r="F933" t="b">
        <f t="shared" si="14"/>
        <v>0</v>
      </c>
      <c r="K933">
        <v>394</v>
      </c>
      <c r="L933">
        <v>40</v>
      </c>
      <c r="M933">
        <v>686</v>
      </c>
      <c r="N933">
        <v>64</v>
      </c>
    </row>
    <row r="934" spans="2:14" x14ac:dyDescent="0.25">
      <c r="B934">
        <v>390</v>
      </c>
      <c r="C934">
        <v>0</v>
      </c>
      <c r="D934">
        <v>730</v>
      </c>
      <c r="E934">
        <v>64</v>
      </c>
      <c r="F934" t="b">
        <f t="shared" si="14"/>
        <v>0</v>
      </c>
      <c r="K934">
        <v>407</v>
      </c>
      <c r="L934">
        <v>14</v>
      </c>
      <c r="M934">
        <v>699</v>
      </c>
      <c r="N934">
        <v>64</v>
      </c>
    </row>
    <row r="935" spans="2:14" x14ac:dyDescent="0.25">
      <c r="B935">
        <v>373</v>
      </c>
      <c r="C935">
        <v>0</v>
      </c>
      <c r="D935">
        <v>747</v>
      </c>
      <c r="E935">
        <v>64</v>
      </c>
      <c r="F935" t="b">
        <f t="shared" si="14"/>
        <v>0</v>
      </c>
      <c r="K935">
        <v>402</v>
      </c>
      <c r="L935">
        <v>1</v>
      </c>
      <c r="M935">
        <v>717</v>
      </c>
      <c r="N935">
        <v>64</v>
      </c>
    </row>
    <row r="936" spans="2:14" x14ac:dyDescent="0.25">
      <c r="B936">
        <v>354</v>
      </c>
      <c r="C936">
        <v>0</v>
      </c>
      <c r="D936">
        <v>766</v>
      </c>
      <c r="E936">
        <v>64</v>
      </c>
      <c r="F936" t="b">
        <f t="shared" si="14"/>
        <v>0</v>
      </c>
      <c r="K936">
        <v>389</v>
      </c>
      <c r="L936">
        <v>0</v>
      </c>
      <c r="M936">
        <v>731</v>
      </c>
      <c r="N936">
        <v>64</v>
      </c>
    </row>
    <row r="937" spans="2:14" x14ac:dyDescent="0.25">
      <c r="B937">
        <v>331</v>
      </c>
      <c r="C937">
        <v>1</v>
      </c>
      <c r="D937">
        <v>788</v>
      </c>
      <c r="E937">
        <v>64</v>
      </c>
      <c r="F937" t="b">
        <f t="shared" si="14"/>
        <v>0</v>
      </c>
      <c r="K937">
        <v>379</v>
      </c>
      <c r="L937">
        <v>0</v>
      </c>
      <c r="M937">
        <v>741</v>
      </c>
      <c r="N937">
        <v>64</v>
      </c>
    </row>
    <row r="938" spans="2:14" x14ac:dyDescent="0.25">
      <c r="B938">
        <v>325</v>
      </c>
      <c r="C938">
        <v>4</v>
      </c>
      <c r="D938">
        <v>791</v>
      </c>
      <c r="E938">
        <v>64</v>
      </c>
      <c r="F938" t="b">
        <f t="shared" si="14"/>
        <v>0</v>
      </c>
      <c r="K938">
        <v>370</v>
      </c>
      <c r="L938">
        <v>0</v>
      </c>
      <c r="M938">
        <v>750</v>
      </c>
      <c r="N938">
        <v>64</v>
      </c>
    </row>
    <row r="939" spans="2:14" x14ac:dyDescent="0.25">
      <c r="B939">
        <v>315</v>
      </c>
      <c r="C939">
        <v>4</v>
      </c>
      <c r="D939">
        <v>801</v>
      </c>
      <c r="E939">
        <v>64</v>
      </c>
      <c r="F939" t="b">
        <f t="shared" si="14"/>
        <v>0</v>
      </c>
      <c r="K939">
        <v>357</v>
      </c>
      <c r="L939">
        <v>0</v>
      </c>
      <c r="M939">
        <v>763</v>
      </c>
      <c r="N939">
        <v>64</v>
      </c>
    </row>
    <row r="940" spans="2:14" x14ac:dyDescent="0.25">
      <c r="B940">
        <v>311</v>
      </c>
      <c r="C940">
        <v>8</v>
      </c>
      <c r="D940">
        <v>801</v>
      </c>
      <c r="E940">
        <v>64</v>
      </c>
      <c r="F940" t="b">
        <f t="shared" si="14"/>
        <v>0</v>
      </c>
      <c r="K940">
        <v>347</v>
      </c>
      <c r="L940">
        <v>0</v>
      </c>
      <c r="M940">
        <v>773</v>
      </c>
      <c r="N940">
        <v>64</v>
      </c>
    </row>
    <row r="941" spans="2:14" x14ac:dyDescent="0.25">
      <c r="B941">
        <v>308</v>
      </c>
      <c r="C941">
        <v>0</v>
      </c>
      <c r="D941">
        <v>812</v>
      </c>
      <c r="E941">
        <v>64</v>
      </c>
      <c r="F941" t="b">
        <f t="shared" si="14"/>
        <v>0</v>
      </c>
      <c r="K941">
        <v>341</v>
      </c>
      <c r="L941">
        <v>4</v>
      </c>
      <c r="M941">
        <v>775</v>
      </c>
      <c r="N941">
        <v>64</v>
      </c>
    </row>
    <row r="942" spans="2:14" x14ac:dyDescent="0.25">
      <c r="B942">
        <v>292</v>
      </c>
      <c r="C942">
        <v>0</v>
      </c>
      <c r="D942">
        <v>828</v>
      </c>
      <c r="E942">
        <v>64</v>
      </c>
      <c r="F942" t="b">
        <f t="shared" si="14"/>
        <v>0</v>
      </c>
      <c r="K942">
        <v>336</v>
      </c>
      <c r="L942">
        <v>10</v>
      </c>
      <c r="M942">
        <v>774</v>
      </c>
      <c r="N942">
        <v>64</v>
      </c>
    </row>
    <row r="943" spans="2:14" x14ac:dyDescent="0.25">
      <c r="B943">
        <v>281</v>
      </c>
      <c r="C943">
        <v>0</v>
      </c>
      <c r="D943">
        <v>839</v>
      </c>
      <c r="E943">
        <v>64</v>
      </c>
      <c r="F943" t="b">
        <f t="shared" si="14"/>
        <v>0</v>
      </c>
      <c r="K943">
        <v>340</v>
      </c>
      <c r="L943">
        <v>7</v>
      </c>
      <c r="M943">
        <v>773</v>
      </c>
      <c r="N943">
        <v>64</v>
      </c>
    </row>
    <row r="944" spans="2:14" x14ac:dyDescent="0.25">
      <c r="B944">
        <v>269</v>
      </c>
      <c r="C944">
        <v>0</v>
      </c>
      <c r="D944">
        <v>851</v>
      </c>
      <c r="E944">
        <v>64</v>
      </c>
      <c r="F944" t="b">
        <f t="shared" si="14"/>
        <v>0</v>
      </c>
      <c r="K944">
        <v>340</v>
      </c>
      <c r="L944">
        <v>0</v>
      </c>
      <c r="M944">
        <v>780</v>
      </c>
      <c r="N944">
        <v>64</v>
      </c>
    </row>
    <row r="945" spans="2:14" x14ac:dyDescent="0.25">
      <c r="B945">
        <v>263</v>
      </c>
      <c r="C945">
        <v>0</v>
      </c>
      <c r="D945">
        <v>857</v>
      </c>
      <c r="E945">
        <v>64</v>
      </c>
      <c r="F945" t="b">
        <f t="shared" si="14"/>
        <v>0</v>
      </c>
      <c r="K945">
        <v>329</v>
      </c>
      <c r="L945">
        <v>0</v>
      </c>
      <c r="M945">
        <v>791</v>
      </c>
      <c r="N945">
        <v>64</v>
      </c>
    </row>
    <row r="946" spans="2:14" x14ac:dyDescent="0.25">
      <c r="B946">
        <v>252</v>
      </c>
      <c r="C946">
        <v>0</v>
      </c>
      <c r="D946">
        <v>868</v>
      </c>
      <c r="E946">
        <v>64</v>
      </c>
      <c r="F946" t="b">
        <f t="shared" si="14"/>
        <v>0</v>
      </c>
      <c r="K946">
        <v>326</v>
      </c>
      <c r="L946">
        <v>0</v>
      </c>
      <c r="M946">
        <v>794</v>
      </c>
      <c r="N946">
        <v>64</v>
      </c>
    </row>
    <row r="947" spans="2:14" x14ac:dyDescent="0.25">
      <c r="B947">
        <v>243</v>
      </c>
      <c r="C947">
        <v>0</v>
      </c>
      <c r="D947">
        <v>877</v>
      </c>
      <c r="E947">
        <v>64</v>
      </c>
      <c r="F947" t="b">
        <f t="shared" si="14"/>
        <v>0</v>
      </c>
      <c r="K947">
        <v>320</v>
      </c>
      <c r="L947">
        <v>0</v>
      </c>
      <c r="M947">
        <v>800</v>
      </c>
      <c r="N947">
        <v>64</v>
      </c>
    </row>
    <row r="948" spans="2:14" x14ac:dyDescent="0.25">
      <c r="B948">
        <v>231</v>
      </c>
      <c r="C948">
        <v>0</v>
      </c>
      <c r="D948">
        <v>889</v>
      </c>
      <c r="E948">
        <v>64</v>
      </c>
      <c r="F948" t="b">
        <f t="shared" si="14"/>
        <v>0</v>
      </c>
      <c r="K948">
        <v>309</v>
      </c>
      <c r="L948">
        <v>0</v>
      </c>
      <c r="M948">
        <v>811</v>
      </c>
      <c r="N948">
        <v>64</v>
      </c>
    </row>
    <row r="949" spans="2:14" x14ac:dyDescent="0.25">
      <c r="B949">
        <v>228</v>
      </c>
      <c r="C949">
        <v>0</v>
      </c>
      <c r="D949">
        <v>892</v>
      </c>
      <c r="E949">
        <v>64</v>
      </c>
      <c r="F949" t="b">
        <f t="shared" si="14"/>
        <v>0</v>
      </c>
      <c r="K949">
        <v>297</v>
      </c>
      <c r="L949">
        <v>4</v>
      </c>
      <c r="M949">
        <v>819</v>
      </c>
      <c r="N949">
        <v>64</v>
      </c>
    </row>
    <row r="950" spans="2:14" x14ac:dyDescent="0.25">
      <c r="B950">
        <v>217</v>
      </c>
      <c r="C950">
        <v>0</v>
      </c>
      <c r="D950">
        <v>903</v>
      </c>
      <c r="E950">
        <v>64</v>
      </c>
      <c r="F950" t="b">
        <f t="shared" si="14"/>
        <v>0</v>
      </c>
      <c r="K950">
        <v>298</v>
      </c>
      <c r="L950">
        <v>3</v>
      </c>
      <c r="M950">
        <v>819</v>
      </c>
      <c r="N950">
        <v>64</v>
      </c>
    </row>
    <row r="951" spans="2:14" x14ac:dyDescent="0.25">
      <c r="B951">
        <v>211</v>
      </c>
      <c r="C951">
        <v>0</v>
      </c>
      <c r="D951">
        <v>909</v>
      </c>
      <c r="E951">
        <v>64</v>
      </c>
      <c r="F951" t="b">
        <f t="shared" si="14"/>
        <v>0</v>
      </c>
      <c r="K951">
        <v>292</v>
      </c>
      <c r="L951">
        <v>0</v>
      </c>
      <c r="M951">
        <v>828</v>
      </c>
      <c r="N951">
        <v>64</v>
      </c>
    </row>
    <row r="952" spans="2:14" x14ac:dyDescent="0.25">
      <c r="B952">
        <v>205</v>
      </c>
      <c r="C952">
        <v>0</v>
      </c>
      <c r="D952">
        <v>915</v>
      </c>
      <c r="E952">
        <v>64</v>
      </c>
      <c r="F952" t="b">
        <f t="shared" si="14"/>
        <v>0</v>
      </c>
      <c r="K952">
        <v>282</v>
      </c>
      <c r="L952">
        <v>0</v>
      </c>
      <c r="M952">
        <v>838</v>
      </c>
      <c r="N952">
        <v>64</v>
      </c>
    </row>
    <row r="953" spans="2:14" x14ac:dyDescent="0.25">
      <c r="B953">
        <v>196</v>
      </c>
      <c r="C953">
        <v>0</v>
      </c>
      <c r="D953">
        <v>924</v>
      </c>
      <c r="E953">
        <v>64</v>
      </c>
      <c r="F953" t="b">
        <f t="shared" si="14"/>
        <v>0</v>
      </c>
      <c r="K953">
        <v>275</v>
      </c>
      <c r="L953">
        <v>0</v>
      </c>
      <c r="M953">
        <v>845</v>
      </c>
      <c r="N953">
        <v>64</v>
      </c>
    </row>
    <row r="954" spans="2:14" x14ac:dyDescent="0.25">
      <c r="B954">
        <v>185</v>
      </c>
      <c r="C954">
        <v>0</v>
      </c>
      <c r="D954">
        <v>935</v>
      </c>
      <c r="E954">
        <v>64</v>
      </c>
      <c r="F954" t="b">
        <f t="shared" si="14"/>
        <v>0</v>
      </c>
      <c r="K954">
        <v>269</v>
      </c>
      <c r="L954">
        <v>0</v>
      </c>
      <c r="M954">
        <v>851</v>
      </c>
      <c r="N954">
        <v>64</v>
      </c>
    </row>
    <row r="955" spans="2:14" x14ac:dyDescent="0.25">
      <c r="B955">
        <v>181</v>
      </c>
      <c r="C955">
        <v>0</v>
      </c>
      <c r="D955">
        <v>939</v>
      </c>
      <c r="E955">
        <v>64</v>
      </c>
      <c r="F955" t="b">
        <f t="shared" si="14"/>
        <v>0</v>
      </c>
      <c r="K955">
        <v>258</v>
      </c>
      <c r="L955">
        <v>0</v>
      </c>
      <c r="M955">
        <v>862</v>
      </c>
      <c r="N955">
        <v>64</v>
      </c>
    </row>
    <row r="956" spans="2:14" x14ac:dyDescent="0.25">
      <c r="B956">
        <v>170</v>
      </c>
      <c r="C956">
        <v>0</v>
      </c>
      <c r="D956">
        <v>950</v>
      </c>
      <c r="E956">
        <v>64</v>
      </c>
      <c r="F956" t="b">
        <f t="shared" si="14"/>
        <v>0</v>
      </c>
      <c r="K956">
        <v>249</v>
      </c>
      <c r="L956">
        <v>0</v>
      </c>
      <c r="M956">
        <v>871</v>
      </c>
      <c r="N956">
        <v>64</v>
      </c>
    </row>
    <row r="957" spans="2:14" x14ac:dyDescent="0.25">
      <c r="B957">
        <v>166</v>
      </c>
      <c r="C957">
        <v>0</v>
      </c>
      <c r="D957">
        <v>954</v>
      </c>
      <c r="E957">
        <v>64</v>
      </c>
      <c r="F957" t="b">
        <f t="shared" si="14"/>
        <v>0</v>
      </c>
      <c r="K957">
        <v>235</v>
      </c>
      <c r="L957">
        <v>0</v>
      </c>
      <c r="M957">
        <v>885</v>
      </c>
      <c r="N957">
        <v>64</v>
      </c>
    </row>
    <row r="958" spans="2:14" x14ac:dyDescent="0.25">
      <c r="B958">
        <v>160</v>
      </c>
      <c r="C958">
        <v>0</v>
      </c>
      <c r="D958">
        <v>960</v>
      </c>
      <c r="E958">
        <v>64</v>
      </c>
      <c r="F958" t="b">
        <f t="shared" si="14"/>
        <v>0</v>
      </c>
      <c r="K958">
        <v>223</v>
      </c>
      <c r="L958">
        <v>0</v>
      </c>
      <c r="M958">
        <v>897</v>
      </c>
      <c r="N958">
        <v>64</v>
      </c>
    </row>
    <row r="959" spans="2:14" x14ac:dyDescent="0.25">
      <c r="B959">
        <v>151</v>
      </c>
      <c r="C959">
        <v>0</v>
      </c>
      <c r="D959">
        <v>969</v>
      </c>
      <c r="E959">
        <v>64</v>
      </c>
      <c r="F959" t="b">
        <f t="shared" si="14"/>
        <v>0</v>
      </c>
      <c r="K959">
        <v>217</v>
      </c>
      <c r="L959">
        <v>0</v>
      </c>
      <c r="M959">
        <v>903</v>
      </c>
      <c r="N959">
        <v>64</v>
      </c>
    </row>
    <row r="960" spans="2:14" x14ac:dyDescent="0.25">
      <c r="B960">
        <v>144</v>
      </c>
      <c r="C960">
        <v>1</v>
      </c>
      <c r="D960">
        <v>975</v>
      </c>
      <c r="E960">
        <v>64</v>
      </c>
      <c r="F960" t="b">
        <f t="shared" si="14"/>
        <v>0</v>
      </c>
      <c r="K960">
        <v>209</v>
      </c>
      <c r="L960">
        <v>1</v>
      </c>
      <c r="M960">
        <v>910</v>
      </c>
      <c r="N960">
        <v>64</v>
      </c>
    </row>
    <row r="961" spans="2:14" x14ac:dyDescent="0.25">
      <c r="B961">
        <v>138</v>
      </c>
      <c r="C961">
        <v>1</v>
      </c>
      <c r="D961">
        <v>981</v>
      </c>
      <c r="E961">
        <v>64</v>
      </c>
      <c r="F961" t="b">
        <f t="shared" si="14"/>
        <v>0</v>
      </c>
      <c r="K961">
        <v>202</v>
      </c>
      <c r="L961">
        <v>0</v>
      </c>
      <c r="M961">
        <v>918</v>
      </c>
      <c r="N961">
        <v>64</v>
      </c>
    </row>
    <row r="962" spans="2:14" x14ac:dyDescent="0.25">
      <c r="B962">
        <v>130</v>
      </c>
      <c r="C962">
        <v>0</v>
      </c>
      <c r="D962">
        <v>990</v>
      </c>
      <c r="E962">
        <v>64</v>
      </c>
      <c r="F962" t="b">
        <f t="shared" si="14"/>
        <v>0</v>
      </c>
      <c r="K962">
        <v>195</v>
      </c>
      <c r="L962">
        <v>1</v>
      </c>
      <c r="M962">
        <v>924</v>
      </c>
      <c r="N962">
        <v>64</v>
      </c>
    </row>
    <row r="963" spans="2:14" x14ac:dyDescent="0.25">
      <c r="B963">
        <v>125</v>
      </c>
      <c r="C963">
        <v>1</v>
      </c>
      <c r="D963">
        <v>994</v>
      </c>
      <c r="E963">
        <v>64</v>
      </c>
      <c r="F963" t="b">
        <f t="shared" si="14"/>
        <v>0</v>
      </c>
      <c r="K963">
        <v>184</v>
      </c>
      <c r="L963">
        <v>0</v>
      </c>
      <c r="M963">
        <v>936</v>
      </c>
      <c r="N963">
        <v>64</v>
      </c>
    </row>
    <row r="964" spans="2:14" x14ac:dyDescent="0.25">
      <c r="B964">
        <v>121</v>
      </c>
      <c r="C964">
        <v>0</v>
      </c>
      <c r="D964">
        <v>999</v>
      </c>
      <c r="E964">
        <v>64</v>
      </c>
      <c r="F964" t="b">
        <f t="shared" si="14"/>
        <v>0</v>
      </c>
      <c r="K964">
        <v>173</v>
      </c>
      <c r="L964">
        <v>0</v>
      </c>
      <c r="M964">
        <v>947</v>
      </c>
      <c r="N964">
        <v>64</v>
      </c>
    </row>
    <row r="965" spans="2:14" x14ac:dyDescent="0.25">
      <c r="B965">
        <v>113</v>
      </c>
      <c r="C965">
        <v>0</v>
      </c>
      <c r="D965">
        <v>1007</v>
      </c>
      <c r="E965">
        <v>64</v>
      </c>
      <c r="F965" t="b">
        <f t="shared" si="14"/>
        <v>0</v>
      </c>
      <c r="K965">
        <v>167</v>
      </c>
      <c r="L965">
        <v>0</v>
      </c>
      <c r="M965">
        <v>953</v>
      </c>
      <c r="N965">
        <v>64</v>
      </c>
    </row>
    <row r="966" spans="2:14" x14ac:dyDescent="0.25">
      <c r="B966">
        <v>111</v>
      </c>
      <c r="C966">
        <v>0</v>
      </c>
      <c r="D966">
        <v>1009</v>
      </c>
      <c r="E966">
        <v>64</v>
      </c>
      <c r="F966" t="b">
        <f t="shared" si="14"/>
        <v>0</v>
      </c>
      <c r="K966">
        <v>158</v>
      </c>
      <c r="L966">
        <v>0</v>
      </c>
      <c r="M966">
        <v>962</v>
      </c>
      <c r="N966">
        <v>64</v>
      </c>
    </row>
    <row r="967" spans="2:14" x14ac:dyDescent="0.25">
      <c r="B967">
        <v>104</v>
      </c>
      <c r="C967">
        <v>0</v>
      </c>
      <c r="D967">
        <v>1016</v>
      </c>
      <c r="E967">
        <v>64</v>
      </c>
      <c r="F967" t="b">
        <f t="shared" si="14"/>
        <v>0</v>
      </c>
      <c r="K967">
        <v>146</v>
      </c>
      <c r="L967">
        <v>1</v>
      </c>
      <c r="M967">
        <v>973</v>
      </c>
      <c r="N967">
        <v>64</v>
      </c>
    </row>
    <row r="968" spans="2:14" x14ac:dyDescent="0.25">
      <c r="B968">
        <v>97</v>
      </c>
      <c r="C968">
        <v>0</v>
      </c>
      <c r="D968">
        <v>1023</v>
      </c>
      <c r="E968">
        <v>64</v>
      </c>
      <c r="F968" t="b">
        <f t="shared" si="14"/>
        <v>0</v>
      </c>
      <c r="K968">
        <v>135</v>
      </c>
      <c r="L968">
        <v>0</v>
      </c>
      <c r="M968">
        <v>985</v>
      </c>
      <c r="N968">
        <v>64</v>
      </c>
    </row>
    <row r="969" spans="2:14" x14ac:dyDescent="0.25">
      <c r="B969">
        <v>90</v>
      </c>
      <c r="C969">
        <v>0</v>
      </c>
      <c r="D969">
        <v>1030</v>
      </c>
      <c r="E969">
        <v>64</v>
      </c>
      <c r="F969" t="b">
        <f t="shared" si="14"/>
        <v>0</v>
      </c>
      <c r="K969">
        <v>126</v>
      </c>
      <c r="L969">
        <v>0</v>
      </c>
      <c r="M969">
        <v>994</v>
      </c>
      <c r="N969">
        <v>64</v>
      </c>
    </row>
    <row r="970" spans="2:14" x14ac:dyDescent="0.25">
      <c r="B970">
        <v>80</v>
      </c>
      <c r="C970">
        <v>0</v>
      </c>
      <c r="D970">
        <v>1040</v>
      </c>
      <c r="E970">
        <v>64</v>
      </c>
      <c r="F970" t="b">
        <f t="shared" si="14"/>
        <v>0</v>
      </c>
      <c r="K970">
        <v>116</v>
      </c>
      <c r="L970">
        <v>1</v>
      </c>
      <c r="M970">
        <v>1003</v>
      </c>
      <c r="N970">
        <v>64</v>
      </c>
    </row>
    <row r="971" spans="2:14" x14ac:dyDescent="0.25">
      <c r="B971">
        <v>70</v>
      </c>
      <c r="C971">
        <v>0</v>
      </c>
      <c r="D971">
        <v>1050</v>
      </c>
      <c r="E971">
        <v>64</v>
      </c>
      <c r="F971" t="b">
        <f t="shared" si="14"/>
        <v>0</v>
      </c>
      <c r="K971">
        <v>109</v>
      </c>
      <c r="L971">
        <v>0</v>
      </c>
      <c r="M971">
        <v>1011</v>
      </c>
      <c r="N971">
        <v>64</v>
      </c>
    </row>
    <row r="972" spans="2:14" x14ac:dyDescent="0.25">
      <c r="B972">
        <v>70</v>
      </c>
      <c r="C972">
        <v>31</v>
      </c>
      <c r="D972">
        <v>1019</v>
      </c>
      <c r="E972">
        <v>64</v>
      </c>
      <c r="F972" t="b">
        <f t="shared" si="14"/>
        <v>0</v>
      </c>
      <c r="K972">
        <v>96</v>
      </c>
      <c r="L972">
        <v>1</v>
      </c>
      <c r="M972">
        <v>1023</v>
      </c>
      <c r="N972">
        <v>64</v>
      </c>
    </row>
    <row r="973" spans="2:14" x14ac:dyDescent="0.25">
      <c r="B973">
        <v>95</v>
      </c>
      <c r="C973">
        <v>180</v>
      </c>
      <c r="D973">
        <v>845</v>
      </c>
      <c r="E973">
        <v>64</v>
      </c>
      <c r="F973" t="b">
        <f t="shared" si="14"/>
        <v>1</v>
      </c>
      <c r="K973">
        <v>82</v>
      </c>
      <c r="L973">
        <v>2</v>
      </c>
      <c r="M973">
        <v>1036</v>
      </c>
      <c r="N973">
        <v>64</v>
      </c>
    </row>
    <row r="974" spans="2:14" x14ac:dyDescent="0.25">
      <c r="B974">
        <v>145</v>
      </c>
      <c r="C974">
        <v>297</v>
      </c>
      <c r="D974">
        <v>678</v>
      </c>
      <c r="E974">
        <v>64</v>
      </c>
      <c r="F974" t="b">
        <f t="shared" si="14"/>
        <v>1</v>
      </c>
      <c r="K974">
        <v>79</v>
      </c>
      <c r="L974">
        <v>27</v>
      </c>
      <c r="M974">
        <v>1014</v>
      </c>
      <c r="N974">
        <v>64</v>
      </c>
    </row>
    <row r="975" spans="2:14" x14ac:dyDescent="0.25">
      <c r="B975">
        <v>193</v>
      </c>
      <c r="C975">
        <v>278</v>
      </c>
      <c r="D975">
        <v>649</v>
      </c>
      <c r="E975">
        <v>64</v>
      </c>
      <c r="F975" t="b">
        <f t="shared" si="14"/>
        <v>1</v>
      </c>
      <c r="K975">
        <v>109</v>
      </c>
      <c r="L975">
        <v>162</v>
      </c>
      <c r="M975">
        <v>849</v>
      </c>
      <c r="N975">
        <v>64</v>
      </c>
    </row>
    <row r="976" spans="2:14" x14ac:dyDescent="0.25">
      <c r="B976">
        <v>245</v>
      </c>
      <c r="C976">
        <v>230</v>
      </c>
      <c r="D976">
        <v>645</v>
      </c>
      <c r="E976">
        <v>64</v>
      </c>
      <c r="F976" t="b">
        <f t="shared" si="14"/>
        <v>1</v>
      </c>
      <c r="K976">
        <v>162</v>
      </c>
      <c r="L976">
        <v>276</v>
      </c>
      <c r="M976">
        <v>682</v>
      </c>
      <c r="N976">
        <v>64</v>
      </c>
    </row>
    <row r="977" spans="2:14" x14ac:dyDescent="0.25">
      <c r="B977">
        <v>298</v>
      </c>
      <c r="C977">
        <v>179</v>
      </c>
      <c r="D977">
        <v>643</v>
      </c>
      <c r="E977">
        <v>64</v>
      </c>
      <c r="F977" t="b">
        <f t="shared" si="14"/>
        <v>1</v>
      </c>
      <c r="K977">
        <v>208</v>
      </c>
      <c r="L977">
        <v>254</v>
      </c>
      <c r="M977">
        <v>658</v>
      </c>
      <c r="N977">
        <v>64</v>
      </c>
    </row>
    <row r="978" spans="2:14" x14ac:dyDescent="0.25">
      <c r="B978">
        <v>347</v>
      </c>
      <c r="C978">
        <v>121</v>
      </c>
      <c r="D978">
        <v>652</v>
      </c>
      <c r="E978">
        <v>64</v>
      </c>
      <c r="F978" t="b">
        <f t="shared" si="14"/>
        <v>1</v>
      </c>
      <c r="K978">
        <v>262</v>
      </c>
      <c r="L978">
        <v>205</v>
      </c>
      <c r="M978">
        <v>653</v>
      </c>
      <c r="N978">
        <v>64</v>
      </c>
    </row>
    <row r="979" spans="2:14" x14ac:dyDescent="0.25">
      <c r="B979">
        <v>398</v>
      </c>
      <c r="C979">
        <v>68</v>
      </c>
      <c r="D979">
        <v>654</v>
      </c>
      <c r="E979">
        <v>64</v>
      </c>
      <c r="F979" t="b">
        <f t="shared" si="14"/>
        <v>1</v>
      </c>
      <c r="K979">
        <v>308</v>
      </c>
      <c r="L979">
        <v>156</v>
      </c>
      <c r="M979">
        <v>656</v>
      </c>
      <c r="N979">
        <v>64</v>
      </c>
    </row>
    <row r="980" spans="2:14" x14ac:dyDescent="0.25">
      <c r="B980">
        <v>437</v>
      </c>
      <c r="C980">
        <v>6</v>
      </c>
      <c r="D980">
        <v>677</v>
      </c>
      <c r="E980">
        <v>64</v>
      </c>
      <c r="F980" t="b">
        <f t="shared" si="14"/>
        <v>0</v>
      </c>
      <c r="K980">
        <v>358</v>
      </c>
      <c r="L980">
        <v>102</v>
      </c>
      <c r="M980">
        <v>660</v>
      </c>
      <c r="N980">
        <v>64</v>
      </c>
    </row>
    <row r="981" spans="2:14" x14ac:dyDescent="0.25">
      <c r="B981">
        <v>426</v>
      </c>
      <c r="C981">
        <v>0</v>
      </c>
      <c r="D981">
        <v>694</v>
      </c>
      <c r="E981">
        <v>64</v>
      </c>
      <c r="F981" t="b">
        <f t="shared" si="14"/>
        <v>0</v>
      </c>
      <c r="K981">
        <v>393</v>
      </c>
      <c r="L981">
        <v>56</v>
      </c>
      <c r="M981">
        <v>671</v>
      </c>
      <c r="N981">
        <v>64</v>
      </c>
    </row>
    <row r="982" spans="2:14" x14ac:dyDescent="0.25">
      <c r="B982">
        <v>419</v>
      </c>
      <c r="C982">
        <v>0</v>
      </c>
      <c r="D982">
        <v>701</v>
      </c>
      <c r="E982">
        <v>64</v>
      </c>
      <c r="F982" t="b">
        <f t="shared" si="14"/>
        <v>0</v>
      </c>
      <c r="K982">
        <v>428</v>
      </c>
      <c r="L982">
        <v>5</v>
      </c>
      <c r="M982">
        <v>687</v>
      </c>
      <c r="N982">
        <v>64</v>
      </c>
    </row>
    <row r="983" spans="2:14" x14ac:dyDescent="0.25">
      <c r="B983">
        <v>406</v>
      </c>
      <c r="C983">
        <v>0</v>
      </c>
      <c r="D983">
        <v>714</v>
      </c>
      <c r="E983">
        <v>64</v>
      </c>
      <c r="F983" t="b">
        <f t="shared" si="14"/>
        <v>0</v>
      </c>
      <c r="K983">
        <v>414</v>
      </c>
      <c r="L983">
        <v>0</v>
      </c>
      <c r="M983">
        <v>706</v>
      </c>
      <c r="N983">
        <v>64</v>
      </c>
    </row>
    <row r="984" spans="2:14" x14ac:dyDescent="0.25">
      <c r="B984">
        <v>402</v>
      </c>
      <c r="C984">
        <v>0</v>
      </c>
      <c r="D984">
        <v>718</v>
      </c>
      <c r="E984">
        <v>64</v>
      </c>
      <c r="F984" t="b">
        <f t="shared" ref="F984:F1047" si="15">C984&gt;E984</f>
        <v>0</v>
      </c>
      <c r="K984">
        <v>406</v>
      </c>
      <c r="L984">
        <v>0</v>
      </c>
      <c r="M984">
        <v>714</v>
      </c>
      <c r="N984">
        <v>64</v>
      </c>
    </row>
    <row r="985" spans="2:14" x14ac:dyDescent="0.25">
      <c r="B985">
        <v>394</v>
      </c>
      <c r="C985">
        <v>0</v>
      </c>
      <c r="D985">
        <v>726</v>
      </c>
      <c r="E985">
        <v>64</v>
      </c>
      <c r="F985" t="b">
        <f t="shared" si="15"/>
        <v>0</v>
      </c>
      <c r="K985">
        <v>392</v>
      </c>
      <c r="L985">
        <v>0</v>
      </c>
      <c r="M985">
        <v>728</v>
      </c>
      <c r="N985">
        <v>64</v>
      </c>
    </row>
    <row r="986" spans="2:14" x14ac:dyDescent="0.25">
      <c r="B986">
        <v>388</v>
      </c>
      <c r="C986">
        <v>0</v>
      </c>
      <c r="D986">
        <v>732</v>
      </c>
      <c r="E986">
        <v>64</v>
      </c>
      <c r="F986" t="b">
        <f t="shared" si="15"/>
        <v>0</v>
      </c>
      <c r="K986">
        <v>390</v>
      </c>
      <c r="L986">
        <v>0</v>
      </c>
      <c r="M986">
        <v>730</v>
      </c>
      <c r="N986">
        <v>64</v>
      </c>
    </row>
    <row r="987" spans="2:14" x14ac:dyDescent="0.25">
      <c r="B987">
        <v>373</v>
      </c>
      <c r="C987">
        <v>1</v>
      </c>
      <c r="D987">
        <v>746</v>
      </c>
      <c r="E987">
        <v>64</v>
      </c>
      <c r="F987" t="b">
        <f t="shared" si="15"/>
        <v>0</v>
      </c>
      <c r="K987">
        <v>380</v>
      </c>
      <c r="L987">
        <v>0</v>
      </c>
      <c r="M987">
        <v>740</v>
      </c>
      <c r="N987">
        <v>64</v>
      </c>
    </row>
    <row r="988" spans="2:14" x14ac:dyDescent="0.25">
      <c r="B988">
        <v>368</v>
      </c>
      <c r="C988">
        <v>0</v>
      </c>
      <c r="D988">
        <v>752</v>
      </c>
      <c r="E988">
        <v>64</v>
      </c>
      <c r="F988" t="b">
        <f t="shared" si="15"/>
        <v>0</v>
      </c>
      <c r="K988">
        <v>372</v>
      </c>
      <c r="L988">
        <v>0</v>
      </c>
      <c r="M988">
        <v>748</v>
      </c>
      <c r="N988">
        <v>64</v>
      </c>
    </row>
    <row r="989" spans="2:14" x14ac:dyDescent="0.25">
      <c r="B989">
        <v>351</v>
      </c>
      <c r="C989">
        <v>0</v>
      </c>
      <c r="D989">
        <v>769</v>
      </c>
      <c r="E989">
        <v>64</v>
      </c>
      <c r="F989" t="b">
        <f t="shared" si="15"/>
        <v>0</v>
      </c>
      <c r="K989">
        <v>357</v>
      </c>
      <c r="L989">
        <v>3</v>
      </c>
      <c r="M989">
        <v>760</v>
      </c>
      <c r="N989">
        <v>64</v>
      </c>
    </row>
    <row r="990" spans="2:14" x14ac:dyDescent="0.25">
      <c r="B990">
        <v>339</v>
      </c>
      <c r="C990">
        <v>0</v>
      </c>
      <c r="D990">
        <v>781</v>
      </c>
      <c r="E990">
        <v>64</v>
      </c>
      <c r="F990" t="b">
        <f t="shared" si="15"/>
        <v>0</v>
      </c>
      <c r="K990">
        <v>348</v>
      </c>
      <c r="L990">
        <v>0</v>
      </c>
      <c r="M990">
        <v>772</v>
      </c>
      <c r="N990">
        <v>64</v>
      </c>
    </row>
    <row r="991" spans="2:14" x14ac:dyDescent="0.25">
      <c r="B991">
        <v>331</v>
      </c>
      <c r="C991">
        <v>0</v>
      </c>
      <c r="D991">
        <v>789</v>
      </c>
      <c r="E991">
        <v>64</v>
      </c>
      <c r="F991" t="b">
        <f t="shared" si="15"/>
        <v>0</v>
      </c>
      <c r="K991">
        <v>334</v>
      </c>
      <c r="L991">
        <v>0</v>
      </c>
      <c r="M991">
        <v>786</v>
      </c>
      <c r="N991">
        <v>64</v>
      </c>
    </row>
    <row r="992" spans="2:14" x14ac:dyDescent="0.25">
      <c r="B992">
        <v>327</v>
      </c>
      <c r="C992">
        <v>0</v>
      </c>
      <c r="D992">
        <v>793</v>
      </c>
      <c r="E992">
        <v>64</v>
      </c>
      <c r="F992" t="b">
        <f t="shared" si="15"/>
        <v>0</v>
      </c>
      <c r="K992">
        <v>329</v>
      </c>
      <c r="L992">
        <v>0</v>
      </c>
      <c r="M992">
        <v>791</v>
      </c>
      <c r="N992">
        <v>64</v>
      </c>
    </row>
    <row r="993" spans="2:14" x14ac:dyDescent="0.25">
      <c r="B993">
        <v>319</v>
      </c>
      <c r="C993">
        <v>0</v>
      </c>
      <c r="D993">
        <v>801</v>
      </c>
      <c r="E993">
        <v>64</v>
      </c>
      <c r="F993" t="b">
        <f t="shared" si="15"/>
        <v>0</v>
      </c>
      <c r="K993">
        <v>319</v>
      </c>
      <c r="L993">
        <v>0</v>
      </c>
      <c r="M993">
        <v>801</v>
      </c>
      <c r="N993">
        <v>64</v>
      </c>
    </row>
    <row r="994" spans="2:14" x14ac:dyDescent="0.25">
      <c r="B994">
        <v>308</v>
      </c>
      <c r="C994">
        <v>0</v>
      </c>
      <c r="D994">
        <v>812</v>
      </c>
      <c r="E994">
        <v>64</v>
      </c>
      <c r="F994" t="b">
        <f t="shared" si="15"/>
        <v>0</v>
      </c>
      <c r="K994">
        <v>312</v>
      </c>
      <c r="L994">
        <v>0</v>
      </c>
      <c r="M994">
        <v>808</v>
      </c>
      <c r="N994">
        <v>64</v>
      </c>
    </row>
    <row r="995" spans="2:14" x14ac:dyDescent="0.25">
      <c r="B995">
        <v>298</v>
      </c>
      <c r="C995">
        <v>2</v>
      </c>
      <c r="D995">
        <v>820</v>
      </c>
      <c r="E995">
        <v>64</v>
      </c>
      <c r="F995" t="b">
        <f t="shared" si="15"/>
        <v>0</v>
      </c>
      <c r="K995">
        <v>303</v>
      </c>
      <c r="L995">
        <v>0</v>
      </c>
      <c r="M995">
        <v>817</v>
      </c>
      <c r="N995">
        <v>64</v>
      </c>
    </row>
    <row r="996" spans="2:14" x14ac:dyDescent="0.25">
      <c r="B996">
        <v>292</v>
      </c>
      <c r="C996">
        <v>0</v>
      </c>
      <c r="D996">
        <v>828</v>
      </c>
      <c r="E996">
        <v>64</v>
      </c>
      <c r="F996" t="b">
        <f t="shared" si="15"/>
        <v>0</v>
      </c>
      <c r="K996">
        <v>296</v>
      </c>
      <c r="L996">
        <v>0</v>
      </c>
      <c r="M996">
        <v>824</v>
      </c>
      <c r="N996">
        <v>64</v>
      </c>
    </row>
    <row r="997" spans="2:14" x14ac:dyDescent="0.25">
      <c r="B997">
        <v>281</v>
      </c>
      <c r="C997">
        <v>0</v>
      </c>
      <c r="D997">
        <v>839</v>
      </c>
      <c r="E997">
        <v>64</v>
      </c>
      <c r="F997" t="b">
        <f t="shared" si="15"/>
        <v>0</v>
      </c>
      <c r="K997">
        <v>288</v>
      </c>
      <c r="L997">
        <v>0</v>
      </c>
      <c r="M997">
        <v>832</v>
      </c>
      <c r="N997">
        <v>64</v>
      </c>
    </row>
    <row r="998" spans="2:14" x14ac:dyDescent="0.25">
      <c r="B998">
        <v>274</v>
      </c>
      <c r="C998">
        <v>1</v>
      </c>
      <c r="D998">
        <v>845</v>
      </c>
      <c r="E998">
        <v>64</v>
      </c>
      <c r="F998" t="b">
        <f t="shared" si="15"/>
        <v>0</v>
      </c>
      <c r="K998">
        <v>281</v>
      </c>
      <c r="L998">
        <v>3</v>
      </c>
      <c r="M998">
        <v>836</v>
      </c>
      <c r="N998">
        <v>64</v>
      </c>
    </row>
    <row r="999" spans="2:14" x14ac:dyDescent="0.25">
      <c r="B999">
        <v>268</v>
      </c>
      <c r="C999">
        <v>4</v>
      </c>
      <c r="D999">
        <v>848</v>
      </c>
      <c r="E999">
        <v>64</v>
      </c>
      <c r="F999" t="b">
        <f t="shared" si="15"/>
        <v>0</v>
      </c>
      <c r="K999">
        <v>279</v>
      </c>
      <c r="L999">
        <v>2</v>
      </c>
      <c r="M999">
        <v>839</v>
      </c>
      <c r="N999">
        <v>64</v>
      </c>
    </row>
    <row r="1000" spans="2:14" x14ac:dyDescent="0.25">
      <c r="B1000">
        <v>266</v>
      </c>
      <c r="C1000">
        <v>0</v>
      </c>
      <c r="D1000">
        <v>854</v>
      </c>
      <c r="E1000">
        <v>64</v>
      </c>
      <c r="F1000" t="b">
        <f t="shared" si="15"/>
        <v>0</v>
      </c>
      <c r="K1000">
        <v>272</v>
      </c>
      <c r="L1000">
        <v>0</v>
      </c>
      <c r="M1000">
        <v>848</v>
      </c>
      <c r="N1000">
        <v>64</v>
      </c>
    </row>
    <row r="1001" spans="2:14" x14ac:dyDescent="0.25">
      <c r="B1001">
        <v>255</v>
      </c>
      <c r="C1001">
        <v>1</v>
      </c>
      <c r="D1001">
        <v>864</v>
      </c>
      <c r="E1001">
        <v>64</v>
      </c>
      <c r="F1001" t="b">
        <f t="shared" si="15"/>
        <v>0</v>
      </c>
      <c r="K1001">
        <v>266</v>
      </c>
      <c r="L1001">
        <v>2</v>
      </c>
      <c r="M1001">
        <v>852</v>
      </c>
      <c r="N1001">
        <v>64</v>
      </c>
    </row>
    <row r="1002" spans="2:14" x14ac:dyDescent="0.25">
      <c r="B1002">
        <v>249</v>
      </c>
      <c r="C1002">
        <v>1</v>
      </c>
      <c r="D1002">
        <v>870</v>
      </c>
      <c r="E1002">
        <v>64</v>
      </c>
      <c r="F1002" t="b">
        <f t="shared" si="15"/>
        <v>0</v>
      </c>
      <c r="K1002">
        <v>259</v>
      </c>
      <c r="L1002">
        <v>5</v>
      </c>
      <c r="M1002">
        <v>856</v>
      </c>
      <c r="N1002">
        <v>64</v>
      </c>
    </row>
    <row r="1003" spans="2:14" x14ac:dyDescent="0.25">
      <c r="B1003">
        <v>239</v>
      </c>
      <c r="C1003">
        <v>9</v>
      </c>
      <c r="D1003">
        <v>872</v>
      </c>
      <c r="E1003">
        <v>64</v>
      </c>
      <c r="F1003" t="b">
        <f t="shared" si="15"/>
        <v>0</v>
      </c>
      <c r="K1003">
        <v>252</v>
      </c>
      <c r="L1003">
        <v>0</v>
      </c>
      <c r="M1003">
        <v>868</v>
      </c>
      <c r="N1003">
        <v>64</v>
      </c>
    </row>
    <row r="1004" spans="2:14" x14ac:dyDescent="0.25">
      <c r="B1004">
        <v>241</v>
      </c>
      <c r="C1004">
        <v>41</v>
      </c>
      <c r="D1004">
        <v>838</v>
      </c>
      <c r="E1004">
        <v>64</v>
      </c>
      <c r="F1004" t="b">
        <f t="shared" si="15"/>
        <v>0</v>
      </c>
      <c r="K1004">
        <v>238</v>
      </c>
      <c r="L1004">
        <v>0</v>
      </c>
      <c r="M1004">
        <v>882</v>
      </c>
      <c r="N1004">
        <v>64</v>
      </c>
    </row>
    <row r="1005" spans="2:14" x14ac:dyDescent="0.25">
      <c r="B1005">
        <v>259</v>
      </c>
      <c r="C1005">
        <v>30</v>
      </c>
      <c r="D1005">
        <v>831</v>
      </c>
      <c r="E1005">
        <v>64</v>
      </c>
      <c r="F1005" t="b">
        <f t="shared" si="15"/>
        <v>0</v>
      </c>
      <c r="K1005">
        <v>234</v>
      </c>
      <c r="L1005">
        <v>0</v>
      </c>
      <c r="M1005">
        <v>886</v>
      </c>
      <c r="N1005">
        <v>64</v>
      </c>
    </row>
    <row r="1006" spans="2:14" x14ac:dyDescent="0.25">
      <c r="B1006">
        <v>281</v>
      </c>
      <c r="C1006">
        <v>40</v>
      </c>
      <c r="D1006">
        <v>799</v>
      </c>
      <c r="E1006">
        <v>64</v>
      </c>
      <c r="F1006" t="b">
        <f t="shared" si="15"/>
        <v>0</v>
      </c>
      <c r="K1006">
        <v>222</v>
      </c>
      <c r="L1006">
        <v>0</v>
      </c>
      <c r="M1006">
        <v>898</v>
      </c>
      <c r="N1006">
        <v>64</v>
      </c>
    </row>
    <row r="1007" spans="2:14" x14ac:dyDescent="0.25">
      <c r="B1007">
        <v>305</v>
      </c>
      <c r="C1007">
        <v>51</v>
      </c>
      <c r="D1007">
        <v>764</v>
      </c>
      <c r="E1007">
        <v>64</v>
      </c>
      <c r="F1007" t="b">
        <f t="shared" si="15"/>
        <v>0</v>
      </c>
      <c r="K1007">
        <v>212</v>
      </c>
      <c r="L1007">
        <v>0</v>
      </c>
      <c r="M1007">
        <v>908</v>
      </c>
      <c r="N1007">
        <v>64</v>
      </c>
    </row>
    <row r="1008" spans="2:14" x14ac:dyDescent="0.25">
      <c r="B1008">
        <v>333</v>
      </c>
      <c r="C1008">
        <v>77</v>
      </c>
      <c r="D1008">
        <v>710</v>
      </c>
      <c r="E1008">
        <v>64</v>
      </c>
      <c r="F1008" t="b">
        <f t="shared" si="15"/>
        <v>1</v>
      </c>
      <c r="K1008">
        <v>209</v>
      </c>
      <c r="L1008">
        <v>0</v>
      </c>
      <c r="M1008">
        <v>911</v>
      </c>
      <c r="N1008">
        <v>64</v>
      </c>
    </row>
    <row r="1009" spans="2:14" x14ac:dyDescent="0.25">
      <c r="B1009">
        <v>366</v>
      </c>
      <c r="C1009">
        <v>46</v>
      </c>
      <c r="D1009">
        <v>708</v>
      </c>
      <c r="E1009">
        <v>64</v>
      </c>
      <c r="F1009" t="b">
        <f t="shared" si="15"/>
        <v>0</v>
      </c>
      <c r="K1009">
        <v>200</v>
      </c>
      <c r="L1009">
        <v>0</v>
      </c>
      <c r="M1009">
        <v>920</v>
      </c>
      <c r="N1009">
        <v>64</v>
      </c>
    </row>
    <row r="1010" spans="2:14" x14ac:dyDescent="0.25">
      <c r="B1010">
        <v>380</v>
      </c>
      <c r="C1010">
        <v>13</v>
      </c>
      <c r="D1010">
        <v>727</v>
      </c>
      <c r="E1010">
        <v>64</v>
      </c>
      <c r="F1010" t="b">
        <f t="shared" si="15"/>
        <v>0</v>
      </c>
      <c r="K1010">
        <v>189</v>
      </c>
      <c r="L1010">
        <v>0</v>
      </c>
      <c r="M1010">
        <v>931</v>
      </c>
      <c r="N1010">
        <v>64</v>
      </c>
    </row>
    <row r="1011" spans="2:14" x14ac:dyDescent="0.25">
      <c r="B1011">
        <v>376</v>
      </c>
      <c r="C1011">
        <v>0</v>
      </c>
      <c r="D1011">
        <v>744</v>
      </c>
      <c r="E1011">
        <v>64</v>
      </c>
      <c r="F1011" t="b">
        <f t="shared" si="15"/>
        <v>0</v>
      </c>
      <c r="K1011">
        <v>178</v>
      </c>
      <c r="L1011">
        <v>0</v>
      </c>
      <c r="M1011">
        <v>942</v>
      </c>
      <c r="N1011">
        <v>64</v>
      </c>
    </row>
    <row r="1012" spans="2:14" x14ac:dyDescent="0.25">
      <c r="B1012">
        <v>357</v>
      </c>
      <c r="C1012">
        <v>0</v>
      </c>
      <c r="D1012">
        <v>763</v>
      </c>
      <c r="E1012">
        <v>64</v>
      </c>
      <c r="F1012" t="b">
        <f t="shared" si="15"/>
        <v>0</v>
      </c>
      <c r="K1012">
        <v>163</v>
      </c>
      <c r="L1012">
        <v>0</v>
      </c>
      <c r="M1012">
        <v>957</v>
      </c>
      <c r="N1012">
        <v>64</v>
      </c>
    </row>
    <row r="1013" spans="2:14" x14ac:dyDescent="0.25">
      <c r="B1013">
        <v>337</v>
      </c>
      <c r="C1013">
        <v>0</v>
      </c>
      <c r="D1013">
        <v>783</v>
      </c>
      <c r="E1013">
        <v>64</v>
      </c>
      <c r="F1013" t="b">
        <f t="shared" si="15"/>
        <v>0</v>
      </c>
      <c r="K1013">
        <v>157</v>
      </c>
      <c r="L1013">
        <v>1</v>
      </c>
      <c r="M1013">
        <v>962</v>
      </c>
      <c r="N1013">
        <v>64</v>
      </c>
    </row>
    <row r="1014" spans="2:14" x14ac:dyDescent="0.25">
      <c r="B1014">
        <v>320</v>
      </c>
      <c r="C1014">
        <v>1</v>
      </c>
      <c r="D1014">
        <v>799</v>
      </c>
      <c r="E1014">
        <v>64</v>
      </c>
      <c r="F1014" t="b">
        <f t="shared" si="15"/>
        <v>0</v>
      </c>
      <c r="K1014">
        <v>148</v>
      </c>
      <c r="L1014">
        <v>0</v>
      </c>
      <c r="M1014">
        <v>972</v>
      </c>
      <c r="N1014">
        <v>64</v>
      </c>
    </row>
    <row r="1015" spans="2:14" x14ac:dyDescent="0.25">
      <c r="B1015">
        <v>302</v>
      </c>
      <c r="C1015">
        <v>0</v>
      </c>
      <c r="D1015">
        <v>818</v>
      </c>
      <c r="E1015">
        <v>64</v>
      </c>
      <c r="F1015" t="b">
        <f t="shared" si="15"/>
        <v>0</v>
      </c>
      <c r="K1015">
        <v>141</v>
      </c>
      <c r="L1015">
        <v>0</v>
      </c>
      <c r="M1015">
        <v>979</v>
      </c>
      <c r="N1015">
        <v>64</v>
      </c>
    </row>
    <row r="1016" spans="2:14" x14ac:dyDescent="0.25">
      <c r="B1016">
        <v>287</v>
      </c>
      <c r="C1016">
        <v>0</v>
      </c>
      <c r="D1016">
        <v>833</v>
      </c>
      <c r="E1016">
        <v>64</v>
      </c>
      <c r="F1016" t="b">
        <f t="shared" si="15"/>
        <v>0</v>
      </c>
      <c r="K1016">
        <v>125</v>
      </c>
      <c r="L1016">
        <v>1</v>
      </c>
      <c r="M1016">
        <v>994</v>
      </c>
      <c r="N1016">
        <v>64</v>
      </c>
    </row>
    <row r="1017" spans="2:14" x14ac:dyDescent="0.25">
      <c r="B1017">
        <v>277</v>
      </c>
      <c r="C1017">
        <v>0</v>
      </c>
      <c r="D1017">
        <v>843</v>
      </c>
      <c r="E1017">
        <v>64</v>
      </c>
      <c r="F1017" t="b">
        <f t="shared" si="15"/>
        <v>0</v>
      </c>
      <c r="K1017">
        <v>116</v>
      </c>
      <c r="L1017">
        <v>1</v>
      </c>
      <c r="M1017">
        <v>1003</v>
      </c>
      <c r="N1017">
        <v>64</v>
      </c>
    </row>
    <row r="1018" spans="2:14" x14ac:dyDescent="0.25">
      <c r="B1018">
        <v>263</v>
      </c>
      <c r="C1018">
        <v>0</v>
      </c>
      <c r="D1018">
        <v>857</v>
      </c>
      <c r="E1018">
        <v>64</v>
      </c>
      <c r="F1018" t="b">
        <f t="shared" si="15"/>
        <v>0</v>
      </c>
      <c r="K1018">
        <v>106</v>
      </c>
      <c r="L1018">
        <v>0</v>
      </c>
      <c r="M1018">
        <v>1014</v>
      </c>
      <c r="N1018">
        <v>64</v>
      </c>
    </row>
    <row r="1019" spans="2:14" x14ac:dyDescent="0.25">
      <c r="B1019">
        <v>248</v>
      </c>
      <c r="C1019">
        <v>1</v>
      </c>
      <c r="D1019">
        <v>871</v>
      </c>
      <c r="E1019">
        <v>64</v>
      </c>
      <c r="F1019" t="b">
        <f t="shared" si="15"/>
        <v>0</v>
      </c>
      <c r="K1019">
        <v>102</v>
      </c>
      <c r="L1019">
        <v>13</v>
      </c>
      <c r="M1019">
        <v>1005</v>
      </c>
      <c r="N1019">
        <v>64</v>
      </c>
    </row>
    <row r="1020" spans="2:14" x14ac:dyDescent="0.25">
      <c r="B1020">
        <v>233</v>
      </c>
      <c r="C1020">
        <v>1</v>
      </c>
      <c r="D1020">
        <v>886</v>
      </c>
      <c r="E1020">
        <v>64</v>
      </c>
      <c r="F1020" t="b">
        <f t="shared" si="15"/>
        <v>0</v>
      </c>
      <c r="K1020">
        <v>108</v>
      </c>
      <c r="L1020">
        <v>14</v>
      </c>
      <c r="M1020">
        <v>998</v>
      </c>
      <c r="N1020">
        <v>64</v>
      </c>
    </row>
    <row r="1021" spans="2:14" x14ac:dyDescent="0.25">
      <c r="B1021">
        <v>222</v>
      </c>
      <c r="C1021">
        <v>0</v>
      </c>
      <c r="D1021">
        <v>898</v>
      </c>
      <c r="E1021">
        <v>64</v>
      </c>
      <c r="F1021" t="b">
        <f t="shared" si="15"/>
        <v>0</v>
      </c>
      <c r="K1021">
        <v>133</v>
      </c>
      <c r="L1021">
        <v>54</v>
      </c>
      <c r="M1021">
        <v>933</v>
      </c>
      <c r="N1021">
        <v>64</v>
      </c>
    </row>
    <row r="1022" spans="2:14" x14ac:dyDescent="0.25">
      <c r="B1022">
        <v>209</v>
      </c>
      <c r="C1022">
        <v>0</v>
      </c>
      <c r="D1022">
        <v>911</v>
      </c>
      <c r="E1022">
        <v>64</v>
      </c>
      <c r="F1022" t="b">
        <f t="shared" si="15"/>
        <v>0</v>
      </c>
      <c r="K1022">
        <v>159</v>
      </c>
      <c r="L1022">
        <v>94</v>
      </c>
      <c r="M1022">
        <v>867</v>
      </c>
      <c r="N1022">
        <v>64</v>
      </c>
    </row>
    <row r="1023" spans="2:14" x14ac:dyDescent="0.25">
      <c r="B1023">
        <v>196</v>
      </c>
      <c r="C1023">
        <v>0</v>
      </c>
      <c r="D1023">
        <v>924</v>
      </c>
      <c r="E1023">
        <v>64</v>
      </c>
      <c r="F1023" t="b">
        <f t="shared" si="15"/>
        <v>0</v>
      </c>
      <c r="K1023">
        <v>205</v>
      </c>
      <c r="L1023">
        <v>174</v>
      </c>
      <c r="M1023">
        <v>741</v>
      </c>
      <c r="N1023">
        <v>64</v>
      </c>
    </row>
    <row r="1024" spans="2:14" x14ac:dyDescent="0.25">
      <c r="B1024">
        <v>192</v>
      </c>
      <c r="C1024">
        <v>0</v>
      </c>
      <c r="D1024">
        <v>928</v>
      </c>
      <c r="E1024">
        <v>64</v>
      </c>
      <c r="F1024" t="b">
        <f t="shared" si="15"/>
        <v>0</v>
      </c>
      <c r="K1024">
        <v>251</v>
      </c>
      <c r="L1024">
        <v>202</v>
      </c>
      <c r="M1024">
        <v>667</v>
      </c>
      <c r="N1024">
        <v>64</v>
      </c>
    </row>
    <row r="1025" spans="2:14" x14ac:dyDescent="0.25">
      <c r="B1025">
        <v>185</v>
      </c>
      <c r="C1025">
        <v>0</v>
      </c>
      <c r="D1025">
        <v>935</v>
      </c>
      <c r="E1025">
        <v>64</v>
      </c>
      <c r="F1025" t="b">
        <f t="shared" si="15"/>
        <v>0</v>
      </c>
      <c r="K1025">
        <v>298</v>
      </c>
      <c r="L1025">
        <v>163</v>
      </c>
      <c r="M1025">
        <v>659</v>
      </c>
      <c r="N1025">
        <v>64</v>
      </c>
    </row>
    <row r="1026" spans="2:14" x14ac:dyDescent="0.25">
      <c r="B1026">
        <v>178</v>
      </c>
      <c r="C1026">
        <v>0</v>
      </c>
      <c r="D1026">
        <v>942</v>
      </c>
      <c r="E1026">
        <v>64</v>
      </c>
      <c r="F1026" t="b">
        <f t="shared" si="15"/>
        <v>0</v>
      </c>
      <c r="K1026">
        <v>349</v>
      </c>
      <c r="L1026">
        <v>111</v>
      </c>
      <c r="M1026">
        <v>660</v>
      </c>
      <c r="N1026">
        <v>64</v>
      </c>
    </row>
    <row r="1027" spans="2:14" x14ac:dyDescent="0.25">
      <c r="B1027">
        <v>172</v>
      </c>
      <c r="C1027">
        <v>1</v>
      </c>
      <c r="D1027">
        <v>947</v>
      </c>
      <c r="E1027">
        <v>64</v>
      </c>
      <c r="F1027" t="b">
        <f t="shared" si="15"/>
        <v>0</v>
      </c>
      <c r="K1027">
        <v>397</v>
      </c>
      <c r="L1027">
        <v>49</v>
      </c>
      <c r="M1027">
        <v>674</v>
      </c>
      <c r="N1027">
        <v>64</v>
      </c>
    </row>
    <row r="1028" spans="2:14" x14ac:dyDescent="0.25">
      <c r="B1028">
        <v>160</v>
      </c>
      <c r="C1028">
        <v>1</v>
      </c>
      <c r="D1028">
        <v>959</v>
      </c>
      <c r="E1028">
        <v>64</v>
      </c>
      <c r="F1028" t="b">
        <f t="shared" si="15"/>
        <v>0</v>
      </c>
      <c r="K1028">
        <v>413</v>
      </c>
      <c r="L1028">
        <v>2</v>
      </c>
      <c r="M1028">
        <v>705</v>
      </c>
      <c r="N1028">
        <v>64</v>
      </c>
    </row>
    <row r="1029" spans="2:14" x14ac:dyDescent="0.25">
      <c r="B1029">
        <v>154</v>
      </c>
      <c r="C1029">
        <v>1</v>
      </c>
      <c r="D1029">
        <v>965</v>
      </c>
      <c r="E1029">
        <v>64</v>
      </c>
      <c r="F1029" t="b">
        <f t="shared" si="15"/>
        <v>0</v>
      </c>
      <c r="K1029">
        <v>405</v>
      </c>
      <c r="L1029">
        <v>8</v>
      </c>
      <c r="M1029">
        <v>707</v>
      </c>
      <c r="N1029">
        <v>64</v>
      </c>
    </row>
    <row r="1030" spans="2:14" x14ac:dyDescent="0.25">
      <c r="B1030">
        <v>148</v>
      </c>
      <c r="C1030">
        <v>1</v>
      </c>
      <c r="D1030">
        <v>971</v>
      </c>
      <c r="E1030">
        <v>64</v>
      </c>
      <c r="F1030" t="b">
        <f t="shared" si="15"/>
        <v>0</v>
      </c>
      <c r="K1030">
        <v>400</v>
      </c>
      <c r="L1030">
        <v>2</v>
      </c>
      <c r="M1030">
        <v>718</v>
      </c>
      <c r="N1030">
        <v>64</v>
      </c>
    </row>
    <row r="1031" spans="2:14" x14ac:dyDescent="0.25">
      <c r="B1031">
        <v>146</v>
      </c>
      <c r="C1031">
        <v>0</v>
      </c>
      <c r="D1031">
        <v>974</v>
      </c>
      <c r="E1031">
        <v>64</v>
      </c>
      <c r="F1031" t="b">
        <f t="shared" si="15"/>
        <v>0</v>
      </c>
      <c r="K1031">
        <v>394</v>
      </c>
      <c r="L1031">
        <v>7</v>
      </c>
      <c r="M1031">
        <v>719</v>
      </c>
      <c r="N1031">
        <v>64</v>
      </c>
    </row>
    <row r="1032" spans="2:14" x14ac:dyDescent="0.25">
      <c r="B1032">
        <v>143</v>
      </c>
      <c r="C1032">
        <v>0</v>
      </c>
      <c r="D1032">
        <v>977</v>
      </c>
      <c r="E1032">
        <v>64</v>
      </c>
      <c r="F1032" t="b">
        <f t="shared" si="15"/>
        <v>0</v>
      </c>
      <c r="K1032">
        <v>390</v>
      </c>
      <c r="L1032">
        <v>5</v>
      </c>
      <c r="M1032">
        <v>725</v>
      </c>
      <c r="N1032">
        <v>64</v>
      </c>
    </row>
    <row r="1033" spans="2:14" x14ac:dyDescent="0.25">
      <c r="B1033">
        <v>134</v>
      </c>
      <c r="C1033">
        <v>4</v>
      </c>
      <c r="D1033">
        <v>982</v>
      </c>
      <c r="E1033">
        <v>64</v>
      </c>
      <c r="F1033" t="b">
        <f t="shared" si="15"/>
        <v>0</v>
      </c>
      <c r="K1033">
        <v>385</v>
      </c>
      <c r="L1033">
        <v>1</v>
      </c>
      <c r="M1033">
        <v>734</v>
      </c>
      <c r="N1033">
        <v>64</v>
      </c>
    </row>
    <row r="1034" spans="2:14" x14ac:dyDescent="0.25">
      <c r="B1034">
        <v>139</v>
      </c>
      <c r="C1034">
        <v>0</v>
      </c>
      <c r="D1034">
        <v>981</v>
      </c>
      <c r="E1034">
        <v>64</v>
      </c>
      <c r="F1034" t="b">
        <f t="shared" si="15"/>
        <v>0</v>
      </c>
      <c r="K1034">
        <v>366</v>
      </c>
      <c r="L1034">
        <v>0</v>
      </c>
      <c r="M1034">
        <v>754</v>
      </c>
      <c r="N1034">
        <v>64</v>
      </c>
    </row>
    <row r="1035" spans="2:14" x14ac:dyDescent="0.25">
      <c r="B1035">
        <v>135</v>
      </c>
      <c r="C1035">
        <v>0</v>
      </c>
      <c r="D1035">
        <v>985</v>
      </c>
      <c r="E1035">
        <v>64</v>
      </c>
      <c r="F1035" t="b">
        <f t="shared" si="15"/>
        <v>0</v>
      </c>
      <c r="K1035">
        <v>360</v>
      </c>
      <c r="L1035">
        <v>1</v>
      </c>
      <c r="M1035">
        <v>759</v>
      </c>
      <c r="N1035">
        <v>64</v>
      </c>
    </row>
    <row r="1036" spans="2:14" x14ac:dyDescent="0.25">
      <c r="B1036">
        <v>130</v>
      </c>
      <c r="C1036">
        <v>10</v>
      </c>
      <c r="D1036">
        <v>980</v>
      </c>
      <c r="E1036">
        <v>64</v>
      </c>
      <c r="F1036" t="b">
        <f t="shared" si="15"/>
        <v>0</v>
      </c>
      <c r="K1036">
        <v>346</v>
      </c>
      <c r="L1036">
        <v>0</v>
      </c>
      <c r="M1036">
        <v>774</v>
      </c>
      <c r="N1036">
        <v>64</v>
      </c>
    </row>
    <row r="1037" spans="2:14" x14ac:dyDescent="0.25">
      <c r="B1037">
        <v>152</v>
      </c>
      <c r="C1037">
        <v>87</v>
      </c>
      <c r="D1037">
        <v>881</v>
      </c>
      <c r="E1037">
        <v>64</v>
      </c>
      <c r="F1037" t="b">
        <f t="shared" si="15"/>
        <v>1</v>
      </c>
      <c r="K1037">
        <v>336</v>
      </c>
      <c r="L1037">
        <v>2</v>
      </c>
      <c r="M1037">
        <v>782</v>
      </c>
      <c r="N1037">
        <v>64</v>
      </c>
    </row>
    <row r="1038" spans="2:14" x14ac:dyDescent="0.25">
      <c r="B1038">
        <v>202</v>
      </c>
      <c r="C1038">
        <v>189</v>
      </c>
      <c r="D1038">
        <v>729</v>
      </c>
      <c r="E1038">
        <v>64</v>
      </c>
      <c r="F1038" t="b">
        <f t="shared" si="15"/>
        <v>1</v>
      </c>
      <c r="K1038">
        <v>331</v>
      </c>
      <c r="L1038">
        <v>1</v>
      </c>
      <c r="M1038">
        <v>788</v>
      </c>
      <c r="N1038">
        <v>64</v>
      </c>
    </row>
    <row r="1039" spans="2:14" x14ac:dyDescent="0.25">
      <c r="B1039">
        <v>253</v>
      </c>
      <c r="C1039">
        <v>207</v>
      </c>
      <c r="D1039">
        <v>660</v>
      </c>
      <c r="E1039">
        <v>64</v>
      </c>
      <c r="F1039" t="b">
        <f t="shared" si="15"/>
        <v>1</v>
      </c>
      <c r="K1039">
        <v>322</v>
      </c>
      <c r="L1039">
        <v>0</v>
      </c>
      <c r="M1039">
        <v>798</v>
      </c>
      <c r="N1039">
        <v>64</v>
      </c>
    </row>
    <row r="1040" spans="2:14" x14ac:dyDescent="0.25">
      <c r="B1040">
        <v>300</v>
      </c>
      <c r="C1040">
        <v>170</v>
      </c>
      <c r="D1040">
        <v>650</v>
      </c>
      <c r="E1040">
        <v>64</v>
      </c>
      <c r="F1040" t="b">
        <f t="shared" si="15"/>
        <v>1</v>
      </c>
      <c r="K1040">
        <v>318</v>
      </c>
      <c r="L1040">
        <v>0</v>
      </c>
      <c r="M1040">
        <v>802</v>
      </c>
      <c r="N1040">
        <v>64</v>
      </c>
    </row>
    <row r="1041" spans="2:14" x14ac:dyDescent="0.25">
      <c r="B1041">
        <v>348</v>
      </c>
      <c r="C1041">
        <v>122</v>
      </c>
      <c r="D1041">
        <v>650</v>
      </c>
      <c r="E1041">
        <v>64</v>
      </c>
      <c r="F1041" t="b">
        <f t="shared" si="15"/>
        <v>1</v>
      </c>
      <c r="K1041">
        <v>309</v>
      </c>
      <c r="L1041">
        <v>0</v>
      </c>
      <c r="M1041">
        <v>811</v>
      </c>
      <c r="N1041">
        <v>64</v>
      </c>
    </row>
    <row r="1042" spans="2:14" x14ac:dyDescent="0.25">
      <c r="B1042">
        <v>399</v>
      </c>
      <c r="C1042">
        <v>58</v>
      </c>
      <c r="D1042">
        <v>663</v>
      </c>
      <c r="E1042">
        <v>64</v>
      </c>
      <c r="F1042" t="b">
        <f t="shared" si="15"/>
        <v>0</v>
      </c>
      <c r="K1042">
        <v>300</v>
      </c>
      <c r="L1042">
        <v>0</v>
      </c>
      <c r="M1042">
        <v>820</v>
      </c>
      <c r="N1042">
        <v>64</v>
      </c>
    </row>
    <row r="1043" spans="2:14" x14ac:dyDescent="0.25">
      <c r="B1043">
        <v>433</v>
      </c>
      <c r="C1043">
        <v>5</v>
      </c>
      <c r="D1043">
        <v>682</v>
      </c>
      <c r="E1043">
        <v>64</v>
      </c>
      <c r="F1043" t="b">
        <f t="shared" si="15"/>
        <v>0</v>
      </c>
      <c r="K1043">
        <v>293</v>
      </c>
      <c r="L1043">
        <v>0</v>
      </c>
      <c r="M1043">
        <v>827</v>
      </c>
      <c r="N1043">
        <v>64</v>
      </c>
    </row>
    <row r="1044" spans="2:14" x14ac:dyDescent="0.25">
      <c r="B1044">
        <v>426</v>
      </c>
      <c r="C1044">
        <v>0</v>
      </c>
      <c r="D1044">
        <v>694</v>
      </c>
      <c r="E1044">
        <v>64</v>
      </c>
      <c r="F1044" t="b">
        <f t="shared" si="15"/>
        <v>0</v>
      </c>
      <c r="K1044">
        <v>282</v>
      </c>
      <c r="L1044">
        <v>0</v>
      </c>
      <c r="M1044">
        <v>838</v>
      </c>
      <c r="N1044">
        <v>64</v>
      </c>
    </row>
    <row r="1045" spans="2:14" x14ac:dyDescent="0.25">
      <c r="B1045">
        <v>408</v>
      </c>
      <c r="C1045">
        <v>0</v>
      </c>
      <c r="D1045">
        <v>712</v>
      </c>
      <c r="E1045">
        <v>64</v>
      </c>
      <c r="F1045" t="b">
        <f t="shared" si="15"/>
        <v>0</v>
      </c>
      <c r="K1045">
        <v>269</v>
      </c>
      <c r="L1045">
        <v>4</v>
      </c>
      <c r="M1045">
        <v>847</v>
      </c>
      <c r="N1045">
        <v>64</v>
      </c>
    </row>
    <row r="1046" spans="2:14" x14ac:dyDescent="0.25">
      <c r="B1046">
        <v>398</v>
      </c>
      <c r="C1046">
        <v>0</v>
      </c>
      <c r="D1046">
        <v>722</v>
      </c>
      <c r="E1046">
        <v>64</v>
      </c>
      <c r="F1046" t="b">
        <f t="shared" si="15"/>
        <v>0</v>
      </c>
      <c r="K1046">
        <v>277</v>
      </c>
      <c r="L1046">
        <v>9</v>
      </c>
      <c r="M1046">
        <v>834</v>
      </c>
      <c r="N1046">
        <v>64</v>
      </c>
    </row>
    <row r="1047" spans="2:14" x14ac:dyDescent="0.25">
      <c r="B1047">
        <v>387</v>
      </c>
      <c r="C1047">
        <v>0</v>
      </c>
      <c r="D1047">
        <v>733</v>
      </c>
      <c r="E1047">
        <v>64</v>
      </c>
      <c r="F1047" t="b">
        <f t="shared" si="15"/>
        <v>0</v>
      </c>
      <c r="K1047">
        <v>276</v>
      </c>
      <c r="L1047">
        <v>13</v>
      </c>
      <c r="M1047">
        <v>831</v>
      </c>
      <c r="N1047">
        <v>64</v>
      </c>
    </row>
    <row r="1048" spans="2:14" x14ac:dyDescent="0.25">
      <c r="B1048">
        <v>373</v>
      </c>
      <c r="C1048">
        <v>0</v>
      </c>
      <c r="D1048">
        <v>747</v>
      </c>
      <c r="E1048">
        <v>64</v>
      </c>
      <c r="F1048" t="b">
        <f t="shared" ref="F1048:F1111" si="16">C1048&gt;E1048</f>
        <v>0</v>
      </c>
      <c r="K1048">
        <v>283</v>
      </c>
      <c r="L1048">
        <v>10</v>
      </c>
      <c r="M1048">
        <v>827</v>
      </c>
      <c r="N1048">
        <v>64</v>
      </c>
    </row>
    <row r="1049" spans="2:14" x14ac:dyDescent="0.25">
      <c r="B1049">
        <v>363</v>
      </c>
      <c r="C1049">
        <v>0</v>
      </c>
      <c r="D1049">
        <v>757</v>
      </c>
      <c r="E1049">
        <v>64</v>
      </c>
      <c r="F1049" t="b">
        <f t="shared" si="16"/>
        <v>0</v>
      </c>
      <c r="K1049">
        <v>283</v>
      </c>
      <c r="L1049">
        <v>0</v>
      </c>
      <c r="M1049">
        <v>837</v>
      </c>
      <c r="N1049">
        <v>64</v>
      </c>
    </row>
    <row r="1050" spans="2:14" x14ac:dyDescent="0.25">
      <c r="B1050">
        <v>349</v>
      </c>
      <c r="C1050">
        <v>0</v>
      </c>
      <c r="D1050">
        <v>771</v>
      </c>
      <c r="E1050">
        <v>64</v>
      </c>
      <c r="F1050" t="b">
        <f t="shared" si="16"/>
        <v>0</v>
      </c>
      <c r="K1050">
        <v>274</v>
      </c>
      <c r="L1050">
        <v>0</v>
      </c>
      <c r="M1050">
        <v>846</v>
      </c>
      <c r="N1050">
        <v>64</v>
      </c>
    </row>
    <row r="1051" spans="2:14" x14ac:dyDescent="0.25">
      <c r="B1051">
        <v>338</v>
      </c>
      <c r="C1051">
        <v>0</v>
      </c>
      <c r="D1051">
        <v>782</v>
      </c>
      <c r="E1051">
        <v>64</v>
      </c>
      <c r="F1051" t="b">
        <f t="shared" si="16"/>
        <v>0</v>
      </c>
      <c r="K1051">
        <v>263</v>
      </c>
      <c r="L1051">
        <v>0</v>
      </c>
      <c r="M1051">
        <v>857</v>
      </c>
      <c r="N1051">
        <v>64</v>
      </c>
    </row>
    <row r="1052" spans="2:14" x14ac:dyDescent="0.25">
      <c r="B1052">
        <v>323</v>
      </c>
      <c r="C1052">
        <v>0</v>
      </c>
      <c r="D1052">
        <v>797</v>
      </c>
      <c r="E1052">
        <v>64</v>
      </c>
      <c r="F1052" t="b">
        <f t="shared" si="16"/>
        <v>0</v>
      </c>
      <c r="K1052">
        <v>256</v>
      </c>
      <c r="L1052">
        <v>0</v>
      </c>
      <c r="M1052">
        <v>864</v>
      </c>
      <c r="N1052">
        <v>64</v>
      </c>
    </row>
    <row r="1053" spans="2:14" x14ac:dyDescent="0.25">
      <c r="B1053">
        <v>309</v>
      </c>
      <c r="C1053">
        <v>0</v>
      </c>
      <c r="D1053">
        <v>811</v>
      </c>
      <c r="E1053">
        <v>64</v>
      </c>
      <c r="F1053" t="b">
        <f t="shared" si="16"/>
        <v>0</v>
      </c>
      <c r="K1053">
        <v>252</v>
      </c>
      <c r="L1053">
        <v>0</v>
      </c>
      <c r="M1053">
        <v>868</v>
      </c>
      <c r="N1053">
        <v>64</v>
      </c>
    </row>
    <row r="1054" spans="2:14" x14ac:dyDescent="0.25">
      <c r="B1054">
        <v>293</v>
      </c>
      <c r="C1054">
        <v>0</v>
      </c>
      <c r="D1054">
        <v>827</v>
      </c>
      <c r="E1054">
        <v>64</v>
      </c>
      <c r="F1054" t="b">
        <f t="shared" si="16"/>
        <v>0</v>
      </c>
      <c r="K1054">
        <v>242</v>
      </c>
      <c r="L1054">
        <v>1</v>
      </c>
      <c r="M1054">
        <v>877</v>
      </c>
      <c r="N1054">
        <v>64</v>
      </c>
    </row>
    <row r="1055" spans="2:14" x14ac:dyDescent="0.25">
      <c r="B1055">
        <v>283</v>
      </c>
      <c r="C1055">
        <v>0</v>
      </c>
      <c r="D1055">
        <v>837</v>
      </c>
      <c r="E1055">
        <v>64</v>
      </c>
      <c r="F1055" t="b">
        <f t="shared" si="16"/>
        <v>0</v>
      </c>
      <c r="K1055">
        <v>234</v>
      </c>
      <c r="L1055">
        <v>0</v>
      </c>
      <c r="M1055">
        <v>886</v>
      </c>
      <c r="N1055">
        <v>64</v>
      </c>
    </row>
    <row r="1056" spans="2:14" x14ac:dyDescent="0.25">
      <c r="B1056">
        <v>269</v>
      </c>
      <c r="C1056">
        <v>0</v>
      </c>
      <c r="D1056">
        <v>851</v>
      </c>
      <c r="E1056">
        <v>64</v>
      </c>
      <c r="F1056" t="b">
        <f t="shared" si="16"/>
        <v>0</v>
      </c>
      <c r="K1056">
        <v>216</v>
      </c>
      <c r="L1056">
        <v>0</v>
      </c>
      <c r="M1056">
        <v>904</v>
      </c>
      <c r="N1056">
        <v>64</v>
      </c>
    </row>
    <row r="1057" spans="2:14" x14ac:dyDescent="0.25">
      <c r="B1057">
        <v>259</v>
      </c>
      <c r="C1057">
        <v>1</v>
      </c>
      <c r="D1057">
        <v>860</v>
      </c>
      <c r="E1057">
        <v>64</v>
      </c>
      <c r="F1057" t="b">
        <f t="shared" si="16"/>
        <v>0</v>
      </c>
      <c r="K1057">
        <v>203</v>
      </c>
      <c r="L1057">
        <v>0</v>
      </c>
      <c r="M1057">
        <v>917</v>
      </c>
      <c r="N1057">
        <v>64</v>
      </c>
    </row>
    <row r="1058" spans="2:14" x14ac:dyDescent="0.25">
      <c r="B1058">
        <v>254</v>
      </c>
      <c r="C1058">
        <v>3</v>
      </c>
      <c r="D1058">
        <v>863</v>
      </c>
      <c r="E1058">
        <v>64</v>
      </c>
      <c r="F1058" t="b">
        <f t="shared" si="16"/>
        <v>0</v>
      </c>
      <c r="K1058">
        <v>191</v>
      </c>
      <c r="L1058">
        <v>0</v>
      </c>
      <c r="M1058">
        <v>929</v>
      </c>
      <c r="N1058">
        <v>64</v>
      </c>
    </row>
    <row r="1059" spans="2:14" x14ac:dyDescent="0.25">
      <c r="B1059">
        <v>249</v>
      </c>
      <c r="C1059">
        <v>0</v>
      </c>
      <c r="D1059">
        <v>871</v>
      </c>
      <c r="E1059">
        <v>64</v>
      </c>
      <c r="F1059" t="b">
        <f t="shared" si="16"/>
        <v>0</v>
      </c>
      <c r="K1059">
        <v>184</v>
      </c>
      <c r="L1059">
        <v>0</v>
      </c>
      <c r="M1059">
        <v>936</v>
      </c>
      <c r="N1059">
        <v>64</v>
      </c>
    </row>
    <row r="1060" spans="2:14" x14ac:dyDescent="0.25">
      <c r="B1060">
        <v>238</v>
      </c>
      <c r="C1060">
        <v>0</v>
      </c>
      <c r="D1060">
        <v>882</v>
      </c>
      <c r="E1060">
        <v>64</v>
      </c>
      <c r="F1060" t="b">
        <f t="shared" si="16"/>
        <v>0</v>
      </c>
      <c r="K1060">
        <v>179</v>
      </c>
      <c r="L1060">
        <v>1</v>
      </c>
      <c r="M1060">
        <v>940</v>
      </c>
      <c r="N1060">
        <v>64</v>
      </c>
    </row>
    <row r="1061" spans="2:14" x14ac:dyDescent="0.25">
      <c r="B1061">
        <v>232</v>
      </c>
      <c r="C1061">
        <v>0</v>
      </c>
      <c r="D1061">
        <v>888</v>
      </c>
      <c r="E1061">
        <v>64</v>
      </c>
      <c r="F1061" t="b">
        <f t="shared" si="16"/>
        <v>0</v>
      </c>
      <c r="K1061">
        <v>171</v>
      </c>
      <c r="L1061">
        <v>0</v>
      </c>
      <c r="M1061">
        <v>949</v>
      </c>
      <c r="N1061">
        <v>64</v>
      </c>
    </row>
    <row r="1062" spans="2:14" x14ac:dyDescent="0.25">
      <c r="B1062">
        <v>225</v>
      </c>
      <c r="C1062">
        <v>1</v>
      </c>
      <c r="D1062">
        <v>894</v>
      </c>
      <c r="E1062">
        <v>64</v>
      </c>
      <c r="F1062" t="b">
        <f t="shared" si="16"/>
        <v>0</v>
      </c>
      <c r="K1062">
        <v>161</v>
      </c>
      <c r="L1062">
        <v>1</v>
      </c>
      <c r="M1062">
        <v>958</v>
      </c>
      <c r="N1062">
        <v>64</v>
      </c>
    </row>
    <row r="1063" spans="2:14" x14ac:dyDescent="0.25">
      <c r="B1063">
        <v>221</v>
      </c>
      <c r="C1063">
        <v>0</v>
      </c>
      <c r="D1063">
        <v>899</v>
      </c>
      <c r="E1063">
        <v>64</v>
      </c>
      <c r="F1063" t="b">
        <f t="shared" si="16"/>
        <v>0</v>
      </c>
      <c r="K1063">
        <v>154</v>
      </c>
      <c r="L1063">
        <v>0</v>
      </c>
      <c r="M1063">
        <v>966</v>
      </c>
      <c r="N1063">
        <v>64</v>
      </c>
    </row>
    <row r="1064" spans="2:14" x14ac:dyDescent="0.25">
      <c r="B1064">
        <v>213</v>
      </c>
      <c r="C1064">
        <v>0</v>
      </c>
      <c r="D1064">
        <v>907</v>
      </c>
      <c r="E1064">
        <v>64</v>
      </c>
      <c r="F1064" t="b">
        <f t="shared" si="16"/>
        <v>0</v>
      </c>
      <c r="K1064">
        <v>142</v>
      </c>
      <c r="L1064">
        <v>0</v>
      </c>
      <c r="M1064">
        <v>978</v>
      </c>
      <c r="N1064">
        <v>64</v>
      </c>
    </row>
    <row r="1065" spans="2:14" x14ac:dyDescent="0.25">
      <c r="B1065">
        <v>207</v>
      </c>
      <c r="C1065">
        <v>0</v>
      </c>
      <c r="D1065">
        <v>913</v>
      </c>
      <c r="E1065">
        <v>64</v>
      </c>
      <c r="F1065" t="b">
        <f t="shared" si="16"/>
        <v>0</v>
      </c>
      <c r="K1065">
        <v>131</v>
      </c>
      <c r="L1065">
        <v>0</v>
      </c>
      <c r="M1065">
        <v>989</v>
      </c>
      <c r="N1065">
        <v>64</v>
      </c>
    </row>
    <row r="1066" spans="2:14" x14ac:dyDescent="0.25">
      <c r="B1066">
        <v>196</v>
      </c>
      <c r="C1066">
        <v>0</v>
      </c>
      <c r="D1066">
        <v>924</v>
      </c>
      <c r="E1066">
        <v>64</v>
      </c>
      <c r="F1066" t="b">
        <f t="shared" si="16"/>
        <v>0</v>
      </c>
      <c r="K1066">
        <v>122</v>
      </c>
      <c r="L1066">
        <v>0</v>
      </c>
      <c r="M1066">
        <v>998</v>
      </c>
      <c r="N1066">
        <v>64</v>
      </c>
    </row>
    <row r="1067" spans="2:14" x14ac:dyDescent="0.25">
      <c r="B1067">
        <v>187</v>
      </c>
      <c r="C1067">
        <v>2</v>
      </c>
      <c r="D1067">
        <v>931</v>
      </c>
      <c r="E1067">
        <v>64</v>
      </c>
      <c r="F1067" t="b">
        <f t="shared" si="16"/>
        <v>0</v>
      </c>
      <c r="K1067">
        <v>114</v>
      </c>
      <c r="L1067">
        <v>1</v>
      </c>
      <c r="M1067">
        <v>1005</v>
      </c>
      <c r="N1067">
        <v>64</v>
      </c>
    </row>
    <row r="1068" spans="2:14" x14ac:dyDescent="0.25">
      <c r="B1068">
        <v>187</v>
      </c>
      <c r="C1068">
        <v>18</v>
      </c>
      <c r="D1068">
        <v>915</v>
      </c>
      <c r="E1068">
        <v>64</v>
      </c>
      <c r="F1068" t="b">
        <f t="shared" si="16"/>
        <v>0</v>
      </c>
      <c r="K1068">
        <v>103</v>
      </c>
      <c r="L1068">
        <v>0</v>
      </c>
      <c r="M1068">
        <v>1017</v>
      </c>
      <c r="N1068">
        <v>64</v>
      </c>
    </row>
    <row r="1069" spans="2:14" x14ac:dyDescent="0.25">
      <c r="B1069">
        <v>204</v>
      </c>
      <c r="C1069">
        <v>57</v>
      </c>
      <c r="D1069">
        <v>859</v>
      </c>
      <c r="E1069">
        <v>64</v>
      </c>
      <c r="F1069" t="b">
        <f t="shared" si="16"/>
        <v>0</v>
      </c>
      <c r="K1069">
        <v>90</v>
      </c>
      <c r="L1069">
        <v>0</v>
      </c>
      <c r="M1069">
        <v>1030</v>
      </c>
      <c r="N1069">
        <v>64</v>
      </c>
    </row>
    <row r="1070" spans="2:14" x14ac:dyDescent="0.25">
      <c r="B1070">
        <v>238</v>
      </c>
      <c r="C1070">
        <v>65</v>
      </c>
      <c r="D1070">
        <v>817</v>
      </c>
      <c r="E1070">
        <v>64</v>
      </c>
      <c r="F1070" t="b">
        <f t="shared" si="16"/>
        <v>1</v>
      </c>
      <c r="K1070">
        <v>81</v>
      </c>
      <c r="L1070">
        <v>0</v>
      </c>
      <c r="M1070">
        <v>1039</v>
      </c>
      <c r="N1070">
        <v>64</v>
      </c>
    </row>
    <row r="1071" spans="2:14" x14ac:dyDescent="0.25">
      <c r="B1071">
        <v>271</v>
      </c>
      <c r="C1071">
        <v>45</v>
      </c>
      <c r="D1071">
        <v>804</v>
      </c>
      <c r="E1071">
        <v>64</v>
      </c>
      <c r="F1071" t="b">
        <f t="shared" si="16"/>
        <v>0</v>
      </c>
      <c r="K1071">
        <v>73</v>
      </c>
      <c r="L1071">
        <v>0</v>
      </c>
      <c r="M1071">
        <v>1047</v>
      </c>
      <c r="N1071">
        <v>64</v>
      </c>
    </row>
    <row r="1072" spans="2:14" x14ac:dyDescent="0.25">
      <c r="B1072">
        <v>304</v>
      </c>
      <c r="C1072">
        <v>80</v>
      </c>
      <c r="D1072">
        <v>736</v>
      </c>
      <c r="E1072">
        <v>64</v>
      </c>
      <c r="F1072" t="b">
        <f t="shared" si="16"/>
        <v>1</v>
      </c>
      <c r="K1072">
        <v>67</v>
      </c>
      <c r="L1072">
        <v>0</v>
      </c>
      <c r="M1072">
        <v>1053</v>
      </c>
      <c r="N1072">
        <v>64</v>
      </c>
    </row>
    <row r="1073" spans="2:14" x14ac:dyDescent="0.25">
      <c r="B1073">
        <v>333</v>
      </c>
      <c r="C1073">
        <v>92</v>
      </c>
      <c r="D1073">
        <v>695</v>
      </c>
      <c r="E1073">
        <v>64</v>
      </c>
      <c r="F1073" t="b">
        <f t="shared" si="16"/>
        <v>1</v>
      </c>
      <c r="K1073">
        <v>60</v>
      </c>
      <c r="L1073">
        <v>0</v>
      </c>
      <c r="M1073">
        <v>1060</v>
      </c>
      <c r="N1073">
        <v>64</v>
      </c>
    </row>
    <row r="1074" spans="2:14" x14ac:dyDescent="0.25">
      <c r="B1074">
        <v>364</v>
      </c>
      <c r="C1074">
        <v>63</v>
      </c>
      <c r="D1074">
        <v>693</v>
      </c>
      <c r="E1074">
        <v>64</v>
      </c>
      <c r="F1074" t="b">
        <f t="shared" si="16"/>
        <v>0</v>
      </c>
      <c r="K1074">
        <v>53</v>
      </c>
      <c r="L1074">
        <v>10</v>
      </c>
      <c r="M1074">
        <v>1057</v>
      </c>
      <c r="N1074">
        <v>64</v>
      </c>
    </row>
    <row r="1075" spans="2:14" x14ac:dyDescent="0.25">
      <c r="B1075">
        <v>385</v>
      </c>
      <c r="C1075">
        <v>29</v>
      </c>
      <c r="D1075">
        <v>706</v>
      </c>
      <c r="E1075">
        <v>64</v>
      </c>
      <c r="F1075" t="b">
        <f t="shared" si="16"/>
        <v>0</v>
      </c>
      <c r="K1075">
        <v>80</v>
      </c>
      <c r="L1075">
        <v>127</v>
      </c>
      <c r="M1075">
        <v>913</v>
      </c>
      <c r="N1075">
        <v>64</v>
      </c>
    </row>
    <row r="1076" spans="2:14" x14ac:dyDescent="0.25">
      <c r="B1076">
        <v>394</v>
      </c>
      <c r="C1076">
        <v>6</v>
      </c>
      <c r="D1076">
        <v>720</v>
      </c>
      <c r="E1076">
        <v>64</v>
      </c>
      <c r="F1076" t="b">
        <f t="shared" si="16"/>
        <v>0</v>
      </c>
      <c r="K1076">
        <v>133</v>
      </c>
      <c r="L1076">
        <v>274</v>
      </c>
      <c r="M1076">
        <v>713</v>
      </c>
      <c r="N1076">
        <v>64</v>
      </c>
    </row>
    <row r="1077" spans="2:14" x14ac:dyDescent="0.25">
      <c r="B1077">
        <v>380</v>
      </c>
      <c r="C1077">
        <v>0</v>
      </c>
      <c r="D1077">
        <v>740</v>
      </c>
      <c r="E1077">
        <v>64</v>
      </c>
      <c r="F1077" t="b">
        <f t="shared" si="16"/>
        <v>0</v>
      </c>
      <c r="K1077">
        <v>190</v>
      </c>
      <c r="L1077">
        <v>285</v>
      </c>
      <c r="M1077">
        <v>645</v>
      </c>
      <c r="N1077">
        <v>64</v>
      </c>
    </row>
    <row r="1078" spans="2:14" x14ac:dyDescent="0.25">
      <c r="B1078">
        <v>364</v>
      </c>
      <c r="C1078">
        <v>0</v>
      </c>
      <c r="D1078">
        <v>756</v>
      </c>
      <c r="E1078">
        <v>64</v>
      </c>
      <c r="F1078" t="b">
        <f t="shared" si="16"/>
        <v>0</v>
      </c>
      <c r="K1078">
        <v>246</v>
      </c>
      <c r="L1078">
        <v>224</v>
      </c>
      <c r="M1078">
        <v>650</v>
      </c>
      <c r="N1078">
        <v>64</v>
      </c>
    </row>
    <row r="1079" spans="2:14" x14ac:dyDescent="0.25">
      <c r="B1079">
        <v>354</v>
      </c>
      <c r="C1079">
        <v>1</v>
      </c>
      <c r="D1079">
        <v>765</v>
      </c>
      <c r="E1079">
        <v>64</v>
      </c>
      <c r="F1079" t="b">
        <f t="shared" si="16"/>
        <v>0</v>
      </c>
      <c r="K1079">
        <v>300</v>
      </c>
      <c r="L1079">
        <v>167</v>
      </c>
      <c r="M1079">
        <v>653</v>
      </c>
      <c r="N1079">
        <v>64</v>
      </c>
    </row>
    <row r="1080" spans="2:14" x14ac:dyDescent="0.25">
      <c r="B1080">
        <v>350</v>
      </c>
      <c r="C1080">
        <v>0</v>
      </c>
      <c r="D1080">
        <v>770</v>
      </c>
      <c r="E1080">
        <v>64</v>
      </c>
      <c r="F1080" t="b">
        <f t="shared" si="16"/>
        <v>0</v>
      </c>
      <c r="K1080">
        <v>358</v>
      </c>
      <c r="L1080">
        <v>105</v>
      </c>
      <c r="M1080">
        <v>657</v>
      </c>
      <c r="N1080">
        <v>64</v>
      </c>
    </row>
    <row r="1081" spans="2:14" x14ac:dyDescent="0.25">
      <c r="B1081">
        <v>330</v>
      </c>
      <c r="C1081">
        <v>0</v>
      </c>
      <c r="D1081">
        <v>790</v>
      </c>
      <c r="E1081">
        <v>64</v>
      </c>
      <c r="F1081" t="b">
        <f t="shared" si="16"/>
        <v>0</v>
      </c>
      <c r="K1081">
        <v>400</v>
      </c>
      <c r="L1081">
        <v>53</v>
      </c>
      <c r="M1081">
        <v>667</v>
      </c>
      <c r="N1081">
        <v>64</v>
      </c>
    </row>
    <row r="1082" spans="2:14" x14ac:dyDescent="0.25">
      <c r="B1082">
        <v>319</v>
      </c>
      <c r="C1082">
        <v>2</v>
      </c>
      <c r="D1082">
        <v>799</v>
      </c>
      <c r="E1082">
        <v>64</v>
      </c>
      <c r="F1082" t="b">
        <f t="shared" si="16"/>
        <v>0</v>
      </c>
      <c r="K1082">
        <v>424</v>
      </c>
      <c r="L1082">
        <v>8</v>
      </c>
      <c r="M1082">
        <v>688</v>
      </c>
      <c r="N1082">
        <v>64</v>
      </c>
    </row>
    <row r="1083" spans="2:14" x14ac:dyDescent="0.25">
      <c r="B1083">
        <v>309</v>
      </c>
      <c r="C1083">
        <v>0</v>
      </c>
      <c r="D1083">
        <v>811</v>
      </c>
      <c r="E1083">
        <v>64</v>
      </c>
      <c r="F1083" t="b">
        <f t="shared" si="16"/>
        <v>0</v>
      </c>
      <c r="K1083">
        <v>422</v>
      </c>
      <c r="L1083">
        <v>0</v>
      </c>
      <c r="M1083">
        <v>698</v>
      </c>
      <c r="N1083">
        <v>64</v>
      </c>
    </row>
    <row r="1084" spans="2:14" x14ac:dyDescent="0.25">
      <c r="B1084">
        <v>295</v>
      </c>
      <c r="C1084">
        <v>0</v>
      </c>
      <c r="D1084">
        <v>825</v>
      </c>
      <c r="E1084">
        <v>64</v>
      </c>
      <c r="F1084" t="b">
        <f t="shared" si="16"/>
        <v>0</v>
      </c>
      <c r="K1084">
        <v>416</v>
      </c>
      <c r="L1084">
        <v>0</v>
      </c>
      <c r="M1084">
        <v>704</v>
      </c>
      <c r="N1084">
        <v>64</v>
      </c>
    </row>
    <row r="1085" spans="2:14" x14ac:dyDescent="0.25">
      <c r="B1085">
        <v>279</v>
      </c>
      <c r="C1085">
        <v>0</v>
      </c>
      <c r="D1085">
        <v>841</v>
      </c>
      <c r="E1085">
        <v>64</v>
      </c>
      <c r="F1085" t="b">
        <f t="shared" si="16"/>
        <v>0</v>
      </c>
      <c r="K1085">
        <v>409</v>
      </c>
      <c r="L1085">
        <v>0</v>
      </c>
      <c r="M1085">
        <v>711</v>
      </c>
      <c r="N1085">
        <v>64</v>
      </c>
    </row>
    <row r="1086" spans="2:14" x14ac:dyDescent="0.25">
      <c r="B1086">
        <v>266</v>
      </c>
      <c r="C1086">
        <v>1</v>
      </c>
      <c r="D1086">
        <v>853</v>
      </c>
      <c r="E1086">
        <v>64</v>
      </c>
      <c r="F1086" t="b">
        <f t="shared" si="16"/>
        <v>0</v>
      </c>
      <c r="K1086">
        <v>404</v>
      </c>
      <c r="L1086">
        <v>1</v>
      </c>
      <c r="M1086">
        <v>715</v>
      </c>
      <c r="N1086">
        <v>64</v>
      </c>
    </row>
    <row r="1087" spans="2:14" x14ac:dyDescent="0.25">
      <c r="B1087">
        <v>253</v>
      </c>
      <c r="C1087">
        <v>0</v>
      </c>
      <c r="D1087">
        <v>867</v>
      </c>
      <c r="E1087">
        <v>64</v>
      </c>
      <c r="F1087" t="b">
        <f t="shared" si="16"/>
        <v>0</v>
      </c>
      <c r="K1087">
        <v>393</v>
      </c>
      <c r="L1087">
        <v>0</v>
      </c>
      <c r="M1087">
        <v>727</v>
      </c>
      <c r="N1087">
        <v>64</v>
      </c>
    </row>
    <row r="1088" spans="2:14" x14ac:dyDescent="0.25">
      <c r="B1088">
        <v>242</v>
      </c>
      <c r="C1088">
        <v>0</v>
      </c>
      <c r="D1088">
        <v>878</v>
      </c>
      <c r="E1088">
        <v>64</v>
      </c>
      <c r="F1088" t="b">
        <f t="shared" si="16"/>
        <v>0</v>
      </c>
      <c r="K1088">
        <v>374</v>
      </c>
      <c r="L1088">
        <v>0</v>
      </c>
      <c r="M1088">
        <v>746</v>
      </c>
      <c r="N1088">
        <v>64</v>
      </c>
    </row>
    <row r="1089" spans="2:14" x14ac:dyDescent="0.25">
      <c r="B1089">
        <v>233</v>
      </c>
      <c r="C1089">
        <v>0</v>
      </c>
      <c r="D1089">
        <v>887</v>
      </c>
      <c r="E1089">
        <v>64</v>
      </c>
      <c r="F1089" t="b">
        <f t="shared" si="16"/>
        <v>0</v>
      </c>
      <c r="K1089">
        <v>360</v>
      </c>
      <c r="L1089">
        <v>0</v>
      </c>
      <c r="M1089">
        <v>760</v>
      </c>
      <c r="N1089">
        <v>64</v>
      </c>
    </row>
    <row r="1090" spans="2:14" x14ac:dyDescent="0.25">
      <c r="B1090">
        <v>224</v>
      </c>
      <c r="C1090">
        <v>0</v>
      </c>
      <c r="D1090">
        <v>896</v>
      </c>
      <c r="E1090">
        <v>64</v>
      </c>
      <c r="F1090" t="b">
        <f t="shared" si="16"/>
        <v>0</v>
      </c>
      <c r="K1090">
        <v>341</v>
      </c>
      <c r="L1090">
        <v>0</v>
      </c>
      <c r="M1090">
        <v>779</v>
      </c>
      <c r="N1090">
        <v>64</v>
      </c>
    </row>
    <row r="1091" spans="2:14" x14ac:dyDescent="0.25">
      <c r="B1091">
        <v>214</v>
      </c>
      <c r="C1091">
        <v>0</v>
      </c>
      <c r="D1091">
        <v>906</v>
      </c>
      <c r="E1091">
        <v>64</v>
      </c>
      <c r="F1091" t="b">
        <f t="shared" si="16"/>
        <v>0</v>
      </c>
      <c r="K1091">
        <v>335</v>
      </c>
      <c r="L1091">
        <v>1</v>
      </c>
      <c r="M1091">
        <v>784</v>
      </c>
      <c r="N1091">
        <v>64</v>
      </c>
    </row>
    <row r="1092" spans="2:14" x14ac:dyDescent="0.25">
      <c r="B1092">
        <v>200</v>
      </c>
      <c r="C1092">
        <v>0</v>
      </c>
      <c r="D1092">
        <v>920</v>
      </c>
      <c r="E1092">
        <v>64</v>
      </c>
      <c r="F1092" t="b">
        <f t="shared" si="16"/>
        <v>0</v>
      </c>
      <c r="K1092">
        <v>330</v>
      </c>
      <c r="L1092">
        <v>0</v>
      </c>
      <c r="M1092">
        <v>790</v>
      </c>
      <c r="N1092">
        <v>64</v>
      </c>
    </row>
    <row r="1093" spans="2:14" x14ac:dyDescent="0.25">
      <c r="B1093">
        <v>191</v>
      </c>
      <c r="C1093">
        <v>1</v>
      </c>
      <c r="D1093">
        <v>928</v>
      </c>
      <c r="E1093">
        <v>64</v>
      </c>
      <c r="F1093" t="b">
        <f t="shared" si="16"/>
        <v>0</v>
      </c>
      <c r="K1093">
        <v>320</v>
      </c>
      <c r="L1093">
        <v>0</v>
      </c>
      <c r="M1093">
        <v>800</v>
      </c>
      <c r="N1093">
        <v>64</v>
      </c>
    </row>
    <row r="1094" spans="2:14" x14ac:dyDescent="0.25">
      <c r="B1094">
        <v>188</v>
      </c>
      <c r="C1094">
        <v>0</v>
      </c>
      <c r="D1094">
        <v>932</v>
      </c>
      <c r="E1094">
        <v>64</v>
      </c>
      <c r="F1094" t="b">
        <f t="shared" si="16"/>
        <v>0</v>
      </c>
      <c r="K1094">
        <v>316</v>
      </c>
      <c r="L1094">
        <v>0</v>
      </c>
      <c r="M1094">
        <v>804</v>
      </c>
      <c r="N1094">
        <v>64</v>
      </c>
    </row>
    <row r="1095" spans="2:14" x14ac:dyDescent="0.25">
      <c r="B1095">
        <v>179</v>
      </c>
      <c r="C1095">
        <v>0</v>
      </c>
      <c r="D1095">
        <v>941</v>
      </c>
      <c r="E1095">
        <v>64</v>
      </c>
      <c r="F1095" t="b">
        <f t="shared" si="16"/>
        <v>0</v>
      </c>
      <c r="K1095">
        <v>303</v>
      </c>
      <c r="L1095">
        <v>0</v>
      </c>
      <c r="M1095">
        <v>817</v>
      </c>
      <c r="N1095">
        <v>64</v>
      </c>
    </row>
    <row r="1096" spans="2:14" x14ac:dyDescent="0.25">
      <c r="B1096">
        <v>175</v>
      </c>
      <c r="C1096">
        <v>0</v>
      </c>
      <c r="D1096">
        <v>945</v>
      </c>
      <c r="E1096">
        <v>64</v>
      </c>
      <c r="F1096" t="b">
        <f t="shared" si="16"/>
        <v>0</v>
      </c>
      <c r="K1096">
        <v>290</v>
      </c>
      <c r="L1096">
        <v>0</v>
      </c>
      <c r="M1096">
        <v>830</v>
      </c>
      <c r="N1096">
        <v>64</v>
      </c>
    </row>
    <row r="1097" spans="2:14" x14ac:dyDescent="0.25">
      <c r="B1097">
        <v>168</v>
      </c>
      <c r="C1097">
        <v>0</v>
      </c>
      <c r="D1097">
        <v>952</v>
      </c>
      <c r="E1097">
        <v>64</v>
      </c>
      <c r="F1097" t="b">
        <f t="shared" si="16"/>
        <v>0</v>
      </c>
      <c r="K1097">
        <v>282</v>
      </c>
      <c r="L1097">
        <v>0</v>
      </c>
      <c r="M1097">
        <v>838</v>
      </c>
      <c r="N1097">
        <v>64</v>
      </c>
    </row>
    <row r="1098" spans="2:14" x14ac:dyDescent="0.25">
      <c r="B1098">
        <v>166</v>
      </c>
      <c r="C1098">
        <v>0</v>
      </c>
      <c r="D1098">
        <v>954</v>
      </c>
      <c r="E1098">
        <v>64</v>
      </c>
      <c r="F1098" t="b">
        <f t="shared" si="16"/>
        <v>0</v>
      </c>
      <c r="K1098">
        <v>273</v>
      </c>
      <c r="L1098">
        <v>0</v>
      </c>
      <c r="M1098">
        <v>847</v>
      </c>
      <c r="N1098">
        <v>64</v>
      </c>
    </row>
    <row r="1099" spans="2:14" x14ac:dyDescent="0.25">
      <c r="B1099">
        <v>158</v>
      </c>
      <c r="C1099">
        <v>0</v>
      </c>
      <c r="D1099">
        <v>962</v>
      </c>
      <c r="E1099">
        <v>64</v>
      </c>
      <c r="F1099" t="b">
        <f t="shared" si="16"/>
        <v>0</v>
      </c>
      <c r="K1099">
        <v>266</v>
      </c>
      <c r="L1099">
        <v>0</v>
      </c>
      <c r="M1099">
        <v>854</v>
      </c>
      <c r="N1099">
        <v>64</v>
      </c>
    </row>
    <row r="1100" spans="2:14" x14ac:dyDescent="0.25">
      <c r="B1100">
        <v>149</v>
      </c>
      <c r="C1100">
        <v>0</v>
      </c>
      <c r="D1100">
        <v>971</v>
      </c>
      <c r="E1100">
        <v>64</v>
      </c>
      <c r="F1100" t="b">
        <f t="shared" si="16"/>
        <v>0</v>
      </c>
      <c r="K1100">
        <v>252</v>
      </c>
      <c r="L1100">
        <v>0</v>
      </c>
      <c r="M1100">
        <v>868</v>
      </c>
      <c r="N1100">
        <v>64</v>
      </c>
    </row>
    <row r="1101" spans="2:14" x14ac:dyDescent="0.25">
      <c r="B1101">
        <v>144</v>
      </c>
      <c r="C1101">
        <v>0</v>
      </c>
      <c r="D1101">
        <v>976</v>
      </c>
      <c r="E1101">
        <v>64</v>
      </c>
      <c r="F1101" t="b">
        <f t="shared" si="16"/>
        <v>0</v>
      </c>
      <c r="K1101">
        <v>245</v>
      </c>
      <c r="L1101">
        <v>0</v>
      </c>
      <c r="M1101">
        <v>875</v>
      </c>
      <c r="N1101">
        <v>64</v>
      </c>
    </row>
    <row r="1102" spans="2:14" x14ac:dyDescent="0.25">
      <c r="B1102">
        <v>138</v>
      </c>
      <c r="C1102">
        <v>0</v>
      </c>
      <c r="D1102">
        <v>982</v>
      </c>
      <c r="E1102">
        <v>64</v>
      </c>
      <c r="F1102" t="b">
        <f t="shared" si="16"/>
        <v>0</v>
      </c>
      <c r="K1102">
        <v>234</v>
      </c>
      <c r="L1102">
        <v>0</v>
      </c>
      <c r="M1102">
        <v>886</v>
      </c>
      <c r="N1102">
        <v>64</v>
      </c>
    </row>
    <row r="1103" spans="2:14" x14ac:dyDescent="0.25">
      <c r="B1103">
        <v>130</v>
      </c>
      <c r="C1103">
        <v>1</v>
      </c>
      <c r="D1103">
        <v>989</v>
      </c>
      <c r="E1103">
        <v>64</v>
      </c>
      <c r="F1103" t="b">
        <f t="shared" si="16"/>
        <v>0</v>
      </c>
      <c r="K1103">
        <v>232</v>
      </c>
      <c r="L1103">
        <v>11</v>
      </c>
      <c r="M1103">
        <v>877</v>
      </c>
      <c r="N1103">
        <v>64</v>
      </c>
    </row>
    <row r="1104" spans="2:14" x14ac:dyDescent="0.25">
      <c r="B1104">
        <v>124</v>
      </c>
      <c r="C1104">
        <v>0</v>
      </c>
      <c r="D1104">
        <v>996</v>
      </c>
      <c r="E1104">
        <v>64</v>
      </c>
      <c r="F1104" t="b">
        <f t="shared" si="16"/>
        <v>0</v>
      </c>
      <c r="K1104">
        <v>237</v>
      </c>
      <c r="L1104">
        <v>44</v>
      </c>
      <c r="M1104">
        <v>839</v>
      </c>
      <c r="N1104">
        <v>64</v>
      </c>
    </row>
    <row r="1105" spans="2:14" x14ac:dyDescent="0.25">
      <c r="B1105">
        <v>120</v>
      </c>
      <c r="C1105">
        <v>0</v>
      </c>
      <c r="D1105">
        <v>1000</v>
      </c>
      <c r="E1105">
        <v>64</v>
      </c>
      <c r="F1105" t="b">
        <f t="shared" si="16"/>
        <v>0</v>
      </c>
      <c r="K1105">
        <v>267</v>
      </c>
      <c r="L1105">
        <v>71</v>
      </c>
      <c r="M1105">
        <v>782</v>
      </c>
      <c r="N1105">
        <v>64</v>
      </c>
    </row>
    <row r="1106" spans="2:14" x14ac:dyDescent="0.25">
      <c r="B1106">
        <v>114</v>
      </c>
      <c r="C1106">
        <v>0</v>
      </c>
      <c r="D1106">
        <v>1006</v>
      </c>
      <c r="E1106">
        <v>64</v>
      </c>
      <c r="F1106" t="b">
        <f t="shared" si="16"/>
        <v>0</v>
      </c>
      <c r="K1106">
        <v>298</v>
      </c>
      <c r="L1106">
        <v>87</v>
      </c>
      <c r="M1106">
        <v>735</v>
      </c>
      <c r="N1106">
        <v>64</v>
      </c>
    </row>
    <row r="1107" spans="2:14" x14ac:dyDescent="0.25">
      <c r="B1107">
        <v>103</v>
      </c>
      <c r="C1107">
        <v>1</v>
      </c>
      <c r="D1107">
        <v>1016</v>
      </c>
      <c r="E1107">
        <v>64</v>
      </c>
      <c r="F1107" t="b">
        <f t="shared" si="16"/>
        <v>0</v>
      </c>
      <c r="K1107">
        <v>336</v>
      </c>
      <c r="L1107">
        <v>51</v>
      </c>
      <c r="M1107">
        <v>733</v>
      </c>
      <c r="N1107">
        <v>64</v>
      </c>
    </row>
    <row r="1108" spans="2:14" x14ac:dyDescent="0.25">
      <c r="B1108">
        <v>98</v>
      </c>
      <c r="C1108">
        <v>0</v>
      </c>
      <c r="D1108">
        <v>1022</v>
      </c>
      <c r="E1108">
        <v>64</v>
      </c>
      <c r="F1108" t="b">
        <f t="shared" si="16"/>
        <v>0</v>
      </c>
      <c r="K1108">
        <v>360</v>
      </c>
      <c r="L1108">
        <v>10</v>
      </c>
      <c r="M1108">
        <v>750</v>
      </c>
      <c r="N1108">
        <v>64</v>
      </c>
    </row>
    <row r="1109" spans="2:14" x14ac:dyDescent="0.25">
      <c r="B1109">
        <v>101</v>
      </c>
      <c r="C1109">
        <v>54</v>
      </c>
      <c r="D1109">
        <v>965</v>
      </c>
      <c r="E1109">
        <v>64</v>
      </c>
      <c r="F1109" t="b">
        <f t="shared" si="16"/>
        <v>0</v>
      </c>
      <c r="K1109">
        <v>362</v>
      </c>
      <c r="L1109">
        <v>17</v>
      </c>
      <c r="M1109">
        <v>741</v>
      </c>
      <c r="N1109">
        <v>64</v>
      </c>
    </row>
    <row r="1110" spans="2:14" x14ac:dyDescent="0.25">
      <c r="B1110">
        <v>135</v>
      </c>
      <c r="C1110">
        <v>184</v>
      </c>
      <c r="D1110">
        <v>801</v>
      </c>
      <c r="E1110">
        <v>64</v>
      </c>
      <c r="F1110" t="b">
        <f t="shared" si="16"/>
        <v>1</v>
      </c>
      <c r="K1110">
        <v>362</v>
      </c>
      <c r="L1110">
        <v>24</v>
      </c>
      <c r="M1110">
        <v>734</v>
      </c>
      <c r="N1110">
        <v>64</v>
      </c>
    </row>
    <row r="1111" spans="2:14" x14ac:dyDescent="0.25">
      <c r="B1111">
        <v>191</v>
      </c>
      <c r="C1111">
        <v>263</v>
      </c>
      <c r="D1111">
        <v>666</v>
      </c>
      <c r="E1111">
        <v>64</v>
      </c>
      <c r="F1111" t="b">
        <f t="shared" si="16"/>
        <v>1</v>
      </c>
      <c r="K1111">
        <v>370</v>
      </c>
      <c r="L1111">
        <v>9</v>
      </c>
      <c r="M1111">
        <v>741</v>
      </c>
      <c r="N1111">
        <v>64</v>
      </c>
    </row>
    <row r="1112" spans="2:14" x14ac:dyDescent="0.25">
      <c r="B1112">
        <v>248</v>
      </c>
      <c r="C1112">
        <v>231</v>
      </c>
      <c r="D1112">
        <v>641</v>
      </c>
      <c r="E1112">
        <v>64</v>
      </c>
      <c r="F1112" t="b">
        <f t="shared" ref="F1112:F1175" si="17">C1112&gt;E1112</f>
        <v>1</v>
      </c>
      <c r="K1112">
        <v>370</v>
      </c>
      <c r="L1112">
        <v>1</v>
      </c>
      <c r="M1112">
        <v>749</v>
      </c>
      <c r="N1112">
        <v>64</v>
      </c>
    </row>
    <row r="1113" spans="2:14" x14ac:dyDescent="0.25">
      <c r="B1113">
        <v>300</v>
      </c>
      <c r="C1113">
        <v>173</v>
      </c>
      <c r="D1113">
        <v>647</v>
      </c>
      <c r="E1113">
        <v>64</v>
      </c>
      <c r="F1113" t="b">
        <f t="shared" si="17"/>
        <v>1</v>
      </c>
      <c r="K1113">
        <v>353</v>
      </c>
      <c r="L1113">
        <v>0</v>
      </c>
      <c r="M1113">
        <v>767</v>
      </c>
      <c r="N1113">
        <v>64</v>
      </c>
    </row>
    <row r="1114" spans="2:14" x14ac:dyDescent="0.25">
      <c r="B1114">
        <v>341</v>
      </c>
      <c r="C1114">
        <v>114</v>
      </c>
      <c r="D1114">
        <v>665</v>
      </c>
      <c r="E1114">
        <v>64</v>
      </c>
      <c r="F1114" t="b">
        <f t="shared" si="17"/>
        <v>1</v>
      </c>
      <c r="K1114">
        <v>340</v>
      </c>
      <c r="L1114">
        <v>0</v>
      </c>
      <c r="M1114">
        <v>780</v>
      </c>
      <c r="N1114">
        <v>64</v>
      </c>
    </row>
    <row r="1115" spans="2:14" x14ac:dyDescent="0.25">
      <c r="B1115">
        <v>378</v>
      </c>
      <c r="C1115">
        <v>69</v>
      </c>
      <c r="D1115">
        <v>673</v>
      </c>
      <c r="E1115">
        <v>64</v>
      </c>
      <c r="F1115" t="b">
        <f t="shared" si="17"/>
        <v>1</v>
      </c>
      <c r="K1115">
        <v>324</v>
      </c>
      <c r="L1115">
        <v>0</v>
      </c>
      <c r="M1115">
        <v>796</v>
      </c>
      <c r="N1115">
        <v>64</v>
      </c>
    </row>
    <row r="1116" spans="2:14" x14ac:dyDescent="0.25">
      <c r="B1116">
        <v>400</v>
      </c>
      <c r="C1116">
        <v>32</v>
      </c>
      <c r="D1116">
        <v>688</v>
      </c>
      <c r="E1116">
        <v>64</v>
      </c>
      <c r="F1116" t="b">
        <f t="shared" si="17"/>
        <v>0</v>
      </c>
      <c r="K1116">
        <v>320</v>
      </c>
      <c r="L1116">
        <v>0</v>
      </c>
      <c r="M1116">
        <v>800</v>
      </c>
      <c r="N1116">
        <v>64</v>
      </c>
    </row>
    <row r="1117" spans="2:14" x14ac:dyDescent="0.25">
      <c r="B1117">
        <v>410</v>
      </c>
      <c r="C1117">
        <v>0</v>
      </c>
      <c r="D1117">
        <v>710</v>
      </c>
      <c r="E1117">
        <v>64</v>
      </c>
      <c r="F1117" t="b">
        <f t="shared" si="17"/>
        <v>0</v>
      </c>
      <c r="K1117">
        <v>307</v>
      </c>
      <c r="L1117">
        <v>0</v>
      </c>
      <c r="M1117">
        <v>813</v>
      </c>
      <c r="N1117">
        <v>64</v>
      </c>
    </row>
    <row r="1118" spans="2:14" x14ac:dyDescent="0.25">
      <c r="B1118">
        <v>397</v>
      </c>
      <c r="C1118">
        <v>0</v>
      </c>
      <c r="D1118">
        <v>723</v>
      </c>
      <c r="E1118">
        <v>64</v>
      </c>
      <c r="F1118" t="b">
        <f t="shared" si="17"/>
        <v>0</v>
      </c>
      <c r="K1118">
        <v>296</v>
      </c>
      <c r="L1118">
        <v>0</v>
      </c>
      <c r="M1118">
        <v>824</v>
      </c>
      <c r="N1118">
        <v>64</v>
      </c>
    </row>
    <row r="1119" spans="2:14" x14ac:dyDescent="0.25">
      <c r="B1119">
        <v>381</v>
      </c>
      <c r="C1119">
        <v>0</v>
      </c>
      <c r="D1119">
        <v>739</v>
      </c>
      <c r="E1119">
        <v>64</v>
      </c>
      <c r="F1119" t="b">
        <f t="shared" si="17"/>
        <v>0</v>
      </c>
      <c r="K1119">
        <v>282</v>
      </c>
      <c r="L1119">
        <v>0</v>
      </c>
      <c r="M1119">
        <v>838</v>
      </c>
      <c r="N1119">
        <v>64</v>
      </c>
    </row>
    <row r="1120" spans="2:14" x14ac:dyDescent="0.25">
      <c r="B1120">
        <v>373</v>
      </c>
      <c r="C1120">
        <v>0</v>
      </c>
      <c r="D1120">
        <v>747</v>
      </c>
      <c r="E1120">
        <v>64</v>
      </c>
      <c r="F1120" t="b">
        <f t="shared" si="17"/>
        <v>0</v>
      </c>
      <c r="K1120">
        <v>268</v>
      </c>
      <c r="L1120">
        <v>0</v>
      </c>
      <c r="M1120">
        <v>852</v>
      </c>
      <c r="N1120">
        <v>64</v>
      </c>
    </row>
    <row r="1121" spans="2:14" x14ac:dyDescent="0.25">
      <c r="B1121">
        <v>367</v>
      </c>
      <c r="C1121">
        <v>0</v>
      </c>
      <c r="D1121">
        <v>753</v>
      </c>
      <c r="E1121">
        <v>64</v>
      </c>
      <c r="F1121" t="b">
        <f t="shared" si="17"/>
        <v>0</v>
      </c>
      <c r="K1121">
        <v>250</v>
      </c>
      <c r="L1121">
        <v>0</v>
      </c>
      <c r="M1121">
        <v>870</v>
      </c>
      <c r="N1121">
        <v>64</v>
      </c>
    </row>
    <row r="1122" spans="2:14" x14ac:dyDescent="0.25">
      <c r="B1122">
        <v>364</v>
      </c>
      <c r="C1122">
        <v>2</v>
      </c>
      <c r="D1122">
        <v>754</v>
      </c>
      <c r="E1122">
        <v>64</v>
      </c>
      <c r="F1122" t="b">
        <f t="shared" si="17"/>
        <v>0</v>
      </c>
      <c r="K1122">
        <v>239</v>
      </c>
      <c r="L1122">
        <v>0</v>
      </c>
      <c r="M1122">
        <v>881</v>
      </c>
      <c r="N1122">
        <v>64</v>
      </c>
    </row>
    <row r="1123" spans="2:14" x14ac:dyDescent="0.25">
      <c r="B1123">
        <v>353</v>
      </c>
      <c r="C1123">
        <v>5</v>
      </c>
      <c r="D1123">
        <v>762</v>
      </c>
      <c r="E1123">
        <v>64</v>
      </c>
      <c r="F1123" t="b">
        <f t="shared" si="17"/>
        <v>0</v>
      </c>
      <c r="K1123">
        <v>223</v>
      </c>
      <c r="L1123">
        <v>0</v>
      </c>
      <c r="M1123">
        <v>897</v>
      </c>
      <c r="N1123">
        <v>64</v>
      </c>
    </row>
    <row r="1124" spans="2:14" x14ac:dyDescent="0.25">
      <c r="B1124">
        <v>353</v>
      </c>
      <c r="C1124">
        <v>2</v>
      </c>
      <c r="D1124">
        <v>765</v>
      </c>
      <c r="E1124">
        <v>64</v>
      </c>
      <c r="F1124" t="b">
        <f t="shared" si="17"/>
        <v>0</v>
      </c>
      <c r="K1124">
        <v>212</v>
      </c>
      <c r="L1124">
        <v>0</v>
      </c>
      <c r="M1124">
        <v>908</v>
      </c>
      <c r="N1124">
        <v>64</v>
      </c>
    </row>
    <row r="1125" spans="2:14" x14ac:dyDescent="0.25">
      <c r="B1125">
        <v>349</v>
      </c>
      <c r="C1125">
        <v>0</v>
      </c>
      <c r="D1125">
        <v>771</v>
      </c>
      <c r="E1125">
        <v>64</v>
      </c>
      <c r="F1125" t="b">
        <f t="shared" si="17"/>
        <v>0</v>
      </c>
      <c r="K1125">
        <v>201</v>
      </c>
      <c r="L1125">
        <v>0</v>
      </c>
      <c r="M1125">
        <v>919</v>
      </c>
      <c r="N1125">
        <v>64</v>
      </c>
    </row>
    <row r="1126" spans="2:14" x14ac:dyDescent="0.25">
      <c r="B1126">
        <v>337</v>
      </c>
      <c r="C1126">
        <v>0</v>
      </c>
      <c r="D1126">
        <v>783</v>
      </c>
      <c r="E1126">
        <v>64</v>
      </c>
      <c r="F1126" t="b">
        <f t="shared" si="17"/>
        <v>0</v>
      </c>
      <c r="K1126">
        <v>188</v>
      </c>
      <c r="L1126">
        <v>0</v>
      </c>
      <c r="M1126">
        <v>932</v>
      </c>
      <c r="N1126">
        <v>64</v>
      </c>
    </row>
    <row r="1127" spans="2:14" x14ac:dyDescent="0.25">
      <c r="B1127">
        <v>333</v>
      </c>
      <c r="C1127">
        <v>0</v>
      </c>
      <c r="D1127">
        <v>787</v>
      </c>
      <c r="E1127">
        <v>64</v>
      </c>
      <c r="F1127" t="b">
        <f t="shared" si="17"/>
        <v>0</v>
      </c>
      <c r="K1127">
        <v>172</v>
      </c>
      <c r="L1127">
        <v>0</v>
      </c>
      <c r="M1127">
        <v>948</v>
      </c>
      <c r="N1127">
        <v>64</v>
      </c>
    </row>
    <row r="1128" spans="2:14" x14ac:dyDescent="0.25">
      <c r="B1128">
        <v>321</v>
      </c>
      <c r="C1128">
        <v>0</v>
      </c>
      <c r="D1128">
        <v>799</v>
      </c>
      <c r="E1128">
        <v>64</v>
      </c>
      <c r="F1128" t="b">
        <f t="shared" si="17"/>
        <v>0</v>
      </c>
      <c r="K1128">
        <v>162</v>
      </c>
      <c r="L1128">
        <v>0</v>
      </c>
      <c r="M1128">
        <v>958</v>
      </c>
      <c r="N1128">
        <v>64</v>
      </c>
    </row>
    <row r="1129" spans="2:14" x14ac:dyDescent="0.25">
      <c r="B1129">
        <v>311</v>
      </c>
      <c r="C1129">
        <v>1</v>
      </c>
      <c r="D1129">
        <v>808</v>
      </c>
      <c r="E1129">
        <v>64</v>
      </c>
      <c r="F1129" t="b">
        <f t="shared" si="17"/>
        <v>0</v>
      </c>
      <c r="K1129">
        <v>159</v>
      </c>
      <c r="L1129">
        <v>0</v>
      </c>
      <c r="M1129">
        <v>961</v>
      </c>
      <c r="N1129">
        <v>64</v>
      </c>
    </row>
    <row r="1130" spans="2:14" x14ac:dyDescent="0.25">
      <c r="B1130">
        <v>304</v>
      </c>
      <c r="C1130">
        <v>0</v>
      </c>
      <c r="D1130">
        <v>816</v>
      </c>
      <c r="E1130">
        <v>64</v>
      </c>
      <c r="F1130" t="b">
        <f t="shared" si="17"/>
        <v>0</v>
      </c>
      <c r="K1130">
        <v>144</v>
      </c>
      <c r="L1130">
        <v>0</v>
      </c>
      <c r="M1130">
        <v>976</v>
      </c>
      <c r="N1130">
        <v>64</v>
      </c>
    </row>
    <row r="1131" spans="2:14" x14ac:dyDescent="0.25">
      <c r="B1131">
        <v>295</v>
      </c>
      <c r="C1131">
        <v>0</v>
      </c>
      <c r="D1131">
        <v>825</v>
      </c>
      <c r="E1131">
        <v>64</v>
      </c>
      <c r="F1131" t="b">
        <f t="shared" si="17"/>
        <v>0</v>
      </c>
      <c r="K1131">
        <v>138</v>
      </c>
      <c r="L1131">
        <v>0</v>
      </c>
      <c r="M1131">
        <v>982</v>
      </c>
      <c r="N1131">
        <v>64</v>
      </c>
    </row>
    <row r="1132" spans="2:14" x14ac:dyDescent="0.25">
      <c r="B1132">
        <v>290</v>
      </c>
      <c r="C1132">
        <v>0</v>
      </c>
      <c r="D1132">
        <v>830</v>
      </c>
      <c r="E1132">
        <v>64</v>
      </c>
      <c r="F1132" t="b">
        <f t="shared" si="17"/>
        <v>0</v>
      </c>
      <c r="K1132">
        <v>133</v>
      </c>
      <c r="L1132">
        <v>1</v>
      </c>
      <c r="M1132">
        <v>986</v>
      </c>
      <c r="N1132">
        <v>64</v>
      </c>
    </row>
    <row r="1133" spans="2:14" x14ac:dyDescent="0.25">
      <c r="B1133">
        <v>274</v>
      </c>
      <c r="C1133">
        <v>1</v>
      </c>
      <c r="D1133">
        <v>845</v>
      </c>
      <c r="E1133">
        <v>64</v>
      </c>
      <c r="F1133" t="b">
        <f t="shared" si="17"/>
        <v>0</v>
      </c>
      <c r="K1133">
        <v>128</v>
      </c>
      <c r="L1133">
        <v>0</v>
      </c>
      <c r="M1133">
        <v>992</v>
      </c>
      <c r="N1133">
        <v>64</v>
      </c>
    </row>
    <row r="1134" spans="2:14" x14ac:dyDescent="0.25">
      <c r="B1134">
        <v>261</v>
      </c>
      <c r="C1134">
        <v>0</v>
      </c>
      <c r="D1134">
        <v>859</v>
      </c>
      <c r="E1134">
        <v>64</v>
      </c>
      <c r="F1134" t="b">
        <f t="shared" si="17"/>
        <v>0</v>
      </c>
      <c r="K1134">
        <v>120</v>
      </c>
      <c r="L1134">
        <v>0</v>
      </c>
      <c r="M1134">
        <v>1000</v>
      </c>
      <c r="N1134">
        <v>64</v>
      </c>
    </row>
    <row r="1135" spans="2:14" x14ac:dyDescent="0.25">
      <c r="B1135">
        <v>248</v>
      </c>
      <c r="C1135">
        <v>0</v>
      </c>
      <c r="D1135">
        <v>872</v>
      </c>
      <c r="E1135">
        <v>64</v>
      </c>
      <c r="F1135" t="b">
        <f t="shared" si="17"/>
        <v>0</v>
      </c>
      <c r="K1135">
        <v>119</v>
      </c>
      <c r="L1135">
        <v>0</v>
      </c>
      <c r="M1135">
        <v>1001</v>
      </c>
      <c r="N1135">
        <v>64</v>
      </c>
    </row>
    <row r="1136" spans="2:14" x14ac:dyDescent="0.25">
      <c r="B1136">
        <v>242</v>
      </c>
      <c r="C1136">
        <v>0</v>
      </c>
      <c r="D1136">
        <v>878</v>
      </c>
      <c r="E1136">
        <v>64</v>
      </c>
      <c r="F1136" t="b">
        <f t="shared" si="17"/>
        <v>0</v>
      </c>
      <c r="K1136">
        <v>113</v>
      </c>
      <c r="L1136">
        <v>0</v>
      </c>
      <c r="M1136">
        <v>1007</v>
      </c>
      <c r="N1136">
        <v>64</v>
      </c>
    </row>
    <row r="1137" spans="2:14" x14ac:dyDescent="0.25">
      <c r="B1137">
        <v>232</v>
      </c>
      <c r="C1137">
        <v>0</v>
      </c>
      <c r="D1137">
        <v>888</v>
      </c>
      <c r="E1137">
        <v>64</v>
      </c>
      <c r="F1137" t="b">
        <f t="shared" si="17"/>
        <v>0</v>
      </c>
      <c r="K1137">
        <v>109</v>
      </c>
      <c r="L1137">
        <v>0</v>
      </c>
      <c r="M1137">
        <v>1011</v>
      </c>
      <c r="N1137">
        <v>64</v>
      </c>
    </row>
    <row r="1138" spans="2:14" x14ac:dyDescent="0.25">
      <c r="B1138">
        <v>235</v>
      </c>
      <c r="C1138">
        <v>9</v>
      </c>
      <c r="D1138">
        <v>876</v>
      </c>
      <c r="E1138">
        <v>64</v>
      </c>
      <c r="F1138" t="b">
        <f t="shared" si="17"/>
        <v>0</v>
      </c>
      <c r="K1138">
        <v>105</v>
      </c>
      <c r="L1138">
        <v>5</v>
      </c>
      <c r="M1138">
        <v>1010</v>
      </c>
      <c r="N1138">
        <v>64</v>
      </c>
    </row>
    <row r="1139" spans="2:14" x14ac:dyDescent="0.25">
      <c r="B1139">
        <v>239</v>
      </c>
      <c r="C1139">
        <v>4</v>
      </c>
      <c r="D1139">
        <v>877</v>
      </c>
      <c r="E1139">
        <v>64</v>
      </c>
      <c r="F1139" t="b">
        <f t="shared" si="17"/>
        <v>0</v>
      </c>
      <c r="K1139">
        <v>105</v>
      </c>
      <c r="L1139">
        <v>1</v>
      </c>
      <c r="M1139">
        <v>1014</v>
      </c>
      <c r="N1139">
        <v>64</v>
      </c>
    </row>
    <row r="1140" spans="2:14" x14ac:dyDescent="0.25">
      <c r="B1140">
        <v>231</v>
      </c>
      <c r="C1140">
        <v>0</v>
      </c>
      <c r="D1140">
        <v>889</v>
      </c>
      <c r="E1140">
        <v>64</v>
      </c>
      <c r="F1140" t="b">
        <f t="shared" si="17"/>
        <v>0</v>
      </c>
      <c r="K1140">
        <v>125</v>
      </c>
      <c r="L1140">
        <v>80</v>
      </c>
      <c r="M1140">
        <v>915</v>
      </c>
      <c r="N1140">
        <v>64</v>
      </c>
    </row>
    <row r="1141" spans="2:14" x14ac:dyDescent="0.25">
      <c r="B1141">
        <v>221</v>
      </c>
      <c r="C1141">
        <v>0</v>
      </c>
      <c r="D1141">
        <v>899</v>
      </c>
      <c r="E1141">
        <v>64</v>
      </c>
      <c r="F1141" t="b">
        <f t="shared" si="17"/>
        <v>0</v>
      </c>
      <c r="K1141">
        <v>175</v>
      </c>
      <c r="L1141">
        <v>202</v>
      </c>
      <c r="M1141">
        <v>743</v>
      </c>
      <c r="N1141">
        <v>64</v>
      </c>
    </row>
    <row r="1142" spans="2:14" x14ac:dyDescent="0.25">
      <c r="B1142">
        <v>213</v>
      </c>
      <c r="C1142">
        <v>12</v>
      </c>
      <c r="D1142">
        <v>895</v>
      </c>
      <c r="E1142">
        <v>64</v>
      </c>
      <c r="F1142" t="b">
        <f t="shared" si="17"/>
        <v>0</v>
      </c>
      <c r="K1142">
        <v>232</v>
      </c>
      <c r="L1142">
        <v>230</v>
      </c>
      <c r="M1142">
        <v>658</v>
      </c>
      <c r="N1142">
        <v>64</v>
      </c>
    </row>
    <row r="1143" spans="2:14" x14ac:dyDescent="0.25">
      <c r="B1143">
        <v>230</v>
      </c>
      <c r="C1143">
        <v>57</v>
      </c>
      <c r="D1143">
        <v>833</v>
      </c>
      <c r="E1143">
        <v>64</v>
      </c>
      <c r="F1143" t="b">
        <f t="shared" si="17"/>
        <v>0</v>
      </c>
      <c r="K1143">
        <v>284</v>
      </c>
      <c r="L1143">
        <v>182</v>
      </c>
      <c r="M1143">
        <v>654</v>
      </c>
      <c r="N1143">
        <v>64</v>
      </c>
    </row>
    <row r="1144" spans="2:14" x14ac:dyDescent="0.25">
      <c r="B1144">
        <v>271</v>
      </c>
      <c r="C1144">
        <v>73</v>
      </c>
      <c r="D1144">
        <v>776</v>
      </c>
      <c r="E1144">
        <v>64</v>
      </c>
      <c r="F1144" t="b">
        <f t="shared" si="17"/>
        <v>1</v>
      </c>
      <c r="K1144">
        <v>333</v>
      </c>
      <c r="L1144">
        <v>125</v>
      </c>
      <c r="M1144">
        <v>662</v>
      </c>
      <c r="N1144">
        <v>64</v>
      </c>
    </row>
    <row r="1145" spans="2:14" x14ac:dyDescent="0.25">
      <c r="B1145">
        <v>308</v>
      </c>
      <c r="C1145">
        <v>92</v>
      </c>
      <c r="D1145">
        <v>720</v>
      </c>
      <c r="E1145">
        <v>64</v>
      </c>
      <c r="F1145" t="b">
        <f t="shared" si="17"/>
        <v>1</v>
      </c>
      <c r="K1145">
        <v>377</v>
      </c>
      <c r="L1145">
        <v>58</v>
      </c>
      <c r="M1145">
        <v>685</v>
      </c>
      <c r="N1145">
        <v>64</v>
      </c>
    </row>
    <row r="1146" spans="2:14" x14ac:dyDescent="0.25">
      <c r="B1146">
        <v>336</v>
      </c>
      <c r="C1146">
        <v>92</v>
      </c>
      <c r="D1146">
        <v>692</v>
      </c>
      <c r="E1146">
        <v>64</v>
      </c>
      <c r="F1146" t="b">
        <f t="shared" si="17"/>
        <v>1</v>
      </c>
      <c r="K1146">
        <v>400</v>
      </c>
      <c r="L1146">
        <v>4</v>
      </c>
      <c r="M1146">
        <v>716</v>
      </c>
      <c r="N1146">
        <v>64</v>
      </c>
    </row>
    <row r="1147" spans="2:14" x14ac:dyDescent="0.25">
      <c r="B1147">
        <v>363</v>
      </c>
      <c r="C1147">
        <v>70</v>
      </c>
      <c r="D1147">
        <v>687</v>
      </c>
      <c r="E1147">
        <v>64</v>
      </c>
      <c r="F1147" t="b">
        <f t="shared" si="17"/>
        <v>1</v>
      </c>
      <c r="K1147">
        <v>389</v>
      </c>
      <c r="L1147">
        <v>0</v>
      </c>
      <c r="M1147">
        <v>731</v>
      </c>
      <c r="N1147">
        <v>64</v>
      </c>
    </row>
    <row r="1148" spans="2:14" x14ac:dyDescent="0.25">
      <c r="B1148">
        <v>392</v>
      </c>
      <c r="C1148">
        <v>38</v>
      </c>
      <c r="D1148">
        <v>690</v>
      </c>
      <c r="E1148">
        <v>64</v>
      </c>
      <c r="F1148" t="b">
        <f t="shared" si="17"/>
        <v>0</v>
      </c>
      <c r="K1148">
        <v>374</v>
      </c>
      <c r="L1148">
        <v>0</v>
      </c>
      <c r="M1148">
        <v>746</v>
      </c>
      <c r="N1148">
        <v>64</v>
      </c>
    </row>
    <row r="1149" spans="2:14" x14ac:dyDescent="0.25">
      <c r="B1149">
        <v>407</v>
      </c>
      <c r="C1149">
        <v>2</v>
      </c>
      <c r="D1149">
        <v>711</v>
      </c>
      <c r="E1149">
        <v>64</v>
      </c>
      <c r="F1149" t="b">
        <f t="shared" si="17"/>
        <v>0</v>
      </c>
      <c r="K1149">
        <v>369</v>
      </c>
      <c r="L1149">
        <v>0</v>
      </c>
      <c r="M1149">
        <v>751</v>
      </c>
      <c r="N1149">
        <v>64</v>
      </c>
    </row>
    <row r="1150" spans="2:14" x14ac:dyDescent="0.25">
      <c r="B1150">
        <v>384</v>
      </c>
      <c r="C1150">
        <v>0</v>
      </c>
      <c r="D1150">
        <v>736</v>
      </c>
      <c r="E1150">
        <v>64</v>
      </c>
      <c r="F1150" t="b">
        <f t="shared" si="17"/>
        <v>0</v>
      </c>
      <c r="K1150">
        <v>356</v>
      </c>
      <c r="L1150">
        <v>0</v>
      </c>
      <c r="M1150">
        <v>764</v>
      </c>
      <c r="N1150">
        <v>64</v>
      </c>
    </row>
    <row r="1151" spans="2:14" x14ac:dyDescent="0.25">
      <c r="B1151">
        <v>370</v>
      </c>
      <c r="C1151">
        <v>0</v>
      </c>
      <c r="D1151">
        <v>750</v>
      </c>
      <c r="E1151">
        <v>64</v>
      </c>
      <c r="F1151" t="b">
        <f t="shared" si="17"/>
        <v>0</v>
      </c>
      <c r="K1151">
        <v>336</v>
      </c>
      <c r="L1151">
        <v>1</v>
      </c>
      <c r="M1151">
        <v>783</v>
      </c>
      <c r="N1151">
        <v>64</v>
      </c>
    </row>
    <row r="1152" spans="2:14" x14ac:dyDescent="0.25">
      <c r="B1152">
        <v>361</v>
      </c>
      <c r="C1152">
        <v>0</v>
      </c>
      <c r="D1152">
        <v>759</v>
      </c>
      <c r="E1152">
        <v>64</v>
      </c>
      <c r="F1152" t="b">
        <f t="shared" si="17"/>
        <v>0</v>
      </c>
      <c r="K1152">
        <v>327</v>
      </c>
      <c r="L1152">
        <v>0</v>
      </c>
      <c r="M1152">
        <v>793</v>
      </c>
      <c r="N1152">
        <v>64</v>
      </c>
    </row>
    <row r="1153" spans="2:14" x14ac:dyDescent="0.25">
      <c r="B1153">
        <v>344</v>
      </c>
      <c r="C1153">
        <v>0</v>
      </c>
      <c r="D1153">
        <v>776</v>
      </c>
      <c r="E1153">
        <v>64</v>
      </c>
      <c r="F1153" t="b">
        <f t="shared" si="17"/>
        <v>0</v>
      </c>
      <c r="K1153">
        <v>306</v>
      </c>
      <c r="L1153">
        <v>0</v>
      </c>
      <c r="M1153">
        <v>814</v>
      </c>
      <c r="N1153">
        <v>64</v>
      </c>
    </row>
    <row r="1154" spans="2:14" x14ac:dyDescent="0.25">
      <c r="B1154">
        <v>330</v>
      </c>
      <c r="C1154">
        <v>0</v>
      </c>
      <c r="D1154">
        <v>790</v>
      </c>
      <c r="E1154">
        <v>64</v>
      </c>
      <c r="F1154" t="b">
        <f t="shared" si="17"/>
        <v>0</v>
      </c>
      <c r="K1154">
        <v>294</v>
      </c>
      <c r="L1154">
        <v>1</v>
      </c>
      <c r="M1154">
        <v>825</v>
      </c>
      <c r="N1154">
        <v>64</v>
      </c>
    </row>
    <row r="1155" spans="2:14" x14ac:dyDescent="0.25">
      <c r="B1155">
        <v>311</v>
      </c>
      <c r="C1155">
        <v>0</v>
      </c>
      <c r="D1155">
        <v>809</v>
      </c>
      <c r="E1155">
        <v>64</v>
      </c>
      <c r="F1155" t="b">
        <f t="shared" si="17"/>
        <v>0</v>
      </c>
      <c r="K1155">
        <v>290</v>
      </c>
      <c r="L1155">
        <v>0</v>
      </c>
      <c r="M1155">
        <v>830</v>
      </c>
      <c r="N1155">
        <v>64</v>
      </c>
    </row>
    <row r="1156" spans="2:14" x14ac:dyDescent="0.25">
      <c r="B1156">
        <v>296</v>
      </c>
      <c r="C1156">
        <v>1</v>
      </c>
      <c r="D1156">
        <v>823</v>
      </c>
      <c r="E1156">
        <v>64</v>
      </c>
      <c r="F1156" t="b">
        <f t="shared" si="17"/>
        <v>0</v>
      </c>
      <c r="K1156">
        <v>282</v>
      </c>
      <c r="L1156">
        <v>0</v>
      </c>
      <c r="M1156">
        <v>838</v>
      </c>
      <c r="N1156">
        <v>64</v>
      </c>
    </row>
    <row r="1157" spans="2:14" x14ac:dyDescent="0.25">
      <c r="B1157">
        <v>281</v>
      </c>
      <c r="C1157">
        <v>0</v>
      </c>
      <c r="D1157">
        <v>839</v>
      </c>
      <c r="E1157">
        <v>64</v>
      </c>
      <c r="F1157" t="b">
        <f t="shared" si="17"/>
        <v>0</v>
      </c>
      <c r="K1157">
        <v>274</v>
      </c>
      <c r="L1157">
        <v>0</v>
      </c>
      <c r="M1157">
        <v>846</v>
      </c>
      <c r="N1157">
        <v>64</v>
      </c>
    </row>
    <row r="1158" spans="2:14" x14ac:dyDescent="0.25">
      <c r="B1158">
        <v>261</v>
      </c>
      <c r="C1158">
        <v>0</v>
      </c>
      <c r="D1158">
        <v>859</v>
      </c>
      <c r="E1158">
        <v>64</v>
      </c>
      <c r="F1158" t="b">
        <f t="shared" si="17"/>
        <v>0</v>
      </c>
      <c r="K1158">
        <v>269</v>
      </c>
      <c r="L1158">
        <v>0</v>
      </c>
      <c r="M1158">
        <v>851</v>
      </c>
      <c r="N1158">
        <v>64</v>
      </c>
    </row>
    <row r="1159" spans="2:14" x14ac:dyDescent="0.25">
      <c r="B1159">
        <v>242</v>
      </c>
      <c r="C1159">
        <v>0</v>
      </c>
      <c r="D1159">
        <v>878</v>
      </c>
      <c r="E1159">
        <v>64</v>
      </c>
      <c r="F1159" t="b">
        <f t="shared" si="17"/>
        <v>0</v>
      </c>
      <c r="K1159">
        <v>266</v>
      </c>
      <c r="L1159">
        <v>0</v>
      </c>
      <c r="M1159">
        <v>854</v>
      </c>
      <c r="N1159">
        <v>64</v>
      </c>
    </row>
    <row r="1160" spans="2:14" x14ac:dyDescent="0.25">
      <c r="B1160">
        <v>228</v>
      </c>
      <c r="C1160">
        <v>1</v>
      </c>
      <c r="D1160">
        <v>891</v>
      </c>
      <c r="E1160">
        <v>64</v>
      </c>
      <c r="F1160" t="b">
        <f t="shared" si="17"/>
        <v>0</v>
      </c>
      <c r="K1160">
        <v>261</v>
      </c>
      <c r="L1160">
        <v>0</v>
      </c>
      <c r="M1160">
        <v>859</v>
      </c>
      <c r="N1160">
        <v>64</v>
      </c>
    </row>
    <row r="1161" spans="2:14" x14ac:dyDescent="0.25">
      <c r="B1161">
        <v>226</v>
      </c>
      <c r="C1161">
        <v>18</v>
      </c>
      <c r="D1161">
        <v>876</v>
      </c>
      <c r="E1161">
        <v>64</v>
      </c>
      <c r="F1161" t="b">
        <f t="shared" si="17"/>
        <v>0</v>
      </c>
      <c r="K1161">
        <v>252</v>
      </c>
      <c r="L1161">
        <v>0</v>
      </c>
      <c r="M1161">
        <v>868</v>
      </c>
      <c r="N1161">
        <v>64</v>
      </c>
    </row>
    <row r="1162" spans="2:14" x14ac:dyDescent="0.25">
      <c r="B1162">
        <v>241</v>
      </c>
      <c r="C1162">
        <v>20</v>
      </c>
      <c r="D1162">
        <v>859</v>
      </c>
      <c r="E1162">
        <v>64</v>
      </c>
      <c r="F1162" t="b">
        <f t="shared" si="17"/>
        <v>0</v>
      </c>
      <c r="K1162">
        <v>248</v>
      </c>
      <c r="L1162">
        <v>0</v>
      </c>
      <c r="M1162">
        <v>872</v>
      </c>
      <c r="N1162">
        <v>64</v>
      </c>
    </row>
    <row r="1163" spans="2:14" x14ac:dyDescent="0.25">
      <c r="B1163">
        <v>242</v>
      </c>
      <c r="C1163">
        <v>0</v>
      </c>
      <c r="D1163">
        <v>878</v>
      </c>
      <c r="E1163">
        <v>64</v>
      </c>
      <c r="F1163" t="b">
        <f t="shared" si="17"/>
        <v>0</v>
      </c>
      <c r="K1163">
        <v>239</v>
      </c>
      <c r="L1163">
        <v>0</v>
      </c>
      <c r="M1163">
        <v>881</v>
      </c>
      <c r="N1163">
        <v>64</v>
      </c>
    </row>
    <row r="1164" spans="2:14" x14ac:dyDescent="0.25">
      <c r="B1164">
        <v>233</v>
      </c>
      <c r="C1164">
        <v>1</v>
      </c>
      <c r="D1164">
        <v>886</v>
      </c>
      <c r="E1164">
        <v>64</v>
      </c>
      <c r="F1164" t="b">
        <f t="shared" si="17"/>
        <v>0</v>
      </c>
      <c r="K1164">
        <v>224</v>
      </c>
      <c r="L1164">
        <v>0</v>
      </c>
      <c r="M1164">
        <v>896</v>
      </c>
      <c r="N1164">
        <v>64</v>
      </c>
    </row>
    <row r="1165" spans="2:14" x14ac:dyDescent="0.25">
      <c r="B1165">
        <v>227</v>
      </c>
      <c r="C1165">
        <v>0</v>
      </c>
      <c r="D1165">
        <v>893</v>
      </c>
      <c r="E1165">
        <v>64</v>
      </c>
      <c r="F1165" t="b">
        <f t="shared" si="17"/>
        <v>0</v>
      </c>
      <c r="K1165">
        <v>217</v>
      </c>
      <c r="L1165">
        <v>0</v>
      </c>
      <c r="M1165">
        <v>903</v>
      </c>
      <c r="N1165">
        <v>64</v>
      </c>
    </row>
    <row r="1166" spans="2:14" x14ac:dyDescent="0.25">
      <c r="B1166">
        <v>219</v>
      </c>
      <c r="C1166">
        <v>0</v>
      </c>
      <c r="D1166">
        <v>901</v>
      </c>
      <c r="E1166">
        <v>64</v>
      </c>
      <c r="F1166" t="b">
        <f t="shared" si="17"/>
        <v>0</v>
      </c>
      <c r="K1166">
        <v>211</v>
      </c>
      <c r="L1166">
        <v>2</v>
      </c>
      <c r="M1166">
        <v>907</v>
      </c>
      <c r="N1166">
        <v>64</v>
      </c>
    </row>
    <row r="1167" spans="2:14" x14ac:dyDescent="0.25">
      <c r="B1167">
        <v>216</v>
      </c>
      <c r="C1167">
        <v>0</v>
      </c>
      <c r="D1167">
        <v>904</v>
      </c>
      <c r="E1167">
        <v>64</v>
      </c>
      <c r="F1167" t="b">
        <f t="shared" si="17"/>
        <v>0</v>
      </c>
      <c r="K1167">
        <v>204</v>
      </c>
      <c r="L1167">
        <v>0</v>
      </c>
      <c r="M1167">
        <v>916</v>
      </c>
      <c r="N1167">
        <v>64</v>
      </c>
    </row>
    <row r="1168" spans="2:14" x14ac:dyDescent="0.25">
      <c r="B1168">
        <v>212</v>
      </c>
      <c r="C1168">
        <v>0</v>
      </c>
      <c r="D1168">
        <v>908</v>
      </c>
      <c r="E1168">
        <v>64</v>
      </c>
      <c r="F1168" t="b">
        <f t="shared" si="17"/>
        <v>0</v>
      </c>
      <c r="K1168">
        <v>198</v>
      </c>
      <c r="L1168">
        <v>0</v>
      </c>
      <c r="M1168">
        <v>922</v>
      </c>
      <c r="N1168">
        <v>64</v>
      </c>
    </row>
    <row r="1169" spans="2:14" x14ac:dyDescent="0.25">
      <c r="B1169">
        <v>203</v>
      </c>
      <c r="C1169">
        <v>0</v>
      </c>
      <c r="D1169">
        <v>917</v>
      </c>
      <c r="E1169">
        <v>64</v>
      </c>
      <c r="F1169" t="b">
        <f t="shared" si="17"/>
        <v>0</v>
      </c>
      <c r="K1169">
        <v>189</v>
      </c>
      <c r="L1169">
        <v>0</v>
      </c>
      <c r="M1169">
        <v>931</v>
      </c>
      <c r="N1169">
        <v>64</v>
      </c>
    </row>
    <row r="1170" spans="2:14" x14ac:dyDescent="0.25">
      <c r="B1170">
        <v>197</v>
      </c>
      <c r="C1170">
        <v>0</v>
      </c>
      <c r="D1170">
        <v>923</v>
      </c>
      <c r="E1170">
        <v>64</v>
      </c>
      <c r="F1170" t="b">
        <f t="shared" si="17"/>
        <v>0</v>
      </c>
      <c r="K1170">
        <v>182</v>
      </c>
      <c r="L1170">
        <v>0</v>
      </c>
      <c r="M1170">
        <v>938</v>
      </c>
      <c r="N1170">
        <v>64</v>
      </c>
    </row>
    <row r="1171" spans="2:14" x14ac:dyDescent="0.25">
      <c r="B1171">
        <v>192</v>
      </c>
      <c r="C1171">
        <v>0</v>
      </c>
      <c r="D1171">
        <v>928</v>
      </c>
      <c r="E1171">
        <v>64</v>
      </c>
      <c r="F1171" t="b">
        <f t="shared" si="17"/>
        <v>0</v>
      </c>
      <c r="K1171">
        <v>172</v>
      </c>
      <c r="L1171">
        <v>1</v>
      </c>
      <c r="M1171">
        <v>947</v>
      </c>
      <c r="N1171">
        <v>64</v>
      </c>
    </row>
    <row r="1172" spans="2:14" x14ac:dyDescent="0.25">
      <c r="B1172">
        <v>186</v>
      </c>
      <c r="C1172">
        <v>0</v>
      </c>
      <c r="D1172">
        <v>934</v>
      </c>
      <c r="E1172">
        <v>64</v>
      </c>
      <c r="F1172" t="b">
        <f t="shared" si="17"/>
        <v>0</v>
      </c>
      <c r="K1172">
        <v>170</v>
      </c>
      <c r="L1172">
        <v>3</v>
      </c>
      <c r="M1172">
        <v>947</v>
      </c>
      <c r="N1172">
        <v>64</v>
      </c>
    </row>
    <row r="1173" spans="2:14" x14ac:dyDescent="0.25">
      <c r="B1173">
        <v>175</v>
      </c>
      <c r="C1173">
        <v>0</v>
      </c>
      <c r="D1173">
        <v>945</v>
      </c>
      <c r="E1173">
        <v>64</v>
      </c>
      <c r="F1173" t="b">
        <f t="shared" si="17"/>
        <v>0</v>
      </c>
      <c r="K1173">
        <v>165</v>
      </c>
      <c r="L1173">
        <v>1</v>
      </c>
      <c r="M1173">
        <v>954</v>
      </c>
      <c r="N1173">
        <v>64</v>
      </c>
    </row>
    <row r="1174" spans="2:14" x14ac:dyDescent="0.25">
      <c r="B1174">
        <v>166</v>
      </c>
      <c r="C1174">
        <v>0</v>
      </c>
      <c r="D1174">
        <v>954</v>
      </c>
      <c r="E1174">
        <v>64</v>
      </c>
      <c r="F1174" t="b">
        <f t="shared" si="17"/>
        <v>0</v>
      </c>
      <c r="K1174">
        <v>161</v>
      </c>
      <c r="L1174">
        <v>0</v>
      </c>
      <c r="M1174">
        <v>959</v>
      </c>
      <c r="N1174">
        <v>64</v>
      </c>
    </row>
    <row r="1175" spans="2:14" x14ac:dyDescent="0.25">
      <c r="B1175">
        <v>161</v>
      </c>
      <c r="C1175">
        <v>0</v>
      </c>
      <c r="D1175">
        <v>959</v>
      </c>
      <c r="E1175">
        <v>64</v>
      </c>
      <c r="F1175" t="b">
        <f t="shared" si="17"/>
        <v>0</v>
      </c>
      <c r="K1175">
        <v>149</v>
      </c>
      <c r="L1175">
        <v>0</v>
      </c>
      <c r="M1175">
        <v>971</v>
      </c>
      <c r="N1175">
        <v>64</v>
      </c>
    </row>
    <row r="1176" spans="2:14" x14ac:dyDescent="0.25">
      <c r="B1176">
        <v>157</v>
      </c>
      <c r="C1176">
        <v>0</v>
      </c>
      <c r="D1176">
        <v>963</v>
      </c>
      <c r="E1176">
        <v>64</v>
      </c>
      <c r="F1176" t="b">
        <f t="shared" ref="F1176:F1239" si="18">C1176&gt;E1176</f>
        <v>0</v>
      </c>
      <c r="K1176">
        <v>139</v>
      </c>
      <c r="L1176">
        <v>0</v>
      </c>
      <c r="M1176">
        <v>981</v>
      </c>
      <c r="N1176">
        <v>64</v>
      </c>
    </row>
    <row r="1177" spans="2:14" x14ac:dyDescent="0.25">
      <c r="B1177">
        <v>158</v>
      </c>
      <c r="C1177">
        <v>42</v>
      </c>
      <c r="D1177">
        <v>920</v>
      </c>
      <c r="E1177">
        <v>64</v>
      </c>
      <c r="F1177" t="b">
        <f t="shared" si="18"/>
        <v>0</v>
      </c>
      <c r="K1177">
        <v>136</v>
      </c>
      <c r="L1177">
        <v>1</v>
      </c>
      <c r="M1177">
        <v>983</v>
      </c>
      <c r="N1177">
        <v>64</v>
      </c>
    </row>
    <row r="1178" spans="2:14" x14ac:dyDescent="0.25">
      <c r="B1178">
        <v>191</v>
      </c>
      <c r="C1178">
        <v>104</v>
      </c>
      <c r="D1178">
        <v>825</v>
      </c>
      <c r="E1178">
        <v>64</v>
      </c>
      <c r="F1178" t="b">
        <f t="shared" si="18"/>
        <v>1</v>
      </c>
      <c r="K1178">
        <v>130</v>
      </c>
      <c r="L1178">
        <v>0</v>
      </c>
      <c r="M1178">
        <v>990</v>
      </c>
      <c r="N1178">
        <v>64</v>
      </c>
    </row>
    <row r="1179" spans="2:14" x14ac:dyDescent="0.25">
      <c r="B1179">
        <v>241</v>
      </c>
      <c r="C1179">
        <v>149</v>
      </c>
      <c r="D1179">
        <v>730</v>
      </c>
      <c r="E1179">
        <v>64</v>
      </c>
      <c r="F1179" t="b">
        <f t="shared" si="18"/>
        <v>1</v>
      </c>
      <c r="K1179">
        <v>123</v>
      </c>
      <c r="L1179">
        <v>0</v>
      </c>
      <c r="M1179">
        <v>997</v>
      </c>
      <c r="N1179">
        <v>64</v>
      </c>
    </row>
    <row r="1180" spans="2:14" x14ac:dyDescent="0.25">
      <c r="B1180">
        <v>296</v>
      </c>
      <c r="C1180">
        <v>164</v>
      </c>
      <c r="D1180">
        <v>660</v>
      </c>
      <c r="E1180">
        <v>64</v>
      </c>
      <c r="F1180" t="b">
        <f t="shared" si="18"/>
        <v>1</v>
      </c>
      <c r="K1180">
        <v>113</v>
      </c>
      <c r="L1180">
        <v>0</v>
      </c>
      <c r="M1180">
        <v>1007</v>
      </c>
      <c r="N1180">
        <v>64</v>
      </c>
    </row>
    <row r="1181" spans="2:14" x14ac:dyDescent="0.25">
      <c r="B1181">
        <v>341</v>
      </c>
      <c r="C1181">
        <v>111</v>
      </c>
      <c r="D1181">
        <v>668</v>
      </c>
      <c r="E1181">
        <v>64</v>
      </c>
      <c r="F1181" t="b">
        <f t="shared" si="18"/>
        <v>1</v>
      </c>
      <c r="K1181">
        <v>101</v>
      </c>
      <c r="L1181">
        <v>0</v>
      </c>
      <c r="M1181">
        <v>1019</v>
      </c>
      <c r="N1181">
        <v>64</v>
      </c>
    </row>
    <row r="1182" spans="2:14" x14ac:dyDescent="0.25">
      <c r="B1182">
        <v>385</v>
      </c>
      <c r="C1182">
        <v>61</v>
      </c>
      <c r="D1182">
        <v>674</v>
      </c>
      <c r="E1182">
        <v>64</v>
      </c>
      <c r="F1182" t="b">
        <f t="shared" si="18"/>
        <v>0</v>
      </c>
      <c r="K1182">
        <v>95</v>
      </c>
      <c r="L1182">
        <v>1</v>
      </c>
      <c r="M1182">
        <v>1024</v>
      </c>
      <c r="N1182">
        <v>64</v>
      </c>
    </row>
    <row r="1183" spans="2:14" x14ac:dyDescent="0.25">
      <c r="B1183">
        <v>418</v>
      </c>
      <c r="C1183">
        <v>4</v>
      </c>
      <c r="D1183">
        <v>698</v>
      </c>
      <c r="E1183">
        <v>64</v>
      </c>
      <c r="F1183" t="b">
        <f t="shared" si="18"/>
        <v>0</v>
      </c>
      <c r="K1183">
        <v>88</v>
      </c>
      <c r="L1183">
        <v>1</v>
      </c>
      <c r="M1183">
        <v>1031</v>
      </c>
      <c r="N1183">
        <v>64</v>
      </c>
    </row>
    <row r="1184" spans="2:14" x14ac:dyDescent="0.25">
      <c r="B1184">
        <v>406</v>
      </c>
      <c r="C1184">
        <v>4</v>
      </c>
      <c r="D1184">
        <v>710</v>
      </c>
      <c r="E1184">
        <v>64</v>
      </c>
      <c r="F1184" t="b">
        <f t="shared" si="18"/>
        <v>0</v>
      </c>
      <c r="K1184">
        <v>80</v>
      </c>
      <c r="L1184">
        <v>0</v>
      </c>
      <c r="M1184">
        <v>1040</v>
      </c>
      <c r="N1184">
        <v>64</v>
      </c>
    </row>
    <row r="1185" spans="2:14" x14ac:dyDescent="0.25">
      <c r="B1185">
        <v>387</v>
      </c>
      <c r="C1185">
        <v>1</v>
      </c>
      <c r="D1185">
        <v>732</v>
      </c>
      <c r="E1185">
        <v>64</v>
      </c>
      <c r="F1185" t="b">
        <f t="shared" si="18"/>
        <v>0</v>
      </c>
      <c r="K1185">
        <v>69</v>
      </c>
      <c r="L1185">
        <v>0</v>
      </c>
      <c r="M1185">
        <v>1051</v>
      </c>
      <c r="N1185">
        <v>64</v>
      </c>
    </row>
    <row r="1186" spans="2:14" x14ac:dyDescent="0.25">
      <c r="B1186">
        <v>376</v>
      </c>
      <c r="C1186">
        <v>0</v>
      </c>
      <c r="D1186">
        <v>744</v>
      </c>
      <c r="E1186">
        <v>64</v>
      </c>
      <c r="F1186" t="b">
        <f t="shared" si="18"/>
        <v>0</v>
      </c>
      <c r="K1186">
        <v>65</v>
      </c>
      <c r="L1186">
        <v>1</v>
      </c>
      <c r="M1186">
        <v>1054</v>
      </c>
      <c r="N1186">
        <v>64</v>
      </c>
    </row>
    <row r="1187" spans="2:14" x14ac:dyDescent="0.25">
      <c r="B1187">
        <v>355</v>
      </c>
      <c r="C1187">
        <v>0</v>
      </c>
      <c r="D1187">
        <v>765</v>
      </c>
      <c r="E1187">
        <v>64</v>
      </c>
      <c r="F1187" t="b">
        <f t="shared" si="18"/>
        <v>0</v>
      </c>
      <c r="K1187">
        <v>63</v>
      </c>
      <c r="L1187">
        <v>0</v>
      </c>
      <c r="M1187">
        <v>1057</v>
      </c>
      <c r="N1187">
        <v>64</v>
      </c>
    </row>
    <row r="1188" spans="2:14" x14ac:dyDescent="0.25">
      <c r="B1188">
        <v>346</v>
      </c>
      <c r="C1188">
        <v>0</v>
      </c>
      <c r="D1188">
        <v>774</v>
      </c>
      <c r="E1188">
        <v>64</v>
      </c>
      <c r="F1188" t="b">
        <f t="shared" si="18"/>
        <v>0</v>
      </c>
      <c r="K1188">
        <v>54</v>
      </c>
      <c r="L1188">
        <v>0</v>
      </c>
      <c r="M1188">
        <v>1066</v>
      </c>
      <c r="N1188">
        <v>64</v>
      </c>
    </row>
    <row r="1189" spans="2:14" x14ac:dyDescent="0.25">
      <c r="B1189">
        <v>331</v>
      </c>
      <c r="C1189">
        <v>0</v>
      </c>
      <c r="D1189">
        <v>789</v>
      </c>
      <c r="E1189">
        <v>64</v>
      </c>
      <c r="F1189" t="b">
        <f t="shared" si="18"/>
        <v>0</v>
      </c>
      <c r="K1189">
        <v>46</v>
      </c>
      <c r="L1189">
        <v>0</v>
      </c>
      <c r="M1189">
        <v>1074</v>
      </c>
      <c r="N1189">
        <v>64</v>
      </c>
    </row>
    <row r="1190" spans="2:14" x14ac:dyDescent="0.25">
      <c r="B1190">
        <v>316</v>
      </c>
      <c r="C1190">
        <v>2</v>
      </c>
      <c r="D1190">
        <v>802</v>
      </c>
      <c r="E1190">
        <v>64</v>
      </c>
      <c r="F1190" t="b">
        <f t="shared" si="18"/>
        <v>0</v>
      </c>
      <c r="K1190">
        <v>42</v>
      </c>
      <c r="L1190">
        <v>0</v>
      </c>
      <c r="M1190">
        <v>1078</v>
      </c>
      <c r="N1190">
        <v>64</v>
      </c>
    </row>
    <row r="1191" spans="2:14" x14ac:dyDescent="0.25">
      <c r="B1191">
        <v>306</v>
      </c>
      <c r="C1191">
        <v>0</v>
      </c>
      <c r="D1191">
        <v>814</v>
      </c>
      <c r="E1191">
        <v>64</v>
      </c>
      <c r="F1191" t="b">
        <f t="shared" si="18"/>
        <v>0</v>
      </c>
      <c r="K1191">
        <v>39</v>
      </c>
      <c r="L1191">
        <v>0</v>
      </c>
      <c r="M1191">
        <v>1081</v>
      </c>
      <c r="N1191">
        <v>64</v>
      </c>
    </row>
    <row r="1192" spans="2:14" x14ac:dyDescent="0.25">
      <c r="B1192">
        <v>292</v>
      </c>
      <c r="C1192">
        <v>0</v>
      </c>
      <c r="D1192">
        <v>828</v>
      </c>
      <c r="E1192">
        <v>64</v>
      </c>
      <c r="F1192" t="b">
        <f t="shared" si="18"/>
        <v>0</v>
      </c>
      <c r="K1192">
        <v>35</v>
      </c>
      <c r="L1192">
        <v>0</v>
      </c>
      <c r="M1192">
        <v>1085</v>
      </c>
      <c r="N1192">
        <v>64</v>
      </c>
    </row>
    <row r="1193" spans="2:14" x14ac:dyDescent="0.25">
      <c r="B1193">
        <v>280</v>
      </c>
      <c r="C1193">
        <v>0</v>
      </c>
      <c r="D1193">
        <v>840</v>
      </c>
      <c r="E1193">
        <v>64</v>
      </c>
      <c r="F1193" t="b">
        <f t="shared" si="18"/>
        <v>0</v>
      </c>
      <c r="K1193">
        <v>31</v>
      </c>
      <c r="L1193">
        <v>0</v>
      </c>
      <c r="M1193">
        <v>1089</v>
      </c>
      <c r="N1193">
        <v>64</v>
      </c>
    </row>
    <row r="1194" spans="2:14" x14ac:dyDescent="0.25">
      <c r="B1194">
        <v>269</v>
      </c>
      <c r="C1194">
        <v>0</v>
      </c>
      <c r="D1194">
        <v>851</v>
      </c>
      <c r="E1194">
        <v>64</v>
      </c>
      <c r="F1194" t="b">
        <f t="shared" si="18"/>
        <v>0</v>
      </c>
      <c r="K1194">
        <v>32</v>
      </c>
      <c r="L1194">
        <v>1</v>
      </c>
      <c r="M1194">
        <v>1087</v>
      </c>
      <c r="N1194">
        <v>64</v>
      </c>
    </row>
    <row r="1195" spans="2:14" x14ac:dyDescent="0.25">
      <c r="B1195">
        <v>260</v>
      </c>
      <c r="C1195">
        <v>0</v>
      </c>
      <c r="D1195">
        <v>860</v>
      </c>
      <c r="E1195">
        <v>64</v>
      </c>
      <c r="F1195" t="b">
        <f t="shared" si="18"/>
        <v>0</v>
      </c>
      <c r="K1195">
        <v>33</v>
      </c>
      <c r="L1195">
        <v>0</v>
      </c>
      <c r="M1195">
        <v>1087</v>
      </c>
      <c r="N1195">
        <v>64</v>
      </c>
    </row>
    <row r="1196" spans="2:14" x14ac:dyDescent="0.25">
      <c r="B1196">
        <v>254</v>
      </c>
      <c r="C1196">
        <v>0</v>
      </c>
      <c r="D1196">
        <v>866</v>
      </c>
      <c r="E1196">
        <v>64</v>
      </c>
      <c r="F1196" t="b">
        <f t="shared" si="18"/>
        <v>0</v>
      </c>
      <c r="K1196">
        <v>41</v>
      </c>
      <c r="L1196">
        <v>51</v>
      </c>
      <c r="M1196">
        <v>1028</v>
      </c>
      <c r="N1196">
        <v>64</v>
      </c>
    </row>
    <row r="1197" spans="2:14" x14ac:dyDescent="0.25">
      <c r="B1197">
        <v>248</v>
      </c>
      <c r="C1197">
        <v>0</v>
      </c>
      <c r="D1197">
        <v>872</v>
      </c>
      <c r="E1197">
        <v>64</v>
      </c>
      <c r="F1197" t="b">
        <f t="shared" si="18"/>
        <v>0</v>
      </c>
      <c r="K1197">
        <v>77</v>
      </c>
      <c r="L1197">
        <v>184</v>
      </c>
      <c r="M1197">
        <v>859</v>
      </c>
      <c r="N1197">
        <v>64</v>
      </c>
    </row>
    <row r="1198" spans="2:14" x14ac:dyDescent="0.25">
      <c r="B1198">
        <v>241</v>
      </c>
      <c r="C1198">
        <v>0</v>
      </c>
      <c r="D1198">
        <v>879</v>
      </c>
      <c r="E1198">
        <v>64</v>
      </c>
      <c r="F1198" t="b">
        <f t="shared" si="18"/>
        <v>0</v>
      </c>
      <c r="K1198">
        <v>135</v>
      </c>
      <c r="L1198">
        <v>309</v>
      </c>
      <c r="M1198">
        <v>676</v>
      </c>
      <c r="N1198">
        <v>64</v>
      </c>
    </row>
    <row r="1199" spans="2:14" x14ac:dyDescent="0.25">
      <c r="B1199">
        <v>237</v>
      </c>
      <c r="C1199">
        <v>0</v>
      </c>
      <c r="D1199">
        <v>883</v>
      </c>
      <c r="E1199">
        <v>64</v>
      </c>
      <c r="F1199" t="b">
        <f t="shared" si="18"/>
        <v>0</v>
      </c>
      <c r="K1199">
        <v>192</v>
      </c>
      <c r="L1199">
        <v>282</v>
      </c>
      <c r="M1199">
        <v>646</v>
      </c>
      <c r="N1199">
        <v>64</v>
      </c>
    </row>
    <row r="1200" spans="2:14" x14ac:dyDescent="0.25">
      <c r="B1200">
        <v>226</v>
      </c>
      <c r="C1200">
        <v>0</v>
      </c>
      <c r="D1200">
        <v>894</v>
      </c>
      <c r="E1200">
        <v>64</v>
      </c>
      <c r="F1200" t="b">
        <f t="shared" si="18"/>
        <v>0</v>
      </c>
      <c r="K1200">
        <v>249</v>
      </c>
      <c r="L1200">
        <v>226</v>
      </c>
      <c r="M1200">
        <v>645</v>
      </c>
      <c r="N1200">
        <v>64</v>
      </c>
    </row>
    <row r="1201" spans="2:14" x14ac:dyDescent="0.25">
      <c r="B1201">
        <v>220</v>
      </c>
      <c r="C1201">
        <v>0</v>
      </c>
      <c r="D1201">
        <v>900</v>
      </c>
      <c r="E1201">
        <v>64</v>
      </c>
      <c r="F1201" t="b">
        <f t="shared" si="18"/>
        <v>0</v>
      </c>
      <c r="K1201">
        <v>309</v>
      </c>
      <c r="L1201">
        <v>168</v>
      </c>
      <c r="M1201">
        <v>643</v>
      </c>
      <c r="N1201">
        <v>64</v>
      </c>
    </row>
    <row r="1202" spans="2:14" x14ac:dyDescent="0.25">
      <c r="B1202">
        <v>210</v>
      </c>
      <c r="C1202">
        <v>2</v>
      </c>
      <c r="D1202">
        <v>908</v>
      </c>
      <c r="E1202">
        <v>64</v>
      </c>
      <c r="F1202" t="b">
        <f t="shared" si="18"/>
        <v>0</v>
      </c>
      <c r="K1202">
        <v>362</v>
      </c>
      <c r="L1202">
        <v>103</v>
      </c>
      <c r="M1202">
        <v>655</v>
      </c>
      <c r="N1202">
        <v>64</v>
      </c>
    </row>
    <row r="1203" spans="2:14" x14ac:dyDescent="0.25">
      <c r="B1203">
        <v>205</v>
      </c>
      <c r="C1203">
        <v>0</v>
      </c>
      <c r="D1203">
        <v>915</v>
      </c>
      <c r="E1203">
        <v>64</v>
      </c>
      <c r="F1203" t="b">
        <f t="shared" si="18"/>
        <v>0</v>
      </c>
      <c r="K1203">
        <v>405</v>
      </c>
      <c r="L1203">
        <v>46</v>
      </c>
      <c r="M1203">
        <v>669</v>
      </c>
      <c r="N1203">
        <v>64</v>
      </c>
    </row>
    <row r="1204" spans="2:14" x14ac:dyDescent="0.25">
      <c r="B1204">
        <v>201</v>
      </c>
      <c r="C1204">
        <v>0</v>
      </c>
      <c r="D1204">
        <v>919</v>
      </c>
      <c r="E1204">
        <v>64</v>
      </c>
      <c r="F1204" t="b">
        <f t="shared" si="18"/>
        <v>0</v>
      </c>
      <c r="K1204">
        <v>430</v>
      </c>
      <c r="L1204">
        <v>1</v>
      </c>
      <c r="M1204">
        <v>689</v>
      </c>
      <c r="N1204">
        <v>64</v>
      </c>
    </row>
    <row r="1205" spans="2:14" x14ac:dyDescent="0.25">
      <c r="B1205">
        <v>194</v>
      </c>
      <c r="C1205">
        <v>0</v>
      </c>
      <c r="D1205">
        <v>926</v>
      </c>
      <c r="E1205">
        <v>64</v>
      </c>
      <c r="F1205" t="b">
        <f t="shared" si="18"/>
        <v>0</v>
      </c>
      <c r="K1205">
        <v>420</v>
      </c>
      <c r="L1205">
        <v>0</v>
      </c>
      <c r="M1205">
        <v>700</v>
      </c>
      <c r="N1205">
        <v>64</v>
      </c>
    </row>
    <row r="1206" spans="2:14" x14ac:dyDescent="0.25">
      <c r="B1206">
        <v>183</v>
      </c>
      <c r="C1206">
        <v>0</v>
      </c>
      <c r="D1206">
        <v>937</v>
      </c>
      <c r="E1206">
        <v>64</v>
      </c>
      <c r="F1206" t="b">
        <f t="shared" si="18"/>
        <v>0</v>
      </c>
      <c r="K1206">
        <v>417</v>
      </c>
      <c r="L1206">
        <v>0</v>
      </c>
      <c r="M1206">
        <v>703</v>
      </c>
      <c r="N1206">
        <v>64</v>
      </c>
    </row>
    <row r="1207" spans="2:14" x14ac:dyDescent="0.25">
      <c r="B1207">
        <v>180</v>
      </c>
      <c r="C1207">
        <v>0</v>
      </c>
      <c r="D1207">
        <v>940</v>
      </c>
      <c r="E1207">
        <v>64</v>
      </c>
      <c r="F1207" t="b">
        <f t="shared" si="18"/>
        <v>0</v>
      </c>
      <c r="K1207">
        <v>401</v>
      </c>
      <c r="L1207">
        <v>0</v>
      </c>
      <c r="M1207">
        <v>719</v>
      </c>
      <c r="N1207">
        <v>64</v>
      </c>
    </row>
    <row r="1208" spans="2:14" x14ac:dyDescent="0.25">
      <c r="B1208">
        <v>171</v>
      </c>
      <c r="C1208">
        <v>5</v>
      </c>
      <c r="D1208">
        <v>944</v>
      </c>
      <c r="E1208">
        <v>64</v>
      </c>
      <c r="F1208" t="b">
        <f t="shared" si="18"/>
        <v>0</v>
      </c>
      <c r="K1208">
        <v>391</v>
      </c>
      <c r="L1208">
        <v>0</v>
      </c>
      <c r="M1208">
        <v>729</v>
      </c>
      <c r="N1208">
        <v>64</v>
      </c>
    </row>
    <row r="1209" spans="2:14" x14ac:dyDescent="0.25">
      <c r="B1209">
        <v>176</v>
      </c>
      <c r="C1209">
        <v>13</v>
      </c>
      <c r="D1209">
        <v>931</v>
      </c>
      <c r="E1209">
        <v>64</v>
      </c>
      <c r="F1209" t="b">
        <f t="shared" si="18"/>
        <v>0</v>
      </c>
      <c r="K1209">
        <v>385</v>
      </c>
      <c r="L1209">
        <v>0</v>
      </c>
      <c r="M1209">
        <v>735</v>
      </c>
      <c r="N1209">
        <v>64</v>
      </c>
    </row>
    <row r="1210" spans="2:14" x14ac:dyDescent="0.25">
      <c r="B1210">
        <v>178</v>
      </c>
      <c r="C1210">
        <v>14</v>
      </c>
      <c r="D1210">
        <v>928</v>
      </c>
      <c r="E1210">
        <v>64</v>
      </c>
      <c r="F1210" t="b">
        <f t="shared" si="18"/>
        <v>0</v>
      </c>
      <c r="K1210">
        <v>381</v>
      </c>
      <c r="L1210">
        <v>0</v>
      </c>
      <c r="M1210">
        <v>739</v>
      </c>
      <c r="N1210">
        <v>64</v>
      </c>
    </row>
    <row r="1211" spans="2:14" x14ac:dyDescent="0.25">
      <c r="B1211">
        <v>194</v>
      </c>
      <c r="C1211">
        <v>34</v>
      </c>
      <c r="D1211">
        <v>892</v>
      </c>
      <c r="E1211">
        <v>64</v>
      </c>
      <c r="F1211" t="b">
        <f t="shared" si="18"/>
        <v>0</v>
      </c>
      <c r="K1211">
        <v>367</v>
      </c>
      <c r="L1211">
        <v>0</v>
      </c>
      <c r="M1211">
        <v>753</v>
      </c>
      <c r="N1211">
        <v>64</v>
      </c>
    </row>
    <row r="1212" spans="2:14" x14ac:dyDescent="0.25">
      <c r="B1212">
        <v>220</v>
      </c>
      <c r="C1212">
        <v>76</v>
      </c>
      <c r="D1212">
        <v>824</v>
      </c>
      <c r="E1212">
        <v>64</v>
      </c>
      <c r="F1212" t="b">
        <f t="shared" si="18"/>
        <v>1</v>
      </c>
      <c r="K1212">
        <v>362</v>
      </c>
      <c r="L1212">
        <v>0</v>
      </c>
      <c r="M1212">
        <v>758</v>
      </c>
      <c r="N1212">
        <v>64</v>
      </c>
    </row>
    <row r="1213" spans="2:14" x14ac:dyDescent="0.25">
      <c r="B1213">
        <v>264</v>
      </c>
      <c r="C1213">
        <v>107</v>
      </c>
      <c r="D1213">
        <v>749</v>
      </c>
      <c r="E1213">
        <v>64</v>
      </c>
      <c r="F1213" t="b">
        <f t="shared" si="18"/>
        <v>1</v>
      </c>
      <c r="K1213">
        <v>345</v>
      </c>
      <c r="L1213">
        <v>1</v>
      </c>
      <c r="M1213">
        <v>774</v>
      </c>
      <c r="N1213">
        <v>64</v>
      </c>
    </row>
    <row r="1214" spans="2:14" x14ac:dyDescent="0.25">
      <c r="B1214">
        <v>311</v>
      </c>
      <c r="C1214">
        <v>134</v>
      </c>
      <c r="D1214">
        <v>675</v>
      </c>
      <c r="E1214">
        <v>64</v>
      </c>
      <c r="F1214" t="b">
        <f t="shared" si="18"/>
        <v>1</v>
      </c>
      <c r="K1214">
        <v>333</v>
      </c>
      <c r="L1214">
        <v>0</v>
      </c>
      <c r="M1214">
        <v>787</v>
      </c>
      <c r="N1214">
        <v>64</v>
      </c>
    </row>
    <row r="1215" spans="2:14" x14ac:dyDescent="0.25">
      <c r="B1215">
        <v>361</v>
      </c>
      <c r="C1215">
        <v>88</v>
      </c>
      <c r="D1215">
        <v>671</v>
      </c>
      <c r="E1215">
        <v>64</v>
      </c>
      <c r="F1215" t="b">
        <f t="shared" si="18"/>
        <v>1</v>
      </c>
      <c r="K1215">
        <v>321</v>
      </c>
      <c r="L1215">
        <v>0</v>
      </c>
      <c r="M1215">
        <v>799</v>
      </c>
      <c r="N1215">
        <v>64</v>
      </c>
    </row>
    <row r="1216" spans="2:14" x14ac:dyDescent="0.25">
      <c r="B1216">
        <v>402</v>
      </c>
      <c r="C1216">
        <v>29</v>
      </c>
      <c r="D1216">
        <v>689</v>
      </c>
      <c r="E1216">
        <v>64</v>
      </c>
      <c r="F1216" t="b">
        <f t="shared" si="18"/>
        <v>0</v>
      </c>
      <c r="K1216">
        <v>305</v>
      </c>
      <c r="L1216">
        <v>1</v>
      </c>
      <c r="M1216">
        <v>814</v>
      </c>
      <c r="N1216">
        <v>64</v>
      </c>
    </row>
    <row r="1217" spans="2:14" x14ac:dyDescent="0.25">
      <c r="B1217">
        <v>409</v>
      </c>
      <c r="C1217">
        <v>11</v>
      </c>
      <c r="D1217">
        <v>700</v>
      </c>
      <c r="E1217">
        <v>64</v>
      </c>
      <c r="F1217" t="b">
        <f t="shared" si="18"/>
        <v>0</v>
      </c>
      <c r="K1217">
        <v>298</v>
      </c>
      <c r="L1217">
        <v>0</v>
      </c>
      <c r="M1217">
        <v>822</v>
      </c>
      <c r="N1217">
        <v>64</v>
      </c>
    </row>
    <row r="1218" spans="2:14" x14ac:dyDescent="0.25">
      <c r="B1218">
        <v>408</v>
      </c>
      <c r="C1218">
        <v>0</v>
      </c>
      <c r="D1218">
        <v>712</v>
      </c>
      <c r="E1218">
        <v>64</v>
      </c>
      <c r="F1218" t="b">
        <f t="shared" si="18"/>
        <v>0</v>
      </c>
      <c r="K1218">
        <v>288</v>
      </c>
      <c r="L1218">
        <v>0</v>
      </c>
      <c r="M1218">
        <v>832</v>
      </c>
      <c r="N1218">
        <v>64</v>
      </c>
    </row>
    <row r="1219" spans="2:14" x14ac:dyDescent="0.25">
      <c r="B1219">
        <v>402</v>
      </c>
      <c r="C1219">
        <v>0</v>
      </c>
      <c r="D1219">
        <v>718</v>
      </c>
      <c r="E1219">
        <v>64</v>
      </c>
      <c r="F1219" t="b">
        <f t="shared" si="18"/>
        <v>0</v>
      </c>
      <c r="K1219">
        <v>285</v>
      </c>
      <c r="L1219">
        <v>0</v>
      </c>
      <c r="M1219">
        <v>835</v>
      </c>
      <c r="N1219">
        <v>64</v>
      </c>
    </row>
    <row r="1220" spans="2:14" x14ac:dyDescent="0.25">
      <c r="B1220">
        <v>383</v>
      </c>
      <c r="C1220">
        <v>0</v>
      </c>
      <c r="D1220">
        <v>737</v>
      </c>
      <c r="E1220">
        <v>64</v>
      </c>
      <c r="F1220" t="b">
        <f t="shared" si="18"/>
        <v>0</v>
      </c>
      <c r="K1220">
        <v>278</v>
      </c>
      <c r="L1220">
        <v>0</v>
      </c>
      <c r="M1220">
        <v>842</v>
      </c>
      <c r="N1220">
        <v>64</v>
      </c>
    </row>
    <row r="1221" spans="2:14" x14ac:dyDescent="0.25">
      <c r="B1221">
        <v>366</v>
      </c>
      <c r="C1221">
        <v>0</v>
      </c>
      <c r="D1221">
        <v>754</v>
      </c>
      <c r="E1221">
        <v>64</v>
      </c>
      <c r="F1221" t="b">
        <f t="shared" si="18"/>
        <v>0</v>
      </c>
      <c r="K1221">
        <v>267</v>
      </c>
      <c r="L1221">
        <v>0</v>
      </c>
      <c r="M1221">
        <v>853</v>
      </c>
      <c r="N1221">
        <v>64</v>
      </c>
    </row>
    <row r="1222" spans="2:14" x14ac:dyDescent="0.25">
      <c r="B1222">
        <v>354</v>
      </c>
      <c r="C1222">
        <v>1</v>
      </c>
      <c r="D1222">
        <v>765</v>
      </c>
      <c r="E1222">
        <v>64</v>
      </c>
      <c r="F1222" t="b">
        <f t="shared" si="18"/>
        <v>0</v>
      </c>
      <c r="K1222">
        <v>258</v>
      </c>
      <c r="L1222">
        <v>0</v>
      </c>
      <c r="M1222">
        <v>862</v>
      </c>
      <c r="N1222">
        <v>64</v>
      </c>
    </row>
    <row r="1223" spans="2:14" x14ac:dyDescent="0.25">
      <c r="B1223">
        <v>336</v>
      </c>
      <c r="C1223">
        <v>0</v>
      </c>
      <c r="D1223">
        <v>784</v>
      </c>
      <c r="E1223">
        <v>64</v>
      </c>
      <c r="F1223" t="b">
        <f t="shared" si="18"/>
        <v>0</v>
      </c>
      <c r="K1223">
        <v>248</v>
      </c>
      <c r="L1223">
        <v>0</v>
      </c>
      <c r="M1223">
        <v>872</v>
      </c>
      <c r="N1223">
        <v>64</v>
      </c>
    </row>
    <row r="1224" spans="2:14" x14ac:dyDescent="0.25">
      <c r="B1224">
        <v>322</v>
      </c>
      <c r="C1224">
        <v>0</v>
      </c>
      <c r="D1224">
        <v>798</v>
      </c>
      <c r="E1224">
        <v>64</v>
      </c>
      <c r="F1224" t="b">
        <f t="shared" si="18"/>
        <v>0</v>
      </c>
      <c r="K1224">
        <v>242</v>
      </c>
      <c r="L1224">
        <v>0</v>
      </c>
      <c r="M1224">
        <v>878</v>
      </c>
      <c r="N1224">
        <v>64</v>
      </c>
    </row>
    <row r="1225" spans="2:14" x14ac:dyDescent="0.25">
      <c r="B1225">
        <v>309</v>
      </c>
      <c r="C1225">
        <v>1</v>
      </c>
      <c r="D1225">
        <v>810</v>
      </c>
      <c r="E1225">
        <v>64</v>
      </c>
      <c r="F1225" t="b">
        <f t="shared" si="18"/>
        <v>0</v>
      </c>
      <c r="K1225">
        <v>234</v>
      </c>
      <c r="L1225">
        <v>0</v>
      </c>
      <c r="M1225">
        <v>886</v>
      </c>
      <c r="N1225">
        <v>64</v>
      </c>
    </row>
    <row r="1226" spans="2:14" x14ac:dyDescent="0.25">
      <c r="B1226">
        <v>293</v>
      </c>
      <c r="C1226">
        <v>0</v>
      </c>
      <c r="D1226">
        <v>827</v>
      </c>
      <c r="E1226">
        <v>64</v>
      </c>
      <c r="F1226" t="b">
        <f t="shared" si="18"/>
        <v>0</v>
      </c>
      <c r="K1226">
        <v>224</v>
      </c>
      <c r="L1226">
        <v>0</v>
      </c>
      <c r="M1226">
        <v>896</v>
      </c>
      <c r="N1226">
        <v>64</v>
      </c>
    </row>
    <row r="1227" spans="2:14" x14ac:dyDescent="0.25">
      <c r="B1227">
        <v>272</v>
      </c>
      <c r="C1227">
        <v>0</v>
      </c>
      <c r="D1227">
        <v>848</v>
      </c>
      <c r="E1227">
        <v>64</v>
      </c>
      <c r="F1227" t="b">
        <f t="shared" si="18"/>
        <v>0</v>
      </c>
      <c r="K1227">
        <v>217</v>
      </c>
      <c r="L1227">
        <v>0</v>
      </c>
      <c r="M1227">
        <v>903</v>
      </c>
      <c r="N1227">
        <v>64</v>
      </c>
    </row>
    <row r="1228" spans="2:14" x14ac:dyDescent="0.25">
      <c r="B1228">
        <v>259</v>
      </c>
      <c r="C1228">
        <v>0</v>
      </c>
      <c r="D1228">
        <v>861</v>
      </c>
      <c r="E1228">
        <v>64</v>
      </c>
      <c r="F1228" t="b">
        <f t="shared" si="18"/>
        <v>0</v>
      </c>
      <c r="K1228">
        <v>206</v>
      </c>
      <c r="L1228">
        <v>0</v>
      </c>
      <c r="M1228">
        <v>914</v>
      </c>
      <c r="N1228">
        <v>64</v>
      </c>
    </row>
    <row r="1229" spans="2:14" x14ac:dyDescent="0.25">
      <c r="B1229">
        <v>246</v>
      </c>
      <c r="C1229">
        <v>0</v>
      </c>
      <c r="D1229">
        <v>874</v>
      </c>
      <c r="E1229">
        <v>64</v>
      </c>
      <c r="F1229" t="b">
        <f t="shared" si="18"/>
        <v>0</v>
      </c>
      <c r="K1229">
        <v>200</v>
      </c>
      <c r="L1229">
        <v>0</v>
      </c>
      <c r="M1229">
        <v>920</v>
      </c>
      <c r="N1229">
        <v>64</v>
      </c>
    </row>
    <row r="1230" spans="2:14" x14ac:dyDescent="0.25">
      <c r="B1230">
        <v>236</v>
      </c>
      <c r="C1230">
        <v>0</v>
      </c>
      <c r="D1230">
        <v>884</v>
      </c>
      <c r="E1230">
        <v>64</v>
      </c>
      <c r="F1230" t="b">
        <f t="shared" si="18"/>
        <v>0</v>
      </c>
      <c r="K1230">
        <v>193</v>
      </c>
      <c r="L1230">
        <v>0</v>
      </c>
      <c r="M1230">
        <v>927</v>
      </c>
      <c r="N1230">
        <v>64</v>
      </c>
    </row>
    <row r="1231" spans="2:14" x14ac:dyDescent="0.25">
      <c r="B1231">
        <v>226</v>
      </c>
      <c r="C1231">
        <v>0</v>
      </c>
      <c r="D1231">
        <v>894</v>
      </c>
      <c r="E1231">
        <v>64</v>
      </c>
      <c r="F1231" t="b">
        <f t="shared" si="18"/>
        <v>0</v>
      </c>
      <c r="K1231">
        <v>182</v>
      </c>
      <c r="L1231">
        <v>0</v>
      </c>
      <c r="M1231">
        <v>938</v>
      </c>
      <c r="N1231">
        <v>64</v>
      </c>
    </row>
    <row r="1232" spans="2:14" x14ac:dyDescent="0.25">
      <c r="B1232">
        <v>217</v>
      </c>
      <c r="C1232">
        <v>0</v>
      </c>
      <c r="D1232">
        <v>903</v>
      </c>
      <c r="E1232">
        <v>64</v>
      </c>
      <c r="F1232" t="b">
        <f t="shared" si="18"/>
        <v>0</v>
      </c>
      <c r="K1232">
        <v>169</v>
      </c>
      <c r="L1232">
        <v>0</v>
      </c>
      <c r="M1232">
        <v>951</v>
      </c>
      <c r="N1232">
        <v>64</v>
      </c>
    </row>
    <row r="1233" spans="2:14" x14ac:dyDescent="0.25">
      <c r="B1233">
        <v>210</v>
      </c>
      <c r="C1233">
        <v>0</v>
      </c>
      <c r="D1233">
        <v>910</v>
      </c>
      <c r="E1233">
        <v>64</v>
      </c>
      <c r="F1233" t="b">
        <f t="shared" si="18"/>
        <v>0</v>
      </c>
      <c r="K1233">
        <v>164</v>
      </c>
      <c r="L1233">
        <v>2</v>
      </c>
      <c r="M1233">
        <v>954</v>
      </c>
      <c r="N1233">
        <v>64</v>
      </c>
    </row>
    <row r="1234" spans="2:14" x14ac:dyDescent="0.25">
      <c r="B1234">
        <v>203</v>
      </c>
      <c r="C1234">
        <v>0</v>
      </c>
      <c r="D1234">
        <v>917</v>
      </c>
      <c r="E1234">
        <v>64</v>
      </c>
      <c r="F1234" t="b">
        <f t="shared" si="18"/>
        <v>0</v>
      </c>
      <c r="K1234">
        <v>157</v>
      </c>
      <c r="L1234">
        <v>0</v>
      </c>
      <c r="M1234">
        <v>963</v>
      </c>
      <c r="N1234">
        <v>64</v>
      </c>
    </row>
    <row r="1235" spans="2:14" x14ac:dyDescent="0.25">
      <c r="B1235">
        <v>202</v>
      </c>
      <c r="C1235">
        <v>19</v>
      </c>
      <c r="D1235">
        <v>899</v>
      </c>
      <c r="E1235">
        <v>64</v>
      </c>
      <c r="F1235" t="b">
        <f t="shared" si="18"/>
        <v>0</v>
      </c>
      <c r="K1235">
        <v>150</v>
      </c>
      <c r="L1235">
        <v>0</v>
      </c>
      <c r="M1235">
        <v>970</v>
      </c>
      <c r="N1235">
        <v>64</v>
      </c>
    </row>
    <row r="1236" spans="2:14" x14ac:dyDescent="0.25">
      <c r="B1236">
        <v>215</v>
      </c>
      <c r="C1236">
        <v>29</v>
      </c>
      <c r="D1236">
        <v>876</v>
      </c>
      <c r="E1236">
        <v>64</v>
      </c>
      <c r="F1236" t="b">
        <f t="shared" si="18"/>
        <v>0</v>
      </c>
      <c r="K1236">
        <v>141</v>
      </c>
      <c r="L1236">
        <v>0</v>
      </c>
      <c r="M1236">
        <v>979</v>
      </c>
      <c r="N1236">
        <v>64</v>
      </c>
    </row>
    <row r="1237" spans="2:14" x14ac:dyDescent="0.25">
      <c r="B1237">
        <v>231</v>
      </c>
      <c r="C1237">
        <v>23</v>
      </c>
      <c r="D1237">
        <v>866</v>
      </c>
      <c r="E1237">
        <v>64</v>
      </c>
      <c r="F1237" t="b">
        <f t="shared" si="18"/>
        <v>0</v>
      </c>
      <c r="K1237">
        <v>151</v>
      </c>
      <c r="L1237">
        <v>33</v>
      </c>
      <c r="M1237">
        <v>936</v>
      </c>
      <c r="N1237">
        <v>64</v>
      </c>
    </row>
    <row r="1238" spans="2:14" x14ac:dyDescent="0.25">
      <c r="B1238">
        <v>241</v>
      </c>
      <c r="C1238">
        <v>0</v>
      </c>
      <c r="D1238">
        <v>879</v>
      </c>
      <c r="E1238">
        <v>64</v>
      </c>
      <c r="F1238" t="b">
        <f t="shared" si="18"/>
        <v>0</v>
      </c>
      <c r="K1238">
        <v>163</v>
      </c>
      <c r="L1238">
        <v>37</v>
      </c>
      <c r="M1238">
        <v>920</v>
      </c>
      <c r="N1238">
        <v>64</v>
      </c>
    </row>
    <row r="1239" spans="2:14" x14ac:dyDescent="0.25">
      <c r="B1239">
        <v>231</v>
      </c>
      <c r="C1239">
        <v>0</v>
      </c>
      <c r="D1239">
        <v>889</v>
      </c>
      <c r="E1239">
        <v>64</v>
      </c>
      <c r="F1239" t="b">
        <f t="shared" si="18"/>
        <v>0</v>
      </c>
      <c r="K1239">
        <v>189</v>
      </c>
      <c r="L1239">
        <v>40</v>
      </c>
      <c r="M1239">
        <v>891</v>
      </c>
      <c r="N1239">
        <v>64</v>
      </c>
    </row>
    <row r="1240" spans="2:14" x14ac:dyDescent="0.25">
      <c r="B1240">
        <v>225</v>
      </c>
      <c r="C1240">
        <v>0</v>
      </c>
      <c r="D1240">
        <v>895</v>
      </c>
      <c r="E1240">
        <v>64</v>
      </c>
      <c r="F1240" t="b">
        <f t="shared" ref="F1240:F1303" si="19">C1240&gt;E1240</f>
        <v>0</v>
      </c>
      <c r="K1240">
        <v>216</v>
      </c>
      <c r="L1240">
        <v>59</v>
      </c>
      <c r="M1240">
        <v>845</v>
      </c>
      <c r="N1240">
        <v>64</v>
      </c>
    </row>
    <row r="1241" spans="2:14" x14ac:dyDescent="0.25">
      <c r="B1241">
        <v>222</v>
      </c>
      <c r="C1241">
        <v>1</v>
      </c>
      <c r="D1241">
        <v>897</v>
      </c>
      <c r="E1241">
        <v>64</v>
      </c>
      <c r="F1241" t="b">
        <f t="shared" si="19"/>
        <v>0</v>
      </c>
      <c r="K1241">
        <v>249</v>
      </c>
      <c r="L1241">
        <v>129</v>
      </c>
      <c r="M1241">
        <v>742</v>
      </c>
      <c r="N1241">
        <v>64</v>
      </c>
    </row>
    <row r="1242" spans="2:14" x14ac:dyDescent="0.25">
      <c r="B1242">
        <v>217</v>
      </c>
      <c r="C1242">
        <v>0</v>
      </c>
      <c r="D1242">
        <v>903</v>
      </c>
      <c r="E1242">
        <v>64</v>
      </c>
      <c r="F1242" t="b">
        <f t="shared" si="19"/>
        <v>0</v>
      </c>
      <c r="K1242">
        <v>288</v>
      </c>
      <c r="L1242">
        <v>138</v>
      </c>
      <c r="M1242">
        <v>694</v>
      </c>
      <c r="N1242">
        <v>64</v>
      </c>
    </row>
    <row r="1243" spans="2:14" x14ac:dyDescent="0.25">
      <c r="B1243">
        <v>210</v>
      </c>
      <c r="C1243">
        <v>0</v>
      </c>
      <c r="D1243">
        <v>910</v>
      </c>
      <c r="E1243">
        <v>64</v>
      </c>
      <c r="F1243" t="b">
        <f t="shared" si="19"/>
        <v>0</v>
      </c>
      <c r="K1243">
        <v>332</v>
      </c>
      <c r="L1243">
        <v>101</v>
      </c>
      <c r="M1243">
        <v>687</v>
      </c>
      <c r="N1243">
        <v>64</v>
      </c>
    </row>
    <row r="1244" spans="2:14" x14ac:dyDescent="0.25">
      <c r="B1244">
        <v>202</v>
      </c>
      <c r="C1244">
        <v>4</v>
      </c>
      <c r="D1244">
        <v>914</v>
      </c>
      <c r="E1244">
        <v>64</v>
      </c>
      <c r="F1244" t="b">
        <f t="shared" si="19"/>
        <v>0</v>
      </c>
      <c r="K1244">
        <v>363</v>
      </c>
      <c r="L1244">
        <v>48</v>
      </c>
      <c r="M1244">
        <v>709</v>
      </c>
      <c r="N1244">
        <v>64</v>
      </c>
    </row>
    <row r="1245" spans="2:14" x14ac:dyDescent="0.25">
      <c r="B1245">
        <v>207</v>
      </c>
      <c r="C1245">
        <v>51</v>
      </c>
      <c r="D1245">
        <v>862</v>
      </c>
      <c r="E1245">
        <v>64</v>
      </c>
      <c r="F1245" t="b">
        <f t="shared" si="19"/>
        <v>0</v>
      </c>
      <c r="K1245">
        <v>383</v>
      </c>
      <c r="L1245">
        <v>12</v>
      </c>
      <c r="M1245">
        <v>725</v>
      </c>
      <c r="N1245">
        <v>64</v>
      </c>
    </row>
    <row r="1246" spans="2:14" x14ac:dyDescent="0.25">
      <c r="B1246">
        <v>246</v>
      </c>
      <c r="C1246">
        <v>80</v>
      </c>
      <c r="D1246">
        <v>794</v>
      </c>
      <c r="E1246">
        <v>64</v>
      </c>
      <c r="F1246" t="b">
        <f t="shared" si="19"/>
        <v>1</v>
      </c>
      <c r="K1246">
        <v>374</v>
      </c>
      <c r="L1246">
        <v>0</v>
      </c>
      <c r="M1246">
        <v>746</v>
      </c>
      <c r="N1246">
        <v>64</v>
      </c>
    </row>
    <row r="1247" spans="2:14" x14ac:dyDescent="0.25">
      <c r="B1247">
        <v>293</v>
      </c>
      <c r="C1247">
        <v>122</v>
      </c>
      <c r="D1247">
        <v>705</v>
      </c>
      <c r="E1247">
        <v>64</v>
      </c>
      <c r="F1247" t="b">
        <f t="shared" si="19"/>
        <v>1</v>
      </c>
      <c r="K1247">
        <v>359</v>
      </c>
      <c r="L1247">
        <v>0</v>
      </c>
      <c r="M1247">
        <v>761</v>
      </c>
      <c r="N1247">
        <v>64</v>
      </c>
    </row>
    <row r="1248" spans="2:14" x14ac:dyDescent="0.25">
      <c r="B1248">
        <v>332</v>
      </c>
      <c r="C1248">
        <v>108</v>
      </c>
      <c r="D1248">
        <v>680</v>
      </c>
      <c r="E1248">
        <v>64</v>
      </c>
      <c r="F1248" t="b">
        <f t="shared" si="19"/>
        <v>1</v>
      </c>
      <c r="K1248">
        <v>347</v>
      </c>
      <c r="L1248">
        <v>1</v>
      </c>
      <c r="M1248">
        <v>772</v>
      </c>
      <c r="N1248">
        <v>64</v>
      </c>
    </row>
    <row r="1249" spans="2:14" x14ac:dyDescent="0.25">
      <c r="B1249">
        <v>367</v>
      </c>
      <c r="C1249">
        <v>73</v>
      </c>
      <c r="D1249">
        <v>680</v>
      </c>
      <c r="E1249">
        <v>64</v>
      </c>
      <c r="F1249" t="b">
        <f t="shared" si="19"/>
        <v>1</v>
      </c>
      <c r="K1249">
        <v>343</v>
      </c>
      <c r="L1249">
        <v>2</v>
      </c>
      <c r="M1249">
        <v>775</v>
      </c>
      <c r="N1249">
        <v>64</v>
      </c>
    </row>
    <row r="1250" spans="2:14" x14ac:dyDescent="0.25">
      <c r="B1250">
        <v>393</v>
      </c>
      <c r="C1250">
        <v>33</v>
      </c>
      <c r="D1250">
        <v>694</v>
      </c>
      <c r="E1250">
        <v>64</v>
      </c>
      <c r="F1250" t="b">
        <f t="shared" si="19"/>
        <v>0</v>
      </c>
      <c r="K1250">
        <v>334</v>
      </c>
      <c r="L1250">
        <v>2</v>
      </c>
      <c r="M1250">
        <v>784</v>
      </c>
      <c r="N1250">
        <v>64</v>
      </c>
    </row>
    <row r="1251" spans="2:14" x14ac:dyDescent="0.25">
      <c r="B1251">
        <v>397</v>
      </c>
      <c r="C1251">
        <v>2</v>
      </c>
      <c r="D1251">
        <v>721</v>
      </c>
      <c r="E1251">
        <v>64</v>
      </c>
      <c r="F1251" t="b">
        <f t="shared" si="19"/>
        <v>0</v>
      </c>
      <c r="K1251">
        <v>334</v>
      </c>
      <c r="L1251">
        <v>3</v>
      </c>
      <c r="M1251">
        <v>783</v>
      </c>
      <c r="N1251">
        <v>64</v>
      </c>
    </row>
    <row r="1252" spans="2:14" x14ac:dyDescent="0.25">
      <c r="B1252">
        <v>391</v>
      </c>
      <c r="C1252">
        <v>0</v>
      </c>
      <c r="D1252">
        <v>729</v>
      </c>
      <c r="E1252">
        <v>64</v>
      </c>
      <c r="F1252" t="b">
        <f t="shared" si="19"/>
        <v>0</v>
      </c>
      <c r="K1252">
        <v>334</v>
      </c>
      <c r="L1252">
        <v>9</v>
      </c>
      <c r="M1252">
        <v>777</v>
      </c>
      <c r="N1252">
        <v>64</v>
      </c>
    </row>
    <row r="1253" spans="2:14" x14ac:dyDescent="0.25">
      <c r="B1253">
        <v>376</v>
      </c>
      <c r="C1253">
        <v>0</v>
      </c>
      <c r="D1253">
        <v>744</v>
      </c>
      <c r="E1253">
        <v>64</v>
      </c>
      <c r="F1253" t="b">
        <f t="shared" si="19"/>
        <v>0</v>
      </c>
      <c r="K1253">
        <v>337</v>
      </c>
      <c r="L1253">
        <v>5</v>
      </c>
      <c r="M1253">
        <v>778</v>
      </c>
      <c r="N1253">
        <v>64</v>
      </c>
    </row>
    <row r="1254" spans="2:14" x14ac:dyDescent="0.25">
      <c r="B1254">
        <v>358</v>
      </c>
      <c r="C1254">
        <v>0</v>
      </c>
      <c r="D1254">
        <v>762</v>
      </c>
      <c r="E1254">
        <v>64</v>
      </c>
      <c r="F1254" t="b">
        <f t="shared" si="19"/>
        <v>0</v>
      </c>
      <c r="K1254">
        <v>325</v>
      </c>
      <c r="L1254">
        <v>0</v>
      </c>
      <c r="M1254">
        <v>795</v>
      </c>
      <c r="N1254">
        <v>64</v>
      </c>
    </row>
    <row r="1255" spans="2:14" x14ac:dyDescent="0.25">
      <c r="B1255">
        <v>345</v>
      </c>
      <c r="C1255">
        <v>0</v>
      </c>
      <c r="D1255">
        <v>775</v>
      </c>
      <c r="E1255">
        <v>64</v>
      </c>
      <c r="F1255" t="b">
        <f t="shared" si="19"/>
        <v>0</v>
      </c>
      <c r="K1255">
        <v>317</v>
      </c>
      <c r="L1255">
        <v>0</v>
      </c>
      <c r="M1255">
        <v>803</v>
      </c>
      <c r="N1255">
        <v>64</v>
      </c>
    </row>
    <row r="1256" spans="2:14" x14ac:dyDescent="0.25">
      <c r="B1256">
        <v>335</v>
      </c>
      <c r="C1256">
        <v>0</v>
      </c>
      <c r="D1256">
        <v>785</v>
      </c>
      <c r="E1256">
        <v>64</v>
      </c>
      <c r="F1256" t="b">
        <f t="shared" si="19"/>
        <v>0</v>
      </c>
      <c r="K1256">
        <v>311</v>
      </c>
      <c r="L1256">
        <v>0</v>
      </c>
      <c r="M1256">
        <v>809</v>
      </c>
      <c r="N1256">
        <v>64</v>
      </c>
    </row>
    <row r="1257" spans="2:14" x14ac:dyDescent="0.25">
      <c r="B1257">
        <v>322</v>
      </c>
      <c r="C1257">
        <v>0</v>
      </c>
      <c r="D1257">
        <v>798</v>
      </c>
      <c r="E1257">
        <v>64</v>
      </c>
      <c r="F1257" t="b">
        <f t="shared" si="19"/>
        <v>0</v>
      </c>
      <c r="K1257">
        <v>305</v>
      </c>
      <c r="L1257">
        <v>0</v>
      </c>
      <c r="M1257">
        <v>815</v>
      </c>
      <c r="N1257">
        <v>64</v>
      </c>
    </row>
    <row r="1258" spans="2:14" x14ac:dyDescent="0.25">
      <c r="B1258">
        <v>308</v>
      </c>
      <c r="C1258">
        <v>0</v>
      </c>
      <c r="D1258">
        <v>812</v>
      </c>
      <c r="E1258">
        <v>64</v>
      </c>
      <c r="F1258" t="b">
        <f t="shared" si="19"/>
        <v>0</v>
      </c>
      <c r="K1258">
        <v>296</v>
      </c>
      <c r="L1258">
        <v>0</v>
      </c>
      <c r="M1258">
        <v>824</v>
      </c>
      <c r="N1258">
        <v>64</v>
      </c>
    </row>
    <row r="1259" spans="2:14" x14ac:dyDescent="0.25">
      <c r="B1259">
        <v>298</v>
      </c>
      <c r="C1259">
        <v>1</v>
      </c>
      <c r="D1259">
        <v>821</v>
      </c>
      <c r="E1259">
        <v>64</v>
      </c>
      <c r="F1259" t="b">
        <f t="shared" si="19"/>
        <v>0</v>
      </c>
      <c r="K1259">
        <v>285</v>
      </c>
      <c r="L1259">
        <v>0</v>
      </c>
      <c r="M1259">
        <v>835</v>
      </c>
      <c r="N1259">
        <v>64</v>
      </c>
    </row>
    <row r="1260" spans="2:14" x14ac:dyDescent="0.25">
      <c r="B1260">
        <v>283</v>
      </c>
      <c r="C1260">
        <v>0</v>
      </c>
      <c r="D1260">
        <v>837</v>
      </c>
      <c r="E1260">
        <v>64</v>
      </c>
      <c r="F1260" t="b">
        <f t="shared" si="19"/>
        <v>0</v>
      </c>
      <c r="K1260">
        <v>277</v>
      </c>
      <c r="L1260">
        <v>0</v>
      </c>
      <c r="M1260">
        <v>843</v>
      </c>
      <c r="N1260">
        <v>64</v>
      </c>
    </row>
    <row r="1261" spans="2:14" x14ac:dyDescent="0.25">
      <c r="B1261">
        <v>276</v>
      </c>
      <c r="C1261">
        <v>0</v>
      </c>
      <c r="D1261">
        <v>844</v>
      </c>
      <c r="E1261">
        <v>64</v>
      </c>
      <c r="F1261" t="b">
        <f t="shared" si="19"/>
        <v>0</v>
      </c>
      <c r="K1261">
        <v>267</v>
      </c>
      <c r="L1261">
        <v>0</v>
      </c>
      <c r="M1261">
        <v>853</v>
      </c>
      <c r="N1261">
        <v>64</v>
      </c>
    </row>
    <row r="1262" spans="2:14" x14ac:dyDescent="0.25">
      <c r="B1262">
        <v>263</v>
      </c>
      <c r="C1262">
        <v>0</v>
      </c>
      <c r="D1262">
        <v>857</v>
      </c>
      <c r="E1262">
        <v>64</v>
      </c>
      <c r="F1262" t="b">
        <f t="shared" si="19"/>
        <v>0</v>
      </c>
      <c r="K1262">
        <v>264</v>
      </c>
      <c r="L1262">
        <v>0</v>
      </c>
      <c r="M1262">
        <v>856</v>
      </c>
      <c r="N1262">
        <v>64</v>
      </c>
    </row>
    <row r="1263" spans="2:14" x14ac:dyDescent="0.25">
      <c r="B1263">
        <v>255</v>
      </c>
      <c r="C1263">
        <v>0</v>
      </c>
      <c r="D1263">
        <v>865</v>
      </c>
      <c r="E1263">
        <v>64</v>
      </c>
      <c r="F1263" t="b">
        <f t="shared" si="19"/>
        <v>0</v>
      </c>
      <c r="K1263">
        <v>258</v>
      </c>
      <c r="L1263">
        <v>0</v>
      </c>
      <c r="M1263">
        <v>862</v>
      </c>
      <c r="N1263">
        <v>64</v>
      </c>
    </row>
    <row r="1264" spans="2:14" x14ac:dyDescent="0.25">
      <c r="B1264">
        <v>245</v>
      </c>
      <c r="C1264">
        <v>0</v>
      </c>
      <c r="D1264">
        <v>875</v>
      </c>
      <c r="E1264">
        <v>64</v>
      </c>
      <c r="F1264" t="b">
        <f t="shared" si="19"/>
        <v>0</v>
      </c>
      <c r="K1264">
        <v>248</v>
      </c>
      <c r="L1264">
        <v>0</v>
      </c>
      <c r="M1264">
        <v>872</v>
      </c>
      <c r="N1264">
        <v>64</v>
      </c>
    </row>
    <row r="1265" spans="2:14" x14ac:dyDescent="0.25">
      <c r="B1265">
        <v>239</v>
      </c>
      <c r="C1265">
        <v>0</v>
      </c>
      <c r="D1265">
        <v>881</v>
      </c>
      <c r="E1265">
        <v>64</v>
      </c>
      <c r="F1265" t="b">
        <f t="shared" si="19"/>
        <v>0</v>
      </c>
      <c r="K1265">
        <v>244</v>
      </c>
      <c r="L1265">
        <v>0</v>
      </c>
      <c r="M1265">
        <v>876</v>
      </c>
      <c r="N1265">
        <v>64</v>
      </c>
    </row>
    <row r="1266" spans="2:14" x14ac:dyDescent="0.25">
      <c r="B1266">
        <v>234</v>
      </c>
      <c r="C1266">
        <v>1</v>
      </c>
      <c r="D1266">
        <v>885</v>
      </c>
      <c r="E1266">
        <v>64</v>
      </c>
      <c r="F1266" t="b">
        <f t="shared" si="19"/>
        <v>0</v>
      </c>
      <c r="K1266">
        <v>237</v>
      </c>
      <c r="L1266">
        <v>0</v>
      </c>
      <c r="M1266">
        <v>883</v>
      </c>
      <c r="N1266">
        <v>64</v>
      </c>
    </row>
    <row r="1267" spans="2:14" x14ac:dyDescent="0.25">
      <c r="B1267">
        <v>226</v>
      </c>
      <c r="C1267">
        <v>0</v>
      </c>
      <c r="D1267">
        <v>894</v>
      </c>
      <c r="E1267">
        <v>64</v>
      </c>
      <c r="F1267" t="b">
        <f t="shared" si="19"/>
        <v>0</v>
      </c>
      <c r="K1267">
        <v>227</v>
      </c>
      <c r="L1267">
        <v>2</v>
      </c>
      <c r="M1267">
        <v>891</v>
      </c>
      <c r="N1267">
        <v>64</v>
      </c>
    </row>
    <row r="1268" spans="2:14" x14ac:dyDescent="0.25">
      <c r="B1268">
        <v>221</v>
      </c>
      <c r="C1268">
        <v>0</v>
      </c>
      <c r="D1268">
        <v>899</v>
      </c>
      <c r="E1268">
        <v>64</v>
      </c>
      <c r="F1268" t="b">
        <f t="shared" si="19"/>
        <v>0</v>
      </c>
      <c r="K1268">
        <v>224</v>
      </c>
      <c r="L1268">
        <v>0</v>
      </c>
      <c r="M1268">
        <v>896</v>
      </c>
      <c r="N1268">
        <v>64</v>
      </c>
    </row>
    <row r="1269" spans="2:14" x14ac:dyDescent="0.25">
      <c r="B1269">
        <v>209</v>
      </c>
      <c r="C1269">
        <v>0</v>
      </c>
      <c r="D1269">
        <v>911</v>
      </c>
      <c r="E1269">
        <v>64</v>
      </c>
      <c r="F1269" t="b">
        <f t="shared" si="19"/>
        <v>0</v>
      </c>
      <c r="K1269">
        <v>220</v>
      </c>
      <c r="L1269">
        <v>0</v>
      </c>
      <c r="M1269">
        <v>900</v>
      </c>
      <c r="N1269">
        <v>64</v>
      </c>
    </row>
    <row r="1270" spans="2:14" x14ac:dyDescent="0.25">
      <c r="B1270">
        <v>205</v>
      </c>
      <c r="C1270">
        <v>0</v>
      </c>
      <c r="D1270">
        <v>915</v>
      </c>
      <c r="E1270">
        <v>64</v>
      </c>
      <c r="F1270" t="b">
        <f t="shared" si="19"/>
        <v>0</v>
      </c>
      <c r="K1270">
        <v>208</v>
      </c>
      <c r="L1270">
        <v>0</v>
      </c>
      <c r="M1270">
        <v>912</v>
      </c>
      <c r="N1270">
        <v>64</v>
      </c>
    </row>
    <row r="1271" spans="2:14" x14ac:dyDescent="0.25">
      <c r="B1271">
        <v>203</v>
      </c>
      <c r="C1271">
        <v>0</v>
      </c>
      <c r="D1271">
        <v>917</v>
      </c>
      <c r="E1271">
        <v>64</v>
      </c>
      <c r="F1271" t="b">
        <f t="shared" si="19"/>
        <v>0</v>
      </c>
      <c r="K1271">
        <v>200</v>
      </c>
      <c r="L1271">
        <v>0</v>
      </c>
      <c r="M1271">
        <v>920</v>
      </c>
      <c r="N1271">
        <v>64</v>
      </c>
    </row>
    <row r="1272" spans="2:14" x14ac:dyDescent="0.25">
      <c r="B1272">
        <v>195</v>
      </c>
      <c r="C1272">
        <v>0</v>
      </c>
      <c r="D1272">
        <v>925</v>
      </c>
      <c r="E1272">
        <v>64</v>
      </c>
      <c r="F1272" t="b">
        <f t="shared" si="19"/>
        <v>0</v>
      </c>
      <c r="K1272">
        <v>188</v>
      </c>
      <c r="L1272">
        <v>0</v>
      </c>
      <c r="M1272">
        <v>932</v>
      </c>
      <c r="N1272">
        <v>64</v>
      </c>
    </row>
    <row r="1273" spans="2:14" x14ac:dyDescent="0.25">
      <c r="B1273">
        <v>180</v>
      </c>
      <c r="C1273">
        <v>0</v>
      </c>
      <c r="D1273">
        <v>940</v>
      </c>
      <c r="E1273">
        <v>64</v>
      </c>
      <c r="F1273" t="b">
        <f t="shared" si="19"/>
        <v>0</v>
      </c>
      <c r="K1273">
        <v>176</v>
      </c>
      <c r="L1273">
        <v>1</v>
      </c>
      <c r="M1273">
        <v>943</v>
      </c>
      <c r="N1273">
        <v>64</v>
      </c>
    </row>
    <row r="1274" spans="2:14" x14ac:dyDescent="0.25">
      <c r="B1274">
        <v>177</v>
      </c>
      <c r="C1274">
        <v>9</v>
      </c>
      <c r="D1274">
        <v>934</v>
      </c>
      <c r="E1274">
        <v>64</v>
      </c>
      <c r="F1274" t="b">
        <f t="shared" si="19"/>
        <v>0</v>
      </c>
      <c r="K1274">
        <v>172</v>
      </c>
      <c r="L1274">
        <v>0</v>
      </c>
      <c r="M1274">
        <v>948</v>
      </c>
      <c r="N1274">
        <v>64</v>
      </c>
    </row>
    <row r="1275" spans="2:14" x14ac:dyDescent="0.25">
      <c r="B1275">
        <v>176</v>
      </c>
      <c r="C1275">
        <v>16</v>
      </c>
      <c r="D1275">
        <v>928</v>
      </c>
      <c r="E1275">
        <v>64</v>
      </c>
      <c r="F1275" t="b">
        <f t="shared" si="19"/>
        <v>0</v>
      </c>
      <c r="K1275">
        <v>161</v>
      </c>
      <c r="L1275">
        <v>0</v>
      </c>
      <c r="M1275">
        <v>959</v>
      </c>
      <c r="N1275">
        <v>64</v>
      </c>
    </row>
    <row r="1276" spans="2:14" x14ac:dyDescent="0.25">
      <c r="B1276">
        <v>201</v>
      </c>
      <c r="C1276">
        <v>50</v>
      </c>
      <c r="D1276">
        <v>869</v>
      </c>
      <c r="E1276">
        <v>64</v>
      </c>
      <c r="F1276" t="b">
        <f t="shared" si="19"/>
        <v>0</v>
      </c>
      <c r="K1276">
        <v>156</v>
      </c>
      <c r="L1276">
        <v>0</v>
      </c>
      <c r="M1276">
        <v>964</v>
      </c>
      <c r="N1276">
        <v>64</v>
      </c>
    </row>
    <row r="1277" spans="2:14" x14ac:dyDescent="0.25">
      <c r="B1277">
        <v>236</v>
      </c>
      <c r="C1277">
        <v>106</v>
      </c>
      <c r="D1277">
        <v>778</v>
      </c>
      <c r="E1277">
        <v>64</v>
      </c>
      <c r="F1277" t="b">
        <f t="shared" si="19"/>
        <v>1</v>
      </c>
      <c r="K1277">
        <v>146</v>
      </c>
      <c r="L1277">
        <v>0</v>
      </c>
      <c r="M1277">
        <v>974</v>
      </c>
      <c r="N1277">
        <v>64</v>
      </c>
    </row>
    <row r="1278" spans="2:14" x14ac:dyDescent="0.25">
      <c r="B1278">
        <v>281</v>
      </c>
      <c r="C1278">
        <v>145</v>
      </c>
      <c r="D1278">
        <v>694</v>
      </c>
      <c r="E1278">
        <v>64</v>
      </c>
      <c r="F1278" t="b">
        <f t="shared" si="19"/>
        <v>1</v>
      </c>
      <c r="K1278">
        <v>130</v>
      </c>
      <c r="L1278">
        <v>0</v>
      </c>
      <c r="M1278">
        <v>990</v>
      </c>
      <c r="N1278">
        <v>64</v>
      </c>
    </row>
    <row r="1279" spans="2:14" x14ac:dyDescent="0.25">
      <c r="B1279">
        <v>326</v>
      </c>
      <c r="C1279">
        <v>128</v>
      </c>
      <c r="D1279">
        <v>666</v>
      </c>
      <c r="E1279">
        <v>64</v>
      </c>
      <c r="F1279" t="b">
        <f t="shared" si="19"/>
        <v>1</v>
      </c>
      <c r="K1279">
        <v>121</v>
      </c>
      <c r="L1279">
        <v>15</v>
      </c>
      <c r="M1279">
        <v>984</v>
      </c>
      <c r="N1279">
        <v>64</v>
      </c>
    </row>
    <row r="1280" spans="2:14" x14ac:dyDescent="0.25">
      <c r="B1280">
        <v>377</v>
      </c>
      <c r="C1280">
        <v>82</v>
      </c>
      <c r="D1280">
        <v>661</v>
      </c>
      <c r="E1280">
        <v>64</v>
      </c>
      <c r="F1280" t="b">
        <f t="shared" si="19"/>
        <v>1</v>
      </c>
      <c r="K1280">
        <v>143</v>
      </c>
      <c r="L1280">
        <v>81</v>
      </c>
      <c r="M1280">
        <v>896</v>
      </c>
      <c r="N1280">
        <v>64</v>
      </c>
    </row>
    <row r="1281" spans="2:14" x14ac:dyDescent="0.25">
      <c r="B1281">
        <v>414</v>
      </c>
      <c r="C1281">
        <v>24</v>
      </c>
      <c r="D1281">
        <v>682</v>
      </c>
      <c r="E1281">
        <v>64</v>
      </c>
      <c r="F1281" t="b">
        <f t="shared" si="19"/>
        <v>0</v>
      </c>
      <c r="K1281">
        <v>198</v>
      </c>
      <c r="L1281">
        <v>219</v>
      </c>
      <c r="M1281">
        <v>703</v>
      </c>
      <c r="N1281">
        <v>64</v>
      </c>
    </row>
    <row r="1282" spans="2:14" x14ac:dyDescent="0.25">
      <c r="B1282">
        <v>416</v>
      </c>
      <c r="C1282">
        <v>0</v>
      </c>
      <c r="D1282">
        <v>704</v>
      </c>
      <c r="E1282">
        <v>64</v>
      </c>
      <c r="F1282" t="b">
        <f t="shared" si="19"/>
        <v>0</v>
      </c>
      <c r="K1282">
        <v>255</v>
      </c>
      <c r="L1282">
        <v>219</v>
      </c>
      <c r="M1282">
        <v>646</v>
      </c>
      <c r="N1282">
        <v>64</v>
      </c>
    </row>
    <row r="1283" spans="2:14" x14ac:dyDescent="0.25">
      <c r="B1283">
        <v>402</v>
      </c>
      <c r="C1283">
        <v>2</v>
      </c>
      <c r="D1283">
        <v>716</v>
      </c>
      <c r="E1283">
        <v>64</v>
      </c>
      <c r="F1283" t="b">
        <f t="shared" si="19"/>
        <v>0</v>
      </c>
      <c r="K1283">
        <v>297</v>
      </c>
      <c r="L1283">
        <v>157</v>
      </c>
      <c r="M1283">
        <v>666</v>
      </c>
      <c r="N1283">
        <v>64</v>
      </c>
    </row>
    <row r="1284" spans="2:14" x14ac:dyDescent="0.25">
      <c r="B1284">
        <v>384</v>
      </c>
      <c r="C1284">
        <v>0</v>
      </c>
      <c r="D1284">
        <v>736</v>
      </c>
      <c r="E1284">
        <v>64</v>
      </c>
      <c r="F1284" t="b">
        <f t="shared" si="19"/>
        <v>0</v>
      </c>
      <c r="K1284">
        <v>340</v>
      </c>
      <c r="L1284">
        <v>112</v>
      </c>
      <c r="M1284">
        <v>668</v>
      </c>
      <c r="N1284">
        <v>64</v>
      </c>
    </row>
    <row r="1285" spans="2:14" x14ac:dyDescent="0.25">
      <c r="B1285">
        <v>375</v>
      </c>
      <c r="C1285">
        <v>0</v>
      </c>
      <c r="D1285">
        <v>745</v>
      </c>
      <c r="E1285">
        <v>64</v>
      </c>
      <c r="F1285" t="b">
        <f t="shared" si="19"/>
        <v>0</v>
      </c>
      <c r="K1285">
        <v>379</v>
      </c>
      <c r="L1285">
        <v>50</v>
      </c>
      <c r="M1285">
        <v>691</v>
      </c>
      <c r="N1285">
        <v>64</v>
      </c>
    </row>
    <row r="1286" spans="2:14" x14ac:dyDescent="0.25">
      <c r="B1286">
        <v>362</v>
      </c>
      <c r="C1286">
        <v>2</v>
      </c>
      <c r="D1286">
        <v>756</v>
      </c>
      <c r="E1286">
        <v>64</v>
      </c>
      <c r="F1286" t="b">
        <f t="shared" si="19"/>
        <v>0</v>
      </c>
      <c r="K1286">
        <v>411</v>
      </c>
      <c r="L1286">
        <v>11</v>
      </c>
      <c r="M1286">
        <v>698</v>
      </c>
      <c r="N1286">
        <v>64</v>
      </c>
    </row>
    <row r="1287" spans="2:14" x14ac:dyDescent="0.25">
      <c r="B1287">
        <v>355</v>
      </c>
      <c r="C1287">
        <v>0</v>
      </c>
      <c r="D1287">
        <v>765</v>
      </c>
      <c r="E1287">
        <v>64</v>
      </c>
      <c r="F1287" t="b">
        <f t="shared" si="19"/>
        <v>0</v>
      </c>
      <c r="K1287">
        <v>408</v>
      </c>
      <c r="L1287">
        <v>0</v>
      </c>
      <c r="M1287">
        <v>712</v>
      </c>
      <c r="N1287">
        <v>64</v>
      </c>
    </row>
    <row r="1288" spans="2:14" x14ac:dyDescent="0.25">
      <c r="B1288">
        <v>339</v>
      </c>
      <c r="C1288">
        <v>2</v>
      </c>
      <c r="D1288">
        <v>779</v>
      </c>
      <c r="E1288">
        <v>64</v>
      </c>
      <c r="F1288" t="b">
        <f t="shared" si="19"/>
        <v>0</v>
      </c>
      <c r="K1288">
        <v>387</v>
      </c>
      <c r="L1288">
        <v>0</v>
      </c>
      <c r="M1288">
        <v>733</v>
      </c>
      <c r="N1288">
        <v>64</v>
      </c>
    </row>
    <row r="1289" spans="2:14" x14ac:dyDescent="0.25">
      <c r="B1289">
        <v>331</v>
      </c>
      <c r="C1289">
        <v>0</v>
      </c>
      <c r="D1289">
        <v>789</v>
      </c>
      <c r="E1289">
        <v>64</v>
      </c>
      <c r="F1289" t="b">
        <f t="shared" si="19"/>
        <v>0</v>
      </c>
      <c r="K1289">
        <v>376</v>
      </c>
      <c r="L1289">
        <v>0</v>
      </c>
      <c r="M1289">
        <v>744</v>
      </c>
      <c r="N1289">
        <v>64</v>
      </c>
    </row>
    <row r="1290" spans="2:14" x14ac:dyDescent="0.25">
      <c r="B1290">
        <v>321</v>
      </c>
      <c r="C1290">
        <v>0</v>
      </c>
      <c r="D1290">
        <v>799</v>
      </c>
      <c r="E1290">
        <v>64</v>
      </c>
      <c r="F1290" t="b">
        <f t="shared" si="19"/>
        <v>0</v>
      </c>
      <c r="K1290">
        <v>355</v>
      </c>
      <c r="L1290">
        <v>0</v>
      </c>
      <c r="M1290">
        <v>765</v>
      </c>
      <c r="N1290">
        <v>64</v>
      </c>
    </row>
    <row r="1291" spans="2:14" x14ac:dyDescent="0.25">
      <c r="B1291">
        <v>298</v>
      </c>
      <c r="C1291">
        <v>0</v>
      </c>
      <c r="D1291">
        <v>822</v>
      </c>
      <c r="E1291">
        <v>64</v>
      </c>
      <c r="F1291" t="b">
        <f t="shared" si="19"/>
        <v>0</v>
      </c>
      <c r="K1291">
        <v>346</v>
      </c>
      <c r="L1291">
        <v>0</v>
      </c>
      <c r="M1291">
        <v>774</v>
      </c>
      <c r="N1291">
        <v>64</v>
      </c>
    </row>
    <row r="1292" spans="2:14" x14ac:dyDescent="0.25">
      <c r="B1292">
        <v>284</v>
      </c>
      <c r="C1292">
        <v>0</v>
      </c>
      <c r="D1292">
        <v>836</v>
      </c>
      <c r="E1292">
        <v>64</v>
      </c>
      <c r="F1292" t="b">
        <f t="shared" si="19"/>
        <v>0</v>
      </c>
      <c r="K1292">
        <v>330</v>
      </c>
      <c r="L1292">
        <v>0</v>
      </c>
      <c r="M1292">
        <v>790</v>
      </c>
      <c r="N1292">
        <v>64</v>
      </c>
    </row>
    <row r="1293" spans="2:14" x14ac:dyDescent="0.25">
      <c r="B1293">
        <v>267</v>
      </c>
      <c r="C1293">
        <v>1</v>
      </c>
      <c r="D1293">
        <v>852</v>
      </c>
      <c r="E1293">
        <v>64</v>
      </c>
      <c r="F1293" t="b">
        <f t="shared" si="19"/>
        <v>0</v>
      </c>
      <c r="K1293">
        <v>321</v>
      </c>
      <c r="L1293">
        <v>0</v>
      </c>
      <c r="M1293">
        <v>799</v>
      </c>
      <c r="N1293">
        <v>64</v>
      </c>
    </row>
    <row r="1294" spans="2:14" x14ac:dyDescent="0.25">
      <c r="B1294">
        <v>257</v>
      </c>
      <c r="C1294">
        <v>0</v>
      </c>
      <c r="D1294">
        <v>863</v>
      </c>
      <c r="E1294">
        <v>64</v>
      </c>
      <c r="F1294" t="b">
        <f t="shared" si="19"/>
        <v>0</v>
      </c>
      <c r="K1294">
        <v>310</v>
      </c>
      <c r="L1294">
        <v>0</v>
      </c>
      <c r="M1294">
        <v>810</v>
      </c>
      <c r="N1294">
        <v>64</v>
      </c>
    </row>
    <row r="1295" spans="2:14" x14ac:dyDescent="0.25">
      <c r="B1295">
        <v>242</v>
      </c>
      <c r="C1295">
        <v>0</v>
      </c>
      <c r="D1295">
        <v>878</v>
      </c>
      <c r="E1295">
        <v>64</v>
      </c>
      <c r="F1295" t="b">
        <f t="shared" si="19"/>
        <v>0</v>
      </c>
      <c r="K1295">
        <v>298</v>
      </c>
      <c r="L1295">
        <v>1</v>
      </c>
      <c r="M1295">
        <v>821</v>
      </c>
      <c r="N1295">
        <v>64</v>
      </c>
    </row>
    <row r="1296" spans="2:14" x14ac:dyDescent="0.25">
      <c r="B1296">
        <v>229</v>
      </c>
      <c r="C1296">
        <v>1</v>
      </c>
      <c r="D1296">
        <v>890</v>
      </c>
      <c r="E1296">
        <v>64</v>
      </c>
      <c r="F1296" t="b">
        <f t="shared" si="19"/>
        <v>0</v>
      </c>
      <c r="K1296">
        <v>289</v>
      </c>
      <c r="L1296">
        <v>0</v>
      </c>
      <c r="M1296">
        <v>831</v>
      </c>
      <c r="N1296">
        <v>64</v>
      </c>
    </row>
    <row r="1297" spans="2:14" x14ac:dyDescent="0.25">
      <c r="B1297">
        <v>224</v>
      </c>
      <c r="C1297">
        <v>1</v>
      </c>
      <c r="D1297">
        <v>895</v>
      </c>
      <c r="E1297">
        <v>64</v>
      </c>
      <c r="F1297" t="b">
        <f t="shared" si="19"/>
        <v>0</v>
      </c>
      <c r="K1297">
        <v>282</v>
      </c>
      <c r="L1297">
        <v>0</v>
      </c>
      <c r="M1297">
        <v>838</v>
      </c>
      <c r="N1297">
        <v>64</v>
      </c>
    </row>
    <row r="1298" spans="2:14" x14ac:dyDescent="0.25">
      <c r="B1298">
        <v>215</v>
      </c>
      <c r="C1298">
        <v>1</v>
      </c>
      <c r="D1298">
        <v>904</v>
      </c>
      <c r="E1298">
        <v>64</v>
      </c>
      <c r="F1298" t="b">
        <f t="shared" si="19"/>
        <v>0</v>
      </c>
      <c r="K1298">
        <v>275</v>
      </c>
      <c r="L1298">
        <v>0</v>
      </c>
      <c r="M1298">
        <v>845</v>
      </c>
      <c r="N1298">
        <v>64</v>
      </c>
    </row>
    <row r="1299" spans="2:14" x14ac:dyDescent="0.25">
      <c r="B1299">
        <v>205</v>
      </c>
      <c r="C1299">
        <v>0</v>
      </c>
      <c r="D1299">
        <v>915</v>
      </c>
      <c r="E1299">
        <v>64</v>
      </c>
      <c r="F1299" t="b">
        <f t="shared" si="19"/>
        <v>0</v>
      </c>
      <c r="K1299">
        <v>269</v>
      </c>
      <c r="L1299">
        <v>0</v>
      </c>
      <c r="M1299">
        <v>851</v>
      </c>
      <c r="N1299">
        <v>64</v>
      </c>
    </row>
    <row r="1300" spans="2:14" x14ac:dyDescent="0.25">
      <c r="B1300">
        <v>199</v>
      </c>
      <c r="C1300">
        <v>1</v>
      </c>
      <c r="D1300">
        <v>920</v>
      </c>
      <c r="E1300">
        <v>64</v>
      </c>
      <c r="F1300" t="b">
        <f t="shared" si="19"/>
        <v>0</v>
      </c>
      <c r="K1300">
        <v>263</v>
      </c>
      <c r="L1300">
        <v>0</v>
      </c>
      <c r="M1300">
        <v>857</v>
      </c>
      <c r="N1300">
        <v>64</v>
      </c>
    </row>
    <row r="1301" spans="2:14" x14ac:dyDescent="0.25">
      <c r="B1301">
        <v>191</v>
      </c>
      <c r="C1301">
        <v>0</v>
      </c>
      <c r="D1301">
        <v>929</v>
      </c>
      <c r="E1301">
        <v>64</v>
      </c>
      <c r="F1301" t="b">
        <f t="shared" si="19"/>
        <v>0</v>
      </c>
      <c r="K1301">
        <v>256</v>
      </c>
      <c r="L1301">
        <v>0</v>
      </c>
      <c r="M1301">
        <v>864</v>
      </c>
      <c r="N1301">
        <v>64</v>
      </c>
    </row>
    <row r="1302" spans="2:14" x14ac:dyDescent="0.25">
      <c r="B1302">
        <v>184</v>
      </c>
      <c r="C1302">
        <v>0</v>
      </c>
      <c r="D1302">
        <v>936</v>
      </c>
      <c r="E1302">
        <v>64</v>
      </c>
      <c r="F1302" t="b">
        <f t="shared" si="19"/>
        <v>0</v>
      </c>
      <c r="K1302">
        <v>250</v>
      </c>
      <c r="L1302">
        <v>0</v>
      </c>
      <c r="M1302">
        <v>870</v>
      </c>
      <c r="N1302">
        <v>64</v>
      </c>
    </row>
    <row r="1303" spans="2:14" x14ac:dyDescent="0.25">
      <c r="B1303">
        <v>182</v>
      </c>
      <c r="C1303">
        <v>0</v>
      </c>
      <c r="D1303">
        <v>938</v>
      </c>
      <c r="E1303">
        <v>64</v>
      </c>
      <c r="F1303" t="b">
        <f t="shared" si="19"/>
        <v>0</v>
      </c>
      <c r="K1303">
        <v>244</v>
      </c>
      <c r="L1303">
        <v>1</v>
      </c>
      <c r="M1303">
        <v>875</v>
      </c>
      <c r="N1303">
        <v>64</v>
      </c>
    </row>
    <row r="1304" spans="2:14" x14ac:dyDescent="0.25">
      <c r="B1304">
        <v>173</v>
      </c>
      <c r="C1304">
        <v>0</v>
      </c>
      <c r="D1304">
        <v>947</v>
      </c>
      <c r="E1304">
        <v>64</v>
      </c>
      <c r="F1304" t="b">
        <f t="shared" ref="F1304:F1367" si="20">C1304&gt;E1304</f>
        <v>0</v>
      </c>
      <c r="K1304">
        <v>235</v>
      </c>
      <c r="L1304">
        <v>1</v>
      </c>
      <c r="M1304">
        <v>884</v>
      </c>
      <c r="N1304">
        <v>64</v>
      </c>
    </row>
    <row r="1305" spans="2:14" x14ac:dyDescent="0.25">
      <c r="B1305">
        <v>163</v>
      </c>
      <c r="C1305">
        <v>0</v>
      </c>
      <c r="D1305">
        <v>957</v>
      </c>
      <c r="E1305">
        <v>64</v>
      </c>
      <c r="F1305" t="b">
        <f t="shared" si="20"/>
        <v>0</v>
      </c>
      <c r="K1305">
        <v>231</v>
      </c>
      <c r="L1305">
        <v>0</v>
      </c>
      <c r="M1305">
        <v>889</v>
      </c>
      <c r="N1305">
        <v>64</v>
      </c>
    </row>
    <row r="1306" spans="2:14" x14ac:dyDescent="0.25">
      <c r="B1306">
        <v>156</v>
      </c>
      <c r="C1306">
        <v>0</v>
      </c>
      <c r="D1306">
        <v>964</v>
      </c>
      <c r="E1306">
        <v>64</v>
      </c>
      <c r="F1306" t="b">
        <f t="shared" si="20"/>
        <v>0</v>
      </c>
      <c r="K1306">
        <v>221</v>
      </c>
      <c r="L1306">
        <v>1</v>
      </c>
      <c r="M1306">
        <v>898</v>
      </c>
      <c r="N1306">
        <v>64</v>
      </c>
    </row>
    <row r="1307" spans="2:14" x14ac:dyDescent="0.25">
      <c r="B1307">
        <v>149</v>
      </c>
      <c r="C1307">
        <v>0</v>
      </c>
      <c r="D1307">
        <v>971</v>
      </c>
      <c r="E1307">
        <v>64</v>
      </c>
      <c r="F1307" t="b">
        <f t="shared" si="20"/>
        <v>0</v>
      </c>
      <c r="K1307">
        <v>211</v>
      </c>
      <c r="L1307">
        <v>0</v>
      </c>
      <c r="M1307">
        <v>909</v>
      </c>
      <c r="N1307">
        <v>64</v>
      </c>
    </row>
    <row r="1308" spans="2:14" x14ac:dyDescent="0.25">
      <c r="B1308">
        <v>138</v>
      </c>
      <c r="C1308">
        <v>4</v>
      </c>
      <c r="D1308">
        <v>978</v>
      </c>
      <c r="E1308">
        <v>64</v>
      </c>
      <c r="F1308" t="b">
        <f t="shared" si="20"/>
        <v>0</v>
      </c>
      <c r="K1308">
        <v>201</v>
      </c>
      <c r="L1308">
        <v>0</v>
      </c>
      <c r="M1308">
        <v>919</v>
      </c>
      <c r="N1308">
        <v>64</v>
      </c>
    </row>
    <row r="1309" spans="2:14" x14ac:dyDescent="0.25">
      <c r="B1309">
        <v>156</v>
      </c>
      <c r="C1309">
        <v>79</v>
      </c>
      <c r="D1309">
        <v>885</v>
      </c>
      <c r="E1309">
        <v>64</v>
      </c>
      <c r="F1309" t="b">
        <f t="shared" si="20"/>
        <v>1</v>
      </c>
      <c r="K1309">
        <v>192</v>
      </c>
      <c r="L1309">
        <v>0</v>
      </c>
      <c r="M1309">
        <v>928</v>
      </c>
      <c r="N1309">
        <v>64</v>
      </c>
    </row>
    <row r="1310" spans="2:14" x14ac:dyDescent="0.25">
      <c r="B1310">
        <v>203</v>
      </c>
      <c r="C1310">
        <v>169</v>
      </c>
      <c r="D1310">
        <v>748</v>
      </c>
      <c r="E1310">
        <v>64</v>
      </c>
      <c r="F1310" t="b">
        <f t="shared" si="20"/>
        <v>1</v>
      </c>
      <c r="K1310">
        <v>188</v>
      </c>
      <c r="L1310">
        <v>0</v>
      </c>
      <c r="M1310">
        <v>932</v>
      </c>
      <c r="N1310">
        <v>64</v>
      </c>
    </row>
    <row r="1311" spans="2:14" x14ac:dyDescent="0.25">
      <c r="B1311">
        <v>250</v>
      </c>
      <c r="C1311">
        <v>201</v>
      </c>
      <c r="D1311">
        <v>669</v>
      </c>
      <c r="E1311">
        <v>64</v>
      </c>
      <c r="F1311" t="b">
        <f t="shared" si="20"/>
        <v>1</v>
      </c>
      <c r="K1311">
        <v>181</v>
      </c>
      <c r="L1311">
        <v>0</v>
      </c>
      <c r="M1311">
        <v>939</v>
      </c>
      <c r="N1311">
        <v>64</v>
      </c>
    </row>
    <row r="1312" spans="2:14" x14ac:dyDescent="0.25">
      <c r="B1312">
        <v>302</v>
      </c>
      <c r="C1312">
        <v>169</v>
      </c>
      <c r="D1312">
        <v>649</v>
      </c>
      <c r="E1312">
        <v>64</v>
      </c>
      <c r="F1312" t="b">
        <f t="shared" si="20"/>
        <v>1</v>
      </c>
      <c r="K1312">
        <v>174</v>
      </c>
      <c r="L1312">
        <v>0</v>
      </c>
      <c r="M1312">
        <v>946</v>
      </c>
      <c r="N1312">
        <v>64</v>
      </c>
    </row>
    <row r="1313" spans="2:14" x14ac:dyDescent="0.25">
      <c r="B1313">
        <v>353</v>
      </c>
      <c r="C1313">
        <v>110</v>
      </c>
      <c r="D1313">
        <v>657</v>
      </c>
      <c r="E1313">
        <v>64</v>
      </c>
      <c r="F1313" t="b">
        <f t="shared" si="20"/>
        <v>1</v>
      </c>
      <c r="K1313">
        <v>164</v>
      </c>
      <c r="L1313">
        <v>0</v>
      </c>
      <c r="M1313">
        <v>956</v>
      </c>
      <c r="N1313">
        <v>64</v>
      </c>
    </row>
    <row r="1314" spans="2:14" x14ac:dyDescent="0.25">
      <c r="B1314">
        <v>403</v>
      </c>
      <c r="C1314">
        <v>48</v>
      </c>
      <c r="D1314">
        <v>669</v>
      </c>
      <c r="E1314">
        <v>64</v>
      </c>
      <c r="F1314" t="b">
        <f t="shared" si="20"/>
        <v>0</v>
      </c>
      <c r="K1314">
        <v>149</v>
      </c>
      <c r="L1314">
        <v>0</v>
      </c>
      <c r="M1314">
        <v>971</v>
      </c>
      <c r="N1314">
        <v>64</v>
      </c>
    </row>
    <row r="1315" spans="2:14" x14ac:dyDescent="0.25">
      <c r="B1315">
        <v>420</v>
      </c>
      <c r="C1315">
        <v>3</v>
      </c>
      <c r="D1315">
        <v>697</v>
      </c>
      <c r="E1315">
        <v>64</v>
      </c>
      <c r="F1315" t="b">
        <f t="shared" si="20"/>
        <v>0</v>
      </c>
      <c r="K1315">
        <v>141</v>
      </c>
      <c r="L1315">
        <v>0</v>
      </c>
      <c r="M1315">
        <v>979</v>
      </c>
      <c r="N1315">
        <v>64</v>
      </c>
    </row>
    <row r="1316" spans="2:14" x14ac:dyDescent="0.25">
      <c r="B1316">
        <v>407</v>
      </c>
      <c r="C1316">
        <v>2</v>
      </c>
      <c r="D1316">
        <v>711</v>
      </c>
      <c r="E1316">
        <v>64</v>
      </c>
      <c r="F1316" t="b">
        <f t="shared" si="20"/>
        <v>0</v>
      </c>
      <c r="K1316">
        <v>133</v>
      </c>
      <c r="L1316">
        <v>0</v>
      </c>
      <c r="M1316">
        <v>987</v>
      </c>
      <c r="N1316">
        <v>64</v>
      </c>
    </row>
    <row r="1317" spans="2:14" x14ac:dyDescent="0.25">
      <c r="B1317">
        <v>393</v>
      </c>
      <c r="C1317">
        <v>4</v>
      </c>
      <c r="D1317">
        <v>723</v>
      </c>
      <c r="E1317">
        <v>64</v>
      </c>
      <c r="F1317" t="b">
        <f t="shared" si="20"/>
        <v>0</v>
      </c>
      <c r="K1317">
        <v>126</v>
      </c>
      <c r="L1317">
        <v>0</v>
      </c>
      <c r="M1317">
        <v>994</v>
      </c>
      <c r="N1317">
        <v>64</v>
      </c>
    </row>
    <row r="1318" spans="2:14" x14ac:dyDescent="0.25">
      <c r="B1318">
        <v>383</v>
      </c>
      <c r="C1318">
        <v>0</v>
      </c>
      <c r="D1318">
        <v>737</v>
      </c>
      <c r="E1318">
        <v>64</v>
      </c>
      <c r="F1318" t="b">
        <f t="shared" si="20"/>
        <v>0</v>
      </c>
      <c r="K1318">
        <v>123</v>
      </c>
      <c r="L1318">
        <v>0</v>
      </c>
      <c r="M1318">
        <v>997</v>
      </c>
      <c r="N1318">
        <v>64</v>
      </c>
    </row>
    <row r="1319" spans="2:14" x14ac:dyDescent="0.25">
      <c r="B1319">
        <v>377</v>
      </c>
      <c r="C1319">
        <v>0</v>
      </c>
      <c r="D1319">
        <v>743</v>
      </c>
      <c r="E1319">
        <v>64</v>
      </c>
      <c r="F1319" t="b">
        <f t="shared" si="20"/>
        <v>0</v>
      </c>
      <c r="K1319">
        <v>113</v>
      </c>
      <c r="L1319">
        <v>0</v>
      </c>
      <c r="M1319">
        <v>1007</v>
      </c>
      <c r="N1319">
        <v>64</v>
      </c>
    </row>
    <row r="1320" spans="2:14" x14ac:dyDescent="0.25">
      <c r="B1320">
        <v>363</v>
      </c>
      <c r="C1320">
        <v>0</v>
      </c>
      <c r="D1320">
        <v>757</v>
      </c>
      <c r="E1320">
        <v>64</v>
      </c>
      <c r="F1320" t="b">
        <f t="shared" si="20"/>
        <v>0</v>
      </c>
      <c r="K1320">
        <v>104</v>
      </c>
      <c r="L1320">
        <v>0</v>
      </c>
      <c r="M1320">
        <v>1016</v>
      </c>
      <c r="N1320">
        <v>64</v>
      </c>
    </row>
    <row r="1321" spans="2:14" x14ac:dyDescent="0.25">
      <c r="B1321">
        <v>353</v>
      </c>
      <c r="C1321">
        <v>0</v>
      </c>
      <c r="D1321">
        <v>767</v>
      </c>
      <c r="E1321">
        <v>64</v>
      </c>
      <c r="F1321" t="b">
        <f t="shared" si="20"/>
        <v>0</v>
      </c>
      <c r="K1321">
        <v>99</v>
      </c>
      <c r="L1321">
        <v>1</v>
      </c>
      <c r="M1321">
        <v>1020</v>
      </c>
      <c r="N1321">
        <v>64</v>
      </c>
    </row>
    <row r="1322" spans="2:14" x14ac:dyDescent="0.25">
      <c r="B1322">
        <v>345</v>
      </c>
      <c r="C1322">
        <v>1</v>
      </c>
      <c r="D1322">
        <v>774</v>
      </c>
      <c r="E1322">
        <v>64</v>
      </c>
      <c r="F1322" t="b">
        <f t="shared" si="20"/>
        <v>0</v>
      </c>
      <c r="K1322">
        <v>91</v>
      </c>
      <c r="L1322">
        <v>0</v>
      </c>
      <c r="M1322">
        <v>1029</v>
      </c>
      <c r="N1322">
        <v>64</v>
      </c>
    </row>
    <row r="1323" spans="2:14" x14ac:dyDescent="0.25">
      <c r="B1323">
        <v>332</v>
      </c>
      <c r="C1323">
        <v>0</v>
      </c>
      <c r="D1323">
        <v>788</v>
      </c>
      <c r="E1323">
        <v>64</v>
      </c>
      <c r="F1323" t="b">
        <f t="shared" si="20"/>
        <v>0</v>
      </c>
      <c r="K1323">
        <v>83</v>
      </c>
      <c r="L1323">
        <v>2</v>
      </c>
      <c r="M1323">
        <v>1035</v>
      </c>
      <c r="N1323">
        <v>64</v>
      </c>
    </row>
    <row r="1324" spans="2:14" x14ac:dyDescent="0.25">
      <c r="B1324">
        <v>313</v>
      </c>
      <c r="C1324">
        <v>0</v>
      </c>
      <c r="D1324">
        <v>807</v>
      </c>
      <c r="E1324">
        <v>64</v>
      </c>
      <c r="F1324" t="b">
        <f t="shared" si="20"/>
        <v>0</v>
      </c>
      <c r="K1324">
        <v>80</v>
      </c>
      <c r="L1324">
        <v>0</v>
      </c>
      <c r="M1324">
        <v>1040</v>
      </c>
      <c r="N1324">
        <v>64</v>
      </c>
    </row>
    <row r="1325" spans="2:14" x14ac:dyDescent="0.25">
      <c r="B1325">
        <v>300</v>
      </c>
      <c r="C1325">
        <v>0</v>
      </c>
      <c r="D1325">
        <v>820</v>
      </c>
      <c r="E1325">
        <v>64</v>
      </c>
      <c r="F1325" t="b">
        <f t="shared" si="20"/>
        <v>0</v>
      </c>
      <c r="K1325">
        <v>73</v>
      </c>
      <c r="L1325">
        <v>0</v>
      </c>
      <c r="M1325">
        <v>1047</v>
      </c>
      <c r="N1325">
        <v>64</v>
      </c>
    </row>
    <row r="1326" spans="2:14" x14ac:dyDescent="0.25">
      <c r="B1326">
        <v>288</v>
      </c>
      <c r="C1326">
        <v>0</v>
      </c>
      <c r="D1326">
        <v>832</v>
      </c>
      <c r="E1326">
        <v>64</v>
      </c>
      <c r="F1326" t="b">
        <f t="shared" si="20"/>
        <v>0</v>
      </c>
      <c r="K1326">
        <v>66</v>
      </c>
      <c r="L1326">
        <v>0</v>
      </c>
      <c r="M1326">
        <v>1054</v>
      </c>
      <c r="N1326">
        <v>64</v>
      </c>
    </row>
    <row r="1327" spans="2:14" x14ac:dyDescent="0.25">
      <c r="B1327">
        <v>272</v>
      </c>
      <c r="C1327">
        <v>0</v>
      </c>
      <c r="D1327">
        <v>848</v>
      </c>
      <c r="E1327">
        <v>64</v>
      </c>
      <c r="F1327" t="b">
        <f t="shared" si="20"/>
        <v>0</v>
      </c>
      <c r="K1327">
        <v>62</v>
      </c>
      <c r="L1327">
        <v>0</v>
      </c>
      <c r="M1327">
        <v>1058</v>
      </c>
      <c r="N1327">
        <v>64</v>
      </c>
    </row>
    <row r="1328" spans="2:14" x14ac:dyDescent="0.25">
      <c r="B1328">
        <v>265</v>
      </c>
      <c r="C1328">
        <v>0</v>
      </c>
      <c r="D1328">
        <v>855</v>
      </c>
      <c r="E1328">
        <v>64</v>
      </c>
      <c r="F1328" t="b">
        <f t="shared" si="20"/>
        <v>0</v>
      </c>
      <c r="K1328">
        <v>51</v>
      </c>
      <c r="L1328">
        <v>0</v>
      </c>
      <c r="M1328">
        <v>1069</v>
      </c>
      <c r="N1328">
        <v>64</v>
      </c>
    </row>
    <row r="1329" spans="2:14" x14ac:dyDescent="0.25">
      <c r="B1329">
        <v>259</v>
      </c>
      <c r="C1329">
        <v>0</v>
      </c>
      <c r="D1329">
        <v>861</v>
      </c>
      <c r="E1329">
        <v>64</v>
      </c>
      <c r="F1329" t="b">
        <f t="shared" si="20"/>
        <v>0</v>
      </c>
      <c r="K1329">
        <v>41</v>
      </c>
      <c r="L1329">
        <v>0</v>
      </c>
      <c r="M1329">
        <v>1079</v>
      </c>
      <c r="N1329">
        <v>64</v>
      </c>
    </row>
    <row r="1330" spans="2:14" x14ac:dyDescent="0.25">
      <c r="B1330">
        <v>255</v>
      </c>
      <c r="C1330">
        <v>0</v>
      </c>
      <c r="D1330">
        <v>865</v>
      </c>
      <c r="E1330">
        <v>64</v>
      </c>
      <c r="F1330" t="b">
        <f t="shared" si="20"/>
        <v>0</v>
      </c>
      <c r="K1330">
        <v>33</v>
      </c>
      <c r="L1330">
        <v>0</v>
      </c>
      <c r="M1330">
        <v>1087</v>
      </c>
      <c r="N1330">
        <v>64</v>
      </c>
    </row>
    <row r="1331" spans="2:14" x14ac:dyDescent="0.25">
      <c r="B1331">
        <v>246</v>
      </c>
      <c r="C1331">
        <v>0</v>
      </c>
      <c r="D1331">
        <v>874</v>
      </c>
      <c r="E1331">
        <v>64</v>
      </c>
      <c r="F1331" t="b">
        <f t="shared" si="20"/>
        <v>0</v>
      </c>
      <c r="K1331">
        <v>31</v>
      </c>
      <c r="L1331">
        <v>0</v>
      </c>
      <c r="M1331">
        <v>1089</v>
      </c>
      <c r="N1331">
        <v>64</v>
      </c>
    </row>
    <row r="1332" spans="2:14" x14ac:dyDescent="0.25">
      <c r="B1332">
        <v>229</v>
      </c>
      <c r="C1332">
        <v>0</v>
      </c>
      <c r="D1332">
        <v>891</v>
      </c>
      <c r="E1332">
        <v>64</v>
      </c>
      <c r="F1332" t="b">
        <f t="shared" si="20"/>
        <v>0</v>
      </c>
      <c r="K1332">
        <v>26</v>
      </c>
      <c r="L1332">
        <v>0</v>
      </c>
      <c r="M1332">
        <v>1094</v>
      </c>
      <c r="N1332">
        <v>64</v>
      </c>
    </row>
    <row r="1333" spans="2:14" x14ac:dyDescent="0.25">
      <c r="B1333">
        <v>215</v>
      </c>
      <c r="C1333">
        <v>1</v>
      </c>
      <c r="D1333">
        <v>904</v>
      </c>
      <c r="E1333">
        <v>64</v>
      </c>
      <c r="F1333" t="b">
        <f t="shared" si="20"/>
        <v>0</v>
      </c>
      <c r="K1333">
        <v>21</v>
      </c>
      <c r="L1333">
        <v>0</v>
      </c>
      <c r="M1333">
        <v>1099</v>
      </c>
      <c r="N1333">
        <v>64</v>
      </c>
    </row>
    <row r="1334" spans="2:14" x14ac:dyDescent="0.25">
      <c r="B1334">
        <v>207</v>
      </c>
      <c r="C1334">
        <v>0</v>
      </c>
      <c r="D1334">
        <v>913</v>
      </c>
      <c r="E1334">
        <v>64</v>
      </c>
      <c r="F1334" t="b">
        <f t="shared" si="20"/>
        <v>0</v>
      </c>
      <c r="K1334">
        <v>23</v>
      </c>
      <c r="L1334">
        <v>0</v>
      </c>
      <c r="M1334">
        <v>1097</v>
      </c>
      <c r="N1334">
        <v>64</v>
      </c>
    </row>
    <row r="1335" spans="2:14" x14ac:dyDescent="0.25">
      <c r="B1335">
        <v>206</v>
      </c>
      <c r="C1335">
        <v>0</v>
      </c>
      <c r="D1335">
        <v>914</v>
      </c>
      <c r="E1335">
        <v>64</v>
      </c>
      <c r="F1335" t="b">
        <f t="shared" si="20"/>
        <v>0</v>
      </c>
      <c r="K1335">
        <v>22</v>
      </c>
      <c r="L1335">
        <v>0</v>
      </c>
      <c r="M1335">
        <v>1098</v>
      </c>
      <c r="N1335">
        <v>64</v>
      </c>
    </row>
    <row r="1336" spans="2:14" x14ac:dyDescent="0.25">
      <c r="B1336">
        <v>196</v>
      </c>
      <c r="C1336">
        <v>0</v>
      </c>
      <c r="D1336">
        <v>924</v>
      </c>
      <c r="E1336">
        <v>64</v>
      </c>
      <c r="F1336" t="b">
        <f t="shared" si="20"/>
        <v>0</v>
      </c>
      <c r="K1336">
        <v>23</v>
      </c>
      <c r="L1336">
        <v>0</v>
      </c>
      <c r="M1336">
        <v>1097</v>
      </c>
      <c r="N1336">
        <v>64</v>
      </c>
    </row>
    <row r="1337" spans="2:14" x14ac:dyDescent="0.25">
      <c r="B1337">
        <v>195</v>
      </c>
      <c r="C1337">
        <v>1</v>
      </c>
      <c r="D1337">
        <v>924</v>
      </c>
      <c r="E1337">
        <v>64</v>
      </c>
      <c r="F1337" t="b">
        <f t="shared" si="20"/>
        <v>0</v>
      </c>
      <c r="K1337">
        <v>23</v>
      </c>
      <c r="L1337">
        <v>0</v>
      </c>
      <c r="M1337">
        <v>1097</v>
      </c>
      <c r="N1337">
        <v>64</v>
      </c>
    </row>
    <row r="1338" spans="2:14" x14ac:dyDescent="0.25">
      <c r="B1338">
        <v>190</v>
      </c>
      <c r="C1338">
        <v>29</v>
      </c>
      <c r="D1338">
        <v>901</v>
      </c>
      <c r="E1338">
        <v>64</v>
      </c>
      <c r="F1338" t="b">
        <f t="shared" si="20"/>
        <v>0</v>
      </c>
      <c r="K1338">
        <v>22</v>
      </c>
      <c r="L1338">
        <v>0</v>
      </c>
      <c r="M1338">
        <v>1098</v>
      </c>
      <c r="N1338">
        <v>64</v>
      </c>
    </row>
    <row r="1339" spans="2:14" x14ac:dyDescent="0.25">
      <c r="B1339">
        <v>207</v>
      </c>
      <c r="C1339">
        <v>79</v>
      </c>
      <c r="D1339">
        <v>834</v>
      </c>
      <c r="E1339">
        <v>64</v>
      </c>
      <c r="F1339" t="b">
        <f t="shared" si="20"/>
        <v>1</v>
      </c>
      <c r="K1339">
        <v>22</v>
      </c>
      <c r="L1339">
        <v>0</v>
      </c>
      <c r="M1339">
        <v>1098</v>
      </c>
      <c r="N1339">
        <v>64</v>
      </c>
    </row>
    <row r="1340" spans="2:14" x14ac:dyDescent="0.25">
      <c r="B1340">
        <v>240</v>
      </c>
      <c r="C1340">
        <v>89</v>
      </c>
      <c r="D1340">
        <v>791</v>
      </c>
      <c r="E1340">
        <v>64</v>
      </c>
      <c r="F1340" t="b">
        <f t="shared" si="20"/>
        <v>1</v>
      </c>
      <c r="K1340">
        <v>23</v>
      </c>
      <c r="L1340">
        <v>0</v>
      </c>
      <c r="M1340">
        <v>1097</v>
      </c>
      <c r="N1340">
        <v>64</v>
      </c>
    </row>
    <row r="1341" spans="2:14" x14ac:dyDescent="0.25">
      <c r="B1341">
        <v>287</v>
      </c>
      <c r="C1341">
        <v>120</v>
      </c>
      <c r="D1341">
        <v>713</v>
      </c>
      <c r="E1341">
        <v>64</v>
      </c>
      <c r="F1341" t="b">
        <f t="shared" si="20"/>
        <v>1</v>
      </c>
      <c r="K1341">
        <v>22</v>
      </c>
      <c r="L1341">
        <v>0</v>
      </c>
      <c r="M1341">
        <v>1098</v>
      </c>
      <c r="N1341">
        <v>64</v>
      </c>
    </row>
    <row r="1342" spans="2:14" x14ac:dyDescent="0.25">
      <c r="B1342">
        <v>332</v>
      </c>
      <c r="C1342">
        <v>117</v>
      </c>
      <c r="D1342">
        <v>671</v>
      </c>
      <c r="E1342">
        <v>64</v>
      </c>
      <c r="F1342" t="b">
        <f t="shared" si="20"/>
        <v>1</v>
      </c>
      <c r="K1342">
        <v>21</v>
      </c>
      <c r="L1342">
        <v>0</v>
      </c>
      <c r="M1342">
        <v>1099</v>
      </c>
      <c r="N1342">
        <v>64</v>
      </c>
    </row>
    <row r="1343" spans="2:14" x14ac:dyDescent="0.25">
      <c r="B1343">
        <v>367</v>
      </c>
      <c r="C1343">
        <v>76</v>
      </c>
      <c r="D1343">
        <v>677</v>
      </c>
      <c r="E1343">
        <v>64</v>
      </c>
      <c r="F1343" t="b">
        <f t="shared" si="20"/>
        <v>1</v>
      </c>
      <c r="K1343">
        <v>25</v>
      </c>
      <c r="L1343">
        <v>21</v>
      </c>
      <c r="M1343">
        <v>1074</v>
      </c>
      <c r="N1343">
        <v>64</v>
      </c>
    </row>
    <row r="1344" spans="2:14" x14ac:dyDescent="0.25">
      <c r="B1344">
        <v>385</v>
      </c>
      <c r="C1344">
        <v>39</v>
      </c>
      <c r="D1344">
        <v>696</v>
      </c>
      <c r="E1344">
        <v>64</v>
      </c>
      <c r="F1344" t="b">
        <f t="shared" si="20"/>
        <v>0</v>
      </c>
      <c r="K1344">
        <v>61</v>
      </c>
      <c r="L1344">
        <v>195</v>
      </c>
      <c r="M1344">
        <v>864</v>
      </c>
      <c r="N1344">
        <v>64</v>
      </c>
    </row>
    <row r="1345" spans="2:14" x14ac:dyDescent="0.25">
      <c r="B1345">
        <v>395</v>
      </c>
      <c r="C1345">
        <v>9</v>
      </c>
      <c r="D1345">
        <v>716</v>
      </c>
      <c r="E1345">
        <v>64</v>
      </c>
      <c r="F1345" t="b">
        <f t="shared" si="20"/>
        <v>0</v>
      </c>
      <c r="K1345">
        <v>122</v>
      </c>
      <c r="L1345">
        <v>325</v>
      </c>
      <c r="M1345">
        <v>673</v>
      </c>
      <c r="N1345">
        <v>64</v>
      </c>
    </row>
    <row r="1346" spans="2:14" x14ac:dyDescent="0.25">
      <c r="B1346">
        <v>387</v>
      </c>
      <c r="C1346">
        <v>0</v>
      </c>
      <c r="D1346">
        <v>733</v>
      </c>
      <c r="E1346">
        <v>64</v>
      </c>
      <c r="F1346" t="b">
        <f t="shared" si="20"/>
        <v>0</v>
      </c>
      <c r="K1346">
        <v>183</v>
      </c>
      <c r="L1346">
        <v>295</v>
      </c>
      <c r="M1346">
        <v>642</v>
      </c>
      <c r="N1346">
        <v>64</v>
      </c>
    </row>
    <row r="1347" spans="2:14" x14ac:dyDescent="0.25">
      <c r="B1347">
        <v>372</v>
      </c>
      <c r="C1347">
        <v>0</v>
      </c>
      <c r="D1347">
        <v>748</v>
      </c>
      <c r="E1347">
        <v>64</v>
      </c>
      <c r="F1347" t="b">
        <f t="shared" si="20"/>
        <v>0</v>
      </c>
      <c r="K1347">
        <v>241</v>
      </c>
      <c r="L1347">
        <v>234</v>
      </c>
      <c r="M1347">
        <v>645</v>
      </c>
      <c r="N1347">
        <v>64</v>
      </c>
    </row>
    <row r="1348" spans="2:14" x14ac:dyDescent="0.25">
      <c r="B1348">
        <v>361</v>
      </c>
      <c r="C1348">
        <v>0</v>
      </c>
      <c r="D1348">
        <v>759</v>
      </c>
      <c r="E1348">
        <v>64</v>
      </c>
      <c r="F1348" t="b">
        <f t="shared" si="20"/>
        <v>0</v>
      </c>
      <c r="K1348">
        <v>297</v>
      </c>
      <c r="L1348">
        <v>176</v>
      </c>
      <c r="M1348">
        <v>647</v>
      </c>
      <c r="N1348">
        <v>64</v>
      </c>
    </row>
    <row r="1349" spans="2:14" x14ac:dyDescent="0.25">
      <c r="B1349">
        <v>352</v>
      </c>
      <c r="C1349">
        <v>0</v>
      </c>
      <c r="D1349">
        <v>768</v>
      </c>
      <c r="E1349">
        <v>64</v>
      </c>
      <c r="F1349" t="b">
        <f t="shared" si="20"/>
        <v>0</v>
      </c>
      <c r="K1349">
        <v>355</v>
      </c>
      <c r="L1349">
        <v>117</v>
      </c>
      <c r="M1349">
        <v>648</v>
      </c>
      <c r="N1349">
        <v>64</v>
      </c>
    </row>
    <row r="1350" spans="2:14" x14ac:dyDescent="0.25">
      <c r="B1350">
        <v>338</v>
      </c>
      <c r="C1350">
        <v>0</v>
      </c>
      <c r="D1350">
        <v>782</v>
      </c>
      <c r="E1350">
        <v>64</v>
      </c>
      <c r="F1350" t="b">
        <f t="shared" si="20"/>
        <v>0</v>
      </c>
      <c r="K1350">
        <v>409</v>
      </c>
      <c r="L1350">
        <v>50</v>
      </c>
      <c r="M1350">
        <v>661</v>
      </c>
      <c r="N1350">
        <v>64</v>
      </c>
    </row>
    <row r="1351" spans="2:14" x14ac:dyDescent="0.25">
      <c r="B1351">
        <v>324</v>
      </c>
      <c r="C1351">
        <v>1</v>
      </c>
      <c r="D1351">
        <v>795</v>
      </c>
      <c r="E1351">
        <v>64</v>
      </c>
      <c r="F1351" t="b">
        <f t="shared" si="20"/>
        <v>0</v>
      </c>
      <c r="K1351">
        <v>432</v>
      </c>
      <c r="L1351">
        <v>9</v>
      </c>
      <c r="M1351">
        <v>679</v>
      </c>
      <c r="N1351">
        <v>64</v>
      </c>
    </row>
    <row r="1352" spans="2:14" x14ac:dyDescent="0.25">
      <c r="B1352">
        <v>306</v>
      </c>
      <c r="C1352">
        <v>0</v>
      </c>
      <c r="D1352">
        <v>814</v>
      </c>
      <c r="E1352">
        <v>64</v>
      </c>
      <c r="F1352" t="b">
        <f t="shared" si="20"/>
        <v>0</v>
      </c>
      <c r="K1352">
        <v>425</v>
      </c>
      <c r="L1352">
        <v>0</v>
      </c>
      <c r="M1352">
        <v>695</v>
      </c>
      <c r="N1352">
        <v>64</v>
      </c>
    </row>
    <row r="1353" spans="2:14" x14ac:dyDescent="0.25">
      <c r="B1353">
        <v>297</v>
      </c>
      <c r="C1353">
        <v>0</v>
      </c>
      <c r="D1353">
        <v>823</v>
      </c>
      <c r="E1353">
        <v>64</v>
      </c>
      <c r="F1353" t="b">
        <f t="shared" si="20"/>
        <v>0</v>
      </c>
      <c r="K1353">
        <v>416</v>
      </c>
      <c r="L1353">
        <v>0</v>
      </c>
      <c r="M1353">
        <v>704</v>
      </c>
      <c r="N1353">
        <v>64</v>
      </c>
    </row>
    <row r="1354" spans="2:14" x14ac:dyDescent="0.25">
      <c r="B1354">
        <v>284</v>
      </c>
      <c r="C1354">
        <v>0</v>
      </c>
      <c r="D1354">
        <v>836</v>
      </c>
      <c r="E1354">
        <v>64</v>
      </c>
      <c r="F1354" t="b">
        <f t="shared" si="20"/>
        <v>0</v>
      </c>
      <c r="K1354">
        <v>402</v>
      </c>
      <c r="L1354">
        <v>0</v>
      </c>
      <c r="M1354">
        <v>718</v>
      </c>
      <c r="N1354">
        <v>64</v>
      </c>
    </row>
    <row r="1355" spans="2:14" x14ac:dyDescent="0.25">
      <c r="B1355">
        <v>276</v>
      </c>
      <c r="C1355">
        <v>0</v>
      </c>
      <c r="D1355">
        <v>844</v>
      </c>
      <c r="E1355">
        <v>64</v>
      </c>
      <c r="F1355" t="b">
        <f t="shared" si="20"/>
        <v>0</v>
      </c>
      <c r="K1355">
        <v>390</v>
      </c>
      <c r="L1355">
        <v>0</v>
      </c>
      <c r="M1355">
        <v>730</v>
      </c>
      <c r="N1355">
        <v>64</v>
      </c>
    </row>
    <row r="1356" spans="2:14" x14ac:dyDescent="0.25">
      <c r="B1356">
        <v>261</v>
      </c>
      <c r="C1356">
        <v>0</v>
      </c>
      <c r="D1356">
        <v>859</v>
      </c>
      <c r="E1356">
        <v>64</v>
      </c>
      <c r="F1356" t="b">
        <f t="shared" si="20"/>
        <v>0</v>
      </c>
      <c r="K1356">
        <v>385</v>
      </c>
      <c r="L1356">
        <v>1</v>
      </c>
      <c r="M1356">
        <v>734</v>
      </c>
      <c r="N1356">
        <v>64</v>
      </c>
    </row>
    <row r="1357" spans="2:14" x14ac:dyDescent="0.25">
      <c r="B1357">
        <v>247</v>
      </c>
      <c r="C1357">
        <v>0</v>
      </c>
      <c r="D1357">
        <v>873</v>
      </c>
      <c r="E1357">
        <v>64</v>
      </c>
      <c r="F1357" t="b">
        <f t="shared" si="20"/>
        <v>0</v>
      </c>
      <c r="K1357">
        <v>375</v>
      </c>
      <c r="L1357">
        <v>0</v>
      </c>
      <c r="M1357">
        <v>745</v>
      </c>
      <c r="N1357">
        <v>64</v>
      </c>
    </row>
    <row r="1358" spans="2:14" x14ac:dyDescent="0.25">
      <c r="B1358">
        <v>228</v>
      </c>
      <c r="C1358">
        <v>0</v>
      </c>
      <c r="D1358">
        <v>892</v>
      </c>
      <c r="E1358">
        <v>64</v>
      </c>
      <c r="F1358" t="b">
        <f t="shared" si="20"/>
        <v>0</v>
      </c>
      <c r="K1358">
        <v>368</v>
      </c>
      <c r="L1358">
        <v>0</v>
      </c>
      <c r="M1358">
        <v>752</v>
      </c>
      <c r="N1358">
        <v>64</v>
      </c>
    </row>
    <row r="1359" spans="2:14" x14ac:dyDescent="0.25">
      <c r="B1359">
        <v>216</v>
      </c>
      <c r="C1359">
        <v>0</v>
      </c>
      <c r="D1359">
        <v>904</v>
      </c>
      <c r="E1359">
        <v>64</v>
      </c>
      <c r="F1359" t="b">
        <f t="shared" si="20"/>
        <v>0</v>
      </c>
      <c r="K1359">
        <v>353</v>
      </c>
      <c r="L1359">
        <v>0</v>
      </c>
      <c r="M1359">
        <v>767</v>
      </c>
      <c r="N1359">
        <v>64</v>
      </c>
    </row>
    <row r="1360" spans="2:14" x14ac:dyDescent="0.25">
      <c r="B1360">
        <v>207</v>
      </c>
      <c r="C1360">
        <v>1</v>
      </c>
      <c r="D1360">
        <v>912</v>
      </c>
      <c r="E1360">
        <v>64</v>
      </c>
      <c r="F1360" t="b">
        <f t="shared" si="20"/>
        <v>0</v>
      </c>
      <c r="K1360">
        <v>340</v>
      </c>
      <c r="L1360">
        <v>0</v>
      </c>
      <c r="M1360">
        <v>780</v>
      </c>
      <c r="N1360">
        <v>64</v>
      </c>
    </row>
    <row r="1361" spans="2:14" x14ac:dyDescent="0.25">
      <c r="B1361">
        <v>198</v>
      </c>
      <c r="C1361">
        <v>0</v>
      </c>
      <c r="D1361">
        <v>922</v>
      </c>
      <c r="E1361">
        <v>64</v>
      </c>
      <c r="F1361" t="b">
        <f t="shared" si="20"/>
        <v>0</v>
      </c>
      <c r="K1361">
        <v>326</v>
      </c>
      <c r="L1361">
        <v>0</v>
      </c>
      <c r="M1361">
        <v>794</v>
      </c>
      <c r="N1361">
        <v>64</v>
      </c>
    </row>
    <row r="1362" spans="2:14" x14ac:dyDescent="0.25">
      <c r="B1362">
        <v>190</v>
      </c>
      <c r="C1362">
        <v>4</v>
      </c>
      <c r="D1362">
        <v>926</v>
      </c>
      <c r="E1362">
        <v>64</v>
      </c>
      <c r="F1362" t="b">
        <f t="shared" si="20"/>
        <v>0</v>
      </c>
      <c r="K1362">
        <v>321</v>
      </c>
      <c r="L1362">
        <v>0</v>
      </c>
      <c r="M1362">
        <v>799</v>
      </c>
      <c r="N1362">
        <v>64</v>
      </c>
    </row>
    <row r="1363" spans="2:14" x14ac:dyDescent="0.25">
      <c r="B1363">
        <v>195</v>
      </c>
      <c r="C1363">
        <v>13</v>
      </c>
      <c r="D1363">
        <v>912</v>
      </c>
      <c r="E1363">
        <v>64</v>
      </c>
      <c r="F1363" t="b">
        <f t="shared" si="20"/>
        <v>0</v>
      </c>
      <c r="K1363">
        <v>317</v>
      </c>
      <c r="L1363">
        <v>0</v>
      </c>
      <c r="M1363">
        <v>803</v>
      </c>
      <c r="N1363">
        <v>64</v>
      </c>
    </row>
    <row r="1364" spans="2:14" x14ac:dyDescent="0.25">
      <c r="B1364">
        <v>208</v>
      </c>
      <c r="C1364">
        <v>42</v>
      </c>
      <c r="D1364">
        <v>870</v>
      </c>
      <c r="E1364">
        <v>64</v>
      </c>
      <c r="F1364" t="b">
        <f t="shared" si="20"/>
        <v>0</v>
      </c>
      <c r="K1364">
        <v>311</v>
      </c>
      <c r="L1364">
        <v>1</v>
      </c>
      <c r="M1364">
        <v>808</v>
      </c>
      <c r="N1364">
        <v>64</v>
      </c>
    </row>
    <row r="1365" spans="2:14" x14ac:dyDescent="0.25">
      <c r="B1365">
        <v>232</v>
      </c>
      <c r="C1365">
        <v>90</v>
      </c>
      <c r="D1365">
        <v>798</v>
      </c>
      <c r="E1365">
        <v>64</v>
      </c>
      <c r="F1365" t="b">
        <f t="shared" si="20"/>
        <v>1</v>
      </c>
      <c r="K1365">
        <v>294</v>
      </c>
      <c r="L1365">
        <v>0</v>
      </c>
      <c r="M1365">
        <v>826</v>
      </c>
      <c r="N1365">
        <v>64</v>
      </c>
    </row>
    <row r="1366" spans="2:14" x14ac:dyDescent="0.25">
      <c r="B1366">
        <v>277</v>
      </c>
      <c r="C1366">
        <v>141</v>
      </c>
      <c r="D1366">
        <v>702</v>
      </c>
      <c r="E1366">
        <v>64</v>
      </c>
      <c r="F1366" t="b">
        <f t="shared" si="20"/>
        <v>1</v>
      </c>
      <c r="K1366">
        <v>291</v>
      </c>
      <c r="L1366">
        <v>0</v>
      </c>
      <c r="M1366">
        <v>829</v>
      </c>
      <c r="N1366">
        <v>64</v>
      </c>
    </row>
    <row r="1367" spans="2:14" x14ac:dyDescent="0.25">
      <c r="B1367">
        <v>326</v>
      </c>
      <c r="C1367">
        <v>125</v>
      </c>
      <c r="D1367">
        <v>669</v>
      </c>
      <c r="E1367">
        <v>64</v>
      </c>
      <c r="F1367" t="b">
        <f t="shared" si="20"/>
        <v>1</v>
      </c>
      <c r="K1367">
        <v>285</v>
      </c>
      <c r="L1367">
        <v>0</v>
      </c>
      <c r="M1367">
        <v>835</v>
      </c>
      <c r="N1367">
        <v>64</v>
      </c>
    </row>
    <row r="1368" spans="2:14" x14ac:dyDescent="0.25">
      <c r="B1368">
        <v>370</v>
      </c>
      <c r="C1368">
        <v>79</v>
      </c>
      <c r="D1368">
        <v>671</v>
      </c>
      <c r="E1368">
        <v>64</v>
      </c>
      <c r="F1368" t="b">
        <f t="shared" ref="F1368:F1431" si="21">C1368&gt;E1368</f>
        <v>1</v>
      </c>
      <c r="K1368">
        <v>272</v>
      </c>
      <c r="L1368">
        <v>0</v>
      </c>
      <c r="M1368">
        <v>848</v>
      </c>
      <c r="N1368">
        <v>64</v>
      </c>
    </row>
    <row r="1369" spans="2:14" x14ac:dyDescent="0.25">
      <c r="B1369">
        <v>402</v>
      </c>
      <c r="C1369">
        <v>33</v>
      </c>
      <c r="D1369">
        <v>685</v>
      </c>
      <c r="E1369">
        <v>64</v>
      </c>
      <c r="F1369" t="b">
        <f t="shared" si="21"/>
        <v>0</v>
      </c>
      <c r="K1369">
        <v>259</v>
      </c>
      <c r="L1369">
        <v>1</v>
      </c>
      <c r="M1369">
        <v>860</v>
      </c>
      <c r="N1369">
        <v>64</v>
      </c>
    </row>
    <row r="1370" spans="2:14" x14ac:dyDescent="0.25">
      <c r="B1370">
        <v>416</v>
      </c>
      <c r="C1370">
        <v>12</v>
      </c>
      <c r="D1370">
        <v>692</v>
      </c>
      <c r="E1370">
        <v>64</v>
      </c>
      <c r="F1370" t="b">
        <f t="shared" si="21"/>
        <v>0</v>
      </c>
      <c r="K1370">
        <v>253</v>
      </c>
      <c r="L1370">
        <v>3</v>
      </c>
      <c r="M1370">
        <v>864</v>
      </c>
      <c r="N1370">
        <v>64</v>
      </c>
    </row>
    <row r="1371" spans="2:14" x14ac:dyDescent="0.25">
      <c r="B1371">
        <v>414</v>
      </c>
      <c r="C1371">
        <v>7</v>
      </c>
      <c r="D1371">
        <v>699</v>
      </c>
      <c r="E1371">
        <v>64</v>
      </c>
      <c r="F1371" t="b">
        <f t="shared" si="21"/>
        <v>0</v>
      </c>
      <c r="K1371">
        <v>247</v>
      </c>
      <c r="L1371">
        <v>0</v>
      </c>
      <c r="M1371">
        <v>873</v>
      </c>
      <c r="N1371">
        <v>64</v>
      </c>
    </row>
    <row r="1372" spans="2:14" x14ac:dyDescent="0.25">
      <c r="B1372">
        <v>410</v>
      </c>
      <c r="C1372">
        <v>4</v>
      </c>
      <c r="D1372">
        <v>706</v>
      </c>
      <c r="E1372">
        <v>64</v>
      </c>
      <c r="F1372" t="b">
        <f t="shared" si="21"/>
        <v>0</v>
      </c>
      <c r="K1372">
        <v>238</v>
      </c>
      <c r="L1372">
        <v>0</v>
      </c>
      <c r="M1372">
        <v>882</v>
      </c>
      <c r="N1372">
        <v>64</v>
      </c>
    </row>
    <row r="1373" spans="2:14" x14ac:dyDescent="0.25">
      <c r="B1373">
        <v>407</v>
      </c>
      <c r="C1373">
        <v>0</v>
      </c>
      <c r="D1373">
        <v>713</v>
      </c>
      <c r="E1373">
        <v>64</v>
      </c>
      <c r="F1373" t="b">
        <f t="shared" si="21"/>
        <v>0</v>
      </c>
      <c r="K1373">
        <v>231</v>
      </c>
      <c r="L1373">
        <v>0</v>
      </c>
      <c r="M1373">
        <v>889</v>
      </c>
      <c r="N1373">
        <v>64</v>
      </c>
    </row>
    <row r="1374" spans="2:14" x14ac:dyDescent="0.25">
      <c r="B1374">
        <v>402</v>
      </c>
      <c r="C1374">
        <v>0</v>
      </c>
      <c r="D1374">
        <v>718</v>
      </c>
      <c r="E1374">
        <v>64</v>
      </c>
      <c r="F1374" t="b">
        <f t="shared" si="21"/>
        <v>0</v>
      </c>
      <c r="K1374">
        <v>221</v>
      </c>
      <c r="L1374">
        <v>1</v>
      </c>
      <c r="M1374">
        <v>898</v>
      </c>
      <c r="N1374">
        <v>64</v>
      </c>
    </row>
    <row r="1375" spans="2:14" x14ac:dyDescent="0.25">
      <c r="B1375">
        <v>389</v>
      </c>
      <c r="C1375">
        <v>0</v>
      </c>
      <c r="D1375">
        <v>731</v>
      </c>
      <c r="E1375">
        <v>64</v>
      </c>
      <c r="F1375" t="b">
        <f t="shared" si="21"/>
        <v>0</v>
      </c>
      <c r="K1375">
        <v>216</v>
      </c>
      <c r="L1375">
        <v>0</v>
      </c>
      <c r="M1375">
        <v>904</v>
      </c>
      <c r="N1375">
        <v>64</v>
      </c>
    </row>
    <row r="1376" spans="2:14" x14ac:dyDescent="0.25">
      <c r="B1376">
        <v>373</v>
      </c>
      <c r="C1376">
        <v>1</v>
      </c>
      <c r="D1376">
        <v>746</v>
      </c>
      <c r="E1376">
        <v>64</v>
      </c>
      <c r="F1376" t="b">
        <f t="shared" si="21"/>
        <v>0</v>
      </c>
      <c r="K1376">
        <v>204</v>
      </c>
      <c r="L1376">
        <v>0</v>
      </c>
      <c r="M1376">
        <v>916</v>
      </c>
      <c r="N1376">
        <v>64</v>
      </c>
    </row>
    <row r="1377" spans="2:14" x14ac:dyDescent="0.25">
      <c r="B1377">
        <v>356</v>
      </c>
      <c r="C1377">
        <v>0</v>
      </c>
      <c r="D1377">
        <v>764</v>
      </c>
      <c r="E1377">
        <v>64</v>
      </c>
      <c r="F1377" t="b">
        <f t="shared" si="21"/>
        <v>0</v>
      </c>
      <c r="K1377">
        <v>197</v>
      </c>
      <c r="L1377">
        <v>0</v>
      </c>
      <c r="M1377">
        <v>923</v>
      </c>
      <c r="N1377">
        <v>64</v>
      </c>
    </row>
    <row r="1378" spans="2:14" x14ac:dyDescent="0.25">
      <c r="B1378">
        <v>345</v>
      </c>
      <c r="C1378">
        <v>0</v>
      </c>
      <c r="D1378">
        <v>775</v>
      </c>
      <c r="E1378">
        <v>64</v>
      </c>
      <c r="F1378" t="b">
        <f t="shared" si="21"/>
        <v>0</v>
      </c>
      <c r="K1378">
        <v>183</v>
      </c>
      <c r="L1378">
        <v>0</v>
      </c>
      <c r="M1378">
        <v>937</v>
      </c>
      <c r="N1378">
        <v>64</v>
      </c>
    </row>
    <row r="1379" spans="2:14" x14ac:dyDescent="0.25">
      <c r="B1379">
        <v>338</v>
      </c>
      <c r="C1379">
        <v>0</v>
      </c>
      <c r="D1379">
        <v>782</v>
      </c>
      <c r="E1379">
        <v>64</v>
      </c>
      <c r="F1379" t="b">
        <f t="shared" si="21"/>
        <v>0</v>
      </c>
      <c r="K1379">
        <v>173</v>
      </c>
      <c r="L1379">
        <v>0</v>
      </c>
      <c r="M1379">
        <v>947</v>
      </c>
      <c r="N1379">
        <v>64</v>
      </c>
    </row>
    <row r="1380" spans="2:14" x14ac:dyDescent="0.25">
      <c r="B1380">
        <v>322</v>
      </c>
      <c r="C1380">
        <v>1</v>
      </c>
      <c r="D1380">
        <v>797</v>
      </c>
      <c r="E1380">
        <v>64</v>
      </c>
      <c r="F1380" t="b">
        <f t="shared" si="21"/>
        <v>0</v>
      </c>
      <c r="K1380">
        <v>165</v>
      </c>
      <c r="L1380">
        <v>0</v>
      </c>
      <c r="M1380">
        <v>955</v>
      </c>
      <c r="N1380">
        <v>64</v>
      </c>
    </row>
    <row r="1381" spans="2:14" x14ac:dyDescent="0.25">
      <c r="B1381">
        <v>312</v>
      </c>
      <c r="C1381">
        <v>1</v>
      </c>
      <c r="D1381">
        <v>807</v>
      </c>
      <c r="E1381">
        <v>64</v>
      </c>
      <c r="F1381" t="b">
        <f t="shared" si="21"/>
        <v>0</v>
      </c>
      <c r="K1381">
        <v>155</v>
      </c>
      <c r="L1381">
        <v>1</v>
      </c>
      <c r="M1381">
        <v>964</v>
      </c>
      <c r="N1381">
        <v>64</v>
      </c>
    </row>
    <row r="1382" spans="2:14" x14ac:dyDescent="0.25">
      <c r="B1382">
        <v>303</v>
      </c>
      <c r="C1382">
        <v>17</v>
      </c>
      <c r="D1382">
        <v>800</v>
      </c>
      <c r="E1382">
        <v>64</v>
      </c>
      <c r="F1382" t="b">
        <f t="shared" si="21"/>
        <v>0</v>
      </c>
      <c r="K1382">
        <v>150</v>
      </c>
      <c r="L1382">
        <v>21</v>
      </c>
      <c r="M1382">
        <v>949</v>
      </c>
      <c r="N1382">
        <v>64</v>
      </c>
    </row>
    <row r="1383" spans="2:14" x14ac:dyDescent="0.25">
      <c r="B1383">
        <v>302</v>
      </c>
      <c r="C1383">
        <v>13</v>
      </c>
      <c r="D1383">
        <v>805</v>
      </c>
      <c r="E1383">
        <v>64</v>
      </c>
      <c r="F1383" t="b">
        <f t="shared" si="21"/>
        <v>0</v>
      </c>
      <c r="K1383">
        <v>162</v>
      </c>
      <c r="L1383">
        <v>65</v>
      </c>
      <c r="M1383">
        <v>893</v>
      </c>
      <c r="N1383">
        <v>64</v>
      </c>
    </row>
    <row r="1384" spans="2:14" x14ac:dyDescent="0.25">
      <c r="B1384">
        <v>294</v>
      </c>
      <c r="C1384">
        <v>0</v>
      </c>
      <c r="D1384">
        <v>826</v>
      </c>
      <c r="E1384">
        <v>64</v>
      </c>
      <c r="F1384" t="b">
        <f t="shared" si="21"/>
        <v>0</v>
      </c>
      <c r="K1384">
        <v>201</v>
      </c>
      <c r="L1384">
        <v>98</v>
      </c>
      <c r="M1384">
        <v>821</v>
      </c>
      <c r="N1384">
        <v>64</v>
      </c>
    </row>
    <row r="1385" spans="2:14" x14ac:dyDescent="0.25">
      <c r="B1385">
        <v>282</v>
      </c>
      <c r="C1385">
        <v>0</v>
      </c>
      <c r="D1385">
        <v>838</v>
      </c>
      <c r="E1385">
        <v>64</v>
      </c>
      <c r="F1385" t="b">
        <f t="shared" si="21"/>
        <v>0</v>
      </c>
      <c r="K1385">
        <v>251</v>
      </c>
      <c r="L1385">
        <v>171</v>
      </c>
      <c r="M1385">
        <v>698</v>
      </c>
      <c r="N1385">
        <v>64</v>
      </c>
    </row>
    <row r="1386" spans="2:14" x14ac:dyDescent="0.25">
      <c r="B1386">
        <v>271</v>
      </c>
      <c r="C1386">
        <v>0</v>
      </c>
      <c r="D1386">
        <v>849</v>
      </c>
      <c r="E1386">
        <v>64</v>
      </c>
      <c r="F1386" t="b">
        <f t="shared" si="21"/>
        <v>0</v>
      </c>
      <c r="K1386">
        <v>294</v>
      </c>
      <c r="L1386">
        <v>160</v>
      </c>
      <c r="M1386">
        <v>666</v>
      </c>
      <c r="N1386">
        <v>64</v>
      </c>
    </row>
    <row r="1387" spans="2:14" x14ac:dyDescent="0.25">
      <c r="B1387">
        <v>256</v>
      </c>
      <c r="C1387">
        <v>0</v>
      </c>
      <c r="D1387">
        <v>864</v>
      </c>
      <c r="E1387">
        <v>64</v>
      </c>
      <c r="F1387" t="b">
        <f t="shared" si="21"/>
        <v>0</v>
      </c>
      <c r="K1387">
        <v>333</v>
      </c>
      <c r="L1387">
        <v>113</v>
      </c>
      <c r="M1387">
        <v>674</v>
      </c>
      <c r="N1387">
        <v>64</v>
      </c>
    </row>
    <row r="1388" spans="2:14" x14ac:dyDescent="0.25">
      <c r="B1388">
        <v>251</v>
      </c>
      <c r="C1388">
        <v>1</v>
      </c>
      <c r="D1388">
        <v>868</v>
      </c>
      <c r="E1388">
        <v>64</v>
      </c>
      <c r="F1388" t="b">
        <f t="shared" si="21"/>
        <v>0</v>
      </c>
      <c r="K1388">
        <v>371</v>
      </c>
      <c r="L1388">
        <v>67</v>
      </c>
      <c r="M1388">
        <v>682</v>
      </c>
      <c r="N1388">
        <v>64</v>
      </c>
    </row>
    <row r="1389" spans="2:14" x14ac:dyDescent="0.25">
      <c r="B1389">
        <v>242</v>
      </c>
      <c r="C1389">
        <v>0</v>
      </c>
      <c r="D1389">
        <v>878</v>
      </c>
      <c r="E1389">
        <v>64</v>
      </c>
      <c r="F1389" t="b">
        <f t="shared" si="21"/>
        <v>0</v>
      </c>
      <c r="K1389">
        <v>396</v>
      </c>
      <c r="L1389">
        <v>23</v>
      </c>
      <c r="M1389">
        <v>701</v>
      </c>
      <c r="N1389">
        <v>64</v>
      </c>
    </row>
    <row r="1390" spans="2:14" x14ac:dyDescent="0.25">
      <c r="B1390">
        <v>234</v>
      </c>
      <c r="C1390">
        <v>0</v>
      </c>
      <c r="D1390">
        <v>886</v>
      </c>
      <c r="E1390">
        <v>64</v>
      </c>
      <c r="F1390" t="b">
        <f t="shared" si="21"/>
        <v>0</v>
      </c>
      <c r="K1390">
        <v>402</v>
      </c>
      <c r="L1390">
        <v>0</v>
      </c>
      <c r="M1390">
        <v>718</v>
      </c>
      <c r="N1390">
        <v>64</v>
      </c>
    </row>
    <row r="1391" spans="2:14" x14ac:dyDescent="0.25">
      <c r="B1391">
        <v>214</v>
      </c>
      <c r="C1391">
        <v>0</v>
      </c>
      <c r="D1391">
        <v>906</v>
      </c>
      <c r="E1391">
        <v>64</v>
      </c>
      <c r="F1391" t="b">
        <f t="shared" si="21"/>
        <v>0</v>
      </c>
      <c r="K1391">
        <v>382</v>
      </c>
      <c r="L1391">
        <v>0</v>
      </c>
      <c r="M1391">
        <v>738</v>
      </c>
      <c r="N1391">
        <v>64</v>
      </c>
    </row>
    <row r="1392" spans="2:14" x14ac:dyDescent="0.25">
      <c r="B1392">
        <v>209</v>
      </c>
      <c r="C1392">
        <v>0</v>
      </c>
      <c r="D1392">
        <v>911</v>
      </c>
      <c r="E1392">
        <v>64</v>
      </c>
      <c r="F1392" t="b">
        <f t="shared" si="21"/>
        <v>0</v>
      </c>
      <c r="K1392">
        <v>372</v>
      </c>
      <c r="L1392">
        <v>1</v>
      </c>
      <c r="M1392">
        <v>747</v>
      </c>
      <c r="N1392">
        <v>64</v>
      </c>
    </row>
    <row r="1393" spans="2:14" x14ac:dyDescent="0.25">
      <c r="B1393">
        <v>207</v>
      </c>
      <c r="C1393">
        <v>0</v>
      </c>
      <c r="D1393">
        <v>913</v>
      </c>
      <c r="E1393">
        <v>64</v>
      </c>
      <c r="F1393" t="b">
        <f t="shared" si="21"/>
        <v>0</v>
      </c>
      <c r="K1393">
        <v>359</v>
      </c>
      <c r="L1393">
        <v>0</v>
      </c>
      <c r="M1393">
        <v>761</v>
      </c>
      <c r="N1393">
        <v>64</v>
      </c>
    </row>
    <row r="1394" spans="2:14" x14ac:dyDescent="0.25">
      <c r="B1394">
        <v>200</v>
      </c>
      <c r="C1394">
        <v>0</v>
      </c>
      <c r="D1394">
        <v>920</v>
      </c>
      <c r="E1394">
        <v>64</v>
      </c>
      <c r="F1394" t="b">
        <f t="shared" si="21"/>
        <v>0</v>
      </c>
      <c r="K1394">
        <v>344</v>
      </c>
      <c r="L1394">
        <v>1</v>
      </c>
      <c r="M1394">
        <v>775</v>
      </c>
      <c r="N1394">
        <v>64</v>
      </c>
    </row>
    <row r="1395" spans="2:14" x14ac:dyDescent="0.25">
      <c r="B1395">
        <v>198</v>
      </c>
      <c r="C1395">
        <v>0</v>
      </c>
      <c r="D1395">
        <v>922</v>
      </c>
      <c r="E1395">
        <v>64</v>
      </c>
      <c r="F1395" t="b">
        <f t="shared" si="21"/>
        <v>0</v>
      </c>
      <c r="K1395">
        <v>340</v>
      </c>
      <c r="L1395">
        <v>11</v>
      </c>
      <c r="M1395">
        <v>769</v>
      </c>
      <c r="N1395">
        <v>64</v>
      </c>
    </row>
    <row r="1396" spans="2:14" x14ac:dyDescent="0.25">
      <c r="B1396">
        <v>191</v>
      </c>
      <c r="C1396">
        <v>0</v>
      </c>
      <c r="D1396">
        <v>929</v>
      </c>
      <c r="E1396">
        <v>64</v>
      </c>
      <c r="F1396" t="b">
        <f t="shared" si="21"/>
        <v>0</v>
      </c>
      <c r="K1396">
        <v>340</v>
      </c>
      <c r="L1396">
        <v>3</v>
      </c>
      <c r="M1396">
        <v>777</v>
      </c>
      <c r="N1396">
        <v>64</v>
      </c>
    </row>
    <row r="1397" spans="2:14" x14ac:dyDescent="0.25">
      <c r="B1397">
        <v>177</v>
      </c>
      <c r="C1397">
        <v>0</v>
      </c>
      <c r="D1397">
        <v>943</v>
      </c>
      <c r="E1397">
        <v>64</v>
      </c>
      <c r="F1397" t="b">
        <f t="shared" si="21"/>
        <v>0</v>
      </c>
      <c r="K1397">
        <v>329</v>
      </c>
      <c r="L1397">
        <v>0</v>
      </c>
      <c r="M1397">
        <v>791</v>
      </c>
      <c r="N1397">
        <v>64</v>
      </c>
    </row>
    <row r="1398" spans="2:14" x14ac:dyDescent="0.25">
      <c r="B1398">
        <v>175</v>
      </c>
      <c r="C1398">
        <v>0</v>
      </c>
      <c r="D1398">
        <v>945</v>
      </c>
      <c r="E1398">
        <v>64</v>
      </c>
      <c r="F1398" t="b">
        <f t="shared" si="21"/>
        <v>0</v>
      </c>
      <c r="K1398">
        <v>321</v>
      </c>
      <c r="L1398">
        <v>4</v>
      </c>
      <c r="M1398">
        <v>795</v>
      </c>
      <c r="N1398">
        <v>64</v>
      </c>
    </row>
    <row r="1399" spans="2:14" x14ac:dyDescent="0.25">
      <c r="B1399">
        <v>169</v>
      </c>
      <c r="C1399">
        <v>0</v>
      </c>
      <c r="D1399">
        <v>951</v>
      </c>
      <c r="E1399">
        <v>64</v>
      </c>
      <c r="F1399" t="b">
        <f t="shared" si="21"/>
        <v>0</v>
      </c>
      <c r="K1399">
        <v>322</v>
      </c>
      <c r="L1399">
        <v>10</v>
      </c>
      <c r="M1399">
        <v>788</v>
      </c>
      <c r="N1399">
        <v>64</v>
      </c>
    </row>
    <row r="1400" spans="2:14" x14ac:dyDescent="0.25">
      <c r="B1400">
        <v>155</v>
      </c>
      <c r="C1400">
        <v>0</v>
      </c>
      <c r="D1400">
        <v>965</v>
      </c>
      <c r="E1400">
        <v>64</v>
      </c>
      <c r="F1400" t="b">
        <f t="shared" si="21"/>
        <v>0</v>
      </c>
      <c r="K1400">
        <v>322</v>
      </c>
      <c r="L1400">
        <v>1</v>
      </c>
      <c r="M1400">
        <v>797</v>
      </c>
      <c r="N1400">
        <v>64</v>
      </c>
    </row>
    <row r="1401" spans="2:14" x14ac:dyDescent="0.25">
      <c r="B1401">
        <v>152</v>
      </c>
      <c r="C1401">
        <v>0</v>
      </c>
      <c r="D1401">
        <v>968</v>
      </c>
      <c r="E1401">
        <v>64</v>
      </c>
      <c r="F1401" t="b">
        <f t="shared" si="21"/>
        <v>0</v>
      </c>
      <c r="K1401">
        <v>311</v>
      </c>
      <c r="L1401">
        <v>7</v>
      </c>
      <c r="M1401">
        <v>802</v>
      </c>
      <c r="N1401">
        <v>64</v>
      </c>
    </row>
    <row r="1402" spans="2:14" x14ac:dyDescent="0.25">
      <c r="B1402">
        <v>145</v>
      </c>
      <c r="C1402">
        <v>0</v>
      </c>
      <c r="D1402">
        <v>975</v>
      </c>
      <c r="E1402">
        <v>64</v>
      </c>
      <c r="F1402" t="b">
        <f t="shared" si="21"/>
        <v>0</v>
      </c>
      <c r="K1402">
        <v>320</v>
      </c>
      <c r="L1402">
        <v>22</v>
      </c>
      <c r="M1402">
        <v>778</v>
      </c>
      <c r="N1402">
        <v>64</v>
      </c>
    </row>
    <row r="1403" spans="2:14" x14ac:dyDescent="0.25">
      <c r="B1403">
        <v>142</v>
      </c>
      <c r="C1403">
        <v>0</v>
      </c>
      <c r="D1403">
        <v>978</v>
      </c>
      <c r="E1403">
        <v>64</v>
      </c>
      <c r="F1403" t="b">
        <f t="shared" si="21"/>
        <v>0</v>
      </c>
      <c r="K1403">
        <v>332</v>
      </c>
      <c r="L1403">
        <v>15</v>
      </c>
      <c r="M1403">
        <v>773</v>
      </c>
      <c r="N1403">
        <v>64</v>
      </c>
    </row>
    <row r="1404" spans="2:14" x14ac:dyDescent="0.25">
      <c r="B1404">
        <v>144</v>
      </c>
      <c r="C1404">
        <v>25</v>
      </c>
      <c r="D1404">
        <v>951</v>
      </c>
      <c r="E1404">
        <v>64</v>
      </c>
      <c r="F1404" t="b">
        <f t="shared" si="21"/>
        <v>0</v>
      </c>
      <c r="K1404">
        <v>335</v>
      </c>
      <c r="L1404">
        <v>0</v>
      </c>
      <c r="M1404">
        <v>785</v>
      </c>
      <c r="N1404">
        <v>64</v>
      </c>
    </row>
    <row r="1405" spans="2:14" x14ac:dyDescent="0.25">
      <c r="B1405">
        <v>176</v>
      </c>
      <c r="C1405">
        <v>67</v>
      </c>
      <c r="D1405">
        <v>877</v>
      </c>
      <c r="E1405">
        <v>64</v>
      </c>
      <c r="F1405" t="b">
        <f t="shared" si="21"/>
        <v>1</v>
      </c>
      <c r="K1405">
        <v>328</v>
      </c>
      <c r="L1405">
        <v>1</v>
      </c>
      <c r="M1405">
        <v>791</v>
      </c>
      <c r="N1405">
        <v>64</v>
      </c>
    </row>
    <row r="1406" spans="2:14" x14ac:dyDescent="0.25">
      <c r="B1406">
        <v>215</v>
      </c>
      <c r="C1406">
        <v>122</v>
      </c>
      <c r="D1406">
        <v>783</v>
      </c>
      <c r="E1406">
        <v>64</v>
      </c>
      <c r="F1406" t="b">
        <f t="shared" si="21"/>
        <v>1</v>
      </c>
      <c r="K1406">
        <v>320</v>
      </c>
      <c r="L1406">
        <v>0</v>
      </c>
      <c r="M1406">
        <v>800</v>
      </c>
      <c r="N1406">
        <v>64</v>
      </c>
    </row>
    <row r="1407" spans="2:14" x14ac:dyDescent="0.25">
      <c r="B1407">
        <v>261</v>
      </c>
      <c r="C1407">
        <v>181</v>
      </c>
      <c r="D1407">
        <v>678</v>
      </c>
      <c r="E1407">
        <v>64</v>
      </c>
      <c r="F1407" t="b">
        <f t="shared" si="21"/>
        <v>1</v>
      </c>
      <c r="K1407">
        <v>311</v>
      </c>
      <c r="L1407">
        <v>0</v>
      </c>
      <c r="M1407">
        <v>809</v>
      </c>
      <c r="N1407">
        <v>64</v>
      </c>
    </row>
    <row r="1408" spans="2:14" x14ac:dyDescent="0.25">
      <c r="B1408">
        <v>310</v>
      </c>
      <c r="C1408">
        <v>153</v>
      </c>
      <c r="D1408">
        <v>657</v>
      </c>
      <c r="E1408">
        <v>64</v>
      </c>
      <c r="F1408" t="b">
        <f t="shared" si="21"/>
        <v>1</v>
      </c>
      <c r="K1408">
        <v>299</v>
      </c>
      <c r="L1408">
        <v>0</v>
      </c>
      <c r="M1408">
        <v>821</v>
      </c>
      <c r="N1408">
        <v>64</v>
      </c>
    </row>
    <row r="1409" spans="2:14" x14ac:dyDescent="0.25">
      <c r="B1409">
        <v>357</v>
      </c>
      <c r="C1409">
        <v>101</v>
      </c>
      <c r="D1409">
        <v>662</v>
      </c>
      <c r="E1409">
        <v>64</v>
      </c>
      <c r="F1409" t="b">
        <f t="shared" si="21"/>
        <v>1</v>
      </c>
      <c r="K1409">
        <v>289</v>
      </c>
      <c r="L1409">
        <v>0</v>
      </c>
      <c r="M1409">
        <v>831</v>
      </c>
      <c r="N1409">
        <v>64</v>
      </c>
    </row>
    <row r="1410" spans="2:14" x14ac:dyDescent="0.25">
      <c r="B1410">
        <v>395</v>
      </c>
      <c r="C1410">
        <v>44</v>
      </c>
      <c r="D1410">
        <v>681</v>
      </c>
      <c r="E1410">
        <v>64</v>
      </c>
      <c r="F1410" t="b">
        <f t="shared" si="21"/>
        <v>0</v>
      </c>
      <c r="K1410">
        <v>281</v>
      </c>
      <c r="L1410">
        <v>0</v>
      </c>
      <c r="M1410">
        <v>839</v>
      </c>
      <c r="N1410">
        <v>64</v>
      </c>
    </row>
    <row r="1411" spans="2:14" x14ac:dyDescent="0.25">
      <c r="B1411">
        <v>406</v>
      </c>
      <c r="C1411">
        <v>11</v>
      </c>
      <c r="D1411">
        <v>703</v>
      </c>
      <c r="E1411">
        <v>64</v>
      </c>
      <c r="F1411" t="b">
        <f t="shared" si="21"/>
        <v>0</v>
      </c>
      <c r="K1411">
        <v>272</v>
      </c>
      <c r="L1411">
        <v>0</v>
      </c>
      <c r="M1411">
        <v>848</v>
      </c>
      <c r="N1411">
        <v>64</v>
      </c>
    </row>
    <row r="1412" spans="2:14" x14ac:dyDescent="0.25">
      <c r="B1412">
        <v>398</v>
      </c>
      <c r="C1412">
        <v>1</v>
      </c>
      <c r="D1412">
        <v>721</v>
      </c>
      <c r="E1412">
        <v>64</v>
      </c>
      <c r="F1412" t="b">
        <f t="shared" si="21"/>
        <v>0</v>
      </c>
      <c r="K1412">
        <v>266</v>
      </c>
      <c r="L1412">
        <v>0</v>
      </c>
      <c r="M1412">
        <v>854</v>
      </c>
      <c r="N1412">
        <v>64</v>
      </c>
    </row>
    <row r="1413" spans="2:14" x14ac:dyDescent="0.25">
      <c r="B1413">
        <v>385</v>
      </c>
      <c r="C1413">
        <v>0</v>
      </c>
      <c r="D1413">
        <v>735</v>
      </c>
      <c r="E1413">
        <v>64</v>
      </c>
      <c r="F1413" t="b">
        <f t="shared" si="21"/>
        <v>0</v>
      </c>
      <c r="K1413">
        <v>255</v>
      </c>
      <c r="L1413">
        <v>0</v>
      </c>
      <c r="M1413">
        <v>865</v>
      </c>
      <c r="N1413">
        <v>64</v>
      </c>
    </row>
    <row r="1414" spans="2:14" x14ac:dyDescent="0.25">
      <c r="B1414">
        <v>365</v>
      </c>
      <c r="C1414">
        <v>0</v>
      </c>
      <c r="D1414">
        <v>755</v>
      </c>
      <c r="E1414">
        <v>64</v>
      </c>
      <c r="F1414" t="b">
        <f t="shared" si="21"/>
        <v>0</v>
      </c>
      <c r="K1414">
        <v>249</v>
      </c>
      <c r="L1414">
        <v>1</v>
      </c>
      <c r="M1414">
        <v>870</v>
      </c>
      <c r="N1414">
        <v>64</v>
      </c>
    </row>
    <row r="1415" spans="2:14" x14ac:dyDescent="0.25">
      <c r="B1415">
        <v>352</v>
      </c>
      <c r="C1415">
        <v>0</v>
      </c>
      <c r="D1415">
        <v>768</v>
      </c>
      <c r="E1415">
        <v>64</v>
      </c>
      <c r="F1415" t="b">
        <f t="shared" si="21"/>
        <v>0</v>
      </c>
      <c r="K1415">
        <v>236</v>
      </c>
      <c r="L1415">
        <v>0</v>
      </c>
      <c r="M1415">
        <v>884</v>
      </c>
      <c r="N1415">
        <v>64</v>
      </c>
    </row>
    <row r="1416" spans="2:14" x14ac:dyDescent="0.25">
      <c r="B1416">
        <v>339</v>
      </c>
      <c r="C1416">
        <v>0</v>
      </c>
      <c r="D1416">
        <v>781</v>
      </c>
      <c r="E1416">
        <v>64</v>
      </c>
      <c r="F1416" t="b">
        <f t="shared" si="21"/>
        <v>0</v>
      </c>
      <c r="K1416">
        <v>229</v>
      </c>
      <c r="L1416">
        <v>0</v>
      </c>
      <c r="M1416">
        <v>891</v>
      </c>
      <c r="N1416">
        <v>64</v>
      </c>
    </row>
    <row r="1417" spans="2:14" x14ac:dyDescent="0.25">
      <c r="B1417">
        <v>326</v>
      </c>
      <c r="C1417">
        <v>0</v>
      </c>
      <c r="D1417">
        <v>794</v>
      </c>
      <c r="E1417">
        <v>64</v>
      </c>
      <c r="F1417" t="b">
        <f t="shared" si="21"/>
        <v>0</v>
      </c>
      <c r="K1417">
        <v>218</v>
      </c>
      <c r="L1417">
        <v>0</v>
      </c>
      <c r="M1417">
        <v>902</v>
      </c>
      <c r="N1417">
        <v>64</v>
      </c>
    </row>
    <row r="1418" spans="2:14" x14ac:dyDescent="0.25">
      <c r="B1418">
        <v>315</v>
      </c>
      <c r="C1418">
        <v>0</v>
      </c>
      <c r="D1418">
        <v>805</v>
      </c>
      <c r="E1418">
        <v>64</v>
      </c>
      <c r="F1418" t="b">
        <f t="shared" si="21"/>
        <v>0</v>
      </c>
      <c r="K1418">
        <v>211</v>
      </c>
      <c r="L1418">
        <v>0</v>
      </c>
      <c r="M1418">
        <v>909</v>
      </c>
      <c r="N1418">
        <v>64</v>
      </c>
    </row>
    <row r="1419" spans="2:14" x14ac:dyDescent="0.25">
      <c r="B1419">
        <v>308</v>
      </c>
      <c r="C1419">
        <v>0</v>
      </c>
      <c r="D1419">
        <v>812</v>
      </c>
      <c r="E1419">
        <v>64</v>
      </c>
      <c r="F1419" t="b">
        <f t="shared" si="21"/>
        <v>0</v>
      </c>
      <c r="K1419">
        <v>198</v>
      </c>
      <c r="L1419">
        <v>0</v>
      </c>
      <c r="M1419">
        <v>922</v>
      </c>
      <c r="N1419">
        <v>64</v>
      </c>
    </row>
    <row r="1420" spans="2:14" x14ac:dyDescent="0.25">
      <c r="B1420">
        <v>297</v>
      </c>
      <c r="C1420">
        <v>0</v>
      </c>
      <c r="D1420">
        <v>823</v>
      </c>
      <c r="E1420">
        <v>64</v>
      </c>
      <c r="F1420" t="b">
        <f t="shared" si="21"/>
        <v>0</v>
      </c>
      <c r="K1420">
        <v>189</v>
      </c>
      <c r="L1420">
        <v>0</v>
      </c>
      <c r="M1420">
        <v>931</v>
      </c>
      <c r="N1420">
        <v>64</v>
      </c>
    </row>
    <row r="1421" spans="2:14" x14ac:dyDescent="0.25">
      <c r="B1421">
        <v>292</v>
      </c>
      <c r="C1421">
        <v>6</v>
      </c>
      <c r="D1421">
        <v>822</v>
      </c>
      <c r="E1421">
        <v>64</v>
      </c>
      <c r="F1421" t="b">
        <f t="shared" si="21"/>
        <v>0</v>
      </c>
      <c r="K1421">
        <v>177</v>
      </c>
      <c r="L1421">
        <v>1</v>
      </c>
      <c r="M1421">
        <v>942</v>
      </c>
      <c r="N1421">
        <v>64</v>
      </c>
    </row>
    <row r="1422" spans="2:14" x14ac:dyDescent="0.25">
      <c r="B1422">
        <v>297</v>
      </c>
      <c r="C1422">
        <v>34</v>
      </c>
      <c r="D1422">
        <v>789</v>
      </c>
      <c r="E1422">
        <v>64</v>
      </c>
      <c r="F1422" t="b">
        <f t="shared" si="21"/>
        <v>0</v>
      </c>
      <c r="K1422">
        <v>167</v>
      </c>
      <c r="L1422">
        <v>0</v>
      </c>
      <c r="M1422">
        <v>953</v>
      </c>
      <c r="N1422">
        <v>64</v>
      </c>
    </row>
    <row r="1423" spans="2:14" x14ac:dyDescent="0.25">
      <c r="B1423">
        <v>313</v>
      </c>
      <c r="C1423">
        <v>32</v>
      </c>
      <c r="D1423">
        <v>775</v>
      </c>
      <c r="E1423">
        <v>64</v>
      </c>
      <c r="F1423" t="b">
        <f t="shared" si="21"/>
        <v>0</v>
      </c>
      <c r="K1423">
        <v>158</v>
      </c>
      <c r="L1423">
        <v>1</v>
      </c>
      <c r="M1423">
        <v>961</v>
      </c>
      <c r="N1423">
        <v>64</v>
      </c>
    </row>
    <row r="1424" spans="2:14" x14ac:dyDescent="0.25">
      <c r="B1424">
        <v>328</v>
      </c>
      <c r="C1424">
        <v>12</v>
      </c>
      <c r="D1424">
        <v>780</v>
      </c>
      <c r="E1424">
        <v>64</v>
      </c>
      <c r="F1424" t="b">
        <f t="shared" si="21"/>
        <v>0</v>
      </c>
      <c r="K1424">
        <v>159</v>
      </c>
      <c r="L1424">
        <v>19</v>
      </c>
      <c r="M1424">
        <v>942</v>
      </c>
      <c r="N1424">
        <v>64</v>
      </c>
    </row>
    <row r="1425" spans="2:14" x14ac:dyDescent="0.25">
      <c r="B1425">
        <v>325</v>
      </c>
      <c r="C1425">
        <v>0</v>
      </c>
      <c r="D1425">
        <v>795</v>
      </c>
      <c r="E1425">
        <v>64</v>
      </c>
      <c r="F1425" t="b">
        <f t="shared" si="21"/>
        <v>0</v>
      </c>
      <c r="K1425">
        <v>161</v>
      </c>
      <c r="L1425">
        <v>16</v>
      </c>
      <c r="M1425">
        <v>943</v>
      </c>
      <c r="N1425">
        <v>64</v>
      </c>
    </row>
    <row r="1426" spans="2:14" x14ac:dyDescent="0.25">
      <c r="B1426">
        <v>310</v>
      </c>
      <c r="C1426">
        <v>1</v>
      </c>
      <c r="D1426">
        <v>809</v>
      </c>
      <c r="E1426">
        <v>64</v>
      </c>
      <c r="F1426" t="b">
        <f t="shared" si="21"/>
        <v>0</v>
      </c>
      <c r="K1426">
        <v>173</v>
      </c>
      <c r="L1426">
        <v>79</v>
      </c>
      <c r="M1426">
        <v>868</v>
      </c>
      <c r="N1426">
        <v>64</v>
      </c>
    </row>
    <row r="1427" spans="2:14" x14ac:dyDescent="0.25">
      <c r="B1427">
        <v>301</v>
      </c>
      <c r="C1427">
        <v>0</v>
      </c>
      <c r="D1427">
        <v>819</v>
      </c>
      <c r="E1427">
        <v>64</v>
      </c>
      <c r="F1427" t="b">
        <f t="shared" si="21"/>
        <v>0</v>
      </c>
      <c r="K1427">
        <v>211</v>
      </c>
      <c r="L1427">
        <v>147</v>
      </c>
      <c r="M1427">
        <v>762</v>
      </c>
      <c r="N1427">
        <v>64</v>
      </c>
    </row>
    <row r="1428" spans="2:14" x14ac:dyDescent="0.25">
      <c r="B1428">
        <v>289</v>
      </c>
      <c r="C1428">
        <v>1</v>
      </c>
      <c r="D1428">
        <v>830</v>
      </c>
      <c r="E1428">
        <v>64</v>
      </c>
      <c r="F1428" t="b">
        <f t="shared" si="21"/>
        <v>0</v>
      </c>
      <c r="K1428">
        <v>259</v>
      </c>
      <c r="L1428">
        <v>185</v>
      </c>
      <c r="M1428">
        <v>676</v>
      </c>
      <c r="N1428">
        <v>64</v>
      </c>
    </row>
    <row r="1429" spans="2:14" x14ac:dyDescent="0.25">
      <c r="B1429">
        <v>281</v>
      </c>
      <c r="C1429">
        <v>0</v>
      </c>
      <c r="D1429">
        <v>839</v>
      </c>
      <c r="E1429">
        <v>64</v>
      </c>
      <c r="F1429" t="b">
        <f t="shared" si="21"/>
        <v>0</v>
      </c>
      <c r="K1429">
        <v>302</v>
      </c>
      <c r="L1429">
        <v>156</v>
      </c>
      <c r="M1429">
        <v>662</v>
      </c>
      <c r="N1429">
        <v>64</v>
      </c>
    </row>
    <row r="1430" spans="2:14" x14ac:dyDescent="0.25">
      <c r="B1430">
        <v>274</v>
      </c>
      <c r="C1430">
        <v>0</v>
      </c>
      <c r="D1430">
        <v>846</v>
      </c>
      <c r="E1430">
        <v>64</v>
      </c>
      <c r="F1430" t="b">
        <f t="shared" si="21"/>
        <v>0</v>
      </c>
      <c r="K1430">
        <v>350</v>
      </c>
      <c r="L1430">
        <v>113</v>
      </c>
      <c r="M1430">
        <v>657</v>
      </c>
      <c r="N1430">
        <v>64</v>
      </c>
    </row>
    <row r="1431" spans="2:14" x14ac:dyDescent="0.25">
      <c r="B1431">
        <v>266</v>
      </c>
      <c r="C1431">
        <v>0</v>
      </c>
      <c r="D1431">
        <v>854</v>
      </c>
      <c r="E1431">
        <v>64</v>
      </c>
      <c r="F1431" t="b">
        <f t="shared" si="21"/>
        <v>0</v>
      </c>
      <c r="K1431">
        <v>393</v>
      </c>
      <c r="L1431">
        <v>51</v>
      </c>
      <c r="M1431">
        <v>676</v>
      </c>
      <c r="N1431">
        <v>64</v>
      </c>
    </row>
    <row r="1432" spans="2:14" x14ac:dyDescent="0.25">
      <c r="B1432">
        <v>254</v>
      </c>
      <c r="C1432">
        <v>0</v>
      </c>
      <c r="D1432">
        <v>866</v>
      </c>
      <c r="E1432">
        <v>64</v>
      </c>
      <c r="F1432" t="b">
        <f t="shared" ref="F1432:F1495" si="22">C1432&gt;E1432</f>
        <v>0</v>
      </c>
      <c r="K1432">
        <v>414</v>
      </c>
      <c r="L1432">
        <v>6</v>
      </c>
      <c r="M1432">
        <v>700</v>
      </c>
      <c r="N1432">
        <v>64</v>
      </c>
    </row>
    <row r="1433" spans="2:14" x14ac:dyDescent="0.25">
      <c r="B1433">
        <v>245</v>
      </c>
      <c r="C1433">
        <v>1</v>
      </c>
      <c r="D1433">
        <v>874</v>
      </c>
      <c r="E1433">
        <v>64</v>
      </c>
      <c r="F1433" t="b">
        <f t="shared" si="22"/>
        <v>0</v>
      </c>
      <c r="K1433">
        <v>402</v>
      </c>
      <c r="L1433">
        <v>0</v>
      </c>
      <c r="M1433">
        <v>718</v>
      </c>
      <c r="N1433">
        <v>64</v>
      </c>
    </row>
    <row r="1434" spans="2:14" x14ac:dyDescent="0.25">
      <c r="B1434">
        <v>237</v>
      </c>
      <c r="C1434">
        <v>0</v>
      </c>
      <c r="D1434">
        <v>883</v>
      </c>
      <c r="E1434">
        <v>64</v>
      </c>
      <c r="F1434" t="b">
        <f t="shared" si="22"/>
        <v>0</v>
      </c>
      <c r="K1434">
        <v>389</v>
      </c>
      <c r="L1434">
        <v>0</v>
      </c>
      <c r="M1434">
        <v>731</v>
      </c>
      <c r="N1434">
        <v>64</v>
      </c>
    </row>
    <row r="1435" spans="2:14" x14ac:dyDescent="0.25">
      <c r="B1435">
        <v>228</v>
      </c>
      <c r="C1435">
        <v>0</v>
      </c>
      <c r="D1435">
        <v>892</v>
      </c>
      <c r="E1435">
        <v>64</v>
      </c>
      <c r="F1435" t="b">
        <f t="shared" si="22"/>
        <v>0</v>
      </c>
      <c r="K1435">
        <v>377</v>
      </c>
      <c r="L1435">
        <v>0</v>
      </c>
      <c r="M1435">
        <v>743</v>
      </c>
      <c r="N1435">
        <v>64</v>
      </c>
    </row>
    <row r="1436" spans="2:14" x14ac:dyDescent="0.25">
      <c r="B1436">
        <v>232</v>
      </c>
      <c r="C1436">
        <v>24</v>
      </c>
      <c r="D1436">
        <v>864</v>
      </c>
      <c r="E1436">
        <v>64</v>
      </c>
      <c r="F1436" t="b">
        <f t="shared" si="22"/>
        <v>0</v>
      </c>
      <c r="K1436">
        <v>367</v>
      </c>
      <c r="L1436">
        <v>0</v>
      </c>
      <c r="M1436">
        <v>753</v>
      </c>
      <c r="N1436">
        <v>64</v>
      </c>
    </row>
    <row r="1437" spans="2:14" x14ac:dyDescent="0.25">
      <c r="B1437">
        <v>248</v>
      </c>
      <c r="C1437">
        <v>54</v>
      </c>
      <c r="D1437">
        <v>818</v>
      </c>
      <c r="E1437">
        <v>64</v>
      </c>
      <c r="F1437" t="b">
        <f t="shared" si="22"/>
        <v>0</v>
      </c>
      <c r="K1437">
        <v>355</v>
      </c>
      <c r="L1437">
        <v>0</v>
      </c>
      <c r="M1437">
        <v>765</v>
      </c>
      <c r="N1437">
        <v>64</v>
      </c>
    </row>
    <row r="1438" spans="2:14" x14ac:dyDescent="0.25">
      <c r="B1438">
        <v>280</v>
      </c>
      <c r="C1438">
        <v>54</v>
      </c>
      <c r="D1438">
        <v>786</v>
      </c>
      <c r="E1438">
        <v>64</v>
      </c>
      <c r="F1438" t="b">
        <f t="shared" si="22"/>
        <v>0</v>
      </c>
      <c r="K1438">
        <v>345</v>
      </c>
      <c r="L1438">
        <v>0</v>
      </c>
      <c r="M1438">
        <v>775</v>
      </c>
      <c r="N1438">
        <v>64</v>
      </c>
    </row>
    <row r="1439" spans="2:14" x14ac:dyDescent="0.25">
      <c r="B1439">
        <v>314</v>
      </c>
      <c r="C1439">
        <v>43</v>
      </c>
      <c r="D1439">
        <v>763</v>
      </c>
      <c r="E1439">
        <v>64</v>
      </c>
      <c r="F1439" t="b">
        <f t="shared" si="22"/>
        <v>0</v>
      </c>
      <c r="K1439">
        <v>333</v>
      </c>
      <c r="L1439">
        <v>0</v>
      </c>
      <c r="M1439">
        <v>787</v>
      </c>
      <c r="N1439">
        <v>64</v>
      </c>
    </row>
    <row r="1440" spans="2:14" x14ac:dyDescent="0.25">
      <c r="B1440">
        <v>338</v>
      </c>
      <c r="C1440">
        <v>33</v>
      </c>
      <c r="D1440">
        <v>749</v>
      </c>
      <c r="E1440">
        <v>64</v>
      </c>
      <c r="F1440" t="b">
        <f t="shared" si="22"/>
        <v>0</v>
      </c>
      <c r="K1440">
        <v>314</v>
      </c>
      <c r="L1440">
        <v>0</v>
      </c>
      <c r="M1440">
        <v>806</v>
      </c>
      <c r="N1440">
        <v>64</v>
      </c>
    </row>
    <row r="1441" spans="2:14" x14ac:dyDescent="0.25">
      <c r="B1441">
        <v>352</v>
      </c>
      <c r="C1441">
        <v>41</v>
      </c>
      <c r="D1441">
        <v>727</v>
      </c>
      <c r="E1441">
        <v>64</v>
      </c>
      <c r="F1441" t="b">
        <f t="shared" si="22"/>
        <v>0</v>
      </c>
      <c r="K1441">
        <v>302</v>
      </c>
      <c r="L1441">
        <v>1</v>
      </c>
      <c r="M1441">
        <v>817</v>
      </c>
      <c r="N1441">
        <v>64</v>
      </c>
    </row>
    <row r="1442" spans="2:14" x14ac:dyDescent="0.25">
      <c r="B1442">
        <v>366</v>
      </c>
      <c r="C1442">
        <v>29</v>
      </c>
      <c r="D1442">
        <v>725</v>
      </c>
      <c r="E1442">
        <v>64</v>
      </c>
      <c r="F1442" t="b">
        <f t="shared" si="22"/>
        <v>0</v>
      </c>
      <c r="K1442">
        <v>295</v>
      </c>
      <c r="L1442">
        <v>0</v>
      </c>
      <c r="M1442">
        <v>825</v>
      </c>
      <c r="N1442">
        <v>64</v>
      </c>
    </row>
    <row r="1443" spans="2:14" x14ac:dyDescent="0.25">
      <c r="B1443">
        <v>378</v>
      </c>
      <c r="C1443">
        <v>13</v>
      </c>
      <c r="D1443">
        <v>729</v>
      </c>
      <c r="E1443">
        <v>64</v>
      </c>
      <c r="F1443" t="b">
        <f t="shared" si="22"/>
        <v>0</v>
      </c>
      <c r="K1443">
        <v>283</v>
      </c>
      <c r="L1443">
        <v>0</v>
      </c>
      <c r="M1443">
        <v>837</v>
      </c>
      <c r="N1443">
        <v>64</v>
      </c>
    </row>
    <row r="1444" spans="2:14" x14ac:dyDescent="0.25">
      <c r="B1444">
        <v>378</v>
      </c>
      <c r="C1444">
        <v>2</v>
      </c>
      <c r="D1444">
        <v>740</v>
      </c>
      <c r="E1444">
        <v>64</v>
      </c>
      <c r="F1444" t="b">
        <f t="shared" si="22"/>
        <v>0</v>
      </c>
      <c r="K1444">
        <v>274</v>
      </c>
      <c r="L1444">
        <v>2</v>
      </c>
      <c r="M1444">
        <v>844</v>
      </c>
      <c r="N1444">
        <v>64</v>
      </c>
    </row>
    <row r="1445" spans="2:14" x14ac:dyDescent="0.25">
      <c r="B1445">
        <v>364</v>
      </c>
      <c r="C1445">
        <v>0</v>
      </c>
      <c r="D1445">
        <v>756</v>
      </c>
      <c r="E1445">
        <v>64</v>
      </c>
      <c r="F1445" t="b">
        <f t="shared" si="22"/>
        <v>0</v>
      </c>
      <c r="K1445">
        <v>267</v>
      </c>
      <c r="L1445">
        <v>0</v>
      </c>
      <c r="M1445">
        <v>853</v>
      </c>
      <c r="N1445">
        <v>64</v>
      </c>
    </row>
    <row r="1446" spans="2:14" x14ac:dyDescent="0.25">
      <c r="B1446">
        <v>355</v>
      </c>
      <c r="C1446">
        <v>0</v>
      </c>
      <c r="D1446">
        <v>765</v>
      </c>
      <c r="E1446">
        <v>64</v>
      </c>
      <c r="F1446" t="b">
        <f t="shared" si="22"/>
        <v>0</v>
      </c>
      <c r="K1446">
        <v>260</v>
      </c>
      <c r="L1446">
        <v>0</v>
      </c>
      <c r="M1446">
        <v>860</v>
      </c>
      <c r="N1446">
        <v>64</v>
      </c>
    </row>
    <row r="1447" spans="2:14" x14ac:dyDescent="0.25">
      <c r="B1447">
        <v>344</v>
      </c>
      <c r="C1447">
        <v>0</v>
      </c>
      <c r="D1447">
        <v>776</v>
      </c>
      <c r="E1447">
        <v>64</v>
      </c>
      <c r="F1447" t="b">
        <f t="shared" si="22"/>
        <v>0</v>
      </c>
      <c r="K1447">
        <v>256</v>
      </c>
      <c r="L1447">
        <v>1</v>
      </c>
      <c r="M1447">
        <v>863</v>
      </c>
      <c r="N1447">
        <v>64</v>
      </c>
    </row>
    <row r="1448" spans="2:14" x14ac:dyDescent="0.25">
      <c r="B1448">
        <v>329</v>
      </c>
      <c r="C1448">
        <v>0</v>
      </c>
      <c r="D1448">
        <v>791</v>
      </c>
      <c r="E1448">
        <v>64</v>
      </c>
      <c r="F1448" t="b">
        <f t="shared" si="22"/>
        <v>0</v>
      </c>
      <c r="K1448">
        <v>250</v>
      </c>
      <c r="L1448">
        <v>0</v>
      </c>
      <c r="M1448">
        <v>870</v>
      </c>
      <c r="N1448">
        <v>64</v>
      </c>
    </row>
    <row r="1449" spans="2:14" x14ac:dyDescent="0.25">
      <c r="B1449">
        <v>321</v>
      </c>
      <c r="C1449">
        <v>0</v>
      </c>
      <c r="D1449">
        <v>799</v>
      </c>
      <c r="E1449">
        <v>64</v>
      </c>
      <c r="F1449" t="b">
        <f t="shared" si="22"/>
        <v>0</v>
      </c>
      <c r="K1449">
        <v>242</v>
      </c>
      <c r="L1449">
        <v>0</v>
      </c>
      <c r="M1449">
        <v>878</v>
      </c>
      <c r="N1449">
        <v>64</v>
      </c>
    </row>
    <row r="1450" spans="2:14" x14ac:dyDescent="0.25">
      <c r="B1450">
        <v>303</v>
      </c>
      <c r="C1450">
        <v>0</v>
      </c>
      <c r="D1450">
        <v>817</v>
      </c>
      <c r="E1450">
        <v>64</v>
      </c>
      <c r="F1450" t="b">
        <f t="shared" si="22"/>
        <v>0</v>
      </c>
      <c r="K1450">
        <v>229</v>
      </c>
      <c r="L1450">
        <v>0</v>
      </c>
      <c r="M1450">
        <v>891</v>
      </c>
      <c r="N1450">
        <v>64</v>
      </c>
    </row>
    <row r="1451" spans="2:14" x14ac:dyDescent="0.25">
      <c r="B1451">
        <v>286</v>
      </c>
      <c r="C1451">
        <v>1</v>
      </c>
      <c r="D1451">
        <v>833</v>
      </c>
      <c r="E1451">
        <v>64</v>
      </c>
      <c r="F1451" t="b">
        <f t="shared" si="22"/>
        <v>0</v>
      </c>
      <c r="K1451">
        <v>227</v>
      </c>
      <c r="L1451">
        <v>1</v>
      </c>
      <c r="M1451">
        <v>892</v>
      </c>
      <c r="N1451">
        <v>64</v>
      </c>
    </row>
    <row r="1452" spans="2:14" x14ac:dyDescent="0.25">
      <c r="B1452">
        <v>273</v>
      </c>
      <c r="C1452">
        <v>1</v>
      </c>
      <c r="D1452">
        <v>846</v>
      </c>
      <c r="E1452">
        <v>64</v>
      </c>
      <c r="F1452" t="b">
        <f t="shared" si="22"/>
        <v>0</v>
      </c>
      <c r="K1452">
        <v>212</v>
      </c>
      <c r="L1452">
        <v>0</v>
      </c>
      <c r="M1452">
        <v>908</v>
      </c>
      <c r="N1452">
        <v>64</v>
      </c>
    </row>
    <row r="1453" spans="2:14" x14ac:dyDescent="0.25">
      <c r="B1453">
        <v>260</v>
      </c>
      <c r="C1453">
        <v>0</v>
      </c>
      <c r="D1453">
        <v>860</v>
      </c>
      <c r="E1453">
        <v>64</v>
      </c>
      <c r="F1453" t="b">
        <f t="shared" si="22"/>
        <v>0</v>
      </c>
      <c r="K1453">
        <v>205</v>
      </c>
      <c r="L1453">
        <v>1</v>
      </c>
      <c r="M1453">
        <v>914</v>
      </c>
      <c r="N1453">
        <v>64</v>
      </c>
    </row>
    <row r="1454" spans="2:14" x14ac:dyDescent="0.25">
      <c r="B1454">
        <v>240</v>
      </c>
      <c r="C1454">
        <v>0</v>
      </c>
      <c r="D1454">
        <v>880</v>
      </c>
      <c r="E1454">
        <v>64</v>
      </c>
      <c r="F1454" t="b">
        <f t="shared" si="22"/>
        <v>0</v>
      </c>
      <c r="K1454">
        <v>199</v>
      </c>
      <c r="L1454">
        <v>0</v>
      </c>
      <c r="M1454">
        <v>921</v>
      </c>
      <c r="N1454">
        <v>64</v>
      </c>
    </row>
    <row r="1455" spans="2:14" x14ac:dyDescent="0.25">
      <c r="B1455">
        <v>223</v>
      </c>
      <c r="C1455">
        <v>0</v>
      </c>
      <c r="D1455">
        <v>897</v>
      </c>
      <c r="E1455">
        <v>64</v>
      </c>
      <c r="F1455" t="b">
        <f t="shared" si="22"/>
        <v>0</v>
      </c>
      <c r="K1455">
        <v>193</v>
      </c>
      <c r="L1455">
        <v>0</v>
      </c>
      <c r="M1455">
        <v>927</v>
      </c>
      <c r="N1455">
        <v>64</v>
      </c>
    </row>
    <row r="1456" spans="2:14" x14ac:dyDescent="0.25">
      <c r="B1456">
        <v>208</v>
      </c>
      <c r="C1456">
        <v>0</v>
      </c>
      <c r="D1456">
        <v>912</v>
      </c>
      <c r="E1456">
        <v>64</v>
      </c>
      <c r="F1456" t="b">
        <f t="shared" si="22"/>
        <v>0</v>
      </c>
      <c r="K1456">
        <v>182</v>
      </c>
      <c r="L1456">
        <v>0</v>
      </c>
      <c r="M1456">
        <v>938</v>
      </c>
      <c r="N1456">
        <v>64</v>
      </c>
    </row>
    <row r="1457" spans="2:14" x14ac:dyDescent="0.25">
      <c r="B1457">
        <v>196</v>
      </c>
      <c r="C1457">
        <v>0</v>
      </c>
      <c r="D1457">
        <v>924</v>
      </c>
      <c r="E1457">
        <v>64</v>
      </c>
      <c r="F1457" t="b">
        <f t="shared" si="22"/>
        <v>0</v>
      </c>
      <c r="K1457">
        <v>175</v>
      </c>
      <c r="L1457">
        <v>0</v>
      </c>
      <c r="M1457">
        <v>945</v>
      </c>
      <c r="N1457">
        <v>64</v>
      </c>
    </row>
    <row r="1458" spans="2:14" x14ac:dyDescent="0.25">
      <c r="B1458">
        <v>189</v>
      </c>
      <c r="C1458">
        <v>0</v>
      </c>
      <c r="D1458">
        <v>931</v>
      </c>
      <c r="E1458">
        <v>64</v>
      </c>
      <c r="F1458" t="b">
        <f t="shared" si="22"/>
        <v>0</v>
      </c>
      <c r="K1458">
        <v>168</v>
      </c>
      <c r="L1458">
        <v>0</v>
      </c>
      <c r="M1458">
        <v>952</v>
      </c>
      <c r="N1458">
        <v>64</v>
      </c>
    </row>
    <row r="1459" spans="2:14" x14ac:dyDescent="0.25">
      <c r="B1459">
        <v>183</v>
      </c>
      <c r="C1459">
        <v>0</v>
      </c>
      <c r="D1459">
        <v>937</v>
      </c>
      <c r="E1459">
        <v>64</v>
      </c>
      <c r="F1459" t="b">
        <f t="shared" si="22"/>
        <v>0</v>
      </c>
      <c r="K1459">
        <v>159</v>
      </c>
      <c r="L1459">
        <v>0</v>
      </c>
      <c r="M1459">
        <v>961</v>
      </c>
      <c r="N1459">
        <v>64</v>
      </c>
    </row>
    <row r="1460" spans="2:14" x14ac:dyDescent="0.25">
      <c r="B1460">
        <v>176</v>
      </c>
      <c r="C1460">
        <v>4</v>
      </c>
      <c r="D1460">
        <v>940</v>
      </c>
      <c r="E1460">
        <v>64</v>
      </c>
      <c r="F1460" t="b">
        <f t="shared" si="22"/>
        <v>0</v>
      </c>
      <c r="K1460">
        <v>149</v>
      </c>
      <c r="L1460">
        <v>0</v>
      </c>
      <c r="M1460">
        <v>971</v>
      </c>
      <c r="N1460">
        <v>64</v>
      </c>
    </row>
    <row r="1461" spans="2:14" x14ac:dyDescent="0.25">
      <c r="B1461">
        <v>181</v>
      </c>
      <c r="C1461">
        <v>57</v>
      </c>
      <c r="D1461">
        <v>882</v>
      </c>
      <c r="E1461">
        <v>64</v>
      </c>
      <c r="F1461" t="b">
        <f t="shared" si="22"/>
        <v>0</v>
      </c>
      <c r="K1461">
        <v>142</v>
      </c>
      <c r="L1461">
        <v>0</v>
      </c>
      <c r="M1461">
        <v>978</v>
      </c>
      <c r="N1461">
        <v>64</v>
      </c>
    </row>
    <row r="1462" spans="2:14" x14ac:dyDescent="0.25">
      <c r="B1462">
        <v>215</v>
      </c>
      <c r="C1462">
        <v>111</v>
      </c>
      <c r="D1462">
        <v>794</v>
      </c>
      <c r="E1462">
        <v>64</v>
      </c>
      <c r="F1462" t="b">
        <f t="shared" si="22"/>
        <v>1</v>
      </c>
      <c r="K1462">
        <v>137</v>
      </c>
      <c r="L1462">
        <v>0</v>
      </c>
      <c r="M1462">
        <v>983</v>
      </c>
      <c r="N1462">
        <v>64</v>
      </c>
    </row>
    <row r="1463" spans="2:14" x14ac:dyDescent="0.25">
      <c r="B1463">
        <v>266</v>
      </c>
      <c r="C1463">
        <v>171</v>
      </c>
      <c r="D1463">
        <v>683</v>
      </c>
      <c r="E1463">
        <v>64</v>
      </c>
      <c r="F1463" t="b">
        <f t="shared" si="22"/>
        <v>1</v>
      </c>
      <c r="K1463">
        <v>135</v>
      </c>
      <c r="L1463">
        <v>4</v>
      </c>
      <c r="M1463">
        <v>981</v>
      </c>
      <c r="N1463">
        <v>64</v>
      </c>
    </row>
    <row r="1464" spans="2:14" x14ac:dyDescent="0.25">
      <c r="B1464">
        <v>316</v>
      </c>
      <c r="C1464">
        <v>154</v>
      </c>
      <c r="D1464">
        <v>650</v>
      </c>
      <c r="E1464">
        <v>64</v>
      </c>
      <c r="F1464" t="b">
        <f t="shared" si="22"/>
        <v>1</v>
      </c>
      <c r="K1464">
        <v>129</v>
      </c>
      <c r="L1464">
        <v>0</v>
      </c>
      <c r="M1464">
        <v>991</v>
      </c>
      <c r="N1464">
        <v>64</v>
      </c>
    </row>
    <row r="1465" spans="2:14" x14ac:dyDescent="0.25">
      <c r="B1465">
        <v>372</v>
      </c>
      <c r="C1465">
        <v>99</v>
      </c>
      <c r="D1465">
        <v>649</v>
      </c>
      <c r="E1465">
        <v>64</v>
      </c>
      <c r="F1465" t="b">
        <f t="shared" si="22"/>
        <v>1</v>
      </c>
      <c r="K1465">
        <v>121</v>
      </c>
      <c r="L1465">
        <v>0</v>
      </c>
      <c r="M1465">
        <v>999</v>
      </c>
      <c r="N1465">
        <v>64</v>
      </c>
    </row>
    <row r="1466" spans="2:14" x14ac:dyDescent="0.25">
      <c r="B1466">
        <v>412</v>
      </c>
      <c r="C1466">
        <v>38</v>
      </c>
      <c r="D1466">
        <v>670</v>
      </c>
      <c r="E1466">
        <v>64</v>
      </c>
      <c r="F1466" t="b">
        <f t="shared" si="22"/>
        <v>0</v>
      </c>
      <c r="K1466">
        <v>117</v>
      </c>
      <c r="L1466">
        <v>0</v>
      </c>
      <c r="M1466">
        <v>1003</v>
      </c>
      <c r="N1466">
        <v>64</v>
      </c>
    </row>
    <row r="1467" spans="2:14" x14ac:dyDescent="0.25">
      <c r="B1467">
        <v>420</v>
      </c>
      <c r="C1467">
        <v>4</v>
      </c>
      <c r="D1467">
        <v>696</v>
      </c>
      <c r="E1467">
        <v>64</v>
      </c>
      <c r="F1467" t="b">
        <f t="shared" si="22"/>
        <v>0</v>
      </c>
      <c r="K1467">
        <v>109</v>
      </c>
      <c r="L1467">
        <v>0</v>
      </c>
      <c r="M1467">
        <v>1011</v>
      </c>
      <c r="N1467">
        <v>64</v>
      </c>
    </row>
    <row r="1468" spans="2:14" x14ac:dyDescent="0.25">
      <c r="B1468">
        <v>412</v>
      </c>
      <c r="C1468">
        <v>0</v>
      </c>
      <c r="D1468">
        <v>708</v>
      </c>
      <c r="E1468">
        <v>64</v>
      </c>
      <c r="F1468" t="b">
        <f t="shared" si="22"/>
        <v>0</v>
      </c>
      <c r="K1468">
        <v>103</v>
      </c>
      <c r="L1468">
        <v>0</v>
      </c>
      <c r="M1468">
        <v>1017</v>
      </c>
      <c r="N1468">
        <v>64</v>
      </c>
    </row>
    <row r="1469" spans="2:14" x14ac:dyDescent="0.25">
      <c r="B1469">
        <v>397</v>
      </c>
      <c r="C1469">
        <v>1</v>
      </c>
      <c r="D1469">
        <v>722</v>
      </c>
      <c r="E1469">
        <v>64</v>
      </c>
      <c r="F1469" t="b">
        <f t="shared" si="22"/>
        <v>0</v>
      </c>
      <c r="K1469">
        <v>96</v>
      </c>
      <c r="L1469">
        <v>0</v>
      </c>
      <c r="M1469">
        <v>1024</v>
      </c>
      <c r="N1469">
        <v>64</v>
      </c>
    </row>
    <row r="1470" spans="2:14" x14ac:dyDescent="0.25">
      <c r="B1470">
        <v>387</v>
      </c>
      <c r="C1470">
        <v>0</v>
      </c>
      <c r="D1470">
        <v>733</v>
      </c>
      <c r="E1470">
        <v>64</v>
      </c>
      <c r="F1470" t="b">
        <f t="shared" si="22"/>
        <v>0</v>
      </c>
      <c r="K1470">
        <v>90</v>
      </c>
      <c r="L1470">
        <v>1</v>
      </c>
      <c r="M1470">
        <v>1029</v>
      </c>
      <c r="N1470">
        <v>64</v>
      </c>
    </row>
    <row r="1471" spans="2:14" x14ac:dyDescent="0.25">
      <c r="B1471">
        <v>374</v>
      </c>
      <c r="C1471">
        <v>0</v>
      </c>
      <c r="D1471">
        <v>746</v>
      </c>
      <c r="E1471">
        <v>64</v>
      </c>
      <c r="F1471" t="b">
        <f t="shared" si="22"/>
        <v>0</v>
      </c>
      <c r="K1471">
        <v>80</v>
      </c>
      <c r="L1471">
        <v>0</v>
      </c>
      <c r="M1471">
        <v>1040</v>
      </c>
      <c r="N1471">
        <v>64</v>
      </c>
    </row>
    <row r="1472" spans="2:14" x14ac:dyDescent="0.25">
      <c r="B1472">
        <v>365</v>
      </c>
      <c r="C1472">
        <v>0</v>
      </c>
      <c r="D1472">
        <v>755</v>
      </c>
      <c r="E1472">
        <v>64</v>
      </c>
      <c r="F1472" t="b">
        <f t="shared" si="22"/>
        <v>0</v>
      </c>
      <c r="K1472">
        <v>65</v>
      </c>
      <c r="L1472">
        <v>0</v>
      </c>
      <c r="M1472">
        <v>1055</v>
      </c>
      <c r="N1472">
        <v>64</v>
      </c>
    </row>
    <row r="1473" spans="2:14" x14ac:dyDescent="0.25">
      <c r="B1473">
        <v>354</v>
      </c>
      <c r="C1473">
        <v>0</v>
      </c>
      <c r="D1473">
        <v>766</v>
      </c>
      <c r="E1473">
        <v>64</v>
      </c>
      <c r="F1473" t="b">
        <f t="shared" si="22"/>
        <v>0</v>
      </c>
      <c r="K1473">
        <v>57</v>
      </c>
      <c r="L1473">
        <v>0</v>
      </c>
      <c r="M1473">
        <v>1063</v>
      </c>
      <c r="N1473">
        <v>64</v>
      </c>
    </row>
    <row r="1474" spans="2:14" x14ac:dyDescent="0.25">
      <c r="B1474">
        <v>340</v>
      </c>
      <c r="C1474">
        <v>1</v>
      </c>
      <c r="D1474">
        <v>779</v>
      </c>
      <c r="E1474">
        <v>64</v>
      </c>
      <c r="F1474" t="b">
        <f t="shared" si="22"/>
        <v>0</v>
      </c>
      <c r="K1474">
        <v>49</v>
      </c>
      <c r="L1474">
        <v>0</v>
      </c>
      <c r="M1474">
        <v>1071</v>
      </c>
      <c r="N1474">
        <v>64</v>
      </c>
    </row>
    <row r="1475" spans="2:14" x14ac:dyDescent="0.25">
      <c r="B1475">
        <v>332</v>
      </c>
      <c r="C1475">
        <v>0</v>
      </c>
      <c r="D1475">
        <v>788</v>
      </c>
      <c r="E1475">
        <v>64</v>
      </c>
      <c r="F1475" t="b">
        <f t="shared" si="22"/>
        <v>0</v>
      </c>
      <c r="K1475">
        <v>42</v>
      </c>
      <c r="L1475">
        <v>1</v>
      </c>
      <c r="M1475">
        <v>1077</v>
      </c>
      <c r="N1475">
        <v>64</v>
      </c>
    </row>
    <row r="1476" spans="2:14" x14ac:dyDescent="0.25">
      <c r="B1476">
        <v>315</v>
      </c>
      <c r="C1476">
        <v>0</v>
      </c>
      <c r="D1476">
        <v>805</v>
      </c>
      <c r="E1476">
        <v>64</v>
      </c>
      <c r="F1476" t="b">
        <f t="shared" si="22"/>
        <v>0</v>
      </c>
      <c r="K1476">
        <v>39</v>
      </c>
      <c r="L1476">
        <v>0</v>
      </c>
      <c r="M1476">
        <v>1081</v>
      </c>
      <c r="N1476">
        <v>64</v>
      </c>
    </row>
    <row r="1477" spans="2:14" x14ac:dyDescent="0.25">
      <c r="B1477">
        <v>305</v>
      </c>
      <c r="C1477">
        <v>0</v>
      </c>
      <c r="D1477">
        <v>815</v>
      </c>
      <c r="E1477">
        <v>64</v>
      </c>
      <c r="F1477" t="b">
        <f t="shared" si="22"/>
        <v>0</v>
      </c>
      <c r="K1477">
        <v>33</v>
      </c>
      <c r="L1477">
        <v>7</v>
      </c>
      <c r="M1477">
        <v>1080</v>
      </c>
      <c r="N1477">
        <v>64</v>
      </c>
    </row>
    <row r="1478" spans="2:14" x14ac:dyDescent="0.25">
      <c r="B1478">
        <v>291</v>
      </c>
      <c r="C1478">
        <v>3</v>
      </c>
      <c r="D1478">
        <v>826</v>
      </c>
      <c r="E1478">
        <v>64</v>
      </c>
      <c r="F1478" t="b">
        <f t="shared" si="22"/>
        <v>0</v>
      </c>
      <c r="K1478">
        <v>50</v>
      </c>
      <c r="L1478">
        <v>102</v>
      </c>
      <c r="M1478">
        <v>968</v>
      </c>
      <c r="N1478">
        <v>64</v>
      </c>
    </row>
    <row r="1479" spans="2:14" x14ac:dyDescent="0.25">
      <c r="B1479">
        <v>280</v>
      </c>
      <c r="C1479">
        <v>0</v>
      </c>
      <c r="D1479">
        <v>840</v>
      </c>
      <c r="E1479">
        <v>64</v>
      </c>
      <c r="F1479" t="b">
        <f t="shared" si="22"/>
        <v>0</v>
      </c>
      <c r="K1479">
        <v>99</v>
      </c>
      <c r="L1479">
        <v>274</v>
      </c>
      <c r="M1479">
        <v>747</v>
      </c>
      <c r="N1479">
        <v>64</v>
      </c>
    </row>
    <row r="1480" spans="2:14" x14ac:dyDescent="0.25">
      <c r="B1480">
        <v>262</v>
      </c>
      <c r="C1480">
        <v>0</v>
      </c>
      <c r="D1480">
        <v>858</v>
      </c>
      <c r="E1480">
        <v>64</v>
      </c>
      <c r="F1480" t="b">
        <f t="shared" si="22"/>
        <v>0</v>
      </c>
      <c r="K1480">
        <v>154</v>
      </c>
      <c r="L1480">
        <v>319</v>
      </c>
      <c r="M1480">
        <v>647</v>
      </c>
      <c r="N1480">
        <v>64</v>
      </c>
    </row>
    <row r="1481" spans="2:14" x14ac:dyDescent="0.25">
      <c r="B1481">
        <v>252</v>
      </c>
      <c r="C1481">
        <v>0</v>
      </c>
      <c r="D1481">
        <v>868</v>
      </c>
      <c r="E1481">
        <v>64</v>
      </c>
      <c r="F1481" t="b">
        <f t="shared" si="22"/>
        <v>0</v>
      </c>
      <c r="K1481">
        <v>212</v>
      </c>
      <c r="L1481">
        <v>264</v>
      </c>
      <c r="M1481">
        <v>644</v>
      </c>
      <c r="N1481">
        <v>64</v>
      </c>
    </row>
    <row r="1482" spans="2:14" x14ac:dyDescent="0.25">
      <c r="B1482">
        <v>241</v>
      </c>
      <c r="C1482">
        <v>0</v>
      </c>
      <c r="D1482">
        <v>879</v>
      </c>
      <c r="E1482">
        <v>64</v>
      </c>
      <c r="F1482" t="b">
        <f t="shared" si="22"/>
        <v>0</v>
      </c>
      <c r="K1482">
        <v>263</v>
      </c>
      <c r="L1482">
        <v>205</v>
      </c>
      <c r="M1482">
        <v>652</v>
      </c>
      <c r="N1482">
        <v>64</v>
      </c>
    </row>
    <row r="1483" spans="2:14" x14ac:dyDescent="0.25">
      <c r="B1483">
        <v>232</v>
      </c>
      <c r="C1483">
        <v>1</v>
      </c>
      <c r="D1483">
        <v>887</v>
      </c>
      <c r="E1483">
        <v>64</v>
      </c>
      <c r="F1483" t="b">
        <f t="shared" si="22"/>
        <v>0</v>
      </c>
      <c r="K1483">
        <v>319</v>
      </c>
      <c r="L1483">
        <v>145</v>
      </c>
      <c r="M1483">
        <v>656</v>
      </c>
      <c r="N1483">
        <v>64</v>
      </c>
    </row>
    <row r="1484" spans="2:14" x14ac:dyDescent="0.25">
      <c r="B1484">
        <v>223</v>
      </c>
      <c r="C1484">
        <v>0</v>
      </c>
      <c r="D1484">
        <v>897</v>
      </c>
      <c r="E1484">
        <v>64</v>
      </c>
      <c r="F1484" t="b">
        <f t="shared" si="22"/>
        <v>0</v>
      </c>
      <c r="K1484">
        <v>365</v>
      </c>
      <c r="L1484">
        <v>88</v>
      </c>
      <c r="M1484">
        <v>667</v>
      </c>
      <c r="N1484">
        <v>64</v>
      </c>
    </row>
    <row r="1485" spans="2:14" x14ac:dyDescent="0.25">
      <c r="B1485">
        <v>216</v>
      </c>
      <c r="C1485">
        <v>5</v>
      </c>
      <c r="D1485">
        <v>899</v>
      </c>
      <c r="E1485">
        <v>64</v>
      </c>
      <c r="F1485" t="b">
        <f t="shared" si="22"/>
        <v>0</v>
      </c>
      <c r="K1485">
        <v>399</v>
      </c>
      <c r="L1485">
        <v>43</v>
      </c>
      <c r="M1485">
        <v>678</v>
      </c>
      <c r="N1485">
        <v>64</v>
      </c>
    </row>
    <row r="1486" spans="2:14" x14ac:dyDescent="0.25">
      <c r="B1486">
        <v>212</v>
      </c>
      <c r="C1486">
        <v>30</v>
      </c>
      <c r="D1486">
        <v>878</v>
      </c>
      <c r="E1486">
        <v>64</v>
      </c>
      <c r="F1486" t="b">
        <f t="shared" si="22"/>
        <v>0</v>
      </c>
      <c r="K1486">
        <v>419</v>
      </c>
      <c r="L1486">
        <v>18</v>
      </c>
      <c r="M1486">
        <v>683</v>
      </c>
      <c r="N1486">
        <v>64</v>
      </c>
    </row>
    <row r="1487" spans="2:14" x14ac:dyDescent="0.25">
      <c r="B1487">
        <v>224</v>
      </c>
      <c r="C1487">
        <v>50</v>
      </c>
      <c r="D1487">
        <v>846</v>
      </c>
      <c r="E1487">
        <v>64</v>
      </c>
      <c r="F1487" t="b">
        <f t="shared" si="22"/>
        <v>0</v>
      </c>
      <c r="K1487">
        <v>420</v>
      </c>
      <c r="L1487">
        <v>0</v>
      </c>
      <c r="M1487">
        <v>700</v>
      </c>
      <c r="N1487">
        <v>64</v>
      </c>
    </row>
    <row r="1488" spans="2:14" x14ac:dyDescent="0.25">
      <c r="B1488">
        <v>243</v>
      </c>
      <c r="C1488">
        <v>41</v>
      </c>
      <c r="D1488">
        <v>836</v>
      </c>
      <c r="E1488">
        <v>64</v>
      </c>
      <c r="F1488" t="b">
        <f t="shared" si="22"/>
        <v>0</v>
      </c>
      <c r="K1488">
        <v>409</v>
      </c>
      <c r="L1488">
        <v>0</v>
      </c>
      <c r="M1488">
        <v>711</v>
      </c>
      <c r="N1488">
        <v>64</v>
      </c>
    </row>
    <row r="1489" spans="2:14" x14ac:dyDescent="0.25">
      <c r="B1489">
        <v>260</v>
      </c>
      <c r="C1489">
        <v>4</v>
      </c>
      <c r="D1489">
        <v>856</v>
      </c>
      <c r="E1489">
        <v>64</v>
      </c>
      <c r="F1489" t="b">
        <f t="shared" si="22"/>
        <v>0</v>
      </c>
      <c r="K1489">
        <v>398</v>
      </c>
      <c r="L1489">
        <v>0</v>
      </c>
      <c r="M1489">
        <v>722</v>
      </c>
      <c r="N1489">
        <v>64</v>
      </c>
    </row>
    <row r="1490" spans="2:14" x14ac:dyDescent="0.25">
      <c r="B1490">
        <v>258</v>
      </c>
      <c r="C1490">
        <v>1</v>
      </c>
      <c r="D1490">
        <v>861</v>
      </c>
      <c r="E1490">
        <v>64</v>
      </c>
      <c r="F1490" t="b">
        <f t="shared" si="22"/>
        <v>0</v>
      </c>
      <c r="K1490">
        <v>391</v>
      </c>
      <c r="L1490">
        <v>0</v>
      </c>
      <c r="M1490">
        <v>729</v>
      </c>
      <c r="N1490">
        <v>64</v>
      </c>
    </row>
    <row r="1491" spans="2:14" x14ac:dyDescent="0.25">
      <c r="B1491">
        <v>251</v>
      </c>
      <c r="C1491">
        <v>18</v>
      </c>
      <c r="D1491">
        <v>851</v>
      </c>
      <c r="E1491">
        <v>64</v>
      </c>
      <c r="F1491" t="b">
        <f t="shared" si="22"/>
        <v>0</v>
      </c>
      <c r="K1491">
        <v>383</v>
      </c>
      <c r="L1491">
        <v>0</v>
      </c>
      <c r="M1491">
        <v>737</v>
      </c>
      <c r="N1491">
        <v>64</v>
      </c>
    </row>
    <row r="1492" spans="2:14" x14ac:dyDescent="0.25">
      <c r="B1492">
        <v>267</v>
      </c>
      <c r="C1492">
        <v>43</v>
      </c>
      <c r="D1492">
        <v>810</v>
      </c>
      <c r="E1492">
        <v>64</v>
      </c>
      <c r="F1492" t="b">
        <f t="shared" si="22"/>
        <v>0</v>
      </c>
      <c r="K1492">
        <v>368</v>
      </c>
      <c r="L1492">
        <v>0</v>
      </c>
      <c r="M1492">
        <v>752</v>
      </c>
      <c r="N1492">
        <v>64</v>
      </c>
    </row>
    <row r="1493" spans="2:14" x14ac:dyDescent="0.25">
      <c r="B1493">
        <v>307</v>
      </c>
      <c r="C1493">
        <v>79</v>
      </c>
      <c r="D1493">
        <v>734</v>
      </c>
      <c r="E1493">
        <v>64</v>
      </c>
      <c r="F1493" t="b">
        <f t="shared" si="22"/>
        <v>1</v>
      </c>
      <c r="K1493">
        <v>357</v>
      </c>
      <c r="L1493">
        <v>0</v>
      </c>
      <c r="M1493">
        <v>763</v>
      </c>
      <c r="N1493">
        <v>64</v>
      </c>
    </row>
    <row r="1494" spans="2:14" x14ac:dyDescent="0.25">
      <c r="B1494">
        <v>343</v>
      </c>
      <c r="C1494">
        <v>90</v>
      </c>
      <c r="D1494">
        <v>687</v>
      </c>
      <c r="E1494">
        <v>64</v>
      </c>
      <c r="F1494" t="b">
        <f t="shared" si="22"/>
        <v>1</v>
      </c>
      <c r="K1494">
        <v>348</v>
      </c>
      <c r="L1494">
        <v>0</v>
      </c>
      <c r="M1494">
        <v>772</v>
      </c>
      <c r="N1494">
        <v>64</v>
      </c>
    </row>
    <row r="1495" spans="2:14" x14ac:dyDescent="0.25">
      <c r="B1495">
        <v>387</v>
      </c>
      <c r="C1495">
        <v>57</v>
      </c>
      <c r="D1495">
        <v>676</v>
      </c>
      <c r="E1495">
        <v>64</v>
      </c>
      <c r="F1495" t="b">
        <f t="shared" si="22"/>
        <v>0</v>
      </c>
      <c r="K1495">
        <v>342</v>
      </c>
      <c r="L1495">
        <v>0</v>
      </c>
      <c r="M1495">
        <v>778</v>
      </c>
      <c r="N1495">
        <v>64</v>
      </c>
    </row>
    <row r="1496" spans="2:14" x14ac:dyDescent="0.25">
      <c r="B1496">
        <v>408</v>
      </c>
      <c r="C1496">
        <v>17</v>
      </c>
      <c r="D1496">
        <v>695</v>
      </c>
      <c r="E1496">
        <v>64</v>
      </c>
      <c r="F1496" t="b">
        <f t="shared" ref="F1496:F1559" si="23">C1496&gt;E1496</f>
        <v>0</v>
      </c>
      <c r="K1496">
        <v>332</v>
      </c>
      <c r="L1496">
        <v>0</v>
      </c>
      <c r="M1496">
        <v>788</v>
      </c>
      <c r="N1496">
        <v>64</v>
      </c>
    </row>
    <row r="1497" spans="2:14" x14ac:dyDescent="0.25">
      <c r="B1497">
        <v>407</v>
      </c>
      <c r="C1497">
        <v>1</v>
      </c>
      <c r="D1497">
        <v>712</v>
      </c>
      <c r="E1497">
        <v>64</v>
      </c>
      <c r="F1497" t="b">
        <f t="shared" si="23"/>
        <v>0</v>
      </c>
      <c r="K1497">
        <v>330</v>
      </c>
      <c r="L1497">
        <v>1</v>
      </c>
      <c r="M1497">
        <v>789</v>
      </c>
      <c r="N1497">
        <v>64</v>
      </c>
    </row>
    <row r="1498" spans="2:14" x14ac:dyDescent="0.25">
      <c r="B1498">
        <v>394</v>
      </c>
      <c r="C1498">
        <v>0</v>
      </c>
      <c r="D1498">
        <v>726</v>
      </c>
      <c r="E1498">
        <v>64</v>
      </c>
      <c r="F1498" t="b">
        <f t="shared" si="23"/>
        <v>0</v>
      </c>
      <c r="K1498">
        <v>320</v>
      </c>
      <c r="L1498">
        <v>0</v>
      </c>
      <c r="M1498">
        <v>800</v>
      </c>
      <c r="N1498">
        <v>64</v>
      </c>
    </row>
    <row r="1499" spans="2:14" x14ac:dyDescent="0.25">
      <c r="B1499">
        <v>379</v>
      </c>
      <c r="C1499">
        <v>0</v>
      </c>
      <c r="D1499">
        <v>741</v>
      </c>
      <c r="E1499">
        <v>64</v>
      </c>
      <c r="F1499" t="b">
        <f t="shared" si="23"/>
        <v>0</v>
      </c>
      <c r="K1499">
        <v>306</v>
      </c>
      <c r="L1499">
        <v>0</v>
      </c>
      <c r="M1499">
        <v>814</v>
      </c>
      <c r="N1499">
        <v>64</v>
      </c>
    </row>
    <row r="1500" spans="2:14" x14ac:dyDescent="0.25">
      <c r="B1500">
        <v>359</v>
      </c>
      <c r="C1500">
        <v>0</v>
      </c>
      <c r="D1500">
        <v>761</v>
      </c>
      <c r="E1500">
        <v>64</v>
      </c>
      <c r="F1500" t="b">
        <f t="shared" si="23"/>
        <v>0</v>
      </c>
      <c r="K1500">
        <v>295</v>
      </c>
      <c r="L1500">
        <v>0</v>
      </c>
      <c r="M1500">
        <v>825</v>
      </c>
      <c r="N1500">
        <v>64</v>
      </c>
    </row>
    <row r="1501" spans="2:14" x14ac:dyDescent="0.25">
      <c r="B1501">
        <v>345</v>
      </c>
      <c r="C1501">
        <v>0</v>
      </c>
      <c r="D1501">
        <v>775</v>
      </c>
      <c r="E1501">
        <v>64</v>
      </c>
      <c r="F1501" t="b">
        <f t="shared" si="23"/>
        <v>0</v>
      </c>
      <c r="K1501">
        <v>285</v>
      </c>
      <c r="L1501">
        <v>0</v>
      </c>
      <c r="M1501">
        <v>835</v>
      </c>
      <c r="N1501">
        <v>64</v>
      </c>
    </row>
    <row r="1502" spans="2:14" x14ac:dyDescent="0.25">
      <c r="B1502">
        <v>326</v>
      </c>
      <c r="C1502">
        <v>1</v>
      </c>
      <c r="D1502">
        <v>793</v>
      </c>
      <c r="E1502">
        <v>64</v>
      </c>
      <c r="F1502" t="b">
        <f t="shared" si="23"/>
        <v>0</v>
      </c>
      <c r="K1502">
        <v>272</v>
      </c>
      <c r="L1502">
        <v>0</v>
      </c>
      <c r="M1502">
        <v>848</v>
      </c>
      <c r="N1502">
        <v>64</v>
      </c>
    </row>
    <row r="1503" spans="2:14" x14ac:dyDescent="0.25">
      <c r="B1503">
        <v>319</v>
      </c>
      <c r="C1503">
        <v>0</v>
      </c>
      <c r="D1503">
        <v>801</v>
      </c>
      <c r="E1503">
        <v>64</v>
      </c>
      <c r="F1503" t="b">
        <f t="shared" si="23"/>
        <v>0</v>
      </c>
      <c r="K1503">
        <v>265</v>
      </c>
      <c r="L1503">
        <v>0</v>
      </c>
      <c r="M1503">
        <v>855</v>
      </c>
      <c r="N1503">
        <v>64</v>
      </c>
    </row>
    <row r="1504" spans="2:14" x14ac:dyDescent="0.25">
      <c r="B1504">
        <v>299</v>
      </c>
      <c r="C1504">
        <v>0</v>
      </c>
      <c r="D1504">
        <v>821</v>
      </c>
      <c r="E1504">
        <v>64</v>
      </c>
      <c r="F1504" t="b">
        <f t="shared" si="23"/>
        <v>0</v>
      </c>
      <c r="K1504">
        <v>256</v>
      </c>
      <c r="L1504">
        <v>5</v>
      </c>
      <c r="M1504">
        <v>859</v>
      </c>
      <c r="N1504">
        <v>64</v>
      </c>
    </row>
    <row r="1505" spans="2:14" x14ac:dyDescent="0.25">
      <c r="B1505">
        <v>285</v>
      </c>
      <c r="C1505">
        <v>1</v>
      </c>
      <c r="D1505">
        <v>834</v>
      </c>
      <c r="E1505">
        <v>64</v>
      </c>
      <c r="F1505" t="b">
        <f t="shared" si="23"/>
        <v>0</v>
      </c>
      <c r="K1505">
        <v>253</v>
      </c>
      <c r="L1505">
        <v>0</v>
      </c>
      <c r="M1505">
        <v>867</v>
      </c>
      <c r="N1505">
        <v>64</v>
      </c>
    </row>
    <row r="1506" spans="2:14" x14ac:dyDescent="0.25">
      <c r="B1506">
        <v>268</v>
      </c>
      <c r="C1506">
        <v>0</v>
      </c>
      <c r="D1506">
        <v>852</v>
      </c>
      <c r="E1506">
        <v>64</v>
      </c>
      <c r="F1506" t="b">
        <f t="shared" si="23"/>
        <v>0</v>
      </c>
      <c r="K1506">
        <v>247</v>
      </c>
      <c r="L1506">
        <v>0</v>
      </c>
      <c r="M1506">
        <v>873</v>
      </c>
      <c r="N1506">
        <v>64</v>
      </c>
    </row>
    <row r="1507" spans="2:14" x14ac:dyDescent="0.25">
      <c r="B1507">
        <v>251</v>
      </c>
      <c r="C1507">
        <v>0</v>
      </c>
      <c r="D1507">
        <v>869</v>
      </c>
      <c r="E1507">
        <v>64</v>
      </c>
      <c r="F1507" t="b">
        <f t="shared" si="23"/>
        <v>0</v>
      </c>
      <c r="K1507">
        <v>240</v>
      </c>
      <c r="L1507">
        <v>1</v>
      </c>
      <c r="M1507">
        <v>879</v>
      </c>
      <c r="N1507">
        <v>64</v>
      </c>
    </row>
    <row r="1508" spans="2:14" x14ac:dyDescent="0.25">
      <c r="B1508">
        <v>241</v>
      </c>
      <c r="C1508">
        <v>0</v>
      </c>
      <c r="D1508">
        <v>879</v>
      </c>
      <c r="E1508">
        <v>64</v>
      </c>
      <c r="F1508" t="b">
        <f t="shared" si="23"/>
        <v>0</v>
      </c>
      <c r="K1508">
        <v>228</v>
      </c>
      <c r="L1508">
        <v>0</v>
      </c>
      <c r="M1508">
        <v>892</v>
      </c>
      <c r="N1508">
        <v>64</v>
      </c>
    </row>
    <row r="1509" spans="2:14" x14ac:dyDescent="0.25">
      <c r="B1509">
        <v>232</v>
      </c>
      <c r="C1509">
        <v>0</v>
      </c>
      <c r="D1509">
        <v>888</v>
      </c>
      <c r="E1509">
        <v>64</v>
      </c>
      <c r="F1509" t="b">
        <f t="shared" si="23"/>
        <v>0</v>
      </c>
      <c r="K1509">
        <v>219</v>
      </c>
      <c r="L1509">
        <v>2</v>
      </c>
      <c r="M1509">
        <v>899</v>
      </c>
      <c r="N1509">
        <v>64</v>
      </c>
    </row>
    <row r="1510" spans="2:14" x14ac:dyDescent="0.25">
      <c r="B1510">
        <v>219</v>
      </c>
      <c r="C1510">
        <v>0</v>
      </c>
      <c r="D1510">
        <v>901</v>
      </c>
      <c r="E1510">
        <v>64</v>
      </c>
      <c r="F1510" t="b">
        <f t="shared" si="23"/>
        <v>0</v>
      </c>
      <c r="K1510">
        <v>212</v>
      </c>
      <c r="L1510">
        <v>13</v>
      </c>
      <c r="M1510">
        <v>895</v>
      </c>
      <c r="N1510">
        <v>64</v>
      </c>
    </row>
    <row r="1511" spans="2:14" x14ac:dyDescent="0.25">
      <c r="B1511">
        <v>206</v>
      </c>
      <c r="C1511">
        <v>1</v>
      </c>
      <c r="D1511">
        <v>913</v>
      </c>
      <c r="E1511">
        <v>64</v>
      </c>
      <c r="F1511" t="b">
        <f t="shared" si="23"/>
        <v>0</v>
      </c>
      <c r="K1511">
        <v>216</v>
      </c>
      <c r="L1511">
        <v>22</v>
      </c>
      <c r="M1511">
        <v>882</v>
      </c>
      <c r="N1511">
        <v>64</v>
      </c>
    </row>
    <row r="1512" spans="2:14" x14ac:dyDescent="0.25">
      <c r="B1512">
        <v>195</v>
      </c>
      <c r="C1512">
        <v>0</v>
      </c>
      <c r="D1512">
        <v>925</v>
      </c>
      <c r="E1512">
        <v>64</v>
      </c>
      <c r="F1512" t="b">
        <f t="shared" si="23"/>
        <v>0</v>
      </c>
      <c r="K1512">
        <v>222</v>
      </c>
      <c r="L1512">
        <v>5</v>
      </c>
      <c r="M1512">
        <v>893</v>
      </c>
      <c r="N1512">
        <v>64</v>
      </c>
    </row>
    <row r="1513" spans="2:14" x14ac:dyDescent="0.25">
      <c r="B1513">
        <v>191</v>
      </c>
      <c r="C1513">
        <v>3</v>
      </c>
      <c r="D1513">
        <v>926</v>
      </c>
      <c r="E1513">
        <v>64</v>
      </c>
      <c r="F1513" t="b">
        <f t="shared" si="23"/>
        <v>0</v>
      </c>
      <c r="K1513">
        <v>216</v>
      </c>
      <c r="L1513">
        <v>0</v>
      </c>
      <c r="M1513">
        <v>904</v>
      </c>
      <c r="N1513">
        <v>64</v>
      </c>
    </row>
    <row r="1514" spans="2:14" x14ac:dyDescent="0.25">
      <c r="B1514">
        <v>182</v>
      </c>
      <c r="C1514">
        <v>0</v>
      </c>
      <c r="D1514">
        <v>938</v>
      </c>
      <c r="E1514">
        <v>64</v>
      </c>
      <c r="F1514" t="b">
        <f t="shared" si="23"/>
        <v>0</v>
      </c>
      <c r="K1514">
        <v>205</v>
      </c>
      <c r="L1514">
        <v>0</v>
      </c>
      <c r="M1514">
        <v>915</v>
      </c>
      <c r="N1514">
        <v>64</v>
      </c>
    </row>
    <row r="1515" spans="2:14" x14ac:dyDescent="0.25">
      <c r="B1515">
        <v>178</v>
      </c>
      <c r="C1515">
        <v>16</v>
      </c>
      <c r="D1515">
        <v>926</v>
      </c>
      <c r="E1515">
        <v>64</v>
      </c>
      <c r="F1515" t="b">
        <f t="shared" si="23"/>
        <v>0</v>
      </c>
      <c r="K1515">
        <v>196</v>
      </c>
      <c r="L1515">
        <v>0</v>
      </c>
      <c r="M1515">
        <v>924</v>
      </c>
      <c r="N1515">
        <v>64</v>
      </c>
    </row>
    <row r="1516" spans="2:14" x14ac:dyDescent="0.25">
      <c r="B1516">
        <v>199</v>
      </c>
      <c r="C1516">
        <v>49</v>
      </c>
      <c r="D1516">
        <v>872</v>
      </c>
      <c r="E1516">
        <v>64</v>
      </c>
      <c r="F1516" t="b">
        <f t="shared" si="23"/>
        <v>0</v>
      </c>
      <c r="K1516">
        <v>185</v>
      </c>
      <c r="L1516">
        <v>1</v>
      </c>
      <c r="M1516">
        <v>934</v>
      </c>
      <c r="N1516">
        <v>64</v>
      </c>
    </row>
    <row r="1517" spans="2:14" x14ac:dyDescent="0.25">
      <c r="B1517">
        <v>239</v>
      </c>
      <c r="C1517">
        <v>92</v>
      </c>
      <c r="D1517">
        <v>789</v>
      </c>
      <c r="E1517">
        <v>64</v>
      </c>
      <c r="F1517" t="b">
        <f t="shared" si="23"/>
        <v>1</v>
      </c>
      <c r="K1517">
        <v>174</v>
      </c>
      <c r="L1517">
        <v>0</v>
      </c>
      <c r="M1517">
        <v>946</v>
      </c>
      <c r="N1517">
        <v>64</v>
      </c>
    </row>
    <row r="1518" spans="2:14" x14ac:dyDescent="0.25">
      <c r="B1518">
        <v>288</v>
      </c>
      <c r="C1518">
        <v>131</v>
      </c>
      <c r="D1518">
        <v>701</v>
      </c>
      <c r="E1518">
        <v>64</v>
      </c>
      <c r="F1518" t="b">
        <f t="shared" si="23"/>
        <v>1</v>
      </c>
      <c r="K1518">
        <v>170</v>
      </c>
      <c r="L1518">
        <v>0</v>
      </c>
      <c r="M1518">
        <v>950</v>
      </c>
      <c r="N1518">
        <v>64</v>
      </c>
    </row>
    <row r="1519" spans="2:14" x14ac:dyDescent="0.25">
      <c r="B1519">
        <v>339</v>
      </c>
      <c r="C1519">
        <v>127</v>
      </c>
      <c r="D1519">
        <v>654</v>
      </c>
      <c r="E1519">
        <v>64</v>
      </c>
      <c r="F1519" t="b">
        <f t="shared" si="23"/>
        <v>1</v>
      </c>
      <c r="K1519">
        <v>164</v>
      </c>
      <c r="L1519">
        <v>0</v>
      </c>
      <c r="M1519">
        <v>956</v>
      </c>
      <c r="N1519">
        <v>64</v>
      </c>
    </row>
    <row r="1520" spans="2:14" x14ac:dyDescent="0.25">
      <c r="B1520">
        <v>378</v>
      </c>
      <c r="C1520">
        <v>70</v>
      </c>
      <c r="D1520">
        <v>672</v>
      </c>
      <c r="E1520">
        <v>64</v>
      </c>
      <c r="F1520" t="b">
        <f t="shared" si="23"/>
        <v>1</v>
      </c>
      <c r="K1520">
        <v>155</v>
      </c>
      <c r="L1520">
        <v>1</v>
      </c>
      <c r="M1520">
        <v>964</v>
      </c>
      <c r="N1520">
        <v>64</v>
      </c>
    </row>
    <row r="1521" spans="2:14" x14ac:dyDescent="0.25">
      <c r="B1521">
        <v>404</v>
      </c>
      <c r="C1521">
        <v>28</v>
      </c>
      <c r="D1521">
        <v>688</v>
      </c>
      <c r="E1521">
        <v>64</v>
      </c>
      <c r="F1521" t="b">
        <f t="shared" si="23"/>
        <v>0</v>
      </c>
      <c r="K1521">
        <v>143</v>
      </c>
      <c r="L1521">
        <v>0</v>
      </c>
      <c r="M1521">
        <v>977</v>
      </c>
      <c r="N1521">
        <v>64</v>
      </c>
    </row>
    <row r="1522" spans="2:14" x14ac:dyDescent="0.25">
      <c r="B1522">
        <v>427</v>
      </c>
      <c r="C1522">
        <v>2</v>
      </c>
      <c r="D1522">
        <v>691</v>
      </c>
      <c r="E1522">
        <v>64</v>
      </c>
      <c r="F1522" t="b">
        <f t="shared" si="23"/>
        <v>0</v>
      </c>
      <c r="K1522">
        <v>134</v>
      </c>
      <c r="L1522">
        <v>1</v>
      </c>
      <c r="M1522">
        <v>985</v>
      </c>
      <c r="N1522">
        <v>64</v>
      </c>
    </row>
    <row r="1523" spans="2:14" x14ac:dyDescent="0.25">
      <c r="B1523">
        <v>417</v>
      </c>
      <c r="C1523">
        <v>0</v>
      </c>
      <c r="D1523">
        <v>703</v>
      </c>
      <c r="E1523">
        <v>64</v>
      </c>
      <c r="F1523" t="b">
        <f t="shared" si="23"/>
        <v>0</v>
      </c>
      <c r="K1523">
        <v>127</v>
      </c>
      <c r="L1523">
        <v>43</v>
      </c>
      <c r="M1523">
        <v>950</v>
      </c>
      <c r="N1523">
        <v>64</v>
      </c>
    </row>
    <row r="1524" spans="2:14" x14ac:dyDescent="0.25">
      <c r="B1524">
        <v>408</v>
      </c>
      <c r="C1524">
        <v>0</v>
      </c>
      <c r="D1524">
        <v>712</v>
      </c>
      <c r="E1524">
        <v>64</v>
      </c>
      <c r="F1524" t="b">
        <f t="shared" si="23"/>
        <v>0</v>
      </c>
      <c r="K1524">
        <v>158</v>
      </c>
      <c r="L1524">
        <v>139</v>
      </c>
      <c r="M1524">
        <v>823</v>
      </c>
      <c r="N1524">
        <v>64</v>
      </c>
    </row>
    <row r="1525" spans="2:14" x14ac:dyDescent="0.25">
      <c r="B1525">
        <v>395</v>
      </c>
      <c r="C1525">
        <v>1</v>
      </c>
      <c r="D1525">
        <v>724</v>
      </c>
      <c r="E1525">
        <v>64</v>
      </c>
      <c r="F1525" t="b">
        <f t="shared" si="23"/>
        <v>0</v>
      </c>
      <c r="K1525">
        <v>205</v>
      </c>
      <c r="L1525">
        <v>205</v>
      </c>
      <c r="M1525">
        <v>710</v>
      </c>
      <c r="N1525">
        <v>64</v>
      </c>
    </row>
    <row r="1526" spans="2:14" x14ac:dyDescent="0.25">
      <c r="B1526">
        <v>377</v>
      </c>
      <c r="C1526">
        <v>1</v>
      </c>
      <c r="D1526">
        <v>742</v>
      </c>
      <c r="E1526">
        <v>64</v>
      </c>
      <c r="F1526" t="b">
        <f t="shared" si="23"/>
        <v>0</v>
      </c>
      <c r="K1526">
        <v>257</v>
      </c>
      <c r="L1526">
        <v>214</v>
      </c>
      <c r="M1526">
        <v>649</v>
      </c>
      <c r="N1526">
        <v>64</v>
      </c>
    </row>
    <row r="1527" spans="2:14" x14ac:dyDescent="0.25">
      <c r="B1527">
        <v>368</v>
      </c>
      <c r="C1527">
        <v>0</v>
      </c>
      <c r="D1527">
        <v>752</v>
      </c>
      <c r="E1527">
        <v>64</v>
      </c>
      <c r="F1527" t="b">
        <f t="shared" si="23"/>
        <v>0</v>
      </c>
      <c r="K1527">
        <v>293</v>
      </c>
      <c r="L1527">
        <v>161</v>
      </c>
      <c r="M1527">
        <v>666</v>
      </c>
      <c r="N1527">
        <v>64</v>
      </c>
    </row>
    <row r="1528" spans="2:14" x14ac:dyDescent="0.25">
      <c r="B1528">
        <v>355</v>
      </c>
      <c r="C1528">
        <v>0</v>
      </c>
      <c r="D1528">
        <v>765</v>
      </c>
      <c r="E1528">
        <v>64</v>
      </c>
      <c r="F1528" t="b">
        <f t="shared" si="23"/>
        <v>0</v>
      </c>
      <c r="K1528">
        <v>334</v>
      </c>
      <c r="L1528">
        <v>115</v>
      </c>
      <c r="M1528">
        <v>671</v>
      </c>
      <c r="N1528">
        <v>64</v>
      </c>
    </row>
    <row r="1529" spans="2:14" x14ac:dyDescent="0.25">
      <c r="B1529">
        <v>345</v>
      </c>
      <c r="C1529">
        <v>2</v>
      </c>
      <c r="D1529">
        <v>773</v>
      </c>
      <c r="E1529">
        <v>64</v>
      </c>
      <c r="F1529" t="b">
        <f t="shared" si="23"/>
        <v>0</v>
      </c>
      <c r="K1529">
        <v>381</v>
      </c>
      <c r="L1529">
        <v>69</v>
      </c>
      <c r="M1529">
        <v>670</v>
      </c>
      <c r="N1529">
        <v>64</v>
      </c>
    </row>
    <row r="1530" spans="2:14" x14ac:dyDescent="0.25">
      <c r="B1530">
        <v>340</v>
      </c>
      <c r="C1530">
        <v>0</v>
      </c>
      <c r="D1530">
        <v>780</v>
      </c>
      <c r="E1530">
        <v>64</v>
      </c>
      <c r="F1530" t="b">
        <f t="shared" si="23"/>
        <v>0</v>
      </c>
      <c r="K1530">
        <v>415</v>
      </c>
      <c r="L1530">
        <v>18</v>
      </c>
      <c r="M1530">
        <v>687</v>
      </c>
      <c r="N1530">
        <v>64</v>
      </c>
    </row>
    <row r="1531" spans="2:14" x14ac:dyDescent="0.25">
      <c r="B1531">
        <v>328</v>
      </c>
      <c r="C1531">
        <v>0</v>
      </c>
      <c r="D1531">
        <v>792</v>
      </c>
      <c r="E1531">
        <v>64</v>
      </c>
      <c r="F1531" t="b">
        <f t="shared" si="23"/>
        <v>0</v>
      </c>
      <c r="K1531">
        <v>428</v>
      </c>
      <c r="L1531">
        <v>0</v>
      </c>
      <c r="M1531">
        <v>692</v>
      </c>
      <c r="N1531">
        <v>64</v>
      </c>
    </row>
    <row r="1532" spans="2:14" x14ac:dyDescent="0.25">
      <c r="B1532">
        <v>320</v>
      </c>
      <c r="C1532">
        <v>0</v>
      </c>
      <c r="D1532">
        <v>800</v>
      </c>
      <c r="E1532">
        <v>64</v>
      </c>
      <c r="F1532" t="b">
        <f t="shared" si="23"/>
        <v>0</v>
      </c>
      <c r="K1532">
        <v>415</v>
      </c>
      <c r="L1532">
        <v>0</v>
      </c>
      <c r="M1532">
        <v>705</v>
      </c>
      <c r="N1532">
        <v>64</v>
      </c>
    </row>
    <row r="1533" spans="2:14" x14ac:dyDescent="0.25">
      <c r="B1533">
        <v>304</v>
      </c>
      <c r="C1533">
        <v>0</v>
      </c>
      <c r="D1533">
        <v>816</v>
      </c>
      <c r="E1533">
        <v>64</v>
      </c>
      <c r="F1533" t="b">
        <f t="shared" si="23"/>
        <v>0</v>
      </c>
      <c r="K1533">
        <v>405</v>
      </c>
      <c r="L1533">
        <v>0</v>
      </c>
      <c r="M1533">
        <v>715</v>
      </c>
      <c r="N1533">
        <v>64</v>
      </c>
    </row>
    <row r="1534" spans="2:14" x14ac:dyDescent="0.25">
      <c r="B1534">
        <v>295</v>
      </c>
      <c r="C1534">
        <v>0</v>
      </c>
      <c r="D1534">
        <v>825</v>
      </c>
      <c r="E1534">
        <v>64</v>
      </c>
      <c r="F1534" t="b">
        <f t="shared" si="23"/>
        <v>0</v>
      </c>
      <c r="K1534">
        <v>382</v>
      </c>
      <c r="L1534">
        <v>0</v>
      </c>
      <c r="M1534">
        <v>738</v>
      </c>
      <c r="N1534">
        <v>64</v>
      </c>
    </row>
    <row r="1535" spans="2:14" x14ac:dyDescent="0.25">
      <c r="B1535">
        <v>277</v>
      </c>
      <c r="C1535">
        <v>0</v>
      </c>
      <c r="D1535">
        <v>843</v>
      </c>
      <c r="E1535">
        <v>64</v>
      </c>
      <c r="F1535" t="b">
        <f t="shared" si="23"/>
        <v>0</v>
      </c>
      <c r="K1535">
        <v>377</v>
      </c>
      <c r="L1535">
        <v>0</v>
      </c>
      <c r="M1535">
        <v>743</v>
      </c>
      <c r="N1535">
        <v>64</v>
      </c>
    </row>
    <row r="1536" spans="2:14" x14ac:dyDescent="0.25">
      <c r="B1536">
        <v>267</v>
      </c>
      <c r="C1536">
        <v>0</v>
      </c>
      <c r="D1536">
        <v>853</v>
      </c>
      <c r="E1536">
        <v>64</v>
      </c>
      <c r="F1536" t="b">
        <f t="shared" si="23"/>
        <v>0</v>
      </c>
      <c r="K1536">
        <v>371</v>
      </c>
      <c r="L1536">
        <v>0</v>
      </c>
      <c r="M1536">
        <v>749</v>
      </c>
      <c r="N1536">
        <v>64</v>
      </c>
    </row>
    <row r="1537" spans="2:14" x14ac:dyDescent="0.25">
      <c r="B1537">
        <v>253</v>
      </c>
      <c r="C1537">
        <v>0</v>
      </c>
      <c r="D1537">
        <v>867</v>
      </c>
      <c r="E1537">
        <v>64</v>
      </c>
      <c r="F1537" t="b">
        <f t="shared" si="23"/>
        <v>0</v>
      </c>
      <c r="K1537">
        <v>363</v>
      </c>
      <c r="L1537">
        <v>0</v>
      </c>
      <c r="M1537">
        <v>757</v>
      </c>
      <c r="N1537">
        <v>64</v>
      </c>
    </row>
    <row r="1538" spans="2:14" x14ac:dyDescent="0.25">
      <c r="B1538">
        <v>240</v>
      </c>
      <c r="C1538">
        <v>1</v>
      </c>
      <c r="D1538">
        <v>879</v>
      </c>
      <c r="E1538">
        <v>64</v>
      </c>
      <c r="F1538" t="b">
        <f t="shared" si="23"/>
        <v>0</v>
      </c>
      <c r="K1538">
        <v>351</v>
      </c>
      <c r="L1538">
        <v>1</v>
      </c>
      <c r="M1538">
        <v>768</v>
      </c>
      <c r="N1538">
        <v>64</v>
      </c>
    </row>
    <row r="1539" spans="2:14" x14ac:dyDescent="0.25">
      <c r="B1539">
        <v>232</v>
      </c>
      <c r="C1539">
        <v>4</v>
      </c>
      <c r="D1539">
        <v>884</v>
      </c>
      <c r="E1539">
        <v>64</v>
      </c>
      <c r="F1539" t="b">
        <f t="shared" si="23"/>
        <v>0</v>
      </c>
      <c r="K1539">
        <v>339</v>
      </c>
      <c r="L1539">
        <v>0</v>
      </c>
      <c r="M1539">
        <v>781</v>
      </c>
      <c r="N1539">
        <v>64</v>
      </c>
    </row>
    <row r="1540" spans="2:14" x14ac:dyDescent="0.25">
      <c r="B1540">
        <v>224</v>
      </c>
      <c r="C1540">
        <v>0</v>
      </c>
      <c r="D1540">
        <v>896</v>
      </c>
      <c r="E1540">
        <v>64</v>
      </c>
      <c r="F1540" t="b">
        <f t="shared" si="23"/>
        <v>0</v>
      </c>
      <c r="K1540">
        <v>323</v>
      </c>
      <c r="L1540">
        <v>0</v>
      </c>
      <c r="M1540">
        <v>797</v>
      </c>
      <c r="N1540">
        <v>64</v>
      </c>
    </row>
    <row r="1541" spans="2:14" x14ac:dyDescent="0.25">
      <c r="B1541">
        <v>220</v>
      </c>
      <c r="C1541">
        <v>0</v>
      </c>
      <c r="D1541">
        <v>900</v>
      </c>
      <c r="E1541">
        <v>64</v>
      </c>
      <c r="F1541" t="b">
        <f t="shared" si="23"/>
        <v>0</v>
      </c>
      <c r="K1541">
        <v>312</v>
      </c>
      <c r="L1541">
        <v>0</v>
      </c>
      <c r="M1541">
        <v>808</v>
      </c>
      <c r="N1541">
        <v>64</v>
      </c>
    </row>
    <row r="1542" spans="2:14" x14ac:dyDescent="0.25">
      <c r="B1542">
        <v>203</v>
      </c>
      <c r="C1542">
        <v>0</v>
      </c>
      <c r="D1542">
        <v>917</v>
      </c>
      <c r="E1542">
        <v>64</v>
      </c>
      <c r="F1542" t="b">
        <f t="shared" si="23"/>
        <v>0</v>
      </c>
      <c r="K1542">
        <v>308</v>
      </c>
      <c r="L1542">
        <v>1</v>
      </c>
      <c r="M1542">
        <v>811</v>
      </c>
      <c r="N1542">
        <v>64</v>
      </c>
    </row>
    <row r="1543" spans="2:14" x14ac:dyDescent="0.25">
      <c r="B1543">
        <v>198</v>
      </c>
      <c r="C1543">
        <v>0</v>
      </c>
      <c r="D1543">
        <v>922</v>
      </c>
      <c r="E1543">
        <v>64</v>
      </c>
      <c r="F1543" t="b">
        <f t="shared" si="23"/>
        <v>0</v>
      </c>
      <c r="K1543">
        <v>301</v>
      </c>
      <c r="L1543">
        <v>0</v>
      </c>
      <c r="M1543">
        <v>819</v>
      </c>
      <c r="N1543">
        <v>64</v>
      </c>
    </row>
    <row r="1544" spans="2:14" x14ac:dyDescent="0.25">
      <c r="B1544">
        <v>188</v>
      </c>
      <c r="C1544">
        <v>0</v>
      </c>
      <c r="D1544">
        <v>932</v>
      </c>
      <c r="E1544">
        <v>64</v>
      </c>
      <c r="F1544" t="b">
        <f t="shared" si="23"/>
        <v>0</v>
      </c>
      <c r="K1544">
        <v>290</v>
      </c>
      <c r="L1544">
        <v>1</v>
      </c>
      <c r="M1544">
        <v>829</v>
      </c>
      <c r="N1544">
        <v>64</v>
      </c>
    </row>
    <row r="1545" spans="2:14" x14ac:dyDescent="0.25">
      <c r="B1545">
        <v>178</v>
      </c>
      <c r="C1545">
        <v>0</v>
      </c>
      <c r="D1545">
        <v>942</v>
      </c>
      <c r="E1545">
        <v>64</v>
      </c>
      <c r="F1545" t="b">
        <f t="shared" si="23"/>
        <v>0</v>
      </c>
      <c r="K1545">
        <v>280</v>
      </c>
      <c r="L1545">
        <v>0</v>
      </c>
      <c r="M1545">
        <v>840</v>
      </c>
      <c r="N1545">
        <v>64</v>
      </c>
    </row>
    <row r="1546" spans="2:14" x14ac:dyDescent="0.25">
      <c r="B1546">
        <v>164</v>
      </c>
      <c r="C1546">
        <v>0</v>
      </c>
      <c r="D1546">
        <v>956</v>
      </c>
      <c r="E1546">
        <v>64</v>
      </c>
      <c r="F1546" t="b">
        <f t="shared" si="23"/>
        <v>0</v>
      </c>
      <c r="K1546">
        <v>271</v>
      </c>
      <c r="L1546">
        <v>0</v>
      </c>
      <c r="M1546">
        <v>849</v>
      </c>
      <c r="N1546">
        <v>64</v>
      </c>
    </row>
    <row r="1547" spans="2:14" x14ac:dyDescent="0.25">
      <c r="B1547">
        <v>158</v>
      </c>
      <c r="C1547">
        <v>1</v>
      </c>
      <c r="D1547">
        <v>961</v>
      </c>
      <c r="E1547">
        <v>64</v>
      </c>
      <c r="F1547" t="b">
        <f t="shared" si="23"/>
        <v>0</v>
      </c>
      <c r="K1547">
        <v>263</v>
      </c>
      <c r="L1547">
        <v>0</v>
      </c>
      <c r="M1547">
        <v>857</v>
      </c>
      <c r="N1547">
        <v>64</v>
      </c>
    </row>
    <row r="1548" spans="2:14" x14ac:dyDescent="0.25">
      <c r="B1548">
        <v>152</v>
      </c>
      <c r="C1548">
        <v>1</v>
      </c>
      <c r="D1548">
        <v>967</v>
      </c>
      <c r="E1548">
        <v>64</v>
      </c>
      <c r="F1548" t="b">
        <f t="shared" si="23"/>
        <v>0</v>
      </c>
      <c r="K1548">
        <v>254</v>
      </c>
      <c r="L1548">
        <v>1</v>
      </c>
      <c r="M1548">
        <v>865</v>
      </c>
      <c r="N1548">
        <v>64</v>
      </c>
    </row>
    <row r="1549" spans="2:14" x14ac:dyDescent="0.25">
      <c r="B1549">
        <v>145</v>
      </c>
      <c r="C1549">
        <v>0</v>
      </c>
      <c r="D1549">
        <v>975</v>
      </c>
      <c r="E1549">
        <v>64</v>
      </c>
      <c r="F1549" t="b">
        <f t="shared" si="23"/>
        <v>0</v>
      </c>
      <c r="K1549">
        <v>249</v>
      </c>
      <c r="L1549">
        <v>0</v>
      </c>
      <c r="M1549">
        <v>871</v>
      </c>
      <c r="N1549">
        <v>64</v>
      </c>
    </row>
    <row r="1550" spans="2:14" x14ac:dyDescent="0.25">
      <c r="B1550">
        <v>135</v>
      </c>
      <c r="C1550">
        <v>0</v>
      </c>
      <c r="D1550">
        <v>985</v>
      </c>
      <c r="E1550">
        <v>64</v>
      </c>
      <c r="F1550" t="b">
        <f t="shared" si="23"/>
        <v>0</v>
      </c>
      <c r="K1550">
        <v>231</v>
      </c>
      <c r="L1550">
        <v>0</v>
      </c>
      <c r="M1550">
        <v>889</v>
      </c>
      <c r="N1550">
        <v>64</v>
      </c>
    </row>
    <row r="1551" spans="2:14" x14ac:dyDescent="0.25">
      <c r="B1551">
        <v>131</v>
      </c>
      <c r="C1551">
        <v>2</v>
      </c>
      <c r="D1551">
        <v>987</v>
      </c>
      <c r="E1551">
        <v>64</v>
      </c>
      <c r="F1551" t="b">
        <f t="shared" si="23"/>
        <v>0</v>
      </c>
      <c r="K1551">
        <v>225</v>
      </c>
      <c r="L1551">
        <v>1</v>
      </c>
      <c r="M1551">
        <v>894</v>
      </c>
      <c r="N1551">
        <v>64</v>
      </c>
    </row>
    <row r="1552" spans="2:14" x14ac:dyDescent="0.25">
      <c r="B1552">
        <v>127</v>
      </c>
      <c r="C1552">
        <v>0</v>
      </c>
      <c r="D1552">
        <v>993</v>
      </c>
      <c r="E1552">
        <v>64</v>
      </c>
      <c r="F1552" t="b">
        <f t="shared" si="23"/>
        <v>0</v>
      </c>
      <c r="K1552">
        <v>216</v>
      </c>
      <c r="L1552">
        <v>0</v>
      </c>
      <c r="M1552">
        <v>904</v>
      </c>
      <c r="N1552">
        <v>64</v>
      </c>
    </row>
    <row r="1553" spans="2:14" x14ac:dyDescent="0.25">
      <c r="B1553">
        <v>122</v>
      </c>
      <c r="C1553">
        <v>0</v>
      </c>
      <c r="D1553">
        <v>998</v>
      </c>
      <c r="E1553">
        <v>64</v>
      </c>
      <c r="F1553" t="b">
        <f t="shared" si="23"/>
        <v>0</v>
      </c>
      <c r="K1553">
        <v>212</v>
      </c>
      <c r="L1553">
        <v>0</v>
      </c>
      <c r="M1553">
        <v>908</v>
      </c>
      <c r="N1553">
        <v>64</v>
      </c>
    </row>
    <row r="1554" spans="2:14" x14ac:dyDescent="0.25">
      <c r="B1554">
        <v>115</v>
      </c>
      <c r="C1554">
        <v>0</v>
      </c>
      <c r="D1554">
        <v>1005</v>
      </c>
      <c r="E1554">
        <v>64</v>
      </c>
      <c r="F1554" t="b">
        <f t="shared" si="23"/>
        <v>0</v>
      </c>
      <c r="K1554">
        <v>197</v>
      </c>
      <c r="L1554">
        <v>0</v>
      </c>
      <c r="M1554">
        <v>923</v>
      </c>
      <c r="N1554">
        <v>64</v>
      </c>
    </row>
    <row r="1555" spans="2:14" x14ac:dyDescent="0.25">
      <c r="B1555">
        <v>111</v>
      </c>
      <c r="C1555">
        <v>0</v>
      </c>
      <c r="D1555">
        <v>1009</v>
      </c>
      <c r="E1555">
        <v>64</v>
      </c>
      <c r="F1555" t="b">
        <f t="shared" si="23"/>
        <v>0</v>
      </c>
      <c r="K1555">
        <v>186</v>
      </c>
      <c r="L1555">
        <v>0</v>
      </c>
      <c r="M1555">
        <v>934</v>
      </c>
      <c r="N1555">
        <v>64</v>
      </c>
    </row>
    <row r="1556" spans="2:14" x14ac:dyDescent="0.25">
      <c r="B1556">
        <v>103</v>
      </c>
      <c r="C1556">
        <v>0</v>
      </c>
      <c r="D1556">
        <v>1017</v>
      </c>
      <c r="E1556">
        <v>64</v>
      </c>
      <c r="F1556" t="b">
        <f t="shared" si="23"/>
        <v>0</v>
      </c>
      <c r="K1556">
        <v>180</v>
      </c>
      <c r="L1556">
        <v>0</v>
      </c>
      <c r="M1556">
        <v>940</v>
      </c>
      <c r="N1556">
        <v>64</v>
      </c>
    </row>
    <row r="1557" spans="2:14" x14ac:dyDescent="0.25">
      <c r="B1557">
        <v>96</v>
      </c>
      <c r="C1557">
        <v>4</v>
      </c>
      <c r="D1557">
        <v>1020</v>
      </c>
      <c r="E1557">
        <v>64</v>
      </c>
      <c r="F1557" t="b">
        <f t="shared" si="23"/>
        <v>0</v>
      </c>
      <c r="K1557">
        <v>173</v>
      </c>
      <c r="L1557">
        <v>2</v>
      </c>
      <c r="M1557">
        <v>945</v>
      </c>
      <c r="N1557">
        <v>64</v>
      </c>
    </row>
    <row r="1558" spans="2:14" x14ac:dyDescent="0.25">
      <c r="B1558">
        <v>100</v>
      </c>
      <c r="C1558">
        <v>32</v>
      </c>
      <c r="D1558">
        <v>988</v>
      </c>
      <c r="E1558">
        <v>64</v>
      </c>
      <c r="F1558" t="b">
        <f t="shared" si="23"/>
        <v>0</v>
      </c>
      <c r="K1558">
        <v>168</v>
      </c>
      <c r="L1558">
        <v>23</v>
      </c>
      <c r="M1558">
        <v>929</v>
      </c>
      <c r="N1558">
        <v>64</v>
      </c>
    </row>
    <row r="1559" spans="2:14" x14ac:dyDescent="0.25">
      <c r="B1559">
        <v>126</v>
      </c>
      <c r="C1559">
        <v>161</v>
      </c>
      <c r="D1559">
        <v>833</v>
      </c>
      <c r="E1559">
        <v>64</v>
      </c>
      <c r="F1559" t="b">
        <f t="shared" si="23"/>
        <v>1</v>
      </c>
      <c r="K1559">
        <v>191</v>
      </c>
      <c r="L1559">
        <v>32</v>
      </c>
      <c r="M1559">
        <v>897</v>
      </c>
      <c r="N1559">
        <v>64</v>
      </c>
    </row>
    <row r="1560" spans="2:14" x14ac:dyDescent="0.25">
      <c r="B1560">
        <v>178</v>
      </c>
      <c r="C1560">
        <v>284</v>
      </c>
      <c r="D1560">
        <v>658</v>
      </c>
      <c r="E1560">
        <v>64</v>
      </c>
      <c r="F1560" t="b">
        <f t="shared" ref="F1560:F1623" si="24">C1560&gt;E1560</f>
        <v>1</v>
      </c>
      <c r="K1560">
        <v>201</v>
      </c>
      <c r="L1560">
        <v>18</v>
      </c>
      <c r="M1560">
        <v>901</v>
      </c>
      <c r="N1560">
        <v>64</v>
      </c>
    </row>
    <row r="1561" spans="2:14" x14ac:dyDescent="0.25">
      <c r="B1561">
        <v>226</v>
      </c>
      <c r="C1561">
        <v>244</v>
      </c>
      <c r="D1561">
        <v>650</v>
      </c>
      <c r="E1561">
        <v>64</v>
      </c>
      <c r="F1561" t="b">
        <f t="shared" si="24"/>
        <v>1</v>
      </c>
      <c r="K1561">
        <v>224</v>
      </c>
      <c r="L1561">
        <v>81</v>
      </c>
      <c r="M1561">
        <v>815</v>
      </c>
      <c r="N1561">
        <v>64</v>
      </c>
    </row>
    <row r="1562" spans="2:14" x14ac:dyDescent="0.25">
      <c r="B1562">
        <v>280</v>
      </c>
      <c r="C1562">
        <v>196</v>
      </c>
      <c r="D1562">
        <v>644</v>
      </c>
      <c r="E1562">
        <v>64</v>
      </c>
      <c r="F1562" t="b">
        <f t="shared" si="24"/>
        <v>1</v>
      </c>
      <c r="K1562">
        <v>265</v>
      </c>
      <c r="L1562">
        <v>147</v>
      </c>
      <c r="M1562">
        <v>708</v>
      </c>
      <c r="N1562">
        <v>64</v>
      </c>
    </row>
    <row r="1563" spans="2:14" x14ac:dyDescent="0.25">
      <c r="B1563">
        <v>336</v>
      </c>
      <c r="C1563">
        <v>139</v>
      </c>
      <c r="D1563">
        <v>645</v>
      </c>
      <c r="E1563">
        <v>64</v>
      </c>
      <c r="F1563" t="b">
        <f t="shared" si="24"/>
        <v>1</v>
      </c>
      <c r="K1563">
        <v>305</v>
      </c>
      <c r="L1563">
        <v>132</v>
      </c>
      <c r="M1563">
        <v>683</v>
      </c>
      <c r="N1563">
        <v>64</v>
      </c>
    </row>
    <row r="1564" spans="2:14" x14ac:dyDescent="0.25">
      <c r="B1564">
        <v>376</v>
      </c>
      <c r="C1564">
        <v>82</v>
      </c>
      <c r="D1564">
        <v>662</v>
      </c>
      <c r="E1564">
        <v>64</v>
      </c>
      <c r="F1564" t="b">
        <f t="shared" si="24"/>
        <v>1</v>
      </c>
      <c r="K1564">
        <v>358</v>
      </c>
      <c r="L1564">
        <v>79</v>
      </c>
      <c r="M1564">
        <v>683</v>
      </c>
      <c r="N1564">
        <v>64</v>
      </c>
    </row>
    <row r="1565" spans="2:14" x14ac:dyDescent="0.25">
      <c r="B1565">
        <v>402</v>
      </c>
      <c r="C1565">
        <v>34</v>
      </c>
      <c r="D1565">
        <v>684</v>
      </c>
      <c r="E1565">
        <v>64</v>
      </c>
      <c r="F1565" t="b">
        <f t="shared" si="24"/>
        <v>0</v>
      </c>
      <c r="K1565">
        <v>395</v>
      </c>
      <c r="L1565">
        <v>21</v>
      </c>
      <c r="M1565">
        <v>704</v>
      </c>
      <c r="N1565">
        <v>64</v>
      </c>
    </row>
    <row r="1566" spans="2:14" x14ac:dyDescent="0.25">
      <c r="B1566">
        <v>414</v>
      </c>
      <c r="C1566">
        <v>1</v>
      </c>
      <c r="D1566">
        <v>705</v>
      </c>
      <c r="E1566">
        <v>64</v>
      </c>
      <c r="F1566" t="b">
        <f t="shared" si="24"/>
        <v>0</v>
      </c>
      <c r="K1566">
        <v>402</v>
      </c>
      <c r="L1566">
        <v>17</v>
      </c>
      <c r="M1566">
        <v>701</v>
      </c>
      <c r="N1566">
        <v>64</v>
      </c>
    </row>
    <row r="1567" spans="2:14" x14ac:dyDescent="0.25">
      <c r="B1567">
        <v>404</v>
      </c>
      <c r="C1567">
        <v>2</v>
      </c>
      <c r="D1567">
        <v>714</v>
      </c>
      <c r="E1567">
        <v>64</v>
      </c>
      <c r="F1567" t="b">
        <f t="shared" si="24"/>
        <v>0</v>
      </c>
      <c r="K1567">
        <v>398</v>
      </c>
      <c r="L1567">
        <v>11</v>
      </c>
      <c r="M1567">
        <v>711</v>
      </c>
      <c r="N1567">
        <v>64</v>
      </c>
    </row>
    <row r="1568" spans="2:14" x14ac:dyDescent="0.25">
      <c r="B1568">
        <v>390</v>
      </c>
      <c r="C1568">
        <v>1</v>
      </c>
      <c r="D1568">
        <v>729</v>
      </c>
      <c r="E1568">
        <v>64</v>
      </c>
      <c r="F1568" t="b">
        <f t="shared" si="24"/>
        <v>0</v>
      </c>
      <c r="K1568">
        <v>390</v>
      </c>
      <c r="L1568">
        <v>8</v>
      </c>
      <c r="M1568">
        <v>722</v>
      </c>
      <c r="N1568">
        <v>64</v>
      </c>
    </row>
    <row r="1569" spans="2:14" x14ac:dyDescent="0.25">
      <c r="B1569">
        <v>377</v>
      </c>
      <c r="C1569">
        <v>0</v>
      </c>
      <c r="D1569">
        <v>743</v>
      </c>
      <c r="E1569">
        <v>64</v>
      </c>
      <c r="F1569" t="b">
        <f t="shared" si="24"/>
        <v>0</v>
      </c>
      <c r="K1569">
        <v>372</v>
      </c>
      <c r="L1569">
        <v>0</v>
      </c>
      <c r="M1569">
        <v>748</v>
      </c>
      <c r="N1569">
        <v>64</v>
      </c>
    </row>
    <row r="1570" spans="2:14" x14ac:dyDescent="0.25">
      <c r="B1570">
        <v>365</v>
      </c>
      <c r="C1570">
        <v>0</v>
      </c>
      <c r="D1570">
        <v>755</v>
      </c>
      <c r="E1570">
        <v>64</v>
      </c>
      <c r="F1570" t="b">
        <f t="shared" si="24"/>
        <v>0</v>
      </c>
      <c r="K1570">
        <v>350</v>
      </c>
      <c r="L1570">
        <v>0</v>
      </c>
      <c r="M1570">
        <v>770</v>
      </c>
      <c r="N1570">
        <v>64</v>
      </c>
    </row>
    <row r="1571" spans="2:14" x14ac:dyDescent="0.25">
      <c r="B1571">
        <v>355</v>
      </c>
      <c r="C1571">
        <v>1</v>
      </c>
      <c r="D1571">
        <v>764</v>
      </c>
      <c r="E1571">
        <v>64</v>
      </c>
      <c r="F1571" t="b">
        <f t="shared" si="24"/>
        <v>0</v>
      </c>
      <c r="K1571">
        <v>343</v>
      </c>
      <c r="L1571">
        <v>0</v>
      </c>
      <c r="M1571">
        <v>777</v>
      </c>
      <c r="N1571">
        <v>64</v>
      </c>
    </row>
    <row r="1572" spans="2:14" x14ac:dyDescent="0.25">
      <c r="B1572">
        <v>347</v>
      </c>
      <c r="C1572">
        <v>0</v>
      </c>
      <c r="D1572">
        <v>773</v>
      </c>
      <c r="E1572">
        <v>64</v>
      </c>
      <c r="F1572" t="b">
        <f t="shared" si="24"/>
        <v>0</v>
      </c>
      <c r="K1572">
        <v>321</v>
      </c>
      <c r="L1572">
        <v>0</v>
      </c>
      <c r="M1572">
        <v>799</v>
      </c>
      <c r="N1572">
        <v>64</v>
      </c>
    </row>
    <row r="1573" spans="2:14" x14ac:dyDescent="0.25">
      <c r="B1573">
        <v>333</v>
      </c>
      <c r="C1573">
        <v>0</v>
      </c>
      <c r="D1573">
        <v>787</v>
      </c>
      <c r="E1573">
        <v>64</v>
      </c>
      <c r="F1573" t="b">
        <f t="shared" si="24"/>
        <v>0</v>
      </c>
      <c r="K1573">
        <v>310</v>
      </c>
      <c r="L1573">
        <v>0</v>
      </c>
      <c r="M1573">
        <v>810</v>
      </c>
      <c r="N1573">
        <v>64</v>
      </c>
    </row>
    <row r="1574" spans="2:14" x14ac:dyDescent="0.25">
      <c r="B1574">
        <v>324</v>
      </c>
      <c r="C1574">
        <v>0</v>
      </c>
      <c r="D1574">
        <v>796</v>
      </c>
      <c r="E1574">
        <v>64</v>
      </c>
      <c r="F1574" t="b">
        <f t="shared" si="24"/>
        <v>0</v>
      </c>
      <c r="K1574">
        <v>293</v>
      </c>
      <c r="L1574">
        <v>0</v>
      </c>
      <c r="M1574">
        <v>827</v>
      </c>
      <c r="N1574">
        <v>64</v>
      </c>
    </row>
    <row r="1575" spans="2:14" x14ac:dyDescent="0.25">
      <c r="B1575">
        <v>313</v>
      </c>
      <c r="C1575">
        <v>0</v>
      </c>
      <c r="D1575">
        <v>807</v>
      </c>
      <c r="E1575">
        <v>64</v>
      </c>
      <c r="F1575" t="b">
        <f t="shared" si="24"/>
        <v>0</v>
      </c>
      <c r="K1575">
        <v>283</v>
      </c>
      <c r="L1575">
        <v>3</v>
      </c>
      <c r="M1575">
        <v>834</v>
      </c>
      <c r="N1575">
        <v>64</v>
      </c>
    </row>
    <row r="1576" spans="2:14" x14ac:dyDescent="0.25">
      <c r="B1576">
        <v>303</v>
      </c>
      <c r="C1576">
        <v>0</v>
      </c>
      <c r="D1576">
        <v>817</v>
      </c>
      <c r="E1576">
        <v>64</v>
      </c>
      <c r="F1576" t="b">
        <f t="shared" si="24"/>
        <v>0</v>
      </c>
      <c r="K1576">
        <v>282</v>
      </c>
      <c r="L1576">
        <v>27</v>
      </c>
      <c r="M1576">
        <v>811</v>
      </c>
      <c r="N1576">
        <v>64</v>
      </c>
    </row>
    <row r="1577" spans="2:14" x14ac:dyDescent="0.25">
      <c r="B1577">
        <v>295</v>
      </c>
      <c r="C1577">
        <v>0</v>
      </c>
      <c r="D1577">
        <v>825</v>
      </c>
      <c r="E1577">
        <v>64</v>
      </c>
      <c r="F1577" t="b">
        <f t="shared" si="24"/>
        <v>0</v>
      </c>
      <c r="K1577">
        <v>293</v>
      </c>
      <c r="L1577">
        <v>25</v>
      </c>
      <c r="M1577">
        <v>802</v>
      </c>
      <c r="N1577">
        <v>64</v>
      </c>
    </row>
    <row r="1578" spans="2:14" x14ac:dyDescent="0.25">
      <c r="B1578">
        <v>287</v>
      </c>
      <c r="C1578">
        <v>0</v>
      </c>
      <c r="D1578">
        <v>833</v>
      </c>
      <c r="E1578">
        <v>64</v>
      </c>
      <c r="F1578" t="b">
        <f t="shared" si="24"/>
        <v>0</v>
      </c>
      <c r="K1578">
        <v>302</v>
      </c>
      <c r="L1578">
        <v>6</v>
      </c>
      <c r="M1578">
        <v>812</v>
      </c>
      <c r="N1578">
        <v>64</v>
      </c>
    </row>
    <row r="1579" spans="2:14" x14ac:dyDescent="0.25">
      <c r="B1579">
        <v>282</v>
      </c>
      <c r="C1579">
        <v>0</v>
      </c>
      <c r="D1579">
        <v>838</v>
      </c>
      <c r="E1579">
        <v>64</v>
      </c>
      <c r="F1579" t="b">
        <f t="shared" si="24"/>
        <v>0</v>
      </c>
      <c r="K1579">
        <v>302</v>
      </c>
      <c r="L1579">
        <v>0</v>
      </c>
      <c r="M1579">
        <v>818</v>
      </c>
      <c r="N1579">
        <v>64</v>
      </c>
    </row>
    <row r="1580" spans="2:14" x14ac:dyDescent="0.25">
      <c r="B1580">
        <v>276</v>
      </c>
      <c r="C1580">
        <v>0</v>
      </c>
      <c r="D1580">
        <v>844</v>
      </c>
      <c r="E1580">
        <v>64</v>
      </c>
      <c r="F1580" t="b">
        <f t="shared" si="24"/>
        <v>0</v>
      </c>
      <c r="K1580">
        <v>297</v>
      </c>
      <c r="L1580">
        <v>0</v>
      </c>
      <c r="M1580">
        <v>823</v>
      </c>
      <c r="N1580">
        <v>64</v>
      </c>
    </row>
    <row r="1581" spans="2:14" x14ac:dyDescent="0.25">
      <c r="B1581">
        <v>259</v>
      </c>
      <c r="C1581">
        <v>0</v>
      </c>
      <c r="D1581">
        <v>861</v>
      </c>
      <c r="E1581">
        <v>64</v>
      </c>
      <c r="F1581" t="b">
        <f t="shared" si="24"/>
        <v>0</v>
      </c>
      <c r="K1581">
        <v>283</v>
      </c>
      <c r="L1581">
        <v>1</v>
      </c>
      <c r="M1581">
        <v>836</v>
      </c>
      <c r="N1581">
        <v>64</v>
      </c>
    </row>
    <row r="1582" spans="2:14" x14ac:dyDescent="0.25">
      <c r="B1582">
        <v>249</v>
      </c>
      <c r="C1582">
        <v>0</v>
      </c>
      <c r="D1582">
        <v>871</v>
      </c>
      <c r="E1582">
        <v>64</v>
      </c>
      <c r="F1582" t="b">
        <f t="shared" si="24"/>
        <v>0</v>
      </c>
      <c r="K1582">
        <v>277</v>
      </c>
      <c r="L1582">
        <v>0</v>
      </c>
      <c r="M1582">
        <v>843</v>
      </c>
      <c r="N1582">
        <v>64</v>
      </c>
    </row>
    <row r="1583" spans="2:14" x14ac:dyDescent="0.25">
      <c r="B1583">
        <v>246</v>
      </c>
      <c r="C1583">
        <v>0</v>
      </c>
      <c r="D1583">
        <v>874</v>
      </c>
      <c r="E1583">
        <v>64</v>
      </c>
      <c r="F1583" t="b">
        <f t="shared" si="24"/>
        <v>0</v>
      </c>
      <c r="K1583">
        <v>277</v>
      </c>
      <c r="L1583">
        <v>16</v>
      </c>
      <c r="M1583">
        <v>827</v>
      </c>
      <c r="N1583">
        <v>64</v>
      </c>
    </row>
    <row r="1584" spans="2:14" x14ac:dyDescent="0.25">
      <c r="B1584">
        <v>239</v>
      </c>
      <c r="C1584">
        <v>0</v>
      </c>
      <c r="D1584">
        <v>881</v>
      </c>
      <c r="E1584">
        <v>64</v>
      </c>
      <c r="F1584" t="b">
        <f t="shared" si="24"/>
        <v>0</v>
      </c>
      <c r="K1584">
        <v>285</v>
      </c>
      <c r="L1584">
        <v>21</v>
      </c>
      <c r="M1584">
        <v>814</v>
      </c>
      <c r="N1584">
        <v>64</v>
      </c>
    </row>
    <row r="1585" spans="2:14" x14ac:dyDescent="0.25">
      <c r="B1585">
        <v>224</v>
      </c>
      <c r="C1585">
        <v>0</v>
      </c>
      <c r="D1585">
        <v>896</v>
      </c>
      <c r="E1585">
        <v>64</v>
      </c>
      <c r="F1585" t="b">
        <f t="shared" si="24"/>
        <v>0</v>
      </c>
      <c r="K1585">
        <v>291</v>
      </c>
      <c r="L1585">
        <v>20</v>
      </c>
      <c r="M1585">
        <v>809</v>
      </c>
      <c r="N1585">
        <v>64</v>
      </c>
    </row>
    <row r="1586" spans="2:14" x14ac:dyDescent="0.25">
      <c r="B1586">
        <v>216</v>
      </c>
      <c r="C1586">
        <v>3</v>
      </c>
      <c r="D1586">
        <v>901</v>
      </c>
      <c r="E1586">
        <v>64</v>
      </c>
      <c r="F1586" t="b">
        <f t="shared" si="24"/>
        <v>0</v>
      </c>
      <c r="K1586">
        <v>304</v>
      </c>
      <c r="L1586">
        <v>22</v>
      </c>
      <c r="M1586">
        <v>794</v>
      </c>
      <c r="N1586">
        <v>64</v>
      </c>
    </row>
    <row r="1587" spans="2:14" x14ac:dyDescent="0.25">
      <c r="B1587">
        <v>210</v>
      </c>
      <c r="C1587">
        <v>0</v>
      </c>
      <c r="D1587">
        <v>910</v>
      </c>
      <c r="E1587">
        <v>64</v>
      </c>
      <c r="F1587" t="b">
        <f t="shared" si="24"/>
        <v>0</v>
      </c>
      <c r="K1587">
        <v>315</v>
      </c>
      <c r="L1587">
        <v>1</v>
      </c>
      <c r="M1587">
        <v>804</v>
      </c>
      <c r="N1587">
        <v>64</v>
      </c>
    </row>
    <row r="1588" spans="2:14" x14ac:dyDescent="0.25">
      <c r="B1588">
        <v>203</v>
      </c>
      <c r="C1588">
        <v>0</v>
      </c>
      <c r="D1588">
        <v>917</v>
      </c>
      <c r="E1588">
        <v>64</v>
      </c>
      <c r="F1588" t="b">
        <f t="shared" si="24"/>
        <v>0</v>
      </c>
      <c r="K1588">
        <v>314</v>
      </c>
      <c r="L1588">
        <v>0</v>
      </c>
      <c r="M1588">
        <v>806</v>
      </c>
      <c r="N1588">
        <v>64</v>
      </c>
    </row>
    <row r="1589" spans="2:14" x14ac:dyDescent="0.25">
      <c r="B1589">
        <v>190</v>
      </c>
      <c r="C1589">
        <v>0</v>
      </c>
      <c r="D1589">
        <v>930</v>
      </c>
      <c r="E1589">
        <v>64</v>
      </c>
      <c r="F1589" t="b">
        <f t="shared" si="24"/>
        <v>0</v>
      </c>
      <c r="K1589">
        <v>301</v>
      </c>
      <c r="L1589">
        <v>0</v>
      </c>
      <c r="M1589">
        <v>819</v>
      </c>
      <c r="N1589">
        <v>64</v>
      </c>
    </row>
    <row r="1590" spans="2:14" x14ac:dyDescent="0.25">
      <c r="B1590">
        <v>181</v>
      </c>
      <c r="C1590">
        <v>0</v>
      </c>
      <c r="D1590">
        <v>939</v>
      </c>
      <c r="E1590">
        <v>64</v>
      </c>
      <c r="F1590" t="b">
        <f t="shared" si="24"/>
        <v>0</v>
      </c>
      <c r="K1590">
        <v>292</v>
      </c>
      <c r="L1590">
        <v>0</v>
      </c>
      <c r="M1590">
        <v>828</v>
      </c>
      <c r="N1590">
        <v>64</v>
      </c>
    </row>
    <row r="1591" spans="2:14" x14ac:dyDescent="0.25">
      <c r="B1591">
        <v>168</v>
      </c>
      <c r="C1591">
        <v>0</v>
      </c>
      <c r="D1591">
        <v>952</v>
      </c>
      <c r="E1591">
        <v>64</v>
      </c>
      <c r="F1591" t="b">
        <f t="shared" si="24"/>
        <v>0</v>
      </c>
      <c r="K1591">
        <v>283</v>
      </c>
      <c r="L1591">
        <v>0</v>
      </c>
      <c r="M1591">
        <v>837</v>
      </c>
      <c r="N1591">
        <v>64</v>
      </c>
    </row>
    <row r="1592" spans="2:14" x14ac:dyDescent="0.25">
      <c r="B1592">
        <v>150</v>
      </c>
      <c r="C1592">
        <v>0</v>
      </c>
      <c r="D1592">
        <v>970</v>
      </c>
      <c r="E1592">
        <v>64</v>
      </c>
      <c r="F1592" t="b">
        <f t="shared" si="24"/>
        <v>0</v>
      </c>
      <c r="K1592">
        <v>268</v>
      </c>
      <c r="L1592">
        <v>0</v>
      </c>
      <c r="M1592">
        <v>852</v>
      </c>
      <c r="N1592">
        <v>64</v>
      </c>
    </row>
    <row r="1593" spans="2:14" x14ac:dyDescent="0.25">
      <c r="B1593">
        <v>143</v>
      </c>
      <c r="C1593">
        <v>0</v>
      </c>
      <c r="D1593">
        <v>977</v>
      </c>
      <c r="E1593">
        <v>64</v>
      </c>
      <c r="F1593" t="b">
        <f t="shared" si="24"/>
        <v>0</v>
      </c>
      <c r="K1593">
        <v>257</v>
      </c>
      <c r="L1593">
        <v>0</v>
      </c>
      <c r="M1593">
        <v>863</v>
      </c>
      <c r="N1593">
        <v>64</v>
      </c>
    </row>
    <row r="1594" spans="2:14" x14ac:dyDescent="0.25">
      <c r="B1594">
        <v>136</v>
      </c>
      <c r="C1594">
        <v>0</v>
      </c>
      <c r="D1594">
        <v>984</v>
      </c>
      <c r="E1594">
        <v>64</v>
      </c>
      <c r="F1594" t="b">
        <f t="shared" si="24"/>
        <v>0</v>
      </c>
      <c r="K1594">
        <v>248</v>
      </c>
      <c r="L1594">
        <v>0</v>
      </c>
      <c r="M1594">
        <v>872</v>
      </c>
      <c r="N1594">
        <v>64</v>
      </c>
    </row>
    <row r="1595" spans="2:14" x14ac:dyDescent="0.25">
      <c r="B1595">
        <v>132</v>
      </c>
      <c r="C1595">
        <v>0</v>
      </c>
      <c r="D1595">
        <v>988</v>
      </c>
      <c r="E1595">
        <v>64</v>
      </c>
      <c r="F1595" t="b">
        <f t="shared" si="24"/>
        <v>0</v>
      </c>
      <c r="K1595">
        <v>239</v>
      </c>
      <c r="L1595">
        <v>0</v>
      </c>
      <c r="M1595">
        <v>881</v>
      </c>
      <c r="N1595">
        <v>64</v>
      </c>
    </row>
    <row r="1596" spans="2:14" x14ac:dyDescent="0.25">
      <c r="B1596">
        <v>123</v>
      </c>
      <c r="C1596">
        <v>0</v>
      </c>
      <c r="D1596">
        <v>997</v>
      </c>
      <c r="E1596">
        <v>64</v>
      </c>
      <c r="F1596" t="b">
        <f t="shared" si="24"/>
        <v>0</v>
      </c>
      <c r="K1596">
        <v>233</v>
      </c>
      <c r="L1596">
        <v>1</v>
      </c>
      <c r="M1596">
        <v>886</v>
      </c>
      <c r="N1596">
        <v>64</v>
      </c>
    </row>
    <row r="1597" spans="2:14" x14ac:dyDescent="0.25">
      <c r="B1597">
        <v>113</v>
      </c>
      <c r="C1597">
        <v>0</v>
      </c>
      <c r="D1597">
        <v>1007</v>
      </c>
      <c r="E1597">
        <v>64</v>
      </c>
      <c r="F1597" t="b">
        <f t="shared" si="24"/>
        <v>0</v>
      </c>
      <c r="K1597">
        <v>222</v>
      </c>
      <c r="L1597">
        <v>0</v>
      </c>
      <c r="M1597">
        <v>898</v>
      </c>
      <c r="N1597">
        <v>64</v>
      </c>
    </row>
    <row r="1598" spans="2:14" x14ac:dyDescent="0.25">
      <c r="B1598">
        <v>102</v>
      </c>
      <c r="C1598">
        <v>16</v>
      </c>
      <c r="D1598">
        <v>1002</v>
      </c>
      <c r="E1598">
        <v>64</v>
      </c>
      <c r="F1598" t="b">
        <f t="shared" si="24"/>
        <v>0</v>
      </c>
      <c r="K1598">
        <v>216</v>
      </c>
      <c r="L1598">
        <v>0</v>
      </c>
      <c r="M1598">
        <v>904</v>
      </c>
      <c r="N1598">
        <v>64</v>
      </c>
    </row>
    <row r="1599" spans="2:14" x14ac:dyDescent="0.25">
      <c r="B1599">
        <v>123</v>
      </c>
      <c r="C1599">
        <v>121</v>
      </c>
      <c r="D1599">
        <v>876</v>
      </c>
      <c r="E1599">
        <v>64</v>
      </c>
      <c r="F1599" t="b">
        <f t="shared" si="24"/>
        <v>1</v>
      </c>
      <c r="K1599">
        <v>203</v>
      </c>
      <c r="L1599">
        <v>0</v>
      </c>
      <c r="M1599">
        <v>917</v>
      </c>
      <c r="N1599">
        <v>64</v>
      </c>
    </row>
    <row r="1600" spans="2:14" x14ac:dyDescent="0.25">
      <c r="B1600">
        <v>169</v>
      </c>
      <c r="C1600">
        <v>236</v>
      </c>
      <c r="D1600">
        <v>715</v>
      </c>
      <c r="E1600">
        <v>64</v>
      </c>
      <c r="F1600" t="b">
        <f t="shared" si="24"/>
        <v>1</v>
      </c>
      <c r="K1600">
        <v>201</v>
      </c>
      <c r="L1600">
        <v>0</v>
      </c>
      <c r="M1600">
        <v>919</v>
      </c>
      <c r="N1600">
        <v>64</v>
      </c>
    </row>
    <row r="1601" spans="2:14" x14ac:dyDescent="0.25">
      <c r="B1601">
        <v>226</v>
      </c>
      <c r="C1601">
        <v>249</v>
      </c>
      <c r="D1601">
        <v>645</v>
      </c>
      <c r="E1601">
        <v>64</v>
      </c>
      <c r="F1601" t="b">
        <f t="shared" si="24"/>
        <v>1</v>
      </c>
      <c r="K1601">
        <v>191</v>
      </c>
      <c r="L1601">
        <v>0</v>
      </c>
      <c r="M1601">
        <v>929</v>
      </c>
      <c r="N1601">
        <v>64</v>
      </c>
    </row>
    <row r="1602" spans="2:14" x14ac:dyDescent="0.25">
      <c r="B1602">
        <v>271</v>
      </c>
      <c r="C1602">
        <v>196</v>
      </c>
      <c r="D1602">
        <v>653</v>
      </c>
      <c r="E1602">
        <v>64</v>
      </c>
      <c r="F1602" t="b">
        <f t="shared" si="24"/>
        <v>1</v>
      </c>
      <c r="K1602">
        <v>178</v>
      </c>
      <c r="L1602">
        <v>0</v>
      </c>
      <c r="M1602">
        <v>942</v>
      </c>
      <c r="N1602">
        <v>64</v>
      </c>
    </row>
    <row r="1603" spans="2:14" x14ac:dyDescent="0.25">
      <c r="B1603">
        <v>316</v>
      </c>
      <c r="C1603">
        <v>144</v>
      </c>
      <c r="D1603">
        <v>660</v>
      </c>
      <c r="E1603">
        <v>64</v>
      </c>
      <c r="F1603" t="b">
        <f t="shared" si="24"/>
        <v>1</v>
      </c>
      <c r="K1603">
        <v>162</v>
      </c>
      <c r="L1603">
        <v>0</v>
      </c>
      <c r="M1603">
        <v>958</v>
      </c>
      <c r="N1603">
        <v>64</v>
      </c>
    </row>
    <row r="1604" spans="2:14" x14ac:dyDescent="0.25">
      <c r="B1604">
        <v>360</v>
      </c>
      <c r="C1604">
        <v>95</v>
      </c>
      <c r="D1604">
        <v>665</v>
      </c>
      <c r="E1604">
        <v>64</v>
      </c>
      <c r="F1604" t="b">
        <f t="shared" si="24"/>
        <v>1</v>
      </c>
      <c r="K1604">
        <v>146</v>
      </c>
      <c r="L1604">
        <v>1</v>
      </c>
      <c r="M1604">
        <v>973</v>
      </c>
      <c r="N1604">
        <v>64</v>
      </c>
    </row>
    <row r="1605" spans="2:14" x14ac:dyDescent="0.25">
      <c r="B1605">
        <v>398</v>
      </c>
      <c r="C1605">
        <v>38</v>
      </c>
      <c r="D1605">
        <v>684</v>
      </c>
      <c r="E1605">
        <v>64</v>
      </c>
      <c r="F1605" t="b">
        <f t="shared" si="24"/>
        <v>0</v>
      </c>
      <c r="K1605">
        <v>136</v>
      </c>
      <c r="L1605">
        <v>1</v>
      </c>
      <c r="M1605">
        <v>983</v>
      </c>
      <c r="N1605">
        <v>64</v>
      </c>
    </row>
    <row r="1606" spans="2:14" x14ac:dyDescent="0.25">
      <c r="B1606">
        <v>407</v>
      </c>
      <c r="C1606">
        <v>0</v>
      </c>
      <c r="D1606">
        <v>713</v>
      </c>
      <c r="E1606">
        <v>64</v>
      </c>
      <c r="F1606" t="b">
        <f t="shared" si="24"/>
        <v>0</v>
      </c>
      <c r="K1606">
        <v>132</v>
      </c>
      <c r="L1606">
        <v>0</v>
      </c>
      <c r="M1606">
        <v>988</v>
      </c>
      <c r="N1606">
        <v>64</v>
      </c>
    </row>
    <row r="1607" spans="2:14" x14ac:dyDescent="0.25">
      <c r="B1607">
        <v>393</v>
      </c>
      <c r="C1607">
        <v>0</v>
      </c>
      <c r="D1607">
        <v>727</v>
      </c>
      <c r="E1607">
        <v>64</v>
      </c>
      <c r="F1607" t="b">
        <f t="shared" si="24"/>
        <v>0</v>
      </c>
      <c r="K1607">
        <v>127</v>
      </c>
      <c r="L1607">
        <v>0</v>
      </c>
      <c r="M1607">
        <v>993</v>
      </c>
      <c r="N1607">
        <v>64</v>
      </c>
    </row>
    <row r="1608" spans="2:14" x14ac:dyDescent="0.25">
      <c r="B1608">
        <v>372</v>
      </c>
      <c r="C1608">
        <v>0</v>
      </c>
      <c r="D1608">
        <v>748</v>
      </c>
      <c r="E1608">
        <v>64</v>
      </c>
      <c r="F1608" t="b">
        <f t="shared" si="24"/>
        <v>0</v>
      </c>
      <c r="K1608">
        <v>119</v>
      </c>
      <c r="L1608">
        <v>0</v>
      </c>
      <c r="M1608">
        <v>1001</v>
      </c>
      <c r="N1608">
        <v>64</v>
      </c>
    </row>
    <row r="1609" spans="2:14" x14ac:dyDescent="0.25">
      <c r="B1609">
        <v>357</v>
      </c>
      <c r="C1609">
        <v>2</v>
      </c>
      <c r="D1609">
        <v>761</v>
      </c>
      <c r="E1609">
        <v>64</v>
      </c>
      <c r="F1609" t="b">
        <f t="shared" si="24"/>
        <v>0</v>
      </c>
      <c r="K1609">
        <v>105</v>
      </c>
      <c r="L1609">
        <v>0</v>
      </c>
      <c r="M1609">
        <v>1015</v>
      </c>
      <c r="N1609">
        <v>64</v>
      </c>
    </row>
    <row r="1610" spans="2:14" x14ac:dyDescent="0.25">
      <c r="B1610">
        <v>356</v>
      </c>
      <c r="C1610">
        <v>0</v>
      </c>
      <c r="D1610">
        <v>764</v>
      </c>
      <c r="E1610">
        <v>64</v>
      </c>
      <c r="F1610" t="b">
        <f t="shared" si="24"/>
        <v>0</v>
      </c>
      <c r="K1610">
        <v>96</v>
      </c>
      <c r="L1610">
        <v>0</v>
      </c>
      <c r="M1610">
        <v>1024</v>
      </c>
      <c r="N1610">
        <v>64</v>
      </c>
    </row>
    <row r="1611" spans="2:14" x14ac:dyDescent="0.25">
      <c r="B1611">
        <v>352</v>
      </c>
      <c r="C1611">
        <v>0</v>
      </c>
      <c r="D1611">
        <v>768</v>
      </c>
      <c r="E1611">
        <v>64</v>
      </c>
      <c r="F1611" t="b">
        <f t="shared" si="24"/>
        <v>0</v>
      </c>
      <c r="K1611">
        <v>87</v>
      </c>
      <c r="L1611">
        <v>0</v>
      </c>
      <c r="M1611">
        <v>1033</v>
      </c>
      <c r="N1611">
        <v>64</v>
      </c>
    </row>
    <row r="1612" spans="2:14" x14ac:dyDescent="0.25">
      <c r="B1612">
        <v>331</v>
      </c>
      <c r="C1612">
        <v>0</v>
      </c>
      <c r="D1612">
        <v>789</v>
      </c>
      <c r="E1612">
        <v>64</v>
      </c>
      <c r="F1612" t="b">
        <f t="shared" si="24"/>
        <v>0</v>
      </c>
      <c r="K1612">
        <v>82</v>
      </c>
      <c r="L1612">
        <v>0</v>
      </c>
      <c r="M1612">
        <v>1038</v>
      </c>
      <c r="N1612">
        <v>64</v>
      </c>
    </row>
    <row r="1613" spans="2:14" x14ac:dyDescent="0.25">
      <c r="B1613">
        <v>324</v>
      </c>
      <c r="C1613">
        <v>0</v>
      </c>
      <c r="D1613">
        <v>796</v>
      </c>
      <c r="E1613">
        <v>64</v>
      </c>
      <c r="F1613" t="b">
        <f t="shared" si="24"/>
        <v>0</v>
      </c>
      <c r="K1613">
        <v>90</v>
      </c>
      <c r="L1613">
        <v>18</v>
      </c>
      <c r="M1613">
        <v>1012</v>
      </c>
      <c r="N1613">
        <v>64</v>
      </c>
    </row>
    <row r="1614" spans="2:14" x14ac:dyDescent="0.25">
      <c r="B1614">
        <v>314</v>
      </c>
      <c r="C1614">
        <v>0</v>
      </c>
      <c r="D1614">
        <v>806</v>
      </c>
      <c r="E1614">
        <v>64</v>
      </c>
      <c r="F1614" t="b">
        <f t="shared" si="24"/>
        <v>0</v>
      </c>
      <c r="K1614">
        <v>115</v>
      </c>
      <c r="L1614">
        <v>130</v>
      </c>
      <c r="M1614">
        <v>875</v>
      </c>
      <c r="N1614">
        <v>64</v>
      </c>
    </row>
    <row r="1615" spans="2:14" x14ac:dyDescent="0.25">
      <c r="B1615">
        <v>303</v>
      </c>
      <c r="C1615">
        <v>0</v>
      </c>
      <c r="D1615">
        <v>817</v>
      </c>
      <c r="E1615">
        <v>64</v>
      </c>
      <c r="F1615" t="b">
        <f t="shared" si="24"/>
        <v>0</v>
      </c>
      <c r="K1615">
        <v>165</v>
      </c>
      <c r="L1615">
        <v>242</v>
      </c>
      <c r="M1615">
        <v>713</v>
      </c>
      <c r="N1615">
        <v>64</v>
      </c>
    </row>
    <row r="1616" spans="2:14" x14ac:dyDescent="0.25">
      <c r="B1616">
        <v>296</v>
      </c>
      <c r="C1616">
        <v>0</v>
      </c>
      <c r="D1616">
        <v>824</v>
      </c>
      <c r="E1616">
        <v>64</v>
      </c>
      <c r="F1616" t="b">
        <f t="shared" si="24"/>
        <v>0</v>
      </c>
      <c r="K1616">
        <v>221</v>
      </c>
      <c r="L1616">
        <v>251</v>
      </c>
      <c r="M1616">
        <v>648</v>
      </c>
      <c r="N1616">
        <v>64</v>
      </c>
    </row>
    <row r="1617" spans="2:14" x14ac:dyDescent="0.25">
      <c r="B1617">
        <v>289</v>
      </c>
      <c r="C1617">
        <v>0</v>
      </c>
      <c r="D1617">
        <v>831</v>
      </c>
      <c r="E1617">
        <v>64</v>
      </c>
      <c r="F1617" t="b">
        <f t="shared" si="24"/>
        <v>0</v>
      </c>
      <c r="K1617">
        <v>272</v>
      </c>
      <c r="L1617">
        <v>196</v>
      </c>
      <c r="M1617">
        <v>652</v>
      </c>
      <c r="N1617">
        <v>64</v>
      </c>
    </row>
    <row r="1618" spans="2:14" x14ac:dyDescent="0.25">
      <c r="B1618">
        <v>281</v>
      </c>
      <c r="C1618">
        <v>1</v>
      </c>
      <c r="D1618">
        <v>838</v>
      </c>
      <c r="E1618">
        <v>64</v>
      </c>
      <c r="F1618" t="b">
        <f t="shared" si="24"/>
        <v>0</v>
      </c>
      <c r="K1618">
        <v>325</v>
      </c>
      <c r="L1618">
        <v>145</v>
      </c>
      <c r="M1618">
        <v>650</v>
      </c>
      <c r="N1618">
        <v>64</v>
      </c>
    </row>
    <row r="1619" spans="2:14" x14ac:dyDescent="0.25">
      <c r="B1619">
        <v>268</v>
      </c>
      <c r="C1619">
        <v>0</v>
      </c>
      <c r="D1619">
        <v>852</v>
      </c>
      <c r="E1619">
        <v>64</v>
      </c>
      <c r="F1619" t="b">
        <f t="shared" si="24"/>
        <v>0</v>
      </c>
      <c r="K1619">
        <v>376</v>
      </c>
      <c r="L1619">
        <v>82</v>
      </c>
      <c r="M1619">
        <v>662</v>
      </c>
      <c r="N1619">
        <v>64</v>
      </c>
    </row>
    <row r="1620" spans="2:14" x14ac:dyDescent="0.25">
      <c r="B1620">
        <v>260</v>
      </c>
      <c r="C1620">
        <v>0</v>
      </c>
      <c r="D1620">
        <v>860</v>
      </c>
      <c r="E1620">
        <v>64</v>
      </c>
      <c r="F1620" t="b">
        <f t="shared" si="24"/>
        <v>0</v>
      </c>
      <c r="K1620">
        <v>418</v>
      </c>
      <c r="L1620">
        <v>25</v>
      </c>
      <c r="M1620">
        <v>677</v>
      </c>
      <c r="N1620">
        <v>64</v>
      </c>
    </row>
    <row r="1621" spans="2:14" x14ac:dyDescent="0.25">
      <c r="B1621">
        <v>253</v>
      </c>
      <c r="C1621">
        <v>0</v>
      </c>
      <c r="D1621">
        <v>867</v>
      </c>
      <c r="E1621">
        <v>64</v>
      </c>
      <c r="F1621" t="b">
        <f t="shared" si="24"/>
        <v>0</v>
      </c>
      <c r="K1621">
        <v>430</v>
      </c>
      <c r="L1621">
        <v>0</v>
      </c>
      <c r="M1621">
        <v>690</v>
      </c>
      <c r="N1621">
        <v>64</v>
      </c>
    </row>
    <row r="1622" spans="2:14" x14ac:dyDescent="0.25">
      <c r="B1622">
        <v>245</v>
      </c>
      <c r="C1622">
        <v>0</v>
      </c>
      <c r="D1622">
        <v>875</v>
      </c>
      <c r="E1622">
        <v>64</v>
      </c>
      <c r="F1622" t="b">
        <f t="shared" si="24"/>
        <v>0</v>
      </c>
      <c r="K1622">
        <v>413</v>
      </c>
      <c r="L1622">
        <v>0</v>
      </c>
      <c r="M1622">
        <v>707</v>
      </c>
      <c r="N1622">
        <v>64</v>
      </c>
    </row>
    <row r="1623" spans="2:14" x14ac:dyDescent="0.25">
      <c r="B1623">
        <v>236</v>
      </c>
      <c r="C1623">
        <v>1</v>
      </c>
      <c r="D1623">
        <v>883</v>
      </c>
      <c r="E1623">
        <v>64</v>
      </c>
      <c r="F1623" t="b">
        <f t="shared" si="24"/>
        <v>0</v>
      </c>
      <c r="K1623">
        <v>399</v>
      </c>
      <c r="L1623">
        <v>1</v>
      </c>
      <c r="M1623">
        <v>720</v>
      </c>
      <c r="N1623">
        <v>64</v>
      </c>
    </row>
    <row r="1624" spans="2:14" x14ac:dyDescent="0.25">
      <c r="B1624">
        <v>229</v>
      </c>
      <c r="C1624">
        <v>0</v>
      </c>
      <c r="D1624">
        <v>891</v>
      </c>
      <c r="E1624">
        <v>64</v>
      </c>
      <c r="F1624" t="b">
        <f t="shared" ref="F1624:F1687" si="25">C1624&gt;E1624</f>
        <v>0</v>
      </c>
      <c r="K1624">
        <v>395</v>
      </c>
      <c r="L1624">
        <v>8</v>
      </c>
      <c r="M1624">
        <v>717</v>
      </c>
      <c r="N1624">
        <v>64</v>
      </c>
    </row>
    <row r="1625" spans="2:14" x14ac:dyDescent="0.25">
      <c r="B1625">
        <v>224</v>
      </c>
      <c r="C1625">
        <v>0</v>
      </c>
      <c r="D1625">
        <v>896</v>
      </c>
      <c r="E1625">
        <v>64</v>
      </c>
      <c r="F1625" t="b">
        <f t="shared" si="25"/>
        <v>0</v>
      </c>
      <c r="K1625">
        <v>397</v>
      </c>
      <c r="L1625">
        <v>4</v>
      </c>
      <c r="M1625">
        <v>719</v>
      </c>
      <c r="N1625">
        <v>64</v>
      </c>
    </row>
    <row r="1626" spans="2:14" x14ac:dyDescent="0.25">
      <c r="B1626">
        <v>206</v>
      </c>
      <c r="C1626">
        <v>0</v>
      </c>
      <c r="D1626">
        <v>914</v>
      </c>
      <c r="E1626">
        <v>64</v>
      </c>
      <c r="F1626" t="b">
        <f t="shared" si="25"/>
        <v>0</v>
      </c>
      <c r="K1626">
        <v>383</v>
      </c>
      <c r="L1626">
        <v>0</v>
      </c>
      <c r="M1626">
        <v>737</v>
      </c>
      <c r="N1626">
        <v>64</v>
      </c>
    </row>
    <row r="1627" spans="2:14" x14ac:dyDescent="0.25">
      <c r="B1627">
        <v>196</v>
      </c>
      <c r="C1627">
        <v>0</v>
      </c>
      <c r="D1627">
        <v>924</v>
      </c>
      <c r="E1627">
        <v>64</v>
      </c>
      <c r="F1627" t="b">
        <f t="shared" si="25"/>
        <v>0</v>
      </c>
      <c r="K1627">
        <v>375</v>
      </c>
      <c r="L1627">
        <v>0</v>
      </c>
      <c r="M1627">
        <v>745</v>
      </c>
      <c r="N1627">
        <v>64</v>
      </c>
    </row>
    <row r="1628" spans="2:14" x14ac:dyDescent="0.25">
      <c r="B1628">
        <v>186</v>
      </c>
      <c r="C1628">
        <v>2</v>
      </c>
      <c r="D1628">
        <v>932</v>
      </c>
      <c r="E1628">
        <v>64</v>
      </c>
      <c r="F1628" t="b">
        <f t="shared" si="25"/>
        <v>0</v>
      </c>
      <c r="K1628">
        <v>369</v>
      </c>
      <c r="L1628">
        <v>0</v>
      </c>
      <c r="M1628">
        <v>751</v>
      </c>
      <c r="N1628">
        <v>64</v>
      </c>
    </row>
    <row r="1629" spans="2:14" x14ac:dyDescent="0.25">
      <c r="B1629">
        <v>181</v>
      </c>
      <c r="C1629">
        <v>0</v>
      </c>
      <c r="D1629">
        <v>939</v>
      </c>
      <c r="E1629">
        <v>64</v>
      </c>
      <c r="F1629" t="b">
        <f t="shared" si="25"/>
        <v>0</v>
      </c>
      <c r="K1629">
        <v>360</v>
      </c>
      <c r="L1629">
        <v>1</v>
      </c>
      <c r="M1629">
        <v>759</v>
      </c>
      <c r="N1629">
        <v>64</v>
      </c>
    </row>
    <row r="1630" spans="2:14" x14ac:dyDescent="0.25">
      <c r="B1630">
        <v>171</v>
      </c>
      <c r="C1630">
        <v>0</v>
      </c>
      <c r="D1630">
        <v>949</v>
      </c>
      <c r="E1630">
        <v>64</v>
      </c>
      <c r="F1630" t="b">
        <f t="shared" si="25"/>
        <v>0</v>
      </c>
      <c r="K1630">
        <v>353</v>
      </c>
      <c r="L1630">
        <v>0</v>
      </c>
      <c r="M1630">
        <v>767</v>
      </c>
      <c r="N1630">
        <v>64</v>
      </c>
    </row>
    <row r="1631" spans="2:14" x14ac:dyDescent="0.25">
      <c r="B1631">
        <v>161</v>
      </c>
      <c r="C1631">
        <v>1</v>
      </c>
      <c r="D1631">
        <v>958</v>
      </c>
      <c r="E1631">
        <v>64</v>
      </c>
      <c r="F1631" t="b">
        <f t="shared" si="25"/>
        <v>0</v>
      </c>
      <c r="K1631">
        <v>341</v>
      </c>
      <c r="L1631">
        <v>0</v>
      </c>
      <c r="M1631">
        <v>779</v>
      </c>
      <c r="N1631">
        <v>64</v>
      </c>
    </row>
    <row r="1632" spans="2:14" x14ac:dyDescent="0.25">
      <c r="B1632">
        <v>153</v>
      </c>
      <c r="C1632">
        <v>0</v>
      </c>
      <c r="D1632">
        <v>967</v>
      </c>
      <c r="E1632">
        <v>64</v>
      </c>
      <c r="F1632" t="b">
        <f t="shared" si="25"/>
        <v>0</v>
      </c>
      <c r="K1632">
        <v>331</v>
      </c>
      <c r="L1632">
        <v>1</v>
      </c>
      <c r="M1632">
        <v>788</v>
      </c>
      <c r="N1632">
        <v>64</v>
      </c>
    </row>
    <row r="1633" spans="2:14" x14ac:dyDescent="0.25">
      <c r="B1633">
        <v>149</v>
      </c>
      <c r="C1633">
        <v>0</v>
      </c>
      <c r="D1633">
        <v>971</v>
      </c>
      <c r="E1633">
        <v>64</v>
      </c>
      <c r="F1633" t="b">
        <f t="shared" si="25"/>
        <v>0</v>
      </c>
      <c r="K1633">
        <v>319</v>
      </c>
      <c r="L1633">
        <v>0</v>
      </c>
      <c r="M1633">
        <v>801</v>
      </c>
      <c r="N1633">
        <v>64</v>
      </c>
    </row>
    <row r="1634" spans="2:14" x14ac:dyDescent="0.25">
      <c r="B1634">
        <v>142</v>
      </c>
      <c r="C1634">
        <v>1</v>
      </c>
      <c r="D1634">
        <v>977</v>
      </c>
      <c r="E1634">
        <v>64</v>
      </c>
      <c r="F1634" t="b">
        <f t="shared" si="25"/>
        <v>0</v>
      </c>
      <c r="K1634">
        <v>311</v>
      </c>
      <c r="L1634">
        <v>0</v>
      </c>
      <c r="M1634">
        <v>809</v>
      </c>
      <c r="N1634">
        <v>64</v>
      </c>
    </row>
    <row r="1635" spans="2:14" x14ac:dyDescent="0.25">
      <c r="B1635">
        <v>136</v>
      </c>
      <c r="C1635">
        <v>0</v>
      </c>
      <c r="D1635">
        <v>984</v>
      </c>
      <c r="E1635">
        <v>64</v>
      </c>
      <c r="F1635" t="b">
        <f t="shared" si="25"/>
        <v>0</v>
      </c>
      <c r="K1635">
        <v>302</v>
      </c>
      <c r="L1635">
        <v>0</v>
      </c>
      <c r="M1635">
        <v>818</v>
      </c>
      <c r="N1635">
        <v>64</v>
      </c>
    </row>
    <row r="1636" spans="2:14" x14ac:dyDescent="0.25">
      <c r="B1636">
        <v>127</v>
      </c>
      <c r="C1636">
        <v>1</v>
      </c>
      <c r="D1636">
        <v>992</v>
      </c>
      <c r="E1636">
        <v>64</v>
      </c>
      <c r="F1636" t="b">
        <f t="shared" si="25"/>
        <v>0</v>
      </c>
      <c r="K1636">
        <v>292</v>
      </c>
      <c r="L1636">
        <v>1</v>
      </c>
      <c r="M1636">
        <v>827</v>
      </c>
      <c r="N1636">
        <v>64</v>
      </c>
    </row>
    <row r="1637" spans="2:14" x14ac:dyDescent="0.25">
      <c r="B1637">
        <v>118</v>
      </c>
      <c r="C1637">
        <v>0</v>
      </c>
      <c r="D1637">
        <v>1002</v>
      </c>
      <c r="E1637">
        <v>64</v>
      </c>
      <c r="F1637" t="b">
        <f t="shared" si="25"/>
        <v>0</v>
      </c>
      <c r="K1637">
        <v>282</v>
      </c>
      <c r="L1637">
        <v>0</v>
      </c>
      <c r="M1637">
        <v>838</v>
      </c>
      <c r="N1637">
        <v>64</v>
      </c>
    </row>
    <row r="1638" spans="2:14" x14ac:dyDescent="0.25">
      <c r="B1638">
        <v>112</v>
      </c>
      <c r="C1638">
        <v>0</v>
      </c>
      <c r="D1638">
        <v>1008</v>
      </c>
      <c r="E1638">
        <v>64</v>
      </c>
      <c r="F1638" t="b">
        <f t="shared" si="25"/>
        <v>0</v>
      </c>
      <c r="K1638">
        <v>274</v>
      </c>
      <c r="L1638">
        <v>0</v>
      </c>
      <c r="M1638">
        <v>846</v>
      </c>
      <c r="N1638">
        <v>64</v>
      </c>
    </row>
    <row r="1639" spans="2:14" x14ac:dyDescent="0.25">
      <c r="B1639">
        <v>108</v>
      </c>
      <c r="C1639">
        <v>1</v>
      </c>
      <c r="D1639">
        <v>1011</v>
      </c>
      <c r="E1639">
        <v>64</v>
      </c>
      <c r="F1639" t="b">
        <f t="shared" si="25"/>
        <v>0</v>
      </c>
      <c r="K1639">
        <v>266</v>
      </c>
      <c r="L1639">
        <v>0</v>
      </c>
      <c r="M1639">
        <v>854</v>
      </c>
      <c r="N1639">
        <v>64</v>
      </c>
    </row>
    <row r="1640" spans="2:14" x14ac:dyDescent="0.25">
      <c r="B1640">
        <v>94</v>
      </c>
      <c r="C1640">
        <v>0</v>
      </c>
      <c r="D1640">
        <v>1026</v>
      </c>
      <c r="E1640">
        <v>64</v>
      </c>
      <c r="F1640" t="b">
        <f t="shared" si="25"/>
        <v>0</v>
      </c>
      <c r="K1640">
        <v>256</v>
      </c>
      <c r="L1640">
        <v>0</v>
      </c>
      <c r="M1640">
        <v>864</v>
      </c>
      <c r="N1640">
        <v>64</v>
      </c>
    </row>
    <row r="1641" spans="2:14" x14ac:dyDescent="0.25">
      <c r="B1641">
        <v>89</v>
      </c>
      <c r="C1641">
        <v>0</v>
      </c>
      <c r="D1641">
        <v>1031</v>
      </c>
      <c r="E1641">
        <v>64</v>
      </c>
      <c r="F1641" t="b">
        <f t="shared" si="25"/>
        <v>0</v>
      </c>
      <c r="K1641">
        <v>242</v>
      </c>
      <c r="L1641">
        <v>0</v>
      </c>
      <c r="M1641">
        <v>878</v>
      </c>
      <c r="N1641">
        <v>64</v>
      </c>
    </row>
    <row r="1642" spans="2:14" x14ac:dyDescent="0.25">
      <c r="B1642">
        <v>93</v>
      </c>
      <c r="C1642">
        <v>41</v>
      </c>
      <c r="D1642">
        <v>986</v>
      </c>
      <c r="E1642">
        <v>64</v>
      </c>
      <c r="F1642" t="b">
        <f t="shared" si="25"/>
        <v>0</v>
      </c>
      <c r="K1642">
        <v>232</v>
      </c>
      <c r="L1642">
        <v>0</v>
      </c>
      <c r="M1642">
        <v>888</v>
      </c>
      <c r="N1642">
        <v>64</v>
      </c>
    </row>
    <row r="1643" spans="2:14" x14ac:dyDescent="0.25">
      <c r="B1643">
        <v>128</v>
      </c>
      <c r="C1643">
        <v>142</v>
      </c>
      <c r="D1643">
        <v>850</v>
      </c>
      <c r="E1643">
        <v>64</v>
      </c>
      <c r="F1643" t="b">
        <f t="shared" si="25"/>
        <v>1</v>
      </c>
      <c r="K1643">
        <v>225</v>
      </c>
      <c r="L1643">
        <v>0</v>
      </c>
      <c r="M1643">
        <v>895</v>
      </c>
      <c r="N1643">
        <v>64</v>
      </c>
    </row>
    <row r="1644" spans="2:14" x14ac:dyDescent="0.25">
      <c r="B1644">
        <v>182</v>
      </c>
      <c r="C1644">
        <v>234</v>
      </c>
      <c r="D1644">
        <v>704</v>
      </c>
      <c r="E1644">
        <v>64</v>
      </c>
      <c r="F1644" t="b">
        <f t="shared" si="25"/>
        <v>1</v>
      </c>
      <c r="K1644">
        <v>215</v>
      </c>
      <c r="L1644">
        <v>0</v>
      </c>
      <c r="M1644">
        <v>905</v>
      </c>
      <c r="N1644">
        <v>64</v>
      </c>
    </row>
    <row r="1645" spans="2:14" x14ac:dyDescent="0.25">
      <c r="B1645">
        <v>235</v>
      </c>
      <c r="C1645">
        <v>241</v>
      </c>
      <c r="D1645">
        <v>644</v>
      </c>
      <c r="E1645">
        <v>64</v>
      </c>
      <c r="F1645" t="b">
        <f t="shared" si="25"/>
        <v>1</v>
      </c>
      <c r="K1645">
        <v>207</v>
      </c>
      <c r="L1645">
        <v>0</v>
      </c>
      <c r="M1645">
        <v>913</v>
      </c>
      <c r="N1645">
        <v>64</v>
      </c>
    </row>
    <row r="1646" spans="2:14" x14ac:dyDescent="0.25">
      <c r="B1646">
        <v>287</v>
      </c>
      <c r="C1646">
        <v>187</v>
      </c>
      <c r="D1646">
        <v>646</v>
      </c>
      <c r="E1646">
        <v>64</v>
      </c>
      <c r="F1646" t="b">
        <f t="shared" si="25"/>
        <v>1</v>
      </c>
      <c r="K1646">
        <v>195</v>
      </c>
      <c r="L1646">
        <v>0</v>
      </c>
      <c r="M1646">
        <v>925</v>
      </c>
      <c r="N1646">
        <v>64</v>
      </c>
    </row>
    <row r="1647" spans="2:14" x14ac:dyDescent="0.25">
      <c r="B1647">
        <v>338</v>
      </c>
      <c r="C1647">
        <v>132</v>
      </c>
      <c r="D1647">
        <v>650</v>
      </c>
      <c r="E1647">
        <v>64</v>
      </c>
      <c r="F1647" t="b">
        <f t="shared" si="25"/>
        <v>1</v>
      </c>
      <c r="K1647">
        <v>187</v>
      </c>
      <c r="L1647">
        <v>1</v>
      </c>
      <c r="M1647">
        <v>932</v>
      </c>
      <c r="N1647">
        <v>64</v>
      </c>
    </row>
    <row r="1648" spans="2:14" x14ac:dyDescent="0.25">
      <c r="B1648">
        <v>385</v>
      </c>
      <c r="C1648">
        <v>66</v>
      </c>
      <c r="D1648">
        <v>669</v>
      </c>
      <c r="E1648">
        <v>64</v>
      </c>
      <c r="F1648" t="b">
        <f t="shared" si="25"/>
        <v>1</v>
      </c>
      <c r="K1648">
        <v>184</v>
      </c>
      <c r="L1648">
        <v>15</v>
      </c>
      <c r="M1648">
        <v>921</v>
      </c>
      <c r="N1648">
        <v>64</v>
      </c>
    </row>
    <row r="1649" spans="2:14" x14ac:dyDescent="0.25">
      <c r="B1649">
        <v>420</v>
      </c>
      <c r="C1649">
        <v>7</v>
      </c>
      <c r="D1649">
        <v>693</v>
      </c>
      <c r="E1649">
        <v>64</v>
      </c>
      <c r="F1649" t="b">
        <f t="shared" si="25"/>
        <v>0</v>
      </c>
      <c r="K1649">
        <v>188</v>
      </c>
      <c r="L1649">
        <v>30</v>
      </c>
      <c r="M1649">
        <v>902</v>
      </c>
      <c r="N1649">
        <v>64</v>
      </c>
    </row>
    <row r="1650" spans="2:14" x14ac:dyDescent="0.25">
      <c r="B1650">
        <v>417</v>
      </c>
      <c r="C1650">
        <v>0</v>
      </c>
      <c r="D1650">
        <v>703</v>
      </c>
      <c r="E1650">
        <v>64</v>
      </c>
      <c r="F1650" t="b">
        <f t="shared" si="25"/>
        <v>0</v>
      </c>
      <c r="K1650">
        <v>213</v>
      </c>
      <c r="L1650">
        <v>29</v>
      </c>
      <c r="M1650">
        <v>878</v>
      </c>
      <c r="N1650">
        <v>64</v>
      </c>
    </row>
    <row r="1651" spans="2:14" x14ac:dyDescent="0.25">
      <c r="B1651">
        <v>405</v>
      </c>
      <c r="C1651">
        <v>0</v>
      </c>
      <c r="D1651">
        <v>715</v>
      </c>
      <c r="E1651">
        <v>64</v>
      </c>
      <c r="F1651" t="b">
        <f t="shared" si="25"/>
        <v>0</v>
      </c>
      <c r="K1651">
        <v>242</v>
      </c>
      <c r="L1651">
        <v>69</v>
      </c>
      <c r="M1651">
        <v>809</v>
      </c>
      <c r="N1651">
        <v>64</v>
      </c>
    </row>
    <row r="1652" spans="2:14" x14ac:dyDescent="0.25">
      <c r="B1652">
        <v>393</v>
      </c>
      <c r="C1652">
        <v>0</v>
      </c>
      <c r="D1652">
        <v>727</v>
      </c>
      <c r="E1652">
        <v>64</v>
      </c>
      <c r="F1652" t="b">
        <f t="shared" si="25"/>
        <v>0</v>
      </c>
      <c r="K1652">
        <v>282</v>
      </c>
      <c r="L1652">
        <v>118</v>
      </c>
      <c r="M1652">
        <v>720</v>
      </c>
      <c r="N1652">
        <v>64</v>
      </c>
    </row>
    <row r="1653" spans="2:14" x14ac:dyDescent="0.25">
      <c r="B1653">
        <v>385</v>
      </c>
      <c r="C1653">
        <v>0</v>
      </c>
      <c r="D1653">
        <v>735</v>
      </c>
      <c r="E1653">
        <v>64</v>
      </c>
      <c r="F1653" t="b">
        <f t="shared" si="25"/>
        <v>0</v>
      </c>
      <c r="K1653">
        <v>317</v>
      </c>
      <c r="L1653">
        <v>106</v>
      </c>
      <c r="M1653">
        <v>697</v>
      </c>
      <c r="N1653">
        <v>64</v>
      </c>
    </row>
    <row r="1654" spans="2:14" x14ac:dyDescent="0.25">
      <c r="B1654">
        <v>376</v>
      </c>
      <c r="C1654">
        <v>1</v>
      </c>
      <c r="D1654">
        <v>743</v>
      </c>
      <c r="E1654">
        <v>64</v>
      </c>
      <c r="F1654" t="b">
        <f t="shared" si="25"/>
        <v>0</v>
      </c>
      <c r="K1654">
        <v>354</v>
      </c>
      <c r="L1654">
        <v>76</v>
      </c>
      <c r="M1654">
        <v>690</v>
      </c>
      <c r="N1654">
        <v>64</v>
      </c>
    </row>
    <row r="1655" spans="2:14" x14ac:dyDescent="0.25">
      <c r="B1655">
        <v>365</v>
      </c>
      <c r="C1655">
        <v>1</v>
      </c>
      <c r="D1655">
        <v>754</v>
      </c>
      <c r="E1655">
        <v>64</v>
      </c>
      <c r="F1655" t="b">
        <f t="shared" si="25"/>
        <v>0</v>
      </c>
      <c r="K1655">
        <v>381</v>
      </c>
      <c r="L1655">
        <v>21</v>
      </c>
      <c r="M1655">
        <v>718</v>
      </c>
      <c r="N1655">
        <v>64</v>
      </c>
    </row>
    <row r="1656" spans="2:14" x14ac:dyDescent="0.25">
      <c r="B1656">
        <v>350</v>
      </c>
      <c r="C1656">
        <v>0</v>
      </c>
      <c r="D1656">
        <v>770</v>
      </c>
      <c r="E1656">
        <v>64</v>
      </c>
      <c r="F1656" t="b">
        <f t="shared" si="25"/>
        <v>0</v>
      </c>
      <c r="K1656">
        <v>382</v>
      </c>
      <c r="L1656">
        <v>9</v>
      </c>
      <c r="M1656">
        <v>729</v>
      </c>
      <c r="N1656">
        <v>64</v>
      </c>
    </row>
    <row r="1657" spans="2:14" x14ac:dyDescent="0.25">
      <c r="B1657">
        <v>340</v>
      </c>
      <c r="C1657">
        <v>0</v>
      </c>
      <c r="D1657">
        <v>780</v>
      </c>
      <c r="E1657">
        <v>64</v>
      </c>
      <c r="F1657" t="b">
        <f t="shared" si="25"/>
        <v>0</v>
      </c>
      <c r="K1657">
        <v>364</v>
      </c>
      <c r="L1657">
        <v>4</v>
      </c>
      <c r="M1657">
        <v>752</v>
      </c>
      <c r="N1657">
        <v>64</v>
      </c>
    </row>
    <row r="1658" spans="2:14" x14ac:dyDescent="0.25">
      <c r="B1658">
        <v>332</v>
      </c>
      <c r="C1658">
        <v>0</v>
      </c>
      <c r="D1658">
        <v>788</v>
      </c>
      <c r="E1658">
        <v>64</v>
      </c>
      <c r="F1658" t="b">
        <f t="shared" si="25"/>
        <v>0</v>
      </c>
      <c r="K1658">
        <v>359</v>
      </c>
      <c r="L1658">
        <v>3</v>
      </c>
      <c r="M1658">
        <v>758</v>
      </c>
      <c r="N1658">
        <v>64</v>
      </c>
    </row>
    <row r="1659" spans="2:14" x14ac:dyDescent="0.25">
      <c r="B1659">
        <v>324</v>
      </c>
      <c r="C1659">
        <v>0</v>
      </c>
      <c r="D1659">
        <v>796</v>
      </c>
      <c r="E1659">
        <v>64</v>
      </c>
      <c r="F1659" t="b">
        <f t="shared" si="25"/>
        <v>0</v>
      </c>
      <c r="K1659">
        <v>336</v>
      </c>
      <c r="L1659">
        <v>0</v>
      </c>
      <c r="M1659">
        <v>784</v>
      </c>
      <c r="N1659">
        <v>64</v>
      </c>
    </row>
    <row r="1660" spans="2:14" x14ac:dyDescent="0.25">
      <c r="B1660">
        <v>314</v>
      </c>
      <c r="C1660">
        <v>0</v>
      </c>
      <c r="D1660">
        <v>806</v>
      </c>
      <c r="E1660">
        <v>64</v>
      </c>
      <c r="F1660" t="b">
        <f t="shared" si="25"/>
        <v>0</v>
      </c>
      <c r="K1660">
        <v>320</v>
      </c>
      <c r="L1660">
        <v>0</v>
      </c>
      <c r="M1660">
        <v>800</v>
      </c>
      <c r="N1660">
        <v>64</v>
      </c>
    </row>
    <row r="1661" spans="2:14" x14ac:dyDescent="0.25">
      <c r="B1661">
        <v>307</v>
      </c>
      <c r="C1661">
        <v>0</v>
      </c>
      <c r="D1661">
        <v>813</v>
      </c>
      <c r="E1661">
        <v>64</v>
      </c>
      <c r="F1661" t="b">
        <f t="shared" si="25"/>
        <v>0</v>
      </c>
      <c r="K1661">
        <v>312</v>
      </c>
      <c r="L1661">
        <v>2</v>
      </c>
      <c r="M1661">
        <v>806</v>
      </c>
      <c r="N1661">
        <v>64</v>
      </c>
    </row>
    <row r="1662" spans="2:14" x14ac:dyDescent="0.25">
      <c r="B1662">
        <v>298</v>
      </c>
      <c r="C1662">
        <v>0</v>
      </c>
      <c r="D1662">
        <v>822</v>
      </c>
      <c r="E1662">
        <v>64</v>
      </c>
      <c r="F1662" t="b">
        <f t="shared" si="25"/>
        <v>0</v>
      </c>
      <c r="K1662">
        <v>303</v>
      </c>
      <c r="L1662">
        <v>0</v>
      </c>
      <c r="M1662">
        <v>817</v>
      </c>
      <c r="N1662">
        <v>64</v>
      </c>
    </row>
    <row r="1663" spans="2:14" x14ac:dyDescent="0.25">
      <c r="B1663">
        <v>295</v>
      </c>
      <c r="C1663">
        <v>0</v>
      </c>
      <c r="D1663">
        <v>825</v>
      </c>
      <c r="E1663">
        <v>64</v>
      </c>
      <c r="F1663" t="b">
        <f t="shared" si="25"/>
        <v>0</v>
      </c>
      <c r="K1663">
        <v>286</v>
      </c>
      <c r="L1663">
        <v>1</v>
      </c>
      <c r="M1663">
        <v>833</v>
      </c>
      <c r="N1663">
        <v>64</v>
      </c>
    </row>
    <row r="1664" spans="2:14" x14ac:dyDescent="0.25">
      <c r="B1664">
        <v>283</v>
      </c>
      <c r="C1664">
        <v>0</v>
      </c>
      <c r="D1664">
        <v>837</v>
      </c>
      <c r="E1664">
        <v>64</v>
      </c>
      <c r="F1664" t="b">
        <f t="shared" si="25"/>
        <v>0</v>
      </c>
      <c r="K1664">
        <v>270</v>
      </c>
      <c r="L1664">
        <v>0</v>
      </c>
      <c r="M1664">
        <v>850</v>
      </c>
      <c r="N1664">
        <v>64</v>
      </c>
    </row>
    <row r="1665" spans="2:14" x14ac:dyDescent="0.25">
      <c r="B1665">
        <v>276</v>
      </c>
      <c r="C1665">
        <v>0</v>
      </c>
      <c r="D1665">
        <v>844</v>
      </c>
      <c r="E1665">
        <v>64</v>
      </c>
      <c r="F1665" t="b">
        <f t="shared" si="25"/>
        <v>0</v>
      </c>
      <c r="K1665">
        <v>261</v>
      </c>
      <c r="L1665">
        <v>0</v>
      </c>
      <c r="M1665">
        <v>859</v>
      </c>
      <c r="N1665">
        <v>64</v>
      </c>
    </row>
    <row r="1666" spans="2:14" x14ac:dyDescent="0.25">
      <c r="B1666">
        <v>269</v>
      </c>
      <c r="C1666">
        <v>0</v>
      </c>
      <c r="D1666">
        <v>851</v>
      </c>
      <c r="E1666">
        <v>64</v>
      </c>
      <c r="F1666" t="b">
        <f t="shared" si="25"/>
        <v>0</v>
      </c>
      <c r="K1666">
        <v>252</v>
      </c>
      <c r="L1666">
        <v>0</v>
      </c>
      <c r="M1666">
        <v>868</v>
      </c>
      <c r="N1666">
        <v>64</v>
      </c>
    </row>
    <row r="1667" spans="2:14" x14ac:dyDescent="0.25">
      <c r="B1667">
        <v>262</v>
      </c>
      <c r="C1667">
        <v>1</v>
      </c>
      <c r="D1667">
        <v>857</v>
      </c>
      <c r="E1667">
        <v>64</v>
      </c>
      <c r="F1667" t="b">
        <f t="shared" si="25"/>
        <v>0</v>
      </c>
      <c r="K1667">
        <v>246</v>
      </c>
      <c r="L1667">
        <v>0</v>
      </c>
      <c r="M1667">
        <v>874</v>
      </c>
      <c r="N1667">
        <v>64</v>
      </c>
    </row>
    <row r="1668" spans="2:14" x14ac:dyDescent="0.25">
      <c r="B1668">
        <v>254</v>
      </c>
      <c r="C1668">
        <v>1</v>
      </c>
      <c r="D1668">
        <v>865</v>
      </c>
      <c r="E1668">
        <v>64</v>
      </c>
      <c r="F1668" t="b">
        <f t="shared" si="25"/>
        <v>0</v>
      </c>
      <c r="K1668">
        <v>240</v>
      </c>
      <c r="L1668">
        <v>1</v>
      </c>
      <c r="M1668">
        <v>879</v>
      </c>
      <c r="N1668">
        <v>64</v>
      </c>
    </row>
    <row r="1669" spans="2:14" x14ac:dyDescent="0.25">
      <c r="B1669">
        <v>245</v>
      </c>
      <c r="C1669">
        <v>0</v>
      </c>
      <c r="D1669">
        <v>875</v>
      </c>
      <c r="E1669">
        <v>64</v>
      </c>
      <c r="F1669" t="b">
        <f t="shared" si="25"/>
        <v>0</v>
      </c>
      <c r="K1669">
        <v>233</v>
      </c>
      <c r="L1669">
        <v>0</v>
      </c>
      <c r="M1669">
        <v>887</v>
      </c>
      <c r="N1669">
        <v>64</v>
      </c>
    </row>
    <row r="1670" spans="2:14" x14ac:dyDescent="0.25">
      <c r="B1670">
        <v>239</v>
      </c>
      <c r="C1670">
        <v>0</v>
      </c>
      <c r="D1670">
        <v>881</v>
      </c>
      <c r="E1670">
        <v>64</v>
      </c>
      <c r="F1670" t="b">
        <f t="shared" si="25"/>
        <v>0</v>
      </c>
      <c r="K1670">
        <v>228</v>
      </c>
      <c r="L1670">
        <v>0</v>
      </c>
      <c r="M1670">
        <v>892</v>
      </c>
      <c r="N1670">
        <v>64</v>
      </c>
    </row>
    <row r="1671" spans="2:14" x14ac:dyDescent="0.25">
      <c r="B1671">
        <v>231</v>
      </c>
      <c r="C1671">
        <v>1</v>
      </c>
      <c r="D1671">
        <v>888</v>
      </c>
      <c r="E1671">
        <v>64</v>
      </c>
      <c r="F1671" t="b">
        <f t="shared" si="25"/>
        <v>0</v>
      </c>
      <c r="K1671">
        <v>221</v>
      </c>
      <c r="L1671">
        <v>0</v>
      </c>
      <c r="M1671">
        <v>899</v>
      </c>
      <c r="N1671">
        <v>64</v>
      </c>
    </row>
    <row r="1672" spans="2:14" x14ac:dyDescent="0.25">
      <c r="B1672">
        <v>222</v>
      </c>
      <c r="C1672">
        <v>0</v>
      </c>
      <c r="D1672">
        <v>898</v>
      </c>
      <c r="E1672">
        <v>64</v>
      </c>
      <c r="F1672" t="b">
        <f t="shared" si="25"/>
        <v>0</v>
      </c>
      <c r="K1672">
        <v>217</v>
      </c>
      <c r="L1672">
        <v>0</v>
      </c>
      <c r="M1672">
        <v>903</v>
      </c>
      <c r="N1672">
        <v>64</v>
      </c>
    </row>
    <row r="1673" spans="2:14" x14ac:dyDescent="0.25">
      <c r="B1673">
        <v>214</v>
      </c>
      <c r="C1673">
        <v>0</v>
      </c>
      <c r="D1673">
        <v>906</v>
      </c>
      <c r="E1673">
        <v>64</v>
      </c>
      <c r="F1673" t="b">
        <f t="shared" si="25"/>
        <v>0</v>
      </c>
      <c r="K1673">
        <v>210</v>
      </c>
      <c r="L1673">
        <v>0</v>
      </c>
      <c r="M1673">
        <v>910</v>
      </c>
      <c r="N1673">
        <v>64</v>
      </c>
    </row>
    <row r="1674" spans="2:14" x14ac:dyDescent="0.25">
      <c r="B1674">
        <v>204</v>
      </c>
      <c r="C1674">
        <v>0</v>
      </c>
      <c r="D1674">
        <v>916</v>
      </c>
      <c r="E1674">
        <v>64</v>
      </c>
      <c r="F1674" t="b">
        <f t="shared" si="25"/>
        <v>0</v>
      </c>
      <c r="K1674">
        <v>201</v>
      </c>
      <c r="L1674">
        <v>0</v>
      </c>
      <c r="M1674">
        <v>919</v>
      </c>
      <c r="N1674">
        <v>64</v>
      </c>
    </row>
    <row r="1675" spans="2:14" x14ac:dyDescent="0.25">
      <c r="B1675">
        <v>194</v>
      </c>
      <c r="C1675">
        <v>0</v>
      </c>
      <c r="D1675">
        <v>926</v>
      </c>
      <c r="E1675">
        <v>64</v>
      </c>
      <c r="F1675" t="b">
        <f t="shared" si="25"/>
        <v>0</v>
      </c>
      <c r="K1675">
        <v>187</v>
      </c>
      <c r="L1675">
        <v>0</v>
      </c>
      <c r="M1675">
        <v>933</v>
      </c>
      <c r="N1675">
        <v>64</v>
      </c>
    </row>
    <row r="1676" spans="2:14" x14ac:dyDescent="0.25">
      <c r="B1676">
        <v>187</v>
      </c>
      <c r="C1676">
        <v>0</v>
      </c>
      <c r="D1676">
        <v>933</v>
      </c>
      <c r="E1676">
        <v>64</v>
      </c>
      <c r="F1676" t="b">
        <f t="shared" si="25"/>
        <v>0</v>
      </c>
      <c r="K1676">
        <v>176</v>
      </c>
      <c r="L1676">
        <v>0</v>
      </c>
      <c r="M1676">
        <v>944</v>
      </c>
      <c r="N1676">
        <v>64</v>
      </c>
    </row>
    <row r="1677" spans="2:14" x14ac:dyDescent="0.25">
      <c r="B1677">
        <v>178</v>
      </c>
      <c r="C1677">
        <v>0</v>
      </c>
      <c r="D1677">
        <v>942</v>
      </c>
      <c r="E1677">
        <v>64</v>
      </c>
      <c r="F1677" t="b">
        <f t="shared" si="25"/>
        <v>0</v>
      </c>
      <c r="K1677">
        <v>172</v>
      </c>
      <c r="L1677">
        <v>1</v>
      </c>
      <c r="M1677">
        <v>947</v>
      </c>
      <c r="N1677">
        <v>64</v>
      </c>
    </row>
    <row r="1678" spans="2:14" x14ac:dyDescent="0.25">
      <c r="B1678">
        <v>171</v>
      </c>
      <c r="C1678">
        <v>0</v>
      </c>
      <c r="D1678">
        <v>949</v>
      </c>
      <c r="E1678">
        <v>64</v>
      </c>
      <c r="F1678" t="b">
        <f t="shared" si="25"/>
        <v>0</v>
      </c>
      <c r="K1678">
        <v>174</v>
      </c>
      <c r="L1678">
        <v>4</v>
      </c>
      <c r="M1678">
        <v>942</v>
      </c>
      <c r="N1678">
        <v>64</v>
      </c>
    </row>
    <row r="1679" spans="2:14" x14ac:dyDescent="0.25">
      <c r="B1679">
        <v>158</v>
      </c>
      <c r="C1679">
        <v>0</v>
      </c>
      <c r="D1679">
        <v>962</v>
      </c>
      <c r="E1679">
        <v>64</v>
      </c>
      <c r="F1679" t="b">
        <f t="shared" si="25"/>
        <v>0</v>
      </c>
      <c r="K1679">
        <v>173</v>
      </c>
      <c r="L1679">
        <v>4</v>
      </c>
      <c r="M1679">
        <v>943</v>
      </c>
      <c r="N1679">
        <v>64</v>
      </c>
    </row>
    <row r="1680" spans="2:14" x14ac:dyDescent="0.25">
      <c r="B1680">
        <v>151</v>
      </c>
      <c r="C1680">
        <v>1</v>
      </c>
      <c r="D1680">
        <v>968</v>
      </c>
      <c r="E1680">
        <v>64</v>
      </c>
      <c r="F1680" t="b">
        <f t="shared" si="25"/>
        <v>0</v>
      </c>
      <c r="K1680">
        <v>190</v>
      </c>
      <c r="L1680">
        <v>24</v>
      </c>
      <c r="M1680">
        <v>906</v>
      </c>
      <c r="N1680">
        <v>64</v>
      </c>
    </row>
    <row r="1681" spans="2:14" x14ac:dyDescent="0.25">
      <c r="B1681">
        <v>147</v>
      </c>
      <c r="C1681">
        <v>0</v>
      </c>
      <c r="D1681">
        <v>973</v>
      </c>
      <c r="E1681">
        <v>64</v>
      </c>
      <c r="F1681" t="b">
        <f t="shared" si="25"/>
        <v>0</v>
      </c>
      <c r="K1681">
        <v>202</v>
      </c>
      <c r="L1681">
        <v>29</v>
      </c>
      <c r="M1681">
        <v>889</v>
      </c>
      <c r="N1681">
        <v>64</v>
      </c>
    </row>
    <row r="1682" spans="2:14" x14ac:dyDescent="0.25">
      <c r="B1682">
        <v>137</v>
      </c>
      <c r="C1682">
        <v>0</v>
      </c>
      <c r="D1682">
        <v>983</v>
      </c>
      <c r="E1682">
        <v>64</v>
      </c>
      <c r="F1682" t="b">
        <f t="shared" si="25"/>
        <v>0</v>
      </c>
      <c r="K1682">
        <v>229</v>
      </c>
      <c r="L1682">
        <v>77</v>
      </c>
      <c r="M1682">
        <v>814</v>
      </c>
      <c r="N1682">
        <v>64</v>
      </c>
    </row>
    <row r="1683" spans="2:14" x14ac:dyDescent="0.25">
      <c r="B1683">
        <v>131</v>
      </c>
      <c r="C1683">
        <v>0</v>
      </c>
      <c r="D1683">
        <v>989</v>
      </c>
      <c r="E1683">
        <v>64</v>
      </c>
      <c r="F1683" t="b">
        <f t="shared" si="25"/>
        <v>0</v>
      </c>
      <c r="K1683">
        <v>274</v>
      </c>
      <c r="L1683">
        <v>106</v>
      </c>
      <c r="M1683">
        <v>740</v>
      </c>
      <c r="N1683">
        <v>64</v>
      </c>
    </row>
    <row r="1684" spans="2:14" x14ac:dyDescent="0.25">
      <c r="B1684">
        <v>121</v>
      </c>
      <c r="C1684">
        <v>0</v>
      </c>
      <c r="D1684">
        <v>999</v>
      </c>
      <c r="E1684">
        <v>64</v>
      </c>
      <c r="F1684" t="b">
        <f t="shared" si="25"/>
        <v>0</v>
      </c>
      <c r="K1684">
        <v>317</v>
      </c>
      <c r="L1684">
        <v>125</v>
      </c>
      <c r="M1684">
        <v>678</v>
      </c>
      <c r="N1684">
        <v>64</v>
      </c>
    </row>
    <row r="1685" spans="2:14" x14ac:dyDescent="0.25">
      <c r="B1685">
        <v>110</v>
      </c>
      <c r="C1685">
        <v>0</v>
      </c>
      <c r="D1685">
        <v>1010</v>
      </c>
      <c r="E1685">
        <v>64</v>
      </c>
      <c r="F1685" t="b">
        <f t="shared" si="25"/>
        <v>0</v>
      </c>
      <c r="K1685">
        <v>359</v>
      </c>
      <c r="L1685">
        <v>77</v>
      </c>
      <c r="M1685">
        <v>684</v>
      </c>
      <c r="N1685">
        <v>64</v>
      </c>
    </row>
    <row r="1686" spans="2:14" x14ac:dyDescent="0.25">
      <c r="B1686">
        <v>97</v>
      </c>
      <c r="C1686">
        <v>0</v>
      </c>
      <c r="D1686">
        <v>1023</v>
      </c>
      <c r="E1686">
        <v>64</v>
      </c>
      <c r="F1686" t="b">
        <f t="shared" si="25"/>
        <v>0</v>
      </c>
      <c r="K1686">
        <v>396</v>
      </c>
      <c r="L1686">
        <v>32</v>
      </c>
      <c r="M1686">
        <v>692</v>
      </c>
      <c r="N1686">
        <v>64</v>
      </c>
    </row>
    <row r="1687" spans="2:14" x14ac:dyDescent="0.25">
      <c r="B1687">
        <v>82</v>
      </c>
      <c r="C1687">
        <v>2</v>
      </c>
      <c r="D1687">
        <v>1036</v>
      </c>
      <c r="E1687">
        <v>64</v>
      </c>
      <c r="F1687" t="b">
        <f t="shared" si="25"/>
        <v>0</v>
      </c>
      <c r="K1687">
        <v>404</v>
      </c>
      <c r="L1687">
        <v>1</v>
      </c>
      <c r="M1687">
        <v>715</v>
      </c>
      <c r="N1687">
        <v>64</v>
      </c>
    </row>
    <row r="1688" spans="2:14" x14ac:dyDescent="0.25">
      <c r="B1688">
        <v>88</v>
      </c>
      <c r="C1688">
        <v>50</v>
      </c>
      <c r="D1688">
        <v>982</v>
      </c>
      <c r="E1688">
        <v>64</v>
      </c>
      <c r="F1688" t="b">
        <f t="shared" ref="F1688:F1751" si="26">C1688&gt;E1688</f>
        <v>0</v>
      </c>
      <c r="K1688">
        <v>389</v>
      </c>
      <c r="L1688">
        <v>1</v>
      </c>
      <c r="M1688">
        <v>730</v>
      </c>
      <c r="N1688">
        <v>64</v>
      </c>
    </row>
    <row r="1689" spans="2:14" x14ac:dyDescent="0.25">
      <c r="B1689">
        <v>122</v>
      </c>
      <c r="C1689">
        <v>148</v>
      </c>
      <c r="D1689">
        <v>850</v>
      </c>
      <c r="E1689">
        <v>64</v>
      </c>
      <c r="F1689" t="b">
        <f t="shared" si="26"/>
        <v>1</v>
      </c>
      <c r="K1689">
        <v>375</v>
      </c>
      <c r="L1689">
        <v>0</v>
      </c>
      <c r="M1689">
        <v>745</v>
      </c>
      <c r="N1689">
        <v>64</v>
      </c>
    </row>
    <row r="1690" spans="2:14" x14ac:dyDescent="0.25">
      <c r="B1690">
        <v>172</v>
      </c>
      <c r="C1690">
        <v>274</v>
      </c>
      <c r="D1690">
        <v>674</v>
      </c>
      <c r="E1690">
        <v>64</v>
      </c>
      <c r="F1690" t="b">
        <f t="shared" si="26"/>
        <v>1</v>
      </c>
      <c r="K1690">
        <v>363</v>
      </c>
      <c r="L1690">
        <v>0</v>
      </c>
      <c r="M1690">
        <v>757</v>
      </c>
      <c r="N1690">
        <v>64</v>
      </c>
    </row>
    <row r="1691" spans="2:14" x14ac:dyDescent="0.25">
      <c r="B1691">
        <v>223</v>
      </c>
      <c r="C1691">
        <v>251</v>
      </c>
      <c r="D1691">
        <v>646</v>
      </c>
      <c r="E1691">
        <v>64</v>
      </c>
      <c r="F1691" t="b">
        <f t="shared" si="26"/>
        <v>1</v>
      </c>
      <c r="K1691">
        <v>343</v>
      </c>
      <c r="L1691">
        <v>0</v>
      </c>
      <c r="M1691">
        <v>777</v>
      </c>
      <c r="N1691">
        <v>64</v>
      </c>
    </row>
    <row r="1692" spans="2:14" x14ac:dyDescent="0.25">
      <c r="B1692">
        <v>270</v>
      </c>
      <c r="C1692">
        <v>199</v>
      </c>
      <c r="D1692">
        <v>651</v>
      </c>
      <c r="E1692">
        <v>64</v>
      </c>
      <c r="F1692" t="b">
        <f t="shared" si="26"/>
        <v>1</v>
      </c>
      <c r="K1692">
        <v>326</v>
      </c>
      <c r="L1692">
        <v>0</v>
      </c>
      <c r="M1692">
        <v>794</v>
      </c>
      <c r="N1692">
        <v>64</v>
      </c>
    </row>
    <row r="1693" spans="2:14" x14ac:dyDescent="0.25">
      <c r="B1693">
        <v>319</v>
      </c>
      <c r="C1693">
        <v>150</v>
      </c>
      <c r="D1693">
        <v>651</v>
      </c>
      <c r="E1693">
        <v>64</v>
      </c>
      <c r="F1693" t="b">
        <f t="shared" si="26"/>
        <v>1</v>
      </c>
      <c r="K1693">
        <v>317</v>
      </c>
      <c r="L1693">
        <v>0</v>
      </c>
      <c r="M1693">
        <v>803</v>
      </c>
      <c r="N1693">
        <v>64</v>
      </c>
    </row>
    <row r="1694" spans="2:14" x14ac:dyDescent="0.25">
      <c r="B1694">
        <v>368</v>
      </c>
      <c r="C1694">
        <v>99</v>
      </c>
      <c r="D1694">
        <v>653</v>
      </c>
      <c r="E1694">
        <v>64</v>
      </c>
      <c r="F1694" t="b">
        <f t="shared" si="26"/>
        <v>1</v>
      </c>
      <c r="K1694">
        <v>312</v>
      </c>
      <c r="L1694">
        <v>0</v>
      </c>
      <c r="M1694">
        <v>808</v>
      </c>
      <c r="N1694">
        <v>64</v>
      </c>
    </row>
    <row r="1695" spans="2:14" x14ac:dyDescent="0.25">
      <c r="B1695">
        <v>407</v>
      </c>
      <c r="C1695">
        <v>37</v>
      </c>
      <c r="D1695">
        <v>676</v>
      </c>
      <c r="E1695">
        <v>64</v>
      </c>
      <c r="F1695" t="b">
        <f t="shared" si="26"/>
        <v>0</v>
      </c>
      <c r="K1695">
        <v>306</v>
      </c>
      <c r="L1695">
        <v>0</v>
      </c>
      <c r="M1695">
        <v>814</v>
      </c>
      <c r="N1695">
        <v>64</v>
      </c>
    </row>
    <row r="1696" spans="2:14" x14ac:dyDescent="0.25">
      <c r="B1696">
        <v>415</v>
      </c>
      <c r="C1696">
        <v>0</v>
      </c>
      <c r="D1696">
        <v>705</v>
      </c>
      <c r="E1696">
        <v>64</v>
      </c>
      <c r="F1696" t="b">
        <f t="shared" si="26"/>
        <v>0</v>
      </c>
      <c r="K1696">
        <v>291</v>
      </c>
      <c r="L1696">
        <v>3</v>
      </c>
      <c r="M1696">
        <v>826</v>
      </c>
      <c r="N1696">
        <v>64</v>
      </c>
    </row>
    <row r="1697" spans="2:14" x14ac:dyDescent="0.25">
      <c r="B1697">
        <v>403</v>
      </c>
      <c r="C1697">
        <v>0</v>
      </c>
      <c r="D1697">
        <v>717</v>
      </c>
      <c r="E1697">
        <v>64</v>
      </c>
      <c r="F1697" t="b">
        <f t="shared" si="26"/>
        <v>0</v>
      </c>
      <c r="K1697">
        <v>278</v>
      </c>
      <c r="L1697">
        <v>0</v>
      </c>
      <c r="M1697">
        <v>842</v>
      </c>
      <c r="N1697">
        <v>64</v>
      </c>
    </row>
    <row r="1698" spans="2:14" x14ac:dyDescent="0.25">
      <c r="B1698">
        <v>393</v>
      </c>
      <c r="C1698">
        <v>0</v>
      </c>
      <c r="D1698">
        <v>727</v>
      </c>
      <c r="E1698">
        <v>64</v>
      </c>
      <c r="F1698" t="b">
        <f t="shared" si="26"/>
        <v>0</v>
      </c>
      <c r="K1698">
        <v>272</v>
      </c>
      <c r="L1698">
        <v>0</v>
      </c>
      <c r="M1698">
        <v>848</v>
      </c>
      <c r="N1698">
        <v>64</v>
      </c>
    </row>
    <row r="1699" spans="2:14" x14ac:dyDescent="0.25">
      <c r="B1699">
        <v>387</v>
      </c>
      <c r="C1699">
        <v>0</v>
      </c>
      <c r="D1699">
        <v>733</v>
      </c>
      <c r="E1699">
        <v>64</v>
      </c>
      <c r="F1699" t="b">
        <f t="shared" si="26"/>
        <v>0</v>
      </c>
      <c r="K1699">
        <v>258</v>
      </c>
      <c r="L1699">
        <v>0</v>
      </c>
      <c r="M1699">
        <v>862</v>
      </c>
      <c r="N1699">
        <v>64</v>
      </c>
    </row>
    <row r="1700" spans="2:14" x14ac:dyDescent="0.25">
      <c r="B1700">
        <v>383</v>
      </c>
      <c r="C1700">
        <v>1</v>
      </c>
      <c r="D1700">
        <v>736</v>
      </c>
      <c r="E1700">
        <v>64</v>
      </c>
      <c r="F1700" t="b">
        <f t="shared" si="26"/>
        <v>0</v>
      </c>
      <c r="K1700">
        <v>248</v>
      </c>
      <c r="L1700">
        <v>1</v>
      </c>
      <c r="M1700">
        <v>871</v>
      </c>
      <c r="N1700">
        <v>64</v>
      </c>
    </row>
    <row r="1701" spans="2:14" x14ac:dyDescent="0.25">
      <c r="B1701">
        <v>372</v>
      </c>
      <c r="C1701">
        <v>0</v>
      </c>
      <c r="D1701">
        <v>748</v>
      </c>
      <c r="E1701">
        <v>64</v>
      </c>
      <c r="F1701" t="b">
        <f t="shared" si="26"/>
        <v>0</v>
      </c>
      <c r="K1701">
        <v>238</v>
      </c>
      <c r="L1701">
        <v>0</v>
      </c>
      <c r="M1701">
        <v>882</v>
      </c>
      <c r="N1701">
        <v>64</v>
      </c>
    </row>
    <row r="1702" spans="2:14" x14ac:dyDescent="0.25">
      <c r="B1702">
        <v>363</v>
      </c>
      <c r="C1702">
        <v>0</v>
      </c>
      <c r="D1702">
        <v>757</v>
      </c>
      <c r="E1702">
        <v>64</v>
      </c>
      <c r="F1702" t="b">
        <f t="shared" si="26"/>
        <v>0</v>
      </c>
      <c r="K1702">
        <v>229</v>
      </c>
      <c r="L1702">
        <v>0</v>
      </c>
      <c r="M1702">
        <v>891</v>
      </c>
      <c r="N1702">
        <v>64</v>
      </c>
    </row>
    <row r="1703" spans="2:14" x14ac:dyDescent="0.25">
      <c r="B1703">
        <v>356</v>
      </c>
      <c r="C1703">
        <v>0</v>
      </c>
      <c r="D1703">
        <v>764</v>
      </c>
      <c r="E1703">
        <v>64</v>
      </c>
      <c r="F1703" t="b">
        <f t="shared" si="26"/>
        <v>0</v>
      </c>
      <c r="K1703">
        <v>217</v>
      </c>
      <c r="L1703">
        <v>0</v>
      </c>
      <c r="M1703">
        <v>903</v>
      </c>
      <c r="N1703">
        <v>64</v>
      </c>
    </row>
    <row r="1704" spans="2:14" x14ac:dyDescent="0.25">
      <c r="B1704">
        <v>348</v>
      </c>
      <c r="C1704">
        <v>0</v>
      </c>
      <c r="D1704">
        <v>772</v>
      </c>
      <c r="E1704">
        <v>64</v>
      </c>
      <c r="F1704" t="b">
        <f t="shared" si="26"/>
        <v>0</v>
      </c>
      <c r="K1704">
        <v>209</v>
      </c>
      <c r="L1704">
        <v>0</v>
      </c>
      <c r="M1704">
        <v>911</v>
      </c>
      <c r="N1704">
        <v>64</v>
      </c>
    </row>
    <row r="1705" spans="2:14" x14ac:dyDescent="0.25">
      <c r="B1705">
        <v>338</v>
      </c>
      <c r="C1705">
        <v>0</v>
      </c>
      <c r="D1705">
        <v>782</v>
      </c>
      <c r="E1705">
        <v>64</v>
      </c>
      <c r="F1705" t="b">
        <f t="shared" si="26"/>
        <v>0</v>
      </c>
      <c r="K1705">
        <v>204</v>
      </c>
      <c r="L1705">
        <v>0</v>
      </c>
      <c r="M1705">
        <v>916</v>
      </c>
      <c r="N1705">
        <v>64</v>
      </c>
    </row>
    <row r="1706" spans="2:14" x14ac:dyDescent="0.25">
      <c r="B1706">
        <v>328</v>
      </c>
      <c r="C1706">
        <v>0</v>
      </c>
      <c r="D1706">
        <v>792</v>
      </c>
      <c r="E1706">
        <v>64</v>
      </c>
      <c r="F1706" t="b">
        <f t="shared" si="26"/>
        <v>0</v>
      </c>
      <c r="K1706">
        <v>193</v>
      </c>
      <c r="L1706">
        <v>0</v>
      </c>
      <c r="M1706">
        <v>927</v>
      </c>
      <c r="N1706">
        <v>64</v>
      </c>
    </row>
    <row r="1707" spans="2:14" x14ac:dyDescent="0.25">
      <c r="B1707">
        <v>320</v>
      </c>
      <c r="C1707">
        <v>1</v>
      </c>
      <c r="D1707">
        <v>799</v>
      </c>
      <c r="E1707">
        <v>64</v>
      </c>
      <c r="F1707" t="b">
        <f t="shared" si="26"/>
        <v>0</v>
      </c>
      <c r="K1707">
        <v>190</v>
      </c>
      <c r="L1707">
        <v>0</v>
      </c>
      <c r="M1707">
        <v>930</v>
      </c>
      <c r="N1707">
        <v>64</v>
      </c>
    </row>
    <row r="1708" spans="2:14" x14ac:dyDescent="0.25">
      <c r="B1708">
        <v>316</v>
      </c>
      <c r="C1708">
        <v>1</v>
      </c>
      <c r="D1708">
        <v>803</v>
      </c>
      <c r="E1708">
        <v>64</v>
      </c>
      <c r="F1708" t="b">
        <f t="shared" si="26"/>
        <v>0</v>
      </c>
      <c r="K1708">
        <v>183</v>
      </c>
      <c r="L1708">
        <v>0</v>
      </c>
      <c r="M1708">
        <v>937</v>
      </c>
      <c r="N1708">
        <v>64</v>
      </c>
    </row>
    <row r="1709" spans="2:14" x14ac:dyDescent="0.25">
      <c r="B1709">
        <v>304</v>
      </c>
      <c r="C1709">
        <v>0</v>
      </c>
      <c r="D1709">
        <v>816</v>
      </c>
      <c r="E1709">
        <v>64</v>
      </c>
      <c r="F1709" t="b">
        <f t="shared" si="26"/>
        <v>0</v>
      </c>
      <c r="K1709">
        <v>176</v>
      </c>
      <c r="L1709">
        <v>0</v>
      </c>
      <c r="M1709">
        <v>944</v>
      </c>
      <c r="N1709">
        <v>64</v>
      </c>
    </row>
    <row r="1710" spans="2:14" x14ac:dyDescent="0.25">
      <c r="B1710">
        <v>293</v>
      </c>
      <c r="C1710">
        <v>0</v>
      </c>
      <c r="D1710">
        <v>827</v>
      </c>
      <c r="E1710">
        <v>64</v>
      </c>
      <c r="F1710" t="b">
        <f t="shared" si="26"/>
        <v>0</v>
      </c>
      <c r="K1710">
        <v>169</v>
      </c>
      <c r="L1710">
        <v>0</v>
      </c>
      <c r="M1710">
        <v>951</v>
      </c>
      <c r="N1710">
        <v>64</v>
      </c>
    </row>
    <row r="1711" spans="2:14" x14ac:dyDescent="0.25">
      <c r="B1711">
        <v>286</v>
      </c>
      <c r="C1711">
        <v>0</v>
      </c>
      <c r="D1711">
        <v>834</v>
      </c>
      <c r="E1711">
        <v>64</v>
      </c>
      <c r="F1711" t="b">
        <f t="shared" si="26"/>
        <v>0</v>
      </c>
      <c r="K1711">
        <v>160</v>
      </c>
      <c r="L1711">
        <v>0</v>
      </c>
      <c r="M1711">
        <v>960</v>
      </c>
      <c r="N1711">
        <v>64</v>
      </c>
    </row>
    <row r="1712" spans="2:14" x14ac:dyDescent="0.25">
      <c r="B1712">
        <v>276</v>
      </c>
      <c r="C1712">
        <v>0</v>
      </c>
      <c r="D1712">
        <v>844</v>
      </c>
      <c r="E1712">
        <v>64</v>
      </c>
      <c r="F1712" t="b">
        <f t="shared" si="26"/>
        <v>0</v>
      </c>
      <c r="K1712">
        <v>158</v>
      </c>
      <c r="L1712">
        <v>4</v>
      </c>
      <c r="M1712">
        <v>958</v>
      </c>
      <c r="N1712">
        <v>64</v>
      </c>
    </row>
    <row r="1713" spans="2:14" x14ac:dyDescent="0.25">
      <c r="B1713">
        <v>270</v>
      </c>
      <c r="C1713">
        <v>0</v>
      </c>
      <c r="D1713">
        <v>850</v>
      </c>
      <c r="E1713">
        <v>64</v>
      </c>
      <c r="F1713" t="b">
        <f t="shared" si="26"/>
        <v>0</v>
      </c>
      <c r="K1713">
        <v>167</v>
      </c>
      <c r="L1713">
        <v>57</v>
      </c>
      <c r="M1713">
        <v>896</v>
      </c>
      <c r="N1713">
        <v>64</v>
      </c>
    </row>
    <row r="1714" spans="2:14" x14ac:dyDescent="0.25">
      <c r="B1714">
        <v>262</v>
      </c>
      <c r="C1714">
        <v>0</v>
      </c>
      <c r="D1714">
        <v>858</v>
      </c>
      <c r="E1714">
        <v>64</v>
      </c>
      <c r="F1714" t="b">
        <f t="shared" si="26"/>
        <v>0</v>
      </c>
      <c r="K1714">
        <v>199</v>
      </c>
      <c r="L1714">
        <v>143</v>
      </c>
      <c r="M1714">
        <v>778</v>
      </c>
      <c r="N1714">
        <v>64</v>
      </c>
    </row>
    <row r="1715" spans="2:14" x14ac:dyDescent="0.25">
      <c r="B1715">
        <v>249</v>
      </c>
      <c r="C1715">
        <v>0</v>
      </c>
      <c r="D1715">
        <v>871</v>
      </c>
      <c r="E1715">
        <v>64</v>
      </c>
      <c r="F1715" t="b">
        <f t="shared" si="26"/>
        <v>0</v>
      </c>
      <c r="K1715">
        <v>258</v>
      </c>
      <c r="L1715">
        <v>195</v>
      </c>
      <c r="M1715">
        <v>667</v>
      </c>
      <c r="N1715">
        <v>64</v>
      </c>
    </row>
    <row r="1716" spans="2:14" x14ac:dyDescent="0.25">
      <c r="B1716">
        <v>242</v>
      </c>
      <c r="C1716">
        <v>1</v>
      </c>
      <c r="D1716">
        <v>877</v>
      </c>
      <c r="E1716">
        <v>64</v>
      </c>
      <c r="F1716" t="b">
        <f t="shared" si="26"/>
        <v>0</v>
      </c>
      <c r="K1716">
        <v>315</v>
      </c>
      <c r="L1716">
        <v>154</v>
      </c>
      <c r="M1716">
        <v>651</v>
      </c>
      <c r="N1716">
        <v>64</v>
      </c>
    </row>
    <row r="1717" spans="2:14" x14ac:dyDescent="0.25">
      <c r="B1717">
        <v>235</v>
      </c>
      <c r="C1717">
        <v>0</v>
      </c>
      <c r="D1717">
        <v>885</v>
      </c>
      <c r="E1717">
        <v>64</v>
      </c>
      <c r="F1717" t="b">
        <f t="shared" si="26"/>
        <v>0</v>
      </c>
      <c r="K1717">
        <v>362</v>
      </c>
      <c r="L1717">
        <v>91</v>
      </c>
      <c r="M1717">
        <v>667</v>
      </c>
      <c r="N1717">
        <v>64</v>
      </c>
    </row>
    <row r="1718" spans="2:14" x14ac:dyDescent="0.25">
      <c r="B1718">
        <v>229</v>
      </c>
      <c r="C1718">
        <v>0</v>
      </c>
      <c r="D1718">
        <v>891</v>
      </c>
      <c r="E1718">
        <v>64</v>
      </c>
      <c r="F1718" t="b">
        <f t="shared" si="26"/>
        <v>0</v>
      </c>
      <c r="K1718">
        <v>399</v>
      </c>
      <c r="L1718">
        <v>28</v>
      </c>
      <c r="M1718">
        <v>693</v>
      </c>
      <c r="N1718">
        <v>64</v>
      </c>
    </row>
    <row r="1719" spans="2:14" x14ac:dyDescent="0.25">
      <c r="B1719">
        <v>219</v>
      </c>
      <c r="C1719">
        <v>0</v>
      </c>
      <c r="D1719">
        <v>901</v>
      </c>
      <c r="E1719">
        <v>64</v>
      </c>
      <c r="F1719" t="b">
        <f t="shared" si="26"/>
        <v>0</v>
      </c>
      <c r="K1719">
        <v>412</v>
      </c>
      <c r="L1719">
        <v>0</v>
      </c>
      <c r="M1719">
        <v>708</v>
      </c>
      <c r="N1719">
        <v>64</v>
      </c>
    </row>
    <row r="1720" spans="2:14" x14ac:dyDescent="0.25">
      <c r="B1720">
        <v>207</v>
      </c>
      <c r="C1720">
        <v>0</v>
      </c>
      <c r="D1720">
        <v>913</v>
      </c>
      <c r="E1720">
        <v>64</v>
      </c>
      <c r="F1720" t="b">
        <f t="shared" si="26"/>
        <v>0</v>
      </c>
      <c r="K1720">
        <v>396</v>
      </c>
      <c r="L1720">
        <v>1</v>
      </c>
      <c r="M1720">
        <v>723</v>
      </c>
      <c r="N1720">
        <v>64</v>
      </c>
    </row>
    <row r="1721" spans="2:14" x14ac:dyDescent="0.25">
      <c r="B1721">
        <v>199</v>
      </c>
      <c r="C1721">
        <v>0</v>
      </c>
      <c r="D1721">
        <v>921</v>
      </c>
      <c r="E1721">
        <v>64</v>
      </c>
      <c r="F1721" t="b">
        <f t="shared" si="26"/>
        <v>0</v>
      </c>
      <c r="K1721">
        <v>387</v>
      </c>
      <c r="L1721">
        <v>1</v>
      </c>
      <c r="M1721">
        <v>732</v>
      </c>
      <c r="N1721">
        <v>64</v>
      </c>
    </row>
    <row r="1722" spans="2:14" x14ac:dyDescent="0.25">
      <c r="B1722">
        <v>191</v>
      </c>
      <c r="C1722">
        <v>0</v>
      </c>
      <c r="D1722">
        <v>929</v>
      </c>
      <c r="E1722">
        <v>64</v>
      </c>
      <c r="F1722" t="b">
        <f t="shared" si="26"/>
        <v>0</v>
      </c>
      <c r="K1722">
        <v>369</v>
      </c>
      <c r="L1722">
        <v>1</v>
      </c>
      <c r="M1722">
        <v>750</v>
      </c>
      <c r="N1722">
        <v>64</v>
      </c>
    </row>
    <row r="1723" spans="2:14" x14ac:dyDescent="0.25">
      <c r="B1723">
        <v>180</v>
      </c>
      <c r="C1723">
        <v>0</v>
      </c>
      <c r="D1723">
        <v>940</v>
      </c>
      <c r="E1723">
        <v>64</v>
      </c>
      <c r="F1723" t="b">
        <f t="shared" si="26"/>
        <v>0</v>
      </c>
      <c r="K1723">
        <v>360</v>
      </c>
      <c r="L1723">
        <v>0</v>
      </c>
      <c r="M1723">
        <v>760</v>
      </c>
      <c r="N1723">
        <v>64</v>
      </c>
    </row>
    <row r="1724" spans="2:14" x14ac:dyDescent="0.25">
      <c r="B1724">
        <v>174</v>
      </c>
      <c r="C1724">
        <v>0</v>
      </c>
      <c r="D1724">
        <v>946</v>
      </c>
      <c r="E1724">
        <v>64</v>
      </c>
      <c r="F1724" t="b">
        <f t="shared" si="26"/>
        <v>0</v>
      </c>
      <c r="K1724">
        <v>345</v>
      </c>
      <c r="L1724">
        <v>0</v>
      </c>
      <c r="M1724">
        <v>775</v>
      </c>
      <c r="N1724">
        <v>64</v>
      </c>
    </row>
    <row r="1725" spans="2:14" x14ac:dyDescent="0.25">
      <c r="B1725">
        <v>170</v>
      </c>
      <c r="C1725">
        <v>33</v>
      </c>
      <c r="D1725">
        <v>917</v>
      </c>
      <c r="E1725">
        <v>64</v>
      </c>
      <c r="F1725" t="b">
        <f t="shared" si="26"/>
        <v>0</v>
      </c>
      <c r="K1725">
        <v>327</v>
      </c>
      <c r="L1725">
        <v>0</v>
      </c>
      <c r="M1725">
        <v>793</v>
      </c>
      <c r="N1725">
        <v>64</v>
      </c>
    </row>
    <row r="1726" spans="2:14" x14ac:dyDescent="0.25">
      <c r="B1726">
        <v>196</v>
      </c>
      <c r="C1726">
        <v>69</v>
      </c>
      <c r="D1726">
        <v>855</v>
      </c>
      <c r="E1726">
        <v>64</v>
      </c>
      <c r="F1726" t="b">
        <f t="shared" si="26"/>
        <v>1</v>
      </c>
      <c r="K1726">
        <v>309</v>
      </c>
      <c r="L1726">
        <v>0</v>
      </c>
      <c r="M1726">
        <v>811</v>
      </c>
      <c r="N1726">
        <v>64</v>
      </c>
    </row>
    <row r="1727" spans="2:14" x14ac:dyDescent="0.25">
      <c r="B1727">
        <v>232</v>
      </c>
      <c r="C1727">
        <v>115</v>
      </c>
      <c r="D1727">
        <v>773</v>
      </c>
      <c r="E1727">
        <v>64</v>
      </c>
      <c r="F1727" t="b">
        <f t="shared" si="26"/>
        <v>1</v>
      </c>
      <c r="K1727">
        <v>290</v>
      </c>
      <c r="L1727">
        <v>1</v>
      </c>
      <c r="M1727">
        <v>829</v>
      </c>
      <c r="N1727">
        <v>64</v>
      </c>
    </row>
    <row r="1728" spans="2:14" x14ac:dyDescent="0.25">
      <c r="B1728">
        <v>274</v>
      </c>
      <c r="C1728">
        <v>162</v>
      </c>
      <c r="D1728">
        <v>684</v>
      </c>
      <c r="E1728">
        <v>64</v>
      </c>
      <c r="F1728" t="b">
        <f t="shared" si="26"/>
        <v>1</v>
      </c>
      <c r="K1728">
        <v>287</v>
      </c>
      <c r="L1728">
        <v>0</v>
      </c>
      <c r="M1728">
        <v>833</v>
      </c>
      <c r="N1728">
        <v>64</v>
      </c>
    </row>
    <row r="1729" spans="2:14" x14ac:dyDescent="0.25">
      <c r="B1729">
        <v>320</v>
      </c>
      <c r="C1729">
        <v>134</v>
      </c>
      <c r="D1729">
        <v>666</v>
      </c>
      <c r="E1729">
        <v>64</v>
      </c>
      <c r="F1729" t="b">
        <f t="shared" si="26"/>
        <v>1</v>
      </c>
      <c r="K1729">
        <v>275</v>
      </c>
      <c r="L1729">
        <v>0</v>
      </c>
      <c r="M1729">
        <v>845</v>
      </c>
      <c r="N1729">
        <v>64</v>
      </c>
    </row>
    <row r="1730" spans="2:14" x14ac:dyDescent="0.25">
      <c r="B1730">
        <v>362</v>
      </c>
      <c r="C1730">
        <v>87</v>
      </c>
      <c r="D1730">
        <v>671</v>
      </c>
      <c r="E1730">
        <v>64</v>
      </c>
      <c r="F1730" t="b">
        <f t="shared" si="26"/>
        <v>1</v>
      </c>
      <c r="K1730">
        <v>264</v>
      </c>
      <c r="L1730">
        <v>8</v>
      </c>
      <c r="M1730">
        <v>848</v>
      </c>
      <c r="N1730">
        <v>64</v>
      </c>
    </row>
    <row r="1731" spans="2:14" x14ac:dyDescent="0.25">
      <c r="B1731">
        <v>402</v>
      </c>
      <c r="C1731">
        <v>29</v>
      </c>
      <c r="D1731">
        <v>689</v>
      </c>
      <c r="E1731">
        <v>64</v>
      </c>
      <c r="F1731" t="b">
        <f t="shared" si="26"/>
        <v>0</v>
      </c>
      <c r="K1731">
        <v>272</v>
      </c>
      <c r="L1731">
        <v>7</v>
      </c>
      <c r="M1731">
        <v>841</v>
      </c>
      <c r="N1731">
        <v>64</v>
      </c>
    </row>
    <row r="1732" spans="2:14" x14ac:dyDescent="0.25">
      <c r="B1732">
        <v>405</v>
      </c>
      <c r="C1732">
        <v>0</v>
      </c>
      <c r="D1732">
        <v>715</v>
      </c>
      <c r="E1732">
        <v>64</v>
      </c>
      <c r="F1732" t="b">
        <f t="shared" si="26"/>
        <v>0</v>
      </c>
      <c r="K1732">
        <v>264</v>
      </c>
      <c r="L1732">
        <v>0</v>
      </c>
      <c r="M1732">
        <v>856</v>
      </c>
      <c r="N1732">
        <v>64</v>
      </c>
    </row>
    <row r="1733" spans="2:14" x14ac:dyDescent="0.25">
      <c r="B1733">
        <v>389</v>
      </c>
      <c r="C1733">
        <v>1</v>
      </c>
      <c r="D1733">
        <v>730</v>
      </c>
      <c r="E1733">
        <v>64</v>
      </c>
      <c r="F1733" t="b">
        <f t="shared" si="26"/>
        <v>0</v>
      </c>
      <c r="K1733">
        <v>253</v>
      </c>
      <c r="L1733">
        <v>0</v>
      </c>
      <c r="M1733">
        <v>867</v>
      </c>
      <c r="N1733">
        <v>64</v>
      </c>
    </row>
    <row r="1734" spans="2:14" x14ac:dyDescent="0.25">
      <c r="B1734">
        <v>375</v>
      </c>
      <c r="C1734">
        <v>0</v>
      </c>
      <c r="D1734">
        <v>745</v>
      </c>
      <c r="E1734">
        <v>64</v>
      </c>
      <c r="F1734" t="b">
        <f t="shared" si="26"/>
        <v>0</v>
      </c>
      <c r="K1734">
        <v>245</v>
      </c>
      <c r="L1734">
        <v>0</v>
      </c>
      <c r="M1734">
        <v>875</v>
      </c>
      <c r="N1734">
        <v>64</v>
      </c>
    </row>
    <row r="1735" spans="2:14" x14ac:dyDescent="0.25">
      <c r="B1735">
        <v>358</v>
      </c>
      <c r="C1735">
        <v>0</v>
      </c>
      <c r="D1735">
        <v>762</v>
      </c>
      <c r="E1735">
        <v>64</v>
      </c>
      <c r="F1735" t="b">
        <f t="shared" si="26"/>
        <v>0</v>
      </c>
      <c r="K1735">
        <v>234</v>
      </c>
      <c r="L1735">
        <v>0</v>
      </c>
      <c r="M1735">
        <v>886</v>
      </c>
      <c r="N1735">
        <v>64</v>
      </c>
    </row>
    <row r="1736" spans="2:14" x14ac:dyDescent="0.25">
      <c r="B1736">
        <v>337</v>
      </c>
      <c r="C1736">
        <v>0</v>
      </c>
      <c r="D1736">
        <v>783</v>
      </c>
      <c r="E1736">
        <v>64</v>
      </c>
      <c r="F1736" t="b">
        <f t="shared" si="26"/>
        <v>0</v>
      </c>
      <c r="K1736">
        <v>228</v>
      </c>
      <c r="L1736">
        <v>0</v>
      </c>
      <c r="M1736">
        <v>892</v>
      </c>
      <c r="N1736">
        <v>64</v>
      </c>
    </row>
    <row r="1737" spans="2:14" x14ac:dyDescent="0.25">
      <c r="B1737">
        <v>319</v>
      </c>
      <c r="C1737">
        <v>0</v>
      </c>
      <c r="D1737">
        <v>801</v>
      </c>
      <c r="E1737">
        <v>64</v>
      </c>
      <c r="F1737" t="b">
        <f t="shared" si="26"/>
        <v>0</v>
      </c>
      <c r="K1737">
        <v>224</v>
      </c>
      <c r="L1737">
        <v>3</v>
      </c>
      <c r="M1737">
        <v>893</v>
      </c>
      <c r="N1737">
        <v>64</v>
      </c>
    </row>
    <row r="1738" spans="2:14" x14ac:dyDescent="0.25">
      <c r="B1738">
        <v>308</v>
      </c>
      <c r="C1738">
        <v>1</v>
      </c>
      <c r="D1738">
        <v>811</v>
      </c>
      <c r="E1738">
        <v>64</v>
      </c>
      <c r="F1738" t="b">
        <f t="shared" si="26"/>
        <v>0</v>
      </c>
      <c r="K1738">
        <v>233</v>
      </c>
      <c r="L1738">
        <v>45</v>
      </c>
      <c r="M1738">
        <v>842</v>
      </c>
      <c r="N1738">
        <v>64</v>
      </c>
    </row>
    <row r="1739" spans="2:14" x14ac:dyDescent="0.25">
      <c r="B1739">
        <v>293</v>
      </c>
      <c r="C1739">
        <v>1</v>
      </c>
      <c r="D1739">
        <v>826</v>
      </c>
      <c r="E1739">
        <v>64</v>
      </c>
      <c r="F1739" t="b">
        <f t="shared" si="26"/>
        <v>0</v>
      </c>
      <c r="K1739">
        <v>248</v>
      </c>
      <c r="L1739">
        <v>63</v>
      </c>
      <c r="M1739">
        <v>809</v>
      </c>
      <c r="N1739">
        <v>64</v>
      </c>
    </row>
    <row r="1740" spans="2:14" x14ac:dyDescent="0.25">
      <c r="B1740">
        <v>286</v>
      </c>
      <c r="C1740">
        <v>1</v>
      </c>
      <c r="D1740">
        <v>833</v>
      </c>
      <c r="E1740">
        <v>64</v>
      </c>
      <c r="F1740" t="b">
        <f t="shared" si="26"/>
        <v>0</v>
      </c>
      <c r="K1740">
        <v>285</v>
      </c>
      <c r="L1740">
        <v>87</v>
      </c>
      <c r="M1740">
        <v>748</v>
      </c>
      <c r="N1740">
        <v>64</v>
      </c>
    </row>
    <row r="1741" spans="2:14" x14ac:dyDescent="0.25">
      <c r="B1741">
        <v>279</v>
      </c>
      <c r="C1741">
        <v>0</v>
      </c>
      <c r="D1741">
        <v>841</v>
      </c>
      <c r="E1741">
        <v>64</v>
      </c>
      <c r="F1741" t="b">
        <f t="shared" si="26"/>
        <v>0</v>
      </c>
      <c r="K1741">
        <v>323</v>
      </c>
      <c r="L1741">
        <v>102</v>
      </c>
      <c r="M1741">
        <v>695</v>
      </c>
      <c r="N1741">
        <v>64</v>
      </c>
    </row>
    <row r="1742" spans="2:14" x14ac:dyDescent="0.25">
      <c r="B1742">
        <v>270</v>
      </c>
      <c r="C1742">
        <v>1</v>
      </c>
      <c r="D1742">
        <v>849</v>
      </c>
      <c r="E1742">
        <v>64</v>
      </c>
      <c r="F1742" t="b">
        <f t="shared" si="26"/>
        <v>0</v>
      </c>
      <c r="K1742">
        <v>360</v>
      </c>
      <c r="L1742">
        <v>72</v>
      </c>
      <c r="M1742">
        <v>688</v>
      </c>
      <c r="N1742">
        <v>64</v>
      </c>
    </row>
    <row r="1743" spans="2:14" x14ac:dyDescent="0.25">
      <c r="B1743">
        <v>272</v>
      </c>
      <c r="C1743">
        <v>0</v>
      </c>
      <c r="D1743">
        <v>848</v>
      </c>
      <c r="E1743">
        <v>64</v>
      </c>
      <c r="F1743" t="b">
        <f t="shared" si="26"/>
        <v>0</v>
      </c>
      <c r="K1743">
        <v>400</v>
      </c>
      <c r="L1743">
        <v>24</v>
      </c>
      <c r="M1743">
        <v>696</v>
      </c>
      <c r="N1743">
        <v>64</v>
      </c>
    </row>
    <row r="1744" spans="2:14" x14ac:dyDescent="0.25">
      <c r="B1744">
        <v>258</v>
      </c>
      <c r="C1744">
        <v>0</v>
      </c>
      <c r="D1744">
        <v>862</v>
      </c>
      <c r="E1744">
        <v>64</v>
      </c>
      <c r="F1744" t="b">
        <f t="shared" si="26"/>
        <v>0</v>
      </c>
      <c r="K1744">
        <v>407</v>
      </c>
      <c r="L1744">
        <v>1</v>
      </c>
      <c r="M1744">
        <v>712</v>
      </c>
      <c r="N1744">
        <v>64</v>
      </c>
    </row>
    <row r="1745" spans="2:14" x14ac:dyDescent="0.25">
      <c r="B1745">
        <v>252</v>
      </c>
      <c r="C1745">
        <v>0</v>
      </c>
      <c r="D1745">
        <v>868</v>
      </c>
      <c r="E1745">
        <v>64</v>
      </c>
      <c r="F1745" t="b">
        <f t="shared" si="26"/>
        <v>0</v>
      </c>
      <c r="K1745">
        <v>392</v>
      </c>
      <c r="L1745">
        <v>0</v>
      </c>
      <c r="M1745">
        <v>728</v>
      </c>
      <c r="N1745">
        <v>64</v>
      </c>
    </row>
    <row r="1746" spans="2:14" x14ac:dyDescent="0.25">
      <c r="B1746">
        <v>247</v>
      </c>
      <c r="C1746">
        <v>0</v>
      </c>
      <c r="D1746">
        <v>873</v>
      </c>
      <c r="E1746">
        <v>64</v>
      </c>
      <c r="F1746" t="b">
        <f t="shared" si="26"/>
        <v>0</v>
      </c>
      <c r="K1746">
        <v>370</v>
      </c>
      <c r="L1746">
        <v>0</v>
      </c>
      <c r="M1746">
        <v>750</v>
      </c>
      <c r="N1746">
        <v>64</v>
      </c>
    </row>
    <row r="1747" spans="2:14" x14ac:dyDescent="0.25">
      <c r="B1747">
        <v>243</v>
      </c>
      <c r="C1747">
        <v>0</v>
      </c>
      <c r="D1747">
        <v>877</v>
      </c>
      <c r="E1747">
        <v>64</v>
      </c>
      <c r="F1747" t="b">
        <f t="shared" si="26"/>
        <v>0</v>
      </c>
      <c r="K1747">
        <v>353</v>
      </c>
      <c r="L1747">
        <v>0</v>
      </c>
      <c r="M1747">
        <v>767</v>
      </c>
      <c r="N1747">
        <v>64</v>
      </c>
    </row>
    <row r="1748" spans="2:14" x14ac:dyDescent="0.25">
      <c r="B1748">
        <v>232</v>
      </c>
      <c r="C1748">
        <v>0</v>
      </c>
      <c r="D1748">
        <v>888</v>
      </c>
      <c r="E1748">
        <v>64</v>
      </c>
      <c r="F1748" t="b">
        <f t="shared" si="26"/>
        <v>0</v>
      </c>
      <c r="K1748">
        <v>339</v>
      </c>
      <c r="L1748">
        <v>1</v>
      </c>
      <c r="M1748">
        <v>780</v>
      </c>
      <c r="N1748">
        <v>64</v>
      </c>
    </row>
    <row r="1749" spans="2:14" x14ac:dyDescent="0.25">
      <c r="B1749">
        <v>232</v>
      </c>
      <c r="C1749">
        <v>20</v>
      </c>
      <c r="D1749">
        <v>868</v>
      </c>
      <c r="E1749">
        <v>64</v>
      </c>
      <c r="F1749" t="b">
        <f t="shared" si="26"/>
        <v>0</v>
      </c>
      <c r="K1749">
        <v>338</v>
      </c>
      <c r="L1749">
        <v>4</v>
      </c>
      <c r="M1749">
        <v>778</v>
      </c>
      <c r="N1749">
        <v>64</v>
      </c>
    </row>
    <row r="1750" spans="2:14" x14ac:dyDescent="0.25">
      <c r="B1750">
        <v>240</v>
      </c>
      <c r="C1750">
        <v>48</v>
      </c>
      <c r="D1750">
        <v>832</v>
      </c>
      <c r="E1750">
        <v>64</v>
      </c>
      <c r="F1750" t="b">
        <f t="shared" si="26"/>
        <v>0</v>
      </c>
      <c r="K1750">
        <v>328</v>
      </c>
      <c r="L1750">
        <v>1</v>
      </c>
      <c r="M1750">
        <v>791</v>
      </c>
      <c r="N1750">
        <v>64</v>
      </c>
    </row>
    <row r="1751" spans="2:14" x14ac:dyDescent="0.25">
      <c r="B1751">
        <v>254</v>
      </c>
      <c r="C1751">
        <v>40</v>
      </c>
      <c r="D1751">
        <v>826</v>
      </c>
      <c r="E1751">
        <v>64</v>
      </c>
      <c r="F1751" t="b">
        <f t="shared" si="26"/>
        <v>0</v>
      </c>
      <c r="K1751">
        <v>313</v>
      </c>
      <c r="L1751">
        <v>0</v>
      </c>
      <c r="M1751">
        <v>807</v>
      </c>
      <c r="N1751">
        <v>64</v>
      </c>
    </row>
    <row r="1752" spans="2:14" x14ac:dyDescent="0.25">
      <c r="B1752">
        <v>274</v>
      </c>
      <c r="C1752">
        <v>13</v>
      </c>
      <c r="D1752">
        <v>833</v>
      </c>
      <c r="E1752">
        <v>64</v>
      </c>
      <c r="F1752" t="b">
        <f t="shared" ref="F1752:F1815" si="27">C1752&gt;E1752</f>
        <v>0</v>
      </c>
      <c r="K1752">
        <v>301</v>
      </c>
      <c r="L1752">
        <v>0</v>
      </c>
      <c r="M1752">
        <v>819</v>
      </c>
      <c r="N1752">
        <v>64</v>
      </c>
    </row>
    <row r="1753" spans="2:14" x14ac:dyDescent="0.25">
      <c r="B1753">
        <v>274</v>
      </c>
      <c r="C1753">
        <v>0</v>
      </c>
      <c r="D1753">
        <v>846</v>
      </c>
      <c r="E1753">
        <v>64</v>
      </c>
      <c r="F1753" t="b">
        <f t="shared" si="27"/>
        <v>0</v>
      </c>
      <c r="K1753">
        <v>293</v>
      </c>
      <c r="L1753">
        <v>0</v>
      </c>
      <c r="M1753">
        <v>827</v>
      </c>
      <c r="N1753">
        <v>64</v>
      </c>
    </row>
    <row r="1754" spans="2:14" x14ac:dyDescent="0.25">
      <c r="B1754">
        <v>267</v>
      </c>
      <c r="C1754">
        <v>0</v>
      </c>
      <c r="D1754">
        <v>853</v>
      </c>
      <c r="E1754">
        <v>64</v>
      </c>
      <c r="F1754" t="b">
        <f t="shared" si="27"/>
        <v>0</v>
      </c>
      <c r="K1754">
        <v>277</v>
      </c>
      <c r="L1754">
        <v>0</v>
      </c>
      <c r="M1754">
        <v>843</v>
      </c>
      <c r="N1754">
        <v>64</v>
      </c>
    </row>
    <row r="1755" spans="2:14" x14ac:dyDescent="0.25">
      <c r="B1755">
        <v>257</v>
      </c>
      <c r="C1755">
        <v>6</v>
      </c>
      <c r="D1755">
        <v>857</v>
      </c>
      <c r="E1755">
        <v>64</v>
      </c>
      <c r="F1755" t="b">
        <f t="shared" si="27"/>
        <v>0</v>
      </c>
      <c r="K1755">
        <v>263</v>
      </c>
      <c r="L1755">
        <v>0</v>
      </c>
      <c r="M1755">
        <v>857</v>
      </c>
      <c r="N1755">
        <v>64</v>
      </c>
    </row>
    <row r="1756" spans="2:14" x14ac:dyDescent="0.25">
      <c r="B1756">
        <v>257</v>
      </c>
      <c r="C1756">
        <v>1</v>
      </c>
      <c r="D1756">
        <v>862</v>
      </c>
      <c r="E1756">
        <v>64</v>
      </c>
      <c r="F1756" t="b">
        <f t="shared" si="27"/>
        <v>0</v>
      </c>
      <c r="K1756">
        <v>255</v>
      </c>
      <c r="L1756">
        <v>0</v>
      </c>
      <c r="M1756">
        <v>865</v>
      </c>
      <c r="N1756">
        <v>64</v>
      </c>
    </row>
    <row r="1757" spans="2:14" x14ac:dyDescent="0.25">
      <c r="B1757">
        <v>238</v>
      </c>
      <c r="C1757">
        <v>0</v>
      </c>
      <c r="D1757">
        <v>882</v>
      </c>
      <c r="E1757">
        <v>64</v>
      </c>
      <c r="F1757" t="b">
        <f t="shared" si="27"/>
        <v>0</v>
      </c>
      <c r="K1757">
        <v>240</v>
      </c>
      <c r="L1757">
        <v>0</v>
      </c>
      <c r="M1757">
        <v>880</v>
      </c>
      <c r="N1757">
        <v>64</v>
      </c>
    </row>
    <row r="1758" spans="2:14" x14ac:dyDescent="0.25">
      <c r="B1758">
        <v>237</v>
      </c>
      <c r="C1758">
        <v>0</v>
      </c>
      <c r="D1758">
        <v>883</v>
      </c>
      <c r="E1758">
        <v>64</v>
      </c>
      <c r="F1758" t="b">
        <f t="shared" si="27"/>
        <v>0</v>
      </c>
      <c r="K1758">
        <v>229</v>
      </c>
      <c r="L1758">
        <v>1</v>
      </c>
      <c r="M1758">
        <v>890</v>
      </c>
      <c r="N1758">
        <v>64</v>
      </c>
    </row>
    <row r="1759" spans="2:14" x14ac:dyDescent="0.25">
      <c r="B1759">
        <v>230</v>
      </c>
      <c r="C1759">
        <v>0</v>
      </c>
      <c r="D1759">
        <v>890</v>
      </c>
      <c r="E1759">
        <v>64</v>
      </c>
      <c r="F1759" t="b">
        <f t="shared" si="27"/>
        <v>0</v>
      </c>
      <c r="K1759">
        <v>220</v>
      </c>
      <c r="L1759">
        <v>0</v>
      </c>
      <c r="M1759">
        <v>900</v>
      </c>
      <c r="N1759">
        <v>64</v>
      </c>
    </row>
    <row r="1760" spans="2:14" x14ac:dyDescent="0.25">
      <c r="B1760">
        <v>216</v>
      </c>
      <c r="C1760">
        <v>1</v>
      </c>
      <c r="D1760">
        <v>903</v>
      </c>
      <c r="E1760">
        <v>64</v>
      </c>
      <c r="F1760" t="b">
        <f t="shared" si="27"/>
        <v>0</v>
      </c>
      <c r="K1760">
        <v>204</v>
      </c>
      <c r="L1760">
        <v>1</v>
      </c>
      <c r="M1760">
        <v>915</v>
      </c>
      <c r="N1760">
        <v>64</v>
      </c>
    </row>
    <row r="1761" spans="2:14" x14ac:dyDescent="0.25">
      <c r="B1761">
        <v>210</v>
      </c>
      <c r="C1761">
        <v>0</v>
      </c>
      <c r="D1761">
        <v>910</v>
      </c>
      <c r="E1761">
        <v>64</v>
      </c>
      <c r="F1761" t="b">
        <f t="shared" si="27"/>
        <v>0</v>
      </c>
      <c r="K1761">
        <v>196</v>
      </c>
      <c r="L1761">
        <v>0</v>
      </c>
      <c r="M1761">
        <v>924</v>
      </c>
      <c r="N1761">
        <v>64</v>
      </c>
    </row>
    <row r="1762" spans="2:14" x14ac:dyDescent="0.25">
      <c r="B1762">
        <v>204</v>
      </c>
      <c r="C1762">
        <v>1</v>
      </c>
      <c r="D1762">
        <v>915</v>
      </c>
      <c r="E1762">
        <v>64</v>
      </c>
      <c r="F1762" t="b">
        <f t="shared" si="27"/>
        <v>0</v>
      </c>
      <c r="K1762">
        <v>185</v>
      </c>
      <c r="L1762">
        <v>0</v>
      </c>
      <c r="M1762">
        <v>935</v>
      </c>
      <c r="N1762">
        <v>64</v>
      </c>
    </row>
    <row r="1763" spans="2:14" x14ac:dyDescent="0.25">
      <c r="B1763">
        <v>190</v>
      </c>
      <c r="C1763">
        <v>0</v>
      </c>
      <c r="D1763">
        <v>930</v>
      </c>
      <c r="E1763">
        <v>64</v>
      </c>
      <c r="F1763" t="b">
        <f t="shared" si="27"/>
        <v>0</v>
      </c>
      <c r="K1763">
        <v>181</v>
      </c>
      <c r="L1763">
        <v>9</v>
      </c>
      <c r="M1763">
        <v>930</v>
      </c>
      <c r="N1763">
        <v>64</v>
      </c>
    </row>
    <row r="1764" spans="2:14" x14ac:dyDescent="0.25">
      <c r="B1764">
        <v>186</v>
      </c>
      <c r="C1764">
        <v>0</v>
      </c>
      <c r="D1764">
        <v>934</v>
      </c>
      <c r="E1764">
        <v>64</v>
      </c>
      <c r="F1764" t="b">
        <f t="shared" si="27"/>
        <v>0</v>
      </c>
      <c r="K1764">
        <v>194</v>
      </c>
      <c r="L1764">
        <v>54</v>
      </c>
      <c r="M1764">
        <v>872</v>
      </c>
      <c r="N1764">
        <v>64</v>
      </c>
    </row>
    <row r="1765" spans="2:14" x14ac:dyDescent="0.25">
      <c r="B1765">
        <v>173</v>
      </c>
      <c r="C1765">
        <v>0</v>
      </c>
      <c r="D1765">
        <v>947</v>
      </c>
      <c r="E1765">
        <v>64</v>
      </c>
      <c r="F1765" t="b">
        <f t="shared" si="27"/>
        <v>0</v>
      </c>
      <c r="K1765">
        <v>230</v>
      </c>
      <c r="L1765">
        <v>85</v>
      </c>
      <c r="M1765">
        <v>805</v>
      </c>
      <c r="N1765">
        <v>64</v>
      </c>
    </row>
    <row r="1766" spans="2:14" x14ac:dyDescent="0.25">
      <c r="B1766">
        <v>164</v>
      </c>
      <c r="C1766">
        <v>0</v>
      </c>
      <c r="D1766">
        <v>956</v>
      </c>
      <c r="E1766">
        <v>64</v>
      </c>
      <c r="F1766" t="b">
        <f t="shared" si="27"/>
        <v>0</v>
      </c>
      <c r="K1766">
        <v>280</v>
      </c>
      <c r="L1766">
        <v>141</v>
      </c>
      <c r="M1766">
        <v>699</v>
      </c>
      <c r="N1766">
        <v>64</v>
      </c>
    </row>
    <row r="1767" spans="2:14" x14ac:dyDescent="0.25">
      <c r="B1767">
        <v>156</v>
      </c>
      <c r="C1767">
        <v>0</v>
      </c>
      <c r="D1767">
        <v>964</v>
      </c>
      <c r="E1767">
        <v>64</v>
      </c>
      <c r="F1767" t="b">
        <f t="shared" si="27"/>
        <v>0</v>
      </c>
      <c r="K1767">
        <v>331</v>
      </c>
      <c r="L1767">
        <v>112</v>
      </c>
      <c r="M1767">
        <v>677</v>
      </c>
      <c r="N1767">
        <v>64</v>
      </c>
    </row>
    <row r="1768" spans="2:14" x14ac:dyDescent="0.25">
      <c r="B1768">
        <v>146</v>
      </c>
      <c r="C1768">
        <v>0</v>
      </c>
      <c r="D1768">
        <v>974</v>
      </c>
      <c r="E1768">
        <v>64</v>
      </c>
      <c r="F1768" t="b">
        <f t="shared" si="27"/>
        <v>0</v>
      </c>
      <c r="K1768">
        <v>379</v>
      </c>
      <c r="L1768">
        <v>55</v>
      </c>
      <c r="M1768">
        <v>686</v>
      </c>
      <c r="N1768">
        <v>64</v>
      </c>
    </row>
    <row r="1769" spans="2:14" x14ac:dyDescent="0.25">
      <c r="B1769">
        <v>136</v>
      </c>
      <c r="C1769">
        <v>0</v>
      </c>
      <c r="D1769">
        <v>984</v>
      </c>
      <c r="E1769">
        <v>64</v>
      </c>
      <c r="F1769" t="b">
        <f t="shared" si="27"/>
        <v>0</v>
      </c>
      <c r="K1769">
        <v>413</v>
      </c>
      <c r="L1769">
        <v>8</v>
      </c>
      <c r="M1769">
        <v>699</v>
      </c>
      <c r="N1769">
        <v>64</v>
      </c>
    </row>
    <row r="1770" spans="2:14" x14ac:dyDescent="0.25">
      <c r="B1770">
        <v>128</v>
      </c>
      <c r="C1770">
        <v>0</v>
      </c>
      <c r="D1770">
        <v>992</v>
      </c>
      <c r="E1770">
        <v>64</v>
      </c>
      <c r="F1770" t="b">
        <f t="shared" si="27"/>
        <v>0</v>
      </c>
      <c r="K1770">
        <v>412</v>
      </c>
      <c r="L1770">
        <v>1</v>
      </c>
      <c r="M1770">
        <v>707</v>
      </c>
      <c r="N1770">
        <v>64</v>
      </c>
    </row>
    <row r="1771" spans="2:14" x14ac:dyDescent="0.25">
      <c r="B1771">
        <v>119</v>
      </c>
      <c r="C1771">
        <v>0</v>
      </c>
      <c r="D1771">
        <v>1001</v>
      </c>
      <c r="E1771">
        <v>64</v>
      </c>
      <c r="F1771" t="b">
        <f t="shared" si="27"/>
        <v>0</v>
      </c>
      <c r="K1771">
        <v>398</v>
      </c>
      <c r="L1771">
        <v>0</v>
      </c>
      <c r="M1771">
        <v>722</v>
      </c>
      <c r="N1771">
        <v>64</v>
      </c>
    </row>
    <row r="1772" spans="2:14" x14ac:dyDescent="0.25">
      <c r="B1772">
        <v>110</v>
      </c>
      <c r="C1772">
        <v>0</v>
      </c>
      <c r="D1772">
        <v>1010</v>
      </c>
      <c r="E1772">
        <v>64</v>
      </c>
      <c r="F1772" t="b">
        <f t="shared" si="27"/>
        <v>0</v>
      </c>
      <c r="K1772">
        <v>386</v>
      </c>
      <c r="L1772">
        <v>0</v>
      </c>
      <c r="M1772">
        <v>734</v>
      </c>
      <c r="N1772">
        <v>64</v>
      </c>
    </row>
    <row r="1773" spans="2:14" x14ac:dyDescent="0.25">
      <c r="B1773">
        <v>101</v>
      </c>
      <c r="C1773">
        <v>0</v>
      </c>
      <c r="D1773">
        <v>1019</v>
      </c>
      <c r="E1773">
        <v>64</v>
      </c>
      <c r="F1773" t="b">
        <f t="shared" si="27"/>
        <v>0</v>
      </c>
      <c r="K1773">
        <v>374</v>
      </c>
      <c r="L1773">
        <v>1</v>
      </c>
      <c r="M1773">
        <v>745</v>
      </c>
      <c r="N1773">
        <v>64</v>
      </c>
    </row>
    <row r="1774" spans="2:14" x14ac:dyDescent="0.25">
      <c r="B1774">
        <v>96</v>
      </c>
      <c r="C1774">
        <v>0</v>
      </c>
      <c r="D1774">
        <v>1024</v>
      </c>
      <c r="E1774">
        <v>64</v>
      </c>
      <c r="F1774" t="b">
        <f t="shared" si="27"/>
        <v>0</v>
      </c>
      <c r="K1774">
        <v>360</v>
      </c>
      <c r="L1774">
        <v>0</v>
      </c>
      <c r="M1774">
        <v>760</v>
      </c>
      <c r="N1774">
        <v>64</v>
      </c>
    </row>
    <row r="1775" spans="2:14" x14ac:dyDescent="0.25">
      <c r="B1775">
        <v>96</v>
      </c>
      <c r="C1775">
        <v>0</v>
      </c>
      <c r="D1775">
        <v>1024</v>
      </c>
      <c r="E1775">
        <v>64</v>
      </c>
      <c r="F1775" t="b">
        <f t="shared" si="27"/>
        <v>0</v>
      </c>
      <c r="K1775">
        <v>350</v>
      </c>
      <c r="L1775">
        <v>0</v>
      </c>
      <c r="M1775">
        <v>770</v>
      </c>
      <c r="N1775">
        <v>64</v>
      </c>
    </row>
    <row r="1776" spans="2:14" x14ac:dyDescent="0.25">
      <c r="B1776">
        <v>98</v>
      </c>
      <c r="C1776">
        <v>47</v>
      </c>
      <c r="D1776">
        <v>975</v>
      </c>
      <c r="E1776">
        <v>64</v>
      </c>
      <c r="F1776" t="b">
        <f t="shared" si="27"/>
        <v>0</v>
      </c>
      <c r="K1776">
        <v>336</v>
      </c>
      <c r="L1776">
        <v>1</v>
      </c>
      <c r="M1776">
        <v>783</v>
      </c>
      <c r="N1776">
        <v>64</v>
      </c>
    </row>
    <row r="1777" spans="2:14" x14ac:dyDescent="0.25">
      <c r="B1777">
        <v>132</v>
      </c>
      <c r="C1777">
        <v>172</v>
      </c>
      <c r="D1777">
        <v>816</v>
      </c>
      <c r="E1777">
        <v>64</v>
      </c>
      <c r="F1777" t="b">
        <f t="shared" si="27"/>
        <v>1</v>
      </c>
      <c r="K1777">
        <v>323</v>
      </c>
      <c r="L1777">
        <v>0</v>
      </c>
      <c r="M1777">
        <v>797</v>
      </c>
      <c r="N1777">
        <v>64</v>
      </c>
    </row>
    <row r="1778" spans="2:14" x14ac:dyDescent="0.25">
      <c r="B1778">
        <v>190</v>
      </c>
      <c r="C1778">
        <v>256</v>
      </c>
      <c r="D1778">
        <v>674</v>
      </c>
      <c r="E1778">
        <v>64</v>
      </c>
      <c r="F1778" t="b">
        <f t="shared" si="27"/>
        <v>1</v>
      </c>
      <c r="K1778">
        <v>309</v>
      </c>
      <c r="L1778">
        <v>0</v>
      </c>
      <c r="M1778">
        <v>811</v>
      </c>
      <c r="N1778">
        <v>64</v>
      </c>
    </row>
    <row r="1779" spans="2:14" x14ac:dyDescent="0.25">
      <c r="B1779">
        <v>246</v>
      </c>
      <c r="C1779">
        <v>234</v>
      </c>
      <c r="D1779">
        <v>640</v>
      </c>
      <c r="E1779">
        <v>64</v>
      </c>
      <c r="F1779" t="b">
        <f t="shared" si="27"/>
        <v>1</v>
      </c>
      <c r="K1779">
        <v>294</v>
      </c>
      <c r="L1779">
        <v>0</v>
      </c>
      <c r="M1779">
        <v>826</v>
      </c>
      <c r="N1779">
        <v>64</v>
      </c>
    </row>
    <row r="1780" spans="2:14" x14ac:dyDescent="0.25">
      <c r="B1780">
        <v>301</v>
      </c>
      <c r="C1780">
        <v>169</v>
      </c>
      <c r="D1780">
        <v>650</v>
      </c>
      <c r="E1780">
        <v>64</v>
      </c>
      <c r="F1780" t="b">
        <f t="shared" si="27"/>
        <v>1</v>
      </c>
      <c r="K1780">
        <v>286</v>
      </c>
      <c r="L1780">
        <v>0</v>
      </c>
      <c r="M1780">
        <v>834</v>
      </c>
      <c r="N1780">
        <v>64</v>
      </c>
    </row>
    <row r="1781" spans="2:14" x14ac:dyDescent="0.25">
      <c r="B1781">
        <v>355</v>
      </c>
      <c r="C1781">
        <v>109</v>
      </c>
      <c r="D1781">
        <v>656</v>
      </c>
      <c r="E1781">
        <v>64</v>
      </c>
      <c r="F1781" t="b">
        <f t="shared" si="27"/>
        <v>1</v>
      </c>
      <c r="K1781">
        <v>276</v>
      </c>
      <c r="L1781">
        <v>1</v>
      </c>
      <c r="M1781">
        <v>843</v>
      </c>
      <c r="N1781">
        <v>64</v>
      </c>
    </row>
    <row r="1782" spans="2:14" x14ac:dyDescent="0.25">
      <c r="B1782">
        <v>398</v>
      </c>
      <c r="C1782">
        <v>55</v>
      </c>
      <c r="D1782">
        <v>667</v>
      </c>
      <c r="E1782">
        <v>64</v>
      </c>
      <c r="F1782" t="b">
        <f t="shared" si="27"/>
        <v>0</v>
      </c>
      <c r="K1782">
        <v>269</v>
      </c>
      <c r="L1782">
        <v>0</v>
      </c>
      <c r="M1782">
        <v>851</v>
      </c>
      <c r="N1782">
        <v>64</v>
      </c>
    </row>
    <row r="1783" spans="2:14" x14ac:dyDescent="0.25">
      <c r="B1783">
        <v>425</v>
      </c>
      <c r="C1783">
        <v>5</v>
      </c>
      <c r="D1783">
        <v>690</v>
      </c>
      <c r="E1783">
        <v>64</v>
      </c>
      <c r="F1783" t="b">
        <f t="shared" si="27"/>
        <v>0</v>
      </c>
      <c r="K1783">
        <v>255</v>
      </c>
      <c r="L1783">
        <v>0</v>
      </c>
      <c r="M1783">
        <v>865</v>
      </c>
      <c r="N1783">
        <v>64</v>
      </c>
    </row>
    <row r="1784" spans="2:14" x14ac:dyDescent="0.25">
      <c r="B1784">
        <v>421</v>
      </c>
      <c r="C1784">
        <v>0</v>
      </c>
      <c r="D1784">
        <v>699</v>
      </c>
      <c r="E1784">
        <v>64</v>
      </c>
      <c r="F1784" t="b">
        <f t="shared" si="27"/>
        <v>0</v>
      </c>
      <c r="K1784">
        <v>239</v>
      </c>
      <c r="L1784">
        <v>0</v>
      </c>
      <c r="M1784">
        <v>881</v>
      </c>
      <c r="N1784">
        <v>64</v>
      </c>
    </row>
    <row r="1785" spans="2:14" x14ac:dyDescent="0.25">
      <c r="B1785">
        <v>411</v>
      </c>
      <c r="C1785">
        <v>0</v>
      </c>
      <c r="D1785">
        <v>709</v>
      </c>
      <c r="E1785">
        <v>64</v>
      </c>
      <c r="F1785" t="b">
        <f t="shared" si="27"/>
        <v>0</v>
      </c>
      <c r="K1785">
        <v>225</v>
      </c>
      <c r="L1785">
        <v>1</v>
      </c>
      <c r="M1785">
        <v>894</v>
      </c>
      <c r="N1785">
        <v>64</v>
      </c>
    </row>
    <row r="1786" spans="2:14" x14ac:dyDescent="0.25">
      <c r="B1786">
        <v>399</v>
      </c>
      <c r="C1786">
        <v>0</v>
      </c>
      <c r="D1786">
        <v>721</v>
      </c>
      <c r="E1786">
        <v>64</v>
      </c>
      <c r="F1786" t="b">
        <f t="shared" si="27"/>
        <v>0</v>
      </c>
      <c r="K1786">
        <v>206</v>
      </c>
      <c r="L1786">
        <v>0</v>
      </c>
      <c r="M1786">
        <v>914</v>
      </c>
      <c r="N1786">
        <v>64</v>
      </c>
    </row>
    <row r="1787" spans="2:14" x14ac:dyDescent="0.25">
      <c r="B1787">
        <v>387</v>
      </c>
      <c r="C1787">
        <v>0</v>
      </c>
      <c r="D1787">
        <v>733</v>
      </c>
      <c r="E1787">
        <v>64</v>
      </c>
      <c r="F1787" t="b">
        <f t="shared" si="27"/>
        <v>0</v>
      </c>
      <c r="K1787">
        <v>197</v>
      </c>
      <c r="L1787">
        <v>0</v>
      </c>
      <c r="M1787">
        <v>923</v>
      </c>
      <c r="N1787">
        <v>64</v>
      </c>
    </row>
    <row r="1788" spans="2:14" x14ac:dyDescent="0.25">
      <c r="B1788">
        <v>369</v>
      </c>
      <c r="C1788">
        <v>0</v>
      </c>
      <c r="D1788">
        <v>751</v>
      </c>
      <c r="E1788">
        <v>64</v>
      </c>
      <c r="F1788" t="b">
        <f t="shared" si="27"/>
        <v>0</v>
      </c>
      <c r="K1788">
        <v>181</v>
      </c>
      <c r="L1788">
        <v>0</v>
      </c>
      <c r="M1788">
        <v>939</v>
      </c>
      <c r="N1788">
        <v>64</v>
      </c>
    </row>
    <row r="1789" spans="2:14" x14ac:dyDescent="0.25">
      <c r="B1789">
        <v>361</v>
      </c>
      <c r="C1789">
        <v>0</v>
      </c>
      <c r="D1789">
        <v>759</v>
      </c>
      <c r="E1789">
        <v>64</v>
      </c>
      <c r="F1789" t="b">
        <f t="shared" si="27"/>
        <v>0</v>
      </c>
      <c r="K1789">
        <v>172</v>
      </c>
      <c r="L1789">
        <v>0</v>
      </c>
      <c r="M1789">
        <v>948</v>
      </c>
      <c r="N1789">
        <v>64</v>
      </c>
    </row>
    <row r="1790" spans="2:14" x14ac:dyDescent="0.25">
      <c r="B1790">
        <v>346</v>
      </c>
      <c r="C1790">
        <v>0</v>
      </c>
      <c r="D1790">
        <v>774</v>
      </c>
      <c r="E1790">
        <v>64</v>
      </c>
      <c r="F1790" t="b">
        <f t="shared" si="27"/>
        <v>0</v>
      </c>
      <c r="K1790">
        <v>167</v>
      </c>
      <c r="L1790">
        <v>0</v>
      </c>
      <c r="M1790">
        <v>953</v>
      </c>
      <c r="N1790">
        <v>64</v>
      </c>
    </row>
    <row r="1791" spans="2:14" x14ac:dyDescent="0.25">
      <c r="B1791">
        <v>338</v>
      </c>
      <c r="C1791">
        <v>0</v>
      </c>
      <c r="D1791">
        <v>782</v>
      </c>
      <c r="E1791">
        <v>64</v>
      </c>
      <c r="F1791" t="b">
        <f t="shared" si="27"/>
        <v>0</v>
      </c>
      <c r="K1791">
        <v>165</v>
      </c>
      <c r="L1791">
        <v>0</v>
      </c>
      <c r="M1791">
        <v>955</v>
      </c>
      <c r="N1791">
        <v>64</v>
      </c>
    </row>
    <row r="1792" spans="2:14" x14ac:dyDescent="0.25">
      <c r="B1792">
        <v>324</v>
      </c>
      <c r="C1792">
        <v>0</v>
      </c>
      <c r="D1792">
        <v>796</v>
      </c>
      <c r="E1792">
        <v>64</v>
      </c>
      <c r="F1792" t="b">
        <f t="shared" si="27"/>
        <v>0</v>
      </c>
      <c r="K1792">
        <v>160</v>
      </c>
      <c r="L1792">
        <v>0</v>
      </c>
      <c r="M1792">
        <v>960</v>
      </c>
      <c r="N1792">
        <v>64</v>
      </c>
    </row>
    <row r="1793" spans="2:14" x14ac:dyDescent="0.25">
      <c r="B1793">
        <v>314</v>
      </c>
      <c r="C1793">
        <v>0</v>
      </c>
      <c r="D1793">
        <v>806</v>
      </c>
      <c r="E1793">
        <v>64</v>
      </c>
      <c r="F1793" t="b">
        <f t="shared" si="27"/>
        <v>0</v>
      </c>
      <c r="K1793">
        <v>161</v>
      </c>
      <c r="L1793">
        <v>18</v>
      </c>
      <c r="M1793">
        <v>941</v>
      </c>
      <c r="N1793">
        <v>64</v>
      </c>
    </row>
    <row r="1794" spans="2:14" x14ac:dyDescent="0.25">
      <c r="B1794">
        <v>301</v>
      </c>
      <c r="C1794">
        <v>0</v>
      </c>
      <c r="D1794">
        <v>819</v>
      </c>
      <c r="E1794">
        <v>64</v>
      </c>
      <c r="F1794" t="b">
        <f t="shared" si="27"/>
        <v>0</v>
      </c>
      <c r="K1794">
        <v>174</v>
      </c>
      <c r="L1794">
        <v>43</v>
      </c>
      <c r="M1794">
        <v>903</v>
      </c>
      <c r="N1794">
        <v>64</v>
      </c>
    </row>
    <row r="1795" spans="2:14" x14ac:dyDescent="0.25">
      <c r="B1795">
        <v>286</v>
      </c>
      <c r="C1795">
        <v>0</v>
      </c>
      <c r="D1795">
        <v>834</v>
      </c>
      <c r="E1795">
        <v>64</v>
      </c>
      <c r="F1795" t="b">
        <f t="shared" si="27"/>
        <v>0</v>
      </c>
      <c r="K1795">
        <v>199</v>
      </c>
      <c r="L1795">
        <v>57</v>
      </c>
      <c r="M1795">
        <v>864</v>
      </c>
      <c r="N1795">
        <v>64</v>
      </c>
    </row>
    <row r="1796" spans="2:14" x14ac:dyDescent="0.25">
      <c r="B1796">
        <v>271</v>
      </c>
      <c r="C1796">
        <v>0</v>
      </c>
      <c r="D1796">
        <v>849</v>
      </c>
      <c r="E1796">
        <v>64</v>
      </c>
      <c r="F1796" t="b">
        <f t="shared" si="27"/>
        <v>0</v>
      </c>
      <c r="K1796">
        <v>229</v>
      </c>
      <c r="L1796">
        <v>49</v>
      </c>
      <c r="M1796">
        <v>842</v>
      </c>
      <c r="N1796">
        <v>64</v>
      </c>
    </row>
    <row r="1797" spans="2:14" x14ac:dyDescent="0.25">
      <c r="B1797">
        <v>257</v>
      </c>
      <c r="C1797">
        <v>0</v>
      </c>
      <c r="D1797">
        <v>863</v>
      </c>
      <c r="E1797">
        <v>64</v>
      </c>
      <c r="F1797" t="b">
        <f t="shared" si="27"/>
        <v>0</v>
      </c>
      <c r="K1797">
        <v>255</v>
      </c>
      <c r="L1797">
        <v>85</v>
      </c>
      <c r="M1797">
        <v>780</v>
      </c>
      <c r="N1797">
        <v>64</v>
      </c>
    </row>
    <row r="1798" spans="2:14" x14ac:dyDescent="0.25">
      <c r="B1798">
        <v>253</v>
      </c>
      <c r="C1798">
        <v>0</v>
      </c>
      <c r="D1798">
        <v>867</v>
      </c>
      <c r="E1798">
        <v>64</v>
      </c>
      <c r="F1798" t="b">
        <f t="shared" si="27"/>
        <v>0</v>
      </c>
      <c r="K1798">
        <v>303</v>
      </c>
      <c r="L1798">
        <v>118</v>
      </c>
      <c r="M1798">
        <v>699</v>
      </c>
      <c r="N1798">
        <v>64</v>
      </c>
    </row>
    <row r="1799" spans="2:14" x14ac:dyDescent="0.25">
      <c r="B1799">
        <v>241</v>
      </c>
      <c r="C1799">
        <v>0</v>
      </c>
      <c r="D1799">
        <v>879</v>
      </c>
      <c r="E1799">
        <v>64</v>
      </c>
      <c r="F1799" t="b">
        <f t="shared" si="27"/>
        <v>0</v>
      </c>
      <c r="K1799">
        <v>345</v>
      </c>
      <c r="L1799">
        <v>92</v>
      </c>
      <c r="M1799">
        <v>683</v>
      </c>
      <c r="N1799">
        <v>64</v>
      </c>
    </row>
    <row r="1800" spans="2:14" x14ac:dyDescent="0.25">
      <c r="B1800">
        <v>238</v>
      </c>
      <c r="C1800">
        <v>1</v>
      </c>
      <c r="D1800">
        <v>881</v>
      </c>
      <c r="E1800">
        <v>64</v>
      </c>
      <c r="F1800" t="b">
        <f t="shared" si="27"/>
        <v>0</v>
      </c>
      <c r="K1800">
        <v>374</v>
      </c>
      <c r="L1800">
        <v>54</v>
      </c>
      <c r="M1800">
        <v>692</v>
      </c>
      <c r="N1800">
        <v>64</v>
      </c>
    </row>
    <row r="1801" spans="2:14" x14ac:dyDescent="0.25">
      <c r="B1801">
        <v>231</v>
      </c>
      <c r="C1801">
        <v>0</v>
      </c>
      <c r="D1801">
        <v>889</v>
      </c>
      <c r="E1801">
        <v>64</v>
      </c>
      <c r="F1801" t="b">
        <f t="shared" si="27"/>
        <v>0</v>
      </c>
      <c r="K1801">
        <v>403</v>
      </c>
      <c r="L1801">
        <v>10</v>
      </c>
      <c r="M1801">
        <v>707</v>
      </c>
      <c r="N1801">
        <v>64</v>
      </c>
    </row>
    <row r="1802" spans="2:14" x14ac:dyDescent="0.25">
      <c r="B1802">
        <v>225</v>
      </c>
      <c r="C1802">
        <v>0</v>
      </c>
      <c r="D1802">
        <v>895</v>
      </c>
      <c r="E1802">
        <v>64</v>
      </c>
      <c r="F1802" t="b">
        <f t="shared" si="27"/>
        <v>0</v>
      </c>
      <c r="K1802">
        <v>396</v>
      </c>
      <c r="L1802">
        <v>0</v>
      </c>
      <c r="M1802">
        <v>724</v>
      </c>
      <c r="N1802">
        <v>64</v>
      </c>
    </row>
    <row r="1803" spans="2:14" x14ac:dyDescent="0.25">
      <c r="B1803">
        <v>212</v>
      </c>
      <c r="C1803">
        <v>0</v>
      </c>
      <c r="D1803">
        <v>908</v>
      </c>
      <c r="E1803">
        <v>64</v>
      </c>
      <c r="F1803" t="b">
        <f t="shared" si="27"/>
        <v>0</v>
      </c>
      <c r="K1803">
        <v>386</v>
      </c>
      <c r="L1803">
        <v>0</v>
      </c>
      <c r="M1803">
        <v>734</v>
      </c>
      <c r="N1803">
        <v>64</v>
      </c>
    </row>
    <row r="1804" spans="2:14" x14ac:dyDescent="0.25">
      <c r="B1804">
        <v>203</v>
      </c>
      <c r="C1804">
        <v>0</v>
      </c>
      <c r="D1804">
        <v>917</v>
      </c>
      <c r="E1804">
        <v>64</v>
      </c>
      <c r="F1804" t="b">
        <f t="shared" si="27"/>
        <v>0</v>
      </c>
      <c r="K1804">
        <v>374</v>
      </c>
      <c r="L1804">
        <v>0</v>
      </c>
      <c r="M1804">
        <v>746</v>
      </c>
      <c r="N1804">
        <v>64</v>
      </c>
    </row>
    <row r="1805" spans="2:14" x14ac:dyDescent="0.25">
      <c r="B1805">
        <v>196</v>
      </c>
      <c r="C1805">
        <v>0</v>
      </c>
      <c r="D1805">
        <v>924</v>
      </c>
      <c r="E1805">
        <v>64</v>
      </c>
      <c r="F1805" t="b">
        <f t="shared" si="27"/>
        <v>0</v>
      </c>
      <c r="K1805">
        <v>353</v>
      </c>
      <c r="L1805">
        <v>0</v>
      </c>
      <c r="M1805">
        <v>767</v>
      </c>
      <c r="N1805">
        <v>64</v>
      </c>
    </row>
    <row r="1806" spans="2:14" x14ac:dyDescent="0.25">
      <c r="B1806">
        <v>192</v>
      </c>
      <c r="C1806">
        <v>0</v>
      </c>
      <c r="D1806">
        <v>928</v>
      </c>
      <c r="E1806">
        <v>64</v>
      </c>
      <c r="F1806" t="b">
        <f t="shared" si="27"/>
        <v>0</v>
      </c>
      <c r="K1806">
        <v>339</v>
      </c>
      <c r="L1806">
        <v>0</v>
      </c>
      <c r="M1806">
        <v>781</v>
      </c>
      <c r="N1806">
        <v>64</v>
      </c>
    </row>
    <row r="1807" spans="2:14" x14ac:dyDescent="0.25">
      <c r="B1807">
        <v>185</v>
      </c>
      <c r="C1807">
        <v>0</v>
      </c>
      <c r="D1807">
        <v>935</v>
      </c>
      <c r="E1807">
        <v>64</v>
      </c>
      <c r="F1807" t="b">
        <f t="shared" si="27"/>
        <v>0</v>
      </c>
      <c r="K1807">
        <v>329</v>
      </c>
      <c r="L1807">
        <v>0</v>
      </c>
      <c r="M1807">
        <v>791</v>
      </c>
      <c r="N1807">
        <v>64</v>
      </c>
    </row>
    <row r="1808" spans="2:14" x14ac:dyDescent="0.25">
      <c r="B1808">
        <v>176</v>
      </c>
      <c r="C1808">
        <v>0</v>
      </c>
      <c r="D1808">
        <v>944</v>
      </c>
      <c r="E1808">
        <v>64</v>
      </c>
      <c r="F1808" t="b">
        <f t="shared" si="27"/>
        <v>0</v>
      </c>
      <c r="K1808">
        <v>314</v>
      </c>
      <c r="L1808">
        <v>0</v>
      </c>
      <c r="M1808">
        <v>806</v>
      </c>
      <c r="N1808">
        <v>64</v>
      </c>
    </row>
    <row r="1809" spans="2:14" x14ac:dyDescent="0.25">
      <c r="B1809">
        <v>166</v>
      </c>
      <c r="C1809">
        <v>0</v>
      </c>
      <c r="D1809">
        <v>954</v>
      </c>
      <c r="E1809">
        <v>64</v>
      </c>
      <c r="F1809" t="b">
        <f t="shared" si="27"/>
        <v>0</v>
      </c>
      <c r="K1809">
        <v>311</v>
      </c>
      <c r="L1809">
        <v>0</v>
      </c>
      <c r="M1809">
        <v>809</v>
      </c>
      <c r="N1809">
        <v>64</v>
      </c>
    </row>
    <row r="1810" spans="2:14" x14ac:dyDescent="0.25">
      <c r="B1810">
        <v>163</v>
      </c>
      <c r="C1810">
        <v>0</v>
      </c>
      <c r="D1810">
        <v>957</v>
      </c>
      <c r="E1810">
        <v>64</v>
      </c>
      <c r="F1810" t="b">
        <f t="shared" si="27"/>
        <v>0</v>
      </c>
      <c r="K1810">
        <v>293</v>
      </c>
      <c r="L1810">
        <v>0</v>
      </c>
      <c r="M1810">
        <v>827</v>
      </c>
      <c r="N1810">
        <v>64</v>
      </c>
    </row>
    <row r="1811" spans="2:14" x14ac:dyDescent="0.25">
      <c r="B1811">
        <v>158</v>
      </c>
      <c r="C1811">
        <v>0</v>
      </c>
      <c r="D1811">
        <v>962</v>
      </c>
      <c r="E1811">
        <v>64</v>
      </c>
      <c r="F1811" t="b">
        <f t="shared" si="27"/>
        <v>0</v>
      </c>
      <c r="K1811">
        <v>271</v>
      </c>
      <c r="L1811">
        <v>0</v>
      </c>
      <c r="M1811">
        <v>849</v>
      </c>
      <c r="N1811">
        <v>64</v>
      </c>
    </row>
    <row r="1812" spans="2:14" x14ac:dyDescent="0.25">
      <c r="B1812">
        <v>147</v>
      </c>
      <c r="C1812">
        <v>1</v>
      </c>
      <c r="D1812">
        <v>972</v>
      </c>
      <c r="E1812">
        <v>64</v>
      </c>
      <c r="F1812" t="b">
        <f t="shared" si="27"/>
        <v>0</v>
      </c>
      <c r="K1812">
        <v>262</v>
      </c>
      <c r="L1812">
        <v>0</v>
      </c>
      <c r="M1812">
        <v>858</v>
      </c>
      <c r="N1812">
        <v>64</v>
      </c>
    </row>
    <row r="1813" spans="2:14" x14ac:dyDescent="0.25">
      <c r="B1813">
        <v>143</v>
      </c>
      <c r="C1813">
        <v>0</v>
      </c>
      <c r="D1813">
        <v>977</v>
      </c>
      <c r="E1813">
        <v>64</v>
      </c>
      <c r="F1813" t="b">
        <f t="shared" si="27"/>
        <v>0</v>
      </c>
      <c r="K1813">
        <v>248</v>
      </c>
      <c r="L1813">
        <v>0</v>
      </c>
      <c r="M1813">
        <v>872</v>
      </c>
      <c r="N1813">
        <v>64</v>
      </c>
    </row>
    <row r="1814" spans="2:14" x14ac:dyDescent="0.25">
      <c r="B1814">
        <v>137</v>
      </c>
      <c r="C1814">
        <v>0</v>
      </c>
      <c r="D1814">
        <v>983</v>
      </c>
      <c r="E1814">
        <v>64</v>
      </c>
      <c r="F1814" t="b">
        <f t="shared" si="27"/>
        <v>0</v>
      </c>
      <c r="K1814">
        <v>236</v>
      </c>
      <c r="L1814">
        <v>0</v>
      </c>
      <c r="M1814">
        <v>884</v>
      </c>
      <c r="N1814">
        <v>64</v>
      </c>
    </row>
    <row r="1815" spans="2:14" x14ac:dyDescent="0.25">
      <c r="B1815">
        <v>129</v>
      </c>
      <c r="C1815">
        <v>0</v>
      </c>
      <c r="D1815">
        <v>991</v>
      </c>
      <c r="E1815">
        <v>64</v>
      </c>
      <c r="F1815" t="b">
        <f t="shared" si="27"/>
        <v>0</v>
      </c>
      <c r="K1815">
        <v>229</v>
      </c>
      <c r="L1815">
        <v>6</v>
      </c>
      <c r="M1815">
        <v>885</v>
      </c>
      <c r="N1815">
        <v>64</v>
      </c>
    </row>
    <row r="1816" spans="2:14" x14ac:dyDescent="0.25">
      <c r="B1816">
        <v>120</v>
      </c>
      <c r="C1816">
        <v>0</v>
      </c>
      <c r="D1816">
        <v>1000</v>
      </c>
      <c r="E1816">
        <v>64</v>
      </c>
      <c r="F1816" t="b">
        <f t="shared" ref="F1816:F1879" si="28">C1816&gt;E1816</f>
        <v>0</v>
      </c>
      <c r="K1816">
        <v>236</v>
      </c>
      <c r="L1816">
        <v>9</v>
      </c>
      <c r="M1816">
        <v>875</v>
      </c>
      <c r="N1816">
        <v>64</v>
      </c>
    </row>
    <row r="1817" spans="2:14" x14ac:dyDescent="0.25">
      <c r="B1817">
        <v>107</v>
      </c>
      <c r="C1817">
        <v>0</v>
      </c>
      <c r="D1817">
        <v>1013</v>
      </c>
      <c r="E1817">
        <v>64</v>
      </c>
      <c r="F1817" t="b">
        <f t="shared" si="28"/>
        <v>0</v>
      </c>
      <c r="K1817">
        <v>235</v>
      </c>
      <c r="L1817">
        <v>0</v>
      </c>
      <c r="M1817">
        <v>885</v>
      </c>
      <c r="N1817">
        <v>64</v>
      </c>
    </row>
    <row r="1818" spans="2:14" x14ac:dyDescent="0.25">
      <c r="B1818">
        <v>96</v>
      </c>
      <c r="C1818">
        <v>0</v>
      </c>
      <c r="D1818">
        <v>1024</v>
      </c>
      <c r="E1818">
        <v>64</v>
      </c>
      <c r="F1818" t="b">
        <f t="shared" si="28"/>
        <v>0</v>
      </c>
      <c r="K1818">
        <v>229</v>
      </c>
      <c r="L1818">
        <v>0</v>
      </c>
      <c r="M1818">
        <v>891</v>
      </c>
      <c r="N1818">
        <v>64</v>
      </c>
    </row>
    <row r="1819" spans="2:14" x14ac:dyDescent="0.25">
      <c r="B1819">
        <v>86</v>
      </c>
      <c r="C1819">
        <v>0</v>
      </c>
      <c r="D1819">
        <v>1034</v>
      </c>
      <c r="E1819">
        <v>64</v>
      </c>
      <c r="F1819" t="b">
        <f t="shared" si="28"/>
        <v>0</v>
      </c>
      <c r="K1819">
        <v>222</v>
      </c>
      <c r="L1819">
        <v>0</v>
      </c>
      <c r="M1819">
        <v>898</v>
      </c>
      <c r="N1819">
        <v>64</v>
      </c>
    </row>
    <row r="1820" spans="2:14" x14ac:dyDescent="0.25">
      <c r="B1820">
        <v>72</v>
      </c>
      <c r="C1820">
        <v>0</v>
      </c>
      <c r="D1820">
        <v>1048</v>
      </c>
      <c r="E1820">
        <v>64</v>
      </c>
      <c r="F1820" t="b">
        <f t="shared" si="28"/>
        <v>0</v>
      </c>
      <c r="K1820">
        <v>219</v>
      </c>
      <c r="L1820">
        <v>0</v>
      </c>
      <c r="M1820">
        <v>901</v>
      </c>
      <c r="N1820">
        <v>64</v>
      </c>
    </row>
    <row r="1821" spans="2:14" x14ac:dyDescent="0.25">
      <c r="B1821">
        <v>67</v>
      </c>
      <c r="C1821">
        <v>0</v>
      </c>
      <c r="D1821">
        <v>1053</v>
      </c>
      <c r="E1821">
        <v>64</v>
      </c>
      <c r="F1821" t="b">
        <f t="shared" si="28"/>
        <v>0</v>
      </c>
      <c r="K1821">
        <v>213</v>
      </c>
      <c r="L1821">
        <v>0</v>
      </c>
      <c r="M1821">
        <v>907</v>
      </c>
      <c r="N1821">
        <v>64</v>
      </c>
    </row>
    <row r="1822" spans="2:14" x14ac:dyDescent="0.25">
      <c r="B1822">
        <v>61</v>
      </c>
      <c r="C1822">
        <v>0</v>
      </c>
      <c r="D1822">
        <v>1059</v>
      </c>
      <c r="E1822">
        <v>64</v>
      </c>
      <c r="F1822" t="b">
        <f t="shared" si="28"/>
        <v>0</v>
      </c>
      <c r="K1822">
        <v>210</v>
      </c>
      <c r="L1822">
        <v>0</v>
      </c>
      <c r="M1822">
        <v>910</v>
      </c>
      <c r="N1822">
        <v>64</v>
      </c>
    </row>
    <row r="1823" spans="2:14" x14ac:dyDescent="0.25">
      <c r="B1823">
        <v>64</v>
      </c>
      <c r="C1823">
        <v>52</v>
      </c>
      <c r="D1823">
        <v>1004</v>
      </c>
      <c r="E1823">
        <v>64</v>
      </c>
      <c r="F1823" t="b">
        <f t="shared" si="28"/>
        <v>0</v>
      </c>
      <c r="K1823">
        <v>200</v>
      </c>
      <c r="L1823">
        <v>0</v>
      </c>
      <c r="M1823">
        <v>920</v>
      </c>
      <c r="N1823">
        <v>64</v>
      </c>
    </row>
    <row r="1824" spans="2:14" x14ac:dyDescent="0.25">
      <c r="B1824">
        <v>103</v>
      </c>
      <c r="C1824">
        <v>153</v>
      </c>
      <c r="D1824">
        <v>864</v>
      </c>
      <c r="E1824">
        <v>64</v>
      </c>
      <c r="F1824" t="b">
        <f t="shared" si="28"/>
        <v>1</v>
      </c>
      <c r="K1824">
        <v>194</v>
      </c>
      <c r="L1824">
        <v>0</v>
      </c>
      <c r="M1824">
        <v>926</v>
      </c>
      <c r="N1824">
        <v>64</v>
      </c>
    </row>
    <row r="1825" spans="2:14" x14ac:dyDescent="0.25">
      <c r="B1825">
        <v>156</v>
      </c>
      <c r="C1825">
        <v>295</v>
      </c>
      <c r="D1825">
        <v>669</v>
      </c>
      <c r="E1825">
        <v>64</v>
      </c>
      <c r="F1825" t="b">
        <f t="shared" si="28"/>
        <v>1</v>
      </c>
      <c r="K1825">
        <v>187</v>
      </c>
      <c r="L1825">
        <v>4</v>
      </c>
      <c r="M1825">
        <v>929</v>
      </c>
      <c r="N1825">
        <v>64</v>
      </c>
    </row>
    <row r="1826" spans="2:14" x14ac:dyDescent="0.25">
      <c r="B1826">
        <v>204</v>
      </c>
      <c r="C1826">
        <v>267</v>
      </c>
      <c r="D1826">
        <v>649</v>
      </c>
      <c r="E1826">
        <v>64</v>
      </c>
      <c r="F1826" t="b">
        <f t="shared" si="28"/>
        <v>1</v>
      </c>
      <c r="K1826">
        <v>188</v>
      </c>
      <c r="L1826">
        <v>0</v>
      </c>
      <c r="M1826">
        <v>932</v>
      </c>
      <c r="N1826">
        <v>64</v>
      </c>
    </row>
    <row r="1827" spans="2:14" x14ac:dyDescent="0.25">
      <c r="B1827">
        <v>253</v>
      </c>
      <c r="C1827">
        <v>219</v>
      </c>
      <c r="D1827">
        <v>648</v>
      </c>
      <c r="E1827">
        <v>64</v>
      </c>
      <c r="F1827" t="b">
        <f t="shared" si="28"/>
        <v>1</v>
      </c>
      <c r="K1827">
        <v>182</v>
      </c>
      <c r="L1827">
        <v>1</v>
      </c>
      <c r="M1827">
        <v>937</v>
      </c>
      <c r="N1827">
        <v>64</v>
      </c>
    </row>
    <row r="1828" spans="2:14" x14ac:dyDescent="0.25">
      <c r="B1828">
        <v>307</v>
      </c>
      <c r="C1828">
        <v>168</v>
      </c>
      <c r="D1828">
        <v>645</v>
      </c>
      <c r="E1828">
        <v>64</v>
      </c>
      <c r="F1828" t="b">
        <f t="shared" si="28"/>
        <v>1</v>
      </c>
      <c r="K1828">
        <v>176</v>
      </c>
      <c r="L1828">
        <v>0</v>
      </c>
      <c r="M1828">
        <v>944</v>
      </c>
      <c r="N1828">
        <v>64</v>
      </c>
    </row>
    <row r="1829" spans="2:14" x14ac:dyDescent="0.25">
      <c r="B1829">
        <v>360</v>
      </c>
      <c r="C1829">
        <v>110</v>
      </c>
      <c r="D1829">
        <v>650</v>
      </c>
      <c r="E1829">
        <v>64</v>
      </c>
      <c r="F1829" t="b">
        <f t="shared" si="28"/>
        <v>1</v>
      </c>
      <c r="K1829">
        <v>170</v>
      </c>
      <c r="L1829">
        <v>0</v>
      </c>
      <c r="M1829">
        <v>950</v>
      </c>
      <c r="N1829">
        <v>64</v>
      </c>
    </row>
    <row r="1830" spans="2:14" x14ac:dyDescent="0.25">
      <c r="B1830">
        <v>409</v>
      </c>
      <c r="C1830">
        <v>51</v>
      </c>
      <c r="D1830">
        <v>660</v>
      </c>
      <c r="E1830">
        <v>64</v>
      </c>
      <c r="F1830" t="b">
        <f t="shared" si="28"/>
        <v>0</v>
      </c>
      <c r="K1830">
        <v>170</v>
      </c>
      <c r="L1830">
        <v>0</v>
      </c>
      <c r="M1830">
        <v>950</v>
      </c>
      <c r="N1830">
        <v>64</v>
      </c>
    </row>
    <row r="1831" spans="2:14" x14ac:dyDescent="0.25">
      <c r="B1831">
        <v>438</v>
      </c>
      <c r="C1831">
        <v>1</v>
      </c>
      <c r="D1831">
        <v>681</v>
      </c>
      <c r="E1831">
        <v>64</v>
      </c>
      <c r="F1831" t="b">
        <f t="shared" si="28"/>
        <v>0</v>
      </c>
      <c r="K1831">
        <v>159</v>
      </c>
      <c r="L1831">
        <v>0</v>
      </c>
      <c r="M1831">
        <v>961</v>
      </c>
      <c r="N1831">
        <v>64</v>
      </c>
    </row>
    <row r="1832" spans="2:14" x14ac:dyDescent="0.25">
      <c r="B1832">
        <v>425</v>
      </c>
      <c r="C1832">
        <v>1</v>
      </c>
      <c r="D1832">
        <v>694</v>
      </c>
      <c r="E1832">
        <v>64</v>
      </c>
      <c r="F1832" t="b">
        <f t="shared" si="28"/>
        <v>0</v>
      </c>
      <c r="K1832">
        <v>151</v>
      </c>
      <c r="L1832">
        <v>1</v>
      </c>
      <c r="M1832">
        <v>968</v>
      </c>
      <c r="N1832">
        <v>64</v>
      </c>
    </row>
    <row r="1833" spans="2:14" x14ac:dyDescent="0.25">
      <c r="B1833">
        <v>418</v>
      </c>
      <c r="C1833">
        <v>0</v>
      </c>
      <c r="D1833">
        <v>702</v>
      </c>
      <c r="E1833">
        <v>64</v>
      </c>
      <c r="F1833" t="b">
        <f t="shared" si="28"/>
        <v>0</v>
      </c>
      <c r="K1833">
        <v>144</v>
      </c>
      <c r="L1833">
        <v>0</v>
      </c>
      <c r="M1833">
        <v>976</v>
      </c>
      <c r="N1833">
        <v>64</v>
      </c>
    </row>
    <row r="1834" spans="2:14" x14ac:dyDescent="0.25">
      <c r="B1834">
        <v>413</v>
      </c>
      <c r="C1834">
        <v>1</v>
      </c>
      <c r="D1834">
        <v>706</v>
      </c>
      <c r="E1834">
        <v>64</v>
      </c>
      <c r="F1834" t="b">
        <f t="shared" si="28"/>
        <v>0</v>
      </c>
      <c r="K1834">
        <v>135</v>
      </c>
      <c r="L1834">
        <v>4</v>
      </c>
      <c r="M1834">
        <v>981</v>
      </c>
      <c r="N1834">
        <v>64</v>
      </c>
    </row>
    <row r="1835" spans="2:14" x14ac:dyDescent="0.25">
      <c r="B1835">
        <v>401</v>
      </c>
      <c r="C1835">
        <v>0</v>
      </c>
      <c r="D1835">
        <v>719</v>
      </c>
      <c r="E1835">
        <v>64</v>
      </c>
      <c r="F1835" t="b">
        <f t="shared" si="28"/>
        <v>0</v>
      </c>
      <c r="K1835">
        <v>144</v>
      </c>
      <c r="L1835">
        <v>47</v>
      </c>
      <c r="M1835">
        <v>929</v>
      </c>
      <c r="N1835">
        <v>64</v>
      </c>
    </row>
    <row r="1836" spans="2:14" x14ac:dyDescent="0.25">
      <c r="B1836">
        <v>394</v>
      </c>
      <c r="C1836">
        <v>0</v>
      </c>
      <c r="D1836">
        <v>726</v>
      </c>
      <c r="E1836">
        <v>64</v>
      </c>
      <c r="F1836" t="b">
        <f t="shared" si="28"/>
        <v>0</v>
      </c>
      <c r="K1836">
        <v>174</v>
      </c>
      <c r="L1836">
        <v>147</v>
      </c>
      <c r="M1836">
        <v>799</v>
      </c>
      <c r="N1836">
        <v>64</v>
      </c>
    </row>
    <row r="1837" spans="2:14" x14ac:dyDescent="0.25">
      <c r="B1837">
        <v>381</v>
      </c>
      <c r="C1837">
        <v>0</v>
      </c>
      <c r="D1837">
        <v>739</v>
      </c>
      <c r="E1837">
        <v>64</v>
      </c>
      <c r="F1837" t="b">
        <f t="shared" si="28"/>
        <v>0</v>
      </c>
      <c r="K1837">
        <v>224</v>
      </c>
      <c r="L1837">
        <v>198</v>
      </c>
      <c r="M1837">
        <v>698</v>
      </c>
      <c r="N1837">
        <v>64</v>
      </c>
    </row>
    <row r="1838" spans="2:14" x14ac:dyDescent="0.25">
      <c r="B1838">
        <v>372</v>
      </c>
      <c r="C1838">
        <v>0</v>
      </c>
      <c r="D1838">
        <v>748</v>
      </c>
      <c r="E1838">
        <v>64</v>
      </c>
      <c r="F1838" t="b">
        <f t="shared" si="28"/>
        <v>0</v>
      </c>
      <c r="K1838">
        <v>273</v>
      </c>
      <c r="L1838">
        <v>194</v>
      </c>
      <c r="M1838">
        <v>653</v>
      </c>
      <c r="N1838">
        <v>64</v>
      </c>
    </row>
    <row r="1839" spans="2:14" x14ac:dyDescent="0.25">
      <c r="B1839">
        <v>361</v>
      </c>
      <c r="C1839">
        <v>3</v>
      </c>
      <c r="D1839">
        <v>756</v>
      </c>
      <c r="E1839">
        <v>64</v>
      </c>
      <c r="F1839" t="b">
        <f t="shared" si="28"/>
        <v>0</v>
      </c>
      <c r="K1839">
        <v>321</v>
      </c>
      <c r="L1839">
        <v>144</v>
      </c>
      <c r="M1839">
        <v>655</v>
      </c>
      <c r="N1839">
        <v>64</v>
      </c>
    </row>
    <row r="1840" spans="2:14" x14ac:dyDescent="0.25">
      <c r="B1840">
        <v>356</v>
      </c>
      <c r="C1840">
        <v>2</v>
      </c>
      <c r="D1840">
        <v>762</v>
      </c>
      <c r="E1840">
        <v>64</v>
      </c>
      <c r="F1840" t="b">
        <f t="shared" si="28"/>
        <v>0</v>
      </c>
      <c r="K1840">
        <v>365</v>
      </c>
      <c r="L1840">
        <v>89</v>
      </c>
      <c r="M1840">
        <v>666</v>
      </c>
      <c r="N1840">
        <v>64</v>
      </c>
    </row>
    <row r="1841" spans="2:14" x14ac:dyDescent="0.25">
      <c r="B1841">
        <v>340</v>
      </c>
      <c r="C1841">
        <v>0</v>
      </c>
      <c r="D1841">
        <v>780</v>
      </c>
      <c r="E1841">
        <v>64</v>
      </c>
      <c r="F1841" t="b">
        <f t="shared" si="28"/>
        <v>0</v>
      </c>
      <c r="K1841">
        <v>394</v>
      </c>
      <c r="L1841">
        <v>30</v>
      </c>
      <c r="M1841">
        <v>696</v>
      </c>
      <c r="N1841">
        <v>64</v>
      </c>
    </row>
    <row r="1842" spans="2:14" x14ac:dyDescent="0.25">
      <c r="B1842">
        <v>324</v>
      </c>
      <c r="C1842">
        <v>0</v>
      </c>
      <c r="D1842">
        <v>796</v>
      </c>
      <c r="E1842">
        <v>64</v>
      </c>
      <c r="F1842" t="b">
        <f t="shared" si="28"/>
        <v>0</v>
      </c>
      <c r="K1842">
        <v>407</v>
      </c>
      <c r="L1842">
        <v>8</v>
      </c>
      <c r="M1842">
        <v>705</v>
      </c>
      <c r="N1842">
        <v>64</v>
      </c>
    </row>
    <row r="1843" spans="2:14" x14ac:dyDescent="0.25">
      <c r="B1843">
        <v>316</v>
      </c>
      <c r="C1843">
        <v>0</v>
      </c>
      <c r="D1843">
        <v>804</v>
      </c>
      <c r="E1843">
        <v>64</v>
      </c>
      <c r="F1843" t="b">
        <f t="shared" si="28"/>
        <v>0</v>
      </c>
      <c r="K1843">
        <v>389</v>
      </c>
      <c r="L1843">
        <v>0</v>
      </c>
      <c r="M1843">
        <v>731</v>
      </c>
      <c r="N1843">
        <v>64</v>
      </c>
    </row>
    <row r="1844" spans="2:14" x14ac:dyDescent="0.25">
      <c r="B1844">
        <v>307</v>
      </c>
      <c r="C1844">
        <v>2</v>
      </c>
      <c r="D1844">
        <v>811</v>
      </c>
      <c r="E1844">
        <v>64</v>
      </c>
      <c r="F1844" t="b">
        <f t="shared" si="28"/>
        <v>0</v>
      </c>
      <c r="K1844">
        <v>380</v>
      </c>
      <c r="L1844">
        <v>1</v>
      </c>
      <c r="M1844">
        <v>739</v>
      </c>
      <c r="N1844">
        <v>64</v>
      </c>
    </row>
    <row r="1845" spans="2:14" x14ac:dyDescent="0.25">
      <c r="B1845">
        <v>306</v>
      </c>
      <c r="C1845">
        <v>11</v>
      </c>
      <c r="D1845">
        <v>803</v>
      </c>
      <c r="E1845">
        <v>64</v>
      </c>
      <c r="F1845" t="b">
        <f t="shared" si="28"/>
        <v>0</v>
      </c>
      <c r="K1845">
        <v>358</v>
      </c>
      <c r="L1845">
        <v>0</v>
      </c>
      <c r="M1845">
        <v>762</v>
      </c>
      <c r="N1845">
        <v>64</v>
      </c>
    </row>
    <row r="1846" spans="2:14" x14ac:dyDescent="0.25">
      <c r="B1846">
        <v>308</v>
      </c>
      <c r="C1846">
        <v>0</v>
      </c>
      <c r="D1846">
        <v>812</v>
      </c>
      <c r="E1846">
        <v>64</v>
      </c>
      <c r="F1846" t="b">
        <f t="shared" si="28"/>
        <v>0</v>
      </c>
      <c r="K1846">
        <v>341</v>
      </c>
      <c r="L1846">
        <v>0</v>
      </c>
      <c r="M1846">
        <v>779</v>
      </c>
      <c r="N1846">
        <v>64</v>
      </c>
    </row>
    <row r="1847" spans="2:14" x14ac:dyDescent="0.25">
      <c r="B1847">
        <v>298</v>
      </c>
      <c r="C1847">
        <v>0</v>
      </c>
      <c r="D1847">
        <v>822</v>
      </c>
      <c r="E1847">
        <v>64</v>
      </c>
      <c r="F1847" t="b">
        <f t="shared" si="28"/>
        <v>0</v>
      </c>
      <c r="K1847">
        <v>333</v>
      </c>
      <c r="L1847">
        <v>0</v>
      </c>
      <c r="M1847">
        <v>787</v>
      </c>
      <c r="N1847">
        <v>64</v>
      </c>
    </row>
    <row r="1848" spans="2:14" x14ac:dyDescent="0.25">
      <c r="B1848">
        <v>289</v>
      </c>
      <c r="C1848">
        <v>1</v>
      </c>
      <c r="D1848">
        <v>830</v>
      </c>
      <c r="E1848">
        <v>64</v>
      </c>
      <c r="F1848" t="b">
        <f t="shared" si="28"/>
        <v>0</v>
      </c>
      <c r="K1848">
        <v>323</v>
      </c>
      <c r="L1848">
        <v>0</v>
      </c>
      <c r="M1848">
        <v>797</v>
      </c>
      <c r="N1848">
        <v>64</v>
      </c>
    </row>
    <row r="1849" spans="2:14" x14ac:dyDescent="0.25">
      <c r="B1849">
        <v>284</v>
      </c>
      <c r="C1849">
        <v>8</v>
      </c>
      <c r="D1849">
        <v>828</v>
      </c>
      <c r="E1849">
        <v>64</v>
      </c>
      <c r="F1849" t="b">
        <f t="shared" si="28"/>
        <v>0</v>
      </c>
      <c r="K1849">
        <v>314</v>
      </c>
      <c r="L1849">
        <v>0</v>
      </c>
      <c r="M1849">
        <v>806</v>
      </c>
      <c r="N1849">
        <v>64</v>
      </c>
    </row>
    <row r="1850" spans="2:14" x14ac:dyDescent="0.25">
      <c r="B1850">
        <v>282</v>
      </c>
      <c r="C1850">
        <v>0</v>
      </c>
      <c r="D1850">
        <v>838</v>
      </c>
      <c r="E1850">
        <v>64</v>
      </c>
      <c r="F1850" t="b">
        <f t="shared" si="28"/>
        <v>0</v>
      </c>
      <c r="K1850">
        <v>305</v>
      </c>
      <c r="L1850">
        <v>0</v>
      </c>
      <c r="M1850">
        <v>815</v>
      </c>
      <c r="N1850">
        <v>64</v>
      </c>
    </row>
    <row r="1851" spans="2:14" x14ac:dyDescent="0.25">
      <c r="B1851">
        <v>268</v>
      </c>
      <c r="C1851">
        <v>0</v>
      </c>
      <c r="D1851">
        <v>852</v>
      </c>
      <c r="E1851">
        <v>64</v>
      </c>
      <c r="F1851" t="b">
        <f t="shared" si="28"/>
        <v>0</v>
      </c>
      <c r="K1851">
        <v>300</v>
      </c>
      <c r="L1851">
        <v>0</v>
      </c>
      <c r="M1851">
        <v>820</v>
      </c>
      <c r="N1851">
        <v>64</v>
      </c>
    </row>
    <row r="1852" spans="2:14" x14ac:dyDescent="0.25">
      <c r="B1852">
        <v>258</v>
      </c>
      <c r="C1852">
        <v>0</v>
      </c>
      <c r="D1852">
        <v>862</v>
      </c>
      <c r="E1852">
        <v>64</v>
      </c>
      <c r="F1852" t="b">
        <f t="shared" si="28"/>
        <v>0</v>
      </c>
      <c r="K1852">
        <v>293</v>
      </c>
      <c r="L1852">
        <v>1</v>
      </c>
      <c r="M1852">
        <v>826</v>
      </c>
      <c r="N1852">
        <v>64</v>
      </c>
    </row>
    <row r="1853" spans="2:14" x14ac:dyDescent="0.25">
      <c r="B1853">
        <v>247</v>
      </c>
      <c r="C1853">
        <v>0</v>
      </c>
      <c r="D1853">
        <v>873</v>
      </c>
      <c r="E1853">
        <v>64</v>
      </c>
      <c r="F1853" t="b">
        <f t="shared" si="28"/>
        <v>0</v>
      </c>
      <c r="K1853">
        <v>282</v>
      </c>
      <c r="L1853">
        <v>1</v>
      </c>
      <c r="M1853">
        <v>837</v>
      </c>
      <c r="N1853">
        <v>64</v>
      </c>
    </row>
    <row r="1854" spans="2:14" x14ac:dyDescent="0.25">
      <c r="B1854">
        <v>239</v>
      </c>
      <c r="C1854">
        <v>0</v>
      </c>
      <c r="D1854">
        <v>881</v>
      </c>
      <c r="E1854">
        <v>64</v>
      </c>
      <c r="F1854" t="b">
        <f t="shared" si="28"/>
        <v>0</v>
      </c>
      <c r="K1854">
        <v>276</v>
      </c>
      <c r="L1854">
        <v>0</v>
      </c>
      <c r="M1854">
        <v>844</v>
      </c>
      <c r="N1854">
        <v>64</v>
      </c>
    </row>
    <row r="1855" spans="2:14" x14ac:dyDescent="0.25">
      <c r="B1855">
        <v>232</v>
      </c>
      <c r="C1855">
        <v>0</v>
      </c>
      <c r="D1855">
        <v>888</v>
      </c>
      <c r="E1855">
        <v>64</v>
      </c>
      <c r="F1855" t="b">
        <f t="shared" si="28"/>
        <v>0</v>
      </c>
      <c r="K1855">
        <v>268</v>
      </c>
      <c r="L1855">
        <v>0</v>
      </c>
      <c r="M1855">
        <v>852</v>
      </c>
      <c r="N1855">
        <v>64</v>
      </c>
    </row>
    <row r="1856" spans="2:14" x14ac:dyDescent="0.25">
      <c r="B1856">
        <v>227</v>
      </c>
      <c r="C1856">
        <v>1</v>
      </c>
      <c r="D1856">
        <v>892</v>
      </c>
      <c r="E1856">
        <v>64</v>
      </c>
      <c r="F1856" t="b">
        <f t="shared" si="28"/>
        <v>0</v>
      </c>
      <c r="K1856">
        <v>264</v>
      </c>
      <c r="L1856">
        <v>4</v>
      </c>
      <c r="M1856">
        <v>852</v>
      </c>
      <c r="N1856">
        <v>64</v>
      </c>
    </row>
    <row r="1857" spans="2:14" x14ac:dyDescent="0.25">
      <c r="B1857">
        <v>220</v>
      </c>
      <c r="C1857">
        <v>0</v>
      </c>
      <c r="D1857">
        <v>900</v>
      </c>
      <c r="E1857">
        <v>64</v>
      </c>
      <c r="F1857" t="b">
        <f t="shared" si="28"/>
        <v>0</v>
      </c>
      <c r="K1857">
        <v>261</v>
      </c>
      <c r="L1857">
        <v>0</v>
      </c>
      <c r="M1857">
        <v>859</v>
      </c>
      <c r="N1857">
        <v>64</v>
      </c>
    </row>
    <row r="1858" spans="2:14" x14ac:dyDescent="0.25">
      <c r="B1858">
        <v>212</v>
      </c>
      <c r="C1858">
        <v>0</v>
      </c>
      <c r="D1858">
        <v>908</v>
      </c>
      <c r="E1858">
        <v>64</v>
      </c>
      <c r="F1858" t="b">
        <f t="shared" si="28"/>
        <v>0</v>
      </c>
      <c r="K1858">
        <v>257</v>
      </c>
      <c r="L1858">
        <v>1</v>
      </c>
      <c r="M1858">
        <v>862</v>
      </c>
      <c r="N1858">
        <v>64</v>
      </c>
    </row>
    <row r="1859" spans="2:14" x14ac:dyDescent="0.25">
      <c r="B1859">
        <v>199</v>
      </c>
      <c r="C1859">
        <v>0</v>
      </c>
      <c r="D1859">
        <v>921</v>
      </c>
      <c r="E1859">
        <v>64</v>
      </c>
      <c r="F1859" t="b">
        <f t="shared" si="28"/>
        <v>0</v>
      </c>
      <c r="K1859">
        <v>253</v>
      </c>
      <c r="L1859">
        <v>0</v>
      </c>
      <c r="M1859">
        <v>867</v>
      </c>
      <c r="N1859">
        <v>64</v>
      </c>
    </row>
    <row r="1860" spans="2:14" x14ac:dyDescent="0.25">
      <c r="B1860">
        <v>189</v>
      </c>
      <c r="C1860">
        <v>0</v>
      </c>
      <c r="D1860">
        <v>931</v>
      </c>
      <c r="E1860">
        <v>64</v>
      </c>
      <c r="F1860" t="b">
        <f t="shared" si="28"/>
        <v>0</v>
      </c>
      <c r="K1860">
        <v>245</v>
      </c>
      <c r="L1860">
        <v>1</v>
      </c>
      <c r="M1860">
        <v>874</v>
      </c>
      <c r="N1860">
        <v>64</v>
      </c>
    </row>
    <row r="1861" spans="2:14" x14ac:dyDescent="0.25">
      <c r="B1861">
        <v>177</v>
      </c>
      <c r="C1861">
        <v>0</v>
      </c>
      <c r="D1861">
        <v>943</v>
      </c>
      <c r="E1861">
        <v>64</v>
      </c>
      <c r="F1861" t="b">
        <f t="shared" si="28"/>
        <v>0</v>
      </c>
      <c r="K1861">
        <v>242</v>
      </c>
      <c r="L1861">
        <v>0</v>
      </c>
      <c r="M1861">
        <v>878</v>
      </c>
      <c r="N1861">
        <v>64</v>
      </c>
    </row>
    <row r="1862" spans="2:14" x14ac:dyDescent="0.25">
      <c r="B1862">
        <v>162</v>
      </c>
      <c r="C1862">
        <v>0</v>
      </c>
      <c r="D1862">
        <v>958</v>
      </c>
      <c r="E1862">
        <v>64</v>
      </c>
      <c r="F1862" t="b">
        <f t="shared" si="28"/>
        <v>0</v>
      </c>
      <c r="K1862">
        <v>225</v>
      </c>
      <c r="L1862">
        <v>0</v>
      </c>
      <c r="M1862">
        <v>895</v>
      </c>
      <c r="N1862">
        <v>64</v>
      </c>
    </row>
    <row r="1863" spans="2:14" x14ac:dyDescent="0.25">
      <c r="B1863">
        <v>154</v>
      </c>
      <c r="C1863">
        <v>0</v>
      </c>
      <c r="D1863">
        <v>966</v>
      </c>
      <c r="E1863">
        <v>64</v>
      </c>
      <c r="F1863" t="b">
        <f t="shared" si="28"/>
        <v>0</v>
      </c>
      <c r="K1863">
        <v>212</v>
      </c>
      <c r="L1863">
        <v>0</v>
      </c>
      <c r="M1863">
        <v>908</v>
      </c>
      <c r="N1863">
        <v>64</v>
      </c>
    </row>
    <row r="1864" spans="2:14" x14ac:dyDescent="0.25">
      <c r="B1864">
        <v>144</v>
      </c>
      <c r="C1864">
        <v>0</v>
      </c>
      <c r="D1864">
        <v>976</v>
      </c>
      <c r="E1864">
        <v>64</v>
      </c>
      <c r="F1864" t="b">
        <f t="shared" si="28"/>
        <v>0</v>
      </c>
      <c r="K1864">
        <v>205</v>
      </c>
      <c r="L1864">
        <v>1</v>
      </c>
      <c r="M1864">
        <v>914</v>
      </c>
      <c r="N1864">
        <v>64</v>
      </c>
    </row>
    <row r="1865" spans="2:14" x14ac:dyDescent="0.25">
      <c r="B1865">
        <v>134</v>
      </c>
      <c r="C1865">
        <v>0</v>
      </c>
      <c r="D1865">
        <v>986</v>
      </c>
      <c r="E1865">
        <v>64</v>
      </c>
      <c r="F1865" t="b">
        <f t="shared" si="28"/>
        <v>0</v>
      </c>
      <c r="K1865">
        <v>199</v>
      </c>
      <c r="L1865">
        <v>0</v>
      </c>
      <c r="M1865">
        <v>921</v>
      </c>
      <c r="N1865">
        <v>64</v>
      </c>
    </row>
    <row r="1866" spans="2:14" x14ac:dyDescent="0.25">
      <c r="B1866">
        <v>124</v>
      </c>
      <c r="C1866">
        <v>1</v>
      </c>
      <c r="D1866">
        <v>995</v>
      </c>
      <c r="E1866">
        <v>64</v>
      </c>
      <c r="F1866" t="b">
        <f t="shared" si="28"/>
        <v>0</v>
      </c>
      <c r="K1866">
        <v>195</v>
      </c>
      <c r="L1866">
        <v>2</v>
      </c>
      <c r="M1866">
        <v>923</v>
      </c>
      <c r="N1866">
        <v>64</v>
      </c>
    </row>
    <row r="1867" spans="2:14" x14ac:dyDescent="0.25">
      <c r="B1867">
        <v>120</v>
      </c>
      <c r="C1867">
        <v>0</v>
      </c>
      <c r="D1867">
        <v>1000</v>
      </c>
      <c r="E1867">
        <v>64</v>
      </c>
      <c r="F1867" t="b">
        <f t="shared" si="28"/>
        <v>0</v>
      </c>
      <c r="K1867">
        <v>189</v>
      </c>
      <c r="L1867">
        <v>0</v>
      </c>
      <c r="M1867">
        <v>931</v>
      </c>
      <c r="N1867">
        <v>64</v>
      </c>
    </row>
    <row r="1868" spans="2:14" x14ac:dyDescent="0.25">
      <c r="B1868">
        <v>111</v>
      </c>
      <c r="C1868">
        <v>2</v>
      </c>
      <c r="D1868">
        <v>1007</v>
      </c>
      <c r="E1868">
        <v>64</v>
      </c>
      <c r="F1868" t="b">
        <f t="shared" si="28"/>
        <v>0</v>
      </c>
      <c r="K1868">
        <v>185</v>
      </c>
      <c r="L1868">
        <v>0</v>
      </c>
      <c r="M1868">
        <v>935</v>
      </c>
      <c r="N1868">
        <v>64</v>
      </c>
    </row>
    <row r="1869" spans="2:14" x14ac:dyDescent="0.25">
      <c r="B1869">
        <v>109</v>
      </c>
      <c r="C1869">
        <v>25</v>
      </c>
      <c r="D1869">
        <v>986</v>
      </c>
      <c r="E1869">
        <v>64</v>
      </c>
      <c r="F1869" t="b">
        <f t="shared" si="28"/>
        <v>0</v>
      </c>
      <c r="K1869">
        <v>179</v>
      </c>
      <c r="L1869">
        <v>0</v>
      </c>
      <c r="M1869">
        <v>941</v>
      </c>
      <c r="N1869">
        <v>64</v>
      </c>
    </row>
    <row r="1870" spans="2:14" x14ac:dyDescent="0.25">
      <c r="B1870">
        <v>133</v>
      </c>
      <c r="C1870">
        <v>135</v>
      </c>
      <c r="D1870">
        <v>852</v>
      </c>
      <c r="E1870">
        <v>64</v>
      </c>
      <c r="F1870" t="b">
        <f t="shared" si="28"/>
        <v>1</v>
      </c>
      <c r="K1870">
        <v>173</v>
      </c>
      <c r="L1870">
        <v>0</v>
      </c>
      <c r="M1870">
        <v>947</v>
      </c>
      <c r="N1870">
        <v>64</v>
      </c>
    </row>
    <row r="1871" spans="2:14" x14ac:dyDescent="0.25">
      <c r="B1871">
        <v>173</v>
      </c>
      <c r="C1871">
        <v>252</v>
      </c>
      <c r="D1871">
        <v>695</v>
      </c>
      <c r="E1871">
        <v>64</v>
      </c>
      <c r="F1871" t="b">
        <f t="shared" si="28"/>
        <v>1</v>
      </c>
      <c r="K1871">
        <v>162</v>
      </c>
      <c r="L1871">
        <v>0</v>
      </c>
      <c r="M1871">
        <v>958</v>
      </c>
      <c r="N1871">
        <v>64</v>
      </c>
    </row>
    <row r="1872" spans="2:14" x14ac:dyDescent="0.25">
      <c r="B1872">
        <v>223</v>
      </c>
      <c r="C1872">
        <v>249</v>
      </c>
      <c r="D1872">
        <v>648</v>
      </c>
      <c r="E1872">
        <v>64</v>
      </c>
      <c r="F1872" t="b">
        <f t="shared" si="28"/>
        <v>1</v>
      </c>
      <c r="K1872">
        <v>150</v>
      </c>
      <c r="L1872">
        <v>0</v>
      </c>
      <c r="M1872">
        <v>970</v>
      </c>
      <c r="N1872">
        <v>64</v>
      </c>
    </row>
    <row r="1873" spans="2:14" x14ac:dyDescent="0.25">
      <c r="B1873">
        <v>275</v>
      </c>
      <c r="C1873">
        <v>197</v>
      </c>
      <c r="D1873">
        <v>648</v>
      </c>
      <c r="E1873">
        <v>64</v>
      </c>
      <c r="F1873" t="b">
        <f t="shared" si="28"/>
        <v>1</v>
      </c>
      <c r="K1873">
        <v>141</v>
      </c>
      <c r="L1873">
        <v>0</v>
      </c>
      <c r="M1873">
        <v>979</v>
      </c>
      <c r="N1873">
        <v>64</v>
      </c>
    </row>
    <row r="1874" spans="2:14" x14ac:dyDescent="0.25">
      <c r="B1874">
        <v>323</v>
      </c>
      <c r="C1874">
        <v>140</v>
      </c>
      <c r="D1874">
        <v>657</v>
      </c>
      <c r="E1874">
        <v>64</v>
      </c>
      <c r="F1874" t="b">
        <f t="shared" si="28"/>
        <v>1</v>
      </c>
      <c r="K1874">
        <v>133</v>
      </c>
      <c r="L1874">
        <v>4</v>
      </c>
      <c r="M1874">
        <v>983</v>
      </c>
      <c r="N1874">
        <v>64</v>
      </c>
    </row>
    <row r="1875" spans="2:14" x14ac:dyDescent="0.25">
      <c r="B1875">
        <v>369</v>
      </c>
      <c r="C1875">
        <v>88</v>
      </c>
      <c r="D1875">
        <v>663</v>
      </c>
      <c r="E1875">
        <v>64</v>
      </c>
      <c r="F1875" t="b">
        <f t="shared" si="28"/>
        <v>1</v>
      </c>
      <c r="K1875">
        <v>128</v>
      </c>
      <c r="L1875">
        <v>1</v>
      </c>
      <c r="M1875">
        <v>991</v>
      </c>
      <c r="N1875">
        <v>64</v>
      </c>
    </row>
    <row r="1876" spans="2:14" x14ac:dyDescent="0.25">
      <c r="B1876">
        <v>409</v>
      </c>
      <c r="C1876">
        <v>25</v>
      </c>
      <c r="D1876">
        <v>686</v>
      </c>
      <c r="E1876">
        <v>64</v>
      </c>
      <c r="F1876" t="b">
        <f t="shared" si="28"/>
        <v>0</v>
      </c>
      <c r="K1876">
        <v>115</v>
      </c>
      <c r="L1876">
        <v>7</v>
      </c>
      <c r="M1876">
        <v>998</v>
      </c>
      <c r="N1876">
        <v>64</v>
      </c>
    </row>
    <row r="1877" spans="2:14" x14ac:dyDescent="0.25">
      <c r="B1877">
        <v>417</v>
      </c>
      <c r="C1877">
        <v>0</v>
      </c>
      <c r="D1877">
        <v>703</v>
      </c>
      <c r="E1877">
        <v>64</v>
      </c>
      <c r="F1877" t="b">
        <f t="shared" si="28"/>
        <v>0</v>
      </c>
      <c r="K1877">
        <v>123</v>
      </c>
      <c r="L1877">
        <v>56</v>
      </c>
      <c r="M1877">
        <v>941</v>
      </c>
      <c r="N1877">
        <v>64</v>
      </c>
    </row>
    <row r="1878" spans="2:14" x14ac:dyDescent="0.25">
      <c r="B1878">
        <v>402</v>
      </c>
      <c r="C1878">
        <v>0</v>
      </c>
      <c r="D1878">
        <v>718</v>
      </c>
      <c r="E1878">
        <v>64</v>
      </c>
      <c r="F1878" t="b">
        <f t="shared" si="28"/>
        <v>0</v>
      </c>
      <c r="K1878">
        <v>161</v>
      </c>
      <c r="L1878">
        <v>104</v>
      </c>
      <c r="M1878">
        <v>855</v>
      </c>
      <c r="N1878">
        <v>64</v>
      </c>
    </row>
    <row r="1879" spans="2:14" x14ac:dyDescent="0.25">
      <c r="B1879">
        <v>396</v>
      </c>
      <c r="C1879">
        <v>0</v>
      </c>
      <c r="D1879">
        <v>724</v>
      </c>
      <c r="E1879">
        <v>64</v>
      </c>
      <c r="F1879" t="b">
        <f t="shared" si="28"/>
        <v>0</v>
      </c>
      <c r="K1879">
        <v>209</v>
      </c>
      <c r="L1879">
        <v>213</v>
      </c>
      <c r="M1879">
        <v>698</v>
      </c>
      <c r="N1879">
        <v>64</v>
      </c>
    </row>
    <row r="1880" spans="2:14" x14ac:dyDescent="0.25">
      <c r="B1880">
        <v>389</v>
      </c>
      <c r="C1880">
        <v>0</v>
      </c>
      <c r="D1880">
        <v>731</v>
      </c>
      <c r="E1880">
        <v>64</v>
      </c>
      <c r="F1880" t="b">
        <f t="shared" ref="F1880:F1943" si="29">C1880&gt;E1880</f>
        <v>0</v>
      </c>
      <c r="K1880">
        <v>251</v>
      </c>
      <c r="L1880">
        <v>207</v>
      </c>
      <c r="M1880">
        <v>662</v>
      </c>
      <c r="N1880">
        <v>64</v>
      </c>
    </row>
    <row r="1881" spans="2:14" x14ac:dyDescent="0.25">
      <c r="B1881">
        <v>380</v>
      </c>
      <c r="C1881">
        <v>0</v>
      </c>
      <c r="D1881">
        <v>740</v>
      </c>
      <c r="E1881">
        <v>64</v>
      </c>
      <c r="F1881" t="b">
        <f t="shared" si="29"/>
        <v>0</v>
      </c>
      <c r="K1881">
        <v>302</v>
      </c>
      <c r="L1881">
        <v>165</v>
      </c>
      <c r="M1881">
        <v>653</v>
      </c>
      <c r="N1881">
        <v>64</v>
      </c>
    </row>
    <row r="1882" spans="2:14" x14ac:dyDescent="0.25">
      <c r="B1882">
        <v>368</v>
      </c>
      <c r="C1882">
        <v>0</v>
      </c>
      <c r="D1882">
        <v>752</v>
      </c>
      <c r="E1882">
        <v>64</v>
      </c>
      <c r="F1882" t="b">
        <f t="shared" si="29"/>
        <v>0</v>
      </c>
      <c r="K1882">
        <v>347</v>
      </c>
      <c r="L1882">
        <v>106</v>
      </c>
      <c r="M1882">
        <v>667</v>
      </c>
      <c r="N1882">
        <v>64</v>
      </c>
    </row>
    <row r="1883" spans="2:14" x14ac:dyDescent="0.25">
      <c r="B1883">
        <v>353</v>
      </c>
      <c r="C1883">
        <v>0</v>
      </c>
      <c r="D1883">
        <v>767</v>
      </c>
      <c r="E1883">
        <v>64</v>
      </c>
      <c r="F1883" t="b">
        <f t="shared" si="29"/>
        <v>0</v>
      </c>
      <c r="K1883">
        <v>382</v>
      </c>
      <c r="L1883">
        <v>44</v>
      </c>
      <c r="M1883">
        <v>694</v>
      </c>
      <c r="N1883">
        <v>64</v>
      </c>
    </row>
    <row r="1884" spans="2:14" x14ac:dyDescent="0.25">
      <c r="B1884">
        <v>343</v>
      </c>
      <c r="C1884">
        <v>0</v>
      </c>
      <c r="D1884">
        <v>777</v>
      </c>
      <c r="E1884">
        <v>64</v>
      </c>
      <c r="F1884" t="b">
        <f t="shared" si="29"/>
        <v>0</v>
      </c>
      <c r="K1884">
        <v>407</v>
      </c>
      <c r="L1884">
        <v>6</v>
      </c>
      <c r="M1884">
        <v>707</v>
      </c>
      <c r="N1884">
        <v>64</v>
      </c>
    </row>
    <row r="1885" spans="2:14" x14ac:dyDescent="0.25">
      <c r="B1885">
        <v>337</v>
      </c>
      <c r="C1885">
        <v>0</v>
      </c>
      <c r="D1885">
        <v>783</v>
      </c>
      <c r="E1885">
        <v>64</v>
      </c>
      <c r="F1885" t="b">
        <f t="shared" si="29"/>
        <v>0</v>
      </c>
      <c r="K1885">
        <v>393</v>
      </c>
      <c r="L1885">
        <v>0</v>
      </c>
      <c r="M1885">
        <v>727</v>
      </c>
      <c r="N1885">
        <v>64</v>
      </c>
    </row>
    <row r="1886" spans="2:14" x14ac:dyDescent="0.25">
      <c r="B1886">
        <v>332</v>
      </c>
      <c r="C1886">
        <v>3</v>
      </c>
      <c r="D1886">
        <v>785</v>
      </c>
      <c r="E1886">
        <v>64</v>
      </c>
      <c r="F1886" t="b">
        <f t="shared" si="29"/>
        <v>0</v>
      </c>
      <c r="K1886">
        <v>380</v>
      </c>
      <c r="L1886">
        <v>1</v>
      </c>
      <c r="M1886">
        <v>739</v>
      </c>
      <c r="N1886">
        <v>64</v>
      </c>
    </row>
    <row r="1887" spans="2:14" x14ac:dyDescent="0.25">
      <c r="B1887">
        <v>326</v>
      </c>
      <c r="C1887">
        <v>8</v>
      </c>
      <c r="D1887">
        <v>786</v>
      </c>
      <c r="E1887">
        <v>64</v>
      </c>
      <c r="F1887" t="b">
        <f t="shared" si="29"/>
        <v>0</v>
      </c>
      <c r="K1887">
        <v>366</v>
      </c>
      <c r="L1887">
        <v>0</v>
      </c>
      <c r="M1887">
        <v>754</v>
      </c>
      <c r="N1887">
        <v>64</v>
      </c>
    </row>
    <row r="1888" spans="2:14" x14ac:dyDescent="0.25">
      <c r="B1888">
        <v>326</v>
      </c>
      <c r="C1888">
        <v>1</v>
      </c>
      <c r="D1888">
        <v>793</v>
      </c>
      <c r="E1888">
        <v>64</v>
      </c>
      <c r="F1888" t="b">
        <f t="shared" si="29"/>
        <v>0</v>
      </c>
      <c r="K1888">
        <v>356</v>
      </c>
      <c r="L1888">
        <v>0</v>
      </c>
      <c r="M1888">
        <v>764</v>
      </c>
      <c r="N1888">
        <v>64</v>
      </c>
    </row>
    <row r="1889" spans="2:14" x14ac:dyDescent="0.25">
      <c r="B1889">
        <v>318</v>
      </c>
      <c r="C1889">
        <v>0</v>
      </c>
      <c r="D1889">
        <v>802</v>
      </c>
      <c r="E1889">
        <v>64</v>
      </c>
      <c r="F1889" t="b">
        <f t="shared" si="29"/>
        <v>0</v>
      </c>
      <c r="K1889">
        <v>347</v>
      </c>
      <c r="L1889">
        <v>0</v>
      </c>
      <c r="M1889">
        <v>773</v>
      </c>
      <c r="N1889">
        <v>64</v>
      </c>
    </row>
    <row r="1890" spans="2:14" x14ac:dyDescent="0.25">
      <c r="B1890">
        <v>307</v>
      </c>
      <c r="C1890">
        <v>0</v>
      </c>
      <c r="D1890">
        <v>813</v>
      </c>
      <c r="E1890">
        <v>64</v>
      </c>
      <c r="F1890" t="b">
        <f t="shared" si="29"/>
        <v>0</v>
      </c>
      <c r="K1890">
        <v>337</v>
      </c>
      <c r="L1890">
        <v>0</v>
      </c>
      <c r="M1890">
        <v>783</v>
      </c>
      <c r="N1890">
        <v>64</v>
      </c>
    </row>
    <row r="1891" spans="2:14" x14ac:dyDescent="0.25">
      <c r="B1891">
        <v>301</v>
      </c>
      <c r="C1891">
        <v>0</v>
      </c>
      <c r="D1891">
        <v>819</v>
      </c>
      <c r="E1891">
        <v>64</v>
      </c>
      <c r="F1891" t="b">
        <f t="shared" si="29"/>
        <v>0</v>
      </c>
      <c r="K1891">
        <v>329</v>
      </c>
      <c r="L1891">
        <v>0</v>
      </c>
      <c r="M1891">
        <v>791</v>
      </c>
      <c r="N1891">
        <v>64</v>
      </c>
    </row>
    <row r="1892" spans="2:14" x14ac:dyDescent="0.25">
      <c r="B1892">
        <v>297</v>
      </c>
      <c r="C1892">
        <v>0</v>
      </c>
      <c r="D1892">
        <v>823</v>
      </c>
      <c r="E1892">
        <v>64</v>
      </c>
      <c r="F1892" t="b">
        <f t="shared" si="29"/>
        <v>0</v>
      </c>
      <c r="K1892">
        <v>321</v>
      </c>
      <c r="L1892">
        <v>0</v>
      </c>
      <c r="M1892">
        <v>799</v>
      </c>
      <c r="N1892">
        <v>64</v>
      </c>
    </row>
    <row r="1893" spans="2:14" x14ac:dyDescent="0.25">
      <c r="B1893">
        <v>284</v>
      </c>
      <c r="C1893">
        <v>0</v>
      </c>
      <c r="D1893">
        <v>836</v>
      </c>
      <c r="E1893">
        <v>64</v>
      </c>
      <c r="F1893" t="b">
        <f t="shared" si="29"/>
        <v>0</v>
      </c>
      <c r="K1893">
        <v>312</v>
      </c>
      <c r="L1893">
        <v>0</v>
      </c>
      <c r="M1893">
        <v>808</v>
      </c>
      <c r="N1893">
        <v>64</v>
      </c>
    </row>
    <row r="1894" spans="2:14" x14ac:dyDescent="0.25">
      <c r="B1894">
        <v>276</v>
      </c>
      <c r="C1894">
        <v>1</v>
      </c>
      <c r="D1894">
        <v>843</v>
      </c>
      <c r="E1894">
        <v>64</v>
      </c>
      <c r="F1894" t="b">
        <f t="shared" si="29"/>
        <v>0</v>
      </c>
      <c r="K1894">
        <v>308</v>
      </c>
      <c r="L1894">
        <v>0</v>
      </c>
      <c r="M1894">
        <v>812</v>
      </c>
      <c r="N1894">
        <v>64</v>
      </c>
    </row>
    <row r="1895" spans="2:14" x14ac:dyDescent="0.25">
      <c r="B1895">
        <v>270</v>
      </c>
      <c r="C1895">
        <v>0</v>
      </c>
      <c r="D1895">
        <v>850</v>
      </c>
      <c r="E1895">
        <v>64</v>
      </c>
      <c r="F1895" t="b">
        <f t="shared" si="29"/>
        <v>0</v>
      </c>
      <c r="K1895">
        <v>303</v>
      </c>
      <c r="L1895">
        <v>0</v>
      </c>
      <c r="M1895">
        <v>817</v>
      </c>
      <c r="N1895">
        <v>64</v>
      </c>
    </row>
    <row r="1896" spans="2:14" x14ac:dyDescent="0.25">
      <c r="B1896">
        <v>262</v>
      </c>
      <c r="C1896">
        <v>0</v>
      </c>
      <c r="D1896">
        <v>858</v>
      </c>
      <c r="E1896">
        <v>64</v>
      </c>
      <c r="F1896" t="b">
        <f t="shared" si="29"/>
        <v>0</v>
      </c>
      <c r="K1896">
        <v>295</v>
      </c>
      <c r="L1896">
        <v>0</v>
      </c>
      <c r="M1896">
        <v>825</v>
      </c>
      <c r="N1896">
        <v>64</v>
      </c>
    </row>
    <row r="1897" spans="2:14" x14ac:dyDescent="0.25">
      <c r="B1897">
        <v>254</v>
      </c>
      <c r="C1897">
        <v>0</v>
      </c>
      <c r="D1897">
        <v>866</v>
      </c>
      <c r="E1897">
        <v>64</v>
      </c>
      <c r="F1897" t="b">
        <f t="shared" si="29"/>
        <v>0</v>
      </c>
      <c r="K1897">
        <v>289</v>
      </c>
      <c r="L1897">
        <v>3</v>
      </c>
      <c r="M1897">
        <v>828</v>
      </c>
      <c r="N1897">
        <v>64</v>
      </c>
    </row>
    <row r="1898" spans="2:14" x14ac:dyDescent="0.25">
      <c r="B1898">
        <v>248</v>
      </c>
      <c r="C1898">
        <v>0</v>
      </c>
      <c r="D1898">
        <v>872</v>
      </c>
      <c r="E1898">
        <v>64</v>
      </c>
      <c r="F1898" t="b">
        <f t="shared" si="29"/>
        <v>0</v>
      </c>
      <c r="K1898">
        <v>286</v>
      </c>
      <c r="L1898">
        <v>0</v>
      </c>
      <c r="M1898">
        <v>834</v>
      </c>
      <c r="N1898">
        <v>64</v>
      </c>
    </row>
    <row r="1899" spans="2:14" x14ac:dyDescent="0.25">
      <c r="B1899">
        <v>239</v>
      </c>
      <c r="C1899">
        <v>0</v>
      </c>
      <c r="D1899">
        <v>881</v>
      </c>
      <c r="E1899">
        <v>64</v>
      </c>
      <c r="F1899" t="b">
        <f t="shared" si="29"/>
        <v>0</v>
      </c>
      <c r="K1899">
        <v>278</v>
      </c>
      <c r="L1899">
        <v>0</v>
      </c>
      <c r="M1899">
        <v>842</v>
      </c>
      <c r="N1899">
        <v>64</v>
      </c>
    </row>
    <row r="1900" spans="2:14" x14ac:dyDescent="0.25">
      <c r="B1900">
        <v>230</v>
      </c>
      <c r="C1900">
        <v>0</v>
      </c>
      <c r="D1900">
        <v>890</v>
      </c>
      <c r="E1900">
        <v>64</v>
      </c>
      <c r="F1900" t="b">
        <f t="shared" si="29"/>
        <v>0</v>
      </c>
      <c r="K1900">
        <v>265</v>
      </c>
      <c r="L1900">
        <v>0</v>
      </c>
      <c r="M1900">
        <v>855</v>
      </c>
      <c r="N1900">
        <v>64</v>
      </c>
    </row>
    <row r="1901" spans="2:14" x14ac:dyDescent="0.25">
      <c r="B1901">
        <v>229</v>
      </c>
      <c r="C1901">
        <v>0</v>
      </c>
      <c r="D1901">
        <v>891</v>
      </c>
      <c r="E1901">
        <v>64</v>
      </c>
      <c r="F1901" t="b">
        <f t="shared" si="29"/>
        <v>0</v>
      </c>
      <c r="K1901">
        <v>251</v>
      </c>
      <c r="L1901">
        <v>0</v>
      </c>
      <c r="M1901">
        <v>869</v>
      </c>
      <c r="N1901">
        <v>64</v>
      </c>
    </row>
    <row r="1902" spans="2:14" x14ac:dyDescent="0.25">
      <c r="B1902">
        <v>223</v>
      </c>
      <c r="C1902">
        <v>0</v>
      </c>
      <c r="D1902">
        <v>897</v>
      </c>
      <c r="E1902">
        <v>64</v>
      </c>
      <c r="F1902" t="b">
        <f t="shared" si="29"/>
        <v>0</v>
      </c>
      <c r="K1902">
        <v>236</v>
      </c>
      <c r="L1902">
        <v>0</v>
      </c>
      <c r="M1902">
        <v>884</v>
      </c>
      <c r="N1902">
        <v>64</v>
      </c>
    </row>
    <row r="1903" spans="2:14" x14ac:dyDescent="0.25">
      <c r="B1903">
        <v>208</v>
      </c>
      <c r="C1903">
        <v>0</v>
      </c>
      <c r="D1903">
        <v>912</v>
      </c>
      <c r="E1903">
        <v>64</v>
      </c>
      <c r="F1903" t="b">
        <f t="shared" si="29"/>
        <v>0</v>
      </c>
      <c r="K1903">
        <v>227</v>
      </c>
      <c r="L1903">
        <v>0</v>
      </c>
      <c r="M1903">
        <v>893</v>
      </c>
      <c r="N1903">
        <v>64</v>
      </c>
    </row>
    <row r="1904" spans="2:14" x14ac:dyDescent="0.25">
      <c r="B1904">
        <v>197</v>
      </c>
      <c r="C1904">
        <v>0</v>
      </c>
      <c r="D1904">
        <v>923</v>
      </c>
      <c r="E1904">
        <v>64</v>
      </c>
      <c r="F1904" t="b">
        <f t="shared" si="29"/>
        <v>0</v>
      </c>
      <c r="K1904">
        <v>222</v>
      </c>
      <c r="L1904">
        <v>1</v>
      </c>
      <c r="M1904">
        <v>897</v>
      </c>
      <c r="N1904">
        <v>64</v>
      </c>
    </row>
    <row r="1905" spans="2:14" x14ac:dyDescent="0.25">
      <c r="B1905">
        <v>191</v>
      </c>
      <c r="C1905">
        <v>0</v>
      </c>
      <c r="D1905">
        <v>929</v>
      </c>
      <c r="E1905">
        <v>64</v>
      </c>
      <c r="F1905" t="b">
        <f t="shared" si="29"/>
        <v>0</v>
      </c>
      <c r="K1905">
        <v>214</v>
      </c>
      <c r="L1905">
        <v>0</v>
      </c>
      <c r="M1905">
        <v>906</v>
      </c>
      <c r="N1905">
        <v>64</v>
      </c>
    </row>
    <row r="1906" spans="2:14" x14ac:dyDescent="0.25">
      <c r="B1906">
        <v>176</v>
      </c>
      <c r="C1906">
        <v>0</v>
      </c>
      <c r="D1906">
        <v>944</v>
      </c>
      <c r="E1906">
        <v>64</v>
      </c>
      <c r="F1906" t="b">
        <f t="shared" si="29"/>
        <v>0</v>
      </c>
      <c r="K1906">
        <v>197</v>
      </c>
      <c r="L1906">
        <v>0</v>
      </c>
      <c r="M1906">
        <v>923</v>
      </c>
      <c r="N1906">
        <v>64</v>
      </c>
    </row>
    <row r="1907" spans="2:14" x14ac:dyDescent="0.25">
      <c r="B1907">
        <v>169</v>
      </c>
      <c r="C1907">
        <v>0</v>
      </c>
      <c r="D1907">
        <v>951</v>
      </c>
      <c r="E1907">
        <v>64</v>
      </c>
      <c r="F1907" t="b">
        <f t="shared" si="29"/>
        <v>0</v>
      </c>
      <c r="K1907">
        <v>192</v>
      </c>
      <c r="L1907">
        <v>1</v>
      </c>
      <c r="M1907">
        <v>927</v>
      </c>
      <c r="N1907">
        <v>64</v>
      </c>
    </row>
    <row r="1908" spans="2:14" x14ac:dyDescent="0.25">
      <c r="B1908">
        <v>156</v>
      </c>
      <c r="C1908">
        <v>2</v>
      </c>
      <c r="D1908">
        <v>962</v>
      </c>
      <c r="E1908">
        <v>64</v>
      </c>
      <c r="F1908" t="b">
        <f t="shared" si="29"/>
        <v>0</v>
      </c>
      <c r="K1908">
        <v>181</v>
      </c>
      <c r="L1908">
        <v>1</v>
      </c>
      <c r="M1908">
        <v>938</v>
      </c>
      <c r="N1908">
        <v>64</v>
      </c>
    </row>
    <row r="1909" spans="2:14" x14ac:dyDescent="0.25">
      <c r="B1909">
        <v>159</v>
      </c>
      <c r="C1909">
        <v>2</v>
      </c>
      <c r="D1909">
        <v>959</v>
      </c>
      <c r="E1909">
        <v>64</v>
      </c>
      <c r="F1909" t="b">
        <f t="shared" si="29"/>
        <v>0</v>
      </c>
      <c r="K1909">
        <v>175</v>
      </c>
      <c r="L1909">
        <v>1</v>
      </c>
      <c r="M1909">
        <v>944</v>
      </c>
      <c r="N1909">
        <v>64</v>
      </c>
    </row>
    <row r="1910" spans="2:14" x14ac:dyDescent="0.25">
      <c r="B1910">
        <v>150</v>
      </c>
      <c r="C1910">
        <v>0</v>
      </c>
      <c r="D1910">
        <v>970</v>
      </c>
      <c r="E1910">
        <v>64</v>
      </c>
      <c r="F1910" t="b">
        <f t="shared" si="29"/>
        <v>0</v>
      </c>
      <c r="K1910">
        <v>174</v>
      </c>
      <c r="L1910">
        <v>0</v>
      </c>
      <c r="M1910">
        <v>946</v>
      </c>
      <c r="N1910">
        <v>64</v>
      </c>
    </row>
    <row r="1911" spans="2:14" x14ac:dyDescent="0.25">
      <c r="B1911">
        <v>141</v>
      </c>
      <c r="C1911">
        <v>0</v>
      </c>
      <c r="D1911">
        <v>979</v>
      </c>
      <c r="E1911">
        <v>64</v>
      </c>
      <c r="F1911" t="b">
        <f t="shared" si="29"/>
        <v>0</v>
      </c>
      <c r="K1911">
        <v>165</v>
      </c>
      <c r="L1911">
        <v>0</v>
      </c>
      <c r="M1911">
        <v>955</v>
      </c>
      <c r="N1911">
        <v>64</v>
      </c>
    </row>
    <row r="1912" spans="2:14" x14ac:dyDescent="0.25">
      <c r="B1912">
        <v>136</v>
      </c>
      <c r="C1912">
        <v>0</v>
      </c>
      <c r="D1912">
        <v>984</v>
      </c>
      <c r="E1912">
        <v>64</v>
      </c>
      <c r="F1912" t="b">
        <f t="shared" si="29"/>
        <v>0</v>
      </c>
      <c r="K1912">
        <v>153</v>
      </c>
      <c r="L1912">
        <v>0</v>
      </c>
      <c r="M1912">
        <v>967</v>
      </c>
      <c r="N1912">
        <v>64</v>
      </c>
    </row>
    <row r="1913" spans="2:14" x14ac:dyDescent="0.25">
      <c r="B1913">
        <v>119</v>
      </c>
      <c r="C1913">
        <v>20</v>
      </c>
      <c r="D1913">
        <v>981</v>
      </c>
      <c r="E1913">
        <v>64</v>
      </c>
      <c r="F1913" t="b">
        <f t="shared" si="29"/>
        <v>0</v>
      </c>
      <c r="K1913">
        <v>148</v>
      </c>
      <c r="L1913">
        <v>0</v>
      </c>
      <c r="M1913">
        <v>972</v>
      </c>
      <c r="N1913">
        <v>64</v>
      </c>
    </row>
    <row r="1914" spans="2:14" x14ac:dyDescent="0.25">
      <c r="B1914">
        <v>127</v>
      </c>
      <c r="C1914">
        <v>72</v>
      </c>
      <c r="D1914">
        <v>921</v>
      </c>
      <c r="E1914">
        <v>64</v>
      </c>
      <c r="F1914" t="b">
        <f t="shared" si="29"/>
        <v>1</v>
      </c>
      <c r="K1914">
        <v>141</v>
      </c>
      <c r="L1914">
        <v>0</v>
      </c>
      <c r="M1914">
        <v>979</v>
      </c>
      <c r="N1914">
        <v>64</v>
      </c>
    </row>
    <row r="1915" spans="2:14" x14ac:dyDescent="0.25">
      <c r="B1915">
        <v>165</v>
      </c>
      <c r="C1915">
        <v>203</v>
      </c>
      <c r="D1915">
        <v>752</v>
      </c>
      <c r="E1915">
        <v>64</v>
      </c>
      <c r="F1915" t="b">
        <f t="shared" si="29"/>
        <v>1</v>
      </c>
      <c r="K1915">
        <v>137</v>
      </c>
      <c r="L1915">
        <v>18</v>
      </c>
      <c r="M1915">
        <v>965</v>
      </c>
      <c r="N1915">
        <v>64</v>
      </c>
    </row>
    <row r="1916" spans="2:14" x14ac:dyDescent="0.25">
      <c r="B1916">
        <v>216</v>
      </c>
      <c r="C1916">
        <v>232</v>
      </c>
      <c r="D1916">
        <v>672</v>
      </c>
      <c r="E1916">
        <v>64</v>
      </c>
      <c r="F1916" t="b">
        <f t="shared" si="29"/>
        <v>1</v>
      </c>
      <c r="K1916">
        <v>144</v>
      </c>
      <c r="L1916">
        <v>65</v>
      </c>
      <c r="M1916">
        <v>911</v>
      </c>
      <c r="N1916">
        <v>64</v>
      </c>
    </row>
    <row r="1917" spans="2:14" x14ac:dyDescent="0.25">
      <c r="B1917">
        <v>267</v>
      </c>
      <c r="C1917">
        <v>206</v>
      </c>
      <c r="D1917">
        <v>647</v>
      </c>
      <c r="E1917">
        <v>64</v>
      </c>
      <c r="F1917" t="b">
        <f t="shared" si="29"/>
        <v>1</v>
      </c>
      <c r="K1917">
        <v>182</v>
      </c>
      <c r="L1917">
        <v>127</v>
      </c>
      <c r="M1917">
        <v>811</v>
      </c>
      <c r="N1917">
        <v>64</v>
      </c>
    </row>
    <row r="1918" spans="2:14" x14ac:dyDescent="0.25">
      <c r="B1918">
        <v>313</v>
      </c>
      <c r="C1918">
        <v>152</v>
      </c>
      <c r="D1918">
        <v>655</v>
      </c>
      <c r="E1918">
        <v>64</v>
      </c>
      <c r="F1918" t="b">
        <f t="shared" si="29"/>
        <v>1</v>
      </c>
      <c r="K1918">
        <v>235</v>
      </c>
      <c r="L1918">
        <v>215</v>
      </c>
      <c r="M1918">
        <v>670</v>
      </c>
      <c r="N1918">
        <v>64</v>
      </c>
    </row>
    <row r="1919" spans="2:14" x14ac:dyDescent="0.25">
      <c r="B1919">
        <v>359</v>
      </c>
      <c r="C1919">
        <v>97</v>
      </c>
      <c r="D1919">
        <v>664</v>
      </c>
      <c r="E1919">
        <v>64</v>
      </c>
      <c r="F1919" t="b">
        <f t="shared" si="29"/>
        <v>1</v>
      </c>
      <c r="K1919">
        <v>290</v>
      </c>
      <c r="L1919">
        <v>176</v>
      </c>
      <c r="M1919">
        <v>654</v>
      </c>
      <c r="N1919">
        <v>64</v>
      </c>
    </row>
    <row r="1920" spans="2:14" x14ac:dyDescent="0.25">
      <c r="B1920">
        <v>393</v>
      </c>
      <c r="C1920">
        <v>41</v>
      </c>
      <c r="D1920">
        <v>686</v>
      </c>
      <c r="E1920">
        <v>64</v>
      </c>
      <c r="F1920" t="b">
        <f t="shared" si="29"/>
        <v>0</v>
      </c>
      <c r="K1920">
        <v>327</v>
      </c>
      <c r="L1920">
        <v>123</v>
      </c>
      <c r="M1920">
        <v>670</v>
      </c>
      <c r="N1920">
        <v>64</v>
      </c>
    </row>
    <row r="1921" spans="2:14" x14ac:dyDescent="0.25">
      <c r="B1921">
        <v>408</v>
      </c>
      <c r="C1921">
        <v>1</v>
      </c>
      <c r="D1921">
        <v>711</v>
      </c>
      <c r="E1921">
        <v>64</v>
      </c>
      <c r="F1921" t="b">
        <f t="shared" si="29"/>
        <v>0</v>
      </c>
      <c r="K1921">
        <v>369</v>
      </c>
      <c r="L1921">
        <v>75</v>
      </c>
      <c r="M1921">
        <v>676</v>
      </c>
      <c r="N1921">
        <v>64</v>
      </c>
    </row>
    <row r="1922" spans="2:14" x14ac:dyDescent="0.25">
      <c r="B1922">
        <v>387</v>
      </c>
      <c r="C1922">
        <v>0</v>
      </c>
      <c r="D1922">
        <v>733</v>
      </c>
      <c r="E1922">
        <v>64</v>
      </c>
      <c r="F1922" t="b">
        <f t="shared" si="29"/>
        <v>0</v>
      </c>
      <c r="K1922">
        <v>396</v>
      </c>
      <c r="L1922">
        <v>22</v>
      </c>
      <c r="M1922">
        <v>702</v>
      </c>
      <c r="N1922">
        <v>64</v>
      </c>
    </row>
    <row r="1923" spans="2:14" x14ac:dyDescent="0.25">
      <c r="B1923">
        <v>380</v>
      </c>
      <c r="C1923">
        <v>0</v>
      </c>
      <c r="D1923">
        <v>740</v>
      </c>
      <c r="E1923">
        <v>64</v>
      </c>
      <c r="F1923" t="b">
        <f t="shared" si="29"/>
        <v>0</v>
      </c>
      <c r="K1923">
        <v>398</v>
      </c>
      <c r="L1923">
        <v>0</v>
      </c>
      <c r="M1923">
        <v>722</v>
      </c>
      <c r="N1923">
        <v>64</v>
      </c>
    </row>
    <row r="1924" spans="2:14" x14ac:dyDescent="0.25">
      <c r="B1924">
        <v>367</v>
      </c>
      <c r="C1924">
        <v>0</v>
      </c>
      <c r="D1924">
        <v>753</v>
      </c>
      <c r="E1924">
        <v>64</v>
      </c>
      <c r="F1924" t="b">
        <f t="shared" si="29"/>
        <v>0</v>
      </c>
      <c r="K1924">
        <v>384</v>
      </c>
      <c r="L1924">
        <v>0</v>
      </c>
      <c r="M1924">
        <v>736</v>
      </c>
      <c r="N1924">
        <v>64</v>
      </c>
    </row>
    <row r="1925" spans="2:14" x14ac:dyDescent="0.25">
      <c r="B1925">
        <v>362</v>
      </c>
      <c r="C1925">
        <v>0</v>
      </c>
      <c r="D1925">
        <v>758</v>
      </c>
      <c r="E1925">
        <v>64</v>
      </c>
      <c r="F1925" t="b">
        <f t="shared" si="29"/>
        <v>0</v>
      </c>
      <c r="K1925">
        <v>372</v>
      </c>
      <c r="L1925">
        <v>0</v>
      </c>
      <c r="M1925">
        <v>748</v>
      </c>
      <c r="N1925">
        <v>64</v>
      </c>
    </row>
    <row r="1926" spans="2:14" x14ac:dyDescent="0.25">
      <c r="B1926">
        <v>356</v>
      </c>
      <c r="C1926">
        <v>0</v>
      </c>
      <c r="D1926">
        <v>764</v>
      </c>
      <c r="E1926">
        <v>64</v>
      </c>
      <c r="F1926" t="b">
        <f t="shared" si="29"/>
        <v>0</v>
      </c>
      <c r="K1926">
        <v>364</v>
      </c>
      <c r="L1926">
        <v>1</v>
      </c>
      <c r="M1926">
        <v>755</v>
      </c>
      <c r="N1926">
        <v>64</v>
      </c>
    </row>
    <row r="1927" spans="2:14" x14ac:dyDescent="0.25">
      <c r="B1927">
        <v>349</v>
      </c>
      <c r="C1927">
        <v>0</v>
      </c>
      <c r="D1927">
        <v>771</v>
      </c>
      <c r="E1927">
        <v>64</v>
      </c>
      <c r="F1927" t="b">
        <f t="shared" si="29"/>
        <v>0</v>
      </c>
      <c r="K1927">
        <v>346</v>
      </c>
      <c r="L1927">
        <v>0</v>
      </c>
      <c r="M1927">
        <v>774</v>
      </c>
      <c r="N1927">
        <v>64</v>
      </c>
    </row>
    <row r="1928" spans="2:14" x14ac:dyDescent="0.25">
      <c r="B1928">
        <v>341</v>
      </c>
      <c r="C1928">
        <v>0</v>
      </c>
      <c r="D1928">
        <v>779</v>
      </c>
      <c r="E1928">
        <v>64</v>
      </c>
      <c r="F1928" t="b">
        <f t="shared" si="29"/>
        <v>0</v>
      </c>
      <c r="K1928">
        <v>334</v>
      </c>
      <c r="L1928">
        <v>8</v>
      </c>
      <c r="M1928">
        <v>778</v>
      </c>
      <c r="N1928">
        <v>64</v>
      </c>
    </row>
    <row r="1929" spans="2:14" x14ac:dyDescent="0.25">
      <c r="B1929">
        <v>330</v>
      </c>
      <c r="C1929">
        <v>0</v>
      </c>
      <c r="D1929">
        <v>790</v>
      </c>
      <c r="E1929">
        <v>64</v>
      </c>
      <c r="F1929" t="b">
        <f t="shared" si="29"/>
        <v>0</v>
      </c>
      <c r="K1929">
        <v>325</v>
      </c>
      <c r="L1929">
        <v>4</v>
      </c>
      <c r="M1929">
        <v>791</v>
      </c>
      <c r="N1929">
        <v>64</v>
      </c>
    </row>
    <row r="1930" spans="2:14" x14ac:dyDescent="0.25">
      <c r="B1930">
        <v>323</v>
      </c>
      <c r="C1930">
        <v>0</v>
      </c>
      <c r="D1930">
        <v>797</v>
      </c>
      <c r="E1930">
        <v>64</v>
      </c>
      <c r="F1930" t="b">
        <f t="shared" si="29"/>
        <v>0</v>
      </c>
      <c r="K1930">
        <v>314</v>
      </c>
      <c r="L1930">
        <v>0</v>
      </c>
      <c r="M1930">
        <v>806</v>
      </c>
      <c r="N1930">
        <v>64</v>
      </c>
    </row>
    <row r="1931" spans="2:14" x14ac:dyDescent="0.25">
      <c r="B1931">
        <v>315</v>
      </c>
      <c r="C1931">
        <v>0</v>
      </c>
      <c r="D1931">
        <v>805</v>
      </c>
      <c r="E1931">
        <v>64</v>
      </c>
      <c r="F1931" t="b">
        <f t="shared" si="29"/>
        <v>0</v>
      </c>
      <c r="K1931">
        <v>309</v>
      </c>
      <c r="L1931">
        <v>1</v>
      </c>
      <c r="M1931">
        <v>810</v>
      </c>
      <c r="N1931">
        <v>64</v>
      </c>
    </row>
    <row r="1932" spans="2:14" x14ac:dyDescent="0.25">
      <c r="B1932">
        <v>305</v>
      </c>
      <c r="C1932">
        <v>0</v>
      </c>
      <c r="D1932">
        <v>815</v>
      </c>
      <c r="E1932">
        <v>64</v>
      </c>
      <c r="F1932" t="b">
        <f t="shared" si="29"/>
        <v>0</v>
      </c>
      <c r="K1932">
        <v>303</v>
      </c>
      <c r="L1932">
        <v>0</v>
      </c>
      <c r="M1932">
        <v>817</v>
      </c>
      <c r="N1932">
        <v>64</v>
      </c>
    </row>
    <row r="1933" spans="2:14" x14ac:dyDescent="0.25">
      <c r="B1933">
        <v>297</v>
      </c>
      <c r="C1933">
        <v>0</v>
      </c>
      <c r="D1933">
        <v>823</v>
      </c>
      <c r="E1933">
        <v>64</v>
      </c>
      <c r="F1933" t="b">
        <f t="shared" si="29"/>
        <v>0</v>
      </c>
      <c r="K1933">
        <v>292</v>
      </c>
      <c r="L1933">
        <v>0</v>
      </c>
      <c r="M1933">
        <v>828</v>
      </c>
      <c r="N1933">
        <v>64</v>
      </c>
    </row>
    <row r="1934" spans="2:14" x14ac:dyDescent="0.25">
      <c r="B1934">
        <v>284</v>
      </c>
      <c r="C1934">
        <v>0</v>
      </c>
      <c r="D1934">
        <v>836</v>
      </c>
      <c r="E1934">
        <v>64</v>
      </c>
      <c r="F1934" t="b">
        <f t="shared" si="29"/>
        <v>0</v>
      </c>
      <c r="K1934">
        <v>284</v>
      </c>
      <c r="L1934">
        <v>0</v>
      </c>
      <c r="M1934">
        <v>836</v>
      </c>
      <c r="N1934">
        <v>64</v>
      </c>
    </row>
    <row r="1935" spans="2:14" x14ac:dyDescent="0.25">
      <c r="B1935">
        <v>275</v>
      </c>
      <c r="C1935">
        <v>0</v>
      </c>
      <c r="D1935">
        <v>845</v>
      </c>
      <c r="E1935">
        <v>64</v>
      </c>
      <c r="F1935" t="b">
        <f t="shared" si="29"/>
        <v>0</v>
      </c>
      <c r="K1935">
        <v>276</v>
      </c>
      <c r="L1935">
        <v>0</v>
      </c>
      <c r="M1935">
        <v>844</v>
      </c>
      <c r="N1935">
        <v>64</v>
      </c>
    </row>
    <row r="1936" spans="2:14" x14ac:dyDescent="0.25">
      <c r="B1936">
        <v>265</v>
      </c>
      <c r="C1936">
        <v>0</v>
      </c>
      <c r="D1936">
        <v>855</v>
      </c>
      <c r="E1936">
        <v>64</v>
      </c>
      <c r="F1936" t="b">
        <f t="shared" si="29"/>
        <v>0</v>
      </c>
      <c r="K1936">
        <v>271</v>
      </c>
      <c r="L1936">
        <v>0</v>
      </c>
      <c r="M1936">
        <v>849</v>
      </c>
      <c r="N1936">
        <v>64</v>
      </c>
    </row>
    <row r="1937" spans="2:14" x14ac:dyDescent="0.25">
      <c r="B1937">
        <v>257</v>
      </c>
      <c r="C1937">
        <v>0</v>
      </c>
      <c r="D1937">
        <v>863</v>
      </c>
      <c r="E1937">
        <v>64</v>
      </c>
      <c r="F1937" t="b">
        <f t="shared" si="29"/>
        <v>0</v>
      </c>
      <c r="K1937">
        <v>261</v>
      </c>
      <c r="L1937">
        <v>0</v>
      </c>
      <c r="M1937">
        <v>859</v>
      </c>
      <c r="N1937">
        <v>64</v>
      </c>
    </row>
    <row r="1938" spans="2:14" x14ac:dyDescent="0.25">
      <c r="B1938">
        <v>256</v>
      </c>
      <c r="C1938">
        <v>6</v>
      </c>
      <c r="D1938">
        <v>858</v>
      </c>
      <c r="E1938">
        <v>64</v>
      </c>
      <c r="F1938" t="b">
        <f t="shared" si="29"/>
        <v>0</v>
      </c>
      <c r="K1938">
        <v>256</v>
      </c>
      <c r="L1938">
        <v>0</v>
      </c>
      <c r="M1938">
        <v>864</v>
      </c>
      <c r="N1938">
        <v>64</v>
      </c>
    </row>
    <row r="1939" spans="2:14" x14ac:dyDescent="0.25">
      <c r="B1939">
        <v>246</v>
      </c>
      <c r="C1939">
        <v>0</v>
      </c>
      <c r="D1939">
        <v>874</v>
      </c>
      <c r="E1939">
        <v>64</v>
      </c>
      <c r="F1939" t="b">
        <f t="shared" si="29"/>
        <v>0</v>
      </c>
      <c r="K1939">
        <v>248</v>
      </c>
      <c r="L1939">
        <v>0</v>
      </c>
      <c r="M1939">
        <v>872</v>
      </c>
      <c r="N1939">
        <v>64</v>
      </c>
    </row>
    <row r="1940" spans="2:14" x14ac:dyDescent="0.25">
      <c r="B1940">
        <v>238</v>
      </c>
      <c r="C1940">
        <v>1</v>
      </c>
      <c r="D1940">
        <v>881</v>
      </c>
      <c r="E1940">
        <v>64</v>
      </c>
      <c r="F1940" t="b">
        <f t="shared" si="29"/>
        <v>0</v>
      </c>
      <c r="K1940">
        <v>241</v>
      </c>
      <c r="L1940">
        <v>0</v>
      </c>
      <c r="M1940">
        <v>879</v>
      </c>
      <c r="N1940">
        <v>64</v>
      </c>
    </row>
    <row r="1941" spans="2:14" x14ac:dyDescent="0.25">
      <c r="B1941">
        <v>235</v>
      </c>
      <c r="C1941">
        <v>20</v>
      </c>
      <c r="D1941">
        <v>865</v>
      </c>
      <c r="E1941">
        <v>64</v>
      </c>
      <c r="F1941" t="b">
        <f t="shared" si="29"/>
        <v>0</v>
      </c>
      <c r="K1941">
        <v>232</v>
      </c>
      <c r="L1941">
        <v>9</v>
      </c>
      <c r="M1941">
        <v>879</v>
      </c>
      <c r="N1941">
        <v>64</v>
      </c>
    </row>
    <row r="1942" spans="2:14" x14ac:dyDescent="0.25">
      <c r="B1942">
        <v>252</v>
      </c>
      <c r="C1942">
        <v>18</v>
      </c>
      <c r="D1942">
        <v>850</v>
      </c>
      <c r="E1942">
        <v>64</v>
      </c>
      <c r="F1942" t="b">
        <f t="shared" si="29"/>
        <v>0</v>
      </c>
      <c r="K1942">
        <v>237</v>
      </c>
      <c r="L1942">
        <v>23</v>
      </c>
      <c r="M1942">
        <v>860</v>
      </c>
      <c r="N1942">
        <v>64</v>
      </c>
    </row>
    <row r="1943" spans="2:14" x14ac:dyDescent="0.25">
      <c r="B1943">
        <v>248</v>
      </c>
      <c r="C1943">
        <v>1</v>
      </c>
      <c r="D1943">
        <v>871</v>
      </c>
      <c r="E1943">
        <v>64</v>
      </c>
      <c r="F1943" t="b">
        <f t="shared" si="29"/>
        <v>0</v>
      </c>
      <c r="K1943">
        <v>254</v>
      </c>
      <c r="L1943">
        <v>30</v>
      </c>
      <c r="M1943">
        <v>836</v>
      </c>
      <c r="N1943">
        <v>64</v>
      </c>
    </row>
    <row r="1944" spans="2:14" x14ac:dyDescent="0.25">
      <c r="B1944">
        <v>237</v>
      </c>
      <c r="C1944">
        <v>0</v>
      </c>
      <c r="D1944">
        <v>883</v>
      </c>
      <c r="E1944">
        <v>64</v>
      </c>
      <c r="F1944" t="b">
        <f t="shared" ref="F1944:F2007" si="30">C1944&gt;E1944</f>
        <v>0</v>
      </c>
      <c r="K1944">
        <v>280</v>
      </c>
      <c r="L1944">
        <v>34</v>
      </c>
      <c r="M1944">
        <v>806</v>
      </c>
      <c r="N1944">
        <v>64</v>
      </c>
    </row>
    <row r="1945" spans="2:14" x14ac:dyDescent="0.25">
      <c r="B1945">
        <v>224</v>
      </c>
      <c r="C1945">
        <v>0</v>
      </c>
      <c r="D1945">
        <v>896</v>
      </c>
      <c r="E1945">
        <v>64</v>
      </c>
      <c r="F1945" t="b">
        <f t="shared" si="30"/>
        <v>0</v>
      </c>
      <c r="K1945">
        <v>305</v>
      </c>
      <c r="L1945">
        <v>27</v>
      </c>
      <c r="M1945">
        <v>788</v>
      </c>
      <c r="N1945">
        <v>64</v>
      </c>
    </row>
    <row r="1946" spans="2:14" x14ac:dyDescent="0.25">
      <c r="B1946">
        <v>216</v>
      </c>
      <c r="C1946">
        <v>0</v>
      </c>
      <c r="D1946">
        <v>904</v>
      </c>
      <c r="E1946">
        <v>64</v>
      </c>
      <c r="F1946" t="b">
        <f t="shared" si="30"/>
        <v>0</v>
      </c>
      <c r="K1946">
        <v>323</v>
      </c>
      <c r="L1946">
        <v>17</v>
      </c>
      <c r="M1946">
        <v>780</v>
      </c>
      <c r="N1946">
        <v>64</v>
      </c>
    </row>
    <row r="1947" spans="2:14" x14ac:dyDescent="0.25">
      <c r="B1947">
        <v>209</v>
      </c>
      <c r="C1947">
        <v>13</v>
      </c>
      <c r="D1947">
        <v>898</v>
      </c>
      <c r="E1947">
        <v>64</v>
      </c>
      <c r="F1947" t="b">
        <f t="shared" si="30"/>
        <v>0</v>
      </c>
      <c r="K1947">
        <v>330</v>
      </c>
      <c r="L1947">
        <v>38</v>
      </c>
      <c r="M1947">
        <v>752</v>
      </c>
      <c r="N1947">
        <v>64</v>
      </c>
    </row>
    <row r="1948" spans="2:14" x14ac:dyDescent="0.25">
      <c r="B1948">
        <v>220</v>
      </c>
      <c r="C1948">
        <v>56</v>
      </c>
      <c r="D1948">
        <v>844</v>
      </c>
      <c r="E1948">
        <v>64</v>
      </c>
      <c r="F1948" t="b">
        <f t="shared" si="30"/>
        <v>0</v>
      </c>
      <c r="K1948">
        <v>343</v>
      </c>
      <c r="L1948">
        <v>21</v>
      </c>
      <c r="M1948">
        <v>756</v>
      </c>
      <c r="N1948">
        <v>64</v>
      </c>
    </row>
    <row r="1949" spans="2:14" x14ac:dyDescent="0.25">
      <c r="B1949">
        <v>260</v>
      </c>
      <c r="C1949">
        <v>126</v>
      </c>
      <c r="D1949">
        <v>734</v>
      </c>
      <c r="E1949">
        <v>64</v>
      </c>
      <c r="F1949" t="b">
        <f t="shared" si="30"/>
        <v>1</v>
      </c>
      <c r="K1949">
        <v>351</v>
      </c>
      <c r="L1949">
        <v>2</v>
      </c>
      <c r="M1949">
        <v>767</v>
      </c>
      <c r="N1949">
        <v>64</v>
      </c>
    </row>
    <row r="1950" spans="2:14" x14ac:dyDescent="0.25">
      <c r="B1950">
        <v>303</v>
      </c>
      <c r="C1950">
        <v>139</v>
      </c>
      <c r="D1950">
        <v>678</v>
      </c>
      <c r="E1950">
        <v>64</v>
      </c>
      <c r="F1950" t="b">
        <f t="shared" si="30"/>
        <v>1</v>
      </c>
      <c r="K1950">
        <v>345</v>
      </c>
      <c r="L1950">
        <v>1</v>
      </c>
      <c r="M1950">
        <v>774</v>
      </c>
      <c r="N1950">
        <v>64</v>
      </c>
    </row>
    <row r="1951" spans="2:14" x14ac:dyDescent="0.25">
      <c r="B1951">
        <v>351</v>
      </c>
      <c r="C1951">
        <v>110</v>
      </c>
      <c r="D1951">
        <v>659</v>
      </c>
      <c r="E1951">
        <v>64</v>
      </c>
      <c r="F1951" t="b">
        <f t="shared" si="30"/>
        <v>1</v>
      </c>
      <c r="K1951">
        <v>327</v>
      </c>
      <c r="L1951">
        <v>0</v>
      </c>
      <c r="M1951">
        <v>793</v>
      </c>
      <c r="N1951">
        <v>64</v>
      </c>
    </row>
    <row r="1952" spans="2:14" x14ac:dyDescent="0.25">
      <c r="B1952">
        <v>395</v>
      </c>
      <c r="C1952">
        <v>59</v>
      </c>
      <c r="D1952">
        <v>666</v>
      </c>
      <c r="E1952">
        <v>64</v>
      </c>
      <c r="F1952" t="b">
        <f t="shared" si="30"/>
        <v>0</v>
      </c>
      <c r="K1952">
        <v>310</v>
      </c>
      <c r="L1952">
        <v>0</v>
      </c>
      <c r="M1952">
        <v>810</v>
      </c>
      <c r="N1952">
        <v>64</v>
      </c>
    </row>
    <row r="1953" spans="2:14" x14ac:dyDescent="0.25">
      <c r="B1953">
        <v>419</v>
      </c>
      <c r="C1953">
        <v>12</v>
      </c>
      <c r="D1953">
        <v>689</v>
      </c>
      <c r="E1953">
        <v>64</v>
      </c>
      <c r="F1953" t="b">
        <f t="shared" si="30"/>
        <v>0</v>
      </c>
      <c r="K1953">
        <v>299</v>
      </c>
      <c r="L1953">
        <v>0</v>
      </c>
      <c r="M1953">
        <v>821</v>
      </c>
      <c r="N1953">
        <v>64</v>
      </c>
    </row>
    <row r="1954" spans="2:14" x14ac:dyDescent="0.25">
      <c r="B1954">
        <v>414</v>
      </c>
      <c r="C1954">
        <v>0</v>
      </c>
      <c r="D1954">
        <v>706</v>
      </c>
      <c r="E1954">
        <v>64</v>
      </c>
      <c r="F1954" t="b">
        <f t="shared" si="30"/>
        <v>0</v>
      </c>
      <c r="K1954">
        <v>286</v>
      </c>
      <c r="L1954">
        <v>0</v>
      </c>
      <c r="M1954">
        <v>834</v>
      </c>
      <c r="N1954">
        <v>64</v>
      </c>
    </row>
    <row r="1955" spans="2:14" x14ac:dyDescent="0.25">
      <c r="B1955">
        <v>400</v>
      </c>
      <c r="C1955">
        <v>0</v>
      </c>
      <c r="D1955">
        <v>720</v>
      </c>
      <c r="E1955">
        <v>64</v>
      </c>
      <c r="F1955" t="b">
        <f t="shared" si="30"/>
        <v>0</v>
      </c>
      <c r="K1955">
        <v>272</v>
      </c>
      <c r="L1955">
        <v>0</v>
      </c>
      <c r="M1955">
        <v>848</v>
      </c>
      <c r="N1955">
        <v>64</v>
      </c>
    </row>
    <row r="1956" spans="2:14" x14ac:dyDescent="0.25">
      <c r="B1956">
        <v>389</v>
      </c>
      <c r="C1956">
        <v>0</v>
      </c>
      <c r="D1956">
        <v>731</v>
      </c>
      <c r="E1956">
        <v>64</v>
      </c>
      <c r="F1956" t="b">
        <f t="shared" si="30"/>
        <v>0</v>
      </c>
      <c r="K1956">
        <v>256</v>
      </c>
      <c r="L1956">
        <v>0</v>
      </c>
      <c r="M1956">
        <v>864</v>
      </c>
      <c r="N1956">
        <v>64</v>
      </c>
    </row>
    <row r="1957" spans="2:14" x14ac:dyDescent="0.25">
      <c r="B1957">
        <v>374</v>
      </c>
      <c r="C1957">
        <v>1</v>
      </c>
      <c r="D1957">
        <v>745</v>
      </c>
      <c r="E1957">
        <v>64</v>
      </c>
      <c r="F1957" t="b">
        <f t="shared" si="30"/>
        <v>0</v>
      </c>
      <c r="K1957">
        <v>248</v>
      </c>
      <c r="L1957">
        <v>0</v>
      </c>
      <c r="M1957">
        <v>872</v>
      </c>
      <c r="N1957">
        <v>64</v>
      </c>
    </row>
    <row r="1958" spans="2:14" x14ac:dyDescent="0.25">
      <c r="B1958">
        <v>362</v>
      </c>
      <c r="C1958">
        <v>0</v>
      </c>
      <c r="D1958">
        <v>758</v>
      </c>
      <c r="E1958">
        <v>64</v>
      </c>
      <c r="F1958" t="b">
        <f t="shared" si="30"/>
        <v>0</v>
      </c>
      <c r="K1958">
        <v>239</v>
      </c>
      <c r="L1958">
        <v>0</v>
      </c>
      <c r="M1958">
        <v>881</v>
      </c>
      <c r="N1958">
        <v>64</v>
      </c>
    </row>
    <row r="1959" spans="2:14" x14ac:dyDescent="0.25">
      <c r="B1959">
        <v>346</v>
      </c>
      <c r="C1959">
        <v>0</v>
      </c>
      <c r="D1959">
        <v>774</v>
      </c>
      <c r="E1959">
        <v>64</v>
      </c>
      <c r="F1959" t="b">
        <f t="shared" si="30"/>
        <v>0</v>
      </c>
      <c r="K1959">
        <v>225</v>
      </c>
      <c r="L1959">
        <v>0</v>
      </c>
      <c r="M1959">
        <v>895</v>
      </c>
      <c r="N1959">
        <v>64</v>
      </c>
    </row>
    <row r="1960" spans="2:14" x14ac:dyDescent="0.25">
      <c r="B1960">
        <v>334</v>
      </c>
      <c r="C1960">
        <v>0</v>
      </c>
      <c r="D1960">
        <v>786</v>
      </c>
      <c r="E1960">
        <v>64</v>
      </c>
      <c r="F1960" t="b">
        <f t="shared" si="30"/>
        <v>0</v>
      </c>
      <c r="K1960">
        <v>214</v>
      </c>
      <c r="L1960">
        <v>0</v>
      </c>
      <c r="M1960">
        <v>906</v>
      </c>
      <c r="N1960">
        <v>64</v>
      </c>
    </row>
    <row r="1961" spans="2:14" x14ac:dyDescent="0.25">
      <c r="B1961">
        <v>324</v>
      </c>
      <c r="C1961">
        <v>0</v>
      </c>
      <c r="D1961">
        <v>796</v>
      </c>
      <c r="E1961">
        <v>64</v>
      </c>
      <c r="F1961" t="b">
        <f t="shared" si="30"/>
        <v>0</v>
      </c>
      <c r="K1961">
        <v>199</v>
      </c>
      <c r="L1961">
        <v>0</v>
      </c>
      <c r="M1961">
        <v>921</v>
      </c>
      <c r="N1961">
        <v>64</v>
      </c>
    </row>
    <row r="1962" spans="2:14" x14ac:dyDescent="0.25">
      <c r="B1962">
        <v>308</v>
      </c>
      <c r="C1962">
        <v>0</v>
      </c>
      <c r="D1962">
        <v>812</v>
      </c>
      <c r="E1962">
        <v>64</v>
      </c>
      <c r="F1962" t="b">
        <f t="shared" si="30"/>
        <v>0</v>
      </c>
      <c r="K1962">
        <v>194</v>
      </c>
      <c r="L1962">
        <v>2</v>
      </c>
      <c r="M1962">
        <v>924</v>
      </c>
      <c r="N1962">
        <v>64</v>
      </c>
    </row>
    <row r="1963" spans="2:14" x14ac:dyDescent="0.25">
      <c r="B1963">
        <v>285</v>
      </c>
      <c r="C1963">
        <v>0</v>
      </c>
      <c r="D1963">
        <v>835</v>
      </c>
      <c r="E1963">
        <v>64</v>
      </c>
      <c r="F1963" t="b">
        <f t="shared" si="30"/>
        <v>0</v>
      </c>
      <c r="K1963">
        <v>182</v>
      </c>
      <c r="L1963">
        <v>0</v>
      </c>
      <c r="M1963">
        <v>938</v>
      </c>
      <c r="N1963">
        <v>64</v>
      </c>
    </row>
    <row r="1964" spans="2:14" x14ac:dyDescent="0.25">
      <c r="B1964">
        <v>273</v>
      </c>
      <c r="C1964">
        <v>1</v>
      </c>
      <c r="D1964">
        <v>846</v>
      </c>
      <c r="E1964">
        <v>64</v>
      </c>
      <c r="F1964" t="b">
        <f t="shared" si="30"/>
        <v>0</v>
      </c>
      <c r="K1964">
        <v>169</v>
      </c>
      <c r="L1964">
        <v>0</v>
      </c>
      <c r="M1964">
        <v>951</v>
      </c>
      <c r="N1964">
        <v>64</v>
      </c>
    </row>
    <row r="1965" spans="2:14" x14ac:dyDescent="0.25">
      <c r="B1965">
        <v>261</v>
      </c>
      <c r="C1965">
        <v>0</v>
      </c>
      <c r="D1965">
        <v>859</v>
      </c>
      <c r="E1965">
        <v>64</v>
      </c>
      <c r="F1965" t="b">
        <f t="shared" si="30"/>
        <v>0</v>
      </c>
      <c r="K1965">
        <v>154</v>
      </c>
      <c r="L1965">
        <v>0</v>
      </c>
      <c r="M1965">
        <v>966</v>
      </c>
      <c r="N1965">
        <v>64</v>
      </c>
    </row>
    <row r="1966" spans="2:14" x14ac:dyDescent="0.25">
      <c r="B1966">
        <v>250</v>
      </c>
      <c r="C1966">
        <v>0</v>
      </c>
      <c r="D1966">
        <v>870</v>
      </c>
      <c r="E1966">
        <v>64</v>
      </c>
      <c r="F1966" t="b">
        <f t="shared" si="30"/>
        <v>0</v>
      </c>
      <c r="K1966">
        <v>144</v>
      </c>
      <c r="L1966">
        <v>1</v>
      </c>
      <c r="M1966">
        <v>975</v>
      </c>
      <c r="N1966">
        <v>64</v>
      </c>
    </row>
    <row r="1967" spans="2:14" x14ac:dyDescent="0.25">
      <c r="B1967">
        <v>243</v>
      </c>
      <c r="C1967">
        <v>0</v>
      </c>
      <c r="D1967">
        <v>877</v>
      </c>
      <c r="E1967">
        <v>64</v>
      </c>
      <c r="F1967" t="b">
        <f t="shared" si="30"/>
        <v>0</v>
      </c>
      <c r="K1967">
        <v>133</v>
      </c>
      <c r="L1967">
        <v>0</v>
      </c>
      <c r="M1967">
        <v>987</v>
      </c>
      <c r="N1967">
        <v>64</v>
      </c>
    </row>
    <row r="1968" spans="2:14" x14ac:dyDescent="0.25">
      <c r="B1968">
        <v>228</v>
      </c>
      <c r="C1968">
        <v>0</v>
      </c>
      <c r="D1968">
        <v>892</v>
      </c>
      <c r="E1968">
        <v>64</v>
      </c>
      <c r="F1968" t="b">
        <f t="shared" si="30"/>
        <v>0</v>
      </c>
      <c r="K1968">
        <v>128</v>
      </c>
      <c r="L1968">
        <v>0</v>
      </c>
      <c r="M1968">
        <v>992</v>
      </c>
      <c r="N1968">
        <v>64</v>
      </c>
    </row>
    <row r="1969" spans="2:14" x14ac:dyDescent="0.25">
      <c r="B1969">
        <v>225</v>
      </c>
      <c r="C1969">
        <v>3</v>
      </c>
      <c r="D1969">
        <v>892</v>
      </c>
      <c r="E1969">
        <v>64</v>
      </c>
      <c r="F1969" t="b">
        <f t="shared" si="30"/>
        <v>0</v>
      </c>
      <c r="K1969">
        <v>124</v>
      </c>
      <c r="L1969">
        <v>0</v>
      </c>
      <c r="M1969">
        <v>996</v>
      </c>
      <c r="N1969">
        <v>64</v>
      </c>
    </row>
    <row r="1970" spans="2:14" x14ac:dyDescent="0.25">
      <c r="B1970">
        <v>222</v>
      </c>
      <c r="C1970">
        <v>0</v>
      </c>
      <c r="D1970">
        <v>898</v>
      </c>
      <c r="E1970">
        <v>64</v>
      </c>
      <c r="F1970" t="b">
        <f t="shared" si="30"/>
        <v>0</v>
      </c>
      <c r="K1970">
        <v>115</v>
      </c>
      <c r="L1970">
        <v>0</v>
      </c>
      <c r="M1970">
        <v>1005</v>
      </c>
      <c r="N1970">
        <v>64</v>
      </c>
    </row>
    <row r="1971" spans="2:14" x14ac:dyDescent="0.25">
      <c r="B1971">
        <v>221</v>
      </c>
      <c r="C1971">
        <v>0</v>
      </c>
      <c r="D1971">
        <v>899</v>
      </c>
      <c r="E1971">
        <v>64</v>
      </c>
      <c r="F1971" t="b">
        <f t="shared" si="30"/>
        <v>0</v>
      </c>
      <c r="K1971">
        <v>108</v>
      </c>
      <c r="L1971">
        <v>1</v>
      </c>
      <c r="M1971">
        <v>1011</v>
      </c>
      <c r="N1971">
        <v>64</v>
      </c>
    </row>
    <row r="1972" spans="2:14" x14ac:dyDescent="0.25">
      <c r="B1972">
        <v>214</v>
      </c>
      <c r="C1972">
        <v>0</v>
      </c>
      <c r="D1972">
        <v>906</v>
      </c>
      <c r="E1972">
        <v>64</v>
      </c>
      <c r="F1972" t="b">
        <f t="shared" si="30"/>
        <v>0</v>
      </c>
      <c r="K1972">
        <v>105</v>
      </c>
      <c r="L1972">
        <v>0</v>
      </c>
      <c r="M1972">
        <v>1015</v>
      </c>
      <c r="N1972">
        <v>64</v>
      </c>
    </row>
    <row r="1973" spans="2:14" x14ac:dyDescent="0.25">
      <c r="B1973">
        <v>204</v>
      </c>
      <c r="C1973">
        <v>0</v>
      </c>
      <c r="D1973">
        <v>916</v>
      </c>
      <c r="E1973">
        <v>64</v>
      </c>
      <c r="F1973" t="b">
        <f t="shared" si="30"/>
        <v>0</v>
      </c>
      <c r="K1973">
        <v>98</v>
      </c>
      <c r="L1973">
        <v>0</v>
      </c>
      <c r="M1973">
        <v>1022</v>
      </c>
      <c r="N1973">
        <v>64</v>
      </c>
    </row>
    <row r="1974" spans="2:14" x14ac:dyDescent="0.25">
      <c r="B1974">
        <v>196</v>
      </c>
      <c r="C1974">
        <v>1</v>
      </c>
      <c r="D1974">
        <v>923</v>
      </c>
      <c r="E1974">
        <v>64</v>
      </c>
      <c r="F1974" t="b">
        <f t="shared" si="30"/>
        <v>0</v>
      </c>
      <c r="K1974">
        <v>96</v>
      </c>
      <c r="L1974">
        <v>1</v>
      </c>
      <c r="M1974">
        <v>1023</v>
      </c>
      <c r="N1974">
        <v>64</v>
      </c>
    </row>
    <row r="1975" spans="2:14" x14ac:dyDescent="0.25">
      <c r="B1975">
        <v>187</v>
      </c>
      <c r="C1975">
        <v>0</v>
      </c>
      <c r="D1975">
        <v>933</v>
      </c>
      <c r="E1975">
        <v>64</v>
      </c>
      <c r="F1975" t="b">
        <f t="shared" si="30"/>
        <v>0</v>
      </c>
      <c r="K1975">
        <v>102</v>
      </c>
      <c r="L1975">
        <v>32</v>
      </c>
      <c r="M1975">
        <v>986</v>
      </c>
      <c r="N1975">
        <v>64</v>
      </c>
    </row>
    <row r="1976" spans="2:14" x14ac:dyDescent="0.25">
      <c r="B1976">
        <v>178</v>
      </c>
      <c r="C1976">
        <v>0</v>
      </c>
      <c r="D1976">
        <v>942</v>
      </c>
      <c r="E1976">
        <v>64</v>
      </c>
      <c r="F1976" t="b">
        <f t="shared" si="30"/>
        <v>0</v>
      </c>
      <c r="K1976">
        <v>127</v>
      </c>
      <c r="L1976">
        <v>111</v>
      </c>
      <c r="M1976">
        <v>882</v>
      </c>
      <c r="N1976">
        <v>64</v>
      </c>
    </row>
    <row r="1977" spans="2:14" x14ac:dyDescent="0.25">
      <c r="B1977">
        <v>166</v>
      </c>
      <c r="C1977">
        <v>0</v>
      </c>
      <c r="D1977">
        <v>954</v>
      </c>
      <c r="E1977">
        <v>64</v>
      </c>
      <c r="F1977" t="b">
        <f t="shared" si="30"/>
        <v>0</v>
      </c>
      <c r="K1977">
        <v>179</v>
      </c>
      <c r="L1977">
        <v>218</v>
      </c>
      <c r="M1977">
        <v>723</v>
      </c>
      <c r="N1977">
        <v>64</v>
      </c>
    </row>
    <row r="1978" spans="2:14" x14ac:dyDescent="0.25">
      <c r="B1978">
        <v>163</v>
      </c>
      <c r="C1978">
        <v>2</v>
      </c>
      <c r="D1978">
        <v>955</v>
      </c>
      <c r="E1978">
        <v>64</v>
      </c>
      <c r="F1978" t="b">
        <f t="shared" si="30"/>
        <v>0</v>
      </c>
      <c r="K1978">
        <v>231</v>
      </c>
      <c r="L1978">
        <v>235</v>
      </c>
      <c r="M1978">
        <v>654</v>
      </c>
      <c r="N1978">
        <v>64</v>
      </c>
    </row>
    <row r="1979" spans="2:14" x14ac:dyDescent="0.25">
      <c r="B1979">
        <v>169</v>
      </c>
      <c r="C1979">
        <v>37</v>
      </c>
      <c r="D1979">
        <v>914</v>
      </c>
      <c r="E1979">
        <v>64</v>
      </c>
      <c r="F1979" t="b">
        <f t="shared" si="30"/>
        <v>0</v>
      </c>
      <c r="K1979">
        <v>288</v>
      </c>
      <c r="L1979">
        <v>184</v>
      </c>
      <c r="M1979">
        <v>648</v>
      </c>
      <c r="N1979">
        <v>64</v>
      </c>
    </row>
    <row r="1980" spans="2:14" x14ac:dyDescent="0.25">
      <c r="B1980">
        <v>198</v>
      </c>
      <c r="C1980">
        <v>64</v>
      </c>
      <c r="D1980">
        <v>858</v>
      </c>
      <c r="E1980">
        <v>64</v>
      </c>
      <c r="F1980" t="b">
        <f t="shared" si="30"/>
        <v>0</v>
      </c>
      <c r="K1980">
        <v>341</v>
      </c>
      <c r="L1980">
        <v>122</v>
      </c>
      <c r="M1980">
        <v>657</v>
      </c>
      <c r="N1980">
        <v>64</v>
      </c>
    </row>
    <row r="1981" spans="2:14" x14ac:dyDescent="0.25">
      <c r="B1981">
        <v>232</v>
      </c>
      <c r="C1981">
        <v>86</v>
      </c>
      <c r="D1981">
        <v>802</v>
      </c>
      <c r="E1981">
        <v>64</v>
      </c>
      <c r="F1981" t="b">
        <f t="shared" si="30"/>
        <v>1</v>
      </c>
      <c r="K1981">
        <v>388</v>
      </c>
      <c r="L1981">
        <v>67</v>
      </c>
      <c r="M1981">
        <v>665</v>
      </c>
      <c r="N1981">
        <v>64</v>
      </c>
    </row>
    <row r="1982" spans="2:14" x14ac:dyDescent="0.25">
      <c r="B1982">
        <v>273</v>
      </c>
      <c r="C1982">
        <v>151</v>
      </c>
      <c r="D1982">
        <v>696</v>
      </c>
      <c r="E1982">
        <v>64</v>
      </c>
      <c r="F1982" t="b">
        <f t="shared" si="30"/>
        <v>1</v>
      </c>
      <c r="K1982">
        <v>425</v>
      </c>
      <c r="L1982">
        <v>9</v>
      </c>
      <c r="M1982">
        <v>686</v>
      </c>
      <c r="N1982">
        <v>64</v>
      </c>
    </row>
    <row r="1983" spans="2:14" x14ac:dyDescent="0.25">
      <c r="B1983">
        <v>323</v>
      </c>
      <c r="C1983">
        <v>125</v>
      </c>
      <c r="D1983">
        <v>672</v>
      </c>
      <c r="E1983">
        <v>64</v>
      </c>
      <c r="F1983" t="b">
        <f t="shared" si="30"/>
        <v>1</v>
      </c>
      <c r="K1983">
        <v>425</v>
      </c>
      <c r="L1983">
        <v>0</v>
      </c>
      <c r="M1983">
        <v>695</v>
      </c>
      <c r="N1983">
        <v>64</v>
      </c>
    </row>
    <row r="1984" spans="2:14" x14ac:dyDescent="0.25">
      <c r="B1984">
        <v>363</v>
      </c>
      <c r="C1984">
        <v>81</v>
      </c>
      <c r="D1984">
        <v>676</v>
      </c>
      <c r="E1984">
        <v>64</v>
      </c>
      <c r="F1984" t="b">
        <f t="shared" si="30"/>
        <v>1</v>
      </c>
      <c r="K1984">
        <v>409</v>
      </c>
      <c r="L1984">
        <v>1</v>
      </c>
      <c r="M1984">
        <v>710</v>
      </c>
      <c r="N1984">
        <v>64</v>
      </c>
    </row>
    <row r="1985" spans="2:14" x14ac:dyDescent="0.25">
      <c r="B1985">
        <v>399</v>
      </c>
      <c r="C1985">
        <v>30</v>
      </c>
      <c r="D1985">
        <v>691</v>
      </c>
      <c r="E1985">
        <v>64</v>
      </c>
      <c r="F1985" t="b">
        <f t="shared" si="30"/>
        <v>0</v>
      </c>
      <c r="K1985">
        <v>402</v>
      </c>
      <c r="L1985">
        <v>0</v>
      </c>
      <c r="M1985">
        <v>718</v>
      </c>
      <c r="N1985">
        <v>64</v>
      </c>
    </row>
    <row r="1986" spans="2:14" x14ac:dyDescent="0.25">
      <c r="B1986">
        <v>407</v>
      </c>
      <c r="C1986">
        <v>0</v>
      </c>
      <c r="D1986">
        <v>713</v>
      </c>
      <c r="E1986">
        <v>64</v>
      </c>
      <c r="F1986" t="b">
        <f t="shared" si="30"/>
        <v>0</v>
      </c>
      <c r="K1986">
        <v>386</v>
      </c>
      <c r="L1986">
        <v>0</v>
      </c>
      <c r="M1986">
        <v>734</v>
      </c>
      <c r="N1986">
        <v>64</v>
      </c>
    </row>
    <row r="1987" spans="2:14" x14ac:dyDescent="0.25">
      <c r="B1987">
        <v>390</v>
      </c>
      <c r="C1987">
        <v>1</v>
      </c>
      <c r="D1987">
        <v>729</v>
      </c>
      <c r="E1987">
        <v>64</v>
      </c>
      <c r="F1987" t="b">
        <f t="shared" si="30"/>
        <v>0</v>
      </c>
      <c r="K1987">
        <v>374</v>
      </c>
      <c r="L1987">
        <v>0</v>
      </c>
      <c r="M1987">
        <v>746</v>
      </c>
      <c r="N1987">
        <v>64</v>
      </c>
    </row>
    <row r="1988" spans="2:14" x14ac:dyDescent="0.25">
      <c r="B1988">
        <v>377</v>
      </c>
      <c r="C1988">
        <v>0</v>
      </c>
      <c r="D1988">
        <v>743</v>
      </c>
      <c r="E1988">
        <v>64</v>
      </c>
      <c r="F1988" t="b">
        <f t="shared" si="30"/>
        <v>0</v>
      </c>
      <c r="K1988">
        <v>358</v>
      </c>
      <c r="L1988">
        <v>2</v>
      </c>
      <c r="M1988">
        <v>760</v>
      </c>
      <c r="N1988">
        <v>64</v>
      </c>
    </row>
    <row r="1989" spans="2:14" x14ac:dyDescent="0.25">
      <c r="B1989">
        <v>358</v>
      </c>
      <c r="C1989">
        <v>0</v>
      </c>
      <c r="D1989">
        <v>762</v>
      </c>
      <c r="E1989">
        <v>64</v>
      </c>
      <c r="F1989" t="b">
        <f t="shared" si="30"/>
        <v>0</v>
      </c>
      <c r="K1989">
        <v>346</v>
      </c>
      <c r="L1989">
        <v>0</v>
      </c>
      <c r="M1989">
        <v>774</v>
      </c>
      <c r="N1989">
        <v>64</v>
      </c>
    </row>
    <row r="1990" spans="2:14" x14ac:dyDescent="0.25">
      <c r="B1990">
        <v>343</v>
      </c>
      <c r="C1990">
        <v>0</v>
      </c>
      <c r="D1990">
        <v>777</v>
      </c>
      <c r="E1990">
        <v>64</v>
      </c>
      <c r="F1990" t="b">
        <f t="shared" si="30"/>
        <v>0</v>
      </c>
      <c r="K1990">
        <v>333</v>
      </c>
      <c r="L1990">
        <v>0</v>
      </c>
      <c r="M1990">
        <v>787</v>
      </c>
      <c r="N1990">
        <v>64</v>
      </c>
    </row>
    <row r="1991" spans="2:14" x14ac:dyDescent="0.25">
      <c r="B1991">
        <v>332</v>
      </c>
      <c r="C1991">
        <v>0</v>
      </c>
      <c r="D1991">
        <v>788</v>
      </c>
      <c r="E1991">
        <v>64</v>
      </c>
      <c r="F1991" t="b">
        <f t="shared" si="30"/>
        <v>0</v>
      </c>
      <c r="K1991">
        <v>323</v>
      </c>
      <c r="L1991">
        <v>0</v>
      </c>
      <c r="M1991">
        <v>797</v>
      </c>
      <c r="N1991">
        <v>64</v>
      </c>
    </row>
    <row r="1992" spans="2:14" x14ac:dyDescent="0.25">
      <c r="B1992">
        <v>322</v>
      </c>
      <c r="C1992">
        <v>0</v>
      </c>
      <c r="D1992">
        <v>798</v>
      </c>
      <c r="E1992">
        <v>64</v>
      </c>
      <c r="F1992" t="b">
        <f t="shared" si="30"/>
        <v>0</v>
      </c>
      <c r="K1992">
        <v>309</v>
      </c>
      <c r="L1992">
        <v>0</v>
      </c>
      <c r="M1992">
        <v>811</v>
      </c>
      <c r="N1992">
        <v>64</v>
      </c>
    </row>
    <row r="1993" spans="2:14" x14ac:dyDescent="0.25">
      <c r="B1993">
        <v>307</v>
      </c>
      <c r="C1993">
        <v>0</v>
      </c>
      <c r="D1993">
        <v>813</v>
      </c>
      <c r="E1993">
        <v>64</v>
      </c>
      <c r="F1993" t="b">
        <f t="shared" si="30"/>
        <v>0</v>
      </c>
      <c r="K1993">
        <v>299</v>
      </c>
      <c r="L1993">
        <v>0</v>
      </c>
      <c r="M1993">
        <v>821</v>
      </c>
      <c r="N1993">
        <v>64</v>
      </c>
    </row>
    <row r="1994" spans="2:14" x14ac:dyDescent="0.25">
      <c r="B1994">
        <v>296</v>
      </c>
      <c r="C1994">
        <v>0</v>
      </c>
      <c r="D1994">
        <v>824</v>
      </c>
      <c r="E1994">
        <v>64</v>
      </c>
      <c r="F1994" t="b">
        <f t="shared" si="30"/>
        <v>0</v>
      </c>
      <c r="K1994">
        <v>287</v>
      </c>
      <c r="L1994">
        <v>0</v>
      </c>
      <c r="M1994">
        <v>833</v>
      </c>
      <c r="N1994">
        <v>64</v>
      </c>
    </row>
    <row r="1995" spans="2:14" x14ac:dyDescent="0.25">
      <c r="B1995">
        <v>288</v>
      </c>
      <c r="C1995">
        <v>0</v>
      </c>
      <c r="D1995">
        <v>832</v>
      </c>
      <c r="E1995">
        <v>64</v>
      </c>
      <c r="F1995" t="b">
        <f t="shared" si="30"/>
        <v>0</v>
      </c>
      <c r="K1995">
        <v>280</v>
      </c>
      <c r="L1995">
        <v>0</v>
      </c>
      <c r="M1995">
        <v>840</v>
      </c>
      <c r="N1995">
        <v>64</v>
      </c>
    </row>
    <row r="1996" spans="2:14" x14ac:dyDescent="0.25">
      <c r="B1996">
        <v>269</v>
      </c>
      <c r="C1996">
        <v>0</v>
      </c>
      <c r="D1996">
        <v>851</v>
      </c>
      <c r="E1996">
        <v>64</v>
      </c>
      <c r="F1996" t="b">
        <f t="shared" si="30"/>
        <v>0</v>
      </c>
      <c r="K1996">
        <v>267</v>
      </c>
      <c r="L1996">
        <v>0</v>
      </c>
      <c r="M1996">
        <v>853</v>
      </c>
      <c r="N1996">
        <v>64</v>
      </c>
    </row>
    <row r="1997" spans="2:14" x14ac:dyDescent="0.25">
      <c r="B1997">
        <v>255</v>
      </c>
      <c r="C1997">
        <v>0</v>
      </c>
      <c r="D1997">
        <v>865</v>
      </c>
      <c r="E1997">
        <v>64</v>
      </c>
      <c r="F1997" t="b">
        <f t="shared" si="30"/>
        <v>0</v>
      </c>
      <c r="K1997">
        <v>261</v>
      </c>
      <c r="L1997">
        <v>0</v>
      </c>
      <c r="M1997">
        <v>859</v>
      </c>
      <c r="N1997">
        <v>64</v>
      </c>
    </row>
    <row r="1998" spans="2:14" x14ac:dyDescent="0.25">
      <c r="B1998">
        <v>249</v>
      </c>
      <c r="C1998">
        <v>0</v>
      </c>
      <c r="D1998">
        <v>871</v>
      </c>
      <c r="E1998">
        <v>64</v>
      </c>
      <c r="F1998" t="b">
        <f t="shared" si="30"/>
        <v>0</v>
      </c>
      <c r="K1998">
        <v>254</v>
      </c>
      <c r="L1998">
        <v>0</v>
      </c>
      <c r="M1998">
        <v>866</v>
      </c>
      <c r="N1998">
        <v>64</v>
      </c>
    </row>
    <row r="1999" spans="2:14" x14ac:dyDescent="0.25">
      <c r="B1999">
        <v>244</v>
      </c>
      <c r="C1999">
        <v>0</v>
      </c>
      <c r="D1999">
        <v>876</v>
      </c>
      <c r="E1999">
        <v>64</v>
      </c>
      <c r="F1999" t="b">
        <f t="shared" si="30"/>
        <v>0</v>
      </c>
      <c r="K1999">
        <v>247</v>
      </c>
      <c r="L1999">
        <v>0</v>
      </c>
      <c r="M1999">
        <v>873</v>
      </c>
      <c r="N1999">
        <v>64</v>
      </c>
    </row>
    <row r="2000" spans="2:14" x14ac:dyDescent="0.25">
      <c r="B2000">
        <v>233</v>
      </c>
      <c r="C2000">
        <v>0</v>
      </c>
      <c r="D2000">
        <v>887</v>
      </c>
      <c r="E2000">
        <v>64</v>
      </c>
      <c r="F2000" t="b">
        <f t="shared" si="30"/>
        <v>0</v>
      </c>
      <c r="K2000">
        <v>241</v>
      </c>
      <c r="L2000">
        <v>0</v>
      </c>
      <c r="M2000">
        <v>879</v>
      </c>
      <c r="N2000">
        <v>64</v>
      </c>
    </row>
    <row r="2001" spans="2:14" x14ac:dyDescent="0.25">
      <c r="B2001">
        <v>224</v>
      </c>
      <c r="C2001">
        <v>2</v>
      </c>
      <c r="D2001">
        <v>894</v>
      </c>
      <c r="E2001">
        <v>64</v>
      </c>
      <c r="F2001" t="b">
        <f t="shared" si="30"/>
        <v>0</v>
      </c>
      <c r="K2001">
        <v>227</v>
      </c>
      <c r="L2001">
        <v>0</v>
      </c>
      <c r="M2001">
        <v>893</v>
      </c>
      <c r="N2001">
        <v>64</v>
      </c>
    </row>
    <row r="2002" spans="2:14" x14ac:dyDescent="0.25">
      <c r="B2002">
        <v>229</v>
      </c>
      <c r="C2002">
        <v>12</v>
      </c>
      <c r="D2002">
        <v>879</v>
      </c>
      <c r="E2002">
        <v>64</v>
      </c>
      <c r="F2002" t="b">
        <f t="shared" si="30"/>
        <v>0</v>
      </c>
      <c r="K2002">
        <v>220</v>
      </c>
      <c r="L2002">
        <v>2</v>
      </c>
      <c r="M2002">
        <v>898</v>
      </c>
      <c r="N2002">
        <v>64</v>
      </c>
    </row>
    <row r="2003" spans="2:14" x14ac:dyDescent="0.25">
      <c r="B2003">
        <v>234</v>
      </c>
      <c r="C2003">
        <v>24</v>
      </c>
      <c r="D2003">
        <v>862</v>
      </c>
      <c r="E2003">
        <v>64</v>
      </c>
      <c r="F2003" t="b">
        <f t="shared" si="30"/>
        <v>0</v>
      </c>
      <c r="K2003">
        <v>218</v>
      </c>
      <c r="L2003">
        <v>0</v>
      </c>
      <c r="M2003">
        <v>902</v>
      </c>
      <c r="N2003">
        <v>64</v>
      </c>
    </row>
    <row r="2004" spans="2:14" x14ac:dyDescent="0.25">
      <c r="B2004">
        <v>255</v>
      </c>
      <c r="C2004">
        <v>68</v>
      </c>
      <c r="D2004">
        <v>797</v>
      </c>
      <c r="E2004">
        <v>64</v>
      </c>
      <c r="F2004" t="b">
        <f t="shared" si="30"/>
        <v>1</v>
      </c>
      <c r="K2004">
        <v>211</v>
      </c>
      <c r="L2004">
        <v>0</v>
      </c>
      <c r="M2004">
        <v>909</v>
      </c>
      <c r="N2004">
        <v>64</v>
      </c>
    </row>
    <row r="2005" spans="2:14" x14ac:dyDescent="0.25">
      <c r="B2005">
        <v>291</v>
      </c>
      <c r="C2005">
        <v>71</v>
      </c>
      <c r="D2005">
        <v>758</v>
      </c>
      <c r="E2005">
        <v>64</v>
      </c>
      <c r="F2005" t="b">
        <f t="shared" si="30"/>
        <v>1</v>
      </c>
      <c r="K2005">
        <v>198</v>
      </c>
      <c r="L2005">
        <v>0</v>
      </c>
      <c r="M2005">
        <v>922</v>
      </c>
      <c r="N2005">
        <v>64</v>
      </c>
    </row>
    <row r="2006" spans="2:14" x14ac:dyDescent="0.25">
      <c r="B2006">
        <v>320</v>
      </c>
      <c r="C2006">
        <v>43</v>
      </c>
      <c r="D2006">
        <v>757</v>
      </c>
      <c r="E2006">
        <v>64</v>
      </c>
      <c r="F2006" t="b">
        <f t="shared" si="30"/>
        <v>0</v>
      </c>
      <c r="K2006">
        <v>190</v>
      </c>
      <c r="L2006">
        <v>0</v>
      </c>
      <c r="M2006">
        <v>930</v>
      </c>
      <c r="N2006">
        <v>64</v>
      </c>
    </row>
    <row r="2007" spans="2:14" x14ac:dyDescent="0.25">
      <c r="B2007">
        <v>347</v>
      </c>
      <c r="C2007">
        <v>11</v>
      </c>
      <c r="D2007">
        <v>762</v>
      </c>
      <c r="E2007">
        <v>64</v>
      </c>
      <c r="F2007" t="b">
        <f t="shared" si="30"/>
        <v>0</v>
      </c>
      <c r="K2007">
        <v>186</v>
      </c>
      <c r="L2007">
        <v>0</v>
      </c>
      <c r="M2007">
        <v>934</v>
      </c>
      <c r="N2007">
        <v>64</v>
      </c>
    </row>
    <row r="2008" spans="2:14" x14ac:dyDescent="0.25">
      <c r="B2008">
        <v>345</v>
      </c>
      <c r="C2008">
        <v>4</v>
      </c>
      <c r="D2008">
        <v>771</v>
      </c>
      <c r="E2008">
        <v>64</v>
      </c>
      <c r="F2008" t="b">
        <f t="shared" ref="F2008:F2071" si="31">C2008&gt;E2008</f>
        <v>0</v>
      </c>
      <c r="K2008">
        <v>182</v>
      </c>
      <c r="L2008">
        <v>0</v>
      </c>
      <c r="M2008">
        <v>938</v>
      </c>
      <c r="N2008">
        <v>64</v>
      </c>
    </row>
    <row r="2009" spans="2:14" x14ac:dyDescent="0.25">
      <c r="B2009">
        <v>349</v>
      </c>
      <c r="C2009">
        <v>20</v>
      </c>
      <c r="D2009">
        <v>751</v>
      </c>
      <c r="E2009">
        <v>64</v>
      </c>
      <c r="F2009" t="b">
        <f t="shared" si="31"/>
        <v>0</v>
      </c>
      <c r="K2009">
        <v>181</v>
      </c>
      <c r="L2009">
        <v>27</v>
      </c>
      <c r="M2009">
        <v>912</v>
      </c>
      <c r="N2009">
        <v>64</v>
      </c>
    </row>
    <row r="2010" spans="2:14" x14ac:dyDescent="0.25">
      <c r="B2010">
        <v>350</v>
      </c>
      <c r="C2010">
        <v>23</v>
      </c>
      <c r="D2010">
        <v>747</v>
      </c>
      <c r="E2010">
        <v>64</v>
      </c>
      <c r="F2010" t="b">
        <f t="shared" si="31"/>
        <v>0</v>
      </c>
      <c r="K2010">
        <v>196</v>
      </c>
      <c r="L2010">
        <v>20</v>
      </c>
      <c r="M2010">
        <v>904</v>
      </c>
      <c r="N2010">
        <v>64</v>
      </c>
    </row>
    <row r="2011" spans="2:14" x14ac:dyDescent="0.25">
      <c r="B2011">
        <v>354</v>
      </c>
      <c r="C2011">
        <v>3</v>
      </c>
      <c r="D2011">
        <v>763</v>
      </c>
      <c r="E2011">
        <v>64</v>
      </c>
      <c r="F2011" t="b">
        <f t="shared" si="31"/>
        <v>0</v>
      </c>
      <c r="K2011">
        <v>201</v>
      </c>
      <c r="L2011">
        <v>0</v>
      </c>
      <c r="M2011">
        <v>919</v>
      </c>
      <c r="N2011">
        <v>64</v>
      </c>
    </row>
    <row r="2012" spans="2:14" x14ac:dyDescent="0.25">
      <c r="B2012">
        <v>342</v>
      </c>
      <c r="C2012">
        <v>0</v>
      </c>
      <c r="D2012">
        <v>778</v>
      </c>
      <c r="E2012">
        <v>64</v>
      </c>
      <c r="F2012" t="b">
        <f t="shared" si="31"/>
        <v>0</v>
      </c>
      <c r="K2012">
        <v>196</v>
      </c>
      <c r="L2012">
        <v>9</v>
      </c>
      <c r="M2012">
        <v>915</v>
      </c>
      <c r="N2012">
        <v>64</v>
      </c>
    </row>
    <row r="2013" spans="2:14" x14ac:dyDescent="0.25">
      <c r="B2013">
        <v>327</v>
      </c>
      <c r="C2013">
        <v>0</v>
      </c>
      <c r="D2013">
        <v>793</v>
      </c>
      <c r="E2013">
        <v>64</v>
      </c>
      <c r="F2013" t="b">
        <f t="shared" si="31"/>
        <v>0</v>
      </c>
      <c r="K2013">
        <v>212</v>
      </c>
      <c r="L2013">
        <v>85</v>
      </c>
      <c r="M2013">
        <v>823</v>
      </c>
      <c r="N2013">
        <v>64</v>
      </c>
    </row>
    <row r="2014" spans="2:14" x14ac:dyDescent="0.25">
      <c r="B2014">
        <v>316</v>
      </c>
      <c r="C2014">
        <v>0</v>
      </c>
      <c r="D2014">
        <v>804</v>
      </c>
      <c r="E2014">
        <v>64</v>
      </c>
      <c r="F2014" t="b">
        <f t="shared" si="31"/>
        <v>0</v>
      </c>
      <c r="K2014">
        <v>243</v>
      </c>
      <c r="L2014">
        <v>130</v>
      </c>
      <c r="M2014">
        <v>747</v>
      </c>
      <c r="N2014">
        <v>64</v>
      </c>
    </row>
    <row r="2015" spans="2:14" x14ac:dyDescent="0.25">
      <c r="B2015">
        <v>304</v>
      </c>
      <c r="C2015">
        <v>3</v>
      </c>
      <c r="D2015">
        <v>813</v>
      </c>
      <c r="E2015">
        <v>64</v>
      </c>
      <c r="F2015" t="b">
        <f t="shared" si="31"/>
        <v>0</v>
      </c>
      <c r="K2015">
        <v>288</v>
      </c>
      <c r="L2015">
        <v>131</v>
      </c>
      <c r="M2015">
        <v>701</v>
      </c>
      <c r="N2015">
        <v>64</v>
      </c>
    </row>
    <row r="2016" spans="2:14" x14ac:dyDescent="0.25">
      <c r="B2016">
        <v>298</v>
      </c>
      <c r="C2016">
        <v>8</v>
      </c>
      <c r="D2016">
        <v>814</v>
      </c>
      <c r="E2016">
        <v>64</v>
      </c>
      <c r="F2016" t="b">
        <f t="shared" si="31"/>
        <v>0</v>
      </c>
      <c r="K2016">
        <v>339</v>
      </c>
      <c r="L2016">
        <v>115</v>
      </c>
      <c r="M2016">
        <v>666</v>
      </c>
      <c r="N2016">
        <v>64</v>
      </c>
    </row>
    <row r="2017" spans="2:14" x14ac:dyDescent="0.25">
      <c r="B2017">
        <v>295</v>
      </c>
      <c r="C2017">
        <v>1</v>
      </c>
      <c r="D2017">
        <v>824</v>
      </c>
      <c r="E2017">
        <v>64</v>
      </c>
      <c r="F2017" t="b">
        <f t="shared" si="31"/>
        <v>0</v>
      </c>
      <c r="K2017">
        <v>386</v>
      </c>
      <c r="L2017">
        <v>58</v>
      </c>
      <c r="M2017">
        <v>676</v>
      </c>
      <c r="N2017">
        <v>64</v>
      </c>
    </row>
    <row r="2018" spans="2:14" x14ac:dyDescent="0.25">
      <c r="B2018">
        <v>285</v>
      </c>
      <c r="C2018">
        <v>0</v>
      </c>
      <c r="D2018">
        <v>835</v>
      </c>
      <c r="E2018">
        <v>64</v>
      </c>
      <c r="F2018" t="b">
        <f t="shared" si="31"/>
        <v>0</v>
      </c>
      <c r="K2018">
        <v>409</v>
      </c>
      <c r="L2018">
        <v>16</v>
      </c>
      <c r="M2018">
        <v>695</v>
      </c>
      <c r="N2018">
        <v>64</v>
      </c>
    </row>
    <row r="2019" spans="2:14" x14ac:dyDescent="0.25">
      <c r="B2019">
        <v>271</v>
      </c>
      <c r="C2019">
        <v>0</v>
      </c>
      <c r="D2019">
        <v>849</v>
      </c>
      <c r="E2019">
        <v>64</v>
      </c>
      <c r="F2019" t="b">
        <f t="shared" si="31"/>
        <v>0</v>
      </c>
      <c r="K2019">
        <v>407</v>
      </c>
      <c r="L2019">
        <v>5</v>
      </c>
      <c r="M2019">
        <v>708</v>
      </c>
      <c r="N2019">
        <v>64</v>
      </c>
    </row>
    <row r="2020" spans="2:14" x14ac:dyDescent="0.25">
      <c r="B2020">
        <v>261</v>
      </c>
      <c r="C2020">
        <v>0</v>
      </c>
      <c r="D2020">
        <v>859</v>
      </c>
      <c r="E2020">
        <v>64</v>
      </c>
      <c r="F2020" t="b">
        <f t="shared" si="31"/>
        <v>0</v>
      </c>
      <c r="K2020">
        <v>399</v>
      </c>
      <c r="L2020">
        <v>1</v>
      </c>
      <c r="M2020">
        <v>720</v>
      </c>
      <c r="N2020">
        <v>64</v>
      </c>
    </row>
    <row r="2021" spans="2:14" x14ac:dyDescent="0.25">
      <c r="B2021">
        <v>253</v>
      </c>
      <c r="C2021">
        <v>0</v>
      </c>
      <c r="D2021">
        <v>867</v>
      </c>
      <c r="E2021">
        <v>64</v>
      </c>
      <c r="F2021" t="b">
        <f t="shared" si="31"/>
        <v>0</v>
      </c>
      <c r="K2021">
        <v>378</v>
      </c>
      <c r="L2021">
        <v>0</v>
      </c>
      <c r="M2021">
        <v>742</v>
      </c>
      <c r="N2021">
        <v>64</v>
      </c>
    </row>
    <row r="2022" spans="2:14" x14ac:dyDescent="0.25">
      <c r="B2022">
        <v>245</v>
      </c>
      <c r="C2022">
        <v>9</v>
      </c>
      <c r="D2022">
        <v>866</v>
      </c>
      <c r="E2022">
        <v>64</v>
      </c>
      <c r="F2022" t="b">
        <f t="shared" si="31"/>
        <v>0</v>
      </c>
      <c r="K2022">
        <v>360</v>
      </c>
      <c r="L2022">
        <v>0</v>
      </c>
      <c r="M2022">
        <v>760</v>
      </c>
      <c r="N2022">
        <v>64</v>
      </c>
    </row>
    <row r="2023" spans="2:14" x14ac:dyDescent="0.25">
      <c r="B2023">
        <v>258</v>
      </c>
      <c r="C2023">
        <v>25</v>
      </c>
      <c r="D2023">
        <v>837</v>
      </c>
      <c r="E2023">
        <v>64</v>
      </c>
      <c r="F2023" t="b">
        <f t="shared" si="31"/>
        <v>0</v>
      </c>
      <c r="K2023">
        <v>342</v>
      </c>
      <c r="L2023">
        <v>1</v>
      </c>
      <c r="M2023">
        <v>777</v>
      </c>
      <c r="N2023">
        <v>64</v>
      </c>
    </row>
    <row r="2024" spans="2:14" x14ac:dyDescent="0.25">
      <c r="B2024">
        <v>265</v>
      </c>
      <c r="C2024">
        <v>17</v>
      </c>
      <c r="D2024">
        <v>838</v>
      </c>
      <c r="E2024">
        <v>64</v>
      </c>
      <c r="F2024" t="b">
        <f t="shared" si="31"/>
        <v>0</v>
      </c>
      <c r="K2024">
        <v>326</v>
      </c>
      <c r="L2024">
        <v>0</v>
      </c>
      <c r="M2024">
        <v>794</v>
      </c>
      <c r="N2024">
        <v>64</v>
      </c>
    </row>
    <row r="2025" spans="2:14" x14ac:dyDescent="0.25">
      <c r="B2025">
        <v>278</v>
      </c>
      <c r="C2025">
        <v>14</v>
      </c>
      <c r="D2025">
        <v>828</v>
      </c>
      <c r="E2025">
        <v>64</v>
      </c>
      <c r="F2025" t="b">
        <f t="shared" si="31"/>
        <v>0</v>
      </c>
      <c r="K2025">
        <v>308</v>
      </c>
      <c r="L2025">
        <v>1</v>
      </c>
      <c r="M2025">
        <v>811</v>
      </c>
      <c r="N2025">
        <v>64</v>
      </c>
    </row>
    <row r="2026" spans="2:14" x14ac:dyDescent="0.25">
      <c r="B2026">
        <v>284</v>
      </c>
      <c r="C2026">
        <v>6</v>
      </c>
      <c r="D2026">
        <v>830</v>
      </c>
      <c r="E2026">
        <v>64</v>
      </c>
      <c r="F2026" t="b">
        <f t="shared" si="31"/>
        <v>0</v>
      </c>
      <c r="K2026">
        <v>298</v>
      </c>
      <c r="L2026">
        <v>0</v>
      </c>
      <c r="M2026">
        <v>822</v>
      </c>
      <c r="N2026">
        <v>64</v>
      </c>
    </row>
    <row r="2027" spans="2:14" x14ac:dyDescent="0.25">
      <c r="B2027">
        <v>275</v>
      </c>
      <c r="C2027">
        <v>0</v>
      </c>
      <c r="D2027">
        <v>845</v>
      </c>
      <c r="E2027">
        <v>64</v>
      </c>
      <c r="F2027" t="b">
        <f t="shared" si="31"/>
        <v>0</v>
      </c>
      <c r="K2027">
        <v>290</v>
      </c>
      <c r="L2027">
        <v>0</v>
      </c>
      <c r="M2027">
        <v>830</v>
      </c>
      <c r="N2027">
        <v>64</v>
      </c>
    </row>
    <row r="2028" spans="2:14" x14ac:dyDescent="0.25">
      <c r="B2028">
        <v>271</v>
      </c>
      <c r="C2028">
        <v>26</v>
      </c>
      <c r="D2028">
        <v>823</v>
      </c>
      <c r="E2028">
        <v>64</v>
      </c>
      <c r="F2028" t="b">
        <f t="shared" si="31"/>
        <v>0</v>
      </c>
      <c r="K2028">
        <v>283</v>
      </c>
      <c r="L2028">
        <v>0</v>
      </c>
      <c r="M2028">
        <v>837</v>
      </c>
      <c r="N2028">
        <v>64</v>
      </c>
    </row>
    <row r="2029" spans="2:14" x14ac:dyDescent="0.25">
      <c r="B2029">
        <v>281</v>
      </c>
      <c r="C2029">
        <v>43</v>
      </c>
      <c r="D2029">
        <v>796</v>
      </c>
      <c r="E2029">
        <v>64</v>
      </c>
      <c r="F2029" t="b">
        <f t="shared" si="31"/>
        <v>0</v>
      </c>
      <c r="K2029">
        <v>271</v>
      </c>
      <c r="L2029">
        <v>0</v>
      </c>
      <c r="M2029">
        <v>849</v>
      </c>
      <c r="N2029">
        <v>64</v>
      </c>
    </row>
    <row r="2030" spans="2:14" x14ac:dyDescent="0.25">
      <c r="B2030">
        <v>307</v>
      </c>
      <c r="C2030">
        <v>38</v>
      </c>
      <c r="D2030">
        <v>775</v>
      </c>
      <c r="E2030">
        <v>64</v>
      </c>
      <c r="F2030" t="b">
        <f t="shared" si="31"/>
        <v>0</v>
      </c>
      <c r="K2030">
        <v>266</v>
      </c>
      <c r="L2030">
        <v>0</v>
      </c>
      <c r="M2030">
        <v>854</v>
      </c>
      <c r="N2030">
        <v>64</v>
      </c>
    </row>
    <row r="2031" spans="2:14" x14ac:dyDescent="0.25">
      <c r="B2031">
        <v>330</v>
      </c>
      <c r="C2031">
        <v>20</v>
      </c>
      <c r="D2031">
        <v>770</v>
      </c>
      <c r="E2031">
        <v>64</v>
      </c>
      <c r="F2031" t="b">
        <f t="shared" si="31"/>
        <v>0</v>
      </c>
      <c r="K2031">
        <v>264</v>
      </c>
      <c r="L2031">
        <v>9</v>
      </c>
      <c r="M2031">
        <v>847</v>
      </c>
      <c r="N2031">
        <v>64</v>
      </c>
    </row>
    <row r="2032" spans="2:14" x14ac:dyDescent="0.25">
      <c r="B2032">
        <v>345</v>
      </c>
      <c r="C2032">
        <v>43</v>
      </c>
      <c r="D2032">
        <v>732</v>
      </c>
      <c r="E2032">
        <v>64</v>
      </c>
      <c r="F2032" t="b">
        <f t="shared" si="31"/>
        <v>0</v>
      </c>
      <c r="K2032">
        <v>270</v>
      </c>
      <c r="L2032">
        <v>9</v>
      </c>
      <c r="M2032">
        <v>841</v>
      </c>
      <c r="N2032">
        <v>64</v>
      </c>
    </row>
    <row r="2033" spans="2:14" x14ac:dyDescent="0.25">
      <c r="B2033">
        <v>367</v>
      </c>
      <c r="C2033">
        <v>15</v>
      </c>
      <c r="D2033">
        <v>738</v>
      </c>
      <c r="E2033">
        <v>64</v>
      </c>
      <c r="F2033" t="b">
        <f t="shared" si="31"/>
        <v>0</v>
      </c>
      <c r="K2033">
        <v>265</v>
      </c>
      <c r="L2033">
        <v>1</v>
      </c>
      <c r="M2033">
        <v>854</v>
      </c>
      <c r="N2033">
        <v>64</v>
      </c>
    </row>
    <row r="2034" spans="2:14" x14ac:dyDescent="0.25">
      <c r="B2034">
        <v>372</v>
      </c>
      <c r="C2034">
        <v>0</v>
      </c>
      <c r="D2034">
        <v>748</v>
      </c>
      <c r="E2034">
        <v>64</v>
      </c>
      <c r="F2034" t="b">
        <f t="shared" si="31"/>
        <v>0</v>
      </c>
      <c r="K2034">
        <v>257</v>
      </c>
      <c r="L2034">
        <v>0</v>
      </c>
      <c r="M2034">
        <v>863</v>
      </c>
      <c r="N2034">
        <v>64</v>
      </c>
    </row>
    <row r="2035" spans="2:14" x14ac:dyDescent="0.25">
      <c r="B2035">
        <v>360</v>
      </c>
      <c r="C2035">
        <v>0</v>
      </c>
      <c r="D2035">
        <v>760</v>
      </c>
      <c r="E2035">
        <v>64</v>
      </c>
      <c r="F2035" t="b">
        <f t="shared" si="31"/>
        <v>0</v>
      </c>
      <c r="K2035">
        <v>251</v>
      </c>
      <c r="L2035">
        <v>0</v>
      </c>
      <c r="M2035">
        <v>869</v>
      </c>
      <c r="N2035">
        <v>64</v>
      </c>
    </row>
    <row r="2036" spans="2:14" x14ac:dyDescent="0.25">
      <c r="B2036">
        <v>348</v>
      </c>
      <c r="C2036">
        <v>0</v>
      </c>
      <c r="D2036">
        <v>772</v>
      </c>
      <c r="E2036">
        <v>64</v>
      </c>
      <c r="F2036" t="b">
        <f t="shared" si="31"/>
        <v>0</v>
      </c>
      <c r="K2036">
        <v>250</v>
      </c>
      <c r="L2036">
        <v>0</v>
      </c>
      <c r="M2036">
        <v>870</v>
      </c>
      <c r="N2036">
        <v>64</v>
      </c>
    </row>
    <row r="2037" spans="2:14" x14ac:dyDescent="0.25">
      <c r="B2037">
        <v>334</v>
      </c>
      <c r="C2037">
        <v>0</v>
      </c>
      <c r="D2037">
        <v>786</v>
      </c>
      <c r="E2037">
        <v>64</v>
      </c>
      <c r="F2037" t="b">
        <f t="shared" si="31"/>
        <v>0</v>
      </c>
      <c r="K2037">
        <v>239</v>
      </c>
      <c r="L2037">
        <v>0</v>
      </c>
      <c r="M2037">
        <v>881</v>
      </c>
      <c r="N2037">
        <v>64</v>
      </c>
    </row>
    <row r="2038" spans="2:14" x14ac:dyDescent="0.25">
      <c r="B2038">
        <v>323</v>
      </c>
      <c r="C2038">
        <v>0</v>
      </c>
      <c r="D2038">
        <v>797</v>
      </c>
      <c r="E2038">
        <v>64</v>
      </c>
      <c r="F2038" t="b">
        <f t="shared" si="31"/>
        <v>0</v>
      </c>
      <c r="K2038">
        <v>237</v>
      </c>
      <c r="L2038">
        <v>18</v>
      </c>
      <c r="M2038">
        <v>865</v>
      </c>
      <c r="N2038">
        <v>64</v>
      </c>
    </row>
    <row r="2039" spans="2:14" x14ac:dyDescent="0.25">
      <c r="B2039">
        <v>307</v>
      </c>
      <c r="C2039">
        <v>0</v>
      </c>
      <c r="D2039">
        <v>813</v>
      </c>
      <c r="E2039">
        <v>64</v>
      </c>
      <c r="F2039" t="b">
        <f t="shared" si="31"/>
        <v>0</v>
      </c>
      <c r="K2039">
        <v>249</v>
      </c>
      <c r="L2039">
        <v>28</v>
      </c>
      <c r="M2039">
        <v>843</v>
      </c>
      <c r="N2039">
        <v>64</v>
      </c>
    </row>
    <row r="2040" spans="2:14" x14ac:dyDescent="0.25">
      <c r="B2040">
        <v>297</v>
      </c>
      <c r="C2040">
        <v>0</v>
      </c>
      <c r="D2040">
        <v>823</v>
      </c>
      <c r="E2040">
        <v>64</v>
      </c>
      <c r="F2040" t="b">
        <f t="shared" si="31"/>
        <v>0</v>
      </c>
      <c r="K2040">
        <v>265</v>
      </c>
      <c r="L2040">
        <v>40</v>
      </c>
      <c r="M2040">
        <v>815</v>
      </c>
      <c r="N2040">
        <v>64</v>
      </c>
    </row>
    <row r="2041" spans="2:14" x14ac:dyDescent="0.25">
      <c r="B2041">
        <v>285</v>
      </c>
      <c r="C2041">
        <v>0</v>
      </c>
      <c r="D2041">
        <v>835</v>
      </c>
      <c r="E2041">
        <v>64</v>
      </c>
      <c r="F2041" t="b">
        <f t="shared" si="31"/>
        <v>0</v>
      </c>
      <c r="K2041">
        <v>279</v>
      </c>
      <c r="L2041">
        <v>22</v>
      </c>
      <c r="M2041">
        <v>819</v>
      </c>
      <c r="N2041">
        <v>64</v>
      </c>
    </row>
    <row r="2042" spans="2:14" x14ac:dyDescent="0.25">
      <c r="B2042">
        <v>274</v>
      </c>
      <c r="C2042">
        <v>0</v>
      </c>
      <c r="D2042">
        <v>846</v>
      </c>
      <c r="E2042">
        <v>64</v>
      </c>
      <c r="F2042" t="b">
        <f t="shared" si="31"/>
        <v>0</v>
      </c>
      <c r="K2042">
        <v>283</v>
      </c>
      <c r="L2042">
        <v>0</v>
      </c>
      <c r="M2042">
        <v>837</v>
      </c>
      <c r="N2042">
        <v>64</v>
      </c>
    </row>
    <row r="2043" spans="2:14" x14ac:dyDescent="0.25">
      <c r="B2043">
        <v>260</v>
      </c>
      <c r="C2043">
        <v>0</v>
      </c>
      <c r="D2043">
        <v>860</v>
      </c>
      <c r="E2043">
        <v>64</v>
      </c>
      <c r="F2043" t="b">
        <f t="shared" si="31"/>
        <v>0</v>
      </c>
      <c r="K2043">
        <v>273</v>
      </c>
      <c r="L2043">
        <v>0</v>
      </c>
      <c r="M2043">
        <v>847</v>
      </c>
      <c r="N2043">
        <v>64</v>
      </c>
    </row>
    <row r="2044" spans="2:14" x14ac:dyDescent="0.25">
      <c r="B2044">
        <v>257</v>
      </c>
      <c r="C2044">
        <v>1</v>
      </c>
      <c r="D2044">
        <v>862</v>
      </c>
      <c r="E2044">
        <v>64</v>
      </c>
      <c r="F2044" t="b">
        <f t="shared" si="31"/>
        <v>0</v>
      </c>
      <c r="K2044">
        <v>263</v>
      </c>
      <c r="L2044">
        <v>8</v>
      </c>
      <c r="M2044">
        <v>849</v>
      </c>
      <c r="N2044">
        <v>64</v>
      </c>
    </row>
    <row r="2045" spans="2:14" x14ac:dyDescent="0.25">
      <c r="B2045">
        <v>252</v>
      </c>
      <c r="C2045">
        <v>0</v>
      </c>
      <c r="D2045">
        <v>868</v>
      </c>
      <c r="E2045">
        <v>64</v>
      </c>
      <c r="F2045" t="b">
        <f t="shared" si="31"/>
        <v>0</v>
      </c>
      <c r="K2045">
        <v>262</v>
      </c>
      <c r="L2045">
        <v>0</v>
      </c>
      <c r="M2045">
        <v>858</v>
      </c>
      <c r="N2045">
        <v>64</v>
      </c>
    </row>
    <row r="2046" spans="2:14" x14ac:dyDescent="0.25">
      <c r="B2046">
        <v>239</v>
      </c>
      <c r="C2046">
        <v>0</v>
      </c>
      <c r="D2046">
        <v>881</v>
      </c>
      <c r="E2046">
        <v>64</v>
      </c>
      <c r="F2046" t="b">
        <f t="shared" si="31"/>
        <v>0</v>
      </c>
      <c r="K2046">
        <v>251</v>
      </c>
      <c r="L2046">
        <v>1</v>
      </c>
      <c r="M2046">
        <v>868</v>
      </c>
      <c r="N2046">
        <v>64</v>
      </c>
    </row>
    <row r="2047" spans="2:14" x14ac:dyDescent="0.25">
      <c r="B2047">
        <v>231</v>
      </c>
      <c r="C2047">
        <v>0</v>
      </c>
      <c r="D2047">
        <v>889</v>
      </c>
      <c r="E2047">
        <v>64</v>
      </c>
      <c r="F2047" t="b">
        <f t="shared" si="31"/>
        <v>0</v>
      </c>
      <c r="K2047">
        <v>248</v>
      </c>
      <c r="L2047">
        <v>5</v>
      </c>
      <c r="M2047">
        <v>867</v>
      </c>
      <c r="N2047">
        <v>64</v>
      </c>
    </row>
    <row r="2048" spans="2:14" x14ac:dyDescent="0.25">
      <c r="B2048">
        <v>224</v>
      </c>
      <c r="C2048">
        <v>13</v>
      </c>
      <c r="D2048">
        <v>883</v>
      </c>
      <c r="E2048">
        <v>64</v>
      </c>
      <c r="F2048" t="b">
        <f t="shared" si="31"/>
        <v>0</v>
      </c>
      <c r="K2048">
        <v>245</v>
      </c>
      <c r="L2048">
        <v>0</v>
      </c>
      <c r="M2048">
        <v>875</v>
      </c>
      <c r="N2048">
        <v>64</v>
      </c>
    </row>
    <row r="2049" spans="2:14" x14ac:dyDescent="0.25">
      <c r="B2049">
        <v>230</v>
      </c>
      <c r="C2049">
        <v>34</v>
      </c>
      <c r="D2049">
        <v>856</v>
      </c>
      <c r="E2049">
        <v>64</v>
      </c>
      <c r="F2049" t="b">
        <f t="shared" si="31"/>
        <v>0</v>
      </c>
      <c r="K2049">
        <v>239</v>
      </c>
      <c r="L2049">
        <v>0</v>
      </c>
      <c r="M2049">
        <v>881</v>
      </c>
      <c r="N2049">
        <v>64</v>
      </c>
    </row>
    <row r="2050" spans="2:14" x14ac:dyDescent="0.25">
      <c r="B2050">
        <v>248</v>
      </c>
      <c r="C2050">
        <v>39</v>
      </c>
      <c r="D2050">
        <v>833</v>
      </c>
      <c r="E2050">
        <v>64</v>
      </c>
      <c r="F2050" t="b">
        <f t="shared" si="31"/>
        <v>0</v>
      </c>
      <c r="K2050">
        <v>232</v>
      </c>
      <c r="L2050">
        <v>0</v>
      </c>
      <c r="M2050">
        <v>888</v>
      </c>
      <c r="N2050">
        <v>64</v>
      </c>
    </row>
    <row r="2051" spans="2:14" x14ac:dyDescent="0.25">
      <c r="B2051">
        <v>286</v>
      </c>
      <c r="C2051">
        <v>65</v>
      </c>
      <c r="D2051">
        <v>769</v>
      </c>
      <c r="E2051">
        <v>64</v>
      </c>
      <c r="F2051" t="b">
        <f t="shared" si="31"/>
        <v>1</v>
      </c>
      <c r="K2051">
        <v>223</v>
      </c>
      <c r="L2051">
        <v>6</v>
      </c>
      <c r="M2051">
        <v>891</v>
      </c>
      <c r="N2051">
        <v>64</v>
      </c>
    </row>
    <row r="2052" spans="2:14" x14ac:dyDescent="0.25">
      <c r="B2052">
        <v>319</v>
      </c>
      <c r="C2052">
        <v>83</v>
      </c>
      <c r="D2052">
        <v>718</v>
      </c>
      <c r="E2052">
        <v>64</v>
      </c>
      <c r="F2052" t="b">
        <f t="shared" si="31"/>
        <v>1</v>
      </c>
      <c r="K2052">
        <v>220</v>
      </c>
      <c r="L2052">
        <v>9</v>
      </c>
      <c r="M2052">
        <v>891</v>
      </c>
      <c r="N2052">
        <v>64</v>
      </c>
    </row>
    <row r="2053" spans="2:14" x14ac:dyDescent="0.25">
      <c r="B2053">
        <v>349</v>
      </c>
      <c r="C2053">
        <v>63</v>
      </c>
      <c r="D2053">
        <v>708</v>
      </c>
      <c r="E2053">
        <v>64</v>
      </c>
      <c r="F2053" t="b">
        <f t="shared" si="31"/>
        <v>0</v>
      </c>
      <c r="K2053">
        <v>220</v>
      </c>
      <c r="L2053">
        <v>6</v>
      </c>
      <c r="M2053">
        <v>894</v>
      </c>
      <c r="N2053">
        <v>64</v>
      </c>
    </row>
    <row r="2054" spans="2:14" x14ac:dyDescent="0.25">
      <c r="B2054">
        <v>372</v>
      </c>
      <c r="C2054">
        <v>43</v>
      </c>
      <c r="D2054">
        <v>705</v>
      </c>
      <c r="E2054">
        <v>64</v>
      </c>
      <c r="F2054" t="b">
        <f t="shared" si="31"/>
        <v>0</v>
      </c>
      <c r="K2054">
        <v>217</v>
      </c>
      <c r="L2054">
        <v>1</v>
      </c>
      <c r="M2054">
        <v>902</v>
      </c>
      <c r="N2054">
        <v>64</v>
      </c>
    </row>
    <row r="2055" spans="2:14" x14ac:dyDescent="0.25">
      <c r="B2055">
        <v>383</v>
      </c>
      <c r="C2055">
        <v>18</v>
      </c>
      <c r="D2055">
        <v>719</v>
      </c>
      <c r="E2055">
        <v>64</v>
      </c>
      <c r="F2055" t="b">
        <f t="shared" si="31"/>
        <v>0</v>
      </c>
      <c r="K2055">
        <v>208</v>
      </c>
      <c r="L2055">
        <v>0</v>
      </c>
      <c r="M2055">
        <v>912</v>
      </c>
      <c r="N2055">
        <v>64</v>
      </c>
    </row>
    <row r="2056" spans="2:14" x14ac:dyDescent="0.25">
      <c r="B2056">
        <v>383</v>
      </c>
      <c r="C2056">
        <v>0</v>
      </c>
      <c r="D2056">
        <v>737</v>
      </c>
      <c r="E2056">
        <v>64</v>
      </c>
      <c r="F2056" t="b">
        <f t="shared" si="31"/>
        <v>0</v>
      </c>
      <c r="K2056">
        <v>187</v>
      </c>
      <c r="L2056">
        <v>1</v>
      </c>
      <c r="M2056">
        <v>932</v>
      </c>
      <c r="N2056">
        <v>64</v>
      </c>
    </row>
    <row r="2057" spans="2:14" x14ac:dyDescent="0.25">
      <c r="B2057">
        <v>372</v>
      </c>
      <c r="C2057">
        <v>0</v>
      </c>
      <c r="D2057">
        <v>748</v>
      </c>
      <c r="E2057">
        <v>64</v>
      </c>
      <c r="F2057" t="b">
        <f t="shared" si="31"/>
        <v>0</v>
      </c>
      <c r="K2057">
        <v>180</v>
      </c>
      <c r="L2057">
        <v>0</v>
      </c>
      <c r="M2057">
        <v>940</v>
      </c>
      <c r="N2057">
        <v>64</v>
      </c>
    </row>
    <row r="2058" spans="2:14" x14ac:dyDescent="0.25">
      <c r="B2058">
        <v>365</v>
      </c>
      <c r="C2058">
        <v>1</v>
      </c>
      <c r="D2058">
        <v>754</v>
      </c>
      <c r="E2058">
        <v>64</v>
      </c>
      <c r="F2058" t="b">
        <f t="shared" si="31"/>
        <v>0</v>
      </c>
      <c r="K2058">
        <v>167</v>
      </c>
      <c r="L2058">
        <v>0</v>
      </c>
      <c r="M2058">
        <v>953</v>
      </c>
      <c r="N2058">
        <v>64</v>
      </c>
    </row>
    <row r="2059" spans="2:14" x14ac:dyDescent="0.25">
      <c r="B2059">
        <v>350</v>
      </c>
      <c r="C2059">
        <v>0</v>
      </c>
      <c r="D2059">
        <v>770</v>
      </c>
      <c r="E2059">
        <v>64</v>
      </c>
      <c r="F2059" t="b">
        <f t="shared" si="31"/>
        <v>0</v>
      </c>
      <c r="K2059">
        <v>156</v>
      </c>
      <c r="L2059">
        <v>0</v>
      </c>
      <c r="M2059">
        <v>964</v>
      </c>
      <c r="N2059">
        <v>64</v>
      </c>
    </row>
    <row r="2060" spans="2:14" x14ac:dyDescent="0.25">
      <c r="B2060">
        <v>335</v>
      </c>
      <c r="C2060">
        <v>0</v>
      </c>
      <c r="D2060">
        <v>785</v>
      </c>
      <c r="E2060">
        <v>64</v>
      </c>
      <c r="F2060" t="b">
        <f t="shared" si="31"/>
        <v>0</v>
      </c>
      <c r="K2060">
        <v>148</v>
      </c>
      <c r="L2060">
        <v>0</v>
      </c>
      <c r="M2060">
        <v>972</v>
      </c>
      <c r="N2060">
        <v>64</v>
      </c>
    </row>
    <row r="2061" spans="2:14" x14ac:dyDescent="0.25">
      <c r="B2061">
        <v>324</v>
      </c>
      <c r="C2061">
        <v>0</v>
      </c>
      <c r="D2061">
        <v>796</v>
      </c>
      <c r="E2061">
        <v>64</v>
      </c>
      <c r="F2061" t="b">
        <f t="shared" si="31"/>
        <v>0</v>
      </c>
      <c r="K2061">
        <v>132</v>
      </c>
      <c r="L2061">
        <v>0</v>
      </c>
      <c r="M2061">
        <v>988</v>
      </c>
      <c r="N2061">
        <v>64</v>
      </c>
    </row>
    <row r="2062" spans="2:14" x14ac:dyDescent="0.25">
      <c r="B2062">
        <v>317</v>
      </c>
      <c r="C2062">
        <v>0</v>
      </c>
      <c r="D2062">
        <v>803</v>
      </c>
      <c r="E2062">
        <v>64</v>
      </c>
      <c r="F2062" t="b">
        <f t="shared" si="31"/>
        <v>0</v>
      </c>
      <c r="K2062">
        <v>121</v>
      </c>
      <c r="L2062">
        <v>0</v>
      </c>
      <c r="M2062">
        <v>999</v>
      </c>
      <c r="N2062">
        <v>64</v>
      </c>
    </row>
    <row r="2063" spans="2:14" x14ac:dyDescent="0.25">
      <c r="B2063">
        <v>302</v>
      </c>
      <c r="C2063">
        <v>9</v>
      </c>
      <c r="D2063">
        <v>809</v>
      </c>
      <c r="E2063">
        <v>64</v>
      </c>
      <c r="F2063" t="b">
        <f t="shared" si="31"/>
        <v>0</v>
      </c>
      <c r="K2063">
        <v>106</v>
      </c>
      <c r="L2063">
        <v>0</v>
      </c>
      <c r="M2063">
        <v>1014</v>
      </c>
      <c r="N2063">
        <v>64</v>
      </c>
    </row>
    <row r="2064" spans="2:14" x14ac:dyDescent="0.25">
      <c r="B2064">
        <v>300</v>
      </c>
      <c r="C2064">
        <v>11</v>
      </c>
      <c r="D2064">
        <v>809</v>
      </c>
      <c r="E2064">
        <v>64</v>
      </c>
      <c r="F2064" t="b">
        <f t="shared" si="31"/>
        <v>0</v>
      </c>
      <c r="K2064">
        <v>99</v>
      </c>
      <c r="L2064">
        <v>1</v>
      </c>
      <c r="M2064">
        <v>1020</v>
      </c>
      <c r="N2064">
        <v>64</v>
      </c>
    </row>
    <row r="2065" spans="2:14" x14ac:dyDescent="0.25">
      <c r="B2065">
        <v>295</v>
      </c>
      <c r="C2065">
        <v>0</v>
      </c>
      <c r="D2065">
        <v>825</v>
      </c>
      <c r="E2065">
        <v>64</v>
      </c>
      <c r="F2065" t="b">
        <f t="shared" si="31"/>
        <v>0</v>
      </c>
      <c r="K2065">
        <v>92</v>
      </c>
      <c r="L2065">
        <v>2</v>
      </c>
      <c r="M2065">
        <v>1026</v>
      </c>
      <c r="N2065">
        <v>64</v>
      </c>
    </row>
    <row r="2066" spans="2:14" x14ac:dyDescent="0.25">
      <c r="B2066">
        <v>283</v>
      </c>
      <c r="C2066">
        <v>0</v>
      </c>
      <c r="D2066">
        <v>837</v>
      </c>
      <c r="E2066">
        <v>64</v>
      </c>
      <c r="F2066" t="b">
        <f t="shared" si="31"/>
        <v>0</v>
      </c>
      <c r="K2066">
        <v>87</v>
      </c>
      <c r="L2066">
        <v>0</v>
      </c>
      <c r="M2066">
        <v>1033</v>
      </c>
      <c r="N2066">
        <v>64</v>
      </c>
    </row>
    <row r="2067" spans="2:14" x14ac:dyDescent="0.25">
      <c r="B2067">
        <v>277</v>
      </c>
      <c r="C2067">
        <v>1</v>
      </c>
      <c r="D2067">
        <v>842</v>
      </c>
      <c r="E2067">
        <v>64</v>
      </c>
      <c r="F2067" t="b">
        <f t="shared" si="31"/>
        <v>0</v>
      </c>
      <c r="K2067">
        <v>81</v>
      </c>
      <c r="L2067">
        <v>0</v>
      </c>
      <c r="M2067">
        <v>1039</v>
      </c>
      <c r="N2067">
        <v>64</v>
      </c>
    </row>
    <row r="2068" spans="2:14" x14ac:dyDescent="0.25">
      <c r="B2068">
        <v>267</v>
      </c>
      <c r="C2068">
        <v>0</v>
      </c>
      <c r="D2068">
        <v>853</v>
      </c>
      <c r="E2068">
        <v>64</v>
      </c>
      <c r="F2068" t="b">
        <f t="shared" si="31"/>
        <v>0</v>
      </c>
      <c r="K2068">
        <v>78</v>
      </c>
      <c r="L2068">
        <v>2</v>
      </c>
      <c r="M2068">
        <v>1040</v>
      </c>
      <c r="N2068">
        <v>64</v>
      </c>
    </row>
    <row r="2069" spans="2:14" x14ac:dyDescent="0.25">
      <c r="B2069">
        <v>256</v>
      </c>
      <c r="C2069">
        <v>0</v>
      </c>
      <c r="D2069">
        <v>864</v>
      </c>
      <c r="E2069">
        <v>64</v>
      </c>
      <c r="F2069" t="b">
        <f t="shared" si="31"/>
        <v>0</v>
      </c>
      <c r="K2069">
        <v>78</v>
      </c>
      <c r="L2069">
        <v>0</v>
      </c>
      <c r="M2069">
        <v>1042</v>
      </c>
      <c r="N2069">
        <v>64</v>
      </c>
    </row>
    <row r="2070" spans="2:14" x14ac:dyDescent="0.25">
      <c r="B2070">
        <v>251</v>
      </c>
      <c r="C2070">
        <v>0</v>
      </c>
      <c r="D2070">
        <v>869</v>
      </c>
      <c r="E2070">
        <v>64</v>
      </c>
      <c r="F2070" t="b">
        <f t="shared" si="31"/>
        <v>0</v>
      </c>
      <c r="K2070">
        <v>78</v>
      </c>
      <c r="L2070">
        <v>0</v>
      </c>
      <c r="M2070">
        <v>1042</v>
      </c>
      <c r="N2070">
        <v>64</v>
      </c>
    </row>
    <row r="2071" spans="2:14" x14ac:dyDescent="0.25">
      <c r="B2071">
        <v>241</v>
      </c>
      <c r="C2071">
        <v>0</v>
      </c>
      <c r="D2071">
        <v>879</v>
      </c>
      <c r="E2071">
        <v>64</v>
      </c>
      <c r="F2071" t="b">
        <f t="shared" si="31"/>
        <v>0</v>
      </c>
      <c r="K2071">
        <v>74</v>
      </c>
      <c r="L2071">
        <v>0</v>
      </c>
      <c r="M2071">
        <v>1046</v>
      </c>
      <c r="N2071">
        <v>64</v>
      </c>
    </row>
    <row r="2072" spans="2:14" x14ac:dyDescent="0.25">
      <c r="B2072">
        <v>230</v>
      </c>
      <c r="C2072">
        <v>0</v>
      </c>
      <c r="D2072">
        <v>890</v>
      </c>
      <c r="E2072">
        <v>64</v>
      </c>
      <c r="F2072" t="b">
        <f t="shared" ref="F2072:F2135" si="32">C2072&gt;E2072</f>
        <v>0</v>
      </c>
      <c r="K2072">
        <v>74</v>
      </c>
      <c r="L2072">
        <v>0</v>
      </c>
      <c r="M2072">
        <v>1046</v>
      </c>
      <c r="N2072">
        <v>64</v>
      </c>
    </row>
    <row r="2073" spans="2:14" x14ac:dyDescent="0.25">
      <c r="B2073">
        <v>217</v>
      </c>
      <c r="C2073">
        <v>2</v>
      </c>
      <c r="D2073">
        <v>901</v>
      </c>
      <c r="E2073">
        <v>64</v>
      </c>
      <c r="F2073" t="b">
        <f t="shared" si="32"/>
        <v>0</v>
      </c>
      <c r="K2073">
        <v>69</v>
      </c>
      <c r="L2073">
        <v>0</v>
      </c>
      <c r="M2073">
        <v>1051</v>
      </c>
      <c r="N2073">
        <v>64</v>
      </c>
    </row>
    <row r="2074" spans="2:14" x14ac:dyDescent="0.25">
      <c r="B2074">
        <v>211</v>
      </c>
      <c r="C2074">
        <v>20</v>
      </c>
      <c r="D2074">
        <v>889</v>
      </c>
      <c r="E2074">
        <v>64</v>
      </c>
      <c r="F2074" t="b">
        <f t="shared" si="32"/>
        <v>0</v>
      </c>
      <c r="K2074">
        <v>68</v>
      </c>
      <c r="L2074">
        <v>1</v>
      </c>
      <c r="M2074">
        <v>1051</v>
      </c>
      <c r="N2074">
        <v>64</v>
      </c>
    </row>
    <row r="2075" spans="2:14" x14ac:dyDescent="0.25">
      <c r="B2075">
        <v>219</v>
      </c>
      <c r="C2075">
        <v>3</v>
      </c>
      <c r="D2075">
        <v>898</v>
      </c>
      <c r="E2075">
        <v>64</v>
      </c>
      <c r="F2075" t="b">
        <f t="shared" si="32"/>
        <v>0</v>
      </c>
      <c r="K2075">
        <v>65</v>
      </c>
      <c r="L2075">
        <v>0</v>
      </c>
      <c r="M2075">
        <v>1055</v>
      </c>
      <c r="N2075">
        <v>64</v>
      </c>
    </row>
    <row r="2076" spans="2:14" x14ac:dyDescent="0.25">
      <c r="B2076">
        <v>213</v>
      </c>
      <c r="C2076">
        <v>0</v>
      </c>
      <c r="D2076">
        <v>907</v>
      </c>
      <c r="E2076">
        <v>64</v>
      </c>
      <c r="F2076" t="b">
        <f t="shared" si="32"/>
        <v>0</v>
      </c>
      <c r="K2076">
        <v>62</v>
      </c>
      <c r="L2076">
        <v>0</v>
      </c>
      <c r="M2076">
        <v>1058</v>
      </c>
      <c r="N2076">
        <v>64</v>
      </c>
    </row>
    <row r="2077" spans="2:14" x14ac:dyDescent="0.25">
      <c r="B2077">
        <v>205</v>
      </c>
      <c r="C2077">
        <v>1</v>
      </c>
      <c r="D2077">
        <v>914</v>
      </c>
      <c r="E2077">
        <v>64</v>
      </c>
      <c r="F2077" t="b">
        <f t="shared" si="32"/>
        <v>0</v>
      </c>
      <c r="K2077">
        <v>60</v>
      </c>
      <c r="L2077">
        <v>0</v>
      </c>
      <c r="M2077">
        <v>1060</v>
      </c>
      <c r="N2077">
        <v>64</v>
      </c>
    </row>
    <row r="2078" spans="2:14" x14ac:dyDescent="0.25">
      <c r="B2078">
        <v>196</v>
      </c>
      <c r="C2078">
        <v>0</v>
      </c>
      <c r="D2078">
        <v>924</v>
      </c>
      <c r="E2078">
        <v>64</v>
      </c>
      <c r="F2078" t="b">
        <f t="shared" si="32"/>
        <v>0</v>
      </c>
      <c r="K2078">
        <v>56</v>
      </c>
      <c r="L2078">
        <v>0</v>
      </c>
      <c r="M2078">
        <v>1064</v>
      </c>
      <c r="N2078">
        <v>64</v>
      </c>
    </row>
    <row r="2079" spans="2:14" x14ac:dyDescent="0.25">
      <c r="B2079">
        <v>185</v>
      </c>
      <c r="C2079">
        <v>0</v>
      </c>
      <c r="D2079">
        <v>935</v>
      </c>
      <c r="E2079">
        <v>64</v>
      </c>
      <c r="F2079" t="b">
        <f t="shared" si="32"/>
        <v>0</v>
      </c>
      <c r="K2079">
        <v>54</v>
      </c>
      <c r="L2079">
        <v>0</v>
      </c>
      <c r="M2079">
        <v>1066</v>
      </c>
      <c r="N2079">
        <v>64</v>
      </c>
    </row>
    <row r="2080" spans="2:14" x14ac:dyDescent="0.25">
      <c r="B2080">
        <v>179</v>
      </c>
      <c r="C2080">
        <v>0</v>
      </c>
      <c r="D2080">
        <v>941</v>
      </c>
      <c r="E2080">
        <v>64</v>
      </c>
      <c r="F2080" t="b">
        <f t="shared" si="32"/>
        <v>0</v>
      </c>
      <c r="K2080">
        <v>48</v>
      </c>
      <c r="L2080">
        <v>0</v>
      </c>
      <c r="M2080">
        <v>1072</v>
      </c>
      <c r="N2080">
        <v>64</v>
      </c>
    </row>
    <row r="2081" spans="2:14" x14ac:dyDescent="0.25">
      <c r="B2081">
        <v>174</v>
      </c>
      <c r="C2081">
        <v>0</v>
      </c>
      <c r="D2081">
        <v>946</v>
      </c>
      <c r="E2081">
        <v>64</v>
      </c>
      <c r="F2081" t="b">
        <f t="shared" si="32"/>
        <v>0</v>
      </c>
      <c r="K2081">
        <v>44</v>
      </c>
      <c r="L2081">
        <v>0</v>
      </c>
      <c r="M2081">
        <v>1076</v>
      </c>
      <c r="N2081">
        <v>64</v>
      </c>
    </row>
    <row r="2082" spans="2:14" x14ac:dyDescent="0.25">
      <c r="B2082">
        <v>168</v>
      </c>
      <c r="C2082">
        <v>0</v>
      </c>
      <c r="D2082">
        <v>952</v>
      </c>
      <c r="E2082">
        <v>64</v>
      </c>
      <c r="F2082" t="b">
        <f t="shared" si="32"/>
        <v>0</v>
      </c>
      <c r="K2082">
        <v>42</v>
      </c>
      <c r="L2082">
        <v>0</v>
      </c>
      <c r="M2082">
        <v>1078</v>
      </c>
      <c r="N2082">
        <v>64</v>
      </c>
    </row>
    <row r="2083" spans="2:14" x14ac:dyDescent="0.25">
      <c r="B2083">
        <v>160</v>
      </c>
      <c r="C2083">
        <v>0</v>
      </c>
      <c r="D2083">
        <v>960</v>
      </c>
      <c r="E2083">
        <v>64</v>
      </c>
      <c r="F2083" t="b">
        <f t="shared" si="32"/>
        <v>0</v>
      </c>
      <c r="K2083">
        <v>50</v>
      </c>
      <c r="L2083">
        <v>42</v>
      </c>
      <c r="M2083">
        <v>1028</v>
      </c>
      <c r="N2083">
        <v>64</v>
      </c>
    </row>
    <row r="2084" spans="2:14" x14ac:dyDescent="0.25">
      <c r="B2084">
        <v>151</v>
      </c>
      <c r="C2084">
        <v>0</v>
      </c>
      <c r="D2084">
        <v>969</v>
      </c>
      <c r="E2084">
        <v>64</v>
      </c>
      <c r="F2084" t="b">
        <f t="shared" si="32"/>
        <v>0</v>
      </c>
      <c r="K2084">
        <v>80</v>
      </c>
      <c r="L2084">
        <v>172</v>
      </c>
      <c r="M2084">
        <v>868</v>
      </c>
      <c r="N2084">
        <v>64</v>
      </c>
    </row>
    <row r="2085" spans="2:14" x14ac:dyDescent="0.25">
      <c r="B2085">
        <v>140</v>
      </c>
      <c r="C2085">
        <v>0</v>
      </c>
      <c r="D2085">
        <v>980</v>
      </c>
      <c r="E2085">
        <v>64</v>
      </c>
      <c r="F2085" t="b">
        <f t="shared" si="32"/>
        <v>0</v>
      </c>
      <c r="K2085">
        <v>140</v>
      </c>
      <c r="L2085">
        <v>292</v>
      </c>
      <c r="M2085">
        <v>688</v>
      </c>
      <c r="N2085">
        <v>64</v>
      </c>
    </row>
    <row r="2086" spans="2:14" x14ac:dyDescent="0.25">
      <c r="B2086">
        <v>136</v>
      </c>
      <c r="C2086">
        <v>0</v>
      </c>
      <c r="D2086">
        <v>984</v>
      </c>
      <c r="E2086">
        <v>64</v>
      </c>
      <c r="F2086" t="b">
        <f t="shared" si="32"/>
        <v>0</v>
      </c>
      <c r="K2086">
        <v>192</v>
      </c>
      <c r="L2086">
        <v>277</v>
      </c>
      <c r="M2086">
        <v>651</v>
      </c>
      <c r="N2086">
        <v>64</v>
      </c>
    </row>
    <row r="2087" spans="2:14" x14ac:dyDescent="0.25">
      <c r="B2087">
        <v>127</v>
      </c>
      <c r="C2087">
        <v>0</v>
      </c>
      <c r="D2087">
        <v>993</v>
      </c>
      <c r="E2087">
        <v>64</v>
      </c>
      <c r="F2087" t="b">
        <f t="shared" si="32"/>
        <v>0</v>
      </c>
      <c r="K2087">
        <v>246</v>
      </c>
      <c r="L2087">
        <v>225</v>
      </c>
      <c r="M2087">
        <v>649</v>
      </c>
      <c r="N2087">
        <v>64</v>
      </c>
    </row>
    <row r="2088" spans="2:14" x14ac:dyDescent="0.25">
      <c r="B2088">
        <v>115</v>
      </c>
      <c r="C2088">
        <v>0</v>
      </c>
      <c r="D2088">
        <v>1005</v>
      </c>
      <c r="E2088">
        <v>64</v>
      </c>
      <c r="F2088" t="b">
        <f t="shared" si="32"/>
        <v>0</v>
      </c>
      <c r="K2088">
        <v>299</v>
      </c>
      <c r="L2088">
        <v>169</v>
      </c>
      <c r="M2088">
        <v>652</v>
      </c>
      <c r="N2088">
        <v>64</v>
      </c>
    </row>
    <row r="2089" spans="2:14" x14ac:dyDescent="0.25">
      <c r="B2089">
        <v>112</v>
      </c>
      <c r="C2089">
        <v>2</v>
      </c>
      <c r="D2089">
        <v>1006</v>
      </c>
      <c r="E2089">
        <v>64</v>
      </c>
      <c r="F2089" t="b">
        <f t="shared" si="32"/>
        <v>0</v>
      </c>
      <c r="K2089">
        <v>355</v>
      </c>
      <c r="L2089">
        <v>108</v>
      </c>
      <c r="M2089">
        <v>657</v>
      </c>
      <c r="N2089">
        <v>64</v>
      </c>
    </row>
    <row r="2090" spans="2:14" x14ac:dyDescent="0.25">
      <c r="B2090">
        <v>108</v>
      </c>
      <c r="C2090">
        <v>0</v>
      </c>
      <c r="D2090">
        <v>1012</v>
      </c>
      <c r="E2090">
        <v>64</v>
      </c>
      <c r="F2090" t="b">
        <f t="shared" si="32"/>
        <v>0</v>
      </c>
      <c r="K2090">
        <v>405</v>
      </c>
      <c r="L2090">
        <v>40</v>
      </c>
      <c r="M2090">
        <v>675</v>
      </c>
      <c r="N2090">
        <v>64</v>
      </c>
    </row>
    <row r="2091" spans="2:14" x14ac:dyDescent="0.25">
      <c r="B2091">
        <v>101</v>
      </c>
      <c r="C2091">
        <v>0</v>
      </c>
      <c r="D2091">
        <v>1019</v>
      </c>
      <c r="E2091">
        <v>64</v>
      </c>
      <c r="F2091" t="b">
        <f t="shared" si="32"/>
        <v>0</v>
      </c>
      <c r="K2091">
        <v>422</v>
      </c>
      <c r="L2091">
        <v>1</v>
      </c>
      <c r="M2091">
        <v>697</v>
      </c>
      <c r="N2091">
        <v>64</v>
      </c>
    </row>
    <row r="2092" spans="2:14" x14ac:dyDescent="0.25">
      <c r="B2092">
        <v>93</v>
      </c>
      <c r="C2092">
        <v>10</v>
      </c>
      <c r="D2092">
        <v>1017</v>
      </c>
      <c r="E2092">
        <v>64</v>
      </c>
      <c r="F2092" t="b">
        <f t="shared" si="32"/>
        <v>0</v>
      </c>
      <c r="K2092">
        <v>414</v>
      </c>
      <c r="L2092">
        <v>0</v>
      </c>
      <c r="M2092">
        <v>706</v>
      </c>
      <c r="N2092">
        <v>64</v>
      </c>
    </row>
    <row r="2093" spans="2:14" x14ac:dyDescent="0.25">
      <c r="B2093">
        <v>110</v>
      </c>
      <c r="C2093">
        <v>93</v>
      </c>
      <c r="D2093">
        <v>917</v>
      </c>
      <c r="E2093">
        <v>64</v>
      </c>
      <c r="F2093" t="b">
        <f t="shared" si="32"/>
        <v>1</v>
      </c>
      <c r="K2093">
        <v>399</v>
      </c>
      <c r="L2093">
        <v>0</v>
      </c>
      <c r="M2093">
        <v>721</v>
      </c>
      <c r="N2093">
        <v>64</v>
      </c>
    </row>
    <row r="2094" spans="2:14" x14ac:dyDescent="0.25">
      <c r="B2094">
        <v>146</v>
      </c>
      <c r="C2094">
        <v>200</v>
      </c>
      <c r="D2094">
        <v>774</v>
      </c>
      <c r="E2094">
        <v>64</v>
      </c>
      <c r="F2094" t="b">
        <f t="shared" si="32"/>
        <v>1</v>
      </c>
      <c r="K2094">
        <v>388</v>
      </c>
      <c r="L2094">
        <v>1</v>
      </c>
      <c r="M2094">
        <v>731</v>
      </c>
      <c r="N2094">
        <v>64</v>
      </c>
    </row>
    <row r="2095" spans="2:14" x14ac:dyDescent="0.25">
      <c r="B2095">
        <v>200</v>
      </c>
      <c r="C2095">
        <v>270</v>
      </c>
      <c r="D2095">
        <v>650</v>
      </c>
      <c r="E2095">
        <v>64</v>
      </c>
      <c r="F2095" t="b">
        <f t="shared" si="32"/>
        <v>1</v>
      </c>
      <c r="K2095">
        <v>379</v>
      </c>
      <c r="L2095">
        <v>0</v>
      </c>
      <c r="M2095">
        <v>741</v>
      </c>
      <c r="N2095">
        <v>64</v>
      </c>
    </row>
    <row r="2096" spans="2:14" x14ac:dyDescent="0.25">
      <c r="B2096">
        <v>246</v>
      </c>
      <c r="C2096">
        <v>221</v>
      </c>
      <c r="D2096">
        <v>653</v>
      </c>
      <c r="E2096">
        <v>64</v>
      </c>
      <c r="F2096" t="b">
        <f t="shared" si="32"/>
        <v>1</v>
      </c>
      <c r="K2096">
        <v>372</v>
      </c>
      <c r="L2096">
        <v>0</v>
      </c>
      <c r="M2096">
        <v>748</v>
      </c>
      <c r="N2096">
        <v>64</v>
      </c>
    </row>
    <row r="2097" spans="2:14" x14ac:dyDescent="0.25">
      <c r="B2097">
        <v>296</v>
      </c>
      <c r="C2097">
        <v>169</v>
      </c>
      <c r="D2097">
        <v>655</v>
      </c>
      <c r="E2097">
        <v>64</v>
      </c>
      <c r="F2097" t="b">
        <f t="shared" si="32"/>
        <v>1</v>
      </c>
      <c r="K2097">
        <v>364</v>
      </c>
      <c r="L2097">
        <v>0</v>
      </c>
      <c r="M2097">
        <v>756</v>
      </c>
      <c r="N2097">
        <v>64</v>
      </c>
    </row>
    <row r="2098" spans="2:14" x14ac:dyDescent="0.25">
      <c r="B2098">
        <v>345</v>
      </c>
      <c r="C2098">
        <v>117</v>
      </c>
      <c r="D2098">
        <v>658</v>
      </c>
      <c r="E2098">
        <v>64</v>
      </c>
      <c r="F2098" t="b">
        <f t="shared" si="32"/>
        <v>1</v>
      </c>
      <c r="K2098">
        <v>355</v>
      </c>
      <c r="L2098">
        <v>0</v>
      </c>
      <c r="M2098">
        <v>765</v>
      </c>
      <c r="N2098">
        <v>64</v>
      </c>
    </row>
    <row r="2099" spans="2:14" x14ac:dyDescent="0.25">
      <c r="B2099">
        <v>395</v>
      </c>
      <c r="C2099">
        <v>65</v>
      </c>
      <c r="D2099">
        <v>660</v>
      </c>
      <c r="E2099">
        <v>64</v>
      </c>
      <c r="F2099" t="b">
        <f t="shared" si="32"/>
        <v>1</v>
      </c>
      <c r="K2099">
        <v>341</v>
      </c>
      <c r="L2099">
        <v>0</v>
      </c>
      <c r="M2099">
        <v>779</v>
      </c>
      <c r="N2099">
        <v>64</v>
      </c>
    </row>
    <row r="2100" spans="2:14" x14ac:dyDescent="0.25">
      <c r="B2100">
        <v>435</v>
      </c>
      <c r="C2100">
        <v>7</v>
      </c>
      <c r="D2100">
        <v>678</v>
      </c>
      <c r="E2100">
        <v>64</v>
      </c>
      <c r="F2100" t="b">
        <f t="shared" si="32"/>
        <v>0</v>
      </c>
      <c r="K2100">
        <v>335</v>
      </c>
      <c r="L2100">
        <v>0</v>
      </c>
      <c r="M2100">
        <v>785</v>
      </c>
      <c r="N2100">
        <v>64</v>
      </c>
    </row>
    <row r="2101" spans="2:14" x14ac:dyDescent="0.25">
      <c r="B2101">
        <v>425</v>
      </c>
      <c r="C2101">
        <v>0</v>
      </c>
      <c r="D2101">
        <v>695</v>
      </c>
      <c r="E2101">
        <v>64</v>
      </c>
      <c r="F2101" t="b">
        <f t="shared" si="32"/>
        <v>0</v>
      </c>
      <c r="K2101">
        <v>325</v>
      </c>
      <c r="L2101">
        <v>0</v>
      </c>
      <c r="M2101">
        <v>795</v>
      </c>
      <c r="N2101">
        <v>64</v>
      </c>
    </row>
    <row r="2102" spans="2:14" x14ac:dyDescent="0.25">
      <c r="B2102">
        <v>415</v>
      </c>
      <c r="C2102">
        <v>0</v>
      </c>
      <c r="D2102">
        <v>705</v>
      </c>
      <c r="E2102">
        <v>64</v>
      </c>
      <c r="F2102" t="b">
        <f t="shared" si="32"/>
        <v>0</v>
      </c>
      <c r="K2102">
        <v>322</v>
      </c>
      <c r="L2102">
        <v>0</v>
      </c>
      <c r="M2102">
        <v>798</v>
      </c>
      <c r="N2102">
        <v>64</v>
      </c>
    </row>
    <row r="2103" spans="2:14" x14ac:dyDescent="0.25">
      <c r="B2103">
        <v>404</v>
      </c>
      <c r="C2103">
        <v>0</v>
      </c>
      <c r="D2103">
        <v>716</v>
      </c>
      <c r="E2103">
        <v>64</v>
      </c>
      <c r="F2103" t="b">
        <f t="shared" si="32"/>
        <v>0</v>
      </c>
      <c r="K2103">
        <v>314</v>
      </c>
      <c r="L2103">
        <v>0</v>
      </c>
      <c r="M2103">
        <v>806</v>
      </c>
      <c r="N2103">
        <v>64</v>
      </c>
    </row>
    <row r="2104" spans="2:14" x14ac:dyDescent="0.25">
      <c r="B2104">
        <v>388</v>
      </c>
      <c r="C2104">
        <v>0</v>
      </c>
      <c r="D2104">
        <v>732</v>
      </c>
      <c r="E2104">
        <v>64</v>
      </c>
      <c r="F2104" t="b">
        <f t="shared" si="32"/>
        <v>0</v>
      </c>
      <c r="K2104">
        <v>304</v>
      </c>
      <c r="L2104">
        <v>0</v>
      </c>
      <c r="M2104">
        <v>816</v>
      </c>
      <c r="N2104">
        <v>64</v>
      </c>
    </row>
    <row r="2105" spans="2:14" x14ac:dyDescent="0.25">
      <c r="B2105">
        <v>373</v>
      </c>
      <c r="C2105">
        <v>0</v>
      </c>
      <c r="D2105">
        <v>747</v>
      </c>
      <c r="E2105">
        <v>64</v>
      </c>
      <c r="F2105" t="b">
        <f t="shared" si="32"/>
        <v>0</v>
      </c>
      <c r="K2105">
        <v>296</v>
      </c>
      <c r="L2105">
        <v>0</v>
      </c>
      <c r="M2105">
        <v>824</v>
      </c>
      <c r="N2105">
        <v>64</v>
      </c>
    </row>
    <row r="2106" spans="2:14" x14ac:dyDescent="0.25">
      <c r="B2106">
        <v>353</v>
      </c>
      <c r="C2106">
        <v>0</v>
      </c>
      <c r="D2106">
        <v>767</v>
      </c>
      <c r="E2106">
        <v>64</v>
      </c>
      <c r="F2106" t="b">
        <f t="shared" si="32"/>
        <v>0</v>
      </c>
      <c r="K2106">
        <v>286</v>
      </c>
      <c r="L2106">
        <v>0</v>
      </c>
      <c r="M2106">
        <v>834</v>
      </c>
      <c r="N2106">
        <v>64</v>
      </c>
    </row>
    <row r="2107" spans="2:14" x14ac:dyDescent="0.25">
      <c r="B2107">
        <v>342</v>
      </c>
      <c r="C2107">
        <v>0</v>
      </c>
      <c r="D2107">
        <v>778</v>
      </c>
      <c r="E2107">
        <v>64</v>
      </c>
      <c r="F2107" t="b">
        <f t="shared" si="32"/>
        <v>0</v>
      </c>
      <c r="K2107">
        <v>281</v>
      </c>
      <c r="L2107">
        <v>13</v>
      </c>
      <c r="M2107">
        <v>826</v>
      </c>
      <c r="N2107">
        <v>64</v>
      </c>
    </row>
    <row r="2108" spans="2:14" x14ac:dyDescent="0.25">
      <c r="B2108">
        <v>334</v>
      </c>
      <c r="C2108">
        <v>0</v>
      </c>
      <c r="D2108">
        <v>786</v>
      </c>
      <c r="E2108">
        <v>64</v>
      </c>
      <c r="F2108" t="b">
        <f t="shared" si="32"/>
        <v>0</v>
      </c>
      <c r="K2108">
        <v>292</v>
      </c>
      <c r="L2108">
        <v>17</v>
      </c>
      <c r="M2108">
        <v>811</v>
      </c>
      <c r="N2108">
        <v>64</v>
      </c>
    </row>
    <row r="2109" spans="2:14" x14ac:dyDescent="0.25">
      <c r="B2109">
        <v>325</v>
      </c>
      <c r="C2109">
        <v>0</v>
      </c>
      <c r="D2109">
        <v>795</v>
      </c>
      <c r="E2109">
        <v>64</v>
      </c>
      <c r="F2109" t="b">
        <f t="shared" si="32"/>
        <v>0</v>
      </c>
      <c r="K2109">
        <v>291</v>
      </c>
      <c r="L2109">
        <v>0</v>
      </c>
      <c r="M2109">
        <v>829</v>
      </c>
      <c r="N2109">
        <v>64</v>
      </c>
    </row>
    <row r="2110" spans="2:14" x14ac:dyDescent="0.25">
      <c r="B2110">
        <v>316</v>
      </c>
      <c r="C2110">
        <v>0</v>
      </c>
      <c r="D2110">
        <v>804</v>
      </c>
      <c r="E2110">
        <v>64</v>
      </c>
      <c r="F2110" t="b">
        <f t="shared" si="32"/>
        <v>0</v>
      </c>
      <c r="K2110">
        <v>283</v>
      </c>
      <c r="L2110">
        <v>0</v>
      </c>
      <c r="M2110">
        <v>837</v>
      </c>
      <c r="N2110">
        <v>64</v>
      </c>
    </row>
    <row r="2111" spans="2:14" x14ac:dyDescent="0.25">
      <c r="B2111">
        <v>308</v>
      </c>
      <c r="C2111">
        <v>0</v>
      </c>
      <c r="D2111">
        <v>812</v>
      </c>
      <c r="E2111">
        <v>64</v>
      </c>
      <c r="F2111" t="b">
        <f t="shared" si="32"/>
        <v>0</v>
      </c>
      <c r="K2111">
        <v>277</v>
      </c>
      <c r="L2111">
        <v>0</v>
      </c>
      <c r="M2111">
        <v>843</v>
      </c>
      <c r="N2111">
        <v>64</v>
      </c>
    </row>
    <row r="2112" spans="2:14" x14ac:dyDescent="0.25">
      <c r="B2112">
        <v>294</v>
      </c>
      <c r="C2112">
        <v>0</v>
      </c>
      <c r="D2112">
        <v>826</v>
      </c>
      <c r="E2112">
        <v>64</v>
      </c>
      <c r="F2112" t="b">
        <f t="shared" si="32"/>
        <v>0</v>
      </c>
      <c r="K2112">
        <v>263</v>
      </c>
      <c r="L2112">
        <v>1</v>
      </c>
      <c r="M2112">
        <v>856</v>
      </c>
      <c r="N2112">
        <v>64</v>
      </c>
    </row>
    <row r="2113" spans="2:14" x14ac:dyDescent="0.25">
      <c r="B2113">
        <v>287</v>
      </c>
      <c r="C2113">
        <v>0</v>
      </c>
      <c r="D2113">
        <v>833</v>
      </c>
      <c r="E2113">
        <v>64</v>
      </c>
      <c r="F2113" t="b">
        <f t="shared" si="32"/>
        <v>0</v>
      </c>
      <c r="K2113">
        <v>257</v>
      </c>
      <c r="L2113">
        <v>0</v>
      </c>
      <c r="M2113">
        <v>863</v>
      </c>
      <c r="N2113">
        <v>64</v>
      </c>
    </row>
    <row r="2114" spans="2:14" x14ac:dyDescent="0.25">
      <c r="B2114">
        <v>276</v>
      </c>
      <c r="C2114">
        <v>1</v>
      </c>
      <c r="D2114">
        <v>843</v>
      </c>
      <c r="E2114">
        <v>64</v>
      </c>
      <c r="F2114" t="b">
        <f t="shared" si="32"/>
        <v>0</v>
      </c>
      <c r="K2114">
        <v>245</v>
      </c>
      <c r="L2114">
        <v>0</v>
      </c>
      <c r="M2114">
        <v>875</v>
      </c>
      <c r="N2114">
        <v>64</v>
      </c>
    </row>
    <row r="2115" spans="2:14" x14ac:dyDescent="0.25">
      <c r="B2115">
        <v>271</v>
      </c>
      <c r="C2115">
        <v>0</v>
      </c>
      <c r="D2115">
        <v>849</v>
      </c>
      <c r="E2115">
        <v>64</v>
      </c>
      <c r="F2115" t="b">
        <f t="shared" si="32"/>
        <v>0</v>
      </c>
      <c r="K2115">
        <v>231</v>
      </c>
      <c r="L2115">
        <v>0</v>
      </c>
      <c r="M2115">
        <v>889</v>
      </c>
      <c r="N2115">
        <v>64</v>
      </c>
    </row>
    <row r="2116" spans="2:14" x14ac:dyDescent="0.25">
      <c r="B2116">
        <v>265</v>
      </c>
      <c r="C2116">
        <v>6</v>
      </c>
      <c r="D2116">
        <v>849</v>
      </c>
      <c r="E2116">
        <v>64</v>
      </c>
      <c r="F2116" t="b">
        <f t="shared" si="32"/>
        <v>0</v>
      </c>
      <c r="K2116">
        <v>222</v>
      </c>
      <c r="L2116">
        <v>0</v>
      </c>
      <c r="M2116">
        <v>898</v>
      </c>
      <c r="N2116">
        <v>64</v>
      </c>
    </row>
    <row r="2117" spans="2:14" x14ac:dyDescent="0.25">
      <c r="B2117">
        <v>274</v>
      </c>
      <c r="C2117">
        <v>24</v>
      </c>
      <c r="D2117">
        <v>822</v>
      </c>
      <c r="E2117">
        <v>64</v>
      </c>
      <c r="F2117" t="b">
        <f t="shared" si="32"/>
        <v>0</v>
      </c>
      <c r="K2117">
        <v>212</v>
      </c>
      <c r="L2117">
        <v>0</v>
      </c>
      <c r="M2117">
        <v>908</v>
      </c>
      <c r="N2117">
        <v>64</v>
      </c>
    </row>
    <row r="2118" spans="2:14" x14ac:dyDescent="0.25">
      <c r="B2118">
        <v>291</v>
      </c>
      <c r="C2118">
        <v>28</v>
      </c>
      <c r="D2118">
        <v>801</v>
      </c>
      <c r="E2118">
        <v>64</v>
      </c>
      <c r="F2118" t="b">
        <f t="shared" si="32"/>
        <v>0</v>
      </c>
      <c r="K2118">
        <v>207</v>
      </c>
      <c r="L2118">
        <v>0</v>
      </c>
      <c r="M2118">
        <v>913</v>
      </c>
      <c r="N2118">
        <v>64</v>
      </c>
    </row>
    <row r="2119" spans="2:14" x14ac:dyDescent="0.25">
      <c r="B2119">
        <v>312</v>
      </c>
      <c r="C2119">
        <v>16</v>
      </c>
      <c r="D2119">
        <v>792</v>
      </c>
      <c r="E2119">
        <v>64</v>
      </c>
      <c r="F2119" t="b">
        <f t="shared" si="32"/>
        <v>0</v>
      </c>
      <c r="K2119">
        <v>201</v>
      </c>
      <c r="L2119">
        <v>1</v>
      </c>
      <c r="M2119">
        <v>918</v>
      </c>
      <c r="N2119">
        <v>64</v>
      </c>
    </row>
    <row r="2120" spans="2:14" x14ac:dyDescent="0.25">
      <c r="B2120">
        <v>319</v>
      </c>
      <c r="C2120">
        <v>1</v>
      </c>
      <c r="D2120">
        <v>800</v>
      </c>
      <c r="E2120">
        <v>64</v>
      </c>
      <c r="F2120" t="b">
        <f t="shared" si="32"/>
        <v>0</v>
      </c>
      <c r="K2120">
        <v>194</v>
      </c>
      <c r="L2120">
        <v>0</v>
      </c>
      <c r="M2120">
        <v>926</v>
      </c>
      <c r="N2120">
        <v>64</v>
      </c>
    </row>
    <row r="2121" spans="2:14" x14ac:dyDescent="0.25">
      <c r="B2121">
        <v>305</v>
      </c>
      <c r="C2121">
        <v>0</v>
      </c>
      <c r="D2121">
        <v>815</v>
      </c>
      <c r="E2121">
        <v>64</v>
      </c>
      <c r="F2121" t="b">
        <f t="shared" si="32"/>
        <v>0</v>
      </c>
      <c r="K2121">
        <v>186</v>
      </c>
      <c r="L2121">
        <v>18</v>
      </c>
      <c r="M2121">
        <v>916</v>
      </c>
      <c r="N2121">
        <v>64</v>
      </c>
    </row>
    <row r="2122" spans="2:14" x14ac:dyDescent="0.25">
      <c r="B2122">
        <v>291</v>
      </c>
      <c r="C2122">
        <v>0</v>
      </c>
      <c r="D2122">
        <v>829</v>
      </c>
      <c r="E2122">
        <v>64</v>
      </c>
      <c r="F2122" t="b">
        <f t="shared" si="32"/>
        <v>0</v>
      </c>
      <c r="K2122">
        <v>195</v>
      </c>
      <c r="L2122">
        <v>56</v>
      </c>
      <c r="M2122">
        <v>869</v>
      </c>
      <c r="N2122">
        <v>64</v>
      </c>
    </row>
    <row r="2123" spans="2:14" x14ac:dyDescent="0.25">
      <c r="B2123">
        <v>285</v>
      </c>
      <c r="C2123">
        <v>0</v>
      </c>
      <c r="D2123">
        <v>835</v>
      </c>
      <c r="E2123">
        <v>64</v>
      </c>
      <c r="F2123" t="b">
        <f t="shared" si="32"/>
        <v>0</v>
      </c>
      <c r="K2123">
        <v>218</v>
      </c>
      <c r="L2123">
        <v>47</v>
      </c>
      <c r="M2123">
        <v>855</v>
      </c>
      <c r="N2123">
        <v>64</v>
      </c>
    </row>
    <row r="2124" spans="2:14" x14ac:dyDescent="0.25">
      <c r="B2124">
        <v>272</v>
      </c>
      <c r="C2124">
        <v>3</v>
      </c>
      <c r="D2124">
        <v>845</v>
      </c>
      <c r="E2124">
        <v>64</v>
      </c>
      <c r="F2124" t="b">
        <f t="shared" si="32"/>
        <v>0</v>
      </c>
      <c r="K2124">
        <v>248</v>
      </c>
      <c r="L2124">
        <v>74</v>
      </c>
      <c r="M2124">
        <v>798</v>
      </c>
      <c r="N2124">
        <v>64</v>
      </c>
    </row>
    <row r="2125" spans="2:14" x14ac:dyDescent="0.25">
      <c r="B2125">
        <v>270</v>
      </c>
      <c r="C2125">
        <v>4</v>
      </c>
      <c r="D2125">
        <v>846</v>
      </c>
      <c r="E2125">
        <v>64</v>
      </c>
      <c r="F2125" t="b">
        <f t="shared" si="32"/>
        <v>0</v>
      </c>
      <c r="K2125">
        <v>285</v>
      </c>
      <c r="L2125">
        <v>96</v>
      </c>
      <c r="M2125">
        <v>739</v>
      </c>
      <c r="N2125">
        <v>64</v>
      </c>
    </row>
    <row r="2126" spans="2:14" x14ac:dyDescent="0.25">
      <c r="B2126">
        <v>268</v>
      </c>
      <c r="C2126">
        <v>0</v>
      </c>
      <c r="D2126">
        <v>852</v>
      </c>
      <c r="E2126">
        <v>64</v>
      </c>
      <c r="F2126" t="b">
        <f t="shared" si="32"/>
        <v>0</v>
      </c>
      <c r="K2126">
        <v>320</v>
      </c>
      <c r="L2126">
        <v>102</v>
      </c>
      <c r="M2126">
        <v>698</v>
      </c>
      <c r="N2126">
        <v>64</v>
      </c>
    </row>
    <row r="2127" spans="2:14" x14ac:dyDescent="0.25">
      <c r="B2127">
        <v>259</v>
      </c>
      <c r="C2127">
        <v>0</v>
      </c>
      <c r="D2127">
        <v>861</v>
      </c>
      <c r="E2127">
        <v>64</v>
      </c>
      <c r="F2127" t="b">
        <f t="shared" si="32"/>
        <v>0</v>
      </c>
      <c r="K2127">
        <v>359</v>
      </c>
      <c r="L2127">
        <v>66</v>
      </c>
      <c r="M2127">
        <v>695</v>
      </c>
      <c r="N2127">
        <v>64</v>
      </c>
    </row>
    <row r="2128" spans="2:14" x14ac:dyDescent="0.25">
      <c r="B2128">
        <v>250</v>
      </c>
      <c r="C2128">
        <v>0</v>
      </c>
      <c r="D2128">
        <v>870</v>
      </c>
      <c r="E2128">
        <v>64</v>
      </c>
      <c r="F2128" t="b">
        <f t="shared" si="32"/>
        <v>0</v>
      </c>
      <c r="K2128">
        <v>388</v>
      </c>
      <c r="L2128">
        <v>12</v>
      </c>
      <c r="M2128">
        <v>720</v>
      </c>
      <c r="N2128">
        <v>64</v>
      </c>
    </row>
    <row r="2129" spans="2:14" x14ac:dyDescent="0.25">
      <c r="B2129">
        <v>237</v>
      </c>
      <c r="C2129">
        <v>0</v>
      </c>
      <c r="D2129">
        <v>883</v>
      </c>
      <c r="E2129">
        <v>64</v>
      </c>
      <c r="F2129" t="b">
        <f t="shared" si="32"/>
        <v>0</v>
      </c>
      <c r="K2129">
        <v>382</v>
      </c>
      <c r="L2129">
        <v>0</v>
      </c>
      <c r="M2129">
        <v>738</v>
      </c>
      <c r="N2129">
        <v>64</v>
      </c>
    </row>
    <row r="2130" spans="2:14" x14ac:dyDescent="0.25">
      <c r="B2130">
        <v>228</v>
      </c>
      <c r="C2130">
        <v>0</v>
      </c>
      <c r="D2130">
        <v>892</v>
      </c>
      <c r="E2130">
        <v>64</v>
      </c>
      <c r="F2130" t="b">
        <f t="shared" si="32"/>
        <v>0</v>
      </c>
      <c r="K2130">
        <v>369</v>
      </c>
      <c r="L2130">
        <v>0</v>
      </c>
      <c r="M2130">
        <v>751</v>
      </c>
      <c r="N2130">
        <v>64</v>
      </c>
    </row>
    <row r="2131" spans="2:14" x14ac:dyDescent="0.25">
      <c r="B2131">
        <v>223</v>
      </c>
      <c r="C2131">
        <v>0</v>
      </c>
      <c r="D2131">
        <v>897</v>
      </c>
      <c r="E2131">
        <v>64</v>
      </c>
      <c r="F2131" t="b">
        <f t="shared" si="32"/>
        <v>0</v>
      </c>
      <c r="K2131">
        <v>351</v>
      </c>
      <c r="L2131">
        <v>0</v>
      </c>
      <c r="M2131">
        <v>769</v>
      </c>
      <c r="N2131">
        <v>64</v>
      </c>
    </row>
    <row r="2132" spans="2:14" x14ac:dyDescent="0.25">
      <c r="B2132">
        <v>207</v>
      </c>
      <c r="C2132">
        <v>0</v>
      </c>
      <c r="D2132">
        <v>913</v>
      </c>
      <c r="E2132">
        <v>64</v>
      </c>
      <c r="F2132" t="b">
        <f t="shared" si="32"/>
        <v>0</v>
      </c>
      <c r="K2132">
        <v>337</v>
      </c>
      <c r="L2132">
        <v>5</v>
      </c>
      <c r="M2132">
        <v>778</v>
      </c>
      <c r="N2132">
        <v>64</v>
      </c>
    </row>
    <row r="2133" spans="2:14" x14ac:dyDescent="0.25">
      <c r="B2133">
        <v>194</v>
      </c>
      <c r="C2133">
        <v>0</v>
      </c>
      <c r="D2133">
        <v>926</v>
      </c>
      <c r="E2133">
        <v>64</v>
      </c>
      <c r="F2133" t="b">
        <f t="shared" si="32"/>
        <v>0</v>
      </c>
      <c r="K2133">
        <v>327</v>
      </c>
      <c r="L2133">
        <v>17</v>
      </c>
      <c r="M2133">
        <v>776</v>
      </c>
      <c r="N2133">
        <v>64</v>
      </c>
    </row>
    <row r="2134" spans="2:14" x14ac:dyDescent="0.25">
      <c r="B2134">
        <v>183</v>
      </c>
      <c r="C2134">
        <v>0</v>
      </c>
      <c r="D2134">
        <v>937</v>
      </c>
      <c r="E2134">
        <v>64</v>
      </c>
      <c r="F2134" t="b">
        <f t="shared" si="32"/>
        <v>0</v>
      </c>
      <c r="K2134">
        <v>329</v>
      </c>
      <c r="L2134">
        <v>19</v>
      </c>
      <c r="M2134">
        <v>772</v>
      </c>
      <c r="N2134">
        <v>64</v>
      </c>
    </row>
    <row r="2135" spans="2:14" x14ac:dyDescent="0.25">
      <c r="B2135">
        <v>165</v>
      </c>
      <c r="C2135">
        <v>0</v>
      </c>
      <c r="D2135">
        <v>955</v>
      </c>
      <c r="E2135">
        <v>64</v>
      </c>
      <c r="F2135" t="b">
        <f t="shared" si="32"/>
        <v>0</v>
      </c>
      <c r="K2135">
        <v>325</v>
      </c>
      <c r="L2135">
        <v>9</v>
      </c>
      <c r="M2135">
        <v>786</v>
      </c>
      <c r="N2135">
        <v>64</v>
      </c>
    </row>
    <row r="2136" spans="2:14" x14ac:dyDescent="0.25">
      <c r="B2136">
        <v>157</v>
      </c>
      <c r="C2136">
        <v>2</v>
      </c>
      <c r="D2136">
        <v>961</v>
      </c>
      <c r="E2136">
        <v>64</v>
      </c>
      <c r="F2136" t="b">
        <f t="shared" ref="F2136:F2199" si="33">C2136&gt;E2136</f>
        <v>0</v>
      </c>
      <c r="K2136">
        <v>318</v>
      </c>
      <c r="L2136">
        <v>2</v>
      </c>
      <c r="M2136">
        <v>800</v>
      </c>
      <c r="N2136">
        <v>64</v>
      </c>
    </row>
    <row r="2137" spans="2:14" x14ac:dyDescent="0.25">
      <c r="B2137">
        <v>146</v>
      </c>
      <c r="C2137">
        <v>34</v>
      </c>
      <c r="D2137">
        <v>940</v>
      </c>
      <c r="E2137">
        <v>64</v>
      </c>
      <c r="F2137" t="b">
        <f t="shared" si="33"/>
        <v>0</v>
      </c>
      <c r="K2137">
        <v>314</v>
      </c>
      <c r="L2137">
        <v>0</v>
      </c>
      <c r="M2137">
        <v>806</v>
      </c>
      <c r="N2137">
        <v>64</v>
      </c>
    </row>
    <row r="2138" spans="2:14" x14ac:dyDescent="0.25">
      <c r="B2138">
        <v>173</v>
      </c>
      <c r="C2138">
        <v>121</v>
      </c>
      <c r="D2138">
        <v>826</v>
      </c>
      <c r="E2138">
        <v>64</v>
      </c>
      <c r="F2138" t="b">
        <f t="shared" si="33"/>
        <v>1</v>
      </c>
      <c r="K2138">
        <v>301</v>
      </c>
      <c r="L2138">
        <v>0</v>
      </c>
      <c r="M2138">
        <v>819</v>
      </c>
      <c r="N2138">
        <v>64</v>
      </c>
    </row>
    <row r="2139" spans="2:14" x14ac:dyDescent="0.25">
      <c r="B2139">
        <v>216</v>
      </c>
      <c r="C2139">
        <v>187</v>
      </c>
      <c r="D2139">
        <v>717</v>
      </c>
      <c r="E2139">
        <v>64</v>
      </c>
      <c r="F2139" t="b">
        <f t="shared" si="33"/>
        <v>1</v>
      </c>
      <c r="K2139">
        <v>292</v>
      </c>
      <c r="L2139">
        <v>0</v>
      </c>
      <c r="M2139">
        <v>828</v>
      </c>
      <c r="N2139">
        <v>64</v>
      </c>
    </row>
    <row r="2140" spans="2:14" x14ac:dyDescent="0.25">
      <c r="B2140">
        <v>262</v>
      </c>
      <c r="C2140">
        <v>191</v>
      </c>
      <c r="D2140">
        <v>667</v>
      </c>
      <c r="E2140">
        <v>64</v>
      </c>
      <c r="F2140" t="b">
        <f t="shared" si="33"/>
        <v>1</v>
      </c>
      <c r="K2140">
        <v>286</v>
      </c>
      <c r="L2140">
        <v>0</v>
      </c>
      <c r="M2140">
        <v>834</v>
      </c>
      <c r="N2140">
        <v>64</v>
      </c>
    </row>
    <row r="2141" spans="2:14" x14ac:dyDescent="0.25">
      <c r="B2141">
        <v>312</v>
      </c>
      <c r="C2141">
        <v>157</v>
      </c>
      <c r="D2141">
        <v>651</v>
      </c>
      <c r="E2141">
        <v>64</v>
      </c>
      <c r="F2141" t="b">
        <f t="shared" si="33"/>
        <v>1</v>
      </c>
      <c r="K2141">
        <v>277</v>
      </c>
      <c r="L2141">
        <v>0</v>
      </c>
      <c r="M2141">
        <v>843</v>
      </c>
      <c r="N2141">
        <v>64</v>
      </c>
    </row>
    <row r="2142" spans="2:14" x14ac:dyDescent="0.25">
      <c r="B2142">
        <v>359</v>
      </c>
      <c r="C2142">
        <v>98</v>
      </c>
      <c r="D2142">
        <v>663</v>
      </c>
      <c r="E2142">
        <v>64</v>
      </c>
      <c r="F2142" t="b">
        <f t="shared" si="33"/>
        <v>1</v>
      </c>
      <c r="K2142">
        <v>270</v>
      </c>
      <c r="L2142">
        <v>0</v>
      </c>
      <c r="M2142">
        <v>850</v>
      </c>
      <c r="N2142">
        <v>64</v>
      </c>
    </row>
    <row r="2143" spans="2:14" x14ac:dyDescent="0.25">
      <c r="B2143">
        <v>391</v>
      </c>
      <c r="C2143">
        <v>56</v>
      </c>
      <c r="D2143">
        <v>673</v>
      </c>
      <c r="E2143">
        <v>64</v>
      </c>
      <c r="F2143" t="b">
        <f t="shared" si="33"/>
        <v>0</v>
      </c>
      <c r="K2143">
        <v>266</v>
      </c>
      <c r="L2143">
        <v>11</v>
      </c>
      <c r="M2143">
        <v>843</v>
      </c>
      <c r="N2143">
        <v>64</v>
      </c>
    </row>
    <row r="2144" spans="2:14" x14ac:dyDescent="0.25">
      <c r="B2144">
        <v>402</v>
      </c>
      <c r="C2144">
        <v>21</v>
      </c>
      <c r="D2144">
        <v>697</v>
      </c>
      <c r="E2144">
        <v>64</v>
      </c>
      <c r="F2144" t="b">
        <f t="shared" si="33"/>
        <v>0</v>
      </c>
      <c r="K2144">
        <v>276</v>
      </c>
      <c r="L2144">
        <v>24</v>
      </c>
      <c r="M2144">
        <v>820</v>
      </c>
      <c r="N2144">
        <v>64</v>
      </c>
    </row>
    <row r="2145" spans="2:14" x14ac:dyDescent="0.25">
      <c r="B2145">
        <v>408</v>
      </c>
      <c r="C2145">
        <v>0</v>
      </c>
      <c r="D2145">
        <v>712</v>
      </c>
      <c r="E2145">
        <v>64</v>
      </c>
      <c r="F2145" t="b">
        <f t="shared" si="33"/>
        <v>0</v>
      </c>
      <c r="K2145">
        <v>292</v>
      </c>
      <c r="L2145">
        <v>1</v>
      </c>
      <c r="M2145">
        <v>827</v>
      </c>
      <c r="N2145">
        <v>64</v>
      </c>
    </row>
    <row r="2146" spans="2:14" x14ac:dyDescent="0.25">
      <c r="B2146">
        <v>395</v>
      </c>
      <c r="C2146">
        <v>0</v>
      </c>
      <c r="D2146">
        <v>725</v>
      </c>
      <c r="E2146">
        <v>64</v>
      </c>
      <c r="F2146" t="b">
        <f t="shared" si="33"/>
        <v>0</v>
      </c>
      <c r="K2146">
        <v>283</v>
      </c>
      <c r="L2146">
        <v>0</v>
      </c>
      <c r="M2146">
        <v>837</v>
      </c>
      <c r="N2146">
        <v>64</v>
      </c>
    </row>
    <row r="2147" spans="2:14" x14ac:dyDescent="0.25">
      <c r="B2147">
        <v>387</v>
      </c>
      <c r="C2147">
        <v>0</v>
      </c>
      <c r="D2147">
        <v>733</v>
      </c>
      <c r="E2147">
        <v>64</v>
      </c>
      <c r="F2147" t="b">
        <f t="shared" si="33"/>
        <v>0</v>
      </c>
      <c r="K2147">
        <v>276</v>
      </c>
      <c r="L2147">
        <v>0</v>
      </c>
      <c r="M2147">
        <v>844</v>
      </c>
      <c r="N2147">
        <v>64</v>
      </c>
    </row>
    <row r="2148" spans="2:14" x14ac:dyDescent="0.25">
      <c r="B2148">
        <v>379</v>
      </c>
      <c r="C2148">
        <v>0</v>
      </c>
      <c r="D2148">
        <v>741</v>
      </c>
      <c r="E2148">
        <v>64</v>
      </c>
      <c r="F2148" t="b">
        <f t="shared" si="33"/>
        <v>0</v>
      </c>
      <c r="K2148">
        <v>261</v>
      </c>
      <c r="L2148">
        <v>0</v>
      </c>
      <c r="M2148">
        <v>859</v>
      </c>
      <c r="N2148">
        <v>64</v>
      </c>
    </row>
    <row r="2149" spans="2:14" x14ac:dyDescent="0.25">
      <c r="B2149">
        <v>369</v>
      </c>
      <c r="C2149">
        <v>0</v>
      </c>
      <c r="D2149">
        <v>751</v>
      </c>
      <c r="E2149">
        <v>64</v>
      </c>
      <c r="F2149" t="b">
        <f t="shared" si="33"/>
        <v>0</v>
      </c>
      <c r="K2149">
        <v>249</v>
      </c>
      <c r="L2149">
        <v>0</v>
      </c>
      <c r="M2149">
        <v>871</v>
      </c>
      <c r="N2149">
        <v>64</v>
      </c>
    </row>
    <row r="2150" spans="2:14" x14ac:dyDescent="0.25">
      <c r="B2150">
        <v>354</v>
      </c>
      <c r="C2150">
        <v>0</v>
      </c>
      <c r="D2150">
        <v>766</v>
      </c>
      <c r="E2150">
        <v>64</v>
      </c>
      <c r="F2150" t="b">
        <f t="shared" si="33"/>
        <v>0</v>
      </c>
      <c r="K2150">
        <v>242</v>
      </c>
      <c r="L2150">
        <v>0</v>
      </c>
      <c r="M2150">
        <v>878</v>
      </c>
      <c r="N2150">
        <v>64</v>
      </c>
    </row>
    <row r="2151" spans="2:14" x14ac:dyDescent="0.25">
      <c r="B2151">
        <v>348</v>
      </c>
      <c r="C2151">
        <v>0</v>
      </c>
      <c r="D2151">
        <v>772</v>
      </c>
      <c r="E2151">
        <v>64</v>
      </c>
      <c r="F2151" t="b">
        <f t="shared" si="33"/>
        <v>0</v>
      </c>
      <c r="K2151">
        <v>229</v>
      </c>
      <c r="L2151">
        <v>0</v>
      </c>
      <c r="M2151">
        <v>891</v>
      </c>
      <c r="N2151">
        <v>64</v>
      </c>
    </row>
    <row r="2152" spans="2:14" x14ac:dyDescent="0.25">
      <c r="B2152">
        <v>341</v>
      </c>
      <c r="C2152">
        <v>0</v>
      </c>
      <c r="D2152">
        <v>779</v>
      </c>
      <c r="E2152">
        <v>64</v>
      </c>
      <c r="F2152" t="b">
        <f t="shared" si="33"/>
        <v>0</v>
      </c>
      <c r="K2152">
        <v>220</v>
      </c>
      <c r="L2152">
        <v>0</v>
      </c>
      <c r="M2152">
        <v>900</v>
      </c>
      <c r="N2152">
        <v>64</v>
      </c>
    </row>
    <row r="2153" spans="2:14" x14ac:dyDescent="0.25">
      <c r="B2153">
        <v>330</v>
      </c>
      <c r="C2153">
        <v>0</v>
      </c>
      <c r="D2153">
        <v>790</v>
      </c>
      <c r="E2153">
        <v>64</v>
      </c>
      <c r="F2153" t="b">
        <f t="shared" si="33"/>
        <v>0</v>
      </c>
      <c r="K2153">
        <v>208</v>
      </c>
      <c r="L2153">
        <v>0</v>
      </c>
      <c r="M2153">
        <v>912</v>
      </c>
      <c r="N2153">
        <v>64</v>
      </c>
    </row>
    <row r="2154" spans="2:14" x14ac:dyDescent="0.25">
      <c r="B2154">
        <v>318</v>
      </c>
      <c r="C2154">
        <v>0</v>
      </c>
      <c r="D2154">
        <v>802</v>
      </c>
      <c r="E2154">
        <v>64</v>
      </c>
      <c r="F2154" t="b">
        <f t="shared" si="33"/>
        <v>0</v>
      </c>
      <c r="K2154">
        <v>202</v>
      </c>
      <c r="L2154">
        <v>0</v>
      </c>
      <c r="M2154">
        <v>918</v>
      </c>
      <c r="N2154">
        <v>64</v>
      </c>
    </row>
    <row r="2155" spans="2:14" x14ac:dyDescent="0.25">
      <c r="B2155">
        <v>306</v>
      </c>
      <c r="C2155">
        <v>1</v>
      </c>
      <c r="D2155">
        <v>813</v>
      </c>
      <c r="E2155">
        <v>64</v>
      </c>
      <c r="F2155" t="b">
        <f t="shared" si="33"/>
        <v>0</v>
      </c>
      <c r="K2155">
        <v>191</v>
      </c>
      <c r="L2155">
        <v>0</v>
      </c>
      <c r="M2155">
        <v>929</v>
      </c>
      <c r="N2155">
        <v>64</v>
      </c>
    </row>
    <row r="2156" spans="2:14" x14ac:dyDescent="0.25">
      <c r="B2156">
        <v>297</v>
      </c>
      <c r="C2156">
        <v>4</v>
      </c>
      <c r="D2156">
        <v>819</v>
      </c>
      <c r="E2156">
        <v>64</v>
      </c>
      <c r="F2156" t="b">
        <f t="shared" si="33"/>
        <v>0</v>
      </c>
      <c r="K2156">
        <v>181</v>
      </c>
      <c r="L2156">
        <v>0</v>
      </c>
      <c r="M2156">
        <v>939</v>
      </c>
      <c r="N2156">
        <v>64</v>
      </c>
    </row>
    <row r="2157" spans="2:14" x14ac:dyDescent="0.25">
      <c r="B2157">
        <v>294</v>
      </c>
      <c r="C2157">
        <v>16</v>
      </c>
      <c r="D2157">
        <v>810</v>
      </c>
      <c r="E2157">
        <v>64</v>
      </c>
      <c r="F2157" t="b">
        <f t="shared" si="33"/>
        <v>0</v>
      </c>
      <c r="K2157">
        <v>170</v>
      </c>
      <c r="L2157">
        <v>0</v>
      </c>
      <c r="M2157">
        <v>950</v>
      </c>
      <c r="N2157">
        <v>64</v>
      </c>
    </row>
    <row r="2158" spans="2:14" x14ac:dyDescent="0.25">
      <c r="B2158">
        <v>303</v>
      </c>
      <c r="C2158">
        <v>4</v>
      </c>
      <c r="D2158">
        <v>813</v>
      </c>
      <c r="E2158">
        <v>64</v>
      </c>
      <c r="F2158" t="b">
        <f t="shared" si="33"/>
        <v>0</v>
      </c>
      <c r="K2158">
        <v>164</v>
      </c>
      <c r="L2158">
        <v>0</v>
      </c>
      <c r="M2158">
        <v>956</v>
      </c>
      <c r="N2158">
        <v>64</v>
      </c>
    </row>
    <row r="2159" spans="2:14" x14ac:dyDescent="0.25">
      <c r="B2159">
        <v>292</v>
      </c>
      <c r="C2159">
        <v>1</v>
      </c>
      <c r="D2159">
        <v>827</v>
      </c>
      <c r="E2159">
        <v>64</v>
      </c>
      <c r="F2159" t="b">
        <f t="shared" si="33"/>
        <v>0</v>
      </c>
      <c r="K2159">
        <v>163</v>
      </c>
      <c r="L2159">
        <v>1</v>
      </c>
      <c r="M2159">
        <v>956</v>
      </c>
      <c r="N2159">
        <v>64</v>
      </c>
    </row>
    <row r="2160" spans="2:14" x14ac:dyDescent="0.25">
      <c r="B2160">
        <v>289</v>
      </c>
      <c r="C2160">
        <v>1</v>
      </c>
      <c r="D2160">
        <v>830</v>
      </c>
      <c r="E2160">
        <v>64</v>
      </c>
      <c r="F2160" t="b">
        <f t="shared" si="33"/>
        <v>0</v>
      </c>
      <c r="K2160">
        <v>157</v>
      </c>
      <c r="L2160">
        <v>0</v>
      </c>
      <c r="M2160">
        <v>963</v>
      </c>
      <c r="N2160">
        <v>64</v>
      </c>
    </row>
    <row r="2161" spans="2:14" x14ac:dyDescent="0.25">
      <c r="B2161">
        <v>274</v>
      </c>
      <c r="C2161">
        <v>0</v>
      </c>
      <c r="D2161">
        <v>846</v>
      </c>
      <c r="E2161">
        <v>64</v>
      </c>
      <c r="F2161" t="b">
        <f t="shared" si="33"/>
        <v>0</v>
      </c>
      <c r="K2161">
        <v>151</v>
      </c>
      <c r="L2161">
        <v>0</v>
      </c>
      <c r="M2161">
        <v>969</v>
      </c>
      <c r="N2161">
        <v>64</v>
      </c>
    </row>
    <row r="2162" spans="2:14" x14ac:dyDescent="0.25">
      <c r="B2162">
        <v>262</v>
      </c>
      <c r="C2162">
        <v>0</v>
      </c>
      <c r="D2162">
        <v>858</v>
      </c>
      <c r="E2162">
        <v>64</v>
      </c>
      <c r="F2162" t="b">
        <f t="shared" si="33"/>
        <v>0</v>
      </c>
      <c r="K2162">
        <v>146</v>
      </c>
      <c r="L2162">
        <v>7</v>
      </c>
      <c r="M2162">
        <v>967</v>
      </c>
      <c r="N2162">
        <v>64</v>
      </c>
    </row>
    <row r="2163" spans="2:14" x14ac:dyDescent="0.25">
      <c r="B2163">
        <v>261</v>
      </c>
      <c r="C2163">
        <v>12</v>
      </c>
      <c r="D2163">
        <v>847</v>
      </c>
      <c r="E2163">
        <v>64</v>
      </c>
      <c r="F2163" t="b">
        <f t="shared" si="33"/>
        <v>0</v>
      </c>
      <c r="K2163">
        <v>150</v>
      </c>
      <c r="L2163">
        <v>29</v>
      </c>
      <c r="M2163">
        <v>941</v>
      </c>
      <c r="N2163">
        <v>64</v>
      </c>
    </row>
    <row r="2164" spans="2:14" x14ac:dyDescent="0.25">
      <c r="B2164">
        <v>258</v>
      </c>
      <c r="C2164">
        <v>5</v>
      </c>
      <c r="D2164">
        <v>857</v>
      </c>
      <c r="E2164">
        <v>64</v>
      </c>
      <c r="F2164" t="b">
        <f t="shared" si="33"/>
        <v>0</v>
      </c>
      <c r="K2164">
        <v>181</v>
      </c>
      <c r="L2164">
        <v>85</v>
      </c>
      <c r="M2164">
        <v>854</v>
      </c>
      <c r="N2164">
        <v>64</v>
      </c>
    </row>
    <row r="2165" spans="2:14" x14ac:dyDescent="0.25">
      <c r="B2165">
        <v>250</v>
      </c>
      <c r="C2165">
        <v>18</v>
      </c>
      <c r="D2165">
        <v>852</v>
      </c>
      <c r="E2165">
        <v>64</v>
      </c>
      <c r="F2165" t="b">
        <f t="shared" si="33"/>
        <v>0</v>
      </c>
      <c r="K2165">
        <v>228</v>
      </c>
      <c r="L2165">
        <v>153</v>
      </c>
      <c r="M2165">
        <v>739</v>
      </c>
      <c r="N2165">
        <v>64</v>
      </c>
    </row>
    <row r="2166" spans="2:14" x14ac:dyDescent="0.25">
      <c r="B2166">
        <v>247</v>
      </c>
      <c r="C2166">
        <v>6</v>
      </c>
      <c r="D2166">
        <v>867</v>
      </c>
      <c r="E2166">
        <v>64</v>
      </c>
      <c r="F2166" t="b">
        <f t="shared" si="33"/>
        <v>0</v>
      </c>
      <c r="K2166">
        <v>279</v>
      </c>
      <c r="L2166">
        <v>171</v>
      </c>
      <c r="M2166">
        <v>670</v>
      </c>
      <c r="N2166">
        <v>64</v>
      </c>
    </row>
    <row r="2167" spans="2:14" x14ac:dyDescent="0.25">
      <c r="B2167">
        <v>252</v>
      </c>
      <c r="C2167">
        <v>6</v>
      </c>
      <c r="D2167">
        <v>862</v>
      </c>
      <c r="E2167">
        <v>64</v>
      </c>
      <c r="F2167" t="b">
        <f t="shared" si="33"/>
        <v>0</v>
      </c>
      <c r="K2167">
        <v>332</v>
      </c>
      <c r="L2167">
        <v>127</v>
      </c>
      <c r="M2167">
        <v>661</v>
      </c>
      <c r="N2167">
        <v>64</v>
      </c>
    </row>
    <row r="2168" spans="2:14" x14ac:dyDescent="0.25">
      <c r="B2168">
        <v>250</v>
      </c>
      <c r="C2168">
        <v>0</v>
      </c>
      <c r="D2168">
        <v>870</v>
      </c>
      <c r="E2168">
        <v>64</v>
      </c>
      <c r="F2168" t="b">
        <f t="shared" si="33"/>
        <v>0</v>
      </c>
      <c r="K2168">
        <v>378</v>
      </c>
      <c r="L2168">
        <v>69</v>
      </c>
      <c r="M2168">
        <v>673</v>
      </c>
      <c r="N2168">
        <v>64</v>
      </c>
    </row>
    <row r="2169" spans="2:14" x14ac:dyDescent="0.25">
      <c r="B2169">
        <v>246</v>
      </c>
      <c r="C2169">
        <v>0</v>
      </c>
      <c r="D2169">
        <v>874</v>
      </c>
      <c r="E2169">
        <v>64</v>
      </c>
      <c r="F2169" t="b">
        <f t="shared" si="33"/>
        <v>0</v>
      </c>
      <c r="K2169">
        <v>411</v>
      </c>
      <c r="L2169">
        <v>18</v>
      </c>
      <c r="M2169">
        <v>691</v>
      </c>
      <c r="N2169">
        <v>64</v>
      </c>
    </row>
    <row r="2170" spans="2:14" x14ac:dyDescent="0.25">
      <c r="B2170">
        <v>236</v>
      </c>
      <c r="C2170">
        <v>0</v>
      </c>
      <c r="D2170">
        <v>884</v>
      </c>
      <c r="E2170">
        <v>64</v>
      </c>
      <c r="F2170" t="b">
        <f t="shared" si="33"/>
        <v>0</v>
      </c>
      <c r="K2170">
        <v>405</v>
      </c>
      <c r="L2170">
        <v>0</v>
      </c>
      <c r="M2170">
        <v>715</v>
      </c>
      <c r="N2170">
        <v>64</v>
      </c>
    </row>
    <row r="2171" spans="2:14" x14ac:dyDescent="0.25">
      <c r="B2171">
        <v>225</v>
      </c>
      <c r="C2171">
        <v>10</v>
      </c>
      <c r="D2171">
        <v>885</v>
      </c>
      <c r="E2171">
        <v>64</v>
      </c>
      <c r="F2171" t="b">
        <f t="shared" si="33"/>
        <v>0</v>
      </c>
      <c r="K2171">
        <v>385</v>
      </c>
      <c r="L2171">
        <v>0</v>
      </c>
      <c r="M2171">
        <v>735</v>
      </c>
      <c r="N2171">
        <v>64</v>
      </c>
    </row>
    <row r="2172" spans="2:14" x14ac:dyDescent="0.25">
      <c r="B2172">
        <v>238</v>
      </c>
      <c r="C2172">
        <v>77</v>
      </c>
      <c r="D2172">
        <v>805</v>
      </c>
      <c r="E2172">
        <v>64</v>
      </c>
      <c r="F2172" t="b">
        <f t="shared" si="33"/>
        <v>1</v>
      </c>
      <c r="K2172">
        <v>368</v>
      </c>
      <c r="L2172">
        <v>0</v>
      </c>
      <c r="M2172">
        <v>752</v>
      </c>
      <c r="N2172">
        <v>64</v>
      </c>
    </row>
    <row r="2173" spans="2:14" x14ac:dyDescent="0.25">
      <c r="B2173">
        <v>273</v>
      </c>
      <c r="C2173">
        <v>86</v>
      </c>
      <c r="D2173">
        <v>761</v>
      </c>
      <c r="E2173">
        <v>64</v>
      </c>
      <c r="F2173" t="b">
        <f t="shared" si="33"/>
        <v>1</v>
      </c>
      <c r="K2173">
        <v>359</v>
      </c>
      <c r="L2173">
        <v>0</v>
      </c>
      <c r="M2173">
        <v>761</v>
      </c>
      <c r="N2173">
        <v>64</v>
      </c>
    </row>
    <row r="2174" spans="2:14" x14ac:dyDescent="0.25">
      <c r="B2174">
        <v>303</v>
      </c>
      <c r="C2174">
        <v>68</v>
      </c>
      <c r="D2174">
        <v>749</v>
      </c>
      <c r="E2174">
        <v>64</v>
      </c>
      <c r="F2174" t="b">
        <f t="shared" si="33"/>
        <v>1</v>
      </c>
      <c r="K2174">
        <v>348</v>
      </c>
      <c r="L2174">
        <v>0</v>
      </c>
      <c r="M2174">
        <v>772</v>
      </c>
      <c r="N2174">
        <v>64</v>
      </c>
    </row>
    <row r="2175" spans="2:14" x14ac:dyDescent="0.25">
      <c r="B2175">
        <v>341</v>
      </c>
      <c r="C2175">
        <v>46</v>
      </c>
      <c r="D2175">
        <v>733</v>
      </c>
      <c r="E2175">
        <v>64</v>
      </c>
      <c r="F2175" t="b">
        <f t="shared" si="33"/>
        <v>0</v>
      </c>
      <c r="K2175">
        <v>334</v>
      </c>
      <c r="L2175">
        <v>1</v>
      </c>
      <c r="M2175">
        <v>785</v>
      </c>
      <c r="N2175">
        <v>64</v>
      </c>
    </row>
    <row r="2176" spans="2:14" x14ac:dyDescent="0.25">
      <c r="B2176">
        <v>374</v>
      </c>
      <c r="C2176">
        <v>27</v>
      </c>
      <c r="D2176">
        <v>719</v>
      </c>
      <c r="E2176">
        <v>64</v>
      </c>
      <c r="F2176" t="b">
        <f t="shared" si="33"/>
        <v>0</v>
      </c>
      <c r="K2176">
        <v>325</v>
      </c>
      <c r="L2176">
        <v>0</v>
      </c>
      <c r="M2176">
        <v>795</v>
      </c>
      <c r="N2176">
        <v>64</v>
      </c>
    </row>
    <row r="2177" spans="2:14" x14ac:dyDescent="0.25">
      <c r="B2177">
        <v>388</v>
      </c>
      <c r="C2177">
        <v>24</v>
      </c>
      <c r="D2177">
        <v>708</v>
      </c>
      <c r="E2177">
        <v>64</v>
      </c>
      <c r="F2177" t="b">
        <f t="shared" si="33"/>
        <v>0</v>
      </c>
      <c r="K2177">
        <v>320</v>
      </c>
      <c r="L2177">
        <v>0</v>
      </c>
      <c r="M2177">
        <v>800</v>
      </c>
      <c r="N2177">
        <v>64</v>
      </c>
    </row>
    <row r="2178" spans="2:14" x14ac:dyDescent="0.25">
      <c r="B2178">
        <v>393</v>
      </c>
      <c r="C2178">
        <v>1</v>
      </c>
      <c r="D2178">
        <v>726</v>
      </c>
      <c r="E2178">
        <v>64</v>
      </c>
      <c r="F2178" t="b">
        <f t="shared" si="33"/>
        <v>0</v>
      </c>
      <c r="K2178">
        <v>311</v>
      </c>
      <c r="L2178">
        <v>0</v>
      </c>
      <c r="M2178">
        <v>809</v>
      </c>
      <c r="N2178">
        <v>64</v>
      </c>
    </row>
    <row r="2179" spans="2:14" x14ac:dyDescent="0.25">
      <c r="B2179">
        <v>380</v>
      </c>
      <c r="C2179">
        <v>0</v>
      </c>
      <c r="D2179">
        <v>740</v>
      </c>
      <c r="E2179">
        <v>64</v>
      </c>
      <c r="F2179" t="b">
        <f t="shared" si="33"/>
        <v>0</v>
      </c>
      <c r="K2179">
        <v>301</v>
      </c>
      <c r="L2179">
        <v>4</v>
      </c>
      <c r="M2179">
        <v>815</v>
      </c>
      <c r="N2179">
        <v>64</v>
      </c>
    </row>
    <row r="2180" spans="2:14" x14ac:dyDescent="0.25">
      <c r="B2180">
        <v>366</v>
      </c>
      <c r="C2180">
        <v>0</v>
      </c>
      <c r="D2180">
        <v>754</v>
      </c>
      <c r="E2180">
        <v>64</v>
      </c>
      <c r="F2180" t="b">
        <f t="shared" si="33"/>
        <v>0</v>
      </c>
      <c r="K2180">
        <v>307</v>
      </c>
      <c r="L2180">
        <v>3</v>
      </c>
      <c r="M2180">
        <v>810</v>
      </c>
      <c r="N2180">
        <v>64</v>
      </c>
    </row>
    <row r="2181" spans="2:14" x14ac:dyDescent="0.25">
      <c r="B2181">
        <v>349</v>
      </c>
      <c r="C2181">
        <v>0</v>
      </c>
      <c r="D2181">
        <v>771</v>
      </c>
      <c r="E2181">
        <v>64</v>
      </c>
      <c r="F2181" t="b">
        <f t="shared" si="33"/>
        <v>0</v>
      </c>
      <c r="K2181">
        <v>297</v>
      </c>
      <c r="L2181">
        <v>0</v>
      </c>
      <c r="M2181">
        <v>823</v>
      </c>
      <c r="N2181">
        <v>64</v>
      </c>
    </row>
    <row r="2182" spans="2:14" x14ac:dyDescent="0.25">
      <c r="B2182">
        <v>335</v>
      </c>
      <c r="C2182">
        <v>0</v>
      </c>
      <c r="D2182">
        <v>785</v>
      </c>
      <c r="E2182">
        <v>64</v>
      </c>
      <c r="F2182" t="b">
        <f t="shared" si="33"/>
        <v>0</v>
      </c>
      <c r="K2182">
        <v>293</v>
      </c>
      <c r="L2182">
        <v>0</v>
      </c>
      <c r="M2182">
        <v>827</v>
      </c>
      <c r="N2182">
        <v>64</v>
      </c>
    </row>
    <row r="2183" spans="2:14" x14ac:dyDescent="0.25">
      <c r="B2183">
        <v>318</v>
      </c>
      <c r="C2183">
        <v>4</v>
      </c>
      <c r="D2183">
        <v>798</v>
      </c>
      <c r="E2183">
        <v>64</v>
      </c>
      <c r="F2183" t="b">
        <f t="shared" si="33"/>
        <v>0</v>
      </c>
      <c r="K2183">
        <v>283</v>
      </c>
      <c r="L2183">
        <v>1</v>
      </c>
      <c r="M2183">
        <v>836</v>
      </c>
      <c r="N2183">
        <v>64</v>
      </c>
    </row>
    <row r="2184" spans="2:14" x14ac:dyDescent="0.25">
      <c r="B2184">
        <v>308</v>
      </c>
      <c r="C2184">
        <v>1</v>
      </c>
      <c r="D2184">
        <v>811</v>
      </c>
      <c r="E2184">
        <v>64</v>
      </c>
      <c r="F2184" t="b">
        <f t="shared" si="33"/>
        <v>0</v>
      </c>
      <c r="K2184">
        <v>276</v>
      </c>
      <c r="L2184">
        <v>1</v>
      </c>
      <c r="M2184">
        <v>843</v>
      </c>
      <c r="N2184">
        <v>64</v>
      </c>
    </row>
    <row r="2185" spans="2:14" x14ac:dyDescent="0.25">
      <c r="B2185">
        <v>291</v>
      </c>
      <c r="C2185">
        <v>0</v>
      </c>
      <c r="D2185">
        <v>829</v>
      </c>
      <c r="E2185">
        <v>64</v>
      </c>
      <c r="F2185" t="b">
        <f t="shared" si="33"/>
        <v>0</v>
      </c>
      <c r="K2185">
        <v>272</v>
      </c>
      <c r="L2185">
        <v>17</v>
      </c>
      <c r="M2185">
        <v>831</v>
      </c>
      <c r="N2185">
        <v>64</v>
      </c>
    </row>
    <row r="2186" spans="2:14" x14ac:dyDescent="0.25">
      <c r="B2186">
        <v>272</v>
      </c>
      <c r="C2186">
        <v>0</v>
      </c>
      <c r="D2186">
        <v>848</v>
      </c>
      <c r="E2186">
        <v>64</v>
      </c>
      <c r="F2186" t="b">
        <f t="shared" si="33"/>
        <v>0</v>
      </c>
      <c r="K2186">
        <v>273</v>
      </c>
      <c r="L2186">
        <v>9</v>
      </c>
      <c r="M2186">
        <v>838</v>
      </c>
      <c r="N2186">
        <v>64</v>
      </c>
    </row>
    <row r="2187" spans="2:14" x14ac:dyDescent="0.25">
      <c r="B2187">
        <v>258</v>
      </c>
      <c r="C2187">
        <v>1</v>
      </c>
      <c r="D2187">
        <v>861</v>
      </c>
      <c r="E2187">
        <v>64</v>
      </c>
      <c r="F2187" t="b">
        <f t="shared" si="33"/>
        <v>0</v>
      </c>
      <c r="K2187">
        <v>266</v>
      </c>
      <c r="L2187">
        <v>8</v>
      </c>
      <c r="M2187">
        <v>846</v>
      </c>
      <c r="N2187">
        <v>64</v>
      </c>
    </row>
    <row r="2188" spans="2:14" x14ac:dyDescent="0.25">
      <c r="B2188">
        <v>247</v>
      </c>
      <c r="C2188">
        <v>1</v>
      </c>
      <c r="D2188">
        <v>872</v>
      </c>
      <c r="E2188">
        <v>64</v>
      </c>
      <c r="F2188" t="b">
        <f t="shared" si="33"/>
        <v>0</v>
      </c>
      <c r="K2188">
        <v>266</v>
      </c>
      <c r="L2188">
        <v>14</v>
      </c>
      <c r="M2188">
        <v>840</v>
      </c>
      <c r="N2188">
        <v>64</v>
      </c>
    </row>
    <row r="2189" spans="2:14" x14ac:dyDescent="0.25">
      <c r="B2189">
        <v>236</v>
      </c>
      <c r="C2189">
        <v>3</v>
      </c>
      <c r="D2189">
        <v>881</v>
      </c>
      <c r="E2189">
        <v>64</v>
      </c>
      <c r="F2189" t="b">
        <f t="shared" si="33"/>
        <v>0</v>
      </c>
      <c r="K2189">
        <v>265</v>
      </c>
      <c r="L2189">
        <v>0</v>
      </c>
      <c r="M2189">
        <v>855</v>
      </c>
      <c r="N2189">
        <v>64</v>
      </c>
    </row>
    <row r="2190" spans="2:14" x14ac:dyDescent="0.25">
      <c r="B2190">
        <v>230</v>
      </c>
      <c r="C2190">
        <v>0</v>
      </c>
      <c r="D2190">
        <v>890</v>
      </c>
      <c r="E2190">
        <v>64</v>
      </c>
      <c r="F2190" t="b">
        <f t="shared" si="33"/>
        <v>0</v>
      </c>
      <c r="K2190">
        <v>253</v>
      </c>
      <c r="L2190">
        <v>0</v>
      </c>
      <c r="M2190">
        <v>867</v>
      </c>
      <c r="N2190">
        <v>64</v>
      </c>
    </row>
    <row r="2191" spans="2:14" x14ac:dyDescent="0.25">
      <c r="B2191">
        <v>221</v>
      </c>
      <c r="C2191">
        <v>0</v>
      </c>
      <c r="D2191">
        <v>899</v>
      </c>
      <c r="E2191">
        <v>64</v>
      </c>
      <c r="F2191" t="b">
        <f t="shared" si="33"/>
        <v>0</v>
      </c>
      <c r="K2191">
        <v>238</v>
      </c>
      <c r="L2191">
        <v>0</v>
      </c>
      <c r="M2191">
        <v>882</v>
      </c>
      <c r="N2191">
        <v>64</v>
      </c>
    </row>
    <row r="2192" spans="2:14" x14ac:dyDescent="0.25">
      <c r="B2192">
        <v>214</v>
      </c>
      <c r="C2192">
        <v>0</v>
      </c>
      <c r="D2192">
        <v>906</v>
      </c>
      <c r="E2192">
        <v>64</v>
      </c>
      <c r="F2192" t="b">
        <f t="shared" si="33"/>
        <v>0</v>
      </c>
      <c r="K2192">
        <v>226</v>
      </c>
      <c r="L2192">
        <v>0</v>
      </c>
      <c r="M2192">
        <v>894</v>
      </c>
      <c r="N2192">
        <v>64</v>
      </c>
    </row>
    <row r="2193" spans="2:14" x14ac:dyDescent="0.25">
      <c r="B2193">
        <v>205</v>
      </c>
      <c r="C2193">
        <v>1</v>
      </c>
      <c r="D2193">
        <v>914</v>
      </c>
      <c r="E2193">
        <v>64</v>
      </c>
      <c r="F2193" t="b">
        <f t="shared" si="33"/>
        <v>0</v>
      </c>
      <c r="K2193">
        <v>218</v>
      </c>
      <c r="L2193">
        <v>0</v>
      </c>
      <c r="M2193">
        <v>902</v>
      </c>
      <c r="N2193">
        <v>64</v>
      </c>
    </row>
    <row r="2194" spans="2:14" x14ac:dyDescent="0.25">
      <c r="B2194">
        <v>204</v>
      </c>
      <c r="C2194">
        <v>0</v>
      </c>
      <c r="D2194">
        <v>916</v>
      </c>
      <c r="E2194">
        <v>64</v>
      </c>
      <c r="F2194" t="b">
        <f t="shared" si="33"/>
        <v>0</v>
      </c>
      <c r="K2194">
        <v>207</v>
      </c>
      <c r="L2194">
        <v>0</v>
      </c>
      <c r="M2194">
        <v>913</v>
      </c>
      <c r="N2194">
        <v>64</v>
      </c>
    </row>
    <row r="2195" spans="2:14" x14ac:dyDescent="0.25">
      <c r="B2195">
        <v>196</v>
      </c>
      <c r="C2195">
        <v>0</v>
      </c>
      <c r="D2195">
        <v>924</v>
      </c>
      <c r="E2195">
        <v>64</v>
      </c>
      <c r="F2195" t="b">
        <f t="shared" si="33"/>
        <v>0</v>
      </c>
      <c r="K2195">
        <v>193</v>
      </c>
      <c r="L2195">
        <v>1</v>
      </c>
      <c r="M2195">
        <v>926</v>
      </c>
      <c r="N2195">
        <v>64</v>
      </c>
    </row>
    <row r="2196" spans="2:14" x14ac:dyDescent="0.25">
      <c r="B2196">
        <v>184</v>
      </c>
      <c r="C2196">
        <v>1</v>
      </c>
      <c r="D2196">
        <v>935</v>
      </c>
      <c r="E2196">
        <v>64</v>
      </c>
      <c r="F2196" t="b">
        <f t="shared" si="33"/>
        <v>0</v>
      </c>
      <c r="K2196">
        <v>187</v>
      </c>
      <c r="L2196">
        <v>1</v>
      </c>
      <c r="M2196">
        <v>932</v>
      </c>
      <c r="N2196">
        <v>64</v>
      </c>
    </row>
    <row r="2197" spans="2:14" x14ac:dyDescent="0.25">
      <c r="B2197">
        <v>180</v>
      </c>
      <c r="C2197">
        <v>1</v>
      </c>
      <c r="D2197">
        <v>939</v>
      </c>
      <c r="E2197">
        <v>64</v>
      </c>
      <c r="F2197" t="b">
        <f t="shared" si="33"/>
        <v>0</v>
      </c>
      <c r="K2197">
        <v>179</v>
      </c>
      <c r="L2197">
        <v>8</v>
      </c>
      <c r="M2197">
        <v>933</v>
      </c>
      <c r="N2197">
        <v>64</v>
      </c>
    </row>
    <row r="2198" spans="2:14" x14ac:dyDescent="0.25">
      <c r="B2198">
        <v>180</v>
      </c>
      <c r="C2198">
        <v>2</v>
      </c>
      <c r="D2198">
        <v>938</v>
      </c>
      <c r="E2198">
        <v>64</v>
      </c>
      <c r="F2198" t="b">
        <f t="shared" si="33"/>
        <v>0</v>
      </c>
      <c r="K2198">
        <v>183</v>
      </c>
      <c r="L2198">
        <v>51</v>
      </c>
      <c r="M2198">
        <v>886</v>
      </c>
      <c r="N2198">
        <v>64</v>
      </c>
    </row>
    <row r="2199" spans="2:14" x14ac:dyDescent="0.25">
      <c r="B2199">
        <v>181</v>
      </c>
      <c r="C2199">
        <v>0</v>
      </c>
      <c r="D2199">
        <v>939</v>
      </c>
      <c r="E2199">
        <v>64</v>
      </c>
      <c r="F2199" t="b">
        <f t="shared" si="33"/>
        <v>0</v>
      </c>
      <c r="K2199">
        <v>213</v>
      </c>
      <c r="L2199">
        <v>99</v>
      </c>
      <c r="M2199">
        <v>808</v>
      </c>
      <c r="N2199">
        <v>64</v>
      </c>
    </row>
    <row r="2200" spans="2:14" x14ac:dyDescent="0.25">
      <c r="B2200">
        <v>174</v>
      </c>
      <c r="C2200">
        <v>0</v>
      </c>
      <c r="D2200">
        <v>946</v>
      </c>
      <c r="E2200">
        <v>64</v>
      </c>
      <c r="F2200" t="b">
        <f t="shared" ref="F2200:F2263" si="34">C2200&gt;E2200</f>
        <v>0</v>
      </c>
      <c r="K2200">
        <v>264</v>
      </c>
      <c r="L2200">
        <v>159</v>
      </c>
      <c r="M2200">
        <v>697</v>
      </c>
      <c r="N2200">
        <v>64</v>
      </c>
    </row>
    <row r="2201" spans="2:14" x14ac:dyDescent="0.25">
      <c r="B2201">
        <v>168</v>
      </c>
      <c r="C2201">
        <v>0</v>
      </c>
      <c r="D2201">
        <v>952</v>
      </c>
      <c r="E2201">
        <v>64</v>
      </c>
      <c r="F2201" t="b">
        <f t="shared" si="34"/>
        <v>0</v>
      </c>
      <c r="K2201">
        <v>309</v>
      </c>
      <c r="L2201">
        <v>150</v>
      </c>
      <c r="M2201">
        <v>661</v>
      </c>
      <c r="N2201">
        <v>64</v>
      </c>
    </row>
    <row r="2202" spans="2:14" x14ac:dyDescent="0.25">
      <c r="B2202">
        <v>158</v>
      </c>
      <c r="C2202">
        <v>0</v>
      </c>
      <c r="D2202">
        <v>962</v>
      </c>
      <c r="E2202">
        <v>64</v>
      </c>
      <c r="F2202" t="b">
        <f t="shared" si="34"/>
        <v>0</v>
      </c>
      <c r="K2202">
        <v>360</v>
      </c>
      <c r="L2202">
        <v>102</v>
      </c>
      <c r="M2202">
        <v>658</v>
      </c>
      <c r="N2202">
        <v>64</v>
      </c>
    </row>
    <row r="2203" spans="2:14" x14ac:dyDescent="0.25">
      <c r="B2203">
        <v>150</v>
      </c>
      <c r="C2203">
        <v>0</v>
      </c>
      <c r="D2203">
        <v>970</v>
      </c>
      <c r="E2203">
        <v>64</v>
      </c>
      <c r="F2203" t="b">
        <f t="shared" si="34"/>
        <v>0</v>
      </c>
      <c r="K2203">
        <v>401</v>
      </c>
      <c r="L2203">
        <v>49</v>
      </c>
      <c r="M2203">
        <v>670</v>
      </c>
      <c r="N2203">
        <v>64</v>
      </c>
    </row>
    <row r="2204" spans="2:14" x14ac:dyDescent="0.25">
      <c r="B2204">
        <v>148</v>
      </c>
      <c r="C2204">
        <v>23</v>
      </c>
      <c r="D2204">
        <v>949</v>
      </c>
      <c r="E2204">
        <v>64</v>
      </c>
      <c r="F2204" t="b">
        <f t="shared" si="34"/>
        <v>0</v>
      </c>
      <c r="K2204">
        <v>416</v>
      </c>
      <c r="L2204">
        <v>7</v>
      </c>
      <c r="M2204">
        <v>697</v>
      </c>
      <c r="N2204">
        <v>64</v>
      </c>
    </row>
    <row r="2205" spans="2:14" x14ac:dyDescent="0.25">
      <c r="B2205">
        <v>168</v>
      </c>
      <c r="C2205">
        <v>79</v>
      </c>
      <c r="D2205">
        <v>873</v>
      </c>
      <c r="E2205">
        <v>64</v>
      </c>
      <c r="F2205" t="b">
        <f t="shared" si="34"/>
        <v>1</v>
      </c>
      <c r="K2205">
        <v>404</v>
      </c>
      <c r="L2205">
        <v>0</v>
      </c>
      <c r="M2205">
        <v>716</v>
      </c>
      <c r="N2205">
        <v>64</v>
      </c>
    </row>
    <row r="2206" spans="2:14" x14ac:dyDescent="0.25">
      <c r="B2206">
        <v>208</v>
      </c>
      <c r="C2206">
        <v>160</v>
      </c>
      <c r="D2206">
        <v>752</v>
      </c>
      <c r="E2206">
        <v>64</v>
      </c>
      <c r="F2206" t="b">
        <f t="shared" si="34"/>
        <v>1</v>
      </c>
      <c r="K2206">
        <v>394</v>
      </c>
      <c r="L2206">
        <v>0</v>
      </c>
      <c r="M2206">
        <v>726</v>
      </c>
      <c r="N2206">
        <v>64</v>
      </c>
    </row>
    <row r="2207" spans="2:14" x14ac:dyDescent="0.25">
      <c r="B2207">
        <v>260</v>
      </c>
      <c r="C2207">
        <v>193</v>
      </c>
      <c r="D2207">
        <v>667</v>
      </c>
      <c r="E2207">
        <v>64</v>
      </c>
      <c r="F2207" t="b">
        <f t="shared" si="34"/>
        <v>1</v>
      </c>
      <c r="K2207">
        <v>376</v>
      </c>
      <c r="L2207">
        <v>0</v>
      </c>
      <c r="M2207">
        <v>744</v>
      </c>
      <c r="N2207">
        <v>64</v>
      </c>
    </row>
    <row r="2208" spans="2:14" x14ac:dyDescent="0.25">
      <c r="B2208">
        <v>304</v>
      </c>
      <c r="C2208">
        <v>158</v>
      </c>
      <c r="D2208">
        <v>658</v>
      </c>
      <c r="E2208">
        <v>64</v>
      </c>
      <c r="F2208" t="b">
        <f t="shared" si="34"/>
        <v>1</v>
      </c>
      <c r="K2208">
        <v>371</v>
      </c>
      <c r="L2208">
        <v>0</v>
      </c>
      <c r="M2208">
        <v>749</v>
      </c>
      <c r="N2208">
        <v>64</v>
      </c>
    </row>
    <row r="2209" spans="2:14" x14ac:dyDescent="0.25">
      <c r="B2209">
        <v>355</v>
      </c>
      <c r="C2209">
        <v>110</v>
      </c>
      <c r="D2209">
        <v>655</v>
      </c>
      <c r="E2209">
        <v>64</v>
      </c>
      <c r="F2209" t="b">
        <f t="shared" si="34"/>
        <v>1</v>
      </c>
      <c r="K2209">
        <v>352</v>
      </c>
      <c r="L2209">
        <v>0</v>
      </c>
      <c r="M2209">
        <v>768</v>
      </c>
      <c r="N2209">
        <v>64</v>
      </c>
    </row>
    <row r="2210" spans="2:14" x14ac:dyDescent="0.25">
      <c r="B2210">
        <v>392</v>
      </c>
      <c r="C2210">
        <v>54</v>
      </c>
      <c r="D2210">
        <v>674</v>
      </c>
      <c r="E2210">
        <v>64</v>
      </c>
      <c r="F2210" t="b">
        <f t="shared" si="34"/>
        <v>0</v>
      </c>
      <c r="K2210">
        <v>341</v>
      </c>
      <c r="L2210">
        <v>0</v>
      </c>
      <c r="M2210">
        <v>779</v>
      </c>
      <c r="N2210">
        <v>64</v>
      </c>
    </row>
    <row r="2211" spans="2:14" x14ac:dyDescent="0.25">
      <c r="B2211">
        <v>415</v>
      </c>
      <c r="C2211">
        <v>12</v>
      </c>
      <c r="D2211">
        <v>693</v>
      </c>
      <c r="E2211">
        <v>64</v>
      </c>
      <c r="F2211" t="b">
        <f t="shared" si="34"/>
        <v>0</v>
      </c>
      <c r="K2211">
        <v>330</v>
      </c>
      <c r="L2211">
        <v>0</v>
      </c>
      <c r="M2211">
        <v>790</v>
      </c>
      <c r="N2211">
        <v>64</v>
      </c>
    </row>
    <row r="2212" spans="2:14" x14ac:dyDescent="0.25">
      <c r="B2212">
        <v>415</v>
      </c>
      <c r="C2212">
        <v>0</v>
      </c>
      <c r="D2212">
        <v>705</v>
      </c>
      <c r="E2212">
        <v>64</v>
      </c>
      <c r="F2212" t="b">
        <f t="shared" si="34"/>
        <v>0</v>
      </c>
      <c r="K2212">
        <v>315</v>
      </c>
      <c r="L2212">
        <v>1</v>
      </c>
      <c r="M2212">
        <v>804</v>
      </c>
      <c r="N2212">
        <v>64</v>
      </c>
    </row>
    <row r="2213" spans="2:14" x14ac:dyDescent="0.25">
      <c r="B2213">
        <v>399</v>
      </c>
      <c r="C2213">
        <v>1</v>
      </c>
      <c r="D2213">
        <v>720</v>
      </c>
      <c r="E2213">
        <v>64</v>
      </c>
      <c r="F2213" t="b">
        <f t="shared" si="34"/>
        <v>0</v>
      </c>
      <c r="K2213">
        <v>302</v>
      </c>
      <c r="L2213">
        <v>0</v>
      </c>
      <c r="M2213">
        <v>818</v>
      </c>
      <c r="N2213">
        <v>64</v>
      </c>
    </row>
    <row r="2214" spans="2:14" x14ac:dyDescent="0.25">
      <c r="B2214">
        <v>391</v>
      </c>
      <c r="C2214">
        <v>0</v>
      </c>
      <c r="D2214">
        <v>729</v>
      </c>
      <c r="E2214">
        <v>64</v>
      </c>
      <c r="F2214" t="b">
        <f t="shared" si="34"/>
        <v>0</v>
      </c>
      <c r="K2214">
        <v>291</v>
      </c>
      <c r="L2214">
        <v>0</v>
      </c>
      <c r="M2214">
        <v>829</v>
      </c>
      <c r="N2214">
        <v>64</v>
      </c>
    </row>
    <row r="2215" spans="2:14" x14ac:dyDescent="0.25">
      <c r="B2215">
        <v>377</v>
      </c>
      <c r="C2215">
        <v>0</v>
      </c>
      <c r="D2215">
        <v>743</v>
      </c>
      <c r="E2215">
        <v>64</v>
      </c>
      <c r="F2215" t="b">
        <f t="shared" si="34"/>
        <v>0</v>
      </c>
      <c r="K2215">
        <v>277</v>
      </c>
      <c r="L2215">
        <v>0</v>
      </c>
      <c r="M2215">
        <v>843</v>
      </c>
      <c r="N2215">
        <v>64</v>
      </c>
    </row>
    <row r="2216" spans="2:14" x14ac:dyDescent="0.25">
      <c r="B2216">
        <v>371</v>
      </c>
      <c r="C2216">
        <v>0</v>
      </c>
      <c r="D2216">
        <v>749</v>
      </c>
      <c r="E2216">
        <v>64</v>
      </c>
      <c r="F2216" t="b">
        <f t="shared" si="34"/>
        <v>0</v>
      </c>
      <c r="K2216">
        <v>268</v>
      </c>
      <c r="L2216">
        <v>0</v>
      </c>
      <c r="M2216">
        <v>852</v>
      </c>
      <c r="N2216">
        <v>64</v>
      </c>
    </row>
    <row r="2217" spans="2:14" x14ac:dyDescent="0.25">
      <c r="B2217">
        <v>362</v>
      </c>
      <c r="C2217">
        <v>0</v>
      </c>
      <c r="D2217">
        <v>758</v>
      </c>
      <c r="E2217">
        <v>64</v>
      </c>
      <c r="F2217" t="b">
        <f t="shared" si="34"/>
        <v>0</v>
      </c>
      <c r="K2217">
        <v>255</v>
      </c>
      <c r="L2217">
        <v>0</v>
      </c>
      <c r="M2217">
        <v>865</v>
      </c>
      <c r="N2217">
        <v>64</v>
      </c>
    </row>
    <row r="2218" spans="2:14" x14ac:dyDescent="0.25">
      <c r="B2218">
        <v>355</v>
      </c>
      <c r="C2218">
        <v>0</v>
      </c>
      <c r="D2218">
        <v>765</v>
      </c>
      <c r="E2218">
        <v>64</v>
      </c>
      <c r="F2218" t="b">
        <f t="shared" si="34"/>
        <v>0</v>
      </c>
      <c r="K2218">
        <v>249</v>
      </c>
      <c r="L2218">
        <v>1</v>
      </c>
      <c r="M2218">
        <v>870</v>
      </c>
      <c r="N2218">
        <v>64</v>
      </c>
    </row>
    <row r="2219" spans="2:14" x14ac:dyDescent="0.25">
      <c r="B2219">
        <v>336</v>
      </c>
      <c r="C2219">
        <v>0</v>
      </c>
      <c r="D2219">
        <v>784</v>
      </c>
      <c r="E2219">
        <v>64</v>
      </c>
      <c r="F2219" t="b">
        <f t="shared" si="34"/>
        <v>0</v>
      </c>
      <c r="K2219">
        <v>241</v>
      </c>
      <c r="L2219">
        <v>0</v>
      </c>
      <c r="M2219">
        <v>879</v>
      </c>
      <c r="N2219">
        <v>64</v>
      </c>
    </row>
    <row r="2220" spans="2:14" x14ac:dyDescent="0.25">
      <c r="B2220">
        <v>328</v>
      </c>
      <c r="C2220">
        <v>0</v>
      </c>
      <c r="D2220">
        <v>792</v>
      </c>
      <c r="E2220">
        <v>64</v>
      </c>
      <c r="F2220" t="b">
        <f t="shared" si="34"/>
        <v>0</v>
      </c>
      <c r="K2220">
        <v>236</v>
      </c>
      <c r="L2220">
        <v>0</v>
      </c>
      <c r="M2220">
        <v>884</v>
      </c>
      <c r="N2220">
        <v>64</v>
      </c>
    </row>
    <row r="2221" spans="2:14" x14ac:dyDescent="0.25">
      <c r="B2221">
        <v>316</v>
      </c>
      <c r="C2221">
        <v>0</v>
      </c>
      <c r="D2221">
        <v>804</v>
      </c>
      <c r="E2221">
        <v>64</v>
      </c>
      <c r="F2221" t="b">
        <f t="shared" si="34"/>
        <v>0</v>
      </c>
      <c r="K2221">
        <v>231</v>
      </c>
      <c r="L2221">
        <v>9</v>
      </c>
      <c r="M2221">
        <v>880</v>
      </c>
      <c r="N2221">
        <v>64</v>
      </c>
    </row>
    <row r="2222" spans="2:14" x14ac:dyDescent="0.25">
      <c r="B2222">
        <v>305</v>
      </c>
      <c r="C2222">
        <v>0</v>
      </c>
      <c r="D2222">
        <v>815</v>
      </c>
      <c r="E2222">
        <v>64</v>
      </c>
      <c r="F2222" t="b">
        <f t="shared" si="34"/>
        <v>0</v>
      </c>
      <c r="K2222">
        <v>231</v>
      </c>
      <c r="L2222">
        <v>19</v>
      </c>
      <c r="M2222">
        <v>870</v>
      </c>
      <c r="N2222">
        <v>64</v>
      </c>
    </row>
    <row r="2223" spans="2:14" x14ac:dyDescent="0.25">
      <c r="B2223">
        <v>293</v>
      </c>
      <c r="C2223">
        <v>0</v>
      </c>
      <c r="D2223">
        <v>827</v>
      </c>
      <c r="E2223">
        <v>64</v>
      </c>
      <c r="F2223" t="b">
        <f t="shared" si="34"/>
        <v>0</v>
      </c>
      <c r="K2223">
        <v>242</v>
      </c>
      <c r="L2223">
        <v>45</v>
      </c>
      <c r="M2223">
        <v>833</v>
      </c>
      <c r="N2223">
        <v>64</v>
      </c>
    </row>
    <row r="2224" spans="2:14" x14ac:dyDescent="0.25">
      <c r="B2224">
        <v>287</v>
      </c>
      <c r="C2224">
        <v>0</v>
      </c>
      <c r="D2224">
        <v>833</v>
      </c>
      <c r="E2224">
        <v>64</v>
      </c>
      <c r="F2224" t="b">
        <f t="shared" si="34"/>
        <v>0</v>
      </c>
      <c r="K2224">
        <v>269</v>
      </c>
      <c r="L2224">
        <v>59</v>
      </c>
      <c r="M2224">
        <v>792</v>
      </c>
      <c r="N2224">
        <v>64</v>
      </c>
    </row>
    <row r="2225" spans="2:14" x14ac:dyDescent="0.25">
      <c r="B2225">
        <v>276</v>
      </c>
      <c r="C2225">
        <v>0</v>
      </c>
      <c r="D2225">
        <v>844</v>
      </c>
      <c r="E2225">
        <v>64</v>
      </c>
      <c r="F2225" t="b">
        <f t="shared" si="34"/>
        <v>0</v>
      </c>
      <c r="K2225">
        <v>304</v>
      </c>
      <c r="L2225">
        <v>48</v>
      </c>
      <c r="M2225">
        <v>768</v>
      </c>
      <c r="N2225">
        <v>64</v>
      </c>
    </row>
    <row r="2226" spans="2:14" x14ac:dyDescent="0.25">
      <c r="B2226">
        <v>269</v>
      </c>
      <c r="C2226">
        <v>0</v>
      </c>
      <c r="D2226">
        <v>851</v>
      </c>
      <c r="E2226">
        <v>64</v>
      </c>
      <c r="F2226" t="b">
        <f t="shared" si="34"/>
        <v>0</v>
      </c>
      <c r="K2226">
        <v>335</v>
      </c>
      <c r="L2226">
        <v>27</v>
      </c>
      <c r="M2226">
        <v>758</v>
      </c>
      <c r="N2226">
        <v>64</v>
      </c>
    </row>
    <row r="2227" spans="2:14" x14ac:dyDescent="0.25">
      <c r="B2227">
        <v>256</v>
      </c>
      <c r="C2227">
        <v>0</v>
      </c>
      <c r="D2227">
        <v>864</v>
      </c>
      <c r="E2227">
        <v>64</v>
      </c>
      <c r="F2227" t="b">
        <f t="shared" si="34"/>
        <v>0</v>
      </c>
      <c r="K2227">
        <v>346</v>
      </c>
      <c r="L2227">
        <v>1</v>
      </c>
      <c r="M2227">
        <v>773</v>
      </c>
      <c r="N2227">
        <v>64</v>
      </c>
    </row>
    <row r="2228" spans="2:14" x14ac:dyDescent="0.25">
      <c r="B2228">
        <v>254</v>
      </c>
      <c r="C2228">
        <v>1</v>
      </c>
      <c r="D2228">
        <v>865</v>
      </c>
      <c r="E2228">
        <v>64</v>
      </c>
      <c r="F2228" t="b">
        <f t="shared" si="34"/>
        <v>0</v>
      </c>
      <c r="K2228">
        <v>338</v>
      </c>
      <c r="L2228">
        <v>1</v>
      </c>
      <c r="M2228">
        <v>781</v>
      </c>
      <c r="N2228">
        <v>64</v>
      </c>
    </row>
    <row r="2229" spans="2:14" x14ac:dyDescent="0.25">
      <c r="B2229">
        <v>249</v>
      </c>
      <c r="C2229">
        <v>0</v>
      </c>
      <c r="D2229">
        <v>871</v>
      </c>
      <c r="E2229">
        <v>64</v>
      </c>
      <c r="F2229" t="b">
        <f t="shared" si="34"/>
        <v>0</v>
      </c>
      <c r="K2229">
        <v>326</v>
      </c>
      <c r="L2229">
        <v>0</v>
      </c>
      <c r="M2229">
        <v>794</v>
      </c>
      <c r="N2229">
        <v>64</v>
      </c>
    </row>
    <row r="2230" spans="2:14" x14ac:dyDescent="0.25">
      <c r="B2230">
        <v>235</v>
      </c>
      <c r="C2230">
        <v>1</v>
      </c>
      <c r="D2230">
        <v>884</v>
      </c>
      <c r="E2230">
        <v>64</v>
      </c>
      <c r="F2230" t="b">
        <f t="shared" si="34"/>
        <v>0</v>
      </c>
      <c r="K2230">
        <v>322</v>
      </c>
      <c r="L2230">
        <v>0</v>
      </c>
      <c r="M2230">
        <v>798</v>
      </c>
      <c r="N2230">
        <v>64</v>
      </c>
    </row>
    <row r="2231" spans="2:14" x14ac:dyDescent="0.25">
      <c r="B2231">
        <v>228</v>
      </c>
      <c r="C2231">
        <v>0</v>
      </c>
      <c r="D2231">
        <v>892</v>
      </c>
      <c r="E2231">
        <v>64</v>
      </c>
      <c r="F2231" t="b">
        <f t="shared" si="34"/>
        <v>0</v>
      </c>
      <c r="K2231">
        <v>311</v>
      </c>
      <c r="L2231">
        <v>0</v>
      </c>
      <c r="M2231">
        <v>809</v>
      </c>
      <c r="N2231">
        <v>64</v>
      </c>
    </row>
    <row r="2232" spans="2:14" x14ac:dyDescent="0.25">
      <c r="B2232">
        <v>216</v>
      </c>
      <c r="C2232">
        <v>0</v>
      </c>
      <c r="D2232">
        <v>904</v>
      </c>
      <c r="E2232">
        <v>64</v>
      </c>
      <c r="F2232" t="b">
        <f t="shared" si="34"/>
        <v>0</v>
      </c>
      <c r="K2232">
        <v>304</v>
      </c>
      <c r="L2232">
        <v>0</v>
      </c>
      <c r="M2232">
        <v>816</v>
      </c>
      <c r="N2232">
        <v>64</v>
      </c>
    </row>
    <row r="2233" spans="2:14" x14ac:dyDescent="0.25">
      <c r="B2233">
        <v>213</v>
      </c>
      <c r="C2233">
        <v>0</v>
      </c>
      <c r="D2233">
        <v>907</v>
      </c>
      <c r="E2233">
        <v>64</v>
      </c>
      <c r="F2233" t="b">
        <f t="shared" si="34"/>
        <v>0</v>
      </c>
      <c r="K2233">
        <v>293</v>
      </c>
      <c r="L2233">
        <v>1</v>
      </c>
      <c r="M2233">
        <v>826</v>
      </c>
      <c r="N2233">
        <v>64</v>
      </c>
    </row>
    <row r="2234" spans="2:14" x14ac:dyDescent="0.25">
      <c r="B2234">
        <v>202</v>
      </c>
      <c r="C2234">
        <v>3</v>
      </c>
      <c r="D2234">
        <v>915</v>
      </c>
      <c r="E2234">
        <v>64</v>
      </c>
      <c r="F2234" t="b">
        <f t="shared" si="34"/>
        <v>0</v>
      </c>
      <c r="K2234">
        <v>285</v>
      </c>
      <c r="L2234">
        <v>1</v>
      </c>
      <c r="M2234">
        <v>834</v>
      </c>
      <c r="N2234">
        <v>64</v>
      </c>
    </row>
    <row r="2235" spans="2:14" x14ac:dyDescent="0.25">
      <c r="B2235">
        <v>206</v>
      </c>
      <c r="C2235">
        <v>34</v>
      </c>
      <c r="D2235">
        <v>880</v>
      </c>
      <c r="E2235">
        <v>64</v>
      </c>
      <c r="F2235" t="b">
        <f t="shared" si="34"/>
        <v>0</v>
      </c>
      <c r="K2235">
        <v>273</v>
      </c>
      <c r="L2235">
        <v>0</v>
      </c>
      <c r="M2235">
        <v>847</v>
      </c>
      <c r="N2235">
        <v>64</v>
      </c>
    </row>
    <row r="2236" spans="2:14" x14ac:dyDescent="0.25">
      <c r="B2236">
        <v>223</v>
      </c>
      <c r="C2236">
        <v>38</v>
      </c>
      <c r="D2236">
        <v>859</v>
      </c>
      <c r="E2236">
        <v>64</v>
      </c>
      <c r="F2236" t="b">
        <f t="shared" si="34"/>
        <v>0</v>
      </c>
      <c r="K2236">
        <v>264</v>
      </c>
      <c r="L2236">
        <v>0</v>
      </c>
      <c r="M2236">
        <v>856</v>
      </c>
      <c r="N2236">
        <v>64</v>
      </c>
    </row>
    <row r="2237" spans="2:14" x14ac:dyDescent="0.25">
      <c r="B2237">
        <v>239</v>
      </c>
      <c r="C2237">
        <v>7</v>
      </c>
      <c r="D2237">
        <v>874</v>
      </c>
      <c r="E2237">
        <v>64</v>
      </c>
      <c r="F2237" t="b">
        <f t="shared" si="34"/>
        <v>0</v>
      </c>
      <c r="K2237">
        <v>256</v>
      </c>
      <c r="L2237">
        <v>0</v>
      </c>
      <c r="M2237">
        <v>864</v>
      </c>
      <c r="N2237">
        <v>64</v>
      </c>
    </row>
    <row r="2238" spans="2:14" x14ac:dyDescent="0.25">
      <c r="B2238">
        <v>235</v>
      </c>
      <c r="C2238">
        <v>1</v>
      </c>
      <c r="D2238">
        <v>884</v>
      </c>
      <c r="E2238">
        <v>64</v>
      </c>
      <c r="F2238" t="b">
        <f t="shared" si="34"/>
        <v>0</v>
      </c>
      <c r="K2238">
        <v>240</v>
      </c>
      <c r="L2238">
        <v>0</v>
      </c>
      <c r="M2238">
        <v>880</v>
      </c>
      <c r="N2238">
        <v>64</v>
      </c>
    </row>
    <row r="2239" spans="2:14" x14ac:dyDescent="0.25">
      <c r="B2239">
        <v>222</v>
      </c>
      <c r="C2239">
        <v>8</v>
      </c>
      <c r="D2239">
        <v>890</v>
      </c>
      <c r="E2239">
        <v>64</v>
      </c>
      <c r="F2239" t="b">
        <f t="shared" si="34"/>
        <v>0</v>
      </c>
      <c r="K2239">
        <v>225</v>
      </c>
      <c r="L2239">
        <v>0</v>
      </c>
      <c r="M2239">
        <v>895</v>
      </c>
      <c r="N2239">
        <v>64</v>
      </c>
    </row>
    <row r="2240" spans="2:14" x14ac:dyDescent="0.25">
      <c r="B2240">
        <v>224</v>
      </c>
      <c r="C2240">
        <v>46</v>
      </c>
      <c r="D2240">
        <v>850</v>
      </c>
      <c r="E2240">
        <v>64</v>
      </c>
      <c r="F2240" t="b">
        <f t="shared" si="34"/>
        <v>0</v>
      </c>
      <c r="K2240">
        <v>211</v>
      </c>
      <c r="L2240">
        <v>0</v>
      </c>
      <c r="M2240">
        <v>909</v>
      </c>
      <c r="N2240">
        <v>64</v>
      </c>
    </row>
    <row r="2241" spans="2:14" x14ac:dyDescent="0.25">
      <c r="B2241">
        <v>244</v>
      </c>
      <c r="C2241">
        <v>87</v>
      </c>
      <c r="D2241">
        <v>789</v>
      </c>
      <c r="E2241">
        <v>64</v>
      </c>
      <c r="F2241" t="b">
        <f t="shared" si="34"/>
        <v>1</v>
      </c>
      <c r="K2241">
        <v>204</v>
      </c>
      <c r="L2241">
        <v>0</v>
      </c>
      <c r="M2241">
        <v>916</v>
      </c>
      <c r="N2241">
        <v>64</v>
      </c>
    </row>
    <row r="2242" spans="2:14" x14ac:dyDescent="0.25">
      <c r="B2242">
        <v>281</v>
      </c>
      <c r="C2242">
        <v>109</v>
      </c>
      <c r="D2242">
        <v>730</v>
      </c>
      <c r="E2242">
        <v>64</v>
      </c>
      <c r="F2242" t="b">
        <f t="shared" si="34"/>
        <v>1</v>
      </c>
      <c r="K2242">
        <v>192</v>
      </c>
      <c r="L2242">
        <v>1</v>
      </c>
      <c r="M2242">
        <v>927</v>
      </c>
      <c r="N2242">
        <v>64</v>
      </c>
    </row>
    <row r="2243" spans="2:14" x14ac:dyDescent="0.25">
      <c r="B2243">
        <v>329</v>
      </c>
      <c r="C2243">
        <v>83</v>
      </c>
      <c r="D2243">
        <v>708</v>
      </c>
      <c r="E2243">
        <v>64</v>
      </c>
      <c r="F2243" t="b">
        <f t="shared" si="34"/>
        <v>1</v>
      </c>
      <c r="K2243">
        <v>178</v>
      </c>
      <c r="L2243">
        <v>0</v>
      </c>
      <c r="M2243">
        <v>942</v>
      </c>
      <c r="N2243">
        <v>64</v>
      </c>
    </row>
    <row r="2244" spans="2:14" x14ac:dyDescent="0.25">
      <c r="B2244">
        <v>372</v>
      </c>
      <c r="C2244">
        <v>71</v>
      </c>
      <c r="D2244">
        <v>677</v>
      </c>
      <c r="E2244">
        <v>64</v>
      </c>
      <c r="F2244" t="b">
        <f t="shared" si="34"/>
        <v>1</v>
      </c>
      <c r="K2244">
        <v>168</v>
      </c>
      <c r="L2244">
        <v>0</v>
      </c>
      <c r="M2244">
        <v>952</v>
      </c>
      <c r="N2244">
        <v>64</v>
      </c>
    </row>
    <row r="2245" spans="2:14" x14ac:dyDescent="0.25">
      <c r="B2245">
        <v>403</v>
      </c>
      <c r="C2245">
        <v>31</v>
      </c>
      <c r="D2245">
        <v>686</v>
      </c>
      <c r="E2245">
        <v>64</v>
      </c>
      <c r="F2245" t="b">
        <f t="shared" si="34"/>
        <v>0</v>
      </c>
      <c r="K2245">
        <v>153</v>
      </c>
      <c r="L2245">
        <v>0</v>
      </c>
      <c r="M2245">
        <v>967</v>
      </c>
      <c r="N2245">
        <v>64</v>
      </c>
    </row>
    <row r="2246" spans="2:14" x14ac:dyDescent="0.25">
      <c r="B2246">
        <v>415</v>
      </c>
      <c r="C2246">
        <v>1</v>
      </c>
      <c r="D2246">
        <v>704</v>
      </c>
      <c r="E2246">
        <v>64</v>
      </c>
      <c r="F2246" t="b">
        <f t="shared" si="34"/>
        <v>0</v>
      </c>
      <c r="K2246">
        <v>147</v>
      </c>
      <c r="L2246">
        <v>0</v>
      </c>
      <c r="M2246">
        <v>973</v>
      </c>
      <c r="N2246">
        <v>64</v>
      </c>
    </row>
    <row r="2247" spans="2:14" x14ac:dyDescent="0.25">
      <c r="B2247">
        <v>405</v>
      </c>
      <c r="C2247">
        <v>0</v>
      </c>
      <c r="D2247">
        <v>715</v>
      </c>
      <c r="E2247">
        <v>64</v>
      </c>
      <c r="F2247" t="b">
        <f t="shared" si="34"/>
        <v>0</v>
      </c>
      <c r="K2247">
        <v>136</v>
      </c>
      <c r="L2247">
        <v>0</v>
      </c>
      <c r="M2247">
        <v>984</v>
      </c>
      <c r="N2247">
        <v>64</v>
      </c>
    </row>
    <row r="2248" spans="2:14" x14ac:dyDescent="0.25">
      <c r="B2248">
        <v>390</v>
      </c>
      <c r="C2248">
        <v>0</v>
      </c>
      <c r="D2248">
        <v>730</v>
      </c>
      <c r="E2248">
        <v>64</v>
      </c>
      <c r="F2248" t="b">
        <f t="shared" si="34"/>
        <v>0</v>
      </c>
      <c r="K2248">
        <v>130</v>
      </c>
      <c r="L2248">
        <v>1</v>
      </c>
      <c r="M2248">
        <v>989</v>
      </c>
      <c r="N2248">
        <v>64</v>
      </c>
    </row>
    <row r="2249" spans="2:14" x14ac:dyDescent="0.25">
      <c r="B2249">
        <v>372</v>
      </c>
      <c r="C2249">
        <v>0</v>
      </c>
      <c r="D2249">
        <v>748</v>
      </c>
      <c r="E2249">
        <v>64</v>
      </c>
      <c r="F2249" t="b">
        <f t="shared" si="34"/>
        <v>0</v>
      </c>
      <c r="K2249">
        <v>123</v>
      </c>
      <c r="L2249">
        <v>0</v>
      </c>
      <c r="M2249">
        <v>997</v>
      </c>
      <c r="N2249">
        <v>64</v>
      </c>
    </row>
    <row r="2250" spans="2:14" x14ac:dyDescent="0.25">
      <c r="B2250">
        <v>363</v>
      </c>
      <c r="C2250">
        <v>0</v>
      </c>
      <c r="D2250">
        <v>757</v>
      </c>
      <c r="E2250">
        <v>64</v>
      </c>
      <c r="F2250" t="b">
        <f t="shared" si="34"/>
        <v>0</v>
      </c>
      <c r="K2250">
        <v>115</v>
      </c>
      <c r="L2250">
        <v>0</v>
      </c>
      <c r="M2250">
        <v>1005</v>
      </c>
      <c r="N2250">
        <v>64</v>
      </c>
    </row>
    <row r="2251" spans="2:14" x14ac:dyDescent="0.25">
      <c r="B2251">
        <v>346</v>
      </c>
      <c r="C2251">
        <v>0</v>
      </c>
      <c r="D2251">
        <v>774</v>
      </c>
      <c r="E2251">
        <v>64</v>
      </c>
      <c r="F2251" t="b">
        <f t="shared" si="34"/>
        <v>0</v>
      </c>
      <c r="K2251">
        <v>105</v>
      </c>
      <c r="L2251">
        <v>0</v>
      </c>
      <c r="M2251">
        <v>1015</v>
      </c>
      <c r="N2251">
        <v>64</v>
      </c>
    </row>
    <row r="2252" spans="2:14" x14ac:dyDescent="0.25">
      <c r="B2252">
        <v>332</v>
      </c>
      <c r="C2252">
        <v>0</v>
      </c>
      <c r="D2252">
        <v>788</v>
      </c>
      <c r="E2252">
        <v>64</v>
      </c>
      <c r="F2252" t="b">
        <f t="shared" si="34"/>
        <v>0</v>
      </c>
      <c r="K2252">
        <v>99</v>
      </c>
      <c r="L2252">
        <v>0</v>
      </c>
      <c r="M2252">
        <v>1021</v>
      </c>
      <c r="N2252">
        <v>64</v>
      </c>
    </row>
    <row r="2253" spans="2:14" x14ac:dyDescent="0.25">
      <c r="B2253">
        <v>319</v>
      </c>
      <c r="C2253">
        <v>0</v>
      </c>
      <c r="D2253">
        <v>801</v>
      </c>
      <c r="E2253">
        <v>64</v>
      </c>
      <c r="F2253" t="b">
        <f t="shared" si="34"/>
        <v>0</v>
      </c>
      <c r="K2253">
        <v>95</v>
      </c>
      <c r="L2253">
        <v>1</v>
      </c>
      <c r="M2253">
        <v>1024</v>
      </c>
      <c r="N2253">
        <v>64</v>
      </c>
    </row>
    <row r="2254" spans="2:14" x14ac:dyDescent="0.25">
      <c r="B2254">
        <v>308</v>
      </c>
      <c r="C2254">
        <v>0</v>
      </c>
      <c r="D2254">
        <v>812</v>
      </c>
      <c r="E2254">
        <v>64</v>
      </c>
      <c r="F2254" t="b">
        <f t="shared" si="34"/>
        <v>0</v>
      </c>
      <c r="K2254">
        <v>92</v>
      </c>
      <c r="L2254">
        <v>0</v>
      </c>
      <c r="M2254">
        <v>1028</v>
      </c>
      <c r="N2254">
        <v>64</v>
      </c>
    </row>
    <row r="2255" spans="2:14" x14ac:dyDescent="0.25">
      <c r="B2255">
        <v>296</v>
      </c>
      <c r="C2255">
        <v>2</v>
      </c>
      <c r="D2255">
        <v>822</v>
      </c>
      <c r="E2255">
        <v>64</v>
      </c>
      <c r="F2255" t="b">
        <f t="shared" si="34"/>
        <v>0</v>
      </c>
      <c r="K2255">
        <v>94</v>
      </c>
      <c r="L2255">
        <v>1</v>
      </c>
      <c r="M2255">
        <v>1025</v>
      </c>
      <c r="N2255">
        <v>64</v>
      </c>
    </row>
    <row r="2256" spans="2:14" x14ac:dyDescent="0.25">
      <c r="B2256">
        <v>284</v>
      </c>
      <c r="C2256">
        <v>1</v>
      </c>
      <c r="D2256">
        <v>835</v>
      </c>
      <c r="E2256">
        <v>64</v>
      </c>
      <c r="F2256" t="b">
        <f t="shared" si="34"/>
        <v>0</v>
      </c>
      <c r="K2256">
        <v>91</v>
      </c>
      <c r="L2256">
        <v>0</v>
      </c>
      <c r="M2256">
        <v>1029</v>
      </c>
      <c r="N2256">
        <v>64</v>
      </c>
    </row>
    <row r="2257" spans="2:14" x14ac:dyDescent="0.25">
      <c r="B2257">
        <v>267</v>
      </c>
      <c r="C2257">
        <v>0</v>
      </c>
      <c r="D2257">
        <v>853</v>
      </c>
      <c r="E2257">
        <v>64</v>
      </c>
      <c r="F2257" t="b">
        <f t="shared" si="34"/>
        <v>0</v>
      </c>
      <c r="K2257">
        <v>85</v>
      </c>
      <c r="L2257">
        <v>1</v>
      </c>
      <c r="M2257">
        <v>1034</v>
      </c>
      <c r="N2257">
        <v>64</v>
      </c>
    </row>
    <row r="2258" spans="2:14" x14ac:dyDescent="0.25">
      <c r="B2258">
        <v>261</v>
      </c>
      <c r="C2258">
        <v>0</v>
      </c>
      <c r="D2258">
        <v>859</v>
      </c>
      <c r="E2258">
        <v>64</v>
      </c>
      <c r="F2258" t="b">
        <f t="shared" si="34"/>
        <v>0</v>
      </c>
      <c r="K2258">
        <v>85</v>
      </c>
      <c r="L2258">
        <v>0</v>
      </c>
      <c r="M2258">
        <v>1035</v>
      </c>
      <c r="N2258">
        <v>64</v>
      </c>
    </row>
    <row r="2259" spans="2:14" x14ac:dyDescent="0.25">
      <c r="B2259">
        <v>251</v>
      </c>
      <c r="C2259">
        <v>0</v>
      </c>
      <c r="D2259">
        <v>869</v>
      </c>
      <c r="E2259">
        <v>64</v>
      </c>
      <c r="F2259" t="b">
        <f t="shared" si="34"/>
        <v>0</v>
      </c>
      <c r="K2259">
        <v>82</v>
      </c>
      <c r="L2259">
        <v>0</v>
      </c>
      <c r="M2259">
        <v>1038</v>
      </c>
      <c r="N2259">
        <v>64</v>
      </c>
    </row>
    <row r="2260" spans="2:14" x14ac:dyDescent="0.25">
      <c r="B2260">
        <v>241</v>
      </c>
      <c r="C2260">
        <v>0</v>
      </c>
      <c r="D2260">
        <v>879</v>
      </c>
      <c r="E2260">
        <v>64</v>
      </c>
      <c r="F2260" t="b">
        <f t="shared" si="34"/>
        <v>0</v>
      </c>
      <c r="K2260">
        <v>78</v>
      </c>
      <c r="L2260">
        <v>0</v>
      </c>
      <c r="M2260">
        <v>1042</v>
      </c>
      <c r="N2260">
        <v>64</v>
      </c>
    </row>
    <row r="2261" spans="2:14" x14ac:dyDescent="0.25">
      <c r="B2261">
        <v>233</v>
      </c>
      <c r="C2261">
        <v>2</v>
      </c>
      <c r="D2261">
        <v>885</v>
      </c>
      <c r="E2261">
        <v>64</v>
      </c>
      <c r="F2261" t="b">
        <f t="shared" si="34"/>
        <v>0</v>
      </c>
      <c r="K2261">
        <v>76</v>
      </c>
      <c r="L2261">
        <v>1</v>
      </c>
      <c r="M2261">
        <v>1043</v>
      </c>
      <c r="N2261">
        <v>64</v>
      </c>
    </row>
    <row r="2262" spans="2:14" x14ac:dyDescent="0.25">
      <c r="B2262">
        <v>222</v>
      </c>
      <c r="C2262">
        <v>0</v>
      </c>
      <c r="D2262">
        <v>898</v>
      </c>
      <c r="E2262">
        <v>64</v>
      </c>
      <c r="F2262" t="b">
        <f t="shared" si="34"/>
        <v>0</v>
      </c>
      <c r="K2262">
        <v>71</v>
      </c>
      <c r="L2262">
        <v>0</v>
      </c>
      <c r="M2262">
        <v>1049</v>
      </c>
      <c r="N2262">
        <v>64</v>
      </c>
    </row>
    <row r="2263" spans="2:14" x14ac:dyDescent="0.25">
      <c r="B2263">
        <v>215</v>
      </c>
      <c r="C2263">
        <v>0</v>
      </c>
      <c r="D2263">
        <v>905</v>
      </c>
      <c r="E2263">
        <v>64</v>
      </c>
      <c r="F2263" t="b">
        <f t="shared" si="34"/>
        <v>0</v>
      </c>
      <c r="K2263">
        <v>67</v>
      </c>
      <c r="L2263">
        <v>0</v>
      </c>
      <c r="M2263">
        <v>1053</v>
      </c>
      <c r="N2263">
        <v>64</v>
      </c>
    </row>
    <row r="2264" spans="2:14" x14ac:dyDescent="0.25">
      <c r="B2264">
        <v>213</v>
      </c>
      <c r="C2264">
        <v>0</v>
      </c>
      <c r="D2264">
        <v>907</v>
      </c>
      <c r="E2264">
        <v>64</v>
      </c>
      <c r="F2264" t="b">
        <f t="shared" ref="F2264:F2327" si="35">C2264&gt;E2264</f>
        <v>0</v>
      </c>
      <c r="K2264">
        <v>59</v>
      </c>
      <c r="L2264">
        <v>0</v>
      </c>
      <c r="M2264">
        <v>1061</v>
      </c>
      <c r="N2264">
        <v>64</v>
      </c>
    </row>
    <row r="2265" spans="2:14" x14ac:dyDescent="0.25">
      <c r="B2265">
        <v>205</v>
      </c>
      <c r="C2265">
        <v>0</v>
      </c>
      <c r="D2265">
        <v>915</v>
      </c>
      <c r="E2265">
        <v>64</v>
      </c>
      <c r="F2265" t="b">
        <f t="shared" si="35"/>
        <v>0</v>
      </c>
      <c r="K2265">
        <v>59</v>
      </c>
      <c r="L2265">
        <v>24</v>
      </c>
      <c r="M2265">
        <v>1037</v>
      </c>
      <c r="N2265">
        <v>64</v>
      </c>
    </row>
    <row r="2266" spans="2:14" x14ac:dyDescent="0.25">
      <c r="B2266">
        <v>193</v>
      </c>
      <c r="C2266">
        <v>0</v>
      </c>
      <c r="D2266">
        <v>927</v>
      </c>
      <c r="E2266">
        <v>64</v>
      </c>
      <c r="F2266" t="b">
        <f t="shared" si="35"/>
        <v>0</v>
      </c>
      <c r="K2266">
        <v>84</v>
      </c>
      <c r="L2266">
        <v>122</v>
      </c>
      <c r="M2266">
        <v>914</v>
      </c>
      <c r="N2266">
        <v>64</v>
      </c>
    </row>
    <row r="2267" spans="2:14" x14ac:dyDescent="0.25">
      <c r="B2267">
        <v>191</v>
      </c>
      <c r="C2267">
        <v>1</v>
      </c>
      <c r="D2267">
        <v>928</v>
      </c>
      <c r="E2267">
        <v>64</v>
      </c>
      <c r="F2267" t="b">
        <f t="shared" si="35"/>
        <v>0</v>
      </c>
      <c r="K2267">
        <v>141</v>
      </c>
      <c r="L2267">
        <v>269</v>
      </c>
      <c r="M2267">
        <v>710</v>
      </c>
      <c r="N2267">
        <v>64</v>
      </c>
    </row>
    <row r="2268" spans="2:14" x14ac:dyDescent="0.25">
      <c r="B2268">
        <v>182</v>
      </c>
      <c r="C2268">
        <v>0</v>
      </c>
      <c r="D2268">
        <v>938</v>
      </c>
      <c r="E2268">
        <v>64</v>
      </c>
      <c r="F2268" t="b">
        <f t="shared" si="35"/>
        <v>0</v>
      </c>
      <c r="K2268">
        <v>196</v>
      </c>
      <c r="L2268">
        <v>276</v>
      </c>
      <c r="M2268">
        <v>648</v>
      </c>
      <c r="N2268">
        <v>64</v>
      </c>
    </row>
    <row r="2269" spans="2:14" x14ac:dyDescent="0.25">
      <c r="B2269">
        <v>178</v>
      </c>
      <c r="C2269">
        <v>0</v>
      </c>
      <c r="D2269">
        <v>942</v>
      </c>
      <c r="E2269">
        <v>64</v>
      </c>
      <c r="F2269" t="b">
        <f t="shared" si="35"/>
        <v>0</v>
      </c>
      <c r="K2269">
        <v>246</v>
      </c>
      <c r="L2269">
        <v>217</v>
      </c>
      <c r="M2269">
        <v>657</v>
      </c>
      <c r="N2269">
        <v>64</v>
      </c>
    </row>
    <row r="2270" spans="2:14" x14ac:dyDescent="0.25">
      <c r="B2270">
        <v>171</v>
      </c>
      <c r="C2270">
        <v>1</v>
      </c>
      <c r="D2270">
        <v>948</v>
      </c>
      <c r="E2270">
        <v>64</v>
      </c>
      <c r="F2270" t="b">
        <f t="shared" si="35"/>
        <v>0</v>
      </c>
      <c r="K2270">
        <v>296</v>
      </c>
      <c r="L2270">
        <v>168</v>
      </c>
      <c r="M2270">
        <v>656</v>
      </c>
      <c r="N2270">
        <v>64</v>
      </c>
    </row>
    <row r="2271" spans="2:14" x14ac:dyDescent="0.25">
      <c r="B2271">
        <v>166</v>
      </c>
      <c r="C2271">
        <v>0</v>
      </c>
      <c r="D2271">
        <v>954</v>
      </c>
      <c r="E2271">
        <v>64</v>
      </c>
      <c r="F2271" t="b">
        <f t="shared" si="35"/>
        <v>0</v>
      </c>
      <c r="K2271">
        <v>342</v>
      </c>
      <c r="L2271">
        <v>113</v>
      </c>
      <c r="M2271">
        <v>665</v>
      </c>
      <c r="N2271">
        <v>64</v>
      </c>
    </row>
    <row r="2272" spans="2:14" x14ac:dyDescent="0.25">
      <c r="B2272">
        <v>154</v>
      </c>
      <c r="C2272">
        <v>0</v>
      </c>
      <c r="D2272">
        <v>966</v>
      </c>
      <c r="E2272">
        <v>64</v>
      </c>
      <c r="F2272" t="b">
        <f t="shared" si="35"/>
        <v>0</v>
      </c>
      <c r="K2272">
        <v>388</v>
      </c>
      <c r="L2272">
        <v>60</v>
      </c>
      <c r="M2272">
        <v>672</v>
      </c>
      <c r="N2272">
        <v>64</v>
      </c>
    </row>
    <row r="2273" spans="2:14" x14ac:dyDescent="0.25">
      <c r="B2273">
        <v>147</v>
      </c>
      <c r="C2273">
        <v>0</v>
      </c>
      <c r="D2273">
        <v>973</v>
      </c>
      <c r="E2273">
        <v>64</v>
      </c>
      <c r="F2273" t="b">
        <f t="shared" si="35"/>
        <v>0</v>
      </c>
      <c r="K2273">
        <v>420</v>
      </c>
      <c r="L2273">
        <v>0</v>
      </c>
      <c r="M2273">
        <v>700</v>
      </c>
      <c r="N2273">
        <v>64</v>
      </c>
    </row>
    <row r="2274" spans="2:14" x14ac:dyDescent="0.25">
      <c r="B2274">
        <v>142</v>
      </c>
      <c r="C2274">
        <v>0</v>
      </c>
      <c r="D2274">
        <v>978</v>
      </c>
      <c r="E2274">
        <v>64</v>
      </c>
      <c r="F2274" t="b">
        <f t="shared" si="35"/>
        <v>0</v>
      </c>
      <c r="K2274">
        <v>407</v>
      </c>
      <c r="L2274">
        <v>0</v>
      </c>
      <c r="M2274">
        <v>713</v>
      </c>
      <c r="N2274">
        <v>64</v>
      </c>
    </row>
    <row r="2275" spans="2:14" x14ac:dyDescent="0.25">
      <c r="B2275">
        <v>135</v>
      </c>
      <c r="C2275">
        <v>0</v>
      </c>
      <c r="D2275">
        <v>985</v>
      </c>
      <c r="E2275">
        <v>64</v>
      </c>
      <c r="F2275" t="b">
        <f t="shared" si="35"/>
        <v>0</v>
      </c>
      <c r="K2275">
        <v>402</v>
      </c>
      <c r="L2275">
        <v>0</v>
      </c>
      <c r="M2275">
        <v>718</v>
      </c>
      <c r="N2275">
        <v>64</v>
      </c>
    </row>
    <row r="2276" spans="2:14" x14ac:dyDescent="0.25">
      <c r="B2276">
        <v>126</v>
      </c>
      <c r="C2276">
        <v>0</v>
      </c>
      <c r="D2276">
        <v>994</v>
      </c>
      <c r="E2276">
        <v>64</v>
      </c>
      <c r="F2276" t="b">
        <f t="shared" si="35"/>
        <v>0</v>
      </c>
      <c r="K2276">
        <v>389</v>
      </c>
      <c r="L2276">
        <v>0</v>
      </c>
      <c r="M2276">
        <v>731</v>
      </c>
      <c r="N2276">
        <v>64</v>
      </c>
    </row>
    <row r="2277" spans="2:14" x14ac:dyDescent="0.25">
      <c r="B2277">
        <v>113</v>
      </c>
      <c r="C2277">
        <v>0</v>
      </c>
      <c r="D2277">
        <v>1007</v>
      </c>
      <c r="E2277">
        <v>64</v>
      </c>
      <c r="F2277" t="b">
        <f t="shared" si="35"/>
        <v>0</v>
      </c>
      <c r="K2277">
        <v>376</v>
      </c>
      <c r="L2277">
        <v>3</v>
      </c>
      <c r="M2277">
        <v>741</v>
      </c>
      <c r="N2277">
        <v>64</v>
      </c>
    </row>
    <row r="2278" spans="2:14" x14ac:dyDescent="0.25">
      <c r="B2278">
        <v>104</v>
      </c>
      <c r="C2278">
        <v>0</v>
      </c>
      <c r="D2278">
        <v>1016</v>
      </c>
      <c r="E2278">
        <v>64</v>
      </c>
      <c r="F2278" t="b">
        <f t="shared" si="35"/>
        <v>0</v>
      </c>
      <c r="K2278">
        <v>377</v>
      </c>
      <c r="L2278">
        <v>9</v>
      </c>
      <c r="M2278">
        <v>734</v>
      </c>
      <c r="N2278">
        <v>64</v>
      </c>
    </row>
    <row r="2279" spans="2:14" x14ac:dyDescent="0.25">
      <c r="B2279">
        <v>92</v>
      </c>
      <c r="C2279">
        <v>0</v>
      </c>
      <c r="D2279">
        <v>1028</v>
      </c>
      <c r="E2279">
        <v>64</v>
      </c>
      <c r="F2279" t="b">
        <f t="shared" si="35"/>
        <v>0</v>
      </c>
      <c r="K2279">
        <v>376</v>
      </c>
      <c r="L2279">
        <v>2</v>
      </c>
      <c r="M2279">
        <v>742</v>
      </c>
      <c r="N2279">
        <v>64</v>
      </c>
    </row>
    <row r="2280" spans="2:14" x14ac:dyDescent="0.25">
      <c r="B2280">
        <v>91</v>
      </c>
      <c r="C2280">
        <v>25</v>
      </c>
      <c r="D2280">
        <v>1004</v>
      </c>
      <c r="E2280">
        <v>64</v>
      </c>
      <c r="F2280" t="b">
        <f t="shared" si="35"/>
        <v>0</v>
      </c>
      <c r="K2280">
        <v>365</v>
      </c>
      <c r="L2280">
        <v>1</v>
      </c>
      <c r="M2280">
        <v>754</v>
      </c>
      <c r="N2280">
        <v>64</v>
      </c>
    </row>
    <row r="2281" spans="2:14" x14ac:dyDescent="0.25">
      <c r="B2281">
        <v>106</v>
      </c>
      <c r="C2281">
        <v>60</v>
      </c>
      <c r="D2281">
        <v>954</v>
      </c>
      <c r="E2281">
        <v>64</v>
      </c>
      <c r="F2281" t="b">
        <f t="shared" si="35"/>
        <v>0</v>
      </c>
      <c r="K2281">
        <v>354</v>
      </c>
      <c r="L2281">
        <v>0</v>
      </c>
      <c r="M2281">
        <v>766</v>
      </c>
      <c r="N2281">
        <v>64</v>
      </c>
    </row>
    <row r="2282" spans="2:14" x14ac:dyDescent="0.25">
      <c r="B2282">
        <v>141</v>
      </c>
      <c r="C2282">
        <v>163</v>
      </c>
      <c r="D2282">
        <v>816</v>
      </c>
      <c r="E2282">
        <v>64</v>
      </c>
      <c r="F2282" t="b">
        <f t="shared" si="35"/>
        <v>1</v>
      </c>
      <c r="K2282">
        <v>341</v>
      </c>
      <c r="L2282">
        <v>0</v>
      </c>
      <c r="M2282">
        <v>779</v>
      </c>
      <c r="N2282">
        <v>64</v>
      </c>
    </row>
    <row r="2283" spans="2:14" x14ac:dyDescent="0.25">
      <c r="B2283">
        <v>192</v>
      </c>
      <c r="C2283">
        <v>274</v>
      </c>
      <c r="D2283">
        <v>654</v>
      </c>
      <c r="E2283">
        <v>64</v>
      </c>
      <c r="F2283" t="b">
        <f t="shared" si="35"/>
        <v>1</v>
      </c>
      <c r="K2283">
        <v>326</v>
      </c>
      <c r="L2283">
        <v>1</v>
      </c>
      <c r="M2283">
        <v>793</v>
      </c>
      <c r="N2283">
        <v>64</v>
      </c>
    </row>
    <row r="2284" spans="2:14" x14ac:dyDescent="0.25">
      <c r="B2284">
        <v>241</v>
      </c>
      <c r="C2284">
        <v>230</v>
      </c>
      <c r="D2284">
        <v>649</v>
      </c>
      <c r="E2284">
        <v>64</v>
      </c>
      <c r="F2284" t="b">
        <f t="shared" si="35"/>
        <v>1</v>
      </c>
      <c r="K2284">
        <v>318</v>
      </c>
      <c r="L2284">
        <v>0</v>
      </c>
      <c r="M2284">
        <v>802</v>
      </c>
      <c r="N2284">
        <v>64</v>
      </c>
    </row>
    <row r="2285" spans="2:14" x14ac:dyDescent="0.25">
      <c r="B2285">
        <v>294</v>
      </c>
      <c r="C2285">
        <v>179</v>
      </c>
      <c r="D2285">
        <v>647</v>
      </c>
      <c r="E2285">
        <v>64</v>
      </c>
      <c r="F2285" t="b">
        <f t="shared" si="35"/>
        <v>1</v>
      </c>
      <c r="K2285">
        <v>310</v>
      </c>
      <c r="L2285">
        <v>0</v>
      </c>
      <c r="M2285">
        <v>810</v>
      </c>
      <c r="N2285">
        <v>64</v>
      </c>
    </row>
    <row r="2286" spans="2:14" x14ac:dyDescent="0.25">
      <c r="B2286">
        <v>343</v>
      </c>
      <c r="C2286">
        <v>116</v>
      </c>
      <c r="D2286">
        <v>661</v>
      </c>
      <c r="E2286">
        <v>64</v>
      </c>
      <c r="F2286" t="b">
        <f t="shared" si="35"/>
        <v>1</v>
      </c>
      <c r="K2286">
        <v>299</v>
      </c>
      <c r="L2286">
        <v>0</v>
      </c>
      <c r="M2286">
        <v>821</v>
      </c>
      <c r="N2286">
        <v>64</v>
      </c>
    </row>
    <row r="2287" spans="2:14" x14ac:dyDescent="0.25">
      <c r="B2287">
        <v>388</v>
      </c>
      <c r="C2287">
        <v>66</v>
      </c>
      <c r="D2287">
        <v>666</v>
      </c>
      <c r="E2287">
        <v>64</v>
      </c>
      <c r="F2287" t="b">
        <f t="shared" si="35"/>
        <v>1</v>
      </c>
      <c r="K2287">
        <v>286</v>
      </c>
      <c r="L2287">
        <v>0</v>
      </c>
      <c r="M2287">
        <v>834</v>
      </c>
      <c r="N2287">
        <v>64</v>
      </c>
    </row>
    <row r="2288" spans="2:14" x14ac:dyDescent="0.25">
      <c r="B2288">
        <v>415</v>
      </c>
      <c r="C2288">
        <v>8</v>
      </c>
      <c r="D2288">
        <v>697</v>
      </c>
      <c r="E2288">
        <v>64</v>
      </c>
      <c r="F2288" t="b">
        <f t="shared" si="35"/>
        <v>0</v>
      </c>
      <c r="K2288">
        <v>276</v>
      </c>
      <c r="L2288">
        <v>0</v>
      </c>
      <c r="M2288">
        <v>844</v>
      </c>
      <c r="N2288">
        <v>64</v>
      </c>
    </row>
    <row r="2289" spans="2:14" x14ac:dyDescent="0.25">
      <c r="B2289">
        <v>411</v>
      </c>
      <c r="C2289">
        <v>0</v>
      </c>
      <c r="D2289">
        <v>709</v>
      </c>
      <c r="E2289">
        <v>64</v>
      </c>
      <c r="F2289" t="b">
        <f t="shared" si="35"/>
        <v>0</v>
      </c>
      <c r="K2289">
        <v>269</v>
      </c>
      <c r="L2289">
        <v>0</v>
      </c>
      <c r="M2289">
        <v>851</v>
      </c>
      <c r="N2289">
        <v>64</v>
      </c>
    </row>
    <row r="2290" spans="2:14" x14ac:dyDescent="0.25">
      <c r="B2290">
        <v>399</v>
      </c>
      <c r="C2290">
        <v>0</v>
      </c>
      <c r="D2290">
        <v>721</v>
      </c>
      <c r="E2290">
        <v>64</v>
      </c>
      <c r="F2290" t="b">
        <f t="shared" si="35"/>
        <v>0</v>
      </c>
      <c r="K2290">
        <v>259</v>
      </c>
      <c r="L2290">
        <v>4</v>
      </c>
      <c r="M2290">
        <v>857</v>
      </c>
      <c r="N2290">
        <v>64</v>
      </c>
    </row>
    <row r="2291" spans="2:14" x14ac:dyDescent="0.25">
      <c r="B2291">
        <v>392</v>
      </c>
      <c r="C2291">
        <v>0</v>
      </c>
      <c r="D2291">
        <v>728</v>
      </c>
      <c r="E2291">
        <v>64</v>
      </c>
      <c r="F2291" t="b">
        <f t="shared" si="35"/>
        <v>0</v>
      </c>
      <c r="K2291">
        <v>248</v>
      </c>
      <c r="L2291">
        <v>2</v>
      </c>
      <c r="M2291">
        <v>870</v>
      </c>
      <c r="N2291">
        <v>64</v>
      </c>
    </row>
    <row r="2292" spans="2:14" x14ac:dyDescent="0.25">
      <c r="B2292">
        <v>383</v>
      </c>
      <c r="C2292">
        <v>0</v>
      </c>
      <c r="D2292">
        <v>737</v>
      </c>
      <c r="E2292">
        <v>64</v>
      </c>
      <c r="F2292" t="b">
        <f t="shared" si="35"/>
        <v>0</v>
      </c>
      <c r="K2292">
        <v>245</v>
      </c>
      <c r="L2292">
        <v>0</v>
      </c>
      <c r="M2292">
        <v>875</v>
      </c>
      <c r="N2292">
        <v>64</v>
      </c>
    </row>
    <row r="2293" spans="2:14" x14ac:dyDescent="0.25">
      <c r="B2293">
        <v>370</v>
      </c>
      <c r="C2293">
        <v>2</v>
      </c>
      <c r="D2293">
        <v>748</v>
      </c>
      <c r="E2293">
        <v>64</v>
      </c>
      <c r="F2293" t="b">
        <f t="shared" si="35"/>
        <v>0</v>
      </c>
      <c r="K2293">
        <v>239</v>
      </c>
      <c r="L2293">
        <v>0</v>
      </c>
      <c r="M2293">
        <v>881</v>
      </c>
      <c r="N2293">
        <v>64</v>
      </c>
    </row>
    <row r="2294" spans="2:14" x14ac:dyDescent="0.25">
      <c r="B2294">
        <v>361</v>
      </c>
      <c r="C2294">
        <v>0</v>
      </c>
      <c r="D2294">
        <v>759</v>
      </c>
      <c r="E2294">
        <v>64</v>
      </c>
      <c r="F2294" t="b">
        <f t="shared" si="35"/>
        <v>0</v>
      </c>
      <c r="K2294">
        <v>229</v>
      </c>
      <c r="L2294">
        <v>0</v>
      </c>
      <c r="M2294">
        <v>891</v>
      </c>
      <c r="N2294">
        <v>64</v>
      </c>
    </row>
    <row r="2295" spans="2:14" x14ac:dyDescent="0.25">
      <c r="B2295">
        <v>355</v>
      </c>
      <c r="C2295">
        <v>0</v>
      </c>
      <c r="D2295">
        <v>765</v>
      </c>
      <c r="E2295">
        <v>64</v>
      </c>
      <c r="F2295" t="b">
        <f t="shared" si="35"/>
        <v>0</v>
      </c>
      <c r="K2295">
        <v>221</v>
      </c>
      <c r="L2295">
        <v>0</v>
      </c>
      <c r="M2295">
        <v>899</v>
      </c>
      <c r="N2295">
        <v>64</v>
      </c>
    </row>
    <row r="2296" spans="2:14" x14ac:dyDescent="0.25">
      <c r="B2296">
        <v>347</v>
      </c>
      <c r="C2296">
        <v>0</v>
      </c>
      <c r="D2296">
        <v>773</v>
      </c>
      <c r="E2296">
        <v>64</v>
      </c>
      <c r="F2296" t="b">
        <f t="shared" si="35"/>
        <v>0</v>
      </c>
      <c r="K2296">
        <v>213</v>
      </c>
      <c r="L2296">
        <v>0</v>
      </c>
      <c r="M2296">
        <v>907</v>
      </c>
      <c r="N2296">
        <v>64</v>
      </c>
    </row>
    <row r="2297" spans="2:14" x14ac:dyDescent="0.25">
      <c r="B2297">
        <v>335</v>
      </c>
      <c r="C2297">
        <v>0</v>
      </c>
      <c r="D2297">
        <v>785</v>
      </c>
      <c r="E2297">
        <v>64</v>
      </c>
      <c r="F2297" t="b">
        <f t="shared" si="35"/>
        <v>0</v>
      </c>
      <c r="K2297">
        <v>207</v>
      </c>
      <c r="L2297">
        <v>0</v>
      </c>
      <c r="M2297">
        <v>913</v>
      </c>
      <c r="N2297">
        <v>64</v>
      </c>
    </row>
    <row r="2298" spans="2:14" x14ac:dyDescent="0.25">
      <c r="B2298">
        <v>323</v>
      </c>
      <c r="C2298">
        <v>0</v>
      </c>
      <c r="D2298">
        <v>797</v>
      </c>
      <c r="E2298">
        <v>64</v>
      </c>
      <c r="F2298" t="b">
        <f t="shared" si="35"/>
        <v>0</v>
      </c>
      <c r="K2298">
        <v>198</v>
      </c>
      <c r="L2298">
        <v>0</v>
      </c>
      <c r="M2298">
        <v>922</v>
      </c>
      <c r="N2298">
        <v>64</v>
      </c>
    </row>
    <row r="2299" spans="2:14" x14ac:dyDescent="0.25">
      <c r="B2299">
        <v>316</v>
      </c>
      <c r="C2299">
        <v>0</v>
      </c>
      <c r="D2299">
        <v>804</v>
      </c>
      <c r="E2299">
        <v>64</v>
      </c>
      <c r="F2299" t="b">
        <f t="shared" si="35"/>
        <v>0</v>
      </c>
      <c r="K2299">
        <v>183</v>
      </c>
      <c r="L2299">
        <v>0</v>
      </c>
      <c r="M2299">
        <v>937</v>
      </c>
      <c r="N2299">
        <v>64</v>
      </c>
    </row>
    <row r="2300" spans="2:14" x14ac:dyDescent="0.25">
      <c r="B2300">
        <v>306</v>
      </c>
      <c r="C2300">
        <v>1</v>
      </c>
      <c r="D2300">
        <v>813</v>
      </c>
      <c r="E2300">
        <v>64</v>
      </c>
      <c r="F2300" t="b">
        <f t="shared" si="35"/>
        <v>0</v>
      </c>
      <c r="K2300">
        <v>177</v>
      </c>
      <c r="L2300">
        <v>13</v>
      </c>
      <c r="M2300">
        <v>930</v>
      </c>
      <c r="N2300">
        <v>64</v>
      </c>
    </row>
    <row r="2301" spans="2:14" x14ac:dyDescent="0.25">
      <c r="B2301">
        <v>299</v>
      </c>
      <c r="C2301">
        <v>1</v>
      </c>
      <c r="D2301">
        <v>820</v>
      </c>
      <c r="E2301">
        <v>64</v>
      </c>
      <c r="F2301" t="b">
        <f t="shared" si="35"/>
        <v>0</v>
      </c>
      <c r="K2301">
        <v>190</v>
      </c>
      <c r="L2301">
        <v>19</v>
      </c>
      <c r="M2301">
        <v>911</v>
      </c>
      <c r="N2301">
        <v>64</v>
      </c>
    </row>
    <row r="2302" spans="2:14" x14ac:dyDescent="0.25">
      <c r="B2302">
        <v>295</v>
      </c>
      <c r="C2302">
        <v>0</v>
      </c>
      <c r="D2302">
        <v>825</v>
      </c>
      <c r="E2302">
        <v>64</v>
      </c>
      <c r="F2302" t="b">
        <f t="shared" si="35"/>
        <v>0</v>
      </c>
      <c r="K2302">
        <v>198</v>
      </c>
      <c r="L2302">
        <v>22</v>
      </c>
      <c r="M2302">
        <v>900</v>
      </c>
      <c r="N2302">
        <v>64</v>
      </c>
    </row>
    <row r="2303" spans="2:14" x14ac:dyDescent="0.25">
      <c r="B2303">
        <v>286</v>
      </c>
      <c r="C2303">
        <v>0</v>
      </c>
      <c r="D2303">
        <v>834</v>
      </c>
      <c r="E2303">
        <v>64</v>
      </c>
      <c r="F2303" t="b">
        <f t="shared" si="35"/>
        <v>0</v>
      </c>
      <c r="K2303">
        <v>217</v>
      </c>
      <c r="L2303">
        <v>37</v>
      </c>
      <c r="M2303">
        <v>866</v>
      </c>
      <c r="N2303">
        <v>64</v>
      </c>
    </row>
    <row r="2304" spans="2:14" x14ac:dyDescent="0.25">
      <c r="B2304">
        <v>276</v>
      </c>
      <c r="C2304">
        <v>0</v>
      </c>
      <c r="D2304">
        <v>844</v>
      </c>
      <c r="E2304">
        <v>64</v>
      </c>
      <c r="F2304" t="b">
        <f t="shared" si="35"/>
        <v>0</v>
      </c>
      <c r="K2304">
        <v>243</v>
      </c>
      <c r="L2304">
        <v>87</v>
      </c>
      <c r="M2304">
        <v>790</v>
      </c>
      <c r="N2304">
        <v>64</v>
      </c>
    </row>
    <row r="2305" spans="2:14" x14ac:dyDescent="0.25">
      <c r="B2305">
        <v>261</v>
      </c>
      <c r="C2305">
        <v>0</v>
      </c>
      <c r="D2305">
        <v>859</v>
      </c>
      <c r="E2305">
        <v>64</v>
      </c>
      <c r="F2305" t="b">
        <f t="shared" si="35"/>
        <v>0</v>
      </c>
      <c r="K2305">
        <v>278</v>
      </c>
      <c r="L2305">
        <v>114</v>
      </c>
      <c r="M2305">
        <v>728</v>
      </c>
      <c r="N2305">
        <v>64</v>
      </c>
    </row>
    <row r="2306" spans="2:14" x14ac:dyDescent="0.25">
      <c r="B2306">
        <v>253</v>
      </c>
      <c r="C2306">
        <v>0</v>
      </c>
      <c r="D2306">
        <v>867</v>
      </c>
      <c r="E2306">
        <v>64</v>
      </c>
      <c r="F2306" t="b">
        <f t="shared" si="35"/>
        <v>0</v>
      </c>
      <c r="K2306">
        <v>320</v>
      </c>
      <c r="L2306">
        <v>104</v>
      </c>
      <c r="M2306">
        <v>696</v>
      </c>
      <c r="N2306">
        <v>64</v>
      </c>
    </row>
    <row r="2307" spans="2:14" x14ac:dyDescent="0.25">
      <c r="B2307">
        <v>243</v>
      </c>
      <c r="C2307">
        <v>0</v>
      </c>
      <c r="D2307">
        <v>877</v>
      </c>
      <c r="E2307">
        <v>64</v>
      </c>
      <c r="F2307" t="b">
        <f t="shared" si="35"/>
        <v>0</v>
      </c>
      <c r="K2307">
        <v>357</v>
      </c>
      <c r="L2307">
        <v>67</v>
      </c>
      <c r="M2307">
        <v>696</v>
      </c>
      <c r="N2307">
        <v>64</v>
      </c>
    </row>
    <row r="2308" spans="2:14" x14ac:dyDescent="0.25">
      <c r="B2308">
        <v>233</v>
      </c>
      <c r="C2308">
        <v>11</v>
      </c>
      <c r="D2308">
        <v>876</v>
      </c>
      <c r="E2308">
        <v>64</v>
      </c>
      <c r="F2308" t="b">
        <f t="shared" si="35"/>
        <v>0</v>
      </c>
      <c r="K2308">
        <v>381</v>
      </c>
      <c r="L2308">
        <v>4</v>
      </c>
      <c r="M2308">
        <v>735</v>
      </c>
      <c r="N2308">
        <v>64</v>
      </c>
    </row>
    <row r="2309" spans="2:14" x14ac:dyDescent="0.25">
      <c r="B2309">
        <v>239</v>
      </c>
      <c r="C2309">
        <v>35</v>
      </c>
      <c r="D2309">
        <v>846</v>
      </c>
      <c r="E2309">
        <v>64</v>
      </c>
      <c r="F2309" t="b">
        <f t="shared" si="35"/>
        <v>0</v>
      </c>
      <c r="K2309">
        <v>377</v>
      </c>
      <c r="L2309">
        <v>5</v>
      </c>
      <c r="M2309">
        <v>738</v>
      </c>
      <c r="N2309">
        <v>64</v>
      </c>
    </row>
    <row r="2310" spans="2:14" x14ac:dyDescent="0.25">
      <c r="B2310">
        <v>260</v>
      </c>
      <c r="C2310">
        <v>26</v>
      </c>
      <c r="D2310">
        <v>834</v>
      </c>
      <c r="E2310">
        <v>64</v>
      </c>
      <c r="F2310" t="b">
        <f t="shared" si="35"/>
        <v>0</v>
      </c>
      <c r="K2310">
        <v>361</v>
      </c>
      <c r="L2310">
        <v>0</v>
      </c>
      <c r="M2310">
        <v>759</v>
      </c>
      <c r="N2310">
        <v>64</v>
      </c>
    </row>
    <row r="2311" spans="2:14" x14ac:dyDescent="0.25">
      <c r="B2311">
        <v>270</v>
      </c>
      <c r="C2311">
        <v>0</v>
      </c>
      <c r="D2311">
        <v>850</v>
      </c>
      <c r="E2311">
        <v>64</v>
      </c>
      <c r="F2311" t="b">
        <f t="shared" si="35"/>
        <v>0</v>
      </c>
      <c r="K2311">
        <v>345</v>
      </c>
      <c r="L2311">
        <v>0</v>
      </c>
      <c r="M2311">
        <v>775</v>
      </c>
      <c r="N2311">
        <v>64</v>
      </c>
    </row>
    <row r="2312" spans="2:14" x14ac:dyDescent="0.25">
      <c r="B2312">
        <v>263</v>
      </c>
      <c r="C2312">
        <v>0</v>
      </c>
      <c r="D2312">
        <v>857</v>
      </c>
      <c r="E2312">
        <v>64</v>
      </c>
      <c r="F2312" t="b">
        <f t="shared" si="35"/>
        <v>0</v>
      </c>
      <c r="K2312">
        <v>332</v>
      </c>
      <c r="L2312">
        <v>1</v>
      </c>
      <c r="M2312">
        <v>787</v>
      </c>
      <c r="N2312">
        <v>64</v>
      </c>
    </row>
    <row r="2313" spans="2:14" x14ac:dyDescent="0.25">
      <c r="B2313">
        <v>248</v>
      </c>
      <c r="C2313">
        <v>0</v>
      </c>
      <c r="D2313">
        <v>872</v>
      </c>
      <c r="E2313">
        <v>64</v>
      </c>
      <c r="F2313" t="b">
        <f t="shared" si="35"/>
        <v>0</v>
      </c>
      <c r="K2313">
        <v>315</v>
      </c>
      <c r="L2313">
        <v>0</v>
      </c>
      <c r="M2313">
        <v>805</v>
      </c>
      <c r="N2313">
        <v>64</v>
      </c>
    </row>
    <row r="2314" spans="2:14" x14ac:dyDescent="0.25">
      <c r="B2314">
        <v>241</v>
      </c>
      <c r="C2314">
        <v>8</v>
      </c>
      <c r="D2314">
        <v>871</v>
      </c>
      <c r="E2314">
        <v>64</v>
      </c>
      <c r="F2314" t="b">
        <f t="shared" si="35"/>
        <v>0</v>
      </c>
      <c r="K2314">
        <v>301</v>
      </c>
      <c r="L2314">
        <v>0</v>
      </c>
      <c r="M2314">
        <v>819</v>
      </c>
      <c r="N2314">
        <v>64</v>
      </c>
    </row>
    <row r="2315" spans="2:14" x14ac:dyDescent="0.25">
      <c r="B2315">
        <v>248</v>
      </c>
      <c r="C2315">
        <v>18</v>
      </c>
      <c r="D2315">
        <v>854</v>
      </c>
      <c r="E2315">
        <v>64</v>
      </c>
      <c r="F2315" t="b">
        <f t="shared" si="35"/>
        <v>0</v>
      </c>
      <c r="K2315">
        <v>294</v>
      </c>
      <c r="L2315">
        <v>0</v>
      </c>
      <c r="M2315">
        <v>826</v>
      </c>
      <c r="N2315">
        <v>64</v>
      </c>
    </row>
    <row r="2316" spans="2:14" x14ac:dyDescent="0.25">
      <c r="B2316">
        <v>262</v>
      </c>
      <c r="C2316">
        <v>48</v>
      </c>
      <c r="D2316">
        <v>810</v>
      </c>
      <c r="E2316">
        <v>64</v>
      </c>
      <c r="F2316" t="b">
        <f t="shared" si="35"/>
        <v>0</v>
      </c>
      <c r="K2316">
        <v>281</v>
      </c>
      <c r="L2316">
        <v>0</v>
      </c>
      <c r="M2316">
        <v>839</v>
      </c>
      <c r="N2316">
        <v>64</v>
      </c>
    </row>
    <row r="2317" spans="2:14" x14ac:dyDescent="0.25">
      <c r="B2317">
        <v>281</v>
      </c>
      <c r="C2317">
        <v>96</v>
      </c>
      <c r="D2317">
        <v>743</v>
      </c>
      <c r="E2317">
        <v>64</v>
      </c>
      <c r="F2317" t="b">
        <f t="shared" si="35"/>
        <v>1</v>
      </c>
      <c r="K2317">
        <v>273</v>
      </c>
      <c r="L2317">
        <v>0</v>
      </c>
      <c r="M2317">
        <v>847</v>
      </c>
      <c r="N2317">
        <v>64</v>
      </c>
    </row>
    <row r="2318" spans="2:14" x14ac:dyDescent="0.25">
      <c r="B2318">
        <v>311</v>
      </c>
      <c r="C2318">
        <v>82</v>
      </c>
      <c r="D2318">
        <v>727</v>
      </c>
      <c r="E2318">
        <v>64</v>
      </c>
      <c r="F2318" t="b">
        <f t="shared" si="35"/>
        <v>1</v>
      </c>
      <c r="K2318">
        <v>258</v>
      </c>
      <c r="L2318">
        <v>0</v>
      </c>
      <c r="M2318">
        <v>862</v>
      </c>
      <c r="N2318">
        <v>64</v>
      </c>
    </row>
    <row r="2319" spans="2:14" x14ac:dyDescent="0.25">
      <c r="B2319">
        <v>347</v>
      </c>
      <c r="C2319">
        <v>53</v>
      </c>
      <c r="D2319">
        <v>720</v>
      </c>
      <c r="E2319">
        <v>64</v>
      </c>
      <c r="F2319" t="b">
        <f t="shared" si="35"/>
        <v>0</v>
      </c>
      <c r="K2319">
        <v>249</v>
      </c>
      <c r="L2319">
        <v>0</v>
      </c>
      <c r="M2319">
        <v>871</v>
      </c>
      <c r="N2319">
        <v>64</v>
      </c>
    </row>
    <row r="2320" spans="2:14" x14ac:dyDescent="0.25">
      <c r="B2320">
        <v>371</v>
      </c>
      <c r="C2320">
        <v>37</v>
      </c>
      <c r="D2320">
        <v>712</v>
      </c>
      <c r="E2320">
        <v>64</v>
      </c>
      <c r="F2320" t="b">
        <f t="shared" si="35"/>
        <v>0</v>
      </c>
      <c r="K2320">
        <v>241</v>
      </c>
      <c r="L2320">
        <v>0</v>
      </c>
      <c r="M2320">
        <v>879</v>
      </c>
      <c r="N2320">
        <v>64</v>
      </c>
    </row>
    <row r="2321" spans="2:14" x14ac:dyDescent="0.25">
      <c r="B2321">
        <v>388</v>
      </c>
      <c r="C2321">
        <v>12</v>
      </c>
      <c r="D2321">
        <v>720</v>
      </c>
      <c r="E2321">
        <v>64</v>
      </c>
      <c r="F2321" t="b">
        <f t="shared" si="35"/>
        <v>0</v>
      </c>
      <c r="K2321">
        <v>238</v>
      </c>
      <c r="L2321">
        <v>0</v>
      </c>
      <c r="M2321">
        <v>882</v>
      </c>
      <c r="N2321">
        <v>64</v>
      </c>
    </row>
    <row r="2322" spans="2:14" x14ac:dyDescent="0.25">
      <c r="B2322">
        <v>378</v>
      </c>
      <c r="C2322">
        <v>0</v>
      </c>
      <c r="D2322">
        <v>742</v>
      </c>
      <c r="E2322">
        <v>64</v>
      </c>
      <c r="F2322" t="b">
        <f t="shared" si="35"/>
        <v>0</v>
      </c>
      <c r="K2322">
        <v>234</v>
      </c>
      <c r="L2322">
        <v>0</v>
      </c>
      <c r="M2322">
        <v>886</v>
      </c>
      <c r="N2322">
        <v>64</v>
      </c>
    </row>
    <row r="2323" spans="2:14" x14ac:dyDescent="0.25">
      <c r="B2323">
        <v>363</v>
      </c>
      <c r="C2323">
        <v>0</v>
      </c>
      <c r="D2323">
        <v>757</v>
      </c>
      <c r="E2323">
        <v>64</v>
      </c>
      <c r="F2323" t="b">
        <f t="shared" si="35"/>
        <v>0</v>
      </c>
      <c r="K2323">
        <v>228</v>
      </c>
      <c r="L2323">
        <v>1</v>
      </c>
      <c r="M2323">
        <v>891</v>
      </c>
      <c r="N2323">
        <v>64</v>
      </c>
    </row>
    <row r="2324" spans="2:14" x14ac:dyDescent="0.25">
      <c r="B2324">
        <v>351</v>
      </c>
      <c r="C2324">
        <v>0</v>
      </c>
      <c r="D2324">
        <v>769</v>
      </c>
      <c r="E2324">
        <v>64</v>
      </c>
      <c r="F2324" t="b">
        <f t="shared" si="35"/>
        <v>0</v>
      </c>
      <c r="K2324">
        <v>219</v>
      </c>
      <c r="L2324">
        <v>0</v>
      </c>
      <c r="M2324">
        <v>901</v>
      </c>
      <c r="N2324">
        <v>64</v>
      </c>
    </row>
    <row r="2325" spans="2:14" x14ac:dyDescent="0.25">
      <c r="B2325">
        <v>339</v>
      </c>
      <c r="C2325">
        <v>1</v>
      </c>
      <c r="D2325">
        <v>780</v>
      </c>
      <c r="E2325">
        <v>64</v>
      </c>
      <c r="F2325" t="b">
        <f t="shared" si="35"/>
        <v>0</v>
      </c>
      <c r="K2325">
        <v>207</v>
      </c>
      <c r="L2325">
        <v>0</v>
      </c>
      <c r="M2325">
        <v>913</v>
      </c>
      <c r="N2325">
        <v>64</v>
      </c>
    </row>
    <row r="2326" spans="2:14" x14ac:dyDescent="0.25">
      <c r="B2326">
        <v>327</v>
      </c>
      <c r="C2326">
        <v>0</v>
      </c>
      <c r="D2326">
        <v>793</v>
      </c>
      <c r="E2326">
        <v>64</v>
      </c>
      <c r="F2326" t="b">
        <f t="shared" si="35"/>
        <v>0</v>
      </c>
      <c r="K2326">
        <v>202</v>
      </c>
      <c r="L2326">
        <v>0</v>
      </c>
      <c r="M2326">
        <v>918</v>
      </c>
      <c r="N2326">
        <v>64</v>
      </c>
    </row>
    <row r="2327" spans="2:14" x14ac:dyDescent="0.25">
      <c r="B2327">
        <v>311</v>
      </c>
      <c r="C2327">
        <v>1</v>
      </c>
      <c r="D2327">
        <v>808</v>
      </c>
      <c r="E2327">
        <v>64</v>
      </c>
      <c r="F2327" t="b">
        <f t="shared" si="35"/>
        <v>0</v>
      </c>
      <c r="K2327">
        <v>197</v>
      </c>
      <c r="L2327">
        <v>0</v>
      </c>
      <c r="M2327">
        <v>923</v>
      </c>
      <c r="N2327">
        <v>64</v>
      </c>
    </row>
    <row r="2328" spans="2:14" x14ac:dyDescent="0.25">
      <c r="B2328">
        <v>294</v>
      </c>
      <c r="C2328">
        <v>0</v>
      </c>
      <c r="D2328">
        <v>826</v>
      </c>
      <c r="E2328">
        <v>64</v>
      </c>
      <c r="F2328" t="b">
        <f t="shared" ref="F2328:F2391" si="36">C2328&gt;E2328</f>
        <v>0</v>
      </c>
      <c r="K2328">
        <v>193</v>
      </c>
      <c r="L2328">
        <v>0</v>
      </c>
      <c r="M2328">
        <v>927</v>
      </c>
      <c r="N2328">
        <v>64</v>
      </c>
    </row>
    <row r="2329" spans="2:14" x14ac:dyDescent="0.25">
      <c r="B2329">
        <v>282</v>
      </c>
      <c r="C2329">
        <v>0</v>
      </c>
      <c r="D2329">
        <v>838</v>
      </c>
      <c r="E2329">
        <v>64</v>
      </c>
      <c r="F2329" t="b">
        <f t="shared" si="36"/>
        <v>0</v>
      </c>
      <c r="K2329">
        <v>188</v>
      </c>
      <c r="L2329">
        <v>0</v>
      </c>
      <c r="M2329">
        <v>932</v>
      </c>
      <c r="N2329">
        <v>64</v>
      </c>
    </row>
    <row r="2330" spans="2:14" x14ac:dyDescent="0.25">
      <c r="B2330">
        <v>271</v>
      </c>
      <c r="C2330">
        <v>0</v>
      </c>
      <c r="D2330">
        <v>849</v>
      </c>
      <c r="E2330">
        <v>64</v>
      </c>
      <c r="F2330" t="b">
        <f t="shared" si="36"/>
        <v>0</v>
      </c>
      <c r="K2330">
        <v>178</v>
      </c>
      <c r="L2330">
        <v>0</v>
      </c>
      <c r="M2330">
        <v>942</v>
      </c>
      <c r="N2330">
        <v>64</v>
      </c>
    </row>
    <row r="2331" spans="2:14" x14ac:dyDescent="0.25">
      <c r="B2331">
        <v>256</v>
      </c>
      <c r="C2331">
        <v>0</v>
      </c>
      <c r="D2331">
        <v>864</v>
      </c>
      <c r="E2331">
        <v>64</v>
      </c>
      <c r="F2331" t="b">
        <f t="shared" si="36"/>
        <v>0</v>
      </c>
      <c r="K2331">
        <v>171</v>
      </c>
      <c r="L2331">
        <v>0</v>
      </c>
      <c r="M2331">
        <v>949</v>
      </c>
      <c r="N2331">
        <v>64</v>
      </c>
    </row>
    <row r="2332" spans="2:14" x14ac:dyDescent="0.25">
      <c r="B2332">
        <v>240</v>
      </c>
      <c r="C2332">
        <v>0</v>
      </c>
      <c r="D2332">
        <v>880</v>
      </c>
      <c r="E2332">
        <v>64</v>
      </c>
      <c r="F2332" t="b">
        <f t="shared" si="36"/>
        <v>0</v>
      </c>
      <c r="K2332">
        <v>166</v>
      </c>
      <c r="L2332">
        <v>0</v>
      </c>
      <c r="M2332">
        <v>954</v>
      </c>
      <c r="N2332">
        <v>64</v>
      </c>
    </row>
    <row r="2333" spans="2:14" x14ac:dyDescent="0.25">
      <c r="B2333">
        <v>230</v>
      </c>
      <c r="C2333">
        <v>0</v>
      </c>
      <c r="D2333">
        <v>890</v>
      </c>
      <c r="E2333">
        <v>64</v>
      </c>
      <c r="F2333" t="b">
        <f t="shared" si="36"/>
        <v>0</v>
      </c>
      <c r="K2333">
        <v>163</v>
      </c>
      <c r="L2333">
        <v>0</v>
      </c>
      <c r="M2333">
        <v>957</v>
      </c>
      <c r="N2333">
        <v>64</v>
      </c>
    </row>
    <row r="2334" spans="2:14" x14ac:dyDescent="0.25">
      <c r="B2334">
        <v>217</v>
      </c>
      <c r="C2334">
        <v>0</v>
      </c>
      <c r="D2334">
        <v>903</v>
      </c>
      <c r="E2334">
        <v>64</v>
      </c>
      <c r="F2334" t="b">
        <f t="shared" si="36"/>
        <v>0</v>
      </c>
      <c r="K2334">
        <v>155</v>
      </c>
      <c r="L2334">
        <v>0</v>
      </c>
      <c r="M2334">
        <v>965</v>
      </c>
      <c r="N2334">
        <v>64</v>
      </c>
    </row>
    <row r="2335" spans="2:14" x14ac:dyDescent="0.25">
      <c r="B2335">
        <v>206</v>
      </c>
      <c r="C2335">
        <v>0</v>
      </c>
      <c r="D2335">
        <v>914</v>
      </c>
      <c r="E2335">
        <v>64</v>
      </c>
      <c r="F2335" t="b">
        <f t="shared" si="36"/>
        <v>0</v>
      </c>
      <c r="K2335">
        <v>149</v>
      </c>
      <c r="L2335">
        <v>0</v>
      </c>
      <c r="M2335">
        <v>971</v>
      </c>
      <c r="N2335">
        <v>64</v>
      </c>
    </row>
    <row r="2336" spans="2:14" x14ac:dyDescent="0.25">
      <c r="B2336">
        <v>196</v>
      </c>
      <c r="C2336">
        <v>0</v>
      </c>
      <c r="D2336">
        <v>924</v>
      </c>
      <c r="E2336">
        <v>64</v>
      </c>
      <c r="F2336" t="b">
        <f t="shared" si="36"/>
        <v>0</v>
      </c>
      <c r="K2336">
        <v>140</v>
      </c>
      <c r="L2336">
        <v>0</v>
      </c>
      <c r="M2336">
        <v>980</v>
      </c>
      <c r="N2336">
        <v>64</v>
      </c>
    </row>
    <row r="2337" spans="2:14" x14ac:dyDescent="0.25">
      <c r="B2337">
        <v>191</v>
      </c>
      <c r="C2337">
        <v>4</v>
      </c>
      <c r="D2337">
        <v>925</v>
      </c>
      <c r="E2337">
        <v>64</v>
      </c>
      <c r="F2337" t="b">
        <f t="shared" si="36"/>
        <v>0</v>
      </c>
      <c r="K2337">
        <v>138</v>
      </c>
      <c r="L2337">
        <v>1</v>
      </c>
      <c r="M2337">
        <v>981</v>
      </c>
      <c r="N2337">
        <v>64</v>
      </c>
    </row>
    <row r="2338" spans="2:14" x14ac:dyDescent="0.25">
      <c r="B2338">
        <v>193</v>
      </c>
      <c r="C2338">
        <v>0</v>
      </c>
      <c r="D2338">
        <v>927</v>
      </c>
      <c r="E2338">
        <v>64</v>
      </c>
      <c r="F2338" t="b">
        <f t="shared" si="36"/>
        <v>0</v>
      </c>
      <c r="K2338">
        <v>133</v>
      </c>
      <c r="L2338">
        <v>0</v>
      </c>
      <c r="M2338">
        <v>987</v>
      </c>
      <c r="N2338">
        <v>64</v>
      </c>
    </row>
    <row r="2339" spans="2:14" x14ac:dyDescent="0.25">
      <c r="B2339">
        <v>184</v>
      </c>
      <c r="C2339">
        <v>0</v>
      </c>
      <c r="D2339">
        <v>936</v>
      </c>
      <c r="E2339">
        <v>64</v>
      </c>
      <c r="F2339" t="b">
        <f t="shared" si="36"/>
        <v>0</v>
      </c>
      <c r="K2339">
        <v>122</v>
      </c>
      <c r="L2339">
        <v>0</v>
      </c>
      <c r="M2339">
        <v>998</v>
      </c>
      <c r="N2339">
        <v>64</v>
      </c>
    </row>
    <row r="2340" spans="2:14" x14ac:dyDescent="0.25">
      <c r="B2340">
        <v>175</v>
      </c>
      <c r="C2340">
        <v>0</v>
      </c>
      <c r="D2340">
        <v>945</v>
      </c>
      <c r="E2340">
        <v>64</v>
      </c>
      <c r="F2340" t="b">
        <f t="shared" si="36"/>
        <v>0</v>
      </c>
      <c r="K2340">
        <v>112</v>
      </c>
      <c r="L2340">
        <v>0</v>
      </c>
      <c r="M2340">
        <v>1008</v>
      </c>
      <c r="N2340">
        <v>64</v>
      </c>
    </row>
    <row r="2341" spans="2:14" x14ac:dyDescent="0.25">
      <c r="B2341">
        <v>169</v>
      </c>
      <c r="C2341">
        <v>0</v>
      </c>
      <c r="D2341">
        <v>951</v>
      </c>
      <c r="E2341">
        <v>64</v>
      </c>
      <c r="F2341" t="b">
        <f t="shared" si="36"/>
        <v>0</v>
      </c>
      <c r="K2341">
        <v>107</v>
      </c>
      <c r="L2341">
        <v>0</v>
      </c>
      <c r="M2341">
        <v>1013</v>
      </c>
      <c r="N2341">
        <v>64</v>
      </c>
    </row>
    <row r="2342" spans="2:14" x14ac:dyDescent="0.25">
      <c r="B2342">
        <v>161</v>
      </c>
      <c r="C2342">
        <v>1</v>
      </c>
      <c r="D2342">
        <v>958</v>
      </c>
      <c r="E2342">
        <v>64</v>
      </c>
      <c r="F2342" t="b">
        <f t="shared" si="36"/>
        <v>0</v>
      </c>
      <c r="K2342">
        <v>100</v>
      </c>
      <c r="L2342">
        <v>0</v>
      </c>
      <c r="M2342">
        <v>1020</v>
      </c>
      <c r="N2342">
        <v>64</v>
      </c>
    </row>
    <row r="2343" spans="2:14" x14ac:dyDescent="0.25">
      <c r="B2343">
        <v>153</v>
      </c>
      <c r="C2343">
        <v>0</v>
      </c>
      <c r="D2343">
        <v>967</v>
      </c>
      <c r="E2343">
        <v>64</v>
      </c>
      <c r="F2343" t="b">
        <f t="shared" si="36"/>
        <v>0</v>
      </c>
      <c r="K2343">
        <v>88</v>
      </c>
      <c r="L2343">
        <v>0</v>
      </c>
      <c r="M2343">
        <v>1032</v>
      </c>
      <c r="N2343">
        <v>64</v>
      </c>
    </row>
    <row r="2344" spans="2:14" x14ac:dyDescent="0.25">
      <c r="B2344">
        <v>149</v>
      </c>
      <c r="C2344">
        <v>0</v>
      </c>
      <c r="D2344">
        <v>971</v>
      </c>
      <c r="E2344">
        <v>64</v>
      </c>
      <c r="F2344" t="b">
        <f t="shared" si="36"/>
        <v>0</v>
      </c>
      <c r="K2344">
        <v>83</v>
      </c>
      <c r="L2344">
        <v>2</v>
      </c>
      <c r="M2344">
        <v>1035</v>
      </c>
      <c r="N2344">
        <v>64</v>
      </c>
    </row>
    <row r="2345" spans="2:14" x14ac:dyDescent="0.25">
      <c r="B2345">
        <v>145</v>
      </c>
      <c r="C2345">
        <v>1</v>
      </c>
      <c r="D2345">
        <v>974</v>
      </c>
      <c r="E2345">
        <v>64</v>
      </c>
      <c r="F2345" t="b">
        <f t="shared" si="36"/>
        <v>0</v>
      </c>
      <c r="K2345">
        <v>90</v>
      </c>
      <c r="L2345">
        <v>13</v>
      </c>
      <c r="M2345">
        <v>1017</v>
      </c>
      <c r="N2345">
        <v>64</v>
      </c>
    </row>
    <row r="2346" spans="2:14" x14ac:dyDescent="0.25">
      <c r="B2346">
        <v>142</v>
      </c>
      <c r="C2346">
        <v>0</v>
      </c>
      <c r="D2346">
        <v>978</v>
      </c>
      <c r="E2346">
        <v>64</v>
      </c>
      <c r="F2346" t="b">
        <f t="shared" si="36"/>
        <v>0</v>
      </c>
      <c r="K2346">
        <v>100</v>
      </c>
      <c r="L2346">
        <v>32</v>
      </c>
      <c r="M2346">
        <v>988</v>
      </c>
      <c r="N2346">
        <v>64</v>
      </c>
    </row>
    <row r="2347" spans="2:14" x14ac:dyDescent="0.25">
      <c r="B2347">
        <v>137</v>
      </c>
      <c r="C2347">
        <v>0</v>
      </c>
      <c r="D2347">
        <v>983</v>
      </c>
      <c r="E2347">
        <v>64</v>
      </c>
      <c r="F2347" t="b">
        <f t="shared" si="36"/>
        <v>0</v>
      </c>
      <c r="K2347">
        <v>129</v>
      </c>
      <c r="L2347">
        <v>89</v>
      </c>
      <c r="M2347">
        <v>902</v>
      </c>
      <c r="N2347">
        <v>64</v>
      </c>
    </row>
    <row r="2348" spans="2:14" x14ac:dyDescent="0.25">
      <c r="B2348">
        <v>127</v>
      </c>
      <c r="C2348">
        <v>5</v>
      </c>
      <c r="D2348">
        <v>988</v>
      </c>
      <c r="E2348">
        <v>64</v>
      </c>
      <c r="F2348" t="b">
        <f t="shared" si="36"/>
        <v>0</v>
      </c>
      <c r="K2348">
        <v>183</v>
      </c>
      <c r="L2348">
        <v>249</v>
      </c>
      <c r="M2348">
        <v>688</v>
      </c>
      <c r="N2348">
        <v>64</v>
      </c>
    </row>
    <row r="2349" spans="2:14" x14ac:dyDescent="0.25">
      <c r="B2349">
        <v>124</v>
      </c>
      <c r="C2349">
        <v>9</v>
      </c>
      <c r="D2349">
        <v>987</v>
      </c>
      <c r="E2349">
        <v>64</v>
      </c>
      <c r="F2349" t="b">
        <f t="shared" si="36"/>
        <v>0</v>
      </c>
      <c r="K2349">
        <v>234</v>
      </c>
      <c r="L2349">
        <v>224</v>
      </c>
      <c r="M2349">
        <v>662</v>
      </c>
      <c r="N2349">
        <v>64</v>
      </c>
    </row>
    <row r="2350" spans="2:14" x14ac:dyDescent="0.25">
      <c r="B2350">
        <v>129</v>
      </c>
      <c r="C2350">
        <v>35</v>
      </c>
      <c r="D2350">
        <v>956</v>
      </c>
      <c r="E2350">
        <v>64</v>
      </c>
      <c r="F2350" t="b">
        <f t="shared" si="36"/>
        <v>0</v>
      </c>
      <c r="K2350">
        <v>275</v>
      </c>
      <c r="L2350">
        <v>172</v>
      </c>
      <c r="M2350">
        <v>673</v>
      </c>
      <c r="N2350">
        <v>64</v>
      </c>
    </row>
    <row r="2351" spans="2:14" x14ac:dyDescent="0.25">
      <c r="B2351">
        <v>156</v>
      </c>
      <c r="C2351">
        <v>95</v>
      </c>
      <c r="D2351">
        <v>869</v>
      </c>
      <c r="E2351">
        <v>64</v>
      </c>
      <c r="F2351" t="b">
        <f t="shared" si="36"/>
        <v>1</v>
      </c>
      <c r="K2351">
        <v>329</v>
      </c>
      <c r="L2351">
        <v>130</v>
      </c>
      <c r="M2351">
        <v>661</v>
      </c>
      <c r="N2351">
        <v>64</v>
      </c>
    </row>
    <row r="2352" spans="2:14" x14ac:dyDescent="0.25">
      <c r="B2352">
        <v>204</v>
      </c>
      <c r="C2352">
        <v>184</v>
      </c>
      <c r="D2352">
        <v>732</v>
      </c>
      <c r="E2352">
        <v>64</v>
      </c>
      <c r="F2352" t="b">
        <f t="shared" si="36"/>
        <v>1</v>
      </c>
      <c r="K2352">
        <v>365</v>
      </c>
      <c r="L2352">
        <v>79</v>
      </c>
      <c r="M2352">
        <v>676</v>
      </c>
      <c r="N2352">
        <v>64</v>
      </c>
    </row>
    <row r="2353" spans="2:14" x14ac:dyDescent="0.25">
      <c r="B2353">
        <v>256</v>
      </c>
      <c r="C2353">
        <v>215</v>
      </c>
      <c r="D2353">
        <v>649</v>
      </c>
      <c r="E2353">
        <v>64</v>
      </c>
      <c r="F2353" t="b">
        <f t="shared" si="36"/>
        <v>1</v>
      </c>
      <c r="K2353">
        <v>393</v>
      </c>
      <c r="L2353">
        <v>36</v>
      </c>
      <c r="M2353">
        <v>691</v>
      </c>
      <c r="N2353">
        <v>64</v>
      </c>
    </row>
    <row r="2354" spans="2:14" x14ac:dyDescent="0.25">
      <c r="B2354">
        <v>302</v>
      </c>
      <c r="C2354">
        <v>162</v>
      </c>
      <c r="D2354">
        <v>656</v>
      </c>
      <c r="E2354">
        <v>64</v>
      </c>
      <c r="F2354" t="b">
        <f t="shared" si="36"/>
        <v>1</v>
      </c>
      <c r="K2354">
        <v>407</v>
      </c>
      <c r="L2354">
        <v>1</v>
      </c>
      <c r="M2354">
        <v>712</v>
      </c>
      <c r="N2354">
        <v>64</v>
      </c>
    </row>
    <row r="2355" spans="2:14" x14ac:dyDescent="0.25">
      <c r="B2355">
        <v>349</v>
      </c>
      <c r="C2355">
        <v>107</v>
      </c>
      <c r="D2355">
        <v>664</v>
      </c>
      <c r="E2355">
        <v>64</v>
      </c>
      <c r="F2355" t="b">
        <f t="shared" si="36"/>
        <v>1</v>
      </c>
      <c r="K2355">
        <v>398</v>
      </c>
      <c r="L2355">
        <v>0</v>
      </c>
      <c r="M2355">
        <v>722</v>
      </c>
      <c r="N2355">
        <v>64</v>
      </c>
    </row>
    <row r="2356" spans="2:14" x14ac:dyDescent="0.25">
      <c r="B2356">
        <v>394</v>
      </c>
      <c r="C2356">
        <v>57</v>
      </c>
      <c r="D2356">
        <v>669</v>
      </c>
      <c r="E2356">
        <v>64</v>
      </c>
      <c r="F2356" t="b">
        <f t="shared" si="36"/>
        <v>0</v>
      </c>
      <c r="K2356">
        <v>386</v>
      </c>
      <c r="L2356">
        <v>0</v>
      </c>
      <c r="M2356">
        <v>734</v>
      </c>
      <c r="N2356">
        <v>64</v>
      </c>
    </row>
    <row r="2357" spans="2:14" x14ac:dyDescent="0.25">
      <c r="B2357">
        <v>426</v>
      </c>
      <c r="C2357">
        <v>8</v>
      </c>
      <c r="D2357">
        <v>686</v>
      </c>
      <c r="E2357">
        <v>64</v>
      </c>
      <c r="F2357" t="b">
        <f t="shared" si="36"/>
        <v>0</v>
      </c>
      <c r="K2357">
        <v>375</v>
      </c>
      <c r="L2357">
        <v>0</v>
      </c>
      <c r="M2357">
        <v>745</v>
      </c>
      <c r="N2357">
        <v>64</v>
      </c>
    </row>
    <row r="2358" spans="2:14" x14ac:dyDescent="0.25">
      <c r="B2358">
        <v>417</v>
      </c>
      <c r="C2358">
        <v>2</v>
      </c>
      <c r="D2358">
        <v>701</v>
      </c>
      <c r="E2358">
        <v>64</v>
      </c>
      <c r="F2358" t="b">
        <f t="shared" si="36"/>
        <v>0</v>
      </c>
      <c r="K2358">
        <v>364</v>
      </c>
      <c r="L2358">
        <v>0</v>
      </c>
      <c r="M2358">
        <v>756</v>
      </c>
      <c r="N2358">
        <v>64</v>
      </c>
    </row>
    <row r="2359" spans="2:14" x14ac:dyDescent="0.25">
      <c r="B2359">
        <v>408</v>
      </c>
      <c r="C2359">
        <v>0</v>
      </c>
      <c r="D2359">
        <v>712</v>
      </c>
      <c r="E2359">
        <v>64</v>
      </c>
      <c r="F2359" t="b">
        <f t="shared" si="36"/>
        <v>0</v>
      </c>
      <c r="K2359">
        <v>355</v>
      </c>
      <c r="L2359">
        <v>0</v>
      </c>
      <c r="M2359">
        <v>765</v>
      </c>
      <c r="N2359">
        <v>64</v>
      </c>
    </row>
    <row r="2360" spans="2:14" x14ac:dyDescent="0.25">
      <c r="B2360">
        <v>396</v>
      </c>
      <c r="C2360">
        <v>0</v>
      </c>
      <c r="D2360">
        <v>724</v>
      </c>
      <c r="E2360">
        <v>64</v>
      </c>
      <c r="F2360" t="b">
        <f t="shared" si="36"/>
        <v>0</v>
      </c>
      <c r="K2360">
        <v>344</v>
      </c>
      <c r="L2360">
        <v>0</v>
      </c>
      <c r="M2360">
        <v>776</v>
      </c>
      <c r="N2360">
        <v>64</v>
      </c>
    </row>
    <row r="2361" spans="2:14" x14ac:dyDescent="0.25">
      <c r="B2361">
        <v>380</v>
      </c>
      <c r="C2361">
        <v>0</v>
      </c>
      <c r="D2361">
        <v>740</v>
      </c>
      <c r="E2361">
        <v>64</v>
      </c>
      <c r="F2361" t="b">
        <f t="shared" si="36"/>
        <v>0</v>
      </c>
      <c r="K2361">
        <v>332</v>
      </c>
      <c r="L2361">
        <v>0</v>
      </c>
      <c r="M2361">
        <v>788</v>
      </c>
      <c r="N2361">
        <v>64</v>
      </c>
    </row>
    <row r="2362" spans="2:14" x14ac:dyDescent="0.25">
      <c r="B2362">
        <v>368</v>
      </c>
      <c r="C2362">
        <v>0</v>
      </c>
      <c r="D2362">
        <v>752</v>
      </c>
      <c r="E2362">
        <v>64</v>
      </c>
      <c r="F2362" t="b">
        <f t="shared" si="36"/>
        <v>0</v>
      </c>
      <c r="K2362">
        <v>322</v>
      </c>
      <c r="L2362">
        <v>0</v>
      </c>
      <c r="M2362">
        <v>798</v>
      </c>
      <c r="N2362">
        <v>64</v>
      </c>
    </row>
    <row r="2363" spans="2:14" x14ac:dyDescent="0.25">
      <c r="B2363">
        <v>353</v>
      </c>
      <c r="C2363">
        <v>0</v>
      </c>
      <c r="D2363">
        <v>767</v>
      </c>
      <c r="E2363">
        <v>64</v>
      </c>
      <c r="F2363" t="b">
        <f t="shared" si="36"/>
        <v>0</v>
      </c>
      <c r="K2363">
        <v>312</v>
      </c>
      <c r="L2363">
        <v>1</v>
      </c>
      <c r="M2363">
        <v>807</v>
      </c>
      <c r="N2363">
        <v>64</v>
      </c>
    </row>
    <row r="2364" spans="2:14" x14ac:dyDescent="0.25">
      <c r="B2364">
        <v>342</v>
      </c>
      <c r="C2364">
        <v>0</v>
      </c>
      <c r="D2364">
        <v>778</v>
      </c>
      <c r="E2364">
        <v>64</v>
      </c>
      <c r="F2364" t="b">
        <f t="shared" si="36"/>
        <v>0</v>
      </c>
      <c r="K2364">
        <v>311</v>
      </c>
      <c r="L2364">
        <v>2</v>
      </c>
      <c r="M2364">
        <v>807</v>
      </c>
      <c r="N2364">
        <v>64</v>
      </c>
    </row>
    <row r="2365" spans="2:14" x14ac:dyDescent="0.25">
      <c r="B2365">
        <v>332</v>
      </c>
      <c r="C2365">
        <v>0</v>
      </c>
      <c r="D2365">
        <v>788</v>
      </c>
      <c r="E2365">
        <v>64</v>
      </c>
      <c r="F2365" t="b">
        <f t="shared" si="36"/>
        <v>0</v>
      </c>
      <c r="K2365">
        <v>310</v>
      </c>
      <c r="L2365">
        <v>17</v>
      </c>
      <c r="M2365">
        <v>793</v>
      </c>
      <c r="N2365">
        <v>64</v>
      </c>
    </row>
    <row r="2366" spans="2:14" x14ac:dyDescent="0.25">
      <c r="B2366">
        <v>324</v>
      </c>
      <c r="C2366">
        <v>0</v>
      </c>
      <c r="D2366">
        <v>796</v>
      </c>
      <c r="E2366">
        <v>64</v>
      </c>
      <c r="F2366" t="b">
        <f t="shared" si="36"/>
        <v>0</v>
      </c>
      <c r="K2366">
        <v>311</v>
      </c>
      <c r="L2366">
        <v>2</v>
      </c>
      <c r="M2366">
        <v>807</v>
      </c>
      <c r="N2366">
        <v>64</v>
      </c>
    </row>
    <row r="2367" spans="2:14" x14ac:dyDescent="0.25">
      <c r="B2367">
        <v>314</v>
      </c>
      <c r="C2367">
        <v>0</v>
      </c>
      <c r="D2367">
        <v>806</v>
      </c>
      <c r="E2367">
        <v>64</v>
      </c>
      <c r="F2367" t="b">
        <f t="shared" si="36"/>
        <v>0</v>
      </c>
      <c r="K2367">
        <v>303</v>
      </c>
      <c r="L2367">
        <v>0</v>
      </c>
      <c r="M2367">
        <v>817</v>
      </c>
      <c r="N2367">
        <v>64</v>
      </c>
    </row>
    <row r="2368" spans="2:14" x14ac:dyDescent="0.25">
      <c r="B2368">
        <v>301</v>
      </c>
      <c r="C2368">
        <v>0</v>
      </c>
      <c r="D2368">
        <v>819</v>
      </c>
      <c r="E2368">
        <v>64</v>
      </c>
      <c r="F2368" t="b">
        <f t="shared" si="36"/>
        <v>0</v>
      </c>
      <c r="K2368">
        <v>291</v>
      </c>
      <c r="L2368">
        <v>0</v>
      </c>
      <c r="M2368">
        <v>829</v>
      </c>
      <c r="N2368">
        <v>64</v>
      </c>
    </row>
    <row r="2369" spans="2:14" x14ac:dyDescent="0.25">
      <c r="B2369">
        <v>289</v>
      </c>
      <c r="C2369">
        <v>0</v>
      </c>
      <c r="D2369">
        <v>831</v>
      </c>
      <c r="E2369">
        <v>64</v>
      </c>
      <c r="F2369" t="b">
        <f t="shared" si="36"/>
        <v>0</v>
      </c>
      <c r="K2369">
        <v>289</v>
      </c>
      <c r="L2369">
        <v>0</v>
      </c>
      <c r="M2369">
        <v>831</v>
      </c>
      <c r="N2369">
        <v>64</v>
      </c>
    </row>
    <row r="2370" spans="2:14" x14ac:dyDescent="0.25">
      <c r="B2370">
        <v>280</v>
      </c>
      <c r="C2370">
        <v>1</v>
      </c>
      <c r="D2370">
        <v>839</v>
      </c>
      <c r="E2370">
        <v>64</v>
      </c>
      <c r="F2370" t="b">
        <f t="shared" si="36"/>
        <v>0</v>
      </c>
      <c r="K2370">
        <v>279</v>
      </c>
      <c r="L2370">
        <v>0</v>
      </c>
      <c r="M2370">
        <v>841</v>
      </c>
      <c r="N2370">
        <v>64</v>
      </c>
    </row>
    <row r="2371" spans="2:14" x14ac:dyDescent="0.25">
      <c r="B2371">
        <v>270</v>
      </c>
      <c r="C2371">
        <v>0</v>
      </c>
      <c r="D2371">
        <v>850</v>
      </c>
      <c r="E2371">
        <v>64</v>
      </c>
      <c r="F2371" t="b">
        <f t="shared" si="36"/>
        <v>0</v>
      </c>
      <c r="K2371">
        <v>268</v>
      </c>
      <c r="L2371">
        <v>0</v>
      </c>
      <c r="M2371">
        <v>852</v>
      </c>
      <c r="N2371">
        <v>64</v>
      </c>
    </row>
    <row r="2372" spans="2:14" x14ac:dyDescent="0.25">
      <c r="B2372">
        <v>259</v>
      </c>
      <c r="C2372">
        <v>0</v>
      </c>
      <c r="D2372">
        <v>861</v>
      </c>
      <c r="E2372">
        <v>64</v>
      </c>
      <c r="F2372" t="b">
        <f t="shared" si="36"/>
        <v>0</v>
      </c>
      <c r="K2372">
        <v>260</v>
      </c>
      <c r="L2372">
        <v>1</v>
      </c>
      <c r="M2372">
        <v>859</v>
      </c>
      <c r="N2372">
        <v>64</v>
      </c>
    </row>
    <row r="2373" spans="2:14" x14ac:dyDescent="0.25">
      <c r="B2373">
        <v>254</v>
      </c>
      <c r="C2373">
        <v>8</v>
      </c>
      <c r="D2373">
        <v>858</v>
      </c>
      <c r="E2373">
        <v>64</v>
      </c>
      <c r="F2373" t="b">
        <f t="shared" si="36"/>
        <v>0</v>
      </c>
      <c r="K2373">
        <v>252</v>
      </c>
      <c r="L2373">
        <v>0</v>
      </c>
      <c r="M2373">
        <v>868</v>
      </c>
      <c r="N2373">
        <v>64</v>
      </c>
    </row>
    <row r="2374" spans="2:14" x14ac:dyDescent="0.25">
      <c r="B2374">
        <v>259</v>
      </c>
      <c r="C2374">
        <v>14</v>
      </c>
      <c r="D2374">
        <v>847</v>
      </c>
      <c r="E2374">
        <v>64</v>
      </c>
      <c r="F2374" t="b">
        <f t="shared" si="36"/>
        <v>0</v>
      </c>
      <c r="K2374">
        <v>241</v>
      </c>
      <c r="L2374">
        <v>0</v>
      </c>
      <c r="M2374">
        <v>879</v>
      </c>
      <c r="N2374">
        <v>64</v>
      </c>
    </row>
    <row r="2375" spans="2:14" x14ac:dyDescent="0.25">
      <c r="B2375">
        <v>262</v>
      </c>
      <c r="C2375">
        <v>1</v>
      </c>
      <c r="D2375">
        <v>857</v>
      </c>
      <c r="E2375">
        <v>64</v>
      </c>
      <c r="F2375" t="b">
        <f t="shared" si="36"/>
        <v>0</v>
      </c>
      <c r="K2375">
        <v>230</v>
      </c>
      <c r="L2375">
        <v>0</v>
      </c>
      <c r="M2375">
        <v>890</v>
      </c>
      <c r="N2375">
        <v>64</v>
      </c>
    </row>
    <row r="2376" spans="2:14" x14ac:dyDescent="0.25">
      <c r="B2376">
        <v>256</v>
      </c>
      <c r="C2376">
        <v>1</v>
      </c>
      <c r="D2376">
        <v>863</v>
      </c>
      <c r="E2376">
        <v>64</v>
      </c>
      <c r="F2376" t="b">
        <f t="shared" si="36"/>
        <v>0</v>
      </c>
      <c r="K2376">
        <v>220</v>
      </c>
      <c r="L2376">
        <v>1</v>
      </c>
      <c r="M2376">
        <v>899</v>
      </c>
      <c r="N2376">
        <v>64</v>
      </c>
    </row>
    <row r="2377" spans="2:14" x14ac:dyDescent="0.25">
      <c r="B2377">
        <v>249</v>
      </c>
      <c r="C2377">
        <v>0</v>
      </c>
      <c r="D2377">
        <v>871</v>
      </c>
      <c r="E2377">
        <v>64</v>
      </c>
      <c r="F2377" t="b">
        <f t="shared" si="36"/>
        <v>0</v>
      </c>
      <c r="K2377">
        <v>218</v>
      </c>
      <c r="L2377">
        <v>0</v>
      </c>
      <c r="M2377">
        <v>902</v>
      </c>
      <c r="N2377">
        <v>64</v>
      </c>
    </row>
    <row r="2378" spans="2:14" x14ac:dyDescent="0.25">
      <c r="B2378">
        <v>242</v>
      </c>
      <c r="C2378">
        <v>0</v>
      </c>
      <c r="D2378">
        <v>878</v>
      </c>
      <c r="E2378">
        <v>64</v>
      </c>
      <c r="F2378" t="b">
        <f t="shared" si="36"/>
        <v>0</v>
      </c>
      <c r="K2378">
        <v>207</v>
      </c>
      <c r="L2378">
        <v>0</v>
      </c>
      <c r="M2378">
        <v>913</v>
      </c>
      <c r="N2378">
        <v>64</v>
      </c>
    </row>
    <row r="2379" spans="2:14" x14ac:dyDescent="0.25">
      <c r="B2379">
        <v>229</v>
      </c>
      <c r="C2379">
        <v>0</v>
      </c>
      <c r="D2379">
        <v>891</v>
      </c>
      <c r="E2379">
        <v>64</v>
      </c>
      <c r="F2379" t="b">
        <f t="shared" si="36"/>
        <v>0</v>
      </c>
      <c r="K2379">
        <v>201</v>
      </c>
      <c r="L2379">
        <v>1</v>
      </c>
      <c r="M2379">
        <v>918</v>
      </c>
      <c r="N2379">
        <v>64</v>
      </c>
    </row>
    <row r="2380" spans="2:14" x14ac:dyDescent="0.25">
      <c r="B2380">
        <v>221</v>
      </c>
      <c r="C2380">
        <v>0</v>
      </c>
      <c r="D2380">
        <v>899</v>
      </c>
      <c r="E2380">
        <v>64</v>
      </c>
      <c r="F2380" t="b">
        <f t="shared" si="36"/>
        <v>0</v>
      </c>
      <c r="K2380">
        <v>191</v>
      </c>
      <c r="L2380">
        <v>0</v>
      </c>
      <c r="M2380">
        <v>929</v>
      </c>
      <c r="N2380">
        <v>64</v>
      </c>
    </row>
    <row r="2381" spans="2:14" x14ac:dyDescent="0.25">
      <c r="B2381">
        <v>207</v>
      </c>
      <c r="C2381">
        <v>0</v>
      </c>
      <c r="D2381">
        <v>913</v>
      </c>
      <c r="E2381">
        <v>64</v>
      </c>
      <c r="F2381" t="b">
        <f t="shared" si="36"/>
        <v>0</v>
      </c>
      <c r="K2381">
        <v>184</v>
      </c>
      <c r="L2381">
        <v>0</v>
      </c>
      <c r="M2381">
        <v>936</v>
      </c>
      <c r="N2381">
        <v>64</v>
      </c>
    </row>
    <row r="2382" spans="2:14" x14ac:dyDescent="0.25">
      <c r="B2382">
        <v>195</v>
      </c>
      <c r="C2382">
        <v>0</v>
      </c>
      <c r="D2382">
        <v>925</v>
      </c>
      <c r="E2382">
        <v>64</v>
      </c>
      <c r="F2382" t="b">
        <f t="shared" si="36"/>
        <v>0</v>
      </c>
      <c r="K2382">
        <v>170</v>
      </c>
      <c r="L2382">
        <v>0</v>
      </c>
      <c r="M2382">
        <v>950</v>
      </c>
      <c r="N2382">
        <v>64</v>
      </c>
    </row>
    <row r="2383" spans="2:14" x14ac:dyDescent="0.25">
      <c r="B2383">
        <v>193</v>
      </c>
      <c r="C2383">
        <v>0</v>
      </c>
      <c r="D2383">
        <v>927</v>
      </c>
      <c r="E2383">
        <v>64</v>
      </c>
      <c r="F2383" t="b">
        <f t="shared" si="36"/>
        <v>0</v>
      </c>
      <c r="K2383">
        <v>164</v>
      </c>
      <c r="L2383">
        <v>0</v>
      </c>
      <c r="M2383">
        <v>956</v>
      </c>
      <c r="N2383">
        <v>64</v>
      </c>
    </row>
    <row r="2384" spans="2:14" x14ac:dyDescent="0.25">
      <c r="B2384">
        <v>186</v>
      </c>
      <c r="C2384">
        <v>0</v>
      </c>
      <c r="D2384">
        <v>934</v>
      </c>
      <c r="E2384">
        <v>64</v>
      </c>
      <c r="F2384" t="b">
        <f t="shared" si="36"/>
        <v>0</v>
      </c>
      <c r="K2384">
        <v>155</v>
      </c>
      <c r="L2384">
        <v>0</v>
      </c>
      <c r="M2384">
        <v>965</v>
      </c>
      <c r="N2384">
        <v>64</v>
      </c>
    </row>
    <row r="2385" spans="2:14" x14ac:dyDescent="0.25">
      <c r="B2385">
        <v>179</v>
      </c>
      <c r="C2385">
        <v>0</v>
      </c>
      <c r="D2385">
        <v>941</v>
      </c>
      <c r="E2385">
        <v>64</v>
      </c>
      <c r="F2385" t="b">
        <f t="shared" si="36"/>
        <v>0</v>
      </c>
      <c r="K2385">
        <v>147</v>
      </c>
      <c r="L2385">
        <v>0</v>
      </c>
      <c r="M2385">
        <v>973</v>
      </c>
      <c r="N2385">
        <v>64</v>
      </c>
    </row>
    <row r="2386" spans="2:14" x14ac:dyDescent="0.25">
      <c r="B2386">
        <v>171</v>
      </c>
      <c r="C2386">
        <v>1</v>
      </c>
      <c r="D2386">
        <v>948</v>
      </c>
      <c r="E2386">
        <v>64</v>
      </c>
      <c r="F2386" t="b">
        <f t="shared" si="36"/>
        <v>0</v>
      </c>
      <c r="K2386">
        <v>135</v>
      </c>
      <c r="L2386">
        <v>0</v>
      </c>
      <c r="M2386">
        <v>985</v>
      </c>
      <c r="N2386">
        <v>64</v>
      </c>
    </row>
    <row r="2387" spans="2:14" x14ac:dyDescent="0.25">
      <c r="B2387">
        <v>167</v>
      </c>
      <c r="C2387">
        <v>0</v>
      </c>
      <c r="D2387">
        <v>953</v>
      </c>
      <c r="E2387">
        <v>64</v>
      </c>
      <c r="F2387" t="b">
        <f t="shared" si="36"/>
        <v>0</v>
      </c>
      <c r="K2387">
        <v>124</v>
      </c>
      <c r="L2387">
        <v>1</v>
      </c>
      <c r="M2387">
        <v>995</v>
      </c>
      <c r="N2387">
        <v>64</v>
      </c>
    </row>
    <row r="2388" spans="2:14" x14ac:dyDescent="0.25">
      <c r="B2388">
        <v>156</v>
      </c>
      <c r="C2388">
        <v>0</v>
      </c>
      <c r="D2388">
        <v>964</v>
      </c>
      <c r="E2388">
        <v>64</v>
      </c>
      <c r="F2388" t="b">
        <f t="shared" si="36"/>
        <v>0</v>
      </c>
      <c r="K2388">
        <v>115</v>
      </c>
      <c r="L2388">
        <v>0</v>
      </c>
      <c r="M2388">
        <v>1005</v>
      </c>
      <c r="N2388">
        <v>64</v>
      </c>
    </row>
    <row r="2389" spans="2:14" x14ac:dyDescent="0.25">
      <c r="B2389">
        <v>146</v>
      </c>
      <c r="C2389">
        <v>0</v>
      </c>
      <c r="D2389">
        <v>974</v>
      </c>
      <c r="E2389">
        <v>64</v>
      </c>
      <c r="F2389" t="b">
        <f t="shared" si="36"/>
        <v>0</v>
      </c>
      <c r="K2389">
        <v>107</v>
      </c>
      <c r="L2389">
        <v>0</v>
      </c>
      <c r="M2389">
        <v>1013</v>
      </c>
      <c r="N2389">
        <v>64</v>
      </c>
    </row>
    <row r="2390" spans="2:14" x14ac:dyDescent="0.25">
      <c r="B2390">
        <v>141</v>
      </c>
      <c r="C2390">
        <v>0</v>
      </c>
      <c r="D2390">
        <v>979</v>
      </c>
      <c r="E2390">
        <v>64</v>
      </c>
      <c r="F2390" t="b">
        <f t="shared" si="36"/>
        <v>0</v>
      </c>
      <c r="K2390">
        <v>104</v>
      </c>
      <c r="L2390">
        <v>0</v>
      </c>
      <c r="M2390">
        <v>1016</v>
      </c>
      <c r="N2390">
        <v>64</v>
      </c>
    </row>
    <row r="2391" spans="2:14" x14ac:dyDescent="0.25">
      <c r="B2391">
        <v>131</v>
      </c>
      <c r="C2391">
        <v>16</v>
      </c>
      <c r="D2391">
        <v>973</v>
      </c>
      <c r="E2391">
        <v>64</v>
      </c>
      <c r="F2391" t="b">
        <f t="shared" si="36"/>
        <v>0</v>
      </c>
      <c r="K2391">
        <v>89</v>
      </c>
      <c r="L2391">
        <v>0</v>
      </c>
      <c r="M2391">
        <v>1031</v>
      </c>
      <c r="N2391">
        <v>64</v>
      </c>
    </row>
    <row r="2392" spans="2:14" x14ac:dyDescent="0.25">
      <c r="B2392">
        <v>140</v>
      </c>
      <c r="C2392">
        <v>34</v>
      </c>
      <c r="D2392">
        <v>946</v>
      </c>
      <c r="E2392">
        <v>64</v>
      </c>
      <c r="F2392" t="b">
        <f t="shared" ref="F2392:F2455" si="37">C2392&gt;E2392</f>
        <v>0</v>
      </c>
      <c r="K2392">
        <v>79</v>
      </c>
      <c r="L2392">
        <v>1</v>
      </c>
      <c r="M2392">
        <v>1040</v>
      </c>
      <c r="N2392">
        <v>64</v>
      </c>
    </row>
    <row r="2393" spans="2:14" x14ac:dyDescent="0.25">
      <c r="B2393">
        <v>176</v>
      </c>
      <c r="C2393">
        <v>91</v>
      </c>
      <c r="D2393">
        <v>853</v>
      </c>
      <c r="E2393">
        <v>64</v>
      </c>
      <c r="F2393" t="b">
        <f t="shared" si="37"/>
        <v>1</v>
      </c>
      <c r="K2393">
        <v>75</v>
      </c>
      <c r="L2393">
        <v>0</v>
      </c>
      <c r="M2393">
        <v>1045</v>
      </c>
      <c r="N2393">
        <v>64</v>
      </c>
    </row>
    <row r="2394" spans="2:14" x14ac:dyDescent="0.25">
      <c r="B2394">
        <v>219</v>
      </c>
      <c r="C2394">
        <v>197</v>
      </c>
      <c r="D2394">
        <v>704</v>
      </c>
      <c r="E2394">
        <v>64</v>
      </c>
      <c r="F2394" t="b">
        <f t="shared" si="37"/>
        <v>1</v>
      </c>
      <c r="K2394">
        <v>67</v>
      </c>
      <c r="L2394">
        <v>0</v>
      </c>
      <c r="M2394">
        <v>1053</v>
      </c>
      <c r="N2394">
        <v>64</v>
      </c>
    </row>
    <row r="2395" spans="2:14" x14ac:dyDescent="0.25">
      <c r="B2395">
        <v>275</v>
      </c>
      <c r="C2395">
        <v>197</v>
      </c>
      <c r="D2395">
        <v>648</v>
      </c>
      <c r="E2395">
        <v>64</v>
      </c>
      <c r="F2395" t="b">
        <f t="shared" si="37"/>
        <v>1</v>
      </c>
      <c r="K2395">
        <v>56</v>
      </c>
      <c r="L2395">
        <v>1</v>
      </c>
      <c r="M2395">
        <v>1063</v>
      </c>
      <c r="N2395">
        <v>64</v>
      </c>
    </row>
    <row r="2396" spans="2:14" x14ac:dyDescent="0.25">
      <c r="B2396">
        <v>320</v>
      </c>
      <c r="C2396">
        <v>144</v>
      </c>
      <c r="D2396">
        <v>656</v>
      </c>
      <c r="E2396">
        <v>64</v>
      </c>
      <c r="F2396" t="b">
        <f t="shared" si="37"/>
        <v>1</v>
      </c>
      <c r="K2396">
        <v>56</v>
      </c>
      <c r="L2396">
        <v>29</v>
      </c>
      <c r="M2396">
        <v>1035</v>
      </c>
      <c r="N2396">
        <v>64</v>
      </c>
    </row>
    <row r="2397" spans="2:14" x14ac:dyDescent="0.25">
      <c r="B2397">
        <v>368</v>
      </c>
      <c r="C2397">
        <v>91</v>
      </c>
      <c r="D2397">
        <v>661</v>
      </c>
      <c r="E2397">
        <v>64</v>
      </c>
      <c r="F2397" t="b">
        <f t="shared" si="37"/>
        <v>1</v>
      </c>
      <c r="K2397">
        <v>73</v>
      </c>
      <c r="L2397">
        <v>100</v>
      </c>
      <c r="M2397">
        <v>947</v>
      </c>
      <c r="N2397">
        <v>64</v>
      </c>
    </row>
    <row r="2398" spans="2:14" x14ac:dyDescent="0.25">
      <c r="B2398">
        <v>403</v>
      </c>
      <c r="C2398">
        <v>30</v>
      </c>
      <c r="D2398">
        <v>687</v>
      </c>
      <c r="E2398">
        <v>64</v>
      </c>
      <c r="F2398" t="b">
        <f t="shared" si="37"/>
        <v>0</v>
      </c>
      <c r="K2398">
        <v>119</v>
      </c>
      <c r="L2398">
        <v>228</v>
      </c>
      <c r="M2398">
        <v>773</v>
      </c>
      <c r="N2398">
        <v>64</v>
      </c>
    </row>
    <row r="2399" spans="2:14" x14ac:dyDescent="0.25">
      <c r="B2399">
        <v>405</v>
      </c>
      <c r="C2399">
        <v>0</v>
      </c>
      <c r="D2399">
        <v>715</v>
      </c>
      <c r="E2399">
        <v>64</v>
      </c>
      <c r="F2399" t="b">
        <f t="shared" si="37"/>
        <v>0</v>
      </c>
      <c r="K2399">
        <v>173</v>
      </c>
      <c r="L2399">
        <v>296</v>
      </c>
      <c r="M2399">
        <v>651</v>
      </c>
      <c r="N2399">
        <v>64</v>
      </c>
    </row>
    <row r="2400" spans="2:14" x14ac:dyDescent="0.25">
      <c r="B2400">
        <v>386</v>
      </c>
      <c r="C2400">
        <v>0</v>
      </c>
      <c r="D2400">
        <v>734</v>
      </c>
      <c r="E2400">
        <v>64</v>
      </c>
      <c r="F2400" t="b">
        <f t="shared" si="37"/>
        <v>0</v>
      </c>
      <c r="K2400">
        <v>229</v>
      </c>
      <c r="L2400">
        <v>242</v>
      </c>
      <c r="M2400">
        <v>649</v>
      </c>
      <c r="N2400">
        <v>64</v>
      </c>
    </row>
    <row r="2401" spans="2:14" x14ac:dyDescent="0.25">
      <c r="B2401">
        <v>378</v>
      </c>
      <c r="C2401">
        <v>5</v>
      </c>
      <c r="D2401">
        <v>737</v>
      </c>
      <c r="E2401">
        <v>64</v>
      </c>
      <c r="F2401" t="b">
        <f t="shared" si="37"/>
        <v>0</v>
      </c>
      <c r="K2401">
        <v>289</v>
      </c>
      <c r="L2401">
        <v>183</v>
      </c>
      <c r="M2401">
        <v>648</v>
      </c>
      <c r="N2401">
        <v>64</v>
      </c>
    </row>
    <row r="2402" spans="2:14" x14ac:dyDescent="0.25">
      <c r="B2402">
        <v>377</v>
      </c>
      <c r="C2402">
        <v>6</v>
      </c>
      <c r="D2402">
        <v>737</v>
      </c>
      <c r="E2402">
        <v>64</v>
      </c>
      <c r="F2402" t="b">
        <f t="shared" si="37"/>
        <v>0</v>
      </c>
      <c r="K2402">
        <v>343</v>
      </c>
      <c r="L2402">
        <v>124</v>
      </c>
      <c r="M2402">
        <v>653</v>
      </c>
      <c r="N2402">
        <v>64</v>
      </c>
    </row>
    <row r="2403" spans="2:14" x14ac:dyDescent="0.25">
      <c r="B2403">
        <v>372</v>
      </c>
      <c r="C2403">
        <v>1</v>
      </c>
      <c r="D2403">
        <v>747</v>
      </c>
      <c r="E2403">
        <v>64</v>
      </c>
      <c r="F2403" t="b">
        <f t="shared" si="37"/>
        <v>0</v>
      </c>
      <c r="K2403">
        <v>389</v>
      </c>
      <c r="L2403">
        <v>63</v>
      </c>
      <c r="M2403">
        <v>668</v>
      </c>
      <c r="N2403">
        <v>64</v>
      </c>
    </row>
    <row r="2404" spans="2:14" x14ac:dyDescent="0.25">
      <c r="B2404">
        <v>362</v>
      </c>
      <c r="C2404">
        <v>0</v>
      </c>
      <c r="D2404">
        <v>758</v>
      </c>
      <c r="E2404">
        <v>64</v>
      </c>
      <c r="F2404" t="b">
        <f t="shared" si="37"/>
        <v>0</v>
      </c>
      <c r="K2404">
        <v>418</v>
      </c>
      <c r="L2404">
        <v>7</v>
      </c>
      <c r="M2404">
        <v>695</v>
      </c>
      <c r="N2404">
        <v>64</v>
      </c>
    </row>
    <row r="2405" spans="2:14" x14ac:dyDescent="0.25">
      <c r="B2405">
        <v>349</v>
      </c>
      <c r="C2405">
        <v>0</v>
      </c>
      <c r="D2405">
        <v>771</v>
      </c>
      <c r="E2405">
        <v>64</v>
      </c>
      <c r="F2405" t="b">
        <f t="shared" si="37"/>
        <v>0</v>
      </c>
      <c r="K2405">
        <v>407</v>
      </c>
      <c r="L2405">
        <v>0</v>
      </c>
      <c r="M2405">
        <v>713</v>
      </c>
      <c r="N2405">
        <v>64</v>
      </c>
    </row>
    <row r="2406" spans="2:14" x14ac:dyDescent="0.25">
      <c r="B2406">
        <v>346</v>
      </c>
      <c r="C2406">
        <v>0</v>
      </c>
      <c r="D2406">
        <v>774</v>
      </c>
      <c r="E2406">
        <v>64</v>
      </c>
      <c r="F2406" t="b">
        <f t="shared" si="37"/>
        <v>0</v>
      </c>
      <c r="K2406">
        <v>403</v>
      </c>
      <c r="L2406">
        <v>0</v>
      </c>
      <c r="M2406">
        <v>717</v>
      </c>
      <c r="N2406">
        <v>64</v>
      </c>
    </row>
    <row r="2407" spans="2:14" x14ac:dyDescent="0.25">
      <c r="B2407">
        <v>338</v>
      </c>
      <c r="C2407">
        <v>0</v>
      </c>
      <c r="D2407">
        <v>782</v>
      </c>
      <c r="E2407">
        <v>64</v>
      </c>
      <c r="F2407" t="b">
        <f t="shared" si="37"/>
        <v>0</v>
      </c>
      <c r="K2407">
        <v>393</v>
      </c>
      <c r="L2407">
        <v>0</v>
      </c>
      <c r="M2407">
        <v>727</v>
      </c>
      <c r="N2407">
        <v>64</v>
      </c>
    </row>
    <row r="2408" spans="2:14" x14ac:dyDescent="0.25">
      <c r="B2408">
        <v>324</v>
      </c>
      <c r="C2408">
        <v>0</v>
      </c>
      <c r="D2408">
        <v>796</v>
      </c>
      <c r="E2408">
        <v>64</v>
      </c>
      <c r="F2408" t="b">
        <f t="shared" si="37"/>
        <v>0</v>
      </c>
      <c r="K2408">
        <v>387</v>
      </c>
      <c r="L2408">
        <v>0</v>
      </c>
      <c r="M2408">
        <v>733</v>
      </c>
      <c r="N2408">
        <v>64</v>
      </c>
    </row>
    <row r="2409" spans="2:14" x14ac:dyDescent="0.25">
      <c r="B2409">
        <v>312</v>
      </c>
      <c r="C2409">
        <v>0</v>
      </c>
      <c r="D2409">
        <v>808</v>
      </c>
      <c r="E2409">
        <v>64</v>
      </c>
      <c r="F2409" t="b">
        <f t="shared" si="37"/>
        <v>0</v>
      </c>
      <c r="K2409">
        <v>377</v>
      </c>
      <c r="L2409">
        <v>0</v>
      </c>
      <c r="M2409">
        <v>743</v>
      </c>
      <c r="N2409">
        <v>64</v>
      </c>
    </row>
    <row r="2410" spans="2:14" x14ac:dyDescent="0.25">
      <c r="B2410">
        <v>301</v>
      </c>
      <c r="C2410">
        <v>0</v>
      </c>
      <c r="D2410">
        <v>819</v>
      </c>
      <c r="E2410">
        <v>64</v>
      </c>
      <c r="F2410" t="b">
        <f t="shared" si="37"/>
        <v>0</v>
      </c>
      <c r="K2410">
        <v>366</v>
      </c>
      <c r="L2410">
        <v>0</v>
      </c>
      <c r="M2410">
        <v>754</v>
      </c>
      <c r="N2410">
        <v>64</v>
      </c>
    </row>
    <row r="2411" spans="2:14" x14ac:dyDescent="0.25">
      <c r="B2411">
        <v>294</v>
      </c>
      <c r="C2411">
        <v>0</v>
      </c>
      <c r="D2411">
        <v>826</v>
      </c>
      <c r="E2411">
        <v>64</v>
      </c>
      <c r="F2411" t="b">
        <f t="shared" si="37"/>
        <v>0</v>
      </c>
      <c r="K2411">
        <v>360</v>
      </c>
      <c r="L2411">
        <v>0</v>
      </c>
      <c r="M2411">
        <v>760</v>
      </c>
      <c r="N2411">
        <v>64</v>
      </c>
    </row>
    <row r="2412" spans="2:14" x14ac:dyDescent="0.25">
      <c r="B2412">
        <v>279</v>
      </c>
      <c r="C2412">
        <v>0</v>
      </c>
      <c r="D2412">
        <v>841</v>
      </c>
      <c r="E2412">
        <v>64</v>
      </c>
      <c r="F2412" t="b">
        <f t="shared" si="37"/>
        <v>0</v>
      </c>
      <c r="K2412">
        <v>346</v>
      </c>
      <c r="L2412">
        <v>0</v>
      </c>
      <c r="M2412">
        <v>774</v>
      </c>
      <c r="N2412">
        <v>64</v>
      </c>
    </row>
    <row r="2413" spans="2:14" x14ac:dyDescent="0.25">
      <c r="B2413">
        <v>272</v>
      </c>
      <c r="C2413">
        <v>1</v>
      </c>
      <c r="D2413">
        <v>847</v>
      </c>
      <c r="E2413">
        <v>64</v>
      </c>
      <c r="F2413" t="b">
        <f t="shared" si="37"/>
        <v>0</v>
      </c>
      <c r="K2413">
        <v>335</v>
      </c>
      <c r="L2413">
        <v>0</v>
      </c>
      <c r="M2413">
        <v>785</v>
      </c>
      <c r="N2413">
        <v>64</v>
      </c>
    </row>
    <row r="2414" spans="2:14" x14ac:dyDescent="0.25">
      <c r="B2414">
        <v>268</v>
      </c>
      <c r="C2414">
        <v>0</v>
      </c>
      <c r="D2414">
        <v>852</v>
      </c>
      <c r="E2414">
        <v>64</v>
      </c>
      <c r="F2414" t="b">
        <f t="shared" si="37"/>
        <v>0</v>
      </c>
      <c r="K2414">
        <v>333</v>
      </c>
      <c r="L2414">
        <v>0</v>
      </c>
      <c r="M2414">
        <v>787</v>
      </c>
      <c r="N2414">
        <v>64</v>
      </c>
    </row>
    <row r="2415" spans="2:14" x14ac:dyDescent="0.25">
      <c r="B2415">
        <v>254</v>
      </c>
      <c r="C2415">
        <v>2</v>
      </c>
      <c r="D2415">
        <v>864</v>
      </c>
      <c r="E2415">
        <v>64</v>
      </c>
      <c r="F2415" t="b">
        <f t="shared" si="37"/>
        <v>0</v>
      </c>
      <c r="K2415">
        <v>324</v>
      </c>
      <c r="L2415">
        <v>0</v>
      </c>
      <c r="M2415">
        <v>796</v>
      </c>
      <c r="N2415">
        <v>64</v>
      </c>
    </row>
    <row r="2416" spans="2:14" x14ac:dyDescent="0.25">
      <c r="B2416">
        <v>244</v>
      </c>
      <c r="C2416">
        <v>2</v>
      </c>
      <c r="D2416">
        <v>874</v>
      </c>
      <c r="E2416">
        <v>64</v>
      </c>
      <c r="F2416" t="b">
        <f t="shared" si="37"/>
        <v>0</v>
      </c>
      <c r="K2416">
        <v>316</v>
      </c>
      <c r="L2416">
        <v>0</v>
      </c>
      <c r="M2416">
        <v>804</v>
      </c>
      <c r="N2416">
        <v>64</v>
      </c>
    </row>
    <row r="2417" spans="2:14" x14ac:dyDescent="0.25">
      <c r="B2417">
        <v>242</v>
      </c>
      <c r="C2417">
        <v>0</v>
      </c>
      <c r="D2417">
        <v>878</v>
      </c>
      <c r="E2417">
        <v>64</v>
      </c>
      <c r="F2417" t="b">
        <f t="shared" si="37"/>
        <v>0</v>
      </c>
      <c r="K2417">
        <v>312</v>
      </c>
      <c r="L2417">
        <v>0</v>
      </c>
      <c r="M2417">
        <v>808</v>
      </c>
      <c r="N2417">
        <v>64</v>
      </c>
    </row>
    <row r="2418" spans="2:14" x14ac:dyDescent="0.25">
      <c r="B2418">
        <v>230</v>
      </c>
      <c r="C2418">
        <v>0</v>
      </c>
      <c r="D2418">
        <v>890</v>
      </c>
      <c r="E2418">
        <v>64</v>
      </c>
      <c r="F2418" t="b">
        <f t="shared" si="37"/>
        <v>0</v>
      </c>
      <c r="K2418">
        <v>306</v>
      </c>
      <c r="L2418">
        <v>0</v>
      </c>
      <c r="M2418">
        <v>814</v>
      </c>
      <c r="N2418">
        <v>64</v>
      </c>
    </row>
    <row r="2419" spans="2:14" x14ac:dyDescent="0.25">
      <c r="B2419">
        <v>220</v>
      </c>
      <c r="C2419">
        <v>0</v>
      </c>
      <c r="D2419">
        <v>900</v>
      </c>
      <c r="E2419">
        <v>64</v>
      </c>
      <c r="F2419" t="b">
        <f t="shared" si="37"/>
        <v>0</v>
      </c>
      <c r="K2419">
        <v>294</v>
      </c>
      <c r="L2419">
        <v>0</v>
      </c>
      <c r="M2419">
        <v>826</v>
      </c>
      <c r="N2419">
        <v>64</v>
      </c>
    </row>
    <row r="2420" spans="2:14" x14ac:dyDescent="0.25">
      <c r="B2420">
        <v>213</v>
      </c>
      <c r="C2420">
        <v>0</v>
      </c>
      <c r="D2420">
        <v>907</v>
      </c>
      <c r="E2420">
        <v>64</v>
      </c>
      <c r="F2420" t="b">
        <f t="shared" si="37"/>
        <v>0</v>
      </c>
      <c r="K2420">
        <v>284</v>
      </c>
      <c r="L2420">
        <v>0</v>
      </c>
      <c r="M2420">
        <v>836</v>
      </c>
      <c r="N2420">
        <v>64</v>
      </c>
    </row>
    <row r="2421" spans="2:14" x14ac:dyDescent="0.25">
      <c r="B2421">
        <v>201</v>
      </c>
      <c r="C2421">
        <v>0</v>
      </c>
      <c r="D2421">
        <v>919</v>
      </c>
      <c r="E2421">
        <v>64</v>
      </c>
      <c r="F2421" t="b">
        <f t="shared" si="37"/>
        <v>0</v>
      </c>
      <c r="K2421">
        <v>273</v>
      </c>
      <c r="L2421">
        <v>0</v>
      </c>
      <c r="M2421">
        <v>847</v>
      </c>
      <c r="N2421">
        <v>64</v>
      </c>
    </row>
    <row r="2422" spans="2:14" x14ac:dyDescent="0.25">
      <c r="B2422">
        <v>197</v>
      </c>
      <c r="C2422">
        <v>0</v>
      </c>
      <c r="D2422">
        <v>923</v>
      </c>
      <c r="E2422">
        <v>64</v>
      </c>
      <c r="F2422" t="b">
        <f t="shared" si="37"/>
        <v>0</v>
      </c>
      <c r="K2422">
        <v>266</v>
      </c>
      <c r="L2422">
        <v>1</v>
      </c>
      <c r="M2422">
        <v>853</v>
      </c>
      <c r="N2422">
        <v>64</v>
      </c>
    </row>
    <row r="2423" spans="2:14" x14ac:dyDescent="0.25">
      <c r="B2423">
        <v>192</v>
      </c>
      <c r="C2423">
        <v>0</v>
      </c>
      <c r="D2423">
        <v>928</v>
      </c>
      <c r="E2423">
        <v>64</v>
      </c>
      <c r="F2423" t="b">
        <f t="shared" si="37"/>
        <v>0</v>
      </c>
      <c r="K2423">
        <v>259</v>
      </c>
      <c r="L2423">
        <v>2</v>
      </c>
      <c r="M2423">
        <v>859</v>
      </c>
      <c r="N2423">
        <v>64</v>
      </c>
    </row>
    <row r="2424" spans="2:14" x14ac:dyDescent="0.25">
      <c r="B2424">
        <v>178</v>
      </c>
      <c r="C2424">
        <v>1</v>
      </c>
      <c r="D2424">
        <v>941</v>
      </c>
      <c r="E2424">
        <v>64</v>
      </c>
      <c r="F2424" t="b">
        <f t="shared" si="37"/>
        <v>0</v>
      </c>
      <c r="K2424">
        <v>253</v>
      </c>
      <c r="L2424">
        <v>1</v>
      </c>
      <c r="M2424">
        <v>866</v>
      </c>
      <c r="N2424">
        <v>64</v>
      </c>
    </row>
    <row r="2425" spans="2:14" x14ac:dyDescent="0.25">
      <c r="B2425">
        <v>177</v>
      </c>
      <c r="C2425">
        <v>21</v>
      </c>
      <c r="D2425">
        <v>922</v>
      </c>
      <c r="E2425">
        <v>64</v>
      </c>
      <c r="F2425" t="b">
        <f t="shared" si="37"/>
        <v>0</v>
      </c>
      <c r="K2425">
        <v>244</v>
      </c>
      <c r="L2425">
        <v>3</v>
      </c>
      <c r="M2425">
        <v>873</v>
      </c>
      <c r="N2425">
        <v>64</v>
      </c>
    </row>
    <row r="2426" spans="2:14" x14ac:dyDescent="0.25">
      <c r="B2426">
        <v>199</v>
      </c>
      <c r="C2426">
        <v>69</v>
      </c>
      <c r="D2426">
        <v>852</v>
      </c>
      <c r="E2426">
        <v>64</v>
      </c>
      <c r="F2426" t="b">
        <f t="shared" si="37"/>
        <v>1</v>
      </c>
      <c r="K2426">
        <v>241</v>
      </c>
      <c r="L2426">
        <v>0</v>
      </c>
      <c r="M2426">
        <v>879</v>
      </c>
      <c r="N2426">
        <v>64</v>
      </c>
    </row>
    <row r="2427" spans="2:14" x14ac:dyDescent="0.25">
      <c r="B2427">
        <v>229</v>
      </c>
      <c r="C2427">
        <v>122</v>
      </c>
      <c r="D2427">
        <v>769</v>
      </c>
      <c r="E2427">
        <v>64</v>
      </c>
      <c r="F2427" t="b">
        <f t="shared" si="37"/>
        <v>1</v>
      </c>
      <c r="K2427">
        <v>238</v>
      </c>
      <c r="L2427">
        <v>0</v>
      </c>
      <c r="M2427">
        <v>882</v>
      </c>
      <c r="N2427">
        <v>64</v>
      </c>
    </row>
    <row r="2428" spans="2:14" x14ac:dyDescent="0.25">
      <c r="B2428">
        <v>274</v>
      </c>
      <c r="C2428">
        <v>124</v>
      </c>
      <c r="D2428">
        <v>722</v>
      </c>
      <c r="E2428">
        <v>64</v>
      </c>
      <c r="F2428" t="b">
        <f t="shared" si="37"/>
        <v>1</v>
      </c>
      <c r="K2428">
        <v>223</v>
      </c>
      <c r="L2428">
        <v>0</v>
      </c>
      <c r="M2428">
        <v>897</v>
      </c>
      <c r="N2428">
        <v>64</v>
      </c>
    </row>
    <row r="2429" spans="2:14" x14ac:dyDescent="0.25">
      <c r="B2429">
        <v>324</v>
      </c>
      <c r="C2429">
        <v>146</v>
      </c>
      <c r="D2429">
        <v>650</v>
      </c>
      <c r="E2429">
        <v>64</v>
      </c>
      <c r="F2429" t="b">
        <f t="shared" si="37"/>
        <v>1</v>
      </c>
      <c r="K2429">
        <v>210</v>
      </c>
      <c r="L2429">
        <v>1</v>
      </c>
      <c r="M2429">
        <v>909</v>
      </c>
      <c r="N2429">
        <v>64</v>
      </c>
    </row>
    <row r="2430" spans="2:14" x14ac:dyDescent="0.25">
      <c r="B2430">
        <v>375</v>
      </c>
      <c r="C2430">
        <v>88</v>
      </c>
      <c r="D2430">
        <v>657</v>
      </c>
      <c r="E2430">
        <v>64</v>
      </c>
      <c r="F2430" t="b">
        <f t="shared" si="37"/>
        <v>1</v>
      </c>
      <c r="K2430">
        <v>200</v>
      </c>
      <c r="L2430">
        <v>0</v>
      </c>
      <c r="M2430">
        <v>920</v>
      </c>
      <c r="N2430">
        <v>64</v>
      </c>
    </row>
    <row r="2431" spans="2:14" x14ac:dyDescent="0.25">
      <c r="B2431">
        <v>414</v>
      </c>
      <c r="C2431">
        <v>34</v>
      </c>
      <c r="D2431">
        <v>672</v>
      </c>
      <c r="E2431">
        <v>64</v>
      </c>
      <c r="F2431" t="b">
        <f t="shared" si="37"/>
        <v>0</v>
      </c>
      <c r="K2431">
        <v>187</v>
      </c>
      <c r="L2431">
        <v>0</v>
      </c>
      <c r="M2431">
        <v>933</v>
      </c>
      <c r="N2431">
        <v>64</v>
      </c>
    </row>
    <row r="2432" spans="2:14" x14ac:dyDescent="0.25">
      <c r="B2432">
        <v>426</v>
      </c>
      <c r="C2432">
        <v>4</v>
      </c>
      <c r="D2432">
        <v>690</v>
      </c>
      <c r="E2432">
        <v>64</v>
      </c>
      <c r="F2432" t="b">
        <f t="shared" si="37"/>
        <v>0</v>
      </c>
      <c r="K2432">
        <v>176</v>
      </c>
      <c r="L2432">
        <v>0</v>
      </c>
      <c r="M2432">
        <v>944</v>
      </c>
      <c r="N2432">
        <v>64</v>
      </c>
    </row>
    <row r="2433" spans="2:14" x14ac:dyDescent="0.25">
      <c r="B2433">
        <v>406</v>
      </c>
      <c r="C2433">
        <v>1</v>
      </c>
      <c r="D2433">
        <v>713</v>
      </c>
      <c r="E2433">
        <v>64</v>
      </c>
      <c r="F2433" t="b">
        <f t="shared" si="37"/>
        <v>0</v>
      </c>
      <c r="K2433">
        <v>163</v>
      </c>
      <c r="L2433">
        <v>0</v>
      </c>
      <c r="M2433">
        <v>957</v>
      </c>
      <c r="N2433">
        <v>64</v>
      </c>
    </row>
    <row r="2434" spans="2:14" x14ac:dyDescent="0.25">
      <c r="B2434">
        <v>389</v>
      </c>
      <c r="C2434">
        <v>0</v>
      </c>
      <c r="D2434">
        <v>731</v>
      </c>
      <c r="E2434">
        <v>64</v>
      </c>
      <c r="F2434" t="b">
        <f t="shared" si="37"/>
        <v>0</v>
      </c>
      <c r="K2434">
        <v>157</v>
      </c>
      <c r="L2434">
        <v>0</v>
      </c>
      <c r="M2434">
        <v>963</v>
      </c>
      <c r="N2434">
        <v>64</v>
      </c>
    </row>
    <row r="2435" spans="2:14" x14ac:dyDescent="0.25">
      <c r="B2435">
        <v>374</v>
      </c>
      <c r="C2435">
        <v>0</v>
      </c>
      <c r="D2435">
        <v>746</v>
      </c>
      <c r="E2435">
        <v>64</v>
      </c>
      <c r="F2435" t="b">
        <f t="shared" si="37"/>
        <v>0</v>
      </c>
      <c r="K2435">
        <v>146</v>
      </c>
      <c r="L2435">
        <v>0</v>
      </c>
      <c r="M2435">
        <v>974</v>
      </c>
      <c r="N2435">
        <v>64</v>
      </c>
    </row>
    <row r="2436" spans="2:14" x14ac:dyDescent="0.25">
      <c r="B2436">
        <v>353</v>
      </c>
      <c r="C2436">
        <v>0</v>
      </c>
      <c r="D2436">
        <v>767</v>
      </c>
      <c r="E2436">
        <v>64</v>
      </c>
      <c r="F2436" t="b">
        <f t="shared" si="37"/>
        <v>0</v>
      </c>
      <c r="K2436">
        <v>139</v>
      </c>
      <c r="L2436">
        <v>0</v>
      </c>
      <c r="M2436">
        <v>981</v>
      </c>
      <c r="N2436">
        <v>64</v>
      </c>
    </row>
    <row r="2437" spans="2:14" x14ac:dyDescent="0.25">
      <c r="B2437">
        <v>340</v>
      </c>
      <c r="C2437">
        <v>0</v>
      </c>
      <c r="D2437">
        <v>780</v>
      </c>
      <c r="E2437">
        <v>64</v>
      </c>
      <c r="F2437" t="b">
        <f t="shared" si="37"/>
        <v>0</v>
      </c>
      <c r="K2437">
        <v>125</v>
      </c>
      <c r="L2437">
        <v>0</v>
      </c>
      <c r="M2437">
        <v>995</v>
      </c>
      <c r="N2437">
        <v>64</v>
      </c>
    </row>
    <row r="2438" spans="2:14" x14ac:dyDescent="0.25">
      <c r="B2438">
        <v>327</v>
      </c>
      <c r="C2438">
        <v>2</v>
      </c>
      <c r="D2438">
        <v>791</v>
      </c>
      <c r="E2438">
        <v>64</v>
      </c>
      <c r="F2438" t="b">
        <f t="shared" si="37"/>
        <v>0</v>
      </c>
      <c r="K2438">
        <v>112</v>
      </c>
      <c r="L2438">
        <v>4</v>
      </c>
      <c r="M2438">
        <v>1004</v>
      </c>
      <c r="N2438">
        <v>64</v>
      </c>
    </row>
    <row r="2439" spans="2:14" x14ac:dyDescent="0.25">
      <c r="B2439">
        <v>314</v>
      </c>
      <c r="C2439">
        <v>2</v>
      </c>
      <c r="D2439">
        <v>804</v>
      </c>
      <c r="E2439">
        <v>64</v>
      </c>
      <c r="F2439" t="b">
        <f t="shared" si="37"/>
        <v>0</v>
      </c>
      <c r="K2439">
        <v>113</v>
      </c>
      <c r="L2439">
        <v>12</v>
      </c>
      <c r="M2439">
        <v>995</v>
      </c>
      <c r="N2439">
        <v>64</v>
      </c>
    </row>
    <row r="2440" spans="2:14" x14ac:dyDescent="0.25">
      <c r="B2440">
        <v>305</v>
      </c>
      <c r="C2440">
        <v>0</v>
      </c>
      <c r="D2440">
        <v>815</v>
      </c>
      <c r="E2440">
        <v>64</v>
      </c>
      <c r="F2440" t="b">
        <f t="shared" si="37"/>
        <v>0</v>
      </c>
      <c r="K2440">
        <v>134</v>
      </c>
      <c r="L2440">
        <v>74</v>
      </c>
      <c r="M2440">
        <v>912</v>
      </c>
      <c r="N2440">
        <v>64</v>
      </c>
    </row>
    <row r="2441" spans="2:14" x14ac:dyDescent="0.25">
      <c r="B2441">
        <v>292</v>
      </c>
      <c r="C2441">
        <v>1</v>
      </c>
      <c r="D2441">
        <v>827</v>
      </c>
      <c r="E2441">
        <v>64</v>
      </c>
      <c r="F2441" t="b">
        <f t="shared" si="37"/>
        <v>0</v>
      </c>
      <c r="K2441">
        <v>179</v>
      </c>
      <c r="L2441">
        <v>183</v>
      </c>
      <c r="M2441">
        <v>758</v>
      </c>
      <c r="N2441">
        <v>64</v>
      </c>
    </row>
    <row r="2442" spans="2:14" x14ac:dyDescent="0.25">
      <c r="B2442">
        <v>279</v>
      </c>
      <c r="C2442">
        <v>6</v>
      </c>
      <c r="D2442">
        <v>835</v>
      </c>
      <c r="E2442">
        <v>64</v>
      </c>
      <c r="F2442" t="b">
        <f t="shared" si="37"/>
        <v>0</v>
      </c>
      <c r="K2442">
        <v>227</v>
      </c>
      <c r="L2442">
        <v>229</v>
      </c>
      <c r="M2442">
        <v>664</v>
      </c>
      <c r="N2442">
        <v>64</v>
      </c>
    </row>
    <row r="2443" spans="2:14" x14ac:dyDescent="0.25">
      <c r="B2443">
        <v>270</v>
      </c>
      <c r="C2443">
        <v>0</v>
      </c>
      <c r="D2443">
        <v>850</v>
      </c>
      <c r="E2443">
        <v>64</v>
      </c>
      <c r="F2443" t="b">
        <f t="shared" si="37"/>
        <v>0</v>
      </c>
      <c r="K2443">
        <v>278</v>
      </c>
      <c r="L2443">
        <v>183</v>
      </c>
      <c r="M2443">
        <v>659</v>
      </c>
      <c r="N2443">
        <v>64</v>
      </c>
    </row>
    <row r="2444" spans="2:14" x14ac:dyDescent="0.25">
      <c r="B2444">
        <v>260</v>
      </c>
      <c r="C2444">
        <v>0</v>
      </c>
      <c r="D2444">
        <v>860</v>
      </c>
      <c r="E2444">
        <v>64</v>
      </c>
      <c r="F2444" t="b">
        <f t="shared" si="37"/>
        <v>0</v>
      </c>
      <c r="K2444">
        <v>324</v>
      </c>
      <c r="L2444">
        <v>132</v>
      </c>
      <c r="M2444">
        <v>664</v>
      </c>
      <c r="N2444">
        <v>64</v>
      </c>
    </row>
    <row r="2445" spans="2:14" x14ac:dyDescent="0.25">
      <c r="B2445">
        <v>255</v>
      </c>
      <c r="C2445">
        <v>0</v>
      </c>
      <c r="D2445">
        <v>865</v>
      </c>
      <c r="E2445">
        <v>64</v>
      </c>
      <c r="F2445" t="b">
        <f t="shared" si="37"/>
        <v>0</v>
      </c>
      <c r="K2445">
        <v>359</v>
      </c>
      <c r="L2445">
        <v>76</v>
      </c>
      <c r="M2445">
        <v>685</v>
      </c>
      <c r="N2445">
        <v>64</v>
      </c>
    </row>
    <row r="2446" spans="2:14" x14ac:dyDescent="0.25">
      <c r="B2446">
        <v>243</v>
      </c>
      <c r="C2446">
        <v>0</v>
      </c>
      <c r="D2446">
        <v>877</v>
      </c>
      <c r="E2446">
        <v>64</v>
      </c>
      <c r="F2446" t="b">
        <f t="shared" si="37"/>
        <v>0</v>
      </c>
      <c r="K2446">
        <v>379</v>
      </c>
      <c r="L2446">
        <v>25</v>
      </c>
      <c r="M2446">
        <v>716</v>
      </c>
      <c r="N2446">
        <v>64</v>
      </c>
    </row>
    <row r="2447" spans="2:14" x14ac:dyDescent="0.25">
      <c r="B2447">
        <v>233</v>
      </c>
      <c r="C2447">
        <v>0</v>
      </c>
      <c r="D2447">
        <v>887</v>
      </c>
      <c r="E2447">
        <v>64</v>
      </c>
      <c r="F2447" t="b">
        <f t="shared" si="37"/>
        <v>0</v>
      </c>
      <c r="K2447">
        <v>379</v>
      </c>
      <c r="L2447">
        <v>1</v>
      </c>
      <c r="M2447">
        <v>740</v>
      </c>
      <c r="N2447">
        <v>64</v>
      </c>
    </row>
    <row r="2448" spans="2:14" x14ac:dyDescent="0.25">
      <c r="B2448">
        <v>228</v>
      </c>
      <c r="C2448">
        <v>0</v>
      </c>
      <c r="D2448">
        <v>892</v>
      </c>
      <c r="E2448">
        <v>64</v>
      </c>
      <c r="F2448" t="b">
        <f t="shared" si="37"/>
        <v>0</v>
      </c>
      <c r="K2448">
        <v>365</v>
      </c>
      <c r="L2448">
        <v>0</v>
      </c>
      <c r="M2448">
        <v>755</v>
      </c>
      <c r="N2448">
        <v>64</v>
      </c>
    </row>
    <row r="2449" spans="2:14" x14ac:dyDescent="0.25">
      <c r="B2449">
        <v>222</v>
      </c>
      <c r="C2449">
        <v>0</v>
      </c>
      <c r="D2449">
        <v>898</v>
      </c>
      <c r="E2449">
        <v>64</v>
      </c>
      <c r="F2449" t="b">
        <f t="shared" si="37"/>
        <v>0</v>
      </c>
      <c r="K2449">
        <v>360</v>
      </c>
      <c r="L2449">
        <v>0</v>
      </c>
      <c r="M2449">
        <v>760</v>
      </c>
      <c r="N2449">
        <v>64</v>
      </c>
    </row>
    <row r="2450" spans="2:14" x14ac:dyDescent="0.25">
      <c r="B2450">
        <v>221</v>
      </c>
      <c r="C2450">
        <v>1</v>
      </c>
      <c r="D2450">
        <v>898</v>
      </c>
      <c r="E2450">
        <v>64</v>
      </c>
      <c r="F2450" t="b">
        <f t="shared" si="37"/>
        <v>0</v>
      </c>
      <c r="K2450">
        <v>349</v>
      </c>
      <c r="L2450">
        <v>1</v>
      </c>
      <c r="M2450">
        <v>770</v>
      </c>
      <c r="N2450">
        <v>64</v>
      </c>
    </row>
    <row r="2451" spans="2:14" x14ac:dyDescent="0.25">
      <c r="B2451">
        <v>219</v>
      </c>
      <c r="C2451">
        <v>21</v>
      </c>
      <c r="D2451">
        <v>880</v>
      </c>
      <c r="E2451">
        <v>64</v>
      </c>
      <c r="F2451" t="b">
        <f t="shared" si="37"/>
        <v>0</v>
      </c>
      <c r="K2451">
        <v>342</v>
      </c>
      <c r="L2451">
        <v>0</v>
      </c>
      <c r="M2451">
        <v>778</v>
      </c>
      <c r="N2451">
        <v>64</v>
      </c>
    </row>
    <row r="2452" spans="2:14" x14ac:dyDescent="0.25">
      <c r="B2452">
        <v>232</v>
      </c>
      <c r="C2452">
        <v>14</v>
      </c>
      <c r="D2452">
        <v>874</v>
      </c>
      <c r="E2452">
        <v>64</v>
      </c>
      <c r="F2452" t="b">
        <f t="shared" si="37"/>
        <v>0</v>
      </c>
      <c r="K2452">
        <v>333</v>
      </c>
      <c r="L2452">
        <v>0</v>
      </c>
      <c r="M2452">
        <v>787</v>
      </c>
      <c r="N2452">
        <v>64</v>
      </c>
    </row>
    <row r="2453" spans="2:14" x14ac:dyDescent="0.25">
      <c r="B2453">
        <v>234</v>
      </c>
      <c r="C2453">
        <v>0</v>
      </c>
      <c r="D2453">
        <v>886</v>
      </c>
      <c r="E2453">
        <v>64</v>
      </c>
      <c r="F2453" t="b">
        <f t="shared" si="37"/>
        <v>0</v>
      </c>
      <c r="K2453">
        <v>320</v>
      </c>
      <c r="L2453">
        <v>0</v>
      </c>
      <c r="M2453">
        <v>800</v>
      </c>
      <c r="N2453">
        <v>64</v>
      </c>
    </row>
    <row r="2454" spans="2:14" x14ac:dyDescent="0.25">
      <c r="B2454">
        <v>229</v>
      </c>
      <c r="C2454">
        <v>0</v>
      </c>
      <c r="D2454">
        <v>891</v>
      </c>
      <c r="E2454">
        <v>64</v>
      </c>
      <c r="F2454" t="b">
        <f t="shared" si="37"/>
        <v>0</v>
      </c>
      <c r="K2454">
        <v>312</v>
      </c>
      <c r="L2454">
        <v>0</v>
      </c>
      <c r="M2454">
        <v>808</v>
      </c>
      <c r="N2454">
        <v>64</v>
      </c>
    </row>
    <row r="2455" spans="2:14" x14ac:dyDescent="0.25">
      <c r="B2455">
        <v>220</v>
      </c>
      <c r="C2455">
        <v>3</v>
      </c>
      <c r="D2455">
        <v>897</v>
      </c>
      <c r="E2455">
        <v>64</v>
      </c>
      <c r="F2455" t="b">
        <f t="shared" si="37"/>
        <v>0</v>
      </c>
      <c r="K2455">
        <v>302</v>
      </c>
      <c r="L2455">
        <v>0</v>
      </c>
      <c r="M2455">
        <v>818</v>
      </c>
      <c r="N2455">
        <v>64</v>
      </c>
    </row>
    <row r="2456" spans="2:14" x14ac:dyDescent="0.25">
      <c r="B2456">
        <v>209</v>
      </c>
      <c r="C2456">
        <v>0</v>
      </c>
      <c r="D2456">
        <v>911</v>
      </c>
      <c r="E2456">
        <v>64</v>
      </c>
      <c r="F2456" t="b">
        <f t="shared" ref="F2456:F2519" si="38">C2456&gt;E2456</f>
        <v>0</v>
      </c>
      <c r="K2456">
        <v>292</v>
      </c>
      <c r="L2456">
        <v>17</v>
      </c>
      <c r="M2456">
        <v>811</v>
      </c>
      <c r="N2456">
        <v>64</v>
      </c>
    </row>
    <row r="2457" spans="2:14" x14ac:dyDescent="0.25">
      <c r="B2457">
        <v>203</v>
      </c>
      <c r="C2457">
        <v>3</v>
      </c>
      <c r="D2457">
        <v>914</v>
      </c>
      <c r="E2457">
        <v>64</v>
      </c>
      <c r="F2457" t="b">
        <f t="shared" si="38"/>
        <v>0</v>
      </c>
      <c r="K2457">
        <v>299</v>
      </c>
      <c r="L2457">
        <v>19</v>
      </c>
      <c r="M2457">
        <v>802</v>
      </c>
      <c r="N2457">
        <v>64</v>
      </c>
    </row>
    <row r="2458" spans="2:14" x14ac:dyDescent="0.25">
      <c r="B2458">
        <v>208</v>
      </c>
      <c r="C2458">
        <v>2</v>
      </c>
      <c r="D2458">
        <v>910</v>
      </c>
      <c r="E2458">
        <v>64</v>
      </c>
      <c r="F2458" t="b">
        <f t="shared" si="38"/>
        <v>0</v>
      </c>
      <c r="K2458">
        <v>305</v>
      </c>
      <c r="L2458">
        <v>4</v>
      </c>
      <c r="M2458">
        <v>811</v>
      </c>
      <c r="N2458">
        <v>64</v>
      </c>
    </row>
    <row r="2459" spans="2:14" x14ac:dyDescent="0.25">
      <c r="B2459">
        <v>201</v>
      </c>
      <c r="C2459">
        <v>1</v>
      </c>
      <c r="D2459">
        <v>918</v>
      </c>
      <c r="E2459">
        <v>64</v>
      </c>
      <c r="F2459" t="b">
        <f t="shared" si="38"/>
        <v>0</v>
      </c>
      <c r="K2459">
        <v>295</v>
      </c>
      <c r="L2459">
        <v>0</v>
      </c>
      <c r="M2459">
        <v>825</v>
      </c>
      <c r="N2459">
        <v>64</v>
      </c>
    </row>
    <row r="2460" spans="2:14" x14ac:dyDescent="0.25">
      <c r="B2460">
        <v>191</v>
      </c>
      <c r="C2460">
        <v>0</v>
      </c>
      <c r="D2460">
        <v>929</v>
      </c>
      <c r="E2460">
        <v>64</v>
      </c>
      <c r="F2460" t="b">
        <f t="shared" si="38"/>
        <v>0</v>
      </c>
      <c r="K2460">
        <v>284</v>
      </c>
      <c r="L2460">
        <v>0</v>
      </c>
      <c r="M2460">
        <v>836</v>
      </c>
      <c r="N2460">
        <v>64</v>
      </c>
    </row>
    <row r="2461" spans="2:14" x14ac:dyDescent="0.25">
      <c r="B2461">
        <v>184</v>
      </c>
      <c r="C2461">
        <v>0</v>
      </c>
      <c r="D2461">
        <v>936</v>
      </c>
      <c r="E2461">
        <v>64</v>
      </c>
      <c r="F2461" t="b">
        <f t="shared" si="38"/>
        <v>0</v>
      </c>
      <c r="K2461">
        <v>277</v>
      </c>
      <c r="L2461">
        <v>1</v>
      </c>
      <c r="M2461">
        <v>842</v>
      </c>
      <c r="N2461">
        <v>64</v>
      </c>
    </row>
    <row r="2462" spans="2:14" x14ac:dyDescent="0.25">
      <c r="B2462">
        <v>175</v>
      </c>
      <c r="C2462">
        <v>0</v>
      </c>
      <c r="D2462">
        <v>945</v>
      </c>
      <c r="E2462">
        <v>64</v>
      </c>
      <c r="F2462" t="b">
        <f t="shared" si="38"/>
        <v>0</v>
      </c>
      <c r="K2462">
        <v>267</v>
      </c>
      <c r="L2462">
        <v>1</v>
      </c>
      <c r="M2462">
        <v>852</v>
      </c>
      <c r="N2462">
        <v>64</v>
      </c>
    </row>
    <row r="2463" spans="2:14" x14ac:dyDescent="0.25">
      <c r="B2463">
        <v>168</v>
      </c>
      <c r="C2463">
        <v>0</v>
      </c>
      <c r="D2463">
        <v>952</v>
      </c>
      <c r="E2463">
        <v>64</v>
      </c>
      <c r="F2463" t="b">
        <f t="shared" si="38"/>
        <v>0</v>
      </c>
      <c r="K2463">
        <v>257</v>
      </c>
      <c r="L2463">
        <v>0</v>
      </c>
      <c r="M2463">
        <v>863</v>
      </c>
      <c r="N2463">
        <v>64</v>
      </c>
    </row>
    <row r="2464" spans="2:14" x14ac:dyDescent="0.25">
      <c r="B2464">
        <v>158</v>
      </c>
      <c r="C2464">
        <v>0</v>
      </c>
      <c r="D2464">
        <v>962</v>
      </c>
      <c r="E2464">
        <v>64</v>
      </c>
      <c r="F2464" t="b">
        <f t="shared" si="38"/>
        <v>0</v>
      </c>
      <c r="K2464">
        <v>253</v>
      </c>
      <c r="L2464">
        <v>0</v>
      </c>
      <c r="M2464">
        <v>867</v>
      </c>
      <c r="N2464">
        <v>64</v>
      </c>
    </row>
    <row r="2465" spans="2:14" x14ac:dyDescent="0.25">
      <c r="B2465">
        <v>150</v>
      </c>
      <c r="C2465">
        <v>0</v>
      </c>
      <c r="D2465">
        <v>970</v>
      </c>
      <c r="E2465">
        <v>64</v>
      </c>
      <c r="F2465" t="b">
        <f t="shared" si="38"/>
        <v>0</v>
      </c>
      <c r="K2465">
        <v>243</v>
      </c>
      <c r="L2465">
        <v>0</v>
      </c>
      <c r="M2465">
        <v>877</v>
      </c>
      <c r="N2465">
        <v>64</v>
      </c>
    </row>
    <row r="2466" spans="2:14" x14ac:dyDescent="0.25">
      <c r="B2466">
        <v>139</v>
      </c>
      <c r="C2466">
        <v>0</v>
      </c>
      <c r="D2466">
        <v>981</v>
      </c>
      <c r="E2466">
        <v>64</v>
      </c>
      <c r="F2466" t="b">
        <f t="shared" si="38"/>
        <v>0</v>
      </c>
      <c r="K2466">
        <v>239</v>
      </c>
      <c r="L2466">
        <v>0</v>
      </c>
      <c r="M2466">
        <v>881</v>
      </c>
      <c r="N2466">
        <v>64</v>
      </c>
    </row>
    <row r="2467" spans="2:14" x14ac:dyDescent="0.25">
      <c r="B2467">
        <v>131</v>
      </c>
      <c r="C2467">
        <v>0</v>
      </c>
      <c r="D2467">
        <v>989</v>
      </c>
      <c r="E2467">
        <v>64</v>
      </c>
      <c r="F2467" t="b">
        <f t="shared" si="38"/>
        <v>0</v>
      </c>
      <c r="K2467">
        <v>227</v>
      </c>
      <c r="L2467">
        <v>0</v>
      </c>
      <c r="M2467">
        <v>893</v>
      </c>
      <c r="N2467">
        <v>64</v>
      </c>
    </row>
    <row r="2468" spans="2:14" x14ac:dyDescent="0.25">
      <c r="B2468">
        <v>123</v>
      </c>
      <c r="C2468">
        <v>0</v>
      </c>
      <c r="D2468">
        <v>997</v>
      </c>
      <c r="E2468">
        <v>64</v>
      </c>
      <c r="F2468" t="b">
        <f t="shared" si="38"/>
        <v>0</v>
      </c>
      <c r="K2468">
        <v>214</v>
      </c>
      <c r="L2468">
        <v>0</v>
      </c>
      <c r="M2468">
        <v>906</v>
      </c>
      <c r="N2468">
        <v>64</v>
      </c>
    </row>
    <row r="2469" spans="2:14" x14ac:dyDescent="0.25">
      <c r="B2469">
        <v>111</v>
      </c>
      <c r="C2469">
        <v>0</v>
      </c>
      <c r="D2469">
        <v>1009</v>
      </c>
      <c r="E2469">
        <v>64</v>
      </c>
      <c r="F2469" t="b">
        <f t="shared" si="38"/>
        <v>0</v>
      </c>
      <c r="K2469">
        <v>205</v>
      </c>
      <c r="L2469">
        <v>0</v>
      </c>
      <c r="M2469">
        <v>915</v>
      </c>
      <c r="N2469">
        <v>64</v>
      </c>
    </row>
    <row r="2470" spans="2:14" x14ac:dyDescent="0.25">
      <c r="B2470">
        <v>101</v>
      </c>
      <c r="C2470">
        <v>0</v>
      </c>
      <c r="D2470">
        <v>1019</v>
      </c>
      <c r="E2470">
        <v>64</v>
      </c>
      <c r="F2470" t="b">
        <f t="shared" si="38"/>
        <v>0</v>
      </c>
      <c r="K2470">
        <v>197</v>
      </c>
      <c r="L2470">
        <v>0</v>
      </c>
      <c r="M2470">
        <v>923</v>
      </c>
      <c r="N2470">
        <v>64</v>
      </c>
    </row>
    <row r="2471" spans="2:14" x14ac:dyDescent="0.25">
      <c r="B2471">
        <v>95</v>
      </c>
      <c r="C2471">
        <v>0</v>
      </c>
      <c r="D2471">
        <v>1025</v>
      </c>
      <c r="E2471">
        <v>64</v>
      </c>
      <c r="F2471" t="b">
        <f t="shared" si="38"/>
        <v>0</v>
      </c>
      <c r="K2471">
        <v>191</v>
      </c>
      <c r="L2471">
        <v>10</v>
      </c>
      <c r="M2471">
        <v>919</v>
      </c>
      <c r="N2471">
        <v>64</v>
      </c>
    </row>
    <row r="2472" spans="2:14" x14ac:dyDescent="0.25">
      <c r="B2472">
        <v>84</v>
      </c>
      <c r="C2472">
        <v>7</v>
      </c>
      <c r="D2472">
        <v>1029</v>
      </c>
      <c r="E2472">
        <v>64</v>
      </c>
      <c r="F2472" t="b">
        <f t="shared" si="38"/>
        <v>0</v>
      </c>
      <c r="K2472">
        <v>204</v>
      </c>
      <c r="L2472">
        <v>34</v>
      </c>
      <c r="M2472">
        <v>882</v>
      </c>
      <c r="N2472">
        <v>64</v>
      </c>
    </row>
    <row r="2473" spans="2:14" x14ac:dyDescent="0.25">
      <c r="B2473">
        <v>102</v>
      </c>
      <c r="C2473">
        <v>83</v>
      </c>
      <c r="D2473">
        <v>935</v>
      </c>
      <c r="E2473">
        <v>64</v>
      </c>
      <c r="F2473" t="b">
        <f t="shared" si="38"/>
        <v>1</v>
      </c>
      <c r="K2473">
        <v>229</v>
      </c>
      <c r="L2473">
        <v>51</v>
      </c>
      <c r="M2473">
        <v>840</v>
      </c>
      <c r="N2473">
        <v>64</v>
      </c>
    </row>
    <row r="2474" spans="2:14" x14ac:dyDescent="0.25">
      <c r="B2474">
        <v>150</v>
      </c>
      <c r="C2474">
        <v>206</v>
      </c>
      <c r="D2474">
        <v>764</v>
      </c>
      <c r="E2474">
        <v>64</v>
      </c>
      <c r="F2474" t="b">
        <f t="shared" si="38"/>
        <v>1</v>
      </c>
      <c r="K2474">
        <v>262</v>
      </c>
      <c r="L2474">
        <v>63</v>
      </c>
      <c r="M2474">
        <v>795</v>
      </c>
      <c r="N2474">
        <v>64</v>
      </c>
    </row>
    <row r="2475" spans="2:14" x14ac:dyDescent="0.25">
      <c r="B2475">
        <v>195</v>
      </c>
      <c r="C2475">
        <v>271</v>
      </c>
      <c r="D2475">
        <v>654</v>
      </c>
      <c r="E2475">
        <v>64</v>
      </c>
      <c r="F2475" t="b">
        <f t="shared" si="38"/>
        <v>1</v>
      </c>
      <c r="K2475">
        <v>295</v>
      </c>
      <c r="L2475">
        <v>101</v>
      </c>
      <c r="M2475">
        <v>724</v>
      </c>
      <c r="N2475">
        <v>64</v>
      </c>
    </row>
    <row r="2476" spans="2:14" x14ac:dyDescent="0.25">
      <c r="B2476">
        <v>249</v>
      </c>
      <c r="C2476">
        <v>229</v>
      </c>
      <c r="D2476">
        <v>642</v>
      </c>
      <c r="E2476">
        <v>64</v>
      </c>
      <c r="F2476" t="b">
        <f t="shared" si="38"/>
        <v>1</v>
      </c>
      <c r="K2476">
        <v>335</v>
      </c>
      <c r="L2476">
        <v>77</v>
      </c>
      <c r="M2476">
        <v>708</v>
      </c>
      <c r="N2476">
        <v>64</v>
      </c>
    </row>
    <row r="2477" spans="2:14" x14ac:dyDescent="0.25">
      <c r="B2477">
        <v>296</v>
      </c>
      <c r="C2477">
        <v>172</v>
      </c>
      <c r="D2477">
        <v>652</v>
      </c>
      <c r="E2477">
        <v>64</v>
      </c>
      <c r="F2477" t="b">
        <f t="shared" si="38"/>
        <v>1</v>
      </c>
      <c r="K2477">
        <v>382</v>
      </c>
      <c r="L2477">
        <v>40</v>
      </c>
      <c r="M2477">
        <v>698</v>
      </c>
      <c r="N2477">
        <v>64</v>
      </c>
    </row>
    <row r="2478" spans="2:14" x14ac:dyDescent="0.25">
      <c r="B2478">
        <v>351</v>
      </c>
      <c r="C2478">
        <v>115</v>
      </c>
      <c r="D2478">
        <v>654</v>
      </c>
      <c r="E2478">
        <v>64</v>
      </c>
      <c r="F2478" t="b">
        <f t="shared" si="38"/>
        <v>1</v>
      </c>
      <c r="K2478">
        <v>395</v>
      </c>
      <c r="L2478">
        <v>10</v>
      </c>
      <c r="M2478">
        <v>715</v>
      </c>
      <c r="N2478">
        <v>64</v>
      </c>
    </row>
    <row r="2479" spans="2:14" x14ac:dyDescent="0.25">
      <c r="B2479">
        <v>397</v>
      </c>
      <c r="C2479">
        <v>56</v>
      </c>
      <c r="D2479">
        <v>667</v>
      </c>
      <c r="E2479">
        <v>64</v>
      </c>
      <c r="F2479" t="b">
        <f t="shared" si="38"/>
        <v>0</v>
      </c>
      <c r="K2479">
        <v>389</v>
      </c>
      <c r="L2479">
        <v>7</v>
      </c>
      <c r="M2479">
        <v>724</v>
      </c>
      <c r="N2479">
        <v>64</v>
      </c>
    </row>
    <row r="2480" spans="2:14" x14ac:dyDescent="0.25">
      <c r="B2480">
        <v>426</v>
      </c>
      <c r="C2480">
        <v>5</v>
      </c>
      <c r="D2480">
        <v>689</v>
      </c>
      <c r="E2480">
        <v>64</v>
      </c>
      <c r="F2480" t="b">
        <f t="shared" si="38"/>
        <v>0</v>
      </c>
      <c r="K2480">
        <v>381</v>
      </c>
      <c r="L2480">
        <v>12</v>
      </c>
      <c r="M2480">
        <v>727</v>
      </c>
      <c r="N2480">
        <v>64</v>
      </c>
    </row>
    <row r="2481" spans="2:14" x14ac:dyDescent="0.25">
      <c r="B2481">
        <v>415</v>
      </c>
      <c r="C2481">
        <v>0</v>
      </c>
      <c r="D2481">
        <v>705</v>
      </c>
      <c r="E2481">
        <v>64</v>
      </c>
      <c r="F2481" t="b">
        <f t="shared" si="38"/>
        <v>0</v>
      </c>
      <c r="K2481">
        <v>380</v>
      </c>
      <c r="L2481">
        <v>9</v>
      </c>
      <c r="M2481">
        <v>731</v>
      </c>
      <c r="N2481">
        <v>64</v>
      </c>
    </row>
    <row r="2482" spans="2:14" x14ac:dyDescent="0.25">
      <c r="B2482">
        <v>402</v>
      </c>
      <c r="C2482">
        <v>2</v>
      </c>
      <c r="D2482">
        <v>716</v>
      </c>
      <c r="E2482">
        <v>64</v>
      </c>
      <c r="F2482" t="b">
        <f t="shared" si="38"/>
        <v>0</v>
      </c>
      <c r="K2482">
        <v>377</v>
      </c>
      <c r="L2482">
        <v>1</v>
      </c>
      <c r="M2482">
        <v>742</v>
      </c>
      <c r="N2482">
        <v>64</v>
      </c>
    </row>
    <row r="2483" spans="2:14" x14ac:dyDescent="0.25">
      <c r="B2483">
        <v>393</v>
      </c>
      <c r="C2483">
        <v>1</v>
      </c>
      <c r="D2483">
        <v>726</v>
      </c>
      <c r="E2483">
        <v>64</v>
      </c>
      <c r="F2483" t="b">
        <f t="shared" si="38"/>
        <v>0</v>
      </c>
      <c r="K2483">
        <v>362</v>
      </c>
      <c r="L2483">
        <v>0</v>
      </c>
      <c r="M2483">
        <v>758</v>
      </c>
      <c r="N2483">
        <v>64</v>
      </c>
    </row>
    <row r="2484" spans="2:14" x14ac:dyDescent="0.25">
      <c r="B2484">
        <v>385</v>
      </c>
      <c r="C2484">
        <v>0</v>
      </c>
      <c r="D2484">
        <v>735</v>
      </c>
      <c r="E2484">
        <v>64</v>
      </c>
      <c r="F2484" t="b">
        <f t="shared" si="38"/>
        <v>0</v>
      </c>
      <c r="K2484">
        <v>343</v>
      </c>
      <c r="L2484">
        <v>0</v>
      </c>
      <c r="M2484">
        <v>777</v>
      </c>
      <c r="N2484">
        <v>64</v>
      </c>
    </row>
    <row r="2485" spans="2:14" x14ac:dyDescent="0.25">
      <c r="B2485">
        <v>376</v>
      </c>
      <c r="C2485">
        <v>0</v>
      </c>
      <c r="D2485">
        <v>744</v>
      </c>
      <c r="E2485">
        <v>64</v>
      </c>
      <c r="F2485" t="b">
        <f t="shared" si="38"/>
        <v>0</v>
      </c>
      <c r="K2485">
        <v>326</v>
      </c>
      <c r="L2485">
        <v>0</v>
      </c>
      <c r="M2485">
        <v>794</v>
      </c>
      <c r="N2485">
        <v>64</v>
      </c>
    </row>
    <row r="2486" spans="2:14" x14ac:dyDescent="0.25">
      <c r="B2486">
        <v>369</v>
      </c>
      <c r="C2486">
        <v>0</v>
      </c>
      <c r="D2486">
        <v>751</v>
      </c>
      <c r="E2486">
        <v>64</v>
      </c>
      <c r="F2486" t="b">
        <f t="shared" si="38"/>
        <v>0</v>
      </c>
      <c r="K2486">
        <v>311</v>
      </c>
      <c r="L2486">
        <v>0</v>
      </c>
      <c r="M2486">
        <v>809</v>
      </c>
      <c r="N2486">
        <v>64</v>
      </c>
    </row>
    <row r="2487" spans="2:14" x14ac:dyDescent="0.25">
      <c r="B2487">
        <v>360</v>
      </c>
      <c r="C2487">
        <v>0</v>
      </c>
      <c r="D2487">
        <v>760</v>
      </c>
      <c r="E2487">
        <v>64</v>
      </c>
      <c r="F2487" t="b">
        <f t="shared" si="38"/>
        <v>0</v>
      </c>
      <c r="K2487">
        <v>297</v>
      </c>
      <c r="L2487">
        <v>1</v>
      </c>
      <c r="M2487">
        <v>822</v>
      </c>
      <c r="N2487">
        <v>64</v>
      </c>
    </row>
    <row r="2488" spans="2:14" x14ac:dyDescent="0.25">
      <c r="B2488">
        <v>353</v>
      </c>
      <c r="C2488">
        <v>0</v>
      </c>
      <c r="D2488">
        <v>767</v>
      </c>
      <c r="E2488">
        <v>64</v>
      </c>
      <c r="F2488" t="b">
        <f t="shared" si="38"/>
        <v>0</v>
      </c>
      <c r="K2488">
        <v>289</v>
      </c>
      <c r="L2488">
        <v>7</v>
      </c>
      <c r="M2488">
        <v>824</v>
      </c>
      <c r="N2488">
        <v>64</v>
      </c>
    </row>
    <row r="2489" spans="2:14" x14ac:dyDescent="0.25">
      <c r="B2489">
        <v>335</v>
      </c>
      <c r="C2489">
        <v>0</v>
      </c>
      <c r="D2489">
        <v>785</v>
      </c>
      <c r="E2489">
        <v>64</v>
      </c>
      <c r="F2489" t="b">
        <f t="shared" si="38"/>
        <v>0</v>
      </c>
      <c r="K2489">
        <v>290</v>
      </c>
      <c r="L2489">
        <v>12</v>
      </c>
      <c r="M2489">
        <v>818</v>
      </c>
      <c r="N2489">
        <v>64</v>
      </c>
    </row>
    <row r="2490" spans="2:14" x14ac:dyDescent="0.25">
      <c r="B2490">
        <v>331</v>
      </c>
      <c r="C2490">
        <v>2</v>
      </c>
      <c r="D2490">
        <v>787</v>
      </c>
      <c r="E2490">
        <v>64</v>
      </c>
      <c r="F2490" t="b">
        <f t="shared" si="38"/>
        <v>0</v>
      </c>
      <c r="K2490">
        <v>286</v>
      </c>
      <c r="L2490">
        <v>2</v>
      </c>
      <c r="M2490">
        <v>832</v>
      </c>
      <c r="N2490">
        <v>64</v>
      </c>
    </row>
    <row r="2491" spans="2:14" x14ac:dyDescent="0.25">
      <c r="B2491">
        <v>322</v>
      </c>
      <c r="C2491">
        <v>0</v>
      </c>
      <c r="D2491">
        <v>798</v>
      </c>
      <c r="E2491">
        <v>64</v>
      </c>
      <c r="F2491" t="b">
        <f t="shared" si="38"/>
        <v>0</v>
      </c>
      <c r="K2491">
        <v>271</v>
      </c>
      <c r="L2491">
        <v>1</v>
      </c>
      <c r="M2491">
        <v>848</v>
      </c>
      <c r="N2491">
        <v>64</v>
      </c>
    </row>
    <row r="2492" spans="2:14" x14ac:dyDescent="0.25">
      <c r="B2492">
        <v>310</v>
      </c>
      <c r="C2492">
        <v>0</v>
      </c>
      <c r="D2492">
        <v>810</v>
      </c>
      <c r="E2492">
        <v>64</v>
      </c>
      <c r="F2492" t="b">
        <f t="shared" si="38"/>
        <v>0</v>
      </c>
      <c r="K2492">
        <v>249</v>
      </c>
      <c r="L2492">
        <v>0</v>
      </c>
      <c r="M2492">
        <v>871</v>
      </c>
      <c r="N2492">
        <v>64</v>
      </c>
    </row>
    <row r="2493" spans="2:14" x14ac:dyDescent="0.25">
      <c r="B2493">
        <v>306</v>
      </c>
      <c r="C2493">
        <v>0</v>
      </c>
      <c r="D2493">
        <v>814</v>
      </c>
      <c r="E2493">
        <v>64</v>
      </c>
      <c r="F2493" t="b">
        <f t="shared" si="38"/>
        <v>0</v>
      </c>
      <c r="K2493">
        <v>239</v>
      </c>
      <c r="L2493">
        <v>0</v>
      </c>
      <c r="M2493">
        <v>881</v>
      </c>
      <c r="N2493">
        <v>64</v>
      </c>
    </row>
    <row r="2494" spans="2:14" x14ac:dyDescent="0.25">
      <c r="B2494">
        <v>297</v>
      </c>
      <c r="C2494">
        <v>0</v>
      </c>
      <c r="D2494">
        <v>823</v>
      </c>
      <c r="E2494">
        <v>64</v>
      </c>
      <c r="F2494" t="b">
        <f t="shared" si="38"/>
        <v>0</v>
      </c>
      <c r="K2494">
        <v>235</v>
      </c>
      <c r="L2494">
        <v>0</v>
      </c>
      <c r="M2494">
        <v>885</v>
      </c>
      <c r="N2494">
        <v>64</v>
      </c>
    </row>
    <row r="2495" spans="2:14" x14ac:dyDescent="0.25">
      <c r="B2495">
        <v>288</v>
      </c>
      <c r="C2495">
        <v>0</v>
      </c>
      <c r="D2495">
        <v>832</v>
      </c>
      <c r="E2495">
        <v>64</v>
      </c>
      <c r="F2495" t="b">
        <f t="shared" si="38"/>
        <v>0</v>
      </c>
      <c r="K2495">
        <v>226</v>
      </c>
      <c r="L2495">
        <v>0</v>
      </c>
      <c r="M2495">
        <v>894</v>
      </c>
      <c r="N2495">
        <v>64</v>
      </c>
    </row>
    <row r="2496" spans="2:14" x14ac:dyDescent="0.25">
      <c r="B2496">
        <v>272</v>
      </c>
      <c r="C2496">
        <v>0</v>
      </c>
      <c r="D2496">
        <v>848</v>
      </c>
      <c r="E2496">
        <v>64</v>
      </c>
      <c r="F2496" t="b">
        <f t="shared" si="38"/>
        <v>0</v>
      </c>
      <c r="K2496">
        <v>218</v>
      </c>
      <c r="L2496">
        <v>0</v>
      </c>
      <c r="M2496">
        <v>902</v>
      </c>
      <c r="N2496">
        <v>64</v>
      </c>
    </row>
    <row r="2497" spans="2:14" x14ac:dyDescent="0.25">
      <c r="B2497">
        <v>261</v>
      </c>
      <c r="C2497">
        <v>0</v>
      </c>
      <c r="D2497">
        <v>859</v>
      </c>
      <c r="E2497">
        <v>64</v>
      </c>
      <c r="F2497" t="b">
        <f t="shared" si="38"/>
        <v>0</v>
      </c>
      <c r="K2497">
        <v>213</v>
      </c>
      <c r="L2497">
        <v>0</v>
      </c>
      <c r="M2497">
        <v>907</v>
      </c>
      <c r="N2497">
        <v>64</v>
      </c>
    </row>
    <row r="2498" spans="2:14" x14ac:dyDescent="0.25">
      <c r="B2498">
        <v>253</v>
      </c>
      <c r="C2498">
        <v>0</v>
      </c>
      <c r="D2498">
        <v>867</v>
      </c>
      <c r="E2498">
        <v>64</v>
      </c>
      <c r="F2498" t="b">
        <f t="shared" si="38"/>
        <v>0</v>
      </c>
      <c r="K2498">
        <v>206</v>
      </c>
      <c r="L2498">
        <v>0</v>
      </c>
      <c r="M2498">
        <v>914</v>
      </c>
      <c r="N2498">
        <v>64</v>
      </c>
    </row>
    <row r="2499" spans="2:14" x14ac:dyDescent="0.25">
      <c r="B2499">
        <v>246</v>
      </c>
      <c r="C2499">
        <v>0</v>
      </c>
      <c r="D2499">
        <v>874</v>
      </c>
      <c r="E2499">
        <v>64</v>
      </c>
      <c r="F2499" t="b">
        <f t="shared" si="38"/>
        <v>0</v>
      </c>
      <c r="K2499">
        <v>195</v>
      </c>
      <c r="L2499">
        <v>0</v>
      </c>
      <c r="M2499">
        <v>925</v>
      </c>
      <c r="N2499">
        <v>64</v>
      </c>
    </row>
    <row r="2500" spans="2:14" x14ac:dyDescent="0.25">
      <c r="B2500">
        <v>234</v>
      </c>
      <c r="C2500">
        <v>0</v>
      </c>
      <c r="D2500">
        <v>886</v>
      </c>
      <c r="E2500">
        <v>64</v>
      </c>
      <c r="F2500" t="b">
        <f t="shared" si="38"/>
        <v>0</v>
      </c>
      <c r="K2500">
        <v>185</v>
      </c>
      <c r="L2500">
        <v>0</v>
      </c>
      <c r="M2500">
        <v>935</v>
      </c>
      <c r="N2500">
        <v>64</v>
      </c>
    </row>
    <row r="2501" spans="2:14" x14ac:dyDescent="0.25">
      <c r="B2501">
        <v>222</v>
      </c>
      <c r="C2501">
        <v>0</v>
      </c>
      <c r="D2501">
        <v>898</v>
      </c>
      <c r="E2501">
        <v>64</v>
      </c>
      <c r="F2501" t="b">
        <f t="shared" si="38"/>
        <v>0</v>
      </c>
      <c r="K2501">
        <v>180</v>
      </c>
      <c r="L2501">
        <v>0</v>
      </c>
      <c r="M2501">
        <v>940</v>
      </c>
      <c r="N2501">
        <v>64</v>
      </c>
    </row>
    <row r="2502" spans="2:14" x14ac:dyDescent="0.25">
      <c r="B2502">
        <v>216</v>
      </c>
      <c r="C2502">
        <v>6</v>
      </c>
      <c r="D2502">
        <v>898</v>
      </c>
      <c r="E2502">
        <v>64</v>
      </c>
      <c r="F2502" t="b">
        <f t="shared" si="38"/>
        <v>0</v>
      </c>
      <c r="K2502">
        <v>174</v>
      </c>
      <c r="L2502">
        <v>0</v>
      </c>
      <c r="M2502">
        <v>946</v>
      </c>
      <c r="N2502">
        <v>64</v>
      </c>
    </row>
    <row r="2503" spans="2:14" x14ac:dyDescent="0.25">
      <c r="B2503">
        <v>209</v>
      </c>
      <c r="C2503">
        <v>13</v>
      </c>
      <c r="D2503">
        <v>898</v>
      </c>
      <c r="E2503">
        <v>64</v>
      </c>
      <c r="F2503" t="b">
        <f t="shared" si="38"/>
        <v>0</v>
      </c>
      <c r="K2503">
        <v>166</v>
      </c>
      <c r="L2503">
        <v>0</v>
      </c>
      <c r="M2503">
        <v>954</v>
      </c>
      <c r="N2503">
        <v>64</v>
      </c>
    </row>
    <row r="2504" spans="2:14" x14ac:dyDescent="0.25">
      <c r="B2504">
        <v>219</v>
      </c>
      <c r="C2504">
        <v>2</v>
      </c>
      <c r="D2504">
        <v>899</v>
      </c>
      <c r="E2504">
        <v>64</v>
      </c>
      <c r="F2504" t="b">
        <f t="shared" si="38"/>
        <v>0</v>
      </c>
      <c r="K2504">
        <v>160</v>
      </c>
      <c r="L2504">
        <v>0</v>
      </c>
      <c r="M2504">
        <v>960</v>
      </c>
      <c r="N2504">
        <v>64</v>
      </c>
    </row>
    <row r="2505" spans="2:14" x14ac:dyDescent="0.25">
      <c r="B2505">
        <v>208</v>
      </c>
      <c r="C2505">
        <v>0</v>
      </c>
      <c r="D2505">
        <v>912</v>
      </c>
      <c r="E2505">
        <v>64</v>
      </c>
      <c r="F2505" t="b">
        <f t="shared" si="38"/>
        <v>0</v>
      </c>
      <c r="K2505">
        <v>150</v>
      </c>
      <c r="L2505">
        <v>1</v>
      </c>
      <c r="M2505">
        <v>969</v>
      </c>
      <c r="N2505">
        <v>64</v>
      </c>
    </row>
    <row r="2506" spans="2:14" x14ac:dyDescent="0.25">
      <c r="B2506">
        <v>202</v>
      </c>
      <c r="C2506">
        <v>0</v>
      </c>
      <c r="D2506">
        <v>918</v>
      </c>
      <c r="E2506">
        <v>64</v>
      </c>
      <c r="F2506" t="b">
        <f t="shared" si="38"/>
        <v>0</v>
      </c>
      <c r="K2506">
        <v>159</v>
      </c>
      <c r="L2506">
        <v>26</v>
      </c>
      <c r="M2506">
        <v>935</v>
      </c>
      <c r="N2506">
        <v>64</v>
      </c>
    </row>
    <row r="2507" spans="2:14" x14ac:dyDescent="0.25">
      <c r="B2507">
        <v>189</v>
      </c>
      <c r="C2507">
        <v>0</v>
      </c>
      <c r="D2507">
        <v>931</v>
      </c>
      <c r="E2507">
        <v>64</v>
      </c>
      <c r="F2507" t="b">
        <f t="shared" si="38"/>
        <v>0</v>
      </c>
      <c r="K2507">
        <v>169</v>
      </c>
      <c r="L2507">
        <v>50</v>
      </c>
      <c r="M2507">
        <v>901</v>
      </c>
      <c r="N2507">
        <v>64</v>
      </c>
    </row>
    <row r="2508" spans="2:14" x14ac:dyDescent="0.25">
      <c r="B2508">
        <v>177</v>
      </c>
      <c r="C2508">
        <v>1</v>
      </c>
      <c r="D2508">
        <v>942</v>
      </c>
      <c r="E2508">
        <v>64</v>
      </c>
      <c r="F2508" t="b">
        <f t="shared" si="38"/>
        <v>0</v>
      </c>
      <c r="K2508">
        <v>199</v>
      </c>
      <c r="L2508">
        <v>89</v>
      </c>
      <c r="M2508">
        <v>832</v>
      </c>
      <c r="N2508">
        <v>64</v>
      </c>
    </row>
    <row r="2509" spans="2:14" x14ac:dyDescent="0.25">
      <c r="B2509">
        <v>186</v>
      </c>
      <c r="C2509">
        <v>35</v>
      </c>
      <c r="D2509">
        <v>899</v>
      </c>
      <c r="E2509">
        <v>64</v>
      </c>
      <c r="F2509" t="b">
        <f t="shared" si="38"/>
        <v>0</v>
      </c>
      <c r="K2509">
        <v>242</v>
      </c>
      <c r="L2509">
        <v>137</v>
      </c>
      <c r="M2509">
        <v>741</v>
      </c>
      <c r="N2509">
        <v>64</v>
      </c>
    </row>
    <row r="2510" spans="2:14" x14ac:dyDescent="0.25">
      <c r="B2510">
        <v>205</v>
      </c>
      <c r="C2510">
        <v>111</v>
      </c>
      <c r="D2510">
        <v>804</v>
      </c>
      <c r="E2510">
        <v>64</v>
      </c>
      <c r="F2510" t="b">
        <f t="shared" si="38"/>
        <v>1</v>
      </c>
      <c r="K2510">
        <v>288</v>
      </c>
      <c r="L2510">
        <v>159</v>
      </c>
      <c r="M2510">
        <v>673</v>
      </c>
      <c r="N2510">
        <v>64</v>
      </c>
    </row>
    <row r="2511" spans="2:14" x14ac:dyDescent="0.25">
      <c r="B2511">
        <v>251</v>
      </c>
      <c r="C2511">
        <v>147</v>
      </c>
      <c r="D2511">
        <v>722</v>
      </c>
      <c r="E2511">
        <v>64</v>
      </c>
      <c r="F2511" t="b">
        <f t="shared" si="38"/>
        <v>1</v>
      </c>
      <c r="K2511">
        <v>330</v>
      </c>
      <c r="L2511">
        <v>114</v>
      </c>
      <c r="M2511">
        <v>676</v>
      </c>
      <c r="N2511">
        <v>64</v>
      </c>
    </row>
    <row r="2512" spans="2:14" x14ac:dyDescent="0.25">
      <c r="B2512">
        <v>296</v>
      </c>
      <c r="C2512">
        <v>161</v>
      </c>
      <c r="D2512">
        <v>663</v>
      </c>
      <c r="E2512">
        <v>64</v>
      </c>
      <c r="F2512" t="b">
        <f t="shared" si="38"/>
        <v>1</v>
      </c>
      <c r="K2512">
        <v>375</v>
      </c>
      <c r="L2512">
        <v>63</v>
      </c>
      <c r="M2512">
        <v>682</v>
      </c>
      <c r="N2512">
        <v>64</v>
      </c>
    </row>
    <row r="2513" spans="2:14" x14ac:dyDescent="0.25">
      <c r="B2513">
        <v>344</v>
      </c>
      <c r="C2513">
        <v>105</v>
      </c>
      <c r="D2513">
        <v>671</v>
      </c>
      <c r="E2513">
        <v>64</v>
      </c>
      <c r="F2513" t="b">
        <f t="shared" si="38"/>
        <v>1</v>
      </c>
      <c r="K2513">
        <v>408</v>
      </c>
      <c r="L2513">
        <v>10</v>
      </c>
      <c r="M2513">
        <v>702</v>
      </c>
      <c r="N2513">
        <v>64</v>
      </c>
    </row>
    <row r="2514" spans="2:14" x14ac:dyDescent="0.25">
      <c r="B2514">
        <v>381</v>
      </c>
      <c r="C2514">
        <v>59</v>
      </c>
      <c r="D2514">
        <v>680</v>
      </c>
      <c r="E2514">
        <v>64</v>
      </c>
      <c r="F2514" t="b">
        <f t="shared" si="38"/>
        <v>0</v>
      </c>
      <c r="K2514">
        <v>402</v>
      </c>
      <c r="L2514">
        <v>0</v>
      </c>
      <c r="M2514">
        <v>718</v>
      </c>
      <c r="N2514">
        <v>64</v>
      </c>
    </row>
    <row r="2515" spans="2:14" x14ac:dyDescent="0.25">
      <c r="B2515">
        <v>403</v>
      </c>
      <c r="C2515">
        <v>14</v>
      </c>
      <c r="D2515">
        <v>703</v>
      </c>
      <c r="E2515">
        <v>64</v>
      </c>
      <c r="F2515" t="b">
        <f t="shared" si="38"/>
        <v>0</v>
      </c>
      <c r="K2515">
        <v>389</v>
      </c>
      <c r="L2515">
        <v>1</v>
      </c>
      <c r="M2515">
        <v>730</v>
      </c>
      <c r="N2515">
        <v>64</v>
      </c>
    </row>
    <row r="2516" spans="2:14" x14ac:dyDescent="0.25">
      <c r="B2516">
        <v>404</v>
      </c>
      <c r="C2516">
        <v>4</v>
      </c>
      <c r="D2516">
        <v>712</v>
      </c>
      <c r="E2516">
        <v>64</v>
      </c>
      <c r="F2516" t="b">
        <f t="shared" si="38"/>
        <v>0</v>
      </c>
      <c r="K2516">
        <v>370</v>
      </c>
      <c r="L2516">
        <v>0</v>
      </c>
      <c r="M2516">
        <v>750</v>
      </c>
      <c r="N2516">
        <v>64</v>
      </c>
    </row>
    <row r="2517" spans="2:14" x14ac:dyDescent="0.25">
      <c r="B2517">
        <v>387</v>
      </c>
      <c r="C2517">
        <v>1</v>
      </c>
      <c r="D2517">
        <v>732</v>
      </c>
      <c r="E2517">
        <v>64</v>
      </c>
      <c r="F2517" t="b">
        <f t="shared" si="38"/>
        <v>0</v>
      </c>
      <c r="K2517">
        <v>361</v>
      </c>
      <c r="L2517">
        <v>3</v>
      </c>
      <c r="M2517">
        <v>756</v>
      </c>
      <c r="N2517">
        <v>64</v>
      </c>
    </row>
    <row r="2518" spans="2:14" x14ac:dyDescent="0.25">
      <c r="B2518">
        <v>368</v>
      </c>
      <c r="C2518">
        <v>0</v>
      </c>
      <c r="D2518">
        <v>752</v>
      </c>
      <c r="E2518">
        <v>64</v>
      </c>
      <c r="F2518" t="b">
        <f t="shared" si="38"/>
        <v>0</v>
      </c>
      <c r="K2518">
        <v>352</v>
      </c>
      <c r="L2518">
        <v>0</v>
      </c>
      <c r="M2518">
        <v>768</v>
      </c>
      <c r="N2518">
        <v>64</v>
      </c>
    </row>
    <row r="2519" spans="2:14" x14ac:dyDescent="0.25">
      <c r="B2519">
        <v>357</v>
      </c>
      <c r="C2519">
        <v>2</v>
      </c>
      <c r="D2519">
        <v>761</v>
      </c>
      <c r="E2519">
        <v>64</v>
      </c>
      <c r="F2519" t="b">
        <f t="shared" si="38"/>
        <v>0</v>
      </c>
      <c r="K2519">
        <v>342</v>
      </c>
      <c r="L2519">
        <v>7</v>
      </c>
      <c r="M2519">
        <v>771</v>
      </c>
      <c r="N2519">
        <v>64</v>
      </c>
    </row>
    <row r="2520" spans="2:14" x14ac:dyDescent="0.25">
      <c r="B2520">
        <v>344</v>
      </c>
      <c r="C2520">
        <v>0</v>
      </c>
      <c r="D2520">
        <v>776</v>
      </c>
      <c r="E2520">
        <v>64</v>
      </c>
      <c r="F2520" t="b">
        <f t="shared" ref="F2520:F2583" si="39">C2520&gt;E2520</f>
        <v>0</v>
      </c>
      <c r="K2520">
        <v>338</v>
      </c>
      <c r="L2520">
        <v>0</v>
      </c>
      <c r="M2520">
        <v>782</v>
      </c>
      <c r="N2520">
        <v>64</v>
      </c>
    </row>
    <row r="2521" spans="2:14" x14ac:dyDescent="0.25">
      <c r="B2521">
        <v>327</v>
      </c>
      <c r="C2521">
        <v>1</v>
      </c>
      <c r="D2521">
        <v>792</v>
      </c>
      <c r="E2521">
        <v>64</v>
      </c>
      <c r="F2521" t="b">
        <f t="shared" si="39"/>
        <v>0</v>
      </c>
      <c r="K2521">
        <v>329</v>
      </c>
      <c r="L2521">
        <v>0</v>
      </c>
      <c r="M2521">
        <v>791</v>
      </c>
      <c r="N2521">
        <v>64</v>
      </c>
    </row>
    <row r="2522" spans="2:14" x14ac:dyDescent="0.25">
      <c r="B2522">
        <v>313</v>
      </c>
      <c r="C2522">
        <v>0</v>
      </c>
      <c r="D2522">
        <v>807</v>
      </c>
      <c r="E2522">
        <v>64</v>
      </c>
      <c r="F2522" t="b">
        <f t="shared" si="39"/>
        <v>0</v>
      </c>
      <c r="K2522">
        <v>314</v>
      </c>
      <c r="L2522">
        <v>0</v>
      </c>
      <c r="M2522">
        <v>806</v>
      </c>
      <c r="N2522">
        <v>64</v>
      </c>
    </row>
    <row r="2523" spans="2:14" x14ac:dyDescent="0.25">
      <c r="B2523">
        <v>296</v>
      </c>
      <c r="C2523">
        <v>0</v>
      </c>
      <c r="D2523">
        <v>824</v>
      </c>
      <c r="E2523">
        <v>64</v>
      </c>
      <c r="F2523" t="b">
        <f t="shared" si="39"/>
        <v>0</v>
      </c>
      <c r="K2523">
        <v>303</v>
      </c>
      <c r="L2523">
        <v>1</v>
      </c>
      <c r="M2523">
        <v>816</v>
      </c>
      <c r="N2523">
        <v>64</v>
      </c>
    </row>
    <row r="2524" spans="2:14" x14ac:dyDescent="0.25">
      <c r="B2524">
        <v>286</v>
      </c>
      <c r="C2524">
        <v>0</v>
      </c>
      <c r="D2524">
        <v>834</v>
      </c>
      <c r="E2524">
        <v>64</v>
      </c>
      <c r="F2524" t="b">
        <f t="shared" si="39"/>
        <v>0</v>
      </c>
      <c r="K2524">
        <v>289</v>
      </c>
      <c r="L2524">
        <v>2</v>
      </c>
      <c r="M2524">
        <v>829</v>
      </c>
      <c r="N2524">
        <v>64</v>
      </c>
    </row>
    <row r="2525" spans="2:14" x14ac:dyDescent="0.25">
      <c r="B2525">
        <v>272</v>
      </c>
      <c r="C2525">
        <v>0</v>
      </c>
      <c r="D2525">
        <v>848</v>
      </c>
      <c r="E2525">
        <v>64</v>
      </c>
      <c r="F2525" t="b">
        <f t="shared" si="39"/>
        <v>0</v>
      </c>
      <c r="K2525">
        <v>277</v>
      </c>
      <c r="L2525">
        <v>0</v>
      </c>
      <c r="M2525">
        <v>843</v>
      </c>
      <c r="N2525">
        <v>64</v>
      </c>
    </row>
    <row r="2526" spans="2:14" x14ac:dyDescent="0.25">
      <c r="B2526">
        <v>262</v>
      </c>
      <c r="C2526">
        <v>0</v>
      </c>
      <c r="D2526">
        <v>858</v>
      </c>
      <c r="E2526">
        <v>64</v>
      </c>
      <c r="F2526" t="b">
        <f t="shared" si="39"/>
        <v>0</v>
      </c>
      <c r="K2526">
        <v>268</v>
      </c>
      <c r="L2526">
        <v>0</v>
      </c>
      <c r="M2526">
        <v>852</v>
      </c>
      <c r="N2526">
        <v>64</v>
      </c>
    </row>
    <row r="2527" spans="2:14" x14ac:dyDescent="0.25">
      <c r="B2527">
        <v>254</v>
      </c>
      <c r="C2527">
        <v>0</v>
      </c>
      <c r="D2527">
        <v>866</v>
      </c>
      <c r="E2527">
        <v>64</v>
      </c>
      <c r="F2527" t="b">
        <f t="shared" si="39"/>
        <v>0</v>
      </c>
      <c r="K2527">
        <v>259</v>
      </c>
      <c r="L2527">
        <v>0</v>
      </c>
      <c r="M2527">
        <v>861</v>
      </c>
      <c r="N2527">
        <v>64</v>
      </c>
    </row>
    <row r="2528" spans="2:14" x14ac:dyDescent="0.25">
      <c r="B2528">
        <v>247</v>
      </c>
      <c r="C2528">
        <v>2</v>
      </c>
      <c r="D2528">
        <v>871</v>
      </c>
      <c r="E2528">
        <v>64</v>
      </c>
      <c r="F2528" t="b">
        <f t="shared" si="39"/>
        <v>0</v>
      </c>
      <c r="K2528">
        <v>252</v>
      </c>
      <c r="L2528">
        <v>0</v>
      </c>
      <c r="M2528">
        <v>868</v>
      </c>
      <c r="N2528">
        <v>64</v>
      </c>
    </row>
    <row r="2529" spans="2:14" x14ac:dyDescent="0.25">
      <c r="B2529">
        <v>235</v>
      </c>
      <c r="C2529">
        <v>1</v>
      </c>
      <c r="D2529">
        <v>884</v>
      </c>
      <c r="E2529">
        <v>64</v>
      </c>
      <c r="F2529" t="b">
        <f t="shared" si="39"/>
        <v>0</v>
      </c>
      <c r="K2529">
        <v>240</v>
      </c>
      <c r="L2529">
        <v>0</v>
      </c>
      <c r="M2529">
        <v>880</v>
      </c>
      <c r="N2529">
        <v>64</v>
      </c>
    </row>
    <row r="2530" spans="2:14" x14ac:dyDescent="0.25">
      <c r="B2530">
        <v>229</v>
      </c>
      <c r="C2530">
        <v>24</v>
      </c>
      <c r="D2530">
        <v>867</v>
      </c>
      <c r="E2530">
        <v>64</v>
      </c>
      <c r="F2530" t="b">
        <f t="shared" si="39"/>
        <v>0</v>
      </c>
      <c r="K2530">
        <v>231</v>
      </c>
      <c r="L2530">
        <v>0</v>
      </c>
      <c r="M2530">
        <v>889</v>
      </c>
      <c r="N2530">
        <v>64</v>
      </c>
    </row>
    <row r="2531" spans="2:14" x14ac:dyDescent="0.25">
      <c r="B2531">
        <v>238</v>
      </c>
      <c r="C2531">
        <v>38</v>
      </c>
      <c r="D2531">
        <v>844</v>
      </c>
      <c r="E2531">
        <v>64</v>
      </c>
      <c r="F2531" t="b">
        <f t="shared" si="39"/>
        <v>0</v>
      </c>
      <c r="K2531">
        <v>215</v>
      </c>
      <c r="L2531">
        <v>0</v>
      </c>
      <c r="M2531">
        <v>905</v>
      </c>
      <c r="N2531">
        <v>64</v>
      </c>
    </row>
    <row r="2532" spans="2:14" x14ac:dyDescent="0.25">
      <c r="B2532">
        <v>256</v>
      </c>
      <c r="C2532">
        <v>45</v>
      </c>
      <c r="D2532">
        <v>819</v>
      </c>
      <c r="E2532">
        <v>64</v>
      </c>
      <c r="F2532" t="b">
        <f t="shared" si="39"/>
        <v>0</v>
      </c>
      <c r="K2532">
        <v>209</v>
      </c>
      <c r="L2532">
        <v>0</v>
      </c>
      <c r="M2532">
        <v>911</v>
      </c>
      <c r="N2532">
        <v>64</v>
      </c>
    </row>
    <row r="2533" spans="2:14" x14ac:dyDescent="0.25">
      <c r="B2533">
        <v>284</v>
      </c>
      <c r="C2533">
        <v>48</v>
      </c>
      <c r="D2533">
        <v>788</v>
      </c>
      <c r="E2533">
        <v>64</v>
      </c>
      <c r="F2533" t="b">
        <f t="shared" si="39"/>
        <v>0</v>
      </c>
      <c r="K2533">
        <v>199</v>
      </c>
      <c r="L2533">
        <v>0</v>
      </c>
      <c r="M2533">
        <v>921</v>
      </c>
      <c r="N2533">
        <v>64</v>
      </c>
    </row>
    <row r="2534" spans="2:14" x14ac:dyDescent="0.25">
      <c r="B2534">
        <v>317</v>
      </c>
      <c r="C2534">
        <v>50</v>
      </c>
      <c r="D2534">
        <v>753</v>
      </c>
      <c r="E2534">
        <v>64</v>
      </c>
      <c r="F2534" t="b">
        <f t="shared" si="39"/>
        <v>0</v>
      </c>
      <c r="K2534">
        <v>194</v>
      </c>
      <c r="L2534">
        <v>0</v>
      </c>
      <c r="M2534">
        <v>926</v>
      </c>
      <c r="N2534">
        <v>64</v>
      </c>
    </row>
    <row r="2535" spans="2:14" x14ac:dyDescent="0.25">
      <c r="B2535">
        <v>346</v>
      </c>
      <c r="C2535">
        <v>30</v>
      </c>
      <c r="D2535">
        <v>744</v>
      </c>
      <c r="E2535">
        <v>64</v>
      </c>
      <c r="F2535" t="b">
        <f t="shared" si="39"/>
        <v>0</v>
      </c>
      <c r="K2535">
        <v>184</v>
      </c>
      <c r="L2535">
        <v>0</v>
      </c>
      <c r="M2535">
        <v>936</v>
      </c>
      <c r="N2535">
        <v>64</v>
      </c>
    </row>
    <row r="2536" spans="2:14" x14ac:dyDescent="0.25">
      <c r="B2536">
        <v>359</v>
      </c>
      <c r="C2536">
        <v>31</v>
      </c>
      <c r="D2536">
        <v>730</v>
      </c>
      <c r="E2536">
        <v>64</v>
      </c>
      <c r="F2536" t="b">
        <f t="shared" si="39"/>
        <v>0</v>
      </c>
      <c r="K2536">
        <v>176</v>
      </c>
      <c r="L2536">
        <v>0</v>
      </c>
      <c r="M2536">
        <v>944</v>
      </c>
      <c r="N2536">
        <v>64</v>
      </c>
    </row>
    <row r="2537" spans="2:14" x14ac:dyDescent="0.25">
      <c r="B2537">
        <v>379</v>
      </c>
      <c r="C2537">
        <v>33</v>
      </c>
      <c r="D2537">
        <v>708</v>
      </c>
      <c r="E2537">
        <v>64</v>
      </c>
      <c r="F2537" t="b">
        <f t="shared" si="39"/>
        <v>0</v>
      </c>
      <c r="K2537">
        <v>169</v>
      </c>
      <c r="L2537">
        <v>0</v>
      </c>
      <c r="M2537">
        <v>951</v>
      </c>
      <c r="N2537">
        <v>64</v>
      </c>
    </row>
    <row r="2538" spans="2:14" x14ac:dyDescent="0.25">
      <c r="B2538">
        <v>393</v>
      </c>
      <c r="C2538">
        <v>5</v>
      </c>
      <c r="D2538">
        <v>722</v>
      </c>
      <c r="E2538">
        <v>64</v>
      </c>
      <c r="F2538" t="b">
        <f t="shared" si="39"/>
        <v>0</v>
      </c>
      <c r="K2538">
        <v>162</v>
      </c>
      <c r="L2538">
        <v>0</v>
      </c>
      <c r="M2538">
        <v>958</v>
      </c>
      <c r="N2538">
        <v>64</v>
      </c>
    </row>
    <row r="2539" spans="2:14" x14ac:dyDescent="0.25">
      <c r="B2539">
        <v>385</v>
      </c>
      <c r="C2539">
        <v>0</v>
      </c>
      <c r="D2539">
        <v>735</v>
      </c>
      <c r="E2539">
        <v>64</v>
      </c>
      <c r="F2539" t="b">
        <f t="shared" si="39"/>
        <v>0</v>
      </c>
      <c r="K2539">
        <v>158</v>
      </c>
      <c r="L2539">
        <v>1</v>
      </c>
      <c r="M2539">
        <v>961</v>
      </c>
      <c r="N2539">
        <v>64</v>
      </c>
    </row>
    <row r="2540" spans="2:14" x14ac:dyDescent="0.25">
      <c r="B2540">
        <v>375</v>
      </c>
      <c r="C2540">
        <v>0</v>
      </c>
      <c r="D2540">
        <v>745</v>
      </c>
      <c r="E2540">
        <v>64</v>
      </c>
      <c r="F2540" t="b">
        <f t="shared" si="39"/>
        <v>0</v>
      </c>
      <c r="K2540">
        <v>154</v>
      </c>
      <c r="L2540">
        <v>0</v>
      </c>
      <c r="M2540">
        <v>966</v>
      </c>
      <c r="N2540">
        <v>64</v>
      </c>
    </row>
    <row r="2541" spans="2:14" x14ac:dyDescent="0.25">
      <c r="B2541">
        <v>359</v>
      </c>
      <c r="C2541">
        <v>0</v>
      </c>
      <c r="D2541">
        <v>761</v>
      </c>
      <c r="E2541">
        <v>64</v>
      </c>
      <c r="F2541" t="b">
        <f t="shared" si="39"/>
        <v>0</v>
      </c>
      <c r="K2541">
        <v>148</v>
      </c>
      <c r="L2541">
        <v>0</v>
      </c>
      <c r="M2541">
        <v>972</v>
      </c>
      <c r="N2541">
        <v>64</v>
      </c>
    </row>
    <row r="2542" spans="2:14" x14ac:dyDescent="0.25">
      <c r="B2542">
        <v>357</v>
      </c>
      <c r="C2542">
        <v>1</v>
      </c>
      <c r="D2542">
        <v>762</v>
      </c>
      <c r="E2542">
        <v>64</v>
      </c>
      <c r="F2542" t="b">
        <f t="shared" si="39"/>
        <v>0</v>
      </c>
      <c r="K2542">
        <v>140</v>
      </c>
      <c r="L2542">
        <v>14</v>
      </c>
      <c r="M2542">
        <v>966</v>
      </c>
      <c r="N2542">
        <v>64</v>
      </c>
    </row>
    <row r="2543" spans="2:14" x14ac:dyDescent="0.25">
      <c r="B2543">
        <v>340</v>
      </c>
      <c r="C2543">
        <v>1</v>
      </c>
      <c r="D2543">
        <v>779</v>
      </c>
      <c r="E2543">
        <v>64</v>
      </c>
      <c r="F2543" t="b">
        <f t="shared" si="39"/>
        <v>0</v>
      </c>
      <c r="K2543">
        <v>152</v>
      </c>
      <c r="L2543">
        <v>52</v>
      </c>
      <c r="M2543">
        <v>916</v>
      </c>
      <c r="N2543">
        <v>64</v>
      </c>
    </row>
    <row r="2544" spans="2:14" x14ac:dyDescent="0.25">
      <c r="B2544">
        <v>337</v>
      </c>
      <c r="C2544">
        <v>1</v>
      </c>
      <c r="D2544">
        <v>782</v>
      </c>
      <c r="E2544">
        <v>64</v>
      </c>
      <c r="F2544" t="b">
        <f t="shared" si="39"/>
        <v>0</v>
      </c>
      <c r="K2544">
        <v>179</v>
      </c>
      <c r="L2544">
        <v>69</v>
      </c>
      <c r="M2544">
        <v>872</v>
      </c>
      <c r="N2544">
        <v>64</v>
      </c>
    </row>
    <row r="2545" spans="2:14" x14ac:dyDescent="0.25">
      <c r="B2545">
        <v>325</v>
      </c>
      <c r="C2545">
        <v>0</v>
      </c>
      <c r="D2545">
        <v>795</v>
      </c>
      <c r="E2545">
        <v>64</v>
      </c>
      <c r="F2545" t="b">
        <f t="shared" si="39"/>
        <v>0</v>
      </c>
      <c r="K2545">
        <v>223</v>
      </c>
      <c r="L2545">
        <v>102</v>
      </c>
      <c r="M2545">
        <v>795</v>
      </c>
      <c r="N2545">
        <v>64</v>
      </c>
    </row>
    <row r="2546" spans="2:14" x14ac:dyDescent="0.25">
      <c r="B2546">
        <v>309</v>
      </c>
      <c r="C2546">
        <v>0</v>
      </c>
      <c r="D2546">
        <v>811</v>
      </c>
      <c r="E2546">
        <v>64</v>
      </c>
      <c r="F2546" t="b">
        <f t="shared" si="39"/>
        <v>0</v>
      </c>
      <c r="K2546">
        <v>267</v>
      </c>
      <c r="L2546">
        <v>165</v>
      </c>
      <c r="M2546">
        <v>688</v>
      </c>
      <c r="N2546">
        <v>64</v>
      </c>
    </row>
    <row r="2547" spans="2:14" x14ac:dyDescent="0.25">
      <c r="B2547">
        <v>305</v>
      </c>
      <c r="C2547">
        <v>2</v>
      </c>
      <c r="D2547">
        <v>813</v>
      </c>
      <c r="E2547">
        <v>64</v>
      </c>
      <c r="F2547" t="b">
        <f t="shared" si="39"/>
        <v>0</v>
      </c>
      <c r="K2547">
        <v>310</v>
      </c>
      <c r="L2547">
        <v>132</v>
      </c>
      <c r="M2547">
        <v>678</v>
      </c>
      <c r="N2547">
        <v>64</v>
      </c>
    </row>
    <row r="2548" spans="2:14" x14ac:dyDescent="0.25">
      <c r="B2548">
        <v>291</v>
      </c>
      <c r="C2548">
        <v>0</v>
      </c>
      <c r="D2548">
        <v>829</v>
      </c>
      <c r="E2548">
        <v>64</v>
      </c>
      <c r="F2548" t="b">
        <f t="shared" si="39"/>
        <v>0</v>
      </c>
      <c r="K2548">
        <v>354</v>
      </c>
      <c r="L2548">
        <v>81</v>
      </c>
      <c r="M2548">
        <v>685</v>
      </c>
      <c r="N2548">
        <v>64</v>
      </c>
    </row>
    <row r="2549" spans="2:14" x14ac:dyDescent="0.25">
      <c r="B2549">
        <v>277</v>
      </c>
      <c r="C2549">
        <v>0</v>
      </c>
      <c r="D2549">
        <v>843</v>
      </c>
      <c r="E2549">
        <v>64</v>
      </c>
      <c r="F2549" t="b">
        <f t="shared" si="39"/>
        <v>0</v>
      </c>
      <c r="K2549">
        <v>397</v>
      </c>
      <c r="L2549">
        <v>22</v>
      </c>
      <c r="M2549">
        <v>701</v>
      </c>
      <c r="N2549">
        <v>64</v>
      </c>
    </row>
    <row r="2550" spans="2:14" x14ac:dyDescent="0.25">
      <c r="B2550">
        <v>260</v>
      </c>
      <c r="C2550">
        <v>1</v>
      </c>
      <c r="D2550">
        <v>859</v>
      </c>
      <c r="E2550">
        <v>64</v>
      </c>
      <c r="F2550" t="b">
        <f t="shared" si="39"/>
        <v>0</v>
      </c>
      <c r="K2550">
        <v>404</v>
      </c>
      <c r="L2550">
        <v>6</v>
      </c>
      <c r="M2550">
        <v>710</v>
      </c>
      <c r="N2550">
        <v>64</v>
      </c>
    </row>
    <row r="2551" spans="2:14" x14ac:dyDescent="0.25">
      <c r="B2551">
        <v>251</v>
      </c>
      <c r="C2551">
        <v>11</v>
      </c>
      <c r="D2551">
        <v>858</v>
      </c>
      <c r="E2551">
        <v>64</v>
      </c>
      <c r="F2551" t="b">
        <f t="shared" si="39"/>
        <v>0</v>
      </c>
      <c r="K2551">
        <v>401</v>
      </c>
      <c r="L2551">
        <v>0</v>
      </c>
      <c r="M2551">
        <v>719</v>
      </c>
      <c r="N2551">
        <v>64</v>
      </c>
    </row>
    <row r="2552" spans="2:14" x14ac:dyDescent="0.25">
      <c r="B2552">
        <v>259</v>
      </c>
      <c r="C2552">
        <v>41</v>
      </c>
      <c r="D2552">
        <v>820</v>
      </c>
      <c r="E2552">
        <v>64</v>
      </c>
      <c r="F2552" t="b">
        <f t="shared" si="39"/>
        <v>0</v>
      </c>
      <c r="K2552">
        <v>389</v>
      </c>
      <c r="L2552">
        <v>0</v>
      </c>
      <c r="M2552">
        <v>731</v>
      </c>
      <c r="N2552">
        <v>64</v>
      </c>
    </row>
    <row r="2553" spans="2:14" x14ac:dyDescent="0.25">
      <c r="B2553">
        <v>281</v>
      </c>
      <c r="C2553">
        <v>59</v>
      </c>
      <c r="D2553">
        <v>780</v>
      </c>
      <c r="E2553">
        <v>64</v>
      </c>
      <c r="F2553" t="b">
        <f t="shared" si="39"/>
        <v>0</v>
      </c>
      <c r="K2553">
        <v>375</v>
      </c>
      <c r="L2553">
        <v>0</v>
      </c>
      <c r="M2553">
        <v>745</v>
      </c>
      <c r="N2553">
        <v>64</v>
      </c>
    </row>
    <row r="2554" spans="2:14" x14ac:dyDescent="0.25">
      <c r="B2554">
        <v>305</v>
      </c>
      <c r="C2554">
        <v>55</v>
      </c>
      <c r="D2554">
        <v>760</v>
      </c>
      <c r="E2554">
        <v>64</v>
      </c>
      <c r="F2554" t="b">
        <f t="shared" si="39"/>
        <v>0</v>
      </c>
      <c r="K2554">
        <v>363</v>
      </c>
      <c r="L2554">
        <v>0</v>
      </c>
      <c r="M2554">
        <v>757</v>
      </c>
      <c r="N2554">
        <v>64</v>
      </c>
    </row>
    <row r="2555" spans="2:14" x14ac:dyDescent="0.25">
      <c r="B2555">
        <v>332</v>
      </c>
      <c r="C2555">
        <v>26</v>
      </c>
      <c r="D2555">
        <v>762</v>
      </c>
      <c r="E2555">
        <v>64</v>
      </c>
      <c r="F2555" t="b">
        <f t="shared" si="39"/>
        <v>0</v>
      </c>
      <c r="K2555">
        <v>347</v>
      </c>
      <c r="L2555">
        <v>0</v>
      </c>
      <c r="M2555">
        <v>773</v>
      </c>
      <c r="N2555">
        <v>64</v>
      </c>
    </row>
    <row r="2556" spans="2:14" x14ac:dyDescent="0.25">
      <c r="B2556">
        <v>342</v>
      </c>
      <c r="C2556">
        <v>10</v>
      </c>
      <c r="D2556">
        <v>768</v>
      </c>
      <c r="E2556">
        <v>64</v>
      </c>
      <c r="F2556" t="b">
        <f t="shared" si="39"/>
        <v>0</v>
      </c>
      <c r="K2556">
        <v>334</v>
      </c>
      <c r="L2556">
        <v>0</v>
      </c>
      <c r="M2556">
        <v>786</v>
      </c>
      <c r="N2556">
        <v>64</v>
      </c>
    </row>
    <row r="2557" spans="2:14" x14ac:dyDescent="0.25">
      <c r="B2557">
        <v>327</v>
      </c>
      <c r="C2557">
        <v>0</v>
      </c>
      <c r="D2557">
        <v>793</v>
      </c>
      <c r="E2557">
        <v>64</v>
      </c>
      <c r="F2557" t="b">
        <f t="shared" si="39"/>
        <v>0</v>
      </c>
      <c r="K2557">
        <v>323</v>
      </c>
      <c r="L2557">
        <v>0</v>
      </c>
      <c r="M2557">
        <v>797</v>
      </c>
      <c r="N2557">
        <v>64</v>
      </c>
    </row>
    <row r="2558" spans="2:14" x14ac:dyDescent="0.25">
      <c r="B2558">
        <v>313</v>
      </c>
      <c r="C2558">
        <v>4</v>
      </c>
      <c r="D2558">
        <v>803</v>
      </c>
      <c r="E2558">
        <v>64</v>
      </c>
      <c r="F2558" t="b">
        <f t="shared" si="39"/>
        <v>0</v>
      </c>
      <c r="K2558">
        <v>312</v>
      </c>
      <c r="L2558">
        <v>0</v>
      </c>
      <c r="M2558">
        <v>808</v>
      </c>
      <c r="N2558">
        <v>64</v>
      </c>
    </row>
    <row r="2559" spans="2:14" x14ac:dyDescent="0.25">
      <c r="B2559">
        <v>312</v>
      </c>
      <c r="C2559">
        <v>7</v>
      </c>
      <c r="D2559">
        <v>801</v>
      </c>
      <c r="E2559">
        <v>64</v>
      </c>
      <c r="F2559" t="b">
        <f t="shared" si="39"/>
        <v>0</v>
      </c>
      <c r="K2559">
        <v>306</v>
      </c>
      <c r="L2559">
        <v>0</v>
      </c>
      <c r="M2559">
        <v>814</v>
      </c>
      <c r="N2559">
        <v>64</v>
      </c>
    </row>
    <row r="2560" spans="2:14" x14ac:dyDescent="0.25">
      <c r="B2560">
        <v>306</v>
      </c>
      <c r="C2560">
        <v>0</v>
      </c>
      <c r="D2560">
        <v>814</v>
      </c>
      <c r="E2560">
        <v>64</v>
      </c>
      <c r="F2560" t="b">
        <f t="shared" si="39"/>
        <v>0</v>
      </c>
      <c r="K2560">
        <v>293</v>
      </c>
      <c r="L2560">
        <v>0</v>
      </c>
      <c r="M2560">
        <v>827</v>
      </c>
      <c r="N2560">
        <v>64</v>
      </c>
    </row>
    <row r="2561" spans="2:14" x14ac:dyDescent="0.25">
      <c r="B2561">
        <v>292</v>
      </c>
      <c r="C2561">
        <v>0</v>
      </c>
      <c r="D2561">
        <v>828</v>
      </c>
      <c r="E2561">
        <v>64</v>
      </c>
      <c r="F2561" t="b">
        <f t="shared" si="39"/>
        <v>0</v>
      </c>
      <c r="K2561">
        <v>278</v>
      </c>
      <c r="L2561">
        <v>1</v>
      </c>
      <c r="M2561">
        <v>841</v>
      </c>
      <c r="N2561">
        <v>64</v>
      </c>
    </row>
    <row r="2562" spans="2:14" x14ac:dyDescent="0.25">
      <c r="B2562">
        <v>281</v>
      </c>
      <c r="C2562">
        <v>0</v>
      </c>
      <c r="D2562">
        <v>839</v>
      </c>
      <c r="E2562">
        <v>64</v>
      </c>
      <c r="F2562" t="b">
        <f t="shared" si="39"/>
        <v>0</v>
      </c>
      <c r="K2562">
        <v>268</v>
      </c>
      <c r="L2562">
        <v>0</v>
      </c>
      <c r="M2562">
        <v>852</v>
      </c>
      <c r="N2562">
        <v>64</v>
      </c>
    </row>
    <row r="2563" spans="2:14" x14ac:dyDescent="0.25">
      <c r="B2563">
        <v>277</v>
      </c>
      <c r="C2563">
        <v>0</v>
      </c>
      <c r="D2563">
        <v>843</v>
      </c>
      <c r="E2563">
        <v>64</v>
      </c>
      <c r="F2563" t="b">
        <f t="shared" si="39"/>
        <v>0</v>
      </c>
      <c r="K2563">
        <v>258</v>
      </c>
      <c r="L2563">
        <v>0</v>
      </c>
      <c r="M2563">
        <v>862</v>
      </c>
      <c r="N2563">
        <v>64</v>
      </c>
    </row>
    <row r="2564" spans="2:14" x14ac:dyDescent="0.25">
      <c r="B2564">
        <v>271</v>
      </c>
      <c r="C2564">
        <v>0</v>
      </c>
      <c r="D2564">
        <v>849</v>
      </c>
      <c r="E2564">
        <v>64</v>
      </c>
      <c r="F2564" t="b">
        <f t="shared" si="39"/>
        <v>0</v>
      </c>
      <c r="K2564">
        <v>251</v>
      </c>
      <c r="L2564">
        <v>0</v>
      </c>
      <c r="M2564">
        <v>869</v>
      </c>
      <c r="N2564">
        <v>64</v>
      </c>
    </row>
    <row r="2565" spans="2:14" x14ac:dyDescent="0.25">
      <c r="B2565">
        <v>260</v>
      </c>
      <c r="C2565">
        <v>2</v>
      </c>
      <c r="D2565">
        <v>858</v>
      </c>
      <c r="E2565">
        <v>64</v>
      </c>
      <c r="F2565" t="b">
        <f t="shared" si="39"/>
        <v>0</v>
      </c>
      <c r="K2565">
        <v>243</v>
      </c>
      <c r="L2565">
        <v>0</v>
      </c>
      <c r="M2565">
        <v>877</v>
      </c>
      <c r="N2565">
        <v>64</v>
      </c>
    </row>
    <row r="2566" spans="2:14" x14ac:dyDescent="0.25">
      <c r="B2566">
        <v>255</v>
      </c>
      <c r="C2566">
        <v>0</v>
      </c>
      <c r="D2566">
        <v>865</v>
      </c>
      <c r="E2566">
        <v>64</v>
      </c>
      <c r="F2566" t="b">
        <f t="shared" si="39"/>
        <v>0</v>
      </c>
      <c r="K2566">
        <v>237</v>
      </c>
      <c r="L2566">
        <v>0</v>
      </c>
      <c r="M2566">
        <v>883</v>
      </c>
      <c r="N2566">
        <v>64</v>
      </c>
    </row>
    <row r="2567" spans="2:14" x14ac:dyDescent="0.25">
      <c r="B2567">
        <v>244</v>
      </c>
      <c r="C2567">
        <v>1</v>
      </c>
      <c r="D2567">
        <v>875</v>
      </c>
      <c r="E2567">
        <v>64</v>
      </c>
      <c r="F2567" t="b">
        <f t="shared" si="39"/>
        <v>0</v>
      </c>
      <c r="K2567">
        <v>227</v>
      </c>
      <c r="L2567">
        <v>0</v>
      </c>
      <c r="M2567">
        <v>893</v>
      </c>
      <c r="N2567">
        <v>64</v>
      </c>
    </row>
    <row r="2568" spans="2:14" x14ac:dyDescent="0.25">
      <c r="B2568">
        <v>242</v>
      </c>
      <c r="C2568">
        <v>12</v>
      </c>
      <c r="D2568">
        <v>866</v>
      </c>
      <c r="E2568">
        <v>64</v>
      </c>
      <c r="F2568" t="b">
        <f t="shared" si="39"/>
        <v>0</v>
      </c>
      <c r="K2568">
        <v>216</v>
      </c>
      <c r="L2568">
        <v>1</v>
      </c>
      <c r="M2568">
        <v>903</v>
      </c>
      <c r="N2568">
        <v>64</v>
      </c>
    </row>
    <row r="2569" spans="2:14" x14ac:dyDescent="0.25">
      <c r="B2569">
        <v>248</v>
      </c>
      <c r="C2569">
        <v>3</v>
      </c>
      <c r="D2569">
        <v>869</v>
      </c>
      <c r="E2569">
        <v>64</v>
      </c>
      <c r="F2569" t="b">
        <f t="shared" si="39"/>
        <v>0</v>
      </c>
      <c r="K2569">
        <v>210</v>
      </c>
      <c r="L2569">
        <v>0</v>
      </c>
      <c r="M2569">
        <v>910</v>
      </c>
      <c r="N2569">
        <v>64</v>
      </c>
    </row>
    <row r="2570" spans="2:14" x14ac:dyDescent="0.25">
      <c r="B2570">
        <v>244</v>
      </c>
      <c r="C2570">
        <v>0</v>
      </c>
      <c r="D2570">
        <v>876</v>
      </c>
      <c r="E2570">
        <v>64</v>
      </c>
      <c r="F2570" t="b">
        <f t="shared" si="39"/>
        <v>0</v>
      </c>
      <c r="K2570">
        <v>207</v>
      </c>
      <c r="L2570">
        <v>2</v>
      </c>
      <c r="M2570">
        <v>911</v>
      </c>
      <c r="N2570">
        <v>64</v>
      </c>
    </row>
    <row r="2571" spans="2:14" x14ac:dyDescent="0.25">
      <c r="B2571">
        <v>232</v>
      </c>
      <c r="C2571">
        <v>0</v>
      </c>
      <c r="D2571">
        <v>888</v>
      </c>
      <c r="E2571">
        <v>64</v>
      </c>
      <c r="F2571" t="b">
        <f t="shared" si="39"/>
        <v>0</v>
      </c>
      <c r="K2571">
        <v>201</v>
      </c>
      <c r="L2571">
        <v>0</v>
      </c>
      <c r="M2571">
        <v>919</v>
      </c>
      <c r="N2571">
        <v>64</v>
      </c>
    </row>
    <row r="2572" spans="2:14" x14ac:dyDescent="0.25">
      <c r="B2572">
        <v>225</v>
      </c>
      <c r="C2572">
        <v>4</v>
      </c>
      <c r="D2572">
        <v>891</v>
      </c>
      <c r="E2572">
        <v>64</v>
      </c>
      <c r="F2572" t="b">
        <f t="shared" si="39"/>
        <v>0</v>
      </c>
      <c r="K2572">
        <v>194</v>
      </c>
      <c r="L2572">
        <v>0</v>
      </c>
      <c r="M2572">
        <v>926</v>
      </c>
      <c r="N2572">
        <v>64</v>
      </c>
    </row>
    <row r="2573" spans="2:14" x14ac:dyDescent="0.25">
      <c r="B2573">
        <v>236</v>
      </c>
      <c r="C2573">
        <v>36</v>
      </c>
      <c r="D2573">
        <v>848</v>
      </c>
      <c r="E2573">
        <v>64</v>
      </c>
      <c r="F2573" t="b">
        <f t="shared" si="39"/>
        <v>0</v>
      </c>
      <c r="K2573">
        <v>179</v>
      </c>
      <c r="L2573">
        <v>0</v>
      </c>
      <c r="M2573">
        <v>941</v>
      </c>
      <c r="N2573">
        <v>64</v>
      </c>
    </row>
    <row r="2574" spans="2:14" x14ac:dyDescent="0.25">
      <c r="B2574">
        <v>264</v>
      </c>
      <c r="C2574">
        <v>54</v>
      </c>
      <c r="D2574">
        <v>802</v>
      </c>
      <c r="E2574">
        <v>64</v>
      </c>
      <c r="F2574" t="b">
        <f t="shared" si="39"/>
        <v>0</v>
      </c>
      <c r="K2574">
        <v>179</v>
      </c>
      <c r="L2574">
        <v>10</v>
      </c>
      <c r="M2574">
        <v>931</v>
      </c>
      <c r="N2574">
        <v>64</v>
      </c>
    </row>
    <row r="2575" spans="2:14" x14ac:dyDescent="0.25">
      <c r="B2575">
        <v>298</v>
      </c>
      <c r="C2575">
        <v>52</v>
      </c>
      <c r="D2575">
        <v>770</v>
      </c>
      <c r="E2575">
        <v>64</v>
      </c>
      <c r="F2575" t="b">
        <f t="shared" si="39"/>
        <v>0</v>
      </c>
      <c r="K2575">
        <v>189</v>
      </c>
      <c r="L2575">
        <v>25</v>
      </c>
      <c r="M2575">
        <v>906</v>
      </c>
      <c r="N2575">
        <v>64</v>
      </c>
    </row>
    <row r="2576" spans="2:14" x14ac:dyDescent="0.25">
      <c r="B2576">
        <v>317</v>
      </c>
      <c r="C2576">
        <v>39</v>
      </c>
      <c r="D2576">
        <v>764</v>
      </c>
      <c r="E2576">
        <v>64</v>
      </c>
      <c r="F2576" t="b">
        <f t="shared" si="39"/>
        <v>0</v>
      </c>
      <c r="K2576">
        <v>212</v>
      </c>
      <c r="L2576">
        <v>51</v>
      </c>
      <c r="M2576">
        <v>857</v>
      </c>
      <c r="N2576">
        <v>64</v>
      </c>
    </row>
    <row r="2577" spans="2:14" x14ac:dyDescent="0.25">
      <c r="B2577">
        <v>326</v>
      </c>
      <c r="C2577">
        <v>53</v>
      </c>
      <c r="D2577">
        <v>741</v>
      </c>
      <c r="E2577">
        <v>64</v>
      </c>
      <c r="F2577" t="b">
        <f t="shared" si="39"/>
        <v>0</v>
      </c>
      <c r="K2577">
        <v>241</v>
      </c>
      <c r="L2577">
        <v>73</v>
      </c>
      <c r="M2577">
        <v>806</v>
      </c>
      <c r="N2577">
        <v>64</v>
      </c>
    </row>
    <row r="2578" spans="2:14" x14ac:dyDescent="0.25">
      <c r="B2578">
        <v>362</v>
      </c>
      <c r="C2578">
        <v>45</v>
      </c>
      <c r="D2578">
        <v>713</v>
      </c>
      <c r="E2578">
        <v>64</v>
      </c>
      <c r="F2578" t="b">
        <f t="shared" si="39"/>
        <v>0</v>
      </c>
      <c r="K2578">
        <v>277</v>
      </c>
      <c r="L2578">
        <v>102</v>
      </c>
      <c r="M2578">
        <v>741</v>
      </c>
      <c r="N2578">
        <v>64</v>
      </c>
    </row>
    <row r="2579" spans="2:14" x14ac:dyDescent="0.25">
      <c r="B2579">
        <v>376</v>
      </c>
      <c r="C2579">
        <v>5</v>
      </c>
      <c r="D2579">
        <v>739</v>
      </c>
      <c r="E2579">
        <v>64</v>
      </c>
      <c r="F2579" t="b">
        <f t="shared" si="39"/>
        <v>0</v>
      </c>
      <c r="K2579">
        <v>325</v>
      </c>
      <c r="L2579">
        <v>111</v>
      </c>
      <c r="M2579">
        <v>684</v>
      </c>
      <c r="N2579">
        <v>64</v>
      </c>
    </row>
    <row r="2580" spans="2:14" x14ac:dyDescent="0.25">
      <c r="B2580">
        <v>370</v>
      </c>
      <c r="C2580">
        <v>14</v>
      </c>
      <c r="D2580">
        <v>736</v>
      </c>
      <c r="E2580">
        <v>64</v>
      </c>
      <c r="F2580" t="b">
        <f t="shared" si="39"/>
        <v>0</v>
      </c>
      <c r="K2580">
        <v>372</v>
      </c>
      <c r="L2580">
        <v>79</v>
      </c>
      <c r="M2580">
        <v>669</v>
      </c>
      <c r="N2580">
        <v>64</v>
      </c>
    </row>
    <row r="2581" spans="2:14" x14ac:dyDescent="0.25">
      <c r="B2581">
        <v>365</v>
      </c>
      <c r="C2581">
        <v>8</v>
      </c>
      <c r="D2581">
        <v>747</v>
      </c>
      <c r="E2581">
        <v>64</v>
      </c>
      <c r="F2581" t="b">
        <f t="shared" si="39"/>
        <v>0</v>
      </c>
      <c r="K2581">
        <v>395</v>
      </c>
      <c r="L2581">
        <v>37</v>
      </c>
      <c r="M2581">
        <v>688</v>
      </c>
      <c r="N2581">
        <v>64</v>
      </c>
    </row>
    <row r="2582" spans="2:14" x14ac:dyDescent="0.25">
      <c r="B2582">
        <v>354</v>
      </c>
      <c r="C2582">
        <v>0</v>
      </c>
      <c r="D2582">
        <v>766</v>
      </c>
      <c r="E2582">
        <v>64</v>
      </c>
      <c r="F2582" t="b">
        <f t="shared" si="39"/>
        <v>0</v>
      </c>
      <c r="K2582">
        <v>400</v>
      </c>
      <c r="L2582">
        <v>7</v>
      </c>
      <c r="M2582">
        <v>713</v>
      </c>
      <c r="N2582">
        <v>64</v>
      </c>
    </row>
    <row r="2583" spans="2:14" x14ac:dyDescent="0.25">
      <c r="B2583">
        <v>334</v>
      </c>
      <c r="C2583">
        <v>0</v>
      </c>
      <c r="D2583">
        <v>786</v>
      </c>
      <c r="E2583">
        <v>64</v>
      </c>
      <c r="F2583" t="b">
        <f t="shared" si="39"/>
        <v>0</v>
      </c>
      <c r="K2583">
        <v>383</v>
      </c>
      <c r="L2583">
        <v>0</v>
      </c>
      <c r="M2583">
        <v>737</v>
      </c>
      <c r="N2583">
        <v>64</v>
      </c>
    </row>
    <row r="2584" spans="2:14" x14ac:dyDescent="0.25">
      <c r="B2584">
        <v>322</v>
      </c>
      <c r="C2584">
        <v>0</v>
      </c>
      <c r="D2584">
        <v>798</v>
      </c>
      <c r="E2584">
        <v>64</v>
      </c>
      <c r="F2584" t="b">
        <f t="shared" ref="F2584:F2647" si="40">C2584&gt;E2584</f>
        <v>0</v>
      </c>
      <c r="K2584">
        <v>373</v>
      </c>
      <c r="L2584">
        <v>1</v>
      </c>
      <c r="M2584">
        <v>746</v>
      </c>
      <c r="N2584">
        <v>64</v>
      </c>
    </row>
    <row r="2585" spans="2:14" x14ac:dyDescent="0.25">
      <c r="B2585">
        <v>305</v>
      </c>
      <c r="C2585">
        <v>1</v>
      </c>
      <c r="D2585">
        <v>814</v>
      </c>
      <c r="E2585">
        <v>64</v>
      </c>
      <c r="F2585" t="b">
        <f t="shared" si="40"/>
        <v>0</v>
      </c>
      <c r="K2585">
        <v>356</v>
      </c>
      <c r="L2585">
        <v>0</v>
      </c>
      <c r="M2585">
        <v>764</v>
      </c>
      <c r="N2585">
        <v>64</v>
      </c>
    </row>
    <row r="2586" spans="2:14" x14ac:dyDescent="0.25">
      <c r="B2586">
        <v>299</v>
      </c>
      <c r="C2586">
        <v>0</v>
      </c>
      <c r="D2586">
        <v>821</v>
      </c>
      <c r="E2586">
        <v>64</v>
      </c>
      <c r="F2586" t="b">
        <f t="shared" si="40"/>
        <v>0</v>
      </c>
      <c r="K2586">
        <v>345</v>
      </c>
      <c r="L2586">
        <v>0</v>
      </c>
      <c r="M2586">
        <v>775</v>
      </c>
      <c r="N2586">
        <v>64</v>
      </c>
    </row>
    <row r="2587" spans="2:14" x14ac:dyDescent="0.25">
      <c r="B2587">
        <v>289</v>
      </c>
      <c r="C2587">
        <v>0</v>
      </c>
      <c r="D2587">
        <v>831</v>
      </c>
      <c r="E2587">
        <v>64</v>
      </c>
      <c r="F2587" t="b">
        <f t="shared" si="40"/>
        <v>0</v>
      </c>
      <c r="K2587">
        <v>338</v>
      </c>
      <c r="L2587">
        <v>0</v>
      </c>
      <c r="M2587">
        <v>782</v>
      </c>
      <c r="N2587">
        <v>64</v>
      </c>
    </row>
    <row r="2588" spans="2:14" x14ac:dyDescent="0.25">
      <c r="B2588">
        <v>284</v>
      </c>
      <c r="C2588">
        <v>0</v>
      </c>
      <c r="D2588">
        <v>836</v>
      </c>
      <c r="E2588">
        <v>64</v>
      </c>
      <c r="F2588" t="b">
        <f t="shared" si="40"/>
        <v>0</v>
      </c>
      <c r="K2588">
        <v>323</v>
      </c>
      <c r="L2588">
        <v>0</v>
      </c>
      <c r="M2588">
        <v>797</v>
      </c>
      <c r="N2588">
        <v>64</v>
      </c>
    </row>
    <row r="2589" spans="2:14" x14ac:dyDescent="0.25">
      <c r="B2589">
        <v>275</v>
      </c>
      <c r="C2589">
        <v>0</v>
      </c>
      <c r="D2589">
        <v>845</v>
      </c>
      <c r="E2589">
        <v>64</v>
      </c>
      <c r="F2589" t="b">
        <f t="shared" si="40"/>
        <v>0</v>
      </c>
      <c r="K2589">
        <v>309</v>
      </c>
      <c r="L2589">
        <v>0</v>
      </c>
      <c r="M2589">
        <v>811</v>
      </c>
      <c r="N2589">
        <v>64</v>
      </c>
    </row>
    <row r="2590" spans="2:14" x14ac:dyDescent="0.25">
      <c r="B2590">
        <v>266</v>
      </c>
      <c r="C2590">
        <v>0</v>
      </c>
      <c r="D2590">
        <v>854</v>
      </c>
      <c r="E2590">
        <v>64</v>
      </c>
      <c r="F2590" t="b">
        <f t="shared" si="40"/>
        <v>0</v>
      </c>
      <c r="K2590">
        <v>295</v>
      </c>
      <c r="L2590">
        <v>0</v>
      </c>
      <c r="M2590">
        <v>825</v>
      </c>
      <c r="N2590">
        <v>64</v>
      </c>
    </row>
    <row r="2591" spans="2:14" x14ac:dyDescent="0.25">
      <c r="B2591">
        <v>253</v>
      </c>
      <c r="C2591">
        <v>0</v>
      </c>
      <c r="D2591">
        <v>867</v>
      </c>
      <c r="E2591">
        <v>64</v>
      </c>
      <c r="F2591" t="b">
        <f t="shared" si="40"/>
        <v>0</v>
      </c>
      <c r="K2591">
        <v>280</v>
      </c>
      <c r="L2591">
        <v>0</v>
      </c>
      <c r="M2591">
        <v>840</v>
      </c>
      <c r="N2591">
        <v>64</v>
      </c>
    </row>
    <row r="2592" spans="2:14" x14ac:dyDescent="0.25">
      <c r="B2592">
        <v>243</v>
      </c>
      <c r="C2592">
        <v>0</v>
      </c>
      <c r="D2592">
        <v>877</v>
      </c>
      <c r="E2592">
        <v>64</v>
      </c>
      <c r="F2592" t="b">
        <f t="shared" si="40"/>
        <v>0</v>
      </c>
      <c r="K2592">
        <v>267</v>
      </c>
      <c r="L2592">
        <v>0</v>
      </c>
      <c r="M2592">
        <v>853</v>
      </c>
      <c r="N2592">
        <v>64</v>
      </c>
    </row>
    <row r="2593" spans="2:14" x14ac:dyDescent="0.25">
      <c r="B2593">
        <v>229</v>
      </c>
      <c r="C2593">
        <v>0</v>
      </c>
      <c r="D2593">
        <v>891</v>
      </c>
      <c r="E2593">
        <v>64</v>
      </c>
      <c r="F2593" t="b">
        <f t="shared" si="40"/>
        <v>0</v>
      </c>
      <c r="K2593">
        <v>261</v>
      </c>
      <c r="L2593">
        <v>2</v>
      </c>
      <c r="M2593">
        <v>857</v>
      </c>
      <c r="N2593">
        <v>64</v>
      </c>
    </row>
    <row r="2594" spans="2:14" x14ac:dyDescent="0.25">
      <c r="B2594">
        <v>220</v>
      </c>
      <c r="C2594">
        <v>0</v>
      </c>
      <c r="D2594">
        <v>900</v>
      </c>
      <c r="E2594">
        <v>64</v>
      </c>
      <c r="F2594" t="b">
        <f t="shared" si="40"/>
        <v>0</v>
      </c>
      <c r="K2594">
        <v>250</v>
      </c>
      <c r="L2594">
        <v>3</v>
      </c>
      <c r="M2594">
        <v>867</v>
      </c>
      <c r="N2594">
        <v>64</v>
      </c>
    </row>
    <row r="2595" spans="2:14" x14ac:dyDescent="0.25">
      <c r="B2595">
        <v>213</v>
      </c>
      <c r="C2595">
        <v>0</v>
      </c>
      <c r="D2595">
        <v>907</v>
      </c>
      <c r="E2595">
        <v>64</v>
      </c>
      <c r="F2595" t="b">
        <f t="shared" si="40"/>
        <v>0</v>
      </c>
      <c r="K2595">
        <v>234</v>
      </c>
      <c r="L2595">
        <v>1</v>
      </c>
      <c r="M2595">
        <v>885</v>
      </c>
      <c r="N2595">
        <v>64</v>
      </c>
    </row>
    <row r="2596" spans="2:14" x14ac:dyDescent="0.25">
      <c r="B2596">
        <v>206</v>
      </c>
      <c r="C2596">
        <v>0</v>
      </c>
      <c r="D2596">
        <v>914</v>
      </c>
      <c r="E2596">
        <v>64</v>
      </c>
      <c r="F2596" t="b">
        <f t="shared" si="40"/>
        <v>0</v>
      </c>
      <c r="K2596">
        <v>220</v>
      </c>
      <c r="L2596">
        <v>0</v>
      </c>
      <c r="M2596">
        <v>900</v>
      </c>
      <c r="N2596">
        <v>64</v>
      </c>
    </row>
    <row r="2597" spans="2:14" x14ac:dyDescent="0.25">
      <c r="B2597">
        <v>194</v>
      </c>
      <c r="C2597">
        <v>0</v>
      </c>
      <c r="D2597">
        <v>926</v>
      </c>
      <c r="E2597">
        <v>64</v>
      </c>
      <c r="F2597" t="b">
        <f t="shared" si="40"/>
        <v>0</v>
      </c>
      <c r="K2597">
        <v>219</v>
      </c>
      <c r="L2597">
        <v>1</v>
      </c>
      <c r="M2597">
        <v>900</v>
      </c>
      <c r="N2597">
        <v>64</v>
      </c>
    </row>
    <row r="2598" spans="2:14" x14ac:dyDescent="0.25">
      <c r="B2598">
        <v>184</v>
      </c>
      <c r="C2598">
        <v>0</v>
      </c>
      <c r="D2598">
        <v>936</v>
      </c>
      <c r="E2598">
        <v>64</v>
      </c>
      <c r="F2598" t="b">
        <f t="shared" si="40"/>
        <v>0</v>
      </c>
      <c r="K2598">
        <v>211</v>
      </c>
      <c r="L2598">
        <v>0</v>
      </c>
      <c r="M2598">
        <v>909</v>
      </c>
      <c r="N2598">
        <v>64</v>
      </c>
    </row>
    <row r="2599" spans="2:14" x14ac:dyDescent="0.25">
      <c r="B2599">
        <v>173</v>
      </c>
      <c r="C2599">
        <v>0</v>
      </c>
      <c r="D2599">
        <v>947</v>
      </c>
      <c r="E2599">
        <v>64</v>
      </c>
      <c r="F2599" t="b">
        <f t="shared" si="40"/>
        <v>0</v>
      </c>
      <c r="K2599">
        <v>203</v>
      </c>
      <c r="L2599">
        <v>3</v>
      </c>
      <c r="M2599">
        <v>914</v>
      </c>
      <c r="N2599">
        <v>64</v>
      </c>
    </row>
    <row r="2600" spans="2:14" x14ac:dyDescent="0.25">
      <c r="B2600">
        <v>162</v>
      </c>
      <c r="C2600">
        <v>0</v>
      </c>
      <c r="D2600">
        <v>958</v>
      </c>
      <c r="E2600">
        <v>64</v>
      </c>
      <c r="F2600" t="b">
        <f t="shared" si="40"/>
        <v>0</v>
      </c>
      <c r="K2600">
        <v>208</v>
      </c>
      <c r="L2600">
        <v>1</v>
      </c>
      <c r="M2600">
        <v>911</v>
      </c>
      <c r="N2600">
        <v>64</v>
      </c>
    </row>
    <row r="2601" spans="2:14" x14ac:dyDescent="0.25">
      <c r="B2601">
        <v>155</v>
      </c>
      <c r="C2601">
        <v>0</v>
      </c>
      <c r="D2601">
        <v>965</v>
      </c>
      <c r="E2601">
        <v>64</v>
      </c>
      <c r="F2601" t="b">
        <f t="shared" si="40"/>
        <v>0</v>
      </c>
      <c r="K2601">
        <v>197</v>
      </c>
      <c r="L2601">
        <v>0</v>
      </c>
      <c r="M2601">
        <v>923</v>
      </c>
      <c r="N2601">
        <v>64</v>
      </c>
    </row>
    <row r="2602" spans="2:14" x14ac:dyDescent="0.25">
      <c r="B2602">
        <v>149</v>
      </c>
      <c r="C2602">
        <v>1</v>
      </c>
      <c r="D2602">
        <v>970</v>
      </c>
      <c r="E2602">
        <v>64</v>
      </c>
      <c r="F2602" t="b">
        <f t="shared" si="40"/>
        <v>0</v>
      </c>
      <c r="K2602">
        <v>192</v>
      </c>
      <c r="L2602">
        <v>0</v>
      </c>
      <c r="M2602">
        <v>928</v>
      </c>
      <c r="N2602">
        <v>64</v>
      </c>
    </row>
    <row r="2603" spans="2:14" x14ac:dyDescent="0.25">
      <c r="B2603">
        <v>145</v>
      </c>
      <c r="C2603">
        <v>0</v>
      </c>
      <c r="D2603">
        <v>975</v>
      </c>
      <c r="E2603">
        <v>64</v>
      </c>
      <c r="F2603" t="b">
        <f t="shared" si="40"/>
        <v>0</v>
      </c>
      <c r="K2603">
        <v>189</v>
      </c>
      <c r="L2603">
        <v>0</v>
      </c>
      <c r="M2603">
        <v>931</v>
      </c>
      <c r="N2603">
        <v>64</v>
      </c>
    </row>
    <row r="2604" spans="2:14" x14ac:dyDescent="0.25">
      <c r="B2604">
        <v>137</v>
      </c>
      <c r="C2604">
        <v>0</v>
      </c>
      <c r="D2604">
        <v>983</v>
      </c>
      <c r="E2604">
        <v>64</v>
      </c>
      <c r="F2604" t="b">
        <f t="shared" si="40"/>
        <v>0</v>
      </c>
      <c r="K2604">
        <v>179</v>
      </c>
      <c r="L2604">
        <v>0</v>
      </c>
      <c r="M2604">
        <v>941</v>
      </c>
      <c r="N2604">
        <v>64</v>
      </c>
    </row>
    <row r="2605" spans="2:14" x14ac:dyDescent="0.25">
      <c r="B2605">
        <v>130</v>
      </c>
      <c r="C2605">
        <v>0</v>
      </c>
      <c r="D2605">
        <v>990</v>
      </c>
      <c r="E2605">
        <v>64</v>
      </c>
      <c r="F2605" t="b">
        <f t="shared" si="40"/>
        <v>0</v>
      </c>
      <c r="K2605">
        <v>174</v>
      </c>
      <c r="L2605">
        <v>0</v>
      </c>
      <c r="M2605">
        <v>946</v>
      </c>
      <c r="N2605">
        <v>64</v>
      </c>
    </row>
    <row r="2606" spans="2:14" x14ac:dyDescent="0.25">
      <c r="B2606">
        <v>120</v>
      </c>
      <c r="C2606">
        <v>1</v>
      </c>
      <c r="D2606">
        <v>999</v>
      </c>
      <c r="E2606">
        <v>64</v>
      </c>
      <c r="F2606" t="b">
        <f t="shared" si="40"/>
        <v>0</v>
      </c>
      <c r="K2606">
        <v>162</v>
      </c>
      <c r="L2606">
        <v>2</v>
      </c>
      <c r="M2606">
        <v>956</v>
      </c>
      <c r="N2606">
        <v>64</v>
      </c>
    </row>
    <row r="2607" spans="2:14" x14ac:dyDescent="0.25">
      <c r="B2607">
        <v>123</v>
      </c>
      <c r="C2607">
        <v>0</v>
      </c>
      <c r="D2607">
        <v>997</v>
      </c>
      <c r="E2607">
        <v>64</v>
      </c>
      <c r="F2607" t="b">
        <f t="shared" si="40"/>
        <v>0</v>
      </c>
      <c r="K2607">
        <v>162</v>
      </c>
      <c r="L2607">
        <v>13</v>
      </c>
      <c r="M2607">
        <v>945</v>
      </c>
      <c r="N2607">
        <v>64</v>
      </c>
    </row>
    <row r="2608" spans="2:14" x14ac:dyDescent="0.25">
      <c r="B2608">
        <v>118</v>
      </c>
      <c r="C2608">
        <v>0</v>
      </c>
      <c r="D2608">
        <v>1002</v>
      </c>
      <c r="E2608">
        <v>64</v>
      </c>
      <c r="F2608" t="b">
        <f t="shared" si="40"/>
        <v>0</v>
      </c>
      <c r="K2608">
        <v>173</v>
      </c>
      <c r="L2608">
        <v>3</v>
      </c>
      <c r="M2608">
        <v>944</v>
      </c>
      <c r="N2608">
        <v>64</v>
      </c>
    </row>
    <row r="2609" spans="2:14" x14ac:dyDescent="0.25">
      <c r="B2609">
        <v>111</v>
      </c>
      <c r="C2609">
        <v>0</v>
      </c>
      <c r="D2609">
        <v>1009</v>
      </c>
      <c r="E2609">
        <v>64</v>
      </c>
      <c r="F2609" t="b">
        <f t="shared" si="40"/>
        <v>0</v>
      </c>
      <c r="K2609">
        <v>173</v>
      </c>
      <c r="L2609">
        <v>0</v>
      </c>
      <c r="M2609">
        <v>947</v>
      </c>
      <c r="N2609">
        <v>64</v>
      </c>
    </row>
    <row r="2610" spans="2:14" x14ac:dyDescent="0.25">
      <c r="B2610">
        <v>108</v>
      </c>
      <c r="C2610">
        <v>0</v>
      </c>
      <c r="D2610">
        <v>1012</v>
      </c>
      <c r="E2610">
        <v>64</v>
      </c>
      <c r="F2610" t="b">
        <f t="shared" si="40"/>
        <v>0</v>
      </c>
      <c r="K2610">
        <v>158</v>
      </c>
      <c r="L2610">
        <v>1</v>
      </c>
      <c r="M2610">
        <v>961</v>
      </c>
      <c r="N2610">
        <v>64</v>
      </c>
    </row>
    <row r="2611" spans="2:14" x14ac:dyDescent="0.25">
      <c r="B2611">
        <v>99</v>
      </c>
      <c r="C2611">
        <v>0</v>
      </c>
      <c r="D2611">
        <v>1021</v>
      </c>
      <c r="E2611">
        <v>64</v>
      </c>
      <c r="F2611" t="b">
        <f t="shared" si="40"/>
        <v>0</v>
      </c>
      <c r="K2611">
        <v>152</v>
      </c>
      <c r="L2611">
        <v>0</v>
      </c>
      <c r="M2611">
        <v>968</v>
      </c>
      <c r="N2611">
        <v>64</v>
      </c>
    </row>
    <row r="2612" spans="2:14" x14ac:dyDescent="0.25">
      <c r="B2612">
        <v>90</v>
      </c>
      <c r="C2612">
        <v>0</v>
      </c>
      <c r="D2612">
        <v>1030</v>
      </c>
      <c r="E2612">
        <v>64</v>
      </c>
      <c r="F2612" t="b">
        <f t="shared" si="40"/>
        <v>0</v>
      </c>
      <c r="K2612">
        <v>141</v>
      </c>
      <c r="L2612">
        <v>0</v>
      </c>
      <c r="M2612">
        <v>979</v>
      </c>
      <c r="N2612">
        <v>64</v>
      </c>
    </row>
    <row r="2613" spans="2:14" x14ac:dyDescent="0.25">
      <c r="B2613">
        <v>86</v>
      </c>
      <c r="C2613">
        <v>0</v>
      </c>
      <c r="D2613">
        <v>1034</v>
      </c>
      <c r="E2613">
        <v>64</v>
      </c>
      <c r="F2613" t="b">
        <f t="shared" si="40"/>
        <v>0</v>
      </c>
      <c r="K2613">
        <v>136</v>
      </c>
      <c r="L2613">
        <v>0</v>
      </c>
      <c r="M2613">
        <v>984</v>
      </c>
      <c r="N2613">
        <v>64</v>
      </c>
    </row>
    <row r="2614" spans="2:14" x14ac:dyDescent="0.25">
      <c r="B2614">
        <v>81</v>
      </c>
      <c r="C2614">
        <v>0</v>
      </c>
      <c r="D2614">
        <v>1039</v>
      </c>
      <c r="E2614">
        <v>64</v>
      </c>
      <c r="F2614" t="b">
        <f t="shared" si="40"/>
        <v>0</v>
      </c>
      <c r="K2614">
        <v>129</v>
      </c>
      <c r="L2614">
        <v>0</v>
      </c>
      <c r="M2614">
        <v>991</v>
      </c>
      <c r="N2614">
        <v>64</v>
      </c>
    </row>
    <row r="2615" spans="2:14" x14ac:dyDescent="0.25">
      <c r="B2615">
        <v>77</v>
      </c>
      <c r="C2615">
        <v>0</v>
      </c>
      <c r="D2615">
        <v>1043</v>
      </c>
      <c r="E2615">
        <v>64</v>
      </c>
      <c r="F2615" t="b">
        <f t="shared" si="40"/>
        <v>0</v>
      </c>
      <c r="K2615">
        <v>116</v>
      </c>
      <c r="L2615">
        <v>0</v>
      </c>
      <c r="M2615">
        <v>1004</v>
      </c>
      <c r="N2615">
        <v>64</v>
      </c>
    </row>
    <row r="2616" spans="2:14" x14ac:dyDescent="0.25">
      <c r="B2616">
        <v>67</v>
      </c>
      <c r="C2616">
        <v>10</v>
      </c>
      <c r="D2616">
        <v>1043</v>
      </c>
      <c r="E2616">
        <v>64</v>
      </c>
      <c r="F2616" t="b">
        <f t="shared" si="40"/>
        <v>0</v>
      </c>
      <c r="K2616">
        <v>112</v>
      </c>
      <c r="L2616">
        <v>1</v>
      </c>
      <c r="M2616">
        <v>1007</v>
      </c>
      <c r="N2616">
        <v>64</v>
      </c>
    </row>
    <row r="2617" spans="2:14" x14ac:dyDescent="0.25">
      <c r="B2617">
        <v>95</v>
      </c>
      <c r="C2617">
        <v>103</v>
      </c>
      <c r="D2617">
        <v>922</v>
      </c>
      <c r="E2617">
        <v>64</v>
      </c>
      <c r="F2617" t="b">
        <f t="shared" si="40"/>
        <v>1</v>
      </c>
      <c r="K2617">
        <v>102</v>
      </c>
      <c r="L2617">
        <v>0</v>
      </c>
      <c r="M2617">
        <v>1018</v>
      </c>
      <c r="N2617">
        <v>64</v>
      </c>
    </row>
    <row r="2618" spans="2:14" x14ac:dyDescent="0.25">
      <c r="B2618">
        <v>143</v>
      </c>
      <c r="C2618">
        <v>203</v>
      </c>
      <c r="D2618">
        <v>774</v>
      </c>
      <c r="E2618">
        <v>64</v>
      </c>
      <c r="F2618" t="b">
        <f t="shared" si="40"/>
        <v>1</v>
      </c>
      <c r="K2618">
        <v>101</v>
      </c>
      <c r="L2618">
        <v>0</v>
      </c>
      <c r="M2618">
        <v>1019</v>
      </c>
      <c r="N2618">
        <v>64</v>
      </c>
    </row>
    <row r="2619" spans="2:14" x14ac:dyDescent="0.25">
      <c r="B2619">
        <v>195</v>
      </c>
      <c r="C2619">
        <v>272</v>
      </c>
      <c r="D2619">
        <v>653</v>
      </c>
      <c r="E2619">
        <v>64</v>
      </c>
      <c r="F2619" t="b">
        <f t="shared" si="40"/>
        <v>1</v>
      </c>
      <c r="K2619">
        <v>97</v>
      </c>
      <c r="L2619">
        <v>0</v>
      </c>
      <c r="M2619">
        <v>1023</v>
      </c>
      <c r="N2619">
        <v>64</v>
      </c>
    </row>
    <row r="2620" spans="2:14" x14ac:dyDescent="0.25">
      <c r="B2620">
        <v>242</v>
      </c>
      <c r="C2620">
        <v>229</v>
      </c>
      <c r="D2620">
        <v>649</v>
      </c>
      <c r="E2620">
        <v>64</v>
      </c>
      <c r="F2620" t="b">
        <f t="shared" si="40"/>
        <v>1</v>
      </c>
      <c r="K2620">
        <v>90</v>
      </c>
      <c r="L2620">
        <v>1</v>
      </c>
      <c r="M2620">
        <v>1029</v>
      </c>
      <c r="N2620">
        <v>64</v>
      </c>
    </row>
    <row r="2621" spans="2:14" x14ac:dyDescent="0.25">
      <c r="B2621">
        <v>293</v>
      </c>
      <c r="C2621">
        <v>180</v>
      </c>
      <c r="D2621">
        <v>647</v>
      </c>
      <c r="E2621">
        <v>64</v>
      </c>
      <c r="F2621" t="b">
        <f t="shared" si="40"/>
        <v>1</v>
      </c>
      <c r="K2621">
        <v>95</v>
      </c>
      <c r="L2621">
        <v>14</v>
      </c>
      <c r="M2621">
        <v>1011</v>
      </c>
      <c r="N2621">
        <v>64</v>
      </c>
    </row>
    <row r="2622" spans="2:14" x14ac:dyDescent="0.25">
      <c r="B2622">
        <v>339</v>
      </c>
      <c r="C2622">
        <v>126</v>
      </c>
      <c r="D2622">
        <v>655</v>
      </c>
      <c r="E2622">
        <v>64</v>
      </c>
      <c r="F2622" t="b">
        <f t="shared" si="40"/>
        <v>1</v>
      </c>
      <c r="K2622">
        <v>120</v>
      </c>
      <c r="L2622">
        <v>91</v>
      </c>
      <c r="M2622">
        <v>909</v>
      </c>
      <c r="N2622">
        <v>64</v>
      </c>
    </row>
    <row r="2623" spans="2:14" x14ac:dyDescent="0.25">
      <c r="B2623">
        <v>395</v>
      </c>
      <c r="C2623">
        <v>73</v>
      </c>
      <c r="D2623">
        <v>652</v>
      </c>
      <c r="E2623">
        <v>64</v>
      </c>
      <c r="F2623" t="b">
        <f t="shared" si="40"/>
        <v>1</v>
      </c>
      <c r="K2623">
        <v>167</v>
      </c>
      <c r="L2623">
        <v>202</v>
      </c>
      <c r="M2623">
        <v>751</v>
      </c>
      <c r="N2623">
        <v>64</v>
      </c>
    </row>
    <row r="2624" spans="2:14" x14ac:dyDescent="0.25">
      <c r="B2624">
        <v>422</v>
      </c>
      <c r="C2624">
        <v>12</v>
      </c>
      <c r="D2624">
        <v>686</v>
      </c>
      <c r="E2624">
        <v>64</v>
      </c>
      <c r="F2624" t="b">
        <f t="shared" si="40"/>
        <v>0</v>
      </c>
      <c r="K2624">
        <v>220</v>
      </c>
      <c r="L2624">
        <v>243</v>
      </c>
      <c r="M2624">
        <v>657</v>
      </c>
      <c r="N2624">
        <v>64</v>
      </c>
    </row>
    <row r="2625" spans="2:14" x14ac:dyDescent="0.25">
      <c r="B2625">
        <v>422</v>
      </c>
      <c r="C2625">
        <v>1</v>
      </c>
      <c r="D2625">
        <v>697</v>
      </c>
      <c r="E2625">
        <v>64</v>
      </c>
      <c r="F2625" t="b">
        <f t="shared" si="40"/>
        <v>0</v>
      </c>
      <c r="K2625">
        <v>270</v>
      </c>
      <c r="L2625">
        <v>195</v>
      </c>
      <c r="M2625">
        <v>655</v>
      </c>
      <c r="N2625">
        <v>64</v>
      </c>
    </row>
    <row r="2626" spans="2:14" x14ac:dyDescent="0.25">
      <c r="B2626">
        <v>413</v>
      </c>
      <c r="C2626">
        <v>0</v>
      </c>
      <c r="D2626">
        <v>707</v>
      </c>
      <c r="E2626">
        <v>64</v>
      </c>
      <c r="F2626" t="b">
        <f t="shared" si="40"/>
        <v>0</v>
      </c>
      <c r="K2626">
        <v>325</v>
      </c>
      <c r="L2626">
        <v>141</v>
      </c>
      <c r="M2626">
        <v>654</v>
      </c>
      <c r="N2626">
        <v>64</v>
      </c>
    </row>
    <row r="2627" spans="2:14" x14ac:dyDescent="0.25">
      <c r="B2627">
        <v>403</v>
      </c>
      <c r="C2627">
        <v>0</v>
      </c>
      <c r="D2627">
        <v>717</v>
      </c>
      <c r="E2627">
        <v>64</v>
      </c>
      <c r="F2627" t="b">
        <f t="shared" si="40"/>
        <v>0</v>
      </c>
      <c r="K2627">
        <v>370</v>
      </c>
      <c r="L2627">
        <v>81</v>
      </c>
      <c r="M2627">
        <v>669</v>
      </c>
      <c r="N2627">
        <v>64</v>
      </c>
    </row>
    <row r="2628" spans="2:14" x14ac:dyDescent="0.25">
      <c r="B2628">
        <v>394</v>
      </c>
      <c r="C2628">
        <v>0</v>
      </c>
      <c r="D2628">
        <v>726</v>
      </c>
      <c r="E2628">
        <v>64</v>
      </c>
      <c r="F2628" t="b">
        <f t="shared" si="40"/>
        <v>0</v>
      </c>
      <c r="K2628">
        <v>398</v>
      </c>
      <c r="L2628">
        <v>21</v>
      </c>
      <c r="M2628">
        <v>701</v>
      </c>
      <c r="N2628">
        <v>64</v>
      </c>
    </row>
    <row r="2629" spans="2:14" x14ac:dyDescent="0.25">
      <c r="B2629">
        <v>385</v>
      </c>
      <c r="C2629">
        <v>0</v>
      </c>
      <c r="D2629">
        <v>735</v>
      </c>
      <c r="E2629">
        <v>64</v>
      </c>
      <c r="F2629" t="b">
        <f t="shared" si="40"/>
        <v>0</v>
      </c>
      <c r="K2629">
        <v>405</v>
      </c>
      <c r="L2629">
        <v>0</v>
      </c>
      <c r="M2629">
        <v>715</v>
      </c>
      <c r="N2629">
        <v>64</v>
      </c>
    </row>
    <row r="2630" spans="2:14" x14ac:dyDescent="0.25">
      <c r="B2630">
        <v>378</v>
      </c>
      <c r="C2630">
        <v>0</v>
      </c>
      <c r="D2630">
        <v>742</v>
      </c>
      <c r="E2630">
        <v>64</v>
      </c>
      <c r="F2630" t="b">
        <f t="shared" si="40"/>
        <v>0</v>
      </c>
      <c r="K2630">
        <v>396</v>
      </c>
      <c r="L2630">
        <v>0</v>
      </c>
      <c r="M2630">
        <v>724</v>
      </c>
      <c r="N2630">
        <v>64</v>
      </c>
    </row>
    <row r="2631" spans="2:14" x14ac:dyDescent="0.25">
      <c r="B2631">
        <v>372</v>
      </c>
      <c r="C2631">
        <v>0</v>
      </c>
      <c r="D2631">
        <v>748</v>
      </c>
      <c r="E2631">
        <v>64</v>
      </c>
      <c r="F2631" t="b">
        <f t="shared" si="40"/>
        <v>0</v>
      </c>
      <c r="K2631">
        <v>388</v>
      </c>
      <c r="L2631">
        <v>0</v>
      </c>
      <c r="M2631">
        <v>732</v>
      </c>
      <c r="N2631">
        <v>64</v>
      </c>
    </row>
    <row r="2632" spans="2:14" x14ac:dyDescent="0.25">
      <c r="B2632">
        <v>364</v>
      </c>
      <c r="C2632">
        <v>0</v>
      </c>
      <c r="D2632">
        <v>756</v>
      </c>
      <c r="E2632">
        <v>64</v>
      </c>
      <c r="F2632" t="b">
        <f t="shared" si="40"/>
        <v>0</v>
      </c>
      <c r="K2632">
        <v>377</v>
      </c>
      <c r="L2632">
        <v>1</v>
      </c>
      <c r="M2632">
        <v>742</v>
      </c>
      <c r="N2632">
        <v>64</v>
      </c>
    </row>
    <row r="2633" spans="2:14" x14ac:dyDescent="0.25">
      <c r="B2633">
        <v>356</v>
      </c>
      <c r="C2633">
        <v>0</v>
      </c>
      <c r="D2633">
        <v>764</v>
      </c>
      <c r="E2633">
        <v>64</v>
      </c>
      <c r="F2633" t="b">
        <f t="shared" si="40"/>
        <v>0</v>
      </c>
      <c r="K2633">
        <v>370</v>
      </c>
      <c r="L2633">
        <v>0</v>
      </c>
      <c r="M2633">
        <v>750</v>
      </c>
      <c r="N2633">
        <v>64</v>
      </c>
    </row>
    <row r="2634" spans="2:14" x14ac:dyDescent="0.25">
      <c r="B2634">
        <v>346</v>
      </c>
      <c r="C2634">
        <v>0</v>
      </c>
      <c r="D2634">
        <v>774</v>
      </c>
      <c r="E2634">
        <v>64</v>
      </c>
      <c r="F2634" t="b">
        <f t="shared" si="40"/>
        <v>0</v>
      </c>
      <c r="K2634">
        <v>358</v>
      </c>
      <c r="L2634">
        <v>0</v>
      </c>
      <c r="M2634">
        <v>762</v>
      </c>
      <c r="N2634">
        <v>64</v>
      </c>
    </row>
    <row r="2635" spans="2:14" x14ac:dyDescent="0.25">
      <c r="B2635">
        <v>338</v>
      </c>
      <c r="C2635">
        <v>1</v>
      </c>
      <c r="D2635">
        <v>781</v>
      </c>
      <c r="E2635">
        <v>64</v>
      </c>
      <c r="F2635" t="b">
        <f t="shared" si="40"/>
        <v>0</v>
      </c>
      <c r="K2635">
        <v>349</v>
      </c>
      <c r="L2635">
        <v>0</v>
      </c>
      <c r="M2635">
        <v>771</v>
      </c>
      <c r="N2635">
        <v>64</v>
      </c>
    </row>
    <row r="2636" spans="2:14" x14ac:dyDescent="0.25">
      <c r="B2636">
        <v>332</v>
      </c>
      <c r="C2636">
        <v>0</v>
      </c>
      <c r="D2636">
        <v>788</v>
      </c>
      <c r="E2636">
        <v>64</v>
      </c>
      <c r="F2636" t="b">
        <f t="shared" si="40"/>
        <v>0</v>
      </c>
      <c r="K2636">
        <v>336</v>
      </c>
      <c r="L2636">
        <v>0</v>
      </c>
      <c r="M2636">
        <v>784</v>
      </c>
      <c r="N2636">
        <v>64</v>
      </c>
    </row>
    <row r="2637" spans="2:14" x14ac:dyDescent="0.25">
      <c r="B2637">
        <v>321</v>
      </c>
      <c r="C2637">
        <v>0</v>
      </c>
      <c r="D2637">
        <v>799</v>
      </c>
      <c r="E2637">
        <v>64</v>
      </c>
      <c r="F2637" t="b">
        <f t="shared" si="40"/>
        <v>0</v>
      </c>
      <c r="K2637">
        <v>329</v>
      </c>
      <c r="L2637">
        <v>0</v>
      </c>
      <c r="M2637">
        <v>791</v>
      </c>
      <c r="N2637">
        <v>64</v>
      </c>
    </row>
    <row r="2638" spans="2:14" x14ac:dyDescent="0.25">
      <c r="B2638">
        <v>313</v>
      </c>
      <c r="C2638">
        <v>0</v>
      </c>
      <c r="D2638">
        <v>807</v>
      </c>
      <c r="E2638">
        <v>64</v>
      </c>
      <c r="F2638" t="b">
        <f t="shared" si="40"/>
        <v>0</v>
      </c>
      <c r="K2638">
        <v>319</v>
      </c>
      <c r="L2638">
        <v>0</v>
      </c>
      <c r="M2638">
        <v>801</v>
      </c>
      <c r="N2638">
        <v>64</v>
      </c>
    </row>
    <row r="2639" spans="2:14" x14ac:dyDescent="0.25">
      <c r="B2639">
        <v>308</v>
      </c>
      <c r="C2639">
        <v>0</v>
      </c>
      <c r="D2639">
        <v>812</v>
      </c>
      <c r="E2639">
        <v>64</v>
      </c>
      <c r="F2639" t="b">
        <f t="shared" si="40"/>
        <v>0</v>
      </c>
      <c r="K2639">
        <v>305</v>
      </c>
      <c r="L2639">
        <v>0</v>
      </c>
      <c r="M2639">
        <v>815</v>
      </c>
      <c r="N2639">
        <v>64</v>
      </c>
    </row>
    <row r="2640" spans="2:14" x14ac:dyDescent="0.25">
      <c r="B2640">
        <v>293</v>
      </c>
      <c r="C2640">
        <v>0</v>
      </c>
      <c r="D2640">
        <v>827</v>
      </c>
      <c r="E2640">
        <v>64</v>
      </c>
      <c r="F2640" t="b">
        <f t="shared" si="40"/>
        <v>0</v>
      </c>
      <c r="K2640">
        <v>304</v>
      </c>
      <c r="L2640">
        <v>0</v>
      </c>
      <c r="M2640">
        <v>816</v>
      </c>
      <c r="N2640">
        <v>64</v>
      </c>
    </row>
    <row r="2641" spans="2:14" x14ac:dyDescent="0.25">
      <c r="B2641">
        <v>282</v>
      </c>
      <c r="C2641">
        <v>0</v>
      </c>
      <c r="D2641">
        <v>838</v>
      </c>
      <c r="E2641">
        <v>64</v>
      </c>
      <c r="F2641" t="b">
        <f t="shared" si="40"/>
        <v>0</v>
      </c>
      <c r="K2641">
        <v>292</v>
      </c>
      <c r="L2641">
        <v>0</v>
      </c>
      <c r="M2641">
        <v>828</v>
      </c>
      <c r="N2641">
        <v>64</v>
      </c>
    </row>
    <row r="2642" spans="2:14" x14ac:dyDescent="0.25">
      <c r="B2642">
        <v>273</v>
      </c>
      <c r="C2642">
        <v>1</v>
      </c>
      <c r="D2642">
        <v>846</v>
      </c>
      <c r="E2642">
        <v>64</v>
      </c>
      <c r="F2642" t="b">
        <f t="shared" si="40"/>
        <v>0</v>
      </c>
      <c r="K2642">
        <v>284</v>
      </c>
      <c r="L2642">
        <v>1</v>
      </c>
      <c r="M2642">
        <v>835</v>
      </c>
      <c r="N2642">
        <v>64</v>
      </c>
    </row>
    <row r="2643" spans="2:14" x14ac:dyDescent="0.25">
      <c r="B2643">
        <v>265</v>
      </c>
      <c r="C2643">
        <v>0</v>
      </c>
      <c r="D2643">
        <v>855</v>
      </c>
      <c r="E2643">
        <v>64</v>
      </c>
      <c r="F2643" t="b">
        <f t="shared" si="40"/>
        <v>0</v>
      </c>
      <c r="K2643">
        <v>280</v>
      </c>
      <c r="L2643">
        <v>0</v>
      </c>
      <c r="M2643">
        <v>840</v>
      </c>
      <c r="N2643">
        <v>64</v>
      </c>
    </row>
    <row r="2644" spans="2:14" x14ac:dyDescent="0.25">
      <c r="B2644">
        <v>261</v>
      </c>
      <c r="C2644">
        <v>7</v>
      </c>
      <c r="D2644">
        <v>852</v>
      </c>
      <c r="E2644">
        <v>64</v>
      </c>
      <c r="F2644" t="b">
        <f t="shared" si="40"/>
        <v>0</v>
      </c>
      <c r="K2644">
        <v>276</v>
      </c>
      <c r="L2644">
        <v>9</v>
      </c>
      <c r="M2644">
        <v>835</v>
      </c>
      <c r="N2644">
        <v>64</v>
      </c>
    </row>
    <row r="2645" spans="2:14" x14ac:dyDescent="0.25">
      <c r="B2645">
        <v>261</v>
      </c>
      <c r="C2645">
        <v>0</v>
      </c>
      <c r="D2645">
        <v>859</v>
      </c>
      <c r="E2645">
        <v>64</v>
      </c>
      <c r="F2645" t="b">
        <f t="shared" si="40"/>
        <v>0</v>
      </c>
      <c r="K2645">
        <v>284</v>
      </c>
      <c r="L2645">
        <v>13</v>
      </c>
      <c r="M2645">
        <v>823</v>
      </c>
      <c r="N2645">
        <v>64</v>
      </c>
    </row>
    <row r="2646" spans="2:14" x14ac:dyDescent="0.25">
      <c r="B2646">
        <v>249</v>
      </c>
      <c r="C2646">
        <v>0</v>
      </c>
      <c r="D2646">
        <v>871</v>
      </c>
      <c r="E2646">
        <v>64</v>
      </c>
      <c r="F2646" t="b">
        <f t="shared" si="40"/>
        <v>0</v>
      </c>
      <c r="K2646">
        <v>286</v>
      </c>
      <c r="L2646">
        <v>11</v>
      </c>
      <c r="M2646">
        <v>823</v>
      </c>
      <c r="N2646">
        <v>64</v>
      </c>
    </row>
    <row r="2647" spans="2:14" x14ac:dyDescent="0.25">
      <c r="B2647">
        <v>246</v>
      </c>
      <c r="C2647">
        <v>2</v>
      </c>
      <c r="D2647">
        <v>872</v>
      </c>
      <c r="E2647">
        <v>64</v>
      </c>
      <c r="F2647" t="b">
        <f t="shared" si="40"/>
        <v>0</v>
      </c>
      <c r="K2647">
        <v>289</v>
      </c>
      <c r="L2647">
        <v>5</v>
      </c>
      <c r="M2647">
        <v>826</v>
      </c>
      <c r="N2647">
        <v>64</v>
      </c>
    </row>
    <row r="2648" spans="2:14" x14ac:dyDescent="0.25">
      <c r="B2648">
        <v>240</v>
      </c>
      <c r="C2648">
        <v>10</v>
      </c>
      <c r="D2648">
        <v>870</v>
      </c>
      <c r="E2648">
        <v>64</v>
      </c>
      <c r="F2648" t="b">
        <f t="shared" ref="F2648:F2711" si="41">C2648&gt;E2648</f>
        <v>0</v>
      </c>
      <c r="K2648">
        <v>286</v>
      </c>
      <c r="L2648">
        <v>0</v>
      </c>
      <c r="M2648">
        <v>834</v>
      </c>
      <c r="N2648">
        <v>64</v>
      </c>
    </row>
    <row r="2649" spans="2:14" x14ac:dyDescent="0.25">
      <c r="B2649">
        <v>248</v>
      </c>
      <c r="C2649">
        <v>8</v>
      </c>
      <c r="D2649">
        <v>864</v>
      </c>
      <c r="E2649">
        <v>64</v>
      </c>
      <c r="F2649" t="b">
        <f t="shared" si="41"/>
        <v>0</v>
      </c>
      <c r="K2649">
        <v>276</v>
      </c>
      <c r="L2649">
        <v>0</v>
      </c>
      <c r="M2649">
        <v>844</v>
      </c>
      <c r="N2649">
        <v>64</v>
      </c>
    </row>
    <row r="2650" spans="2:14" x14ac:dyDescent="0.25">
      <c r="B2650">
        <v>235</v>
      </c>
      <c r="C2650">
        <v>0</v>
      </c>
      <c r="D2650">
        <v>885</v>
      </c>
      <c r="E2650">
        <v>64</v>
      </c>
      <c r="F2650" t="b">
        <f t="shared" si="41"/>
        <v>0</v>
      </c>
      <c r="K2650">
        <v>271</v>
      </c>
      <c r="L2650">
        <v>7</v>
      </c>
      <c r="M2650">
        <v>842</v>
      </c>
      <c r="N2650">
        <v>64</v>
      </c>
    </row>
    <row r="2651" spans="2:14" x14ac:dyDescent="0.25">
      <c r="B2651">
        <v>224</v>
      </c>
      <c r="C2651">
        <v>0</v>
      </c>
      <c r="D2651">
        <v>896</v>
      </c>
      <c r="E2651">
        <v>64</v>
      </c>
      <c r="F2651" t="b">
        <f t="shared" si="41"/>
        <v>0</v>
      </c>
      <c r="K2651">
        <v>270</v>
      </c>
      <c r="L2651">
        <v>6</v>
      </c>
      <c r="M2651">
        <v>844</v>
      </c>
      <c r="N2651">
        <v>64</v>
      </c>
    </row>
    <row r="2652" spans="2:14" x14ac:dyDescent="0.25">
      <c r="B2652">
        <v>217</v>
      </c>
      <c r="C2652">
        <v>1</v>
      </c>
      <c r="D2652">
        <v>902</v>
      </c>
      <c r="E2652">
        <v>64</v>
      </c>
      <c r="F2652" t="b">
        <f t="shared" si="41"/>
        <v>0</v>
      </c>
      <c r="K2652">
        <v>266</v>
      </c>
      <c r="L2652">
        <v>0</v>
      </c>
      <c r="M2652">
        <v>854</v>
      </c>
      <c r="N2652">
        <v>64</v>
      </c>
    </row>
    <row r="2653" spans="2:14" x14ac:dyDescent="0.25">
      <c r="B2653">
        <v>202</v>
      </c>
      <c r="C2653">
        <v>1</v>
      </c>
      <c r="D2653">
        <v>917</v>
      </c>
      <c r="E2653">
        <v>64</v>
      </c>
      <c r="F2653" t="b">
        <f t="shared" si="41"/>
        <v>0</v>
      </c>
      <c r="K2653">
        <v>255</v>
      </c>
      <c r="L2653">
        <v>0</v>
      </c>
      <c r="M2653">
        <v>865</v>
      </c>
      <c r="N2653">
        <v>64</v>
      </c>
    </row>
    <row r="2654" spans="2:14" x14ac:dyDescent="0.25">
      <c r="B2654">
        <v>195</v>
      </c>
      <c r="C2654">
        <v>0</v>
      </c>
      <c r="D2654">
        <v>925</v>
      </c>
      <c r="E2654">
        <v>64</v>
      </c>
      <c r="F2654" t="b">
        <f t="shared" si="41"/>
        <v>0</v>
      </c>
      <c r="K2654">
        <v>243</v>
      </c>
      <c r="L2654">
        <v>0</v>
      </c>
      <c r="M2654">
        <v>877</v>
      </c>
      <c r="N2654">
        <v>64</v>
      </c>
    </row>
    <row r="2655" spans="2:14" x14ac:dyDescent="0.25">
      <c r="B2655">
        <v>186</v>
      </c>
      <c r="C2655">
        <v>0</v>
      </c>
      <c r="D2655">
        <v>934</v>
      </c>
      <c r="E2655">
        <v>64</v>
      </c>
      <c r="F2655" t="b">
        <f t="shared" si="41"/>
        <v>0</v>
      </c>
      <c r="K2655">
        <v>229</v>
      </c>
      <c r="L2655">
        <v>1</v>
      </c>
      <c r="M2655">
        <v>890</v>
      </c>
      <c r="N2655">
        <v>64</v>
      </c>
    </row>
    <row r="2656" spans="2:14" x14ac:dyDescent="0.25">
      <c r="B2656">
        <v>168</v>
      </c>
      <c r="C2656">
        <v>0</v>
      </c>
      <c r="D2656">
        <v>952</v>
      </c>
      <c r="E2656">
        <v>64</v>
      </c>
      <c r="F2656" t="b">
        <f t="shared" si="41"/>
        <v>0</v>
      </c>
      <c r="K2656">
        <v>213</v>
      </c>
      <c r="L2656">
        <v>0</v>
      </c>
      <c r="M2656">
        <v>907</v>
      </c>
      <c r="N2656">
        <v>64</v>
      </c>
    </row>
    <row r="2657" spans="2:14" x14ac:dyDescent="0.25">
      <c r="B2657">
        <v>163</v>
      </c>
      <c r="C2657">
        <v>3</v>
      </c>
      <c r="D2657">
        <v>954</v>
      </c>
      <c r="E2657">
        <v>64</v>
      </c>
      <c r="F2657" t="b">
        <f t="shared" si="41"/>
        <v>0</v>
      </c>
      <c r="K2657">
        <v>204</v>
      </c>
      <c r="L2657">
        <v>0</v>
      </c>
      <c r="M2657">
        <v>916</v>
      </c>
      <c r="N2657">
        <v>64</v>
      </c>
    </row>
    <row r="2658" spans="2:14" x14ac:dyDescent="0.25">
      <c r="B2658">
        <v>153</v>
      </c>
      <c r="C2658">
        <v>0</v>
      </c>
      <c r="D2658">
        <v>967</v>
      </c>
      <c r="E2658">
        <v>64</v>
      </c>
      <c r="F2658" t="b">
        <f t="shared" si="41"/>
        <v>0</v>
      </c>
      <c r="K2658">
        <v>184</v>
      </c>
      <c r="L2658">
        <v>0</v>
      </c>
      <c r="M2658">
        <v>936</v>
      </c>
      <c r="N2658">
        <v>64</v>
      </c>
    </row>
    <row r="2659" spans="2:14" x14ac:dyDescent="0.25">
      <c r="B2659">
        <v>143</v>
      </c>
      <c r="C2659">
        <v>0</v>
      </c>
      <c r="D2659">
        <v>977</v>
      </c>
      <c r="E2659">
        <v>64</v>
      </c>
      <c r="F2659" t="b">
        <f t="shared" si="41"/>
        <v>0</v>
      </c>
      <c r="K2659">
        <v>179</v>
      </c>
      <c r="L2659">
        <v>1</v>
      </c>
      <c r="M2659">
        <v>940</v>
      </c>
      <c r="N2659">
        <v>64</v>
      </c>
    </row>
    <row r="2660" spans="2:14" x14ac:dyDescent="0.25">
      <c r="B2660">
        <v>134</v>
      </c>
      <c r="C2660">
        <v>0</v>
      </c>
      <c r="D2660">
        <v>986</v>
      </c>
      <c r="E2660">
        <v>64</v>
      </c>
      <c r="F2660" t="b">
        <f t="shared" si="41"/>
        <v>0</v>
      </c>
      <c r="K2660">
        <v>173</v>
      </c>
      <c r="L2660">
        <v>7</v>
      </c>
      <c r="M2660">
        <v>940</v>
      </c>
      <c r="N2660">
        <v>64</v>
      </c>
    </row>
    <row r="2661" spans="2:14" x14ac:dyDescent="0.25">
      <c r="B2661">
        <v>127</v>
      </c>
      <c r="C2661">
        <v>0</v>
      </c>
      <c r="D2661">
        <v>993</v>
      </c>
      <c r="E2661">
        <v>64</v>
      </c>
      <c r="F2661" t="b">
        <f t="shared" si="41"/>
        <v>0</v>
      </c>
      <c r="K2661">
        <v>178</v>
      </c>
      <c r="L2661">
        <v>27</v>
      </c>
      <c r="M2661">
        <v>915</v>
      </c>
      <c r="N2661">
        <v>64</v>
      </c>
    </row>
    <row r="2662" spans="2:14" x14ac:dyDescent="0.25">
      <c r="B2662">
        <v>119</v>
      </c>
      <c r="C2662">
        <v>0</v>
      </c>
      <c r="D2662">
        <v>1001</v>
      </c>
      <c r="E2662">
        <v>64</v>
      </c>
      <c r="F2662" t="b">
        <f t="shared" si="41"/>
        <v>0</v>
      </c>
      <c r="K2662">
        <v>192</v>
      </c>
      <c r="L2662">
        <v>45</v>
      </c>
      <c r="M2662">
        <v>883</v>
      </c>
      <c r="N2662">
        <v>64</v>
      </c>
    </row>
    <row r="2663" spans="2:14" x14ac:dyDescent="0.25">
      <c r="B2663">
        <v>108</v>
      </c>
      <c r="C2663">
        <v>0</v>
      </c>
      <c r="D2663">
        <v>1012</v>
      </c>
      <c r="E2663">
        <v>64</v>
      </c>
      <c r="F2663" t="b">
        <f t="shared" si="41"/>
        <v>0</v>
      </c>
      <c r="K2663">
        <v>225</v>
      </c>
      <c r="L2663">
        <v>59</v>
      </c>
      <c r="M2663">
        <v>836</v>
      </c>
      <c r="N2663">
        <v>64</v>
      </c>
    </row>
    <row r="2664" spans="2:14" x14ac:dyDescent="0.25">
      <c r="B2664">
        <v>97</v>
      </c>
      <c r="C2664">
        <v>0</v>
      </c>
      <c r="D2664">
        <v>1023</v>
      </c>
      <c r="E2664">
        <v>64</v>
      </c>
      <c r="F2664" t="b">
        <f t="shared" si="41"/>
        <v>0</v>
      </c>
      <c r="K2664">
        <v>253</v>
      </c>
      <c r="L2664">
        <v>105</v>
      </c>
      <c r="M2664">
        <v>762</v>
      </c>
      <c r="N2664">
        <v>64</v>
      </c>
    </row>
    <row r="2665" spans="2:14" x14ac:dyDescent="0.25">
      <c r="B2665">
        <v>85</v>
      </c>
      <c r="C2665">
        <v>0</v>
      </c>
      <c r="D2665">
        <v>1035</v>
      </c>
      <c r="E2665">
        <v>64</v>
      </c>
      <c r="F2665" t="b">
        <f t="shared" si="41"/>
        <v>0</v>
      </c>
      <c r="K2665">
        <v>292</v>
      </c>
      <c r="L2665">
        <v>99</v>
      </c>
      <c r="M2665">
        <v>729</v>
      </c>
      <c r="N2665">
        <v>64</v>
      </c>
    </row>
    <row r="2666" spans="2:14" x14ac:dyDescent="0.25">
      <c r="B2666">
        <v>76</v>
      </c>
      <c r="C2666">
        <v>0</v>
      </c>
      <c r="D2666">
        <v>1044</v>
      </c>
      <c r="E2666">
        <v>64</v>
      </c>
      <c r="F2666" t="b">
        <f t="shared" si="41"/>
        <v>0</v>
      </c>
      <c r="K2666">
        <v>338</v>
      </c>
      <c r="L2666">
        <v>92</v>
      </c>
      <c r="M2666">
        <v>690</v>
      </c>
      <c r="N2666">
        <v>64</v>
      </c>
    </row>
    <row r="2667" spans="2:14" x14ac:dyDescent="0.25">
      <c r="B2667">
        <v>74</v>
      </c>
      <c r="C2667">
        <v>0</v>
      </c>
      <c r="D2667">
        <v>1046</v>
      </c>
      <c r="E2667">
        <v>64</v>
      </c>
      <c r="F2667" t="b">
        <f t="shared" si="41"/>
        <v>0</v>
      </c>
      <c r="K2667">
        <v>371</v>
      </c>
      <c r="L2667">
        <v>61</v>
      </c>
      <c r="M2667">
        <v>688</v>
      </c>
      <c r="N2667">
        <v>64</v>
      </c>
    </row>
    <row r="2668" spans="2:14" x14ac:dyDescent="0.25">
      <c r="B2668">
        <v>66</v>
      </c>
      <c r="C2668">
        <v>0</v>
      </c>
      <c r="D2668">
        <v>1054</v>
      </c>
      <c r="E2668">
        <v>64</v>
      </c>
      <c r="F2668" t="b">
        <f t="shared" si="41"/>
        <v>0</v>
      </c>
      <c r="K2668">
        <v>394</v>
      </c>
      <c r="L2668">
        <v>14</v>
      </c>
      <c r="M2668">
        <v>712</v>
      </c>
      <c r="N2668">
        <v>64</v>
      </c>
    </row>
    <row r="2669" spans="2:14" x14ac:dyDescent="0.25">
      <c r="B2669">
        <v>59</v>
      </c>
      <c r="C2669">
        <v>0</v>
      </c>
      <c r="D2669">
        <v>1061</v>
      </c>
      <c r="E2669">
        <v>64</v>
      </c>
      <c r="F2669" t="b">
        <f t="shared" si="41"/>
        <v>0</v>
      </c>
      <c r="K2669">
        <v>394</v>
      </c>
      <c r="L2669">
        <v>0</v>
      </c>
      <c r="M2669">
        <v>726</v>
      </c>
      <c r="N2669">
        <v>64</v>
      </c>
    </row>
    <row r="2670" spans="2:14" x14ac:dyDescent="0.25">
      <c r="B2670">
        <v>53</v>
      </c>
      <c r="C2670">
        <v>1</v>
      </c>
      <c r="D2670">
        <v>1066</v>
      </c>
      <c r="E2670">
        <v>64</v>
      </c>
      <c r="F2670" t="b">
        <f t="shared" si="41"/>
        <v>0</v>
      </c>
      <c r="K2670">
        <v>375</v>
      </c>
      <c r="L2670">
        <v>0</v>
      </c>
      <c r="M2670">
        <v>745</v>
      </c>
      <c r="N2670">
        <v>64</v>
      </c>
    </row>
    <row r="2671" spans="2:14" x14ac:dyDescent="0.25">
      <c r="B2671">
        <v>50</v>
      </c>
      <c r="C2671">
        <v>1</v>
      </c>
      <c r="D2671">
        <v>1069</v>
      </c>
      <c r="E2671">
        <v>64</v>
      </c>
      <c r="F2671" t="b">
        <f t="shared" si="41"/>
        <v>0</v>
      </c>
      <c r="K2671">
        <v>361</v>
      </c>
      <c r="L2671">
        <v>0</v>
      </c>
      <c r="M2671">
        <v>759</v>
      </c>
      <c r="N2671">
        <v>64</v>
      </c>
    </row>
    <row r="2672" spans="2:14" x14ac:dyDescent="0.25">
      <c r="B2672">
        <v>48</v>
      </c>
      <c r="C2672">
        <v>0</v>
      </c>
      <c r="D2672">
        <v>1072</v>
      </c>
      <c r="E2672">
        <v>64</v>
      </c>
      <c r="F2672" t="b">
        <f t="shared" si="41"/>
        <v>0</v>
      </c>
      <c r="K2672">
        <v>343</v>
      </c>
      <c r="L2672">
        <v>0</v>
      </c>
      <c r="M2672">
        <v>777</v>
      </c>
      <c r="N2672">
        <v>64</v>
      </c>
    </row>
    <row r="2673" spans="2:14" x14ac:dyDescent="0.25">
      <c r="B2673">
        <v>44</v>
      </c>
      <c r="C2673">
        <v>0</v>
      </c>
      <c r="D2673">
        <v>1076</v>
      </c>
      <c r="E2673">
        <v>64</v>
      </c>
      <c r="F2673" t="b">
        <f t="shared" si="41"/>
        <v>0</v>
      </c>
      <c r="K2673">
        <v>330</v>
      </c>
      <c r="L2673">
        <v>0</v>
      </c>
      <c r="M2673">
        <v>790</v>
      </c>
      <c r="N2673">
        <v>64</v>
      </c>
    </row>
    <row r="2674" spans="2:14" x14ac:dyDescent="0.25">
      <c r="B2674">
        <v>44</v>
      </c>
      <c r="C2674">
        <v>1</v>
      </c>
      <c r="D2674">
        <v>1075</v>
      </c>
      <c r="E2674">
        <v>64</v>
      </c>
      <c r="F2674" t="b">
        <f t="shared" si="41"/>
        <v>0</v>
      </c>
      <c r="K2674">
        <v>317</v>
      </c>
      <c r="L2674">
        <v>0</v>
      </c>
      <c r="M2674">
        <v>803</v>
      </c>
      <c r="N2674">
        <v>64</v>
      </c>
    </row>
    <row r="2675" spans="2:14" x14ac:dyDescent="0.25">
      <c r="B2675">
        <v>41</v>
      </c>
      <c r="C2675">
        <v>0</v>
      </c>
      <c r="D2675">
        <v>1079</v>
      </c>
      <c r="E2675">
        <v>64</v>
      </c>
      <c r="F2675" t="b">
        <f t="shared" si="41"/>
        <v>0</v>
      </c>
      <c r="K2675">
        <v>309</v>
      </c>
      <c r="L2675">
        <v>1</v>
      </c>
      <c r="M2675">
        <v>810</v>
      </c>
      <c r="N2675">
        <v>64</v>
      </c>
    </row>
    <row r="2676" spans="2:14" x14ac:dyDescent="0.25">
      <c r="B2676">
        <v>41</v>
      </c>
      <c r="C2676">
        <v>1</v>
      </c>
      <c r="D2676">
        <v>1078</v>
      </c>
      <c r="E2676">
        <v>64</v>
      </c>
      <c r="F2676" t="b">
        <f t="shared" si="41"/>
        <v>0</v>
      </c>
      <c r="K2676">
        <v>299</v>
      </c>
      <c r="L2676">
        <v>0</v>
      </c>
      <c r="M2676">
        <v>821</v>
      </c>
      <c r="N2676">
        <v>64</v>
      </c>
    </row>
    <row r="2677" spans="2:14" x14ac:dyDescent="0.25">
      <c r="B2677">
        <v>39</v>
      </c>
      <c r="C2677">
        <v>0</v>
      </c>
      <c r="D2677">
        <v>1081</v>
      </c>
      <c r="E2677">
        <v>64</v>
      </c>
      <c r="F2677" t="b">
        <f t="shared" si="41"/>
        <v>0</v>
      </c>
      <c r="K2677">
        <v>295</v>
      </c>
      <c r="L2677">
        <v>1</v>
      </c>
      <c r="M2677">
        <v>824</v>
      </c>
      <c r="N2677">
        <v>64</v>
      </c>
    </row>
    <row r="2678" spans="2:14" x14ac:dyDescent="0.25">
      <c r="B2678">
        <v>48</v>
      </c>
      <c r="C2678">
        <v>40</v>
      </c>
      <c r="D2678">
        <v>1032</v>
      </c>
      <c r="E2678">
        <v>64</v>
      </c>
      <c r="F2678" t="b">
        <f t="shared" si="41"/>
        <v>0</v>
      </c>
      <c r="K2678">
        <v>294</v>
      </c>
      <c r="L2678">
        <v>0</v>
      </c>
      <c r="M2678">
        <v>826</v>
      </c>
      <c r="N2678">
        <v>64</v>
      </c>
    </row>
    <row r="2679" spans="2:14" x14ac:dyDescent="0.25">
      <c r="B2679">
        <v>89</v>
      </c>
      <c r="C2679">
        <v>224</v>
      </c>
      <c r="D2679">
        <v>807</v>
      </c>
      <c r="E2679">
        <v>64</v>
      </c>
      <c r="F2679" t="b">
        <f t="shared" si="41"/>
        <v>1</v>
      </c>
      <c r="K2679">
        <v>286</v>
      </c>
      <c r="L2679">
        <v>0</v>
      </c>
      <c r="M2679">
        <v>834</v>
      </c>
      <c r="N2679">
        <v>64</v>
      </c>
    </row>
    <row r="2680" spans="2:14" x14ac:dyDescent="0.25">
      <c r="B2680">
        <v>153</v>
      </c>
      <c r="C2680">
        <v>320</v>
      </c>
      <c r="D2680">
        <v>647</v>
      </c>
      <c r="E2680">
        <v>64</v>
      </c>
      <c r="F2680" t="b">
        <f t="shared" si="41"/>
        <v>1</v>
      </c>
      <c r="K2680">
        <v>274</v>
      </c>
      <c r="L2680">
        <v>0</v>
      </c>
      <c r="M2680">
        <v>846</v>
      </c>
      <c r="N2680">
        <v>64</v>
      </c>
    </row>
    <row r="2681" spans="2:14" x14ac:dyDescent="0.25">
      <c r="B2681">
        <v>207</v>
      </c>
      <c r="C2681">
        <v>270</v>
      </c>
      <c r="D2681">
        <v>643</v>
      </c>
      <c r="E2681">
        <v>64</v>
      </c>
      <c r="F2681" t="b">
        <f t="shared" si="41"/>
        <v>1</v>
      </c>
      <c r="K2681">
        <v>263</v>
      </c>
      <c r="L2681">
        <v>0</v>
      </c>
      <c r="M2681">
        <v>857</v>
      </c>
      <c r="N2681">
        <v>64</v>
      </c>
    </row>
    <row r="2682" spans="2:14" x14ac:dyDescent="0.25">
      <c r="B2682">
        <v>265</v>
      </c>
      <c r="C2682">
        <v>213</v>
      </c>
      <c r="D2682">
        <v>642</v>
      </c>
      <c r="E2682">
        <v>64</v>
      </c>
      <c r="F2682" t="b">
        <f t="shared" si="41"/>
        <v>1</v>
      </c>
      <c r="K2682">
        <v>253</v>
      </c>
      <c r="L2682">
        <v>0</v>
      </c>
      <c r="M2682">
        <v>867</v>
      </c>
      <c r="N2682">
        <v>64</v>
      </c>
    </row>
    <row r="2683" spans="2:14" x14ac:dyDescent="0.25">
      <c r="B2683">
        <v>317</v>
      </c>
      <c r="C2683">
        <v>152</v>
      </c>
      <c r="D2683">
        <v>651</v>
      </c>
      <c r="E2683">
        <v>64</v>
      </c>
      <c r="F2683" t="b">
        <f t="shared" si="41"/>
        <v>1</v>
      </c>
      <c r="K2683">
        <v>243</v>
      </c>
      <c r="L2683">
        <v>2</v>
      </c>
      <c r="M2683">
        <v>875</v>
      </c>
      <c r="N2683">
        <v>64</v>
      </c>
    </row>
    <row r="2684" spans="2:14" x14ac:dyDescent="0.25">
      <c r="B2684">
        <v>367</v>
      </c>
      <c r="C2684">
        <v>89</v>
      </c>
      <c r="D2684">
        <v>664</v>
      </c>
      <c r="E2684">
        <v>64</v>
      </c>
      <c r="F2684" t="b">
        <f t="shared" si="41"/>
        <v>1</v>
      </c>
      <c r="K2684">
        <v>226</v>
      </c>
      <c r="L2684">
        <v>0</v>
      </c>
      <c r="M2684">
        <v>894</v>
      </c>
      <c r="N2684">
        <v>64</v>
      </c>
    </row>
    <row r="2685" spans="2:14" x14ac:dyDescent="0.25">
      <c r="B2685">
        <v>396</v>
      </c>
      <c r="C2685">
        <v>37</v>
      </c>
      <c r="D2685">
        <v>687</v>
      </c>
      <c r="E2685">
        <v>64</v>
      </c>
      <c r="F2685" t="b">
        <f t="shared" si="41"/>
        <v>0</v>
      </c>
      <c r="K2685">
        <v>218</v>
      </c>
      <c r="L2685">
        <v>1</v>
      </c>
      <c r="M2685">
        <v>901</v>
      </c>
      <c r="N2685">
        <v>64</v>
      </c>
    </row>
    <row r="2686" spans="2:14" x14ac:dyDescent="0.25">
      <c r="B2686">
        <v>407</v>
      </c>
      <c r="C2686">
        <v>7</v>
      </c>
      <c r="D2686">
        <v>706</v>
      </c>
      <c r="E2686">
        <v>64</v>
      </c>
      <c r="F2686" t="b">
        <f t="shared" si="41"/>
        <v>0</v>
      </c>
      <c r="K2686">
        <v>213</v>
      </c>
      <c r="L2686">
        <v>13</v>
      </c>
      <c r="M2686">
        <v>894</v>
      </c>
      <c r="N2686">
        <v>64</v>
      </c>
    </row>
    <row r="2687" spans="2:14" x14ac:dyDescent="0.25">
      <c r="B2687">
        <v>404</v>
      </c>
      <c r="C2687">
        <v>0</v>
      </c>
      <c r="D2687">
        <v>716</v>
      </c>
      <c r="E2687">
        <v>64</v>
      </c>
      <c r="F2687" t="b">
        <f t="shared" si="41"/>
        <v>0</v>
      </c>
      <c r="K2687">
        <v>221</v>
      </c>
      <c r="L2687">
        <v>35</v>
      </c>
      <c r="M2687">
        <v>864</v>
      </c>
      <c r="N2687">
        <v>64</v>
      </c>
    </row>
    <row r="2688" spans="2:14" x14ac:dyDescent="0.25">
      <c r="B2688">
        <v>394</v>
      </c>
      <c r="C2688">
        <v>0</v>
      </c>
      <c r="D2688">
        <v>726</v>
      </c>
      <c r="E2688">
        <v>64</v>
      </c>
      <c r="F2688" t="b">
        <f t="shared" si="41"/>
        <v>0</v>
      </c>
      <c r="K2688">
        <v>244</v>
      </c>
      <c r="L2688">
        <v>20</v>
      </c>
      <c r="M2688">
        <v>856</v>
      </c>
      <c r="N2688">
        <v>64</v>
      </c>
    </row>
    <row r="2689" spans="2:14" x14ac:dyDescent="0.25">
      <c r="B2689">
        <v>384</v>
      </c>
      <c r="C2689">
        <v>0</v>
      </c>
      <c r="D2689">
        <v>736</v>
      </c>
      <c r="E2689">
        <v>64</v>
      </c>
      <c r="F2689" t="b">
        <f t="shared" si="41"/>
        <v>0</v>
      </c>
      <c r="K2689">
        <v>249</v>
      </c>
      <c r="L2689">
        <v>22</v>
      </c>
      <c r="M2689">
        <v>849</v>
      </c>
      <c r="N2689">
        <v>64</v>
      </c>
    </row>
    <row r="2690" spans="2:14" x14ac:dyDescent="0.25">
      <c r="B2690">
        <v>373</v>
      </c>
      <c r="C2690">
        <v>0</v>
      </c>
      <c r="D2690">
        <v>747</v>
      </c>
      <c r="E2690">
        <v>64</v>
      </c>
      <c r="F2690" t="b">
        <f t="shared" si="41"/>
        <v>0</v>
      </c>
      <c r="K2690">
        <v>265</v>
      </c>
      <c r="L2690">
        <v>27</v>
      </c>
      <c r="M2690">
        <v>828</v>
      </c>
      <c r="N2690">
        <v>64</v>
      </c>
    </row>
    <row r="2691" spans="2:14" x14ac:dyDescent="0.25">
      <c r="B2691">
        <v>371</v>
      </c>
      <c r="C2691">
        <v>0</v>
      </c>
      <c r="D2691">
        <v>749</v>
      </c>
      <c r="E2691">
        <v>64</v>
      </c>
      <c r="F2691" t="b">
        <f t="shared" si="41"/>
        <v>0</v>
      </c>
      <c r="K2691">
        <v>287</v>
      </c>
      <c r="L2691">
        <v>16</v>
      </c>
      <c r="M2691">
        <v>817</v>
      </c>
      <c r="N2691">
        <v>64</v>
      </c>
    </row>
    <row r="2692" spans="2:14" x14ac:dyDescent="0.25">
      <c r="B2692">
        <v>362</v>
      </c>
      <c r="C2692">
        <v>0</v>
      </c>
      <c r="D2692">
        <v>758</v>
      </c>
      <c r="E2692">
        <v>64</v>
      </c>
      <c r="F2692" t="b">
        <f t="shared" si="41"/>
        <v>0</v>
      </c>
      <c r="K2692">
        <v>294</v>
      </c>
      <c r="L2692">
        <v>2</v>
      </c>
      <c r="M2692">
        <v>824</v>
      </c>
      <c r="N2692">
        <v>64</v>
      </c>
    </row>
    <row r="2693" spans="2:14" x14ac:dyDescent="0.25">
      <c r="B2693">
        <v>354</v>
      </c>
      <c r="C2693">
        <v>0</v>
      </c>
      <c r="D2693">
        <v>766</v>
      </c>
      <c r="E2693">
        <v>64</v>
      </c>
      <c r="F2693" t="b">
        <f t="shared" si="41"/>
        <v>0</v>
      </c>
      <c r="K2693">
        <v>289</v>
      </c>
      <c r="L2693">
        <v>0</v>
      </c>
      <c r="M2693">
        <v>831</v>
      </c>
      <c r="N2693">
        <v>64</v>
      </c>
    </row>
    <row r="2694" spans="2:14" x14ac:dyDescent="0.25">
      <c r="B2694">
        <v>340</v>
      </c>
      <c r="C2694">
        <v>1</v>
      </c>
      <c r="D2694">
        <v>779</v>
      </c>
      <c r="E2694">
        <v>64</v>
      </c>
      <c r="F2694" t="b">
        <f t="shared" si="41"/>
        <v>0</v>
      </c>
      <c r="K2694">
        <v>281</v>
      </c>
      <c r="L2694">
        <v>0</v>
      </c>
      <c r="M2694">
        <v>839</v>
      </c>
      <c r="N2694">
        <v>64</v>
      </c>
    </row>
    <row r="2695" spans="2:14" x14ac:dyDescent="0.25">
      <c r="B2695">
        <v>333</v>
      </c>
      <c r="C2695">
        <v>0</v>
      </c>
      <c r="D2695">
        <v>787</v>
      </c>
      <c r="E2695">
        <v>64</v>
      </c>
      <c r="F2695" t="b">
        <f t="shared" si="41"/>
        <v>0</v>
      </c>
      <c r="K2695">
        <v>277</v>
      </c>
      <c r="L2695">
        <v>0</v>
      </c>
      <c r="M2695">
        <v>843</v>
      </c>
      <c r="N2695">
        <v>64</v>
      </c>
    </row>
    <row r="2696" spans="2:14" x14ac:dyDescent="0.25">
      <c r="B2696">
        <v>318</v>
      </c>
      <c r="C2696">
        <v>0</v>
      </c>
      <c r="D2696">
        <v>802</v>
      </c>
      <c r="E2696">
        <v>64</v>
      </c>
      <c r="F2696" t="b">
        <f t="shared" si="41"/>
        <v>0</v>
      </c>
      <c r="K2696">
        <v>268</v>
      </c>
      <c r="L2696">
        <v>0</v>
      </c>
      <c r="M2696">
        <v>852</v>
      </c>
      <c r="N2696">
        <v>64</v>
      </c>
    </row>
    <row r="2697" spans="2:14" x14ac:dyDescent="0.25">
      <c r="B2697">
        <v>317</v>
      </c>
      <c r="C2697">
        <v>1</v>
      </c>
      <c r="D2697">
        <v>802</v>
      </c>
      <c r="E2697">
        <v>64</v>
      </c>
      <c r="F2697" t="b">
        <f t="shared" si="41"/>
        <v>0</v>
      </c>
      <c r="K2697">
        <v>258</v>
      </c>
      <c r="L2697">
        <v>0</v>
      </c>
      <c r="M2697">
        <v>862</v>
      </c>
      <c r="N2697">
        <v>64</v>
      </c>
    </row>
    <row r="2698" spans="2:14" x14ac:dyDescent="0.25">
      <c r="B2698">
        <v>308</v>
      </c>
      <c r="C2698">
        <v>0</v>
      </c>
      <c r="D2698">
        <v>812</v>
      </c>
      <c r="E2698">
        <v>64</v>
      </c>
      <c r="F2698" t="b">
        <f t="shared" si="41"/>
        <v>0</v>
      </c>
      <c r="K2698">
        <v>241</v>
      </c>
      <c r="L2698">
        <v>1</v>
      </c>
      <c r="M2698">
        <v>878</v>
      </c>
      <c r="N2698">
        <v>64</v>
      </c>
    </row>
    <row r="2699" spans="2:14" x14ac:dyDescent="0.25">
      <c r="B2699">
        <v>297</v>
      </c>
      <c r="C2699">
        <v>0</v>
      </c>
      <c r="D2699">
        <v>823</v>
      </c>
      <c r="E2699">
        <v>64</v>
      </c>
      <c r="F2699" t="b">
        <f t="shared" si="41"/>
        <v>0</v>
      </c>
      <c r="K2699">
        <v>235</v>
      </c>
      <c r="L2699">
        <v>0</v>
      </c>
      <c r="M2699">
        <v>885</v>
      </c>
      <c r="N2699">
        <v>64</v>
      </c>
    </row>
    <row r="2700" spans="2:14" x14ac:dyDescent="0.25">
      <c r="B2700">
        <v>283</v>
      </c>
      <c r="C2700">
        <v>0</v>
      </c>
      <c r="D2700">
        <v>837</v>
      </c>
      <c r="E2700">
        <v>64</v>
      </c>
      <c r="F2700" t="b">
        <f t="shared" si="41"/>
        <v>0</v>
      </c>
      <c r="K2700">
        <v>221</v>
      </c>
      <c r="L2700">
        <v>0</v>
      </c>
      <c r="M2700">
        <v>899</v>
      </c>
      <c r="N2700">
        <v>64</v>
      </c>
    </row>
    <row r="2701" spans="2:14" x14ac:dyDescent="0.25">
      <c r="B2701">
        <v>278</v>
      </c>
      <c r="C2701">
        <v>0</v>
      </c>
      <c r="D2701">
        <v>842</v>
      </c>
      <c r="E2701">
        <v>64</v>
      </c>
      <c r="F2701" t="b">
        <f t="shared" si="41"/>
        <v>0</v>
      </c>
      <c r="K2701">
        <v>206</v>
      </c>
      <c r="L2701">
        <v>0</v>
      </c>
      <c r="M2701">
        <v>914</v>
      </c>
      <c r="N2701">
        <v>64</v>
      </c>
    </row>
    <row r="2702" spans="2:14" x14ac:dyDescent="0.25">
      <c r="B2702">
        <v>271</v>
      </c>
      <c r="C2702">
        <v>0</v>
      </c>
      <c r="D2702">
        <v>849</v>
      </c>
      <c r="E2702">
        <v>64</v>
      </c>
      <c r="F2702" t="b">
        <f t="shared" si="41"/>
        <v>0</v>
      </c>
      <c r="K2702">
        <v>197</v>
      </c>
      <c r="L2702">
        <v>0</v>
      </c>
      <c r="M2702">
        <v>923</v>
      </c>
      <c r="N2702">
        <v>64</v>
      </c>
    </row>
    <row r="2703" spans="2:14" x14ac:dyDescent="0.25">
      <c r="B2703">
        <v>267</v>
      </c>
      <c r="C2703">
        <v>0</v>
      </c>
      <c r="D2703">
        <v>853</v>
      </c>
      <c r="E2703">
        <v>64</v>
      </c>
      <c r="F2703" t="b">
        <f t="shared" si="41"/>
        <v>0</v>
      </c>
      <c r="K2703">
        <v>186</v>
      </c>
      <c r="L2703">
        <v>0</v>
      </c>
      <c r="M2703">
        <v>934</v>
      </c>
      <c r="N2703">
        <v>64</v>
      </c>
    </row>
    <row r="2704" spans="2:14" x14ac:dyDescent="0.25">
      <c r="B2704">
        <v>253</v>
      </c>
      <c r="C2704">
        <v>0</v>
      </c>
      <c r="D2704">
        <v>867</v>
      </c>
      <c r="E2704">
        <v>64</v>
      </c>
      <c r="F2704" t="b">
        <f t="shared" si="41"/>
        <v>0</v>
      </c>
      <c r="K2704">
        <v>173</v>
      </c>
      <c r="L2704">
        <v>0</v>
      </c>
      <c r="M2704">
        <v>947</v>
      </c>
      <c r="N2704">
        <v>64</v>
      </c>
    </row>
    <row r="2705" spans="2:14" x14ac:dyDescent="0.25">
      <c r="B2705">
        <v>242</v>
      </c>
      <c r="C2705">
        <v>0</v>
      </c>
      <c r="D2705">
        <v>878</v>
      </c>
      <c r="E2705">
        <v>64</v>
      </c>
      <c r="F2705" t="b">
        <f t="shared" si="41"/>
        <v>0</v>
      </c>
      <c r="K2705">
        <v>167</v>
      </c>
      <c r="L2705">
        <v>1</v>
      </c>
      <c r="M2705">
        <v>952</v>
      </c>
      <c r="N2705">
        <v>64</v>
      </c>
    </row>
    <row r="2706" spans="2:14" x14ac:dyDescent="0.25">
      <c r="B2706">
        <v>235</v>
      </c>
      <c r="C2706">
        <v>0</v>
      </c>
      <c r="D2706">
        <v>885</v>
      </c>
      <c r="E2706">
        <v>64</v>
      </c>
      <c r="F2706" t="b">
        <f t="shared" si="41"/>
        <v>0</v>
      </c>
      <c r="K2706">
        <v>158</v>
      </c>
      <c r="L2706">
        <v>27</v>
      </c>
      <c r="M2706">
        <v>935</v>
      </c>
      <c r="N2706">
        <v>64</v>
      </c>
    </row>
    <row r="2707" spans="2:14" x14ac:dyDescent="0.25">
      <c r="B2707">
        <v>223</v>
      </c>
      <c r="C2707">
        <v>0</v>
      </c>
      <c r="D2707">
        <v>897</v>
      </c>
      <c r="E2707">
        <v>64</v>
      </c>
      <c r="F2707" t="b">
        <f t="shared" si="41"/>
        <v>0</v>
      </c>
      <c r="K2707">
        <v>187</v>
      </c>
      <c r="L2707">
        <v>103</v>
      </c>
      <c r="M2707">
        <v>830</v>
      </c>
      <c r="N2707">
        <v>64</v>
      </c>
    </row>
    <row r="2708" spans="2:14" x14ac:dyDescent="0.25">
      <c r="B2708">
        <v>216</v>
      </c>
      <c r="C2708">
        <v>0</v>
      </c>
      <c r="D2708">
        <v>904</v>
      </c>
      <c r="E2708">
        <v>64</v>
      </c>
      <c r="F2708" t="b">
        <f t="shared" si="41"/>
        <v>0</v>
      </c>
      <c r="K2708">
        <v>231</v>
      </c>
      <c r="L2708">
        <v>164</v>
      </c>
      <c r="M2708">
        <v>725</v>
      </c>
      <c r="N2708">
        <v>64</v>
      </c>
    </row>
    <row r="2709" spans="2:14" x14ac:dyDescent="0.25">
      <c r="B2709">
        <v>216</v>
      </c>
      <c r="C2709">
        <v>22</v>
      </c>
      <c r="D2709">
        <v>882</v>
      </c>
      <c r="E2709">
        <v>64</v>
      </c>
      <c r="F2709" t="b">
        <f t="shared" si="41"/>
        <v>0</v>
      </c>
      <c r="K2709">
        <v>281</v>
      </c>
      <c r="L2709">
        <v>179</v>
      </c>
      <c r="M2709">
        <v>660</v>
      </c>
      <c r="N2709">
        <v>64</v>
      </c>
    </row>
    <row r="2710" spans="2:14" x14ac:dyDescent="0.25">
      <c r="B2710">
        <v>228</v>
      </c>
      <c r="C2710">
        <v>43</v>
      </c>
      <c r="D2710">
        <v>849</v>
      </c>
      <c r="E2710">
        <v>64</v>
      </c>
      <c r="F2710" t="b">
        <f t="shared" si="41"/>
        <v>0</v>
      </c>
      <c r="K2710">
        <v>324</v>
      </c>
      <c r="L2710">
        <v>127</v>
      </c>
      <c r="M2710">
        <v>669</v>
      </c>
      <c r="N2710">
        <v>64</v>
      </c>
    </row>
    <row r="2711" spans="2:14" x14ac:dyDescent="0.25">
      <c r="B2711">
        <v>251</v>
      </c>
      <c r="C2711">
        <v>41</v>
      </c>
      <c r="D2711">
        <v>828</v>
      </c>
      <c r="E2711">
        <v>64</v>
      </c>
      <c r="F2711" t="b">
        <f t="shared" si="41"/>
        <v>0</v>
      </c>
      <c r="K2711">
        <v>370</v>
      </c>
      <c r="L2711">
        <v>77</v>
      </c>
      <c r="M2711">
        <v>673</v>
      </c>
      <c r="N2711">
        <v>64</v>
      </c>
    </row>
    <row r="2712" spans="2:14" x14ac:dyDescent="0.25">
      <c r="B2712">
        <v>273</v>
      </c>
      <c r="C2712">
        <v>21</v>
      </c>
      <c r="D2712">
        <v>826</v>
      </c>
      <c r="E2712">
        <v>64</v>
      </c>
      <c r="F2712" t="b">
        <f t="shared" ref="F2712:F2775" si="42">C2712&gt;E2712</f>
        <v>0</v>
      </c>
      <c r="K2712">
        <v>406</v>
      </c>
      <c r="L2712">
        <v>30</v>
      </c>
      <c r="M2712">
        <v>684</v>
      </c>
      <c r="N2712">
        <v>64</v>
      </c>
    </row>
    <row r="2713" spans="2:14" x14ac:dyDescent="0.25">
      <c r="B2713">
        <v>280</v>
      </c>
      <c r="C2713">
        <v>32</v>
      </c>
      <c r="D2713">
        <v>808</v>
      </c>
      <c r="E2713">
        <v>64</v>
      </c>
      <c r="F2713" t="b">
        <f t="shared" si="42"/>
        <v>0</v>
      </c>
      <c r="K2713">
        <v>417</v>
      </c>
      <c r="L2713">
        <v>0</v>
      </c>
      <c r="M2713">
        <v>703</v>
      </c>
      <c r="N2713">
        <v>64</v>
      </c>
    </row>
    <row r="2714" spans="2:14" x14ac:dyDescent="0.25">
      <c r="B2714">
        <v>295</v>
      </c>
      <c r="C2714">
        <v>43</v>
      </c>
      <c r="D2714">
        <v>782</v>
      </c>
      <c r="E2714">
        <v>64</v>
      </c>
      <c r="F2714" t="b">
        <f t="shared" si="42"/>
        <v>0</v>
      </c>
      <c r="K2714">
        <v>406</v>
      </c>
      <c r="L2714">
        <v>0</v>
      </c>
      <c r="M2714">
        <v>714</v>
      </c>
      <c r="N2714">
        <v>64</v>
      </c>
    </row>
    <row r="2715" spans="2:14" x14ac:dyDescent="0.25">
      <c r="B2715">
        <v>314</v>
      </c>
      <c r="C2715">
        <v>25</v>
      </c>
      <c r="D2715">
        <v>781</v>
      </c>
      <c r="E2715">
        <v>64</v>
      </c>
      <c r="F2715" t="b">
        <f t="shared" si="42"/>
        <v>0</v>
      </c>
      <c r="K2715">
        <v>396</v>
      </c>
      <c r="L2715">
        <v>0</v>
      </c>
      <c r="M2715">
        <v>724</v>
      </c>
      <c r="N2715">
        <v>64</v>
      </c>
    </row>
    <row r="2716" spans="2:14" x14ac:dyDescent="0.25">
      <c r="B2716">
        <v>330</v>
      </c>
      <c r="C2716">
        <v>3</v>
      </c>
      <c r="D2716">
        <v>787</v>
      </c>
      <c r="E2716">
        <v>64</v>
      </c>
      <c r="F2716" t="b">
        <f t="shared" si="42"/>
        <v>0</v>
      </c>
      <c r="K2716">
        <v>383</v>
      </c>
      <c r="L2716">
        <v>0</v>
      </c>
      <c r="M2716">
        <v>737</v>
      </c>
      <c r="N2716">
        <v>64</v>
      </c>
    </row>
    <row r="2717" spans="2:14" x14ac:dyDescent="0.25">
      <c r="B2717">
        <v>319</v>
      </c>
      <c r="C2717">
        <v>0</v>
      </c>
      <c r="D2717">
        <v>801</v>
      </c>
      <c r="E2717">
        <v>64</v>
      </c>
      <c r="F2717" t="b">
        <f t="shared" si="42"/>
        <v>0</v>
      </c>
      <c r="K2717">
        <v>376</v>
      </c>
      <c r="L2717">
        <v>0</v>
      </c>
      <c r="M2717">
        <v>744</v>
      </c>
      <c r="N2717">
        <v>64</v>
      </c>
    </row>
    <row r="2718" spans="2:14" x14ac:dyDescent="0.25">
      <c r="B2718">
        <v>308</v>
      </c>
      <c r="C2718">
        <v>0</v>
      </c>
      <c r="D2718">
        <v>812</v>
      </c>
      <c r="E2718">
        <v>64</v>
      </c>
      <c r="F2718" t="b">
        <f t="shared" si="42"/>
        <v>0</v>
      </c>
      <c r="K2718">
        <v>368</v>
      </c>
      <c r="L2718">
        <v>0</v>
      </c>
      <c r="M2718">
        <v>752</v>
      </c>
      <c r="N2718">
        <v>64</v>
      </c>
    </row>
    <row r="2719" spans="2:14" x14ac:dyDescent="0.25">
      <c r="B2719">
        <v>297</v>
      </c>
      <c r="C2719">
        <v>0</v>
      </c>
      <c r="D2719">
        <v>823</v>
      </c>
      <c r="E2719">
        <v>64</v>
      </c>
      <c r="F2719" t="b">
        <f t="shared" si="42"/>
        <v>0</v>
      </c>
      <c r="K2719">
        <v>354</v>
      </c>
      <c r="L2719">
        <v>0</v>
      </c>
      <c r="M2719">
        <v>766</v>
      </c>
      <c r="N2719">
        <v>64</v>
      </c>
    </row>
    <row r="2720" spans="2:14" x14ac:dyDescent="0.25">
      <c r="B2720">
        <v>278</v>
      </c>
      <c r="C2720">
        <v>0</v>
      </c>
      <c r="D2720">
        <v>842</v>
      </c>
      <c r="E2720">
        <v>64</v>
      </c>
      <c r="F2720" t="b">
        <f t="shared" si="42"/>
        <v>0</v>
      </c>
      <c r="K2720">
        <v>341</v>
      </c>
      <c r="L2720">
        <v>1</v>
      </c>
      <c r="M2720">
        <v>778</v>
      </c>
      <c r="N2720">
        <v>64</v>
      </c>
    </row>
    <row r="2721" spans="2:14" x14ac:dyDescent="0.25">
      <c r="B2721">
        <v>264</v>
      </c>
      <c r="C2721">
        <v>0</v>
      </c>
      <c r="D2721">
        <v>856</v>
      </c>
      <c r="E2721">
        <v>64</v>
      </c>
      <c r="F2721" t="b">
        <f t="shared" si="42"/>
        <v>0</v>
      </c>
      <c r="K2721">
        <v>329</v>
      </c>
      <c r="L2721">
        <v>1</v>
      </c>
      <c r="M2721">
        <v>790</v>
      </c>
      <c r="N2721">
        <v>64</v>
      </c>
    </row>
    <row r="2722" spans="2:14" x14ac:dyDescent="0.25">
      <c r="B2722">
        <v>250</v>
      </c>
      <c r="C2722">
        <v>0</v>
      </c>
      <c r="D2722">
        <v>870</v>
      </c>
      <c r="E2722">
        <v>64</v>
      </c>
      <c r="F2722" t="b">
        <f t="shared" si="42"/>
        <v>0</v>
      </c>
      <c r="K2722">
        <v>324</v>
      </c>
      <c r="L2722">
        <v>7</v>
      </c>
      <c r="M2722">
        <v>789</v>
      </c>
      <c r="N2722">
        <v>64</v>
      </c>
    </row>
    <row r="2723" spans="2:14" x14ac:dyDescent="0.25">
      <c r="B2723">
        <v>243</v>
      </c>
      <c r="C2723">
        <v>0</v>
      </c>
      <c r="D2723">
        <v>877</v>
      </c>
      <c r="E2723">
        <v>64</v>
      </c>
      <c r="F2723" t="b">
        <f t="shared" si="42"/>
        <v>0</v>
      </c>
      <c r="K2723">
        <v>316</v>
      </c>
      <c r="L2723">
        <v>0</v>
      </c>
      <c r="M2723">
        <v>804</v>
      </c>
      <c r="N2723">
        <v>64</v>
      </c>
    </row>
    <row r="2724" spans="2:14" x14ac:dyDescent="0.25">
      <c r="B2724">
        <v>230</v>
      </c>
      <c r="C2724">
        <v>0</v>
      </c>
      <c r="D2724">
        <v>890</v>
      </c>
      <c r="E2724">
        <v>64</v>
      </c>
      <c r="F2724" t="b">
        <f t="shared" si="42"/>
        <v>0</v>
      </c>
      <c r="K2724">
        <v>301</v>
      </c>
      <c r="L2724">
        <v>0</v>
      </c>
      <c r="M2724">
        <v>819</v>
      </c>
      <c r="N2724">
        <v>64</v>
      </c>
    </row>
    <row r="2725" spans="2:14" x14ac:dyDescent="0.25">
      <c r="B2725">
        <v>220</v>
      </c>
      <c r="C2725">
        <v>1</v>
      </c>
      <c r="D2725">
        <v>899</v>
      </c>
      <c r="E2725">
        <v>64</v>
      </c>
      <c r="F2725" t="b">
        <f t="shared" si="42"/>
        <v>0</v>
      </c>
      <c r="K2725">
        <v>294</v>
      </c>
      <c r="L2725">
        <v>0</v>
      </c>
      <c r="M2725">
        <v>826</v>
      </c>
      <c r="N2725">
        <v>64</v>
      </c>
    </row>
    <row r="2726" spans="2:14" x14ac:dyDescent="0.25">
      <c r="B2726">
        <v>206</v>
      </c>
      <c r="C2726">
        <v>0</v>
      </c>
      <c r="D2726">
        <v>914</v>
      </c>
      <c r="E2726">
        <v>64</v>
      </c>
      <c r="F2726" t="b">
        <f t="shared" si="42"/>
        <v>0</v>
      </c>
      <c r="K2726">
        <v>278</v>
      </c>
      <c r="L2726">
        <v>0</v>
      </c>
      <c r="M2726">
        <v>842</v>
      </c>
      <c r="N2726">
        <v>64</v>
      </c>
    </row>
    <row r="2727" spans="2:14" x14ac:dyDescent="0.25">
      <c r="B2727">
        <v>191</v>
      </c>
      <c r="C2727">
        <v>0</v>
      </c>
      <c r="D2727">
        <v>929</v>
      </c>
      <c r="E2727">
        <v>64</v>
      </c>
      <c r="F2727" t="b">
        <f t="shared" si="42"/>
        <v>0</v>
      </c>
      <c r="K2727">
        <v>270</v>
      </c>
      <c r="L2727">
        <v>1</v>
      </c>
      <c r="M2727">
        <v>849</v>
      </c>
      <c r="N2727">
        <v>64</v>
      </c>
    </row>
    <row r="2728" spans="2:14" x14ac:dyDescent="0.25">
      <c r="B2728">
        <v>177</v>
      </c>
      <c r="C2728">
        <v>0</v>
      </c>
      <c r="D2728">
        <v>943</v>
      </c>
      <c r="E2728">
        <v>64</v>
      </c>
      <c r="F2728" t="b">
        <f t="shared" si="42"/>
        <v>0</v>
      </c>
      <c r="K2728">
        <v>256</v>
      </c>
      <c r="L2728">
        <v>0</v>
      </c>
      <c r="M2728">
        <v>864</v>
      </c>
      <c r="N2728">
        <v>64</v>
      </c>
    </row>
    <row r="2729" spans="2:14" x14ac:dyDescent="0.25">
      <c r="B2729">
        <v>174</v>
      </c>
      <c r="C2729">
        <v>21</v>
      </c>
      <c r="D2729">
        <v>925</v>
      </c>
      <c r="E2729">
        <v>64</v>
      </c>
      <c r="F2729" t="b">
        <f t="shared" si="42"/>
        <v>0</v>
      </c>
      <c r="K2729">
        <v>244</v>
      </c>
      <c r="L2729">
        <v>0</v>
      </c>
      <c r="M2729">
        <v>876</v>
      </c>
      <c r="N2729">
        <v>64</v>
      </c>
    </row>
    <row r="2730" spans="2:14" x14ac:dyDescent="0.25">
      <c r="B2730">
        <v>184</v>
      </c>
      <c r="C2730">
        <v>55</v>
      </c>
      <c r="D2730">
        <v>881</v>
      </c>
      <c r="E2730">
        <v>64</v>
      </c>
      <c r="F2730" t="b">
        <f t="shared" si="42"/>
        <v>0</v>
      </c>
      <c r="K2730">
        <v>237</v>
      </c>
      <c r="L2730">
        <v>0</v>
      </c>
      <c r="M2730">
        <v>883</v>
      </c>
      <c r="N2730">
        <v>64</v>
      </c>
    </row>
    <row r="2731" spans="2:14" x14ac:dyDescent="0.25">
      <c r="B2731">
        <v>222</v>
      </c>
      <c r="C2731">
        <v>128</v>
      </c>
      <c r="D2731">
        <v>770</v>
      </c>
      <c r="E2731">
        <v>64</v>
      </c>
      <c r="F2731" t="b">
        <f t="shared" si="42"/>
        <v>1</v>
      </c>
      <c r="K2731">
        <v>225</v>
      </c>
      <c r="L2731">
        <v>1</v>
      </c>
      <c r="M2731">
        <v>894</v>
      </c>
      <c r="N2731">
        <v>64</v>
      </c>
    </row>
    <row r="2732" spans="2:14" x14ac:dyDescent="0.25">
      <c r="B2732">
        <v>274</v>
      </c>
      <c r="C2732">
        <v>179</v>
      </c>
      <c r="D2732">
        <v>667</v>
      </c>
      <c r="E2732">
        <v>64</v>
      </c>
      <c r="F2732" t="b">
        <f t="shared" si="42"/>
        <v>1</v>
      </c>
      <c r="K2732">
        <v>217</v>
      </c>
      <c r="L2732">
        <v>2</v>
      </c>
      <c r="M2732">
        <v>901</v>
      </c>
      <c r="N2732">
        <v>64</v>
      </c>
    </row>
    <row r="2733" spans="2:14" x14ac:dyDescent="0.25">
      <c r="B2733">
        <v>319</v>
      </c>
      <c r="C2733">
        <v>146</v>
      </c>
      <c r="D2733">
        <v>655</v>
      </c>
      <c r="E2733">
        <v>64</v>
      </c>
      <c r="F2733" t="b">
        <f t="shared" si="42"/>
        <v>1</v>
      </c>
      <c r="K2733">
        <v>203</v>
      </c>
      <c r="L2733">
        <v>0</v>
      </c>
      <c r="M2733">
        <v>917</v>
      </c>
      <c r="N2733">
        <v>64</v>
      </c>
    </row>
    <row r="2734" spans="2:14" x14ac:dyDescent="0.25">
      <c r="B2734">
        <v>368</v>
      </c>
      <c r="C2734">
        <v>99</v>
      </c>
      <c r="D2734">
        <v>653</v>
      </c>
      <c r="E2734">
        <v>64</v>
      </c>
      <c r="F2734" t="b">
        <f t="shared" si="42"/>
        <v>1</v>
      </c>
      <c r="K2734">
        <v>193</v>
      </c>
      <c r="L2734">
        <v>2</v>
      </c>
      <c r="M2734">
        <v>925</v>
      </c>
      <c r="N2734">
        <v>64</v>
      </c>
    </row>
    <row r="2735" spans="2:14" x14ac:dyDescent="0.25">
      <c r="B2735">
        <v>414</v>
      </c>
      <c r="C2735">
        <v>40</v>
      </c>
      <c r="D2735">
        <v>666</v>
      </c>
      <c r="E2735">
        <v>64</v>
      </c>
      <c r="F2735" t="b">
        <f t="shared" si="42"/>
        <v>0</v>
      </c>
      <c r="K2735">
        <v>183</v>
      </c>
      <c r="L2735">
        <v>0</v>
      </c>
      <c r="M2735">
        <v>937</v>
      </c>
      <c r="N2735">
        <v>64</v>
      </c>
    </row>
    <row r="2736" spans="2:14" x14ac:dyDescent="0.25">
      <c r="B2736">
        <v>429</v>
      </c>
      <c r="C2736">
        <v>5</v>
      </c>
      <c r="D2736">
        <v>686</v>
      </c>
      <c r="E2736">
        <v>64</v>
      </c>
      <c r="F2736" t="b">
        <f t="shared" si="42"/>
        <v>0</v>
      </c>
      <c r="K2736">
        <v>177</v>
      </c>
      <c r="L2736">
        <v>0</v>
      </c>
      <c r="M2736">
        <v>943</v>
      </c>
      <c r="N2736">
        <v>64</v>
      </c>
    </row>
    <row r="2737" spans="2:14" x14ac:dyDescent="0.25">
      <c r="B2737">
        <v>422</v>
      </c>
      <c r="C2737">
        <v>2</v>
      </c>
      <c r="D2737">
        <v>696</v>
      </c>
      <c r="E2737">
        <v>64</v>
      </c>
      <c r="F2737" t="b">
        <f t="shared" si="42"/>
        <v>0</v>
      </c>
      <c r="K2737">
        <v>176</v>
      </c>
      <c r="L2737">
        <v>0</v>
      </c>
      <c r="M2737">
        <v>944</v>
      </c>
      <c r="N2737">
        <v>64</v>
      </c>
    </row>
    <row r="2738" spans="2:14" x14ac:dyDescent="0.25">
      <c r="B2738">
        <v>414</v>
      </c>
      <c r="C2738">
        <v>0</v>
      </c>
      <c r="D2738">
        <v>706</v>
      </c>
      <c r="E2738">
        <v>64</v>
      </c>
      <c r="F2738" t="b">
        <f t="shared" si="42"/>
        <v>0</v>
      </c>
      <c r="K2738">
        <v>162</v>
      </c>
      <c r="L2738">
        <v>0</v>
      </c>
      <c r="M2738">
        <v>958</v>
      </c>
      <c r="N2738">
        <v>64</v>
      </c>
    </row>
    <row r="2739" spans="2:14" x14ac:dyDescent="0.25">
      <c r="B2739">
        <v>401</v>
      </c>
      <c r="C2739">
        <v>0</v>
      </c>
      <c r="D2739">
        <v>719</v>
      </c>
      <c r="E2739">
        <v>64</v>
      </c>
      <c r="F2739" t="b">
        <f t="shared" si="42"/>
        <v>0</v>
      </c>
      <c r="K2739">
        <v>151</v>
      </c>
      <c r="L2739">
        <v>0</v>
      </c>
      <c r="M2739">
        <v>969</v>
      </c>
      <c r="N2739">
        <v>64</v>
      </c>
    </row>
    <row r="2740" spans="2:14" x14ac:dyDescent="0.25">
      <c r="B2740">
        <v>386</v>
      </c>
      <c r="C2740">
        <v>0</v>
      </c>
      <c r="D2740">
        <v>734</v>
      </c>
      <c r="E2740">
        <v>64</v>
      </c>
      <c r="F2740" t="b">
        <f t="shared" si="42"/>
        <v>0</v>
      </c>
      <c r="K2740">
        <v>144</v>
      </c>
      <c r="L2740">
        <v>1</v>
      </c>
      <c r="M2740">
        <v>975</v>
      </c>
      <c r="N2740">
        <v>64</v>
      </c>
    </row>
    <row r="2741" spans="2:14" x14ac:dyDescent="0.25">
      <c r="B2741">
        <v>371</v>
      </c>
      <c r="C2741">
        <v>0</v>
      </c>
      <c r="D2741">
        <v>749</v>
      </c>
      <c r="E2741">
        <v>64</v>
      </c>
      <c r="F2741" t="b">
        <f t="shared" si="42"/>
        <v>0</v>
      </c>
      <c r="K2741">
        <v>137</v>
      </c>
      <c r="L2741">
        <v>0</v>
      </c>
      <c r="M2741">
        <v>983</v>
      </c>
      <c r="N2741">
        <v>64</v>
      </c>
    </row>
    <row r="2742" spans="2:14" x14ac:dyDescent="0.25">
      <c r="B2742">
        <v>358</v>
      </c>
      <c r="C2742">
        <v>0</v>
      </c>
      <c r="D2742">
        <v>762</v>
      </c>
      <c r="E2742">
        <v>64</v>
      </c>
      <c r="F2742" t="b">
        <f t="shared" si="42"/>
        <v>0</v>
      </c>
      <c r="K2742">
        <v>131</v>
      </c>
      <c r="L2742">
        <v>0</v>
      </c>
      <c r="M2742">
        <v>989</v>
      </c>
      <c r="N2742">
        <v>64</v>
      </c>
    </row>
    <row r="2743" spans="2:14" x14ac:dyDescent="0.25">
      <c r="B2743">
        <v>347</v>
      </c>
      <c r="C2743">
        <v>0</v>
      </c>
      <c r="D2743">
        <v>773</v>
      </c>
      <c r="E2743">
        <v>64</v>
      </c>
      <c r="F2743" t="b">
        <f t="shared" si="42"/>
        <v>0</v>
      </c>
      <c r="K2743">
        <v>124</v>
      </c>
      <c r="L2743">
        <v>0</v>
      </c>
      <c r="M2743">
        <v>996</v>
      </c>
      <c r="N2743">
        <v>64</v>
      </c>
    </row>
    <row r="2744" spans="2:14" x14ac:dyDescent="0.25">
      <c r="B2744">
        <v>336</v>
      </c>
      <c r="C2744">
        <v>3</v>
      </c>
      <c r="D2744">
        <v>781</v>
      </c>
      <c r="E2744">
        <v>64</v>
      </c>
      <c r="F2744" t="b">
        <f t="shared" si="42"/>
        <v>0</v>
      </c>
      <c r="K2744">
        <v>118</v>
      </c>
      <c r="L2744">
        <v>0</v>
      </c>
      <c r="M2744">
        <v>1002</v>
      </c>
      <c r="N2744">
        <v>64</v>
      </c>
    </row>
    <row r="2745" spans="2:14" x14ac:dyDescent="0.25">
      <c r="B2745">
        <v>326</v>
      </c>
      <c r="C2745">
        <v>0</v>
      </c>
      <c r="D2745">
        <v>794</v>
      </c>
      <c r="E2745">
        <v>64</v>
      </c>
      <c r="F2745" t="b">
        <f t="shared" si="42"/>
        <v>0</v>
      </c>
      <c r="K2745">
        <v>113</v>
      </c>
      <c r="L2745">
        <v>3</v>
      </c>
      <c r="M2745">
        <v>1004</v>
      </c>
      <c r="N2745">
        <v>64</v>
      </c>
    </row>
    <row r="2746" spans="2:14" x14ac:dyDescent="0.25">
      <c r="B2746">
        <v>311</v>
      </c>
      <c r="C2746">
        <v>0</v>
      </c>
      <c r="D2746">
        <v>809</v>
      </c>
      <c r="E2746">
        <v>64</v>
      </c>
      <c r="F2746" t="b">
        <f t="shared" si="42"/>
        <v>0</v>
      </c>
      <c r="K2746">
        <v>124</v>
      </c>
      <c r="L2746">
        <v>29</v>
      </c>
      <c r="M2746">
        <v>967</v>
      </c>
      <c r="N2746">
        <v>64</v>
      </c>
    </row>
    <row r="2747" spans="2:14" x14ac:dyDescent="0.25">
      <c r="B2747">
        <v>304</v>
      </c>
      <c r="C2747">
        <v>1</v>
      </c>
      <c r="D2747">
        <v>815</v>
      </c>
      <c r="E2747">
        <v>64</v>
      </c>
      <c r="F2747" t="b">
        <f t="shared" si="42"/>
        <v>0</v>
      </c>
      <c r="K2747">
        <v>144</v>
      </c>
      <c r="L2747">
        <v>61</v>
      </c>
      <c r="M2747">
        <v>915</v>
      </c>
      <c r="N2747">
        <v>64</v>
      </c>
    </row>
    <row r="2748" spans="2:14" x14ac:dyDescent="0.25">
      <c r="B2748">
        <v>297</v>
      </c>
      <c r="C2748">
        <v>1</v>
      </c>
      <c r="D2748">
        <v>822</v>
      </c>
      <c r="E2748">
        <v>64</v>
      </c>
      <c r="F2748" t="b">
        <f t="shared" si="42"/>
        <v>0</v>
      </c>
      <c r="K2748">
        <v>188</v>
      </c>
      <c r="L2748">
        <v>137</v>
      </c>
      <c r="M2748">
        <v>795</v>
      </c>
      <c r="N2748">
        <v>64</v>
      </c>
    </row>
    <row r="2749" spans="2:14" x14ac:dyDescent="0.25">
      <c r="B2749">
        <v>294</v>
      </c>
      <c r="C2749">
        <v>1</v>
      </c>
      <c r="D2749">
        <v>825</v>
      </c>
      <c r="E2749">
        <v>64</v>
      </c>
      <c r="F2749" t="b">
        <f t="shared" si="42"/>
        <v>0</v>
      </c>
      <c r="K2749">
        <v>237</v>
      </c>
      <c r="L2749">
        <v>216</v>
      </c>
      <c r="M2749">
        <v>667</v>
      </c>
      <c r="N2749">
        <v>64</v>
      </c>
    </row>
    <row r="2750" spans="2:14" x14ac:dyDescent="0.25">
      <c r="B2750">
        <v>289</v>
      </c>
      <c r="C2750">
        <v>1</v>
      </c>
      <c r="D2750">
        <v>830</v>
      </c>
      <c r="E2750">
        <v>64</v>
      </c>
      <c r="F2750" t="b">
        <f t="shared" si="42"/>
        <v>0</v>
      </c>
      <c r="K2750">
        <v>287</v>
      </c>
      <c r="L2750">
        <v>175</v>
      </c>
      <c r="M2750">
        <v>658</v>
      </c>
      <c r="N2750">
        <v>64</v>
      </c>
    </row>
    <row r="2751" spans="2:14" x14ac:dyDescent="0.25">
      <c r="B2751">
        <v>274</v>
      </c>
      <c r="C2751">
        <v>0</v>
      </c>
      <c r="D2751">
        <v>846</v>
      </c>
      <c r="E2751">
        <v>64</v>
      </c>
      <c r="F2751" t="b">
        <f t="shared" si="42"/>
        <v>0</v>
      </c>
      <c r="K2751">
        <v>333</v>
      </c>
      <c r="L2751">
        <v>121</v>
      </c>
      <c r="M2751">
        <v>666</v>
      </c>
      <c r="N2751">
        <v>64</v>
      </c>
    </row>
    <row r="2752" spans="2:14" x14ac:dyDescent="0.25">
      <c r="B2752">
        <v>262</v>
      </c>
      <c r="C2752">
        <v>0</v>
      </c>
      <c r="D2752">
        <v>858</v>
      </c>
      <c r="E2752">
        <v>64</v>
      </c>
      <c r="F2752" t="b">
        <f t="shared" si="42"/>
        <v>0</v>
      </c>
      <c r="K2752">
        <v>377</v>
      </c>
      <c r="L2752">
        <v>75</v>
      </c>
      <c r="M2752">
        <v>668</v>
      </c>
      <c r="N2752">
        <v>64</v>
      </c>
    </row>
    <row r="2753" spans="2:14" x14ac:dyDescent="0.25">
      <c r="B2753">
        <v>256</v>
      </c>
      <c r="C2753">
        <v>0</v>
      </c>
      <c r="D2753">
        <v>864</v>
      </c>
      <c r="E2753">
        <v>64</v>
      </c>
      <c r="F2753" t="b">
        <f t="shared" si="42"/>
        <v>0</v>
      </c>
      <c r="K2753">
        <v>413</v>
      </c>
      <c r="L2753">
        <v>15</v>
      </c>
      <c r="M2753">
        <v>692</v>
      </c>
      <c r="N2753">
        <v>64</v>
      </c>
    </row>
    <row r="2754" spans="2:14" x14ac:dyDescent="0.25">
      <c r="B2754">
        <v>242</v>
      </c>
      <c r="C2754">
        <v>0</v>
      </c>
      <c r="D2754">
        <v>878</v>
      </c>
      <c r="E2754">
        <v>64</v>
      </c>
      <c r="F2754" t="b">
        <f t="shared" si="42"/>
        <v>0</v>
      </c>
      <c r="K2754">
        <v>408</v>
      </c>
      <c r="L2754">
        <v>3</v>
      </c>
      <c r="M2754">
        <v>709</v>
      </c>
      <c r="N2754">
        <v>64</v>
      </c>
    </row>
    <row r="2755" spans="2:14" x14ac:dyDescent="0.25">
      <c r="B2755">
        <v>231</v>
      </c>
      <c r="C2755">
        <v>8</v>
      </c>
      <c r="D2755">
        <v>881</v>
      </c>
      <c r="E2755">
        <v>64</v>
      </c>
      <c r="F2755" t="b">
        <f t="shared" si="42"/>
        <v>0</v>
      </c>
      <c r="K2755">
        <v>394</v>
      </c>
      <c r="L2755">
        <v>3</v>
      </c>
      <c r="M2755">
        <v>723</v>
      </c>
      <c r="N2755">
        <v>64</v>
      </c>
    </row>
    <row r="2756" spans="2:14" x14ac:dyDescent="0.25">
      <c r="B2756">
        <v>247</v>
      </c>
      <c r="C2756">
        <v>2</v>
      </c>
      <c r="D2756">
        <v>871</v>
      </c>
      <c r="E2756">
        <v>64</v>
      </c>
      <c r="F2756" t="b">
        <f t="shared" si="42"/>
        <v>0</v>
      </c>
      <c r="K2756">
        <v>385</v>
      </c>
      <c r="L2756">
        <v>0</v>
      </c>
      <c r="M2756">
        <v>735</v>
      </c>
      <c r="N2756">
        <v>64</v>
      </c>
    </row>
    <row r="2757" spans="2:14" x14ac:dyDescent="0.25">
      <c r="B2757">
        <v>233</v>
      </c>
      <c r="C2757">
        <v>0</v>
      </c>
      <c r="D2757">
        <v>887</v>
      </c>
      <c r="E2757">
        <v>64</v>
      </c>
      <c r="F2757" t="b">
        <f t="shared" si="42"/>
        <v>0</v>
      </c>
      <c r="K2757">
        <v>372</v>
      </c>
      <c r="L2757">
        <v>0</v>
      </c>
      <c r="M2757">
        <v>748</v>
      </c>
      <c r="N2757">
        <v>64</v>
      </c>
    </row>
    <row r="2758" spans="2:14" x14ac:dyDescent="0.25">
      <c r="B2758">
        <v>219</v>
      </c>
      <c r="C2758">
        <v>0</v>
      </c>
      <c r="D2758">
        <v>901</v>
      </c>
      <c r="E2758">
        <v>64</v>
      </c>
      <c r="F2758" t="b">
        <f t="shared" si="42"/>
        <v>0</v>
      </c>
      <c r="K2758">
        <v>356</v>
      </c>
      <c r="L2758">
        <v>0</v>
      </c>
      <c r="M2758">
        <v>764</v>
      </c>
      <c r="N2758">
        <v>64</v>
      </c>
    </row>
    <row r="2759" spans="2:14" x14ac:dyDescent="0.25">
      <c r="B2759">
        <v>210</v>
      </c>
      <c r="C2759">
        <v>0</v>
      </c>
      <c r="D2759">
        <v>910</v>
      </c>
      <c r="E2759">
        <v>64</v>
      </c>
      <c r="F2759" t="b">
        <f t="shared" si="42"/>
        <v>0</v>
      </c>
      <c r="K2759">
        <v>349</v>
      </c>
      <c r="L2759">
        <v>1</v>
      </c>
      <c r="M2759">
        <v>770</v>
      </c>
      <c r="N2759">
        <v>64</v>
      </c>
    </row>
    <row r="2760" spans="2:14" x14ac:dyDescent="0.25">
      <c r="B2760">
        <v>199</v>
      </c>
      <c r="C2760">
        <v>3</v>
      </c>
      <c r="D2760">
        <v>918</v>
      </c>
      <c r="E2760">
        <v>64</v>
      </c>
      <c r="F2760" t="b">
        <f t="shared" si="42"/>
        <v>0</v>
      </c>
      <c r="K2760">
        <v>337</v>
      </c>
      <c r="L2760">
        <v>0</v>
      </c>
      <c r="M2760">
        <v>783</v>
      </c>
      <c r="N2760">
        <v>64</v>
      </c>
    </row>
    <row r="2761" spans="2:14" x14ac:dyDescent="0.25">
      <c r="B2761">
        <v>196</v>
      </c>
      <c r="C2761">
        <v>19</v>
      </c>
      <c r="D2761">
        <v>905</v>
      </c>
      <c r="E2761">
        <v>64</v>
      </c>
      <c r="F2761" t="b">
        <f t="shared" si="42"/>
        <v>0</v>
      </c>
      <c r="K2761">
        <v>330</v>
      </c>
      <c r="L2761">
        <v>5</v>
      </c>
      <c r="M2761">
        <v>785</v>
      </c>
      <c r="N2761">
        <v>64</v>
      </c>
    </row>
    <row r="2762" spans="2:14" x14ac:dyDescent="0.25">
      <c r="B2762">
        <v>204</v>
      </c>
      <c r="C2762">
        <v>22</v>
      </c>
      <c r="D2762">
        <v>894</v>
      </c>
      <c r="E2762">
        <v>64</v>
      </c>
      <c r="F2762" t="b">
        <f t="shared" si="42"/>
        <v>0</v>
      </c>
      <c r="K2762">
        <v>321</v>
      </c>
      <c r="L2762">
        <v>0</v>
      </c>
      <c r="M2762">
        <v>799</v>
      </c>
      <c r="N2762">
        <v>64</v>
      </c>
    </row>
    <row r="2763" spans="2:14" x14ac:dyDescent="0.25">
      <c r="B2763">
        <v>219</v>
      </c>
      <c r="C2763">
        <v>49</v>
      </c>
      <c r="D2763">
        <v>852</v>
      </c>
      <c r="E2763">
        <v>64</v>
      </c>
      <c r="F2763" t="b">
        <f t="shared" si="42"/>
        <v>0</v>
      </c>
      <c r="K2763">
        <v>308</v>
      </c>
      <c r="L2763">
        <v>1</v>
      </c>
      <c r="M2763">
        <v>811</v>
      </c>
      <c r="N2763">
        <v>64</v>
      </c>
    </row>
    <row r="2764" spans="2:14" x14ac:dyDescent="0.25">
      <c r="B2764">
        <v>244</v>
      </c>
      <c r="C2764">
        <v>95</v>
      </c>
      <c r="D2764">
        <v>781</v>
      </c>
      <c r="E2764">
        <v>64</v>
      </c>
      <c r="F2764" t="b">
        <f t="shared" si="42"/>
        <v>1</v>
      </c>
      <c r="K2764">
        <v>292</v>
      </c>
      <c r="L2764">
        <v>1</v>
      </c>
      <c r="M2764">
        <v>827</v>
      </c>
      <c r="N2764">
        <v>64</v>
      </c>
    </row>
    <row r="2765" spans="2:14" x14ac:dyDescent="0.25">
      <c r="B2765">
        <v>281</v>
      </c>
      <c r="C2765">
        <v>124</v>
      </c>
      <c r="D2765">
        <v>715</v>
      </c>
      <c r="E2765">
        <v>64</v>
      </c>
      <c r="F2765" t="b">
        <f t="shared" si="42"/>
        <v>1</v>
      </c>
      <c r="K2765">
        <v>284</v>
      </c>
      <c r="L2765">
        <v>0</v>
      </c>
      <c r="M2765">
        <v>836</v>
      </c>
      <c r="N2765">
        <v>64</v>
      </c>
    </row>
    <row r="2766" spans="2:14" x14ac:dyDescent="0.25">
      <c r="B2766">
        <v>321</v>
      </c>
      <c r="C2766">
        <v>103</v>
      </c>
      <c r="D2766">
        <v>696</v>
      </c>
      <c r="E2766">
        <v>64</v>
      </c>
      <c r="F2766" t="b">
        <f t="shared" si="42"/>
        <v>1</v>
      </c>
      <c r="K2766">
        <v>271</v>
      </c>
      <c r="L2766">
        <v>0</v>
      </c>
      <c r="M2766">
        <v>849</v>
      </c>
      <c r="N2766">
        <v>64</v>
      </c>
    </row>
    <row r="2767" spans="2:14" x14ac:dyDescent="0.25">
      <c r="B2767">
        <v>355</v>
      </c>
      <c r="C2767">
        <v>67</v>
      </c>
      <c r="D2767">
        <v>698</v>
      </c>
      <c r="E2767">
        <v>64</v>
      </c>
      <c r="F2767" t="b">
        <f t="shared" si="42"/>
        <v>1</v>
      </c>
      <c r="K2767">
        <v>257</v>
      </c>
      <c r="L2767">
        <v>0</v>
      </c>
      <c r="M2767">
        <v>863</v>
      </c>
      <c r="N2767">
        <v>64</v>
      </c>
    </row>
    <row r="2768" spans="2:14" x14ac:dyDescent="0.25">
      <c r="B2768">
        <v>391</v>
      </c>
      <c r="C2768">
        <v>22</v>
      </c>
      <c r="D2768">
        <v>707</v>
      </c>
      <c r="E2768">
        <v>64</v>
      </c>
      <c r="F2768" t="b">
        <f t="shared" si="42"/>
        <v>0</v>
      </c>
      <c r="K2768">
        <v>249</v>
      </c>
      <c r="L2768">
        <v>1</v>
      </c>
      <c r="M2768">
        <v>870</v>
      </c>
      <c r="N2768">
        <v>64</v>
      </c>
    </row>
    <row r="2769" spans="2:14" x14ac:dyDescent="0.25">
      <c r="B2769">
        <v>399</v>
      </c>
      <c r="C2769">
        <v>0</v>
      </c>
      <c r="D2769">
        <v>721</v>
      </c>
      <c r="E2769">
        <v>64</v>
      </c>
      <c r="F2769" t="b">
        <f t="shared" si="42"/>
        <v>0</v>
      </c>
      <c r="K2769">
        <v>242</v>
      </c>
      <c r="L2769">
        <v>0</v>
      </c>
      <c r="M2769">
        <v>878</v>
      </c>
      <c r="N2769">
        <v>64</v>
      </c>
    </row>
    <row r="2770" spans="2:14" x14ac:dyDescent="0.25">
      <c r="B2770">
        <v>388</v>
      </c>
      <c r="C2770">
        <v>0</v>
      </c>
      <c r="D2770">
        <v>732</v>
      </c>
      <c r="E2770">
        <v>64</v>
      </c>
      <c r="F2770" t="b">
        <f t="shared" si="42"/>
        <v>0</v>
      </c>
      <c r="K2770">
        <v>233</v>
      </c>
      <c r="L2770">
        <v>0</v>
      </c>
      <c r="M2770">
        <v>887</v>
      </c>
      <c r="N2770">
        <v>64</v>
      </c>
    </row>
    <row r="2771" spans="2:14" x14ac:dyDescent="0.25">
      <c r="B2771">
        <v>369</v>
      </c>
      <c r="C2771">
        <v>0</v>
      </c>
      <c r="D2771">
        <v>751</v>
      </c>
      <c r="E2771">
        <v>64</v>
      </c>
      <c r="F2771" t="b">
        <f t="shared" si="42"/>
        <v>0</v>
      </c>
      <c r="K2771">
        <v>221</v>
      </c>
      <c r="L2771">
        <v>0</v>
      </c>
      <c r="M2771">
        <v>899</v>
      </c>
      <c r="N2771">
        <v>64</v>
      </c>
    </row>
    <row r="2772" spans="2:14" x14ac:dyDescent="0.25">
      <c r="B2772">
        <v>352</v>
      </c>
      <c r="C2772">
        <v>1</v>
      </c>
      <c r="D2772">
        <v>767</v>
      </c>
      <c r="E2772">
        <v>64</v>
      </c>
      <c r="F2772" t="b">
        <f t="shared" si="42"/>
        <v>0</v>
      </c>
      <c r="K2772">
        <v>219</v>
      </c>
      <c r="L2772">
        <v>0</v>
      </c>
      <c r="M2772">
        <v>901</v>
      </c>
      <c r="N2772">
        <v>64</v>
      </c>
    </row>
    <row r="2773" spans="2:14" x14ac:dyDescent="0.25">
      <c r="B2773">
        <v>338</v>
      </c>
      <c r="C2773">
        <v>0</v>
      </c>
      <c r="D2773">
        <v>782</v>
      </c>
      <c r="E2773">
        <v>64</v>
      </c>
      <c r="F2773" t="b">
        <f t="shared" si="42"/>
        <v>0</v>
      </c>
      <c r="K2773">
        <v>215</v>
      </c>
      <c r="L2773">
        <v>0</v>
      </c>
      <c r="M2773">
        <v>905</v>
      </c>
      <c r="N2773">
        <v>64</v>
      </c>
    </row>
    <row r="2774" spans="2:14" x14ac:dyDescent="0.25">
      <c r="B2774">
        <v>325</v>
      </c>
      <c r="C2774">
        <v>0</v>
      </c>
      <c r="D2774">
        <v>795</v>
      </c>
      <c r="E2774">
        <v>64</v>
      </c>
      <c r="F2774" t="b">
        <f t="shared" si="42"/>
        <v>0</v>
      </c>
      <c r="K2774">
        <v>213</v>
      </c>
      <c r="L2774">
        <v>1</v>
      </c>
      <c r="M2774">
        <v>906</v>
      </c>
      <c r="N2774">
        <v>64</v>
      </c>
    </row>
    <row r="2775" spans="2:14" x14ac:dyDescent="0.25">
      <c r="B2775">
        <v>315</v>
      </c>
      <c r="C2775">
        <v>1</v>
      </c>
      <c r="D2775">
        <v>804</v>
      </c>
      <c r="E2775">
        <v>64</v>
      </c>
      <c r="F2775" t="b">
        <f t="shared" si="42"/>
        <v>0</v>
      </c>
      <c r="K2775">
        <v>205</v>
      </c>
      <c r="L2775">
        <v>0</v>
      </c>
      <c r="M2775">
        <v>915</v>
      </c>
      <c r="N2775">
        <v>64</v>
      </c>
    </row>
    <row r="2776" spans="2:14" x14ac:dyDescent="0.25">
      <c r="B2776">
        <v>305</v>
      </c>
      <c r="C2776">
        <v>1</v>
      </c>
      <c r="D2776">
        <v>814</v>
      </c>
      <c r="E2776">
        <v>64</v>
      </c>
      <c r="F2776" t="b">
        <f t="shared" ref="F2776:F2839" si="43">C2776&gt;E2776</f>
        <v>0</v>
      </c>
      <c r="K2776">
        <v>195</v>
      </c>
      <c r="L2776">
        <v>0</v>
      </c>
      <c r="M2776">
        <v>925</v>
      </c>
      <c r="N2776">
        <v>64</v>
      </c>
    </row>
    <row r="2777" spans="2:14" x14ac:dyDescent="0.25">
      <c r="B2777">
        <v>288</v>
      </c>
      <c r="C2777">
        <v>0</v>
      </c>
      <c r="D2777">
        <v>832</v>
      </c>
      <c r="E2777">
        <v>64</v>
      </c>
      <c r="F2777" t="b">
        <f t="shared" si="43"/>
        <v>0</v>
      </c>
      <c r="K2777">
        <v>188</v>
      </c>
      <c r="L2777">
        <v>0</v>
      </c>
      <c r="M2777">
        <v>932</v>
      </c>
      <c r="N2777">
        <v>64</v>
      </c>
    </row>
    <row r="2778" spans="2:14" x14ac:dyDescent="0.25">
      <c r="B2778">
        <v>281</v>
      </c>
      <c r="C2778">
        <v>1</v>
      </c>
      <c r="D2778">
        <v>838</v>
      </c>
      <c r="E2778">
        <v>64</v>
      </c>
      <c r="F2778" t="b">
        <f t="shared" si="43"/>
        <v>0</v>
      </c>
      <c r="K2778">
        <v>183</v>
      </c>
      <c r="L2778">
        <v>0</v>
      </c>
      <c r="M2778">
        <v>937</v>
      </c>
      <c r="N2778">
        <v>64</v>
      </c>
    </row>
    <row r="2779" spans="2:14" x14ac:dyDescent="0.25">
      <c r="B2779">
        <v>271</v>
      </c>
      <c r="C2779">
        <v>0</v>
      </c>
      <c r="D2779">
        <v>849</v>
      </c>
      <c r="E2779">
        <v>64</v>
      </c>
      <c r="F2779" t="b">
        <f t="shared" si="43"/>
        <v>0</v>
      </c>
      <c r="K2779">
        <v>176</v>
      </c>
      <c r="L2779">
        <v>0</v>
      </c>
      <c r="M2779">
        <v>944</v>
      </c>
      <c r="N2779">
        <v>64</v>
      </c>
    </row>
    <row r="2780" spans="2:14" x14ac:dyDescent="0.25">
      <c r="B2780">
        <v>258</v>
      </c>
      <c r="C2780">
        <v>1</v>
      </c>
      <c r="D2780">
        <v>861</v>
      </c>
      <c r="E2780">
        <v>64</v>
      </c>
      <c r="F2780" t="b">
        <f t="shared" si="43"/>
        <v>0</v>
      </c>
      <c r="K2780">
        <v>165</v>
      </c>
      <c r="L2780">
        <v>0</v>
      </c>
      <c r="M2780">
        <v>955</v>
      </c>
      <c r="N2780">
        <v>64</v>
      </c>
    </row>
    <row r="2781" spans="2:14" x14ac:dyDescent="0.25">
      <c r="B2781">
        <v>251</v>
      </c>
      <c r="C2781">
        <v>0</v>
      </c>
      <c r="D2781">
        <v>869</v>
      </c>
      <c r="E2781">
        <v>64</v>
      </c>
      <c r="F2781" t="b">
        <f t="shared" si="43"/>
        <v>0</v>
      </c>
      <c r="K2781">
        <v>153</v>
      </c>
      <c r="L2781">
        <v>2</v>
      </c>
      <c r="M2781">
        <v>965</v>
      </c>
      <c r="N2781">
        <v>64</v>
      </c>
    </row>
    <row r="2782" spans="2:14" x14ac:dyDescent="0.25">
      <c r="B2782">
        <v>243</v>
      </c>
      <c r="C2782">
        <v>0</v>
      </c>
      <c r="D2782">
        <v>877</v>
      </c>
      <c r="E2782">
        <v>64</v>
      </c>
      <c r="F2782" t="b">
        <f t="shared" si="43"/>
        <v>0</v>
      </c>
      <c r="K2782">
        <v>145</v>
      </c>
      <c r="L2782">
        <v>6</v>
      </c>
      <c r="M2782">
        <v>969</v>
      </c>
      <c r="N2782">
        <v>64</v>
      </c>
    </row>
    <row r="2783" spans="2:14" x14ac:dyDescent="0.25">
      <c r="B2783">
        <v>237</v>
      </c>
      <c r="C2783">
        <v>0</v>
      </c>
      <c r="D2783">
        <v>883</v>
      </c>
      <c r="E2783">
        <v>64</v>
      </c>
      <c r="F2783" t="b">
        <f t="shared" si="43"/>
        <v>0</v>
      </c>
      <c r="K2783">
        <v>161</v>
      </c>
      <c r="L2783">
        <v>43</v>
      </c>
      <c r="M2783">
        <v>916</v>
      </c>
      <c r="N2783">
        <v>64</v>
      </c>
    </row>
    <row r="2784" spans="2:14" x14ac:dyDescent="0.25">
      <c r="B2784">
        <v>230</v>
      </c>
      <c r="C2784">
        <v>0</v>
      </c>
      <c r="D2784">
        <v>890</v>
      </c>
      <c r="E2784">
        <v>64</v>
      </c>
      <c r="F2784" t="b">
        <f t="shared" si="43"/>
        <v>0</v>
      </c>
      <c r="K2784">
        <v>189</v>
      </c>
      <c r="L2784">
        <v>79</v>
      </c>
      <c r="M2784">
        <v>852</v>
      </c>
      <c r="N2784">
        <v>64</v>
      </c>
    </row>
    <row r="2785" spans="2:14" x14ac:dyDescent="0.25">
      <c r="B2785">
        <v>222</v>
      </c>
      <c r="C2785">
        <v>0</v>
      </c>
      <c r="D2785">
        <v>898</v>
      </c>
      <c r="E2785">
        <v>64</v>
      </c>
      <c r="F2785" t="b">
        <f t="shared" si="43"/>
        <v>0</v>
      </c>
      <c r="K2785">
        <v>241</v>
      </c>
      <c r="L2785">
        <v>155</v>
      </c>
      <c r="M2785">
        <v>724</v>
      </c>
      <c r="N2785">
        <v>64</v>
      </c>
    </row>
    <row r="2786" spans="2:14" x14ac:dyDescent="0.25">
      <c r="B2786">
        <v>216</v>
      </c>
      <c r="C2786">
        <v>0</v>
      </c>
      <c r="D2786">
        <v>904</v>
      </c>
      <c r="E2786">
        <v>64</v>
      </c>
      <c r="F2786" t="b">
        <f t="shared" si="43"/>
        <v>0</v>
      </c>
      <c r="K2786">
        <v>285</v>
      </c>
      <c r="L2786">
        <v>160</v>
      </c>
      <c r="M2786">
        <v>675</v>
      </c>
      <c r="N2786">
        <v>64</v>
      </c>
    </row>
    <row r="2787" spans="2:14" x14ac:dyDescent="0.25">
      <c r="B2787">
        <v>213</v>
      </c>
      <c r="C2787">
        <v>0</v>
      </c>
      <c r="D2787">
        <v>907</v>
      </c>
      <c r="E2787">
        <v>64</v>
      </c>
      <c r="F2787" t="b">
        <f t="shared" si="43"/>
        <v>0</v>
      </c>
      <c r="K2787">
        <v>325</v>
      </c>
      <c r="L2787">
        <v>120</v>
      </c>
      <c r="M2787">
        <v>675</v>
      </c>
      <c r="N2787">
        <v>64</v>
      </c>
    </row>
    <row r="2788" spans="2:14" x14ac:dyDescent="0.25">
      <c r="B2788">
        <v>208</v>
      </c>
      <c r="C2788">
        <v>0</v>
      </c>
      <c r="D2788">
        <v>912</v>
      </c>
      <c r="E2788">
        <v>64</v>
      </c>
      <c r="F2788" t="b">
        <f t="shared" si="43"/>
        <v>0</v>
      </c>
      <c r="K2788">
        <v>357</v>
      </c>
      <c r="L2788">
        <v>71</v>
      </c>
      <c r="M2788">
        <v>692</v>
      </c>
      <c r="N2788">
        <v>64</v>
      </c>
    </row>
    <row r="2789" spans="2:14" x14ac:dyDescent="0.25">
      <c r="B2789">
        <v>197</v>
      </c>
      <c r="C2789">
        <v>0</v>
      </c>
      <c r="D2789">
        <v>923</v>
      </c>
      <c r="E2789">
        <v>64</v>
      </c>
      <c r="F2789" t="b">
        <f t="shared" si="43"/>
        <v>0</v>
      </c>
      <c r="K2789">
        <v>379</v>
      </c>
      <c r="L2789">
        <v>20</v>
      </c>
      <c r="M2789">
        <v>721</v>
      </c>
      <c r="N2789">
        <v>64</v>
      </c>
    </row>
    <row r="2790" spans="2:14" x14ac:dyDescent="0.25">
      <c r="B2790">
        <v>183</v>
      </c>
      <c r="C2790">
        <v>0</v>
      </c>
      <c r="D2790">
        <v>937</v>
      </c>
      <c r="E2790">
        <v>64</v>
      </c>
      <c r="F2790" t="b">
        <f t="shared" si="43"/>
        <v>0</v>
      </c>
      <c r="K2790">
        <v>376</v>
      </c>
      <c r="L2790">
        <v>0</v>
      </c>
      <c r="M2790">
        <v>744</v>
      </c>
      <c r="N2790">
        <v>64</v>
      </c>
    </row>
    <row r="2791" spans="2:14" x14ac:dyDescent="0.25">
      <c r="B2791">
        <v>178</v>
      </c>
      <c r="C2791">
        <v>0</v>
      </c>
      <c r="D2791">
        <v>942</v>
      </c>
      <c r="E2791">
        <v>64</v>
      </c>
      <c r="F2791" t="b">
        <f t="shared" si="43"/>
        <v>0</v>
      </c>
      <c r="K2791">
        <v>365</v>
      </c>
      <c r="L2791">
        <v>1</v>
      </c>
      <c r="M2791">
        <v>754</v>
      </c>
      <c r="N2791">
        <v>64</v>
      </c>
    </row>
    <row r="2792" spans="2:14" x14ac:dyDescent="0.25">
      <c r="B2792">
        <v>169</v>
      </c>
      <c r="C2792">
        <v>0</v>
      </c>
      <c r="D2792">
        <v>951</v>
      </c>
      <c r="E2792">
        <v>64</v>
      </c>
      <c r="F2792" t="b">
        <f t="shared" si="43"/>
        <v>0</v>
      </c>
      <c r="K2792">
        <v>350</v>
      </c>
      <c r="L2792">
        <v>0</v>
      </c>
      <c r="M2792">
        <v>770</v>
      </c>
      <c r="N2792">
        <v>64</v>
      </c>
    </row>
    <row r="2793" spans="2:14" x14ac:dyDescent="0.25">
      <c r="B2793">
        <v>160</v>
      </c>
      <c r="C2793">
        <v>0</v>
      </c>
      <c r="D2793">
        <v>960</v>
      </c>
      <c r="E2793">
        <v>64</v>
      </c>
      <c r="F2793" t="b">
        <f t="shared" si="43"/>
        <v>0</v>
      </c>
      <c r="K2793">
        <v>342</v>
      </c>
      <c r="L2793">
        <v>1</v>
      </c>
      <c r="M2793">
        <v>777</v>
      </c>
      <c r="N2793">
        <v>64</v>
      </c>
    </row>
    <row r="2794" spans="2:14" x14ac:dyDescent="0.25">
      <c r="B2794">
        <v>152</v>
      </c>
      <c r="C2794">
        <v>0</v>
      </c>
      <c r="D2794">
        <v>968</v>
      </c>
      <c r="E2794">
        <v>64</v>
      </c>
      <c r="F2794" t="b">
        <f t="shared" si="43"/>
        <v>0</v>
      </c>
      <c r="K2794">
        <v>324</v>
      </c>
      <c r="L2794">
        <v>0</v>
      </c>
      <c r="M2794">
        <v>796</v>
      </c>
      <c r="N2794">
        <v>64</v>
      </c>
    </row>
    <row r="2795" spans="2:14" x14ac:dyDescent="0.25">
      <c r="B2795">
        <v>142</v>
      </c>
      <c r="C2795">
        <v>1</v>
      </c>
      <c r="D2795">
        <v>977</v>
      </c>
      <c r="E2795">
        <v>64</v>
      </c>
      <c r="F2795" t="b">
        <f t="shared" si="43"/>
        <v>0</v>
      </c>
      <c r="K2795">
        <v>302</v>
      </c>
      <c r="L2795">
        <v>0</v>
      </c>
      <c r="M2795">
        <v>818</v>
      </c>
      <c r="N2795">
        <v>64</v>
      </c>
    </row>
    <row r="2796" spans="2:14" x14ac:dyDescent="0.25">
      <c r="B2796">
        <v>138</v>
      </c>
      <c r="C2796">
        <v>0</v>
      </c>
      <c r="D2796">
        <v>982</v>
      </c>
      <c r="E2796">
        <v>64</v>
      </c>
      <c r="F2796" t="b">
        <f t="shared" si="43"/>
        <v>0</v>
      </c>
      <c r="K2796">
        <v>294</v>
      </c>
      <c r="L2796">
        <v>0</v>
      </c>
      <c r="M2796">
        <v>826</v>
      </c>
      <c r="N2796">
        <v>64</v>
      </c>
    </row>
    <row r="2797" spans="2:14" x14ac:dyDescent="0.25">
      <c r="B2797">
        <v>129</v>
      </c>
      <c r="C2797">
        <v>0</v>
      </c>
      <c r="D2797">
        <v>991</v>
      </c>
      <c r="E2797">
        <v>64</v>
      </c>
      <c r="F2797" t="b">
        <f t="shared" si="43"/>
        <v>0</v>
      </c>
      <c r="K2797">
        <v>280</v>
      </c>
      <c r="L2797">
        <v>0</v>
      </c>
      <c r="M2797">
        <v>840</v>
      </c>
      <c r="N2797">
        <v>64</v>
      </c>
    </row>
    <row r="2798" spans="2:14" x14ac:dyDescent="0.25">
      <c r="B2798">
        <v>120</v>
      </c>
      <c r="C2798">
        <v>0</v>
      </c>
      <c r="D2798">
        <v>1000</v>
      </c>
      <c r="E2798">
        <v>64</v>
      </c>
      <c r="F2798" t="b">
        <f t="shared" si="43"/>
        <v>0</v>
      </c>
      <c r="K2798">
        <v>266</v>
      </c>
      <c r="L2798">
        <v>0</v>
      </c>
      <c r="M2798">
        <v>854</v>
      </c>
      <c r="N2798">
        <v>64</v>
      </c>
    </row>
    <row r="2799" spans="2:14" x14ac:dyDescent="0.25">
      <c r="B2799">
        <v>115</v>
      </c>
      <c r="C2799">
        <v>0</v>
      </c>
      <c r="D2799">
        <v>1005</v>
      </c>
      <c r="E2799">
        <v>64</v>
      </c>
      <c r="F2799" t="b">
        <f t="shared" si="43"/>
        <v>0</v>
      </c>
      <c r="K2799">
        <v>252</v>
      </c>
      <c r="L2799">
        <v>1</v>
      </c>
      <c r="M2799">
        <v>867</v>
      </c>
      <c r="N2799">
        <v>64</v>
      </c>
    </row>
    <row r="2800" spans="2:14" x14ac:dyDescent="0.25">
      <c r="B2800">
        <v>104</v>
      </c>
      <c r="C2800">
        <v>0</v>
      </c>
      <c r="D2800">
        <v>1016</v>
      </c>
      <c r="E2800">
        <v>64</v>
      </c>
      <c r="F2800" t="b">
        <f t="shared" si="43"/>
        <v>0</v>
      </c>
      <c r="K2800">
        <v>244</v>
      </c>
      <c r="L2800">
        <v>3</v>
      </c>
      <c r="M2800">
        <v>873</v>
      </c>
      <c r="N2800">
        <v>64</v>
      </c>
    </row>
    <row r="2801" spans="2:14" x14ac:dyDescent="0.25">
      <c r="B2801">
        <v>102</v>
      </c>
      <c r="C2801">
        <v>0</v>
      </c>
      <c r="D2801">
        <v>1018</v>
      </c>
      <c r="E2801">
        <v>64</v>
      </c>
      <c r="F2801" t="b">
        <f t="shared" si="43"/>
        <v>0</v>
      </c>
      <c r="K2801">
        <v>246</v>
      </c>
      <c r="L2801">
        <v>4</v>
      </c>
      <c r="M2801">
        <v>870</v>
      </c>
      <c r="N2801">
        <v>64</v>
      </c>
    </row>
    <row r="2802" spans="2:14" x14ac:dyDescent="0.25">
      <c r="B2802">
        <v>94</v>
      </c>
      <c r="C2802">
        <v>0</v>
      </c>
      <c r="D2802">
        <v>1026</v>
      </c>
      <c r="E2802">
        <v>64</v>
      </c>
      <c r="F2802" t="b">
        <f t="shared" si="43"/>
        <v>0</v>
      </c>
      <c r="K2802">
        <v>244</v>
      </c>
      <c r="L2802">
        <v>1</v>
      </c>
      <c r="M2802">
        <v>875</v>
      </c>
      <c r="N2802">
        <v>64</v>
      </c>
    </row>
    <row r="2803" spans="2:14" x14ac:dyDescent="0.25">
      <c r="B2803">
        <v>92</v>
      </c>
      <c r="C2803">
        <v>0</v>
      </c>
      <c r="D2803">
        <v>1028</v>
      </c>
      <c r="E2803">
        <v>64</v>
      </c>
      <c r="F2803" t="b">
        <f t="shared" si="43"/>
        <v>0</v>
      </c>
      <c r="K2803">
        <v>242</v>
      </c>
      <c r="L2803">
        <v>0</v>
      </c>
      <c r="M2803">
        <v>878</v>
      </c>
      <c r="N2803">
        <v>64</v>
      </c>
    </row>
    <row r="2804" spans="2:14" x14ac:dyDescent="0.25">
      <c r="B2804">
        <v>79</v>
      </c>
      <c r="C2804">
        <v>0</v>
      </c>
      <c r="D2804">
        <v>1041</v>
      </c>
      <c r="E2804">
        <v>64</v>
      </c>
      <c r="F2804" t="b">
        <f t="shared" si="43"/>
        <v>0</v>
      </c>
      <c r="K2804">
        <v>236</v>
      </c>
      <c r="L2804">
        <v>0</v>
      </c>
      <c r="M2804">
        <v>884</v>
      </c>
      <c r="N2804">
        <v>64</v>
      </c>
    </row>
    <row r="2805" spans="2:14" x14ac:dyDescent="0.25">
      <c r="B2805">
        <v>76</v>
      </c>
      <c r="C2805">
        <v>0</v>
      </c>
      <c r="D2805">
        <v>1044</v>
      </c>
      <c r="E2805">
        <v>64</v>
      </c>
      <c r="F2805" t="b">
        <f t="shared" si="43"/>
        <v>0</v>
      </c>
      <c r="K2805">
        <v>229</v>
      </c>
      <c r="L2805">
        <v>0</v>
      </c>
      <c r="M2805">
        <v>891</v>
      </c>
      <c r="N2805">
        <v>64</v>
      </c>
    </row>
    <row r="2806" spans="2:14" x14ac:dyDescent="0.25">
      <c r="B2806">
        <v>66</v>
      </c>
      <c r="C2806">
        <v>0</v>
      </c>
      <c r="D2806">
        <v>1054</v>
      </c>
      <c r="E2806">
        <v>64</v>
      </c>
      <c r="F2806" t="b">
        <f t="shared" si="43"/>
        <v>0</v>
      </c>
      <c r="K2806">
        <v>220</v>
      </c>
      <c r="L2806">
        <v>0</v>
      </c>
      <c r="M2806">
        <v>900</v>
      </c>
      <c r="N2806">
        <v>64</v>
      </c>
    </row>
    <row r="2807" spans="2:14" x14ac:dyDescent="0.25">
      <c r="B2807">
        <v>66</v>
      </c>
      <c r="C2807">
        <v>13</v>
      </c>
      <c r="D2807">
        <v>1041</v>
      </c>
      <c r="E2807">
        <v>64</v>
      </c>
      <c r="F2807" t="b">
        <f t="shared" si="43"/>
        <v>0</v>
      </c>
      <c r="K2807">
        <v>216</v>
      </c>
      <c r="L2807">
        <v>0</v>
      </c>
      <c r="M2807">
        <v>904</v>
      </c>
      <c r="N2807">
        <v>64</v>
      </c>
    </row>
    <row r="2808" spans="2:14" x14ac:dyDescent="0.25">
      <c r="B2808">
        <v>82</v>
      </c>
      <c r="C2808">
        <v>40</v>
      </c>
      <c r="D2808">
        <v>998</v>
      </c>
      <c r="E2808">
        <v>64</v>
      </c>
      <c r="F2808" t="b">
        <f t="shared" si="43"/>
        <v>0</v>
      </c>
      <c r="K2808">
        <v>207</v>
      </c>
      <c r="L2808">
        <v>0</v>
      </c>
      <c r="M2808">
        <v>913</v>
      </c>
      <c r="N2808">
        <v>64</v>
      </c>
    </row>
    <row r="2809" spans="2:14" x14ac:dyDescent="0.25">
      <c r="B2809">
        <v>118</v>
      </c>
      <c r="C2809">
        <v>73</v>
      </c>
      <c r="D2809">
        <v>929</v>
      </c>
      <c r="E2809">
        <v>64</v>
      </c>
      <c r="F2809" t="b">
        <f t="shared" si="43"/>
        <v>1</v>
      </c>
      <c r="K2809">
        <v>201</v>
      </c>
      <c r="L2809">
        <v>0</v>
      </c>
      <c r="M2809">
        <v>919</v>
      </c>
      <c r="N2809">
        <v>64</v>
      </c>
    </row>
    <row r="2810" spans="2:14" x14ac:dyDescent="0.25">
      <c r="B2810">
        <v>164</v>
      </c>
      <c r="C2810">
        <v>216</v>
      </c>
      <c r="D2810">
        <v>740</v>
      </c>
      <c r="E2810">
        <v>64</v>
      </c>
      <c r="F2810" t="b">
        <f t="shared" si="43"/>
        <v>1</v>
      </c>
      <c r="K2810">
        <v>196</v>
      </c>
      <c r="L2810">
        <v>0</v>
      </c>
      <c r="M2810">
        <v>924</v>
      </c>
      <c r="N2810">
        <v>64</v>
      </c>
    </row>
    <row r="2811" spans="2:14" x14ac:dyDescent="0.25">
      <c r="B2811">
        <v>218</v>
      </c>
      <c r="C2811">
        <v>251</v>
      </c>
      <c r="D2811">
        <v>651</v>
      </c>
      <c r="E2811">
        <v>64</v>
      </c>
      <c r="F2811" t="b">
        <f t="shared" si="43"/>
        <v>1</v>
      </c>
      <c r="K2811">
        <v>185</v>
      </c>
      <c r="L2811">
        <v>1</v>
      </c>
      <c r="M2811">
        <v>934</v>
      </c>
      <c r="N2811">
        <v>64</v>
      </c>
    </row>
    <row r="2812" spans="2:14" x14ac:dyDescent="0.25">
      <c r="B2812">
        <v>266</v>
      </c>
      <c r="C2812">
        <v>199</v>
      </c>
      <c r="D2812">
        <v>655</v>
      </c>
      <c r="E2812">
        <v>64</v>
      </c>
      <c r="F2812" t="b">
        <f t="shared" si="43"/>
        <v>1</v>
      </c>
      <c r="K2812">
        <v>182</v>
      </c>
      <c r="L2812">
        <v>1</v>
      </c>
      <c r="M2812">
        <v>937</v>
      </c>
      <c r="N2812">
        <v>64</v>
      </c>
    </row>
    <row r="2813" spans="2:14" x14ac:dyDescent="0.25">
      <c r="B2813">
        <v>322</v>
      </c>
      <c r="C2813">
        <v>145</v>
      </c>
      <c r="D2813">
        <v>653</v>
      </c>
      <c r="E2813">
        <v>64</v>
      </c>
      <c r="F2813" t="b">
        <f t="shared" si="43"/>
        <v>1</v>
      </c>
      <c r="K2813">
        <v>178</v>
      </c>
      <c r="L2813">
        <v>0</v>
      </c>
      <c r="M2813">
        <v>942</v>
      </c>
      <c r="N2813">
        <v>64</v>
      </c>
    </row>
    <row r="2814" spans="2:14" x14ac:dyDescent="0.25">
      <c r="B2814">
        <v>365</v>
      </c>
      <c r="C2814">
        <v>94</v>
      </c>
      <c r="D2814">
        <v>661</v>
      </c>
      <c r="E2814">
        <v>64</v>
      </c>
      <c r="F2814" t="b">
        <f t="shared" si="43"/>
        <v>1</v>
      </c>
      <c r="K2814">
        <v>172</v>
      </c>
      <c r="L2814">
        <v>0</v>
      </c>
      <c r="M2814">
        <v>948</v>
      </c>
      <c r="N2814">
        <v>64</v>
      </c>
    </row>
    <row r="2815" spans="2:14" x14ac:dyDescent="0.25">
      <c r="B2815">
        <v>408</v>
      </c>
      <c r="C2815">
        <v>42</v>
      </c>
      <c r="D2815">
        <v>670</v>
      </c>
      <c r="E2815">
        <v>64</v>
      </c>
      <c r="F2815" t="b">
        <f t="shared" si="43"/>
        <v>0</v>
      </c>
      <c r="K2815">
        <v>169</v>
      </c>
      <c r="L2815">
        <v>0</v>
      </c>
      <c r="M2815">
        <v>951</v>
      </c>
      <c r="N2815">
        <v>64</v>
      </c>
    </row>
    <row r="2816" spans="2:14" x14ac:dyDescent="0.25">
      <c r="B2816">
        <v>421</v>
      </c>
      <c r="C2816">
        <v>0</v>
      </c>
      <c r="D2816">
        <v>699</v>
      </c>
      <c r="E2816">
        <v>64</v>
      </c>
      <c r="F2816" t="b">
        <f t="shared" si="43"/>
        <v>0</v>
      </c>
      <c r="K2816">
        <v>164</v>
      </c>
      <c r="L2816">
        <v>0</v>
      </c>
      <c r="M2816">
        <v>956</v>
      </c>
      <c r="N2816">
        <v>64</v>
      </c>
    </row>
    <row r="2817" spans="2:14" x14ac:dyDescent="0.25">
      <c r="B2817">
        <v>413</v>
      </c>
      <c r="C2817">
        <v>0</v>
      </c>
      <c r="D2817">
        <v>707</v>
      </c>
      <c r="E2817">
        <v>64</v>
      </c>
      <c r="F2817" t="b">
        <f t="shared" si="43"/>
        <v>0</v>
      </c>
      <c r="K2817">
        <v>154</v>
      </c>
      <c r="L2817">
        <v>0</v>
      </c>
      <c r="M2817">
        <v>966</v>
      </c>
      <c r="N2817">
        <v>64</v>
      </c>
    </row>
    <row r="2818" spans="2:14" x14ac:dyDescent="0.25">
      <c r="B2818">
        <v>400</v>
      </c>
      <c r="C2818">
        <v>0</v>
      </c>
      <c r="D2818">
        <v>720</v>
      </c>
      <c r="E2818">
        <v>64</v>
      </c>
      <c r="F2818" t="b">
        <f t="shared" si="43"/>
        <v>0</v>
      </c>
      <c r="K2818">
        <v>145</v>
      </c>
      <c r="L2818">
        <v>0</v>
      </c>
      <c r="M2818">
        <v>975</v>
      </c>
      <c r="N2818">
        <v>64</v>
      </c>
    </row>
    <row r="2819" spans="2:14" x14ac:dyDescent="0.25">
      <c r="B2819">
        <v>391</v>
      </c>
      <c r="C2819">
        <v>0</v>
      </c>
      <c r="D2819">
        <v>729</v>
      </c>
      <c r="E2819">
        <v>64</v>
      </c>
      <c r="F2819" t="b">
        <f t="shared" si="43"/>
        <v>0</v>
      </c>
      <c r="K2819">
        <v>135</v>
      </c>
      <c r="L2819">
        <v>0</v>
      </c>
      <c r="M2819">
        <v>985</v>
      </c>
      <c r="N2819">
        <v>64</v>
      </c>
    </row>
    <row r="2820" spans="2:14" x14ac:dyDescent="0.25">
      <c r="B2820">
        <v>384</v>
      </c>
      <c r="C2820">
        <v>0</v>
      </c>
      <c r="D2820">
        <v>736</v>
      </c>
      <c r="E2820">
        <v>64</v>
      </c>
      <c r="F2820" t="b">
        <f t="shared" si="43"/>
        <v>0</v>
      </c>
      <c r="K2820">
        <v>127</v>
      </c>
      <c r="L2820">
        <v>1</v>
      </c>
      <c r="M2820">
        <v>992</v>
      </c>
      <c r="N2820">
        <v>64</v>
      </c>
    </row>
    <row r="2821" spans="2:14" x14ac:dyDescent="0.25">
      <c r="B2821">
        <v>374</v>
      </c>
      <c r="C2821">
        <v>0</v>
      </c>
      <c r="D2821">
        <v>746</v>
      </c>
      <c r="E2821">
        <v>64</v>
      </c>
      <c r="F2821" t="b">
        <f t="shared" si="43"/>
        <v>0</v>
      </c>
      <c r="K2821">
        <v>124</v>
      </c>
      <c r="L2821">
        <v>0</v>
      </c>
      <c r="M2821">
        <v>996</v>
      </c>
      <c r="N2821">
        <v>64</v>
      </c>
    </row>
    <row r="2822" spans="2:14" x14ac:dyDescent="0.25">
      <c r="B2822">
        <v>364</v>
      </c>
      <c r="C2822">
        <v>0</v>
      </c>
      <c r="D2822">
        <v>756</v>
      </c>
      <c r="E2822">
        <v>64</v>
      </c>
      <c r="F2822" t="b">
        <f t="shared" si="43"/>
        <v>0</v>
      </c>
      <c r="K2822">
        <v>120</v>
      </c>
      <c r="L2822">
        <v>0</v>
      </c>
      <c r="M2822">
        <v>1000</v>
      </c>
      <c r="N2822">
        <v>64</v>
      </c>
    </row>
    <row r="2823" spans="2:14" x14ac:dyDescent="0.25">
      <c r="B2823">
        <v>350</v>
      </c>
      <c r="C2823">
        <v>0</v>
      </c>
      <c r="D2823">
        <v>770</v>
      </c>
      <c r="E2823">
        <v>64</v>
      </c>
      <c r="F2823" t="b">
        <f t="shared" si="43"/>
        <v>0</v>
      </c>
      <c r="K2823">
        <v>117</v>
      </c>
      <c r="L2823">
        <v>0</v>
      </c>
      <c r="M2823">
        <v>1003</v>
      </c>
      <c r="N2823">
        <v>64</v>
      </c>
    </row>
    <row r="2824" spans="2:14" x14ac:dyDescent="0.25">
      <c r="B2824">
        <v>343</v>
      </c>
      <c r="C2824">
        <v>0</v>
      </c>
      <c r="D2824">
        <v>777</v>
      </c>
      <c r="E2824">
        <v>64</v>
      </c>
      <c r="F2824" t="b">
        <f t="shared" si="43"/>
        <v>0</v>
      </c>
      <c r="K2824">
        <v>106</v>
      </c>
      <c r="L2824">
        <v>0</v>
      </c>
      <c r="M2824">
        <v>1014</v>
      </c>
      <c r="N2824">
        <v>64</v>
      </c>
    </row>
    <row r="2825" spans="2:14" x14ac:dyDescent="0.25">
      <c r="B2825">
        <v>334</v>
      </c>
      <c r="C2825">
        <v>0</v>
      </c>
      <c r="D2825">
        <v>786</v>
      </c>
      <c r="E2825">
        <v>64</v>
      </c>
      <c r="F2825" t="b">
        <f t="shared" si="43"/>
        <v>0</v>
      </c>
      <c r="K2825">
        <v>100</v>
      </c>
      <c r="L2825">
        <v>1</v>
      </c>
      <c r="M2825">
        <v>1019</v>
      </c>
      <c r="N2825">
        <v>64</v>
      </c>
    </row>
    <row r="2826" spans="2:14" x14ac:dyDescent="0.25">
      <c r="B2826">
        <v>323</v>
      </c>
      <c r="C2826">
        <v>0</v>
      </c>
      <c r="D2826">
        <v>797</v>
      </c>
      <c r="E2826">
        <v>64</v>
      </c>
      <c r="F2826" t="b">
        <f t="shared" si="43"/>
        <v>0</v>
      </c>
      <c r="K2826">
        <v>95</v>
      </c>
      <c r="L2826">
        <v>0</v>
      </c>
      <c r="M2826">
        <v>1025</v>
      </c>
      <c r="N2826">
        <v>64</v>
      </c>
    </row>
    <row r="2827" spans="2:14" x14ac:dyDescent="0.25">
      <c r="B2827">
        <v>316</v>
      </c>
      <c r="C2827">
        <v>0</v>
      </c>
      <c r="D2827">
        <v>804</v>
      </c>
      <c r="E2827">
        <v>64</v>
      </c>
      <c r="F2827" t="b">
        <f t="shared" si="43"/>
        <v>0</v>
      </c>
      <c r="K2827">
        <v>94</v>
      </c>
      <c r="L2827">
        <v>0</v>
      </c>
      <c r="M2827">
        <v>1026</v>
      </c>
      <c r="N2827">
        <v>64</v>
      </c>
    </row>
    <row r="2828" spans="2:14" x14ac:dyDescent="0.25">
      <c r="B2828">
        <v>306</v>
      </c>
      <c r="C2828">
        <v>0</v>
      </c>
      <c r="D2828">
        <v>814</v>
      </c>
      <c r="E2828">
        <v>64</v>
      </c>
      <c r="F2828" t="b">
        <f t="shared" si="43"/>
        <v>0</v>
      </c>
      <c r="K2828">
        <v>82</v>
      </c>
      <c r="L2828">
        <v>0</v>
      </c>
      <c r="M2828">
        <v>1038</v>
      </c>
      <c r="N2828">
        <v>64</v>
      </c>
    </row>
    <row r="2829" spans="2:14" x14ac:dyDescent="0.25">
      <c r="B2829">
        <v>295</v>
      </c>
      <c r="C2829">
        <v>0</v>
      </c>
      <c r="D2829">
        <v>825</v>
      </c>
      <c r="E2829">
        <v>64</v>
      </c>
      <c r="F2829" t="b">
        <f t="shared" si="43"/>
        <v>0</v>
      </c>
      <c r="K2829">
        <v>76</v>
      </c>
      <c r="L2829">
        <v>0</v>
      </c>
      <c r="M2829">
        <v>1044</v>
      </c>
      <c r="N2829">
        <v>64</v>
      </c>
    </row>
    <row r="2830" spans="2:14" x14ac:dyDescent="0.25">
      <c r="B2830">
        <v>288</v>
      </c>
      <c r="C2830">
        <v>0</v>
      </c>
      <c r="D2830">
        <v>832</v>
      </c>
      <c r="E2830">
        <v>64</v>
      </c>
      <c r="F2830" t="b">
        <f t="shared" si="43"/>
        <v>0</v>
      </c>
      <c r="K2830">
        <v>65</v>
      </c>
      <c r="L2830">
        <v>0</v>
      </c>
      <c r="M2830">
        <v>1055</v>
      </c>
      <c r="N2830">
        <v>64</v>
      </c>
    </row>
    <row r="2831" spans="2:14" x14ac:dyDescent="0.25">
      <c r="B2831">
        <v>284</v>
      </c>
      <c r="C2831">
        <v>0</v>
      </c>
      <c r="D2831">
        <v>836</v>
      </c>
      <c r="E2831">
        <v>64</v>
      </c>
      <c r="F2831" t="b">
        <f t="shared" si="43"/>
        <v>0</v>
      </c>
      <c r="K2831">
        <v>52</v>
      </c>
      <c r="L2831">
        <v>1</v>
      </c>
      <c r="M2831">
        <v>1067</v>
      </c>
      <c r="N2831">
        <v>64</v>
      </c>
    </row>
    <row r="2832" spans="2:14" x14ac:dyDescent="0.25">
      <c r="B2832">
        <v>274</v>
      </c>
      <c r="C2832">
        <v>0</v>
      </c>
      <c r="D2832">
        <v>846</v>
      </c>
      <c r="E2832">
        <v>64</v>
      </c>
      <c r="F2832" t="b">
        <f t="shared" si="43"/>
        <v>0</v>
      </c>
      <c r="K2832">
        <v>51</v>
      </c>
      <c r="L2832">
        <v>0</v>
      </c>
      <c r="M2832">
        <v>1069</v>
      </c>
      <c r="N2832">
        <v>64</v>
      </c>
    </row>
    <row r="2833" spans="2:14" x14ac:dyDescent="0.25">
      <c r="B2833">
        <v>269</v>
      </c>
      <c r="C2833">
        <v>0</v>
      </c>
      <c r="D2833">
        <v>851</v>
      </c>
      <c r="E2833">
        <v>64</v>
      </c>
      <c r="F2833" t="b">
        <f t="shared" si="43"/>
        <v>0</v>
      </c>
      <c r="K2833">
        <v>40</v>
      </c>
      <c r="L2833">
        <v>0</v>
      </c>
      <c r="M2833">
        <v>1080</v>
      </c>
      <c r="N2833">
        <v>64</v>
      </c>
    </row>
    <row r="2834" spans="2:14" x14ac:dyDescent="0.25">
      <c r="B2834">
        <v>261</v>
      </c>
      <c r="C2834">
        <v>0</v>
      </c>
      <c r="D2834">
        <v>859</v>
      </c>
      <c r="E2834">
        <v>64</v>
      </c>
      <c r="F2834" t="b">
        <f t="shared" si="43"/>
        <v>0</v>
      </c>
      <c r="K2834">
        <v>37</v>
      </c>
      <c r="L2834">
        <v>0</v>
      </c>
      <c r="M2834">
        <v>1083</v>
      </c>
      <c r="N2834">
        <v>64</v>
      </c>
    </row>
    <row r="2835" spans="2:14" x14ac:dyDescent="0.25">
      <c r="B2835">
        <v>251</v>
      </c>
      <c r="C2835">
        <v>0</v>
      </c>
      <c r="D2835">
        <v>869</v>
      </c>
      <c r="E2835">
        <v>64</v>
      </c>
      <c r="F2835" t="b">
        <f t="shared" si="43"/>
        <v>0</v>
      </c>
      <c r="K2835">
        <v>30</v>
      </c>
      <c r="L2835">
        <v>0</v>
      </c>
      <c r="M2835">
        <v>1090</v>
      </c>
      <c r="N2835">
        <v>64</v>
      </c>
    </row>
    <row r="2836" spans="2:14" x14ac:dyDescent="0.25">
      <c r="B2836">
        <v>243</v>
      </c>
      <c r="C2836">
        <v>0</v>
      </c>
      <c r="D2836">
        <v>877</v>
      </c>
      <c r="E2836">
        <v>64</v>
      </c>
      <c r="F2836" t="b">
        <f t="shared" si="43"/>
        <v>0</v>
      </c>
      <c r="K2836">
        <v>27</v>
      </c>
      <c r="L2836">
        <v>0</v>
      </c>
      <c r="M2836">
        <v>1093</v>
      </c>
      <c r="N2836">
        <v>64</v>
      </c>
    </row>
    <row r="2837" spans="2:14" x14ac:dyDescent="0.25">
      <c r="B2837">
        <v>235</v>
      </c>
      <c r="C2837">
        <v>0</v>
      </c>
      <c r="D2837">
        <v>885</v>
      </c>
      <c r="E2837">
        <v>64</v>
      </c>
      <c r="F2837" t="b">
        <f t="shared" si="43"/>
        <v>0</v>
      </c>
      <c r="K2837">
        <v>25</v>
      </c>
      <c r="L2837">
        <v>0</v>
      </c>
      <c r="M2837">
        <v>1095</v>
      </c>
      <c r="N2837">
        <v>64</v>
      </c>
    </row>
    <row r="2838" spans="2:14" x14ac:dyDescent="0.25">
      <c r="B2838">
        <v>224</v>
      </c>
      <c r="C2838">
        <v>0</v>
      </c>
      <c r="D2838">
        <v>896</v>
      </c>
      <c r="E2838">
        <v>64</v>
      </c>
      <c r="F2838" t="b">
        <f t="shared" si="43"/>
        <v>0</v>
      </c>
      <c r="K2838">
        <v>27</v>
      </c>
      <c r="L2838">
        <v>19</v>
      </c>
      <c r="M2838">
        <v>1074</v>
      </c>
      <c r="N2838">
        <v>64</v>
      </c>
    </row>
    <row r="2839" spans="2:14" x14ac:dyDescent="0.25">
      <c r="B2839">
        <v>217</v>
      </c>
      <c r="C2839">
        <v>1</v>
      </c>
      <c r="D2839">
        <v>902</v>
      </c>
      <c r="E2839">
        <v>64</v>
      </c>
      <c r="F2839" t="b">
        <f t="shared" si="43"/>
        <v>0</v>
      </c>
      <c r="K2839">
        <v>62</v>
      </c>
      <c r="L2839">
        <v>141</v>
      </c>
      <c r="M2839">
        <v>917</v>
      </c>
      <c r="N2839">
        <v>64</v>
      </c>
    </row>
    <row r="2840" spans="2:14" x14ac:dyDescent="0.25">
      <c r="B2840">
        <v>214</v>
      </c>
      <c r="C2840">
        <v>6</v>
      </c>
      <c r="D2840">
        <v>900</v>
      </c>
      <c r="E2840">
        <v>64</v>
      </c>
      <c r="F2840" t="b">
        <f t="shared" ref="F2840:F2903" si="44">C2840&gt;E2840</f>
        <v>0</v>
      </c>
      <c r="K2840">
        <v>114</v>
      </c>
      <c r="L2840">
        <v>302</v>
      </c>
      <c r="M2840">
        <v>704</v>
      </c>
      <c r="N2840">
        <v>64</v>
      </c>
    </row>
    <row r="2841" spans="2:14" x14ac:dyDescent="0.25">
      <c r="B2841">
        <v>213</v>
      </c>
      <c r="C2841">
        <v>18</v>
      </c>
      <c r="D2841">
        <v>889</v>
      </c>
      <c r="E2841">
        <v>64</v>
      </c>
      <c r="F2841" t="b">
        <f t="shared" si="44"/>
        <v>0</v>
      </c>
      <c r="K2841">
        <v>175</v>
      </c>
      <c r="L2841">
        <v>303</v>
      </c>
      <c r="M2841">
        <v>642</v>
      </c>
      <c r="N2841">
        <v>64</v>
      </c>
    </row>
    <row r="2842" spans="2:14" x14ac:dyDescent="0.25">
      <c r="B2842">
        <v>225</v>
      </c>
      <c r="C2842">
        <v>29</v>
      </c>
      <c r="D2842">
        <v>866</v>
      </c>
      <c r="E2842">
        <v>64</v>
      </c>
      <c r="F2842" t="b">
        <f t="shared" si="44"/>
        <v>0</v>
      </c>
      <c r="K2842">
        <v>231</v>
      </c>
      <c r="L2842">
        <v>242</v>
      </c>
      <c r="M2842">
        <v>647</v>
      </c>
      <c r="N2842">
        <v>64</v>
      </c>
    </row>
    <row r="2843" spans="2:14" x14ac:dyDescent="0.25">
      <c r="B2843">
        <v>244</v>
      </c>
      <c r="C2843">
        <v>49</v>
      </c>
      <c r="D2843">
        <v>827</v>
      </c>
      <c r="E2843">
        <v>64</v>
      </c>
      <c r="F2843" t="b">
        <f t="shared" si="44"/>
        <v>0</v>
      </c>
      <c r="K2843">
        <v>287</v>
      </c>
      <c r="L2843">
        <v>187</v>
      </c>
      <c r="M2843">
        <v>646</v>
      </c>
      <c r="N2843">
        <v>64</v>
      </c>
    </row>
    <row r="2844" spans="2:14" x14ac:dyDescent="0.25">
      <c r="B2844">
        <v>271</v>
      </c>
      <c r="C2844">
        <v>58</v>
      </c>
      <c r="D2844">
        <v>791</v>
      </c>
      <c r="E2844">
        <v>64</v>
      </c>
      <c r="F2844" t="b">
        <f t="shared" si="44"/>
        <v>0</v>
      </c>
      <c r="K2844">
        <v>341</v>
      </c>
      <c r="L2844">
        <v>123</v>
      </c>
      <c r="M2844">
        <v>656</v>
      </c>
      <c r="N2844">
        <v>64</v>
      </c>
    </row>
    <row r="2845" spans="2:14" x14ac:dyDescent="0.25">
      <c r="B2845">
        <v>310</v>
      </c>
      <c r="C2845">
        <v>70</v>
      </c>
      <c r="D2845">
        <v>740</v>
      </c>
      <c r="E2845">
        <v>64</v>
      </c>
      <c r="F2845" t="b">
        <f t="shared" si="44"/>
        <v>1</v>
      </c>
      <c r="K2845">
        <v>380</v>
      </c>
      <c r="L2845">
        <v>76</v>
      </c>
      <c r="M2845">
        <v>664</v>
      </c>
      <c r="N2845">
        <v>64</v>
      </c>
    </row>
    <row r="2846" spans="2:14" x14ac:dyDescent="0.25">
      <c r="B2846">
        <v>340</v>
      </c>
      <c r="C2846">
        <v>68</v>
      </c>
      <c r="D2846">
        <v>712</v>
      </c>
      <c r="E2846">
        <v>64</v>
      </c>
      <c r="F2846" t="b">
        <f t="shared" si="44"/>
        <v>1</v>
      </c>
      <c r="K2846">
        <v>414</v>
      </c>
      <c r="L2846">
        <v>30</v>
      </c>
      <c r="M2846">
        <v>676</v>
      </c>
      <c r="N2846">
        <v>64</v>
      </c>
    </row>
    <row r="2847" spans="2:14" x14ac:dyDescent="0.25">
      <c r="B2847">
        <v>364</v>
      </c>
      <c r="C2847">
        <v>44</v>
      </c>
      <c r="D2847">
        <v>712</v>
      </c>
      <c r="E2847">
        <v>64</v>
      </c>
      <c r="F2847" t="b">
        <f t="shared" si="44"/>
        <v>0</v>
      </c>
      <c r="K2847">
        <v>430</v>
      </c>
      <c r="L2847">
        <v>1</v>
      </c>
      <c r="M2847">
        <v>689</v>
      </c>
      <c r="N2847">
        <v>64</v>
      </c>
    </row>
    <row r="2848" spans="2:14" x14ac:dyDescent="0.25">
      <c r="B2848">
        <v>384</v>
      </c>
      <c r="C2848">
        <v>17</v>
      </c>
      <c r="D2848">
        <v>719</v>
      </c>
      <c r="E2848">
        <v>64</v>
      </c>
      <c r="F2848" t="b">
        <f t="shared" si="44"/>
        <v>0</v>
      </c>
      <c r="K2848">
        <v>419</v>
      </c>
      <c r="L2848">
        <v>0</v>
      </c>
      <c r="M2848">
        <v>701</v>
      </c>
      <c r="N2848">
        <v>64</v>
      </c>
    </row>
    <row r="2849" spans="2:14" x14ac:dyDescent="0.25">
      <c r="B2849">
        <v>385</v>
      </c>
      <c r="C2849">
        <v>0</v>
      </c>
      <c r="D2849">
        <v>735</v>
      </c>
      <c r="E2849">
        <v>64</v>
      </c>
      <c r="F2849" t="b">
        <f t="shared" si="44"/>
        <v>0</v>
      </c>
      <c r="K2849">
        <v>412</v>
      </c>
      <c r="L2849">
        <v>1</v>
      </c>
      <c r="M2849">
        <v>707</v>
      </c>
      <c r="N2849">
        <v>64</v>
      </c>
    </row>
    <row r="2850" spans="2:14" x14ac:dyDescent="0.25">
      <c r="B2850">
        <v>368</v>
      </c>
      <c r="C2850">
        <v>0</v>
      </c>
      <c r="D2850">
        <v>752</v>
      </c>
      <c r="E2850">
        <v>64</v>
      </c>
      <c r="F2850" t="b">
        <f t="shared" si="44"/>
        <v>0</v>
      </c>
      <c r="K2850">
        <v>402</v>
      </c>
      <c r="L2850">
        <v>0</v>
      </c>
      <c r="M2850">
        <v>718</v>
      </c>
      <c r="N2850">
        <v>64</v>
      </c>
    </row>
    <row r="2851" spans="2:14" x14ac:dyDescent="0.25">
      <c r="B2851">
        <v>351</v>
      </c>
      <c r="C2851">
        <v>0</v>
      </c>
      <c r="D2851">
        <v>769</v>
      </c>
      <c r="E2851">
        <v>64</v>
      </c>
      <c r="F2851" t="b">
        <f t="shared" si="44"/>
        <v>0</v>
      </c>
      <c r="K2851">
        <v>396</v>
      </c>
      <c r="L2851">
        <v>1</v>
      </c>
      <c r="M2851">
        <v>723</v>
      </c>
      <c r="N2851">
        <v>64</v>
      </c>
    </row>
    <row r="2852" spans="2:14" x14ac:dyDescent="0.25">
      <c r="B2852">
        <v>336</v>
      </c>
      <c r="C2852">
        <v>0</v>
      </c>
      <c r="D2852">
        <v>784</v>
      </c>
      <c r="E2852">
        <v>64</v>
      </c>
      <c r="F2852" t="b">
        <f t="shared" si="44"/>
        <v>0</v>
      </c>
      <c r="K2852">
        <v>390</v>
      </c>
      <c r="L2852">
        <v>0</v>
      </c>
      <c r="M2852">
        <v>730</v>
      </c>
      <c r="N2852">
        <v>64</v>
      </c>
    </row>
    <row r="2853" spans="2:14" x14ac:dyDescent="0.25">
      <c r="B2853">
        <v>315</v>
      </c>
      <c r="C2853">
        <v>0</v>
      </c>
      <c r="D2853">
        <v>805</v>
      </c>
      <c r="E2853">
        <v>64</v>
      </c>
      <c r="F2853" t="b">
        <f t="shared" si="44"/>
        <v>0</v>
      </c>
      <c r="K2853">
        <v>386</v>
      </c>
      <c r="L2853">
        <v>0</v>
      </c>
      <c r="M2853">
        <v>734</v>
      </c>
      <c r="N2853">
        <v>64</v>
      </c>
    </row>
    <row r="2854" spans="2:14" x14ac:dyDescent="0.25">
      <c r="B2854">
        <v>301</v>
      </c>
      <c r="C2854">
        <v>0</v>
      </c>
      <c r="D2854">
        <v>819</v>
      </c>
      <c r="E2854">
        <v>64</v>
      </c>
      <c r="F2854" t="b">
        <f t="shared" si="44"/>
        <v>0</v>
      </c>
      <c r="K2854">
        <v>374</v>
      </c>
      <c r="L2854">
        <v>0</v>
      </c>
      <c r="M2854">
        <v>746</v>
      </c>
      <c r="N2854">
        <v>64</v>
      </c>
    </row>
    <row r="2855" spans="2:14" x14ac:dyDescent="0.25">
      <c r="B2855">
        <v>286</v>
      </c>
      <c r="C2855">
        <v>1</v>
      </c>
      <c r="D2855">
        <v>833</v>
      </c>
      <c r="E2855">
        <v>64</v>
      </c>
      <c r="F2855" t="b">
        <f t="shared" si="44"/>
        <v>0</v>
      </c>
      <c r="K2855">
        <v>364</v>
      </c>
      <c r="L2855">
        <v>0</v>
      </c>
      <c r="M2855">
        <v>756</v>
      </c>
      <c r="N2855">
        <v>64</v>
      </c>
    </row>
    <row r="2856" spans="2:14" x14ac:dyDescent="0.25">
      <c r="B2856">
        <v>270</v>
      </c>
      <c r="C2856">
        <v>1</v>
      </c>
      <c r="D2856">
        <v>849</v>
      </c>
      <c r="E2856">
        <v>64</v>
      </c>
      <c r="F2856" t="b">
        <f t="shared" si="44"/>
        <v>0</v>
      </c>
      <c r="K2856">
        <v>352</v>
      </c>
      <c r="L2856">
        <v>0</v>
      </c>
      <c r="M2856">
        <v>768</v>
      </c>
      <c r="N2856">
        <v>64</v>
      </c>
    </row>
    <row r="2857" spans="2:14" x14ac:dyDescent="0.25">
      <c r="B2857">
        <v>252</v>
      </c>
      <c r="C2857">
        <v>0</v>
      </c>
      <c r="D2857">
        <v>868</v>
      </c>
      <c r="E2857">
        <v>64</v>
      </c>
      <c r="F2857" t="b">
        <f t="shared" si="44"/>
        <v>0</v>
      </c>
      <c r="K2857">
        <v>339</v>
      </c>
      <c r="L2857">
        <v>1</v>
      </c>
      <c r="M2857">
        <v>780</v>
      </c>
      <c r="N2857">
        <v>64</v>
      </c>
    </row>
    <row r="2858" spans="2:14" x14ac:dyDescent="0.25">
      <c r="B2858">
        <v>238</v>
      </c>
      <c r="C2858">
        <v>0</v>
      </c>
      <c r="D2858">
        <v>882</v>
      </c>
      <c r="E2858">
        <v>64</v>
      </c>
      <c r="F2858" t="b">
        <f t="shared" si="44"/>
        <v>0</v>
      </c>
      <c r="K2858">
        <v>326</v>
      </c>
      <c r="L2858">
        <v>0</v>
      </c>
      <c r="M2858">
        <v>794</v>
      </c>
      <c r="N2858">
        <v>64</v>
      </c>
    </row>
    <row r="2859" spans="2:14" x14ac:dyDescent="0.25">
      <c r="B2859">
        <v>226</v>
      </c>
      <c r="C2859">
        <v>0</v>
      </c>
      <c r="D2859">
        <v>894</v>
      </c>
      <c r="E2859">
        <v>64</v>
      </c>
      <c r="F2859" t="b">
        <f t="shared" si="44"/>
        <v>0</v>
      </c>
      <c r="K2859">
        <v>315</v>
      </c>
      <c r="L2859">
        <v>0</v>
      </c>
      <c r="M2859">
        <v>805</v>
      </c>
      <c r="N2859">
        <v>64</v>
      </c>
    </row>
    <row r="2860" spans="2:14" x14ac:dyDescent="0.25">
      <c r="B2860">
        <v>219</v>
      </c>
      <c r="C2860">
        <v>0</v>
      </c>
      <c r="D2860">
        <v>901</v>
      </c>
      <c r="E2860">
        <v>64</v>
      </c>
      <c r="F2860" t="b">
        <f t="shared" si="44"/>
        <v>0</v>
      </c>
      <c r="K2860">
        <v>298</v>
      </c>
      <c r="L2860">
        <v>0</v>
      </c>
      <c r="M2860">
        <v>822</v>
      </c>
      <c r="N2860">
        <v>64</v>
      </c>
    </row>
    <row r="2861" spans="2:14" x14ac:dyDescent="0.25">
      <c r="B2861">
        <v>211</v>
      </c>
      <c r="C2861">
        <v>1</v>
      </c>
      <c r="D2861">
        <v>908</v>
      </c>
      <c r="E2861">
        <v>64</v>
      </c>
      <c r="F2861" t="b">
        <f t="shared" si="44"/>
        <v>0</v>
      </c>
      <c r="K2861">
        <v>290</v>
      </c>
      <c r="L2861">
        <v>0</v>
      </c>
      <c r="M2861">
        <v>830</v>
      </c>
      <c r="N2861">
        <v>64</v>
      </c>
    </row>
    <row r="2862" spans="2:14" x14ac:dyDescent="0.25">
      <c r="B2862">
        <v>209</v>
      </c>
      <c r="C2862">
        <v>0</v>
      </c>
      <c r="D2862">
        <v>911</v>
      </c>
      <c r="E2862">
        <v>64</v>
      </c>
      <c r="F2862" t="b">
        <f t="shared" si="44"/>
        <v>0</v>
      </c>
      <c r="K2862">
        <v>278</v>
      </c>
      <c r="L2862">
        <v>0</v>
      </c>
      <c r="M2862">
        <v>842</v>
      </c>
      <c r="N2862">
        <v>64</v>
      </c>
    </row>
    <row r="2863" spans="2:14" x14ac:dyDescent="0.25">
      <c r="B2863">
        <v>201</v>
      </c>
      <c r="C2863">
        <v>0</v>
      </c>
      <c r="D2863">
        <v>919</v>
      </c>
      <c r="E2863">
        <v>64</v>
      </c>
      <c r="F2863" t="b">
        <f t="shared" si="44"/>
        <v>0</v>
      </c>
      <c r="K2863">
        <v>265</v>
      </c>
      <c r="L2863">
        <v>1</v>
      </c>
      <c r="M2863">
        <v>854</v>
      </c>
      <c r="N2863">
        <v>64</v>
      </c>
    </row>
    <row r="2864" spans="2:14" x14ac:dyDescent="0.25">
      <c r="B2864">
        <v>196</v>
      </c>
      <c r="C2864">
        <v>0</v>
      </c>
      <c r="D2864">
        <v>924</v>
      </c>
      <c r="E2864">
        <v>64</v>
      </c>
      <c r="F2864" t="b">
        <f t="shared" si="44"/>
        <v>0</v>
      </c>
      <c r="K2864">
        <v>256</v>
      </c>
      <c r="L2864">
        <v>1</v>
      </c>
      <c r="M2864">
        <v>863</v>
      </c>
      <c r="N2864">
        <v>64</v>
      </c>
    </row>
    <row r="2865" spans="2:14" x14ac:dyDescent="0.25">
      <c r="B2865">
        <v>199</v>
      </c>
      <c r="C2865">
        <v>20</v>
      </c>
      <c r="D2865">
        <v>901</v>
      </c>
      <c r="E2865">
        <v>64</v>
      </c>
      <c r="F2865" t="b">
        <f t="shared" si="44"/>
        <v>0</v>
      </c>
      <c r="K2865">
        <v>250</v>
      </c>
      <c r="L2865">
        <v>0</v>
      </c>
      <c r="M2865">
        <v>870</v>
      </c>
      <c r="N2865">
        <v>64</v>
      </c>
    </row>
    <row r="2866" spans="2:14" x14ac:dyDescent="0.25">
      <c r="B2866">
        <v>212</v>
      </c>
      <c r="C2866">
        <v>40</v>
      </c>
      <c r="D2866">
        <v>868</v>
      </c>
      <c r="E2866">
        <v>64</v>
      </c>
      <c r="F2866" t="b">
        <f t="shared" si="44"/>
        <v>0</v>
      </c>
      <c r="K2866">
        <v>242</v>
      </c>
      <c r="L2866">
        <v>0</v>
      </c>
      <c r="M2866">
        <v>878</v>
      </c>
      <c r="N2866">
        <v>64</v>
      </c>
    </row>
    <row r="2867" spans="2:14" x14ac:dyDescent="0.25">
      <c r="B2867">
        <v>243</v>
      </c>
      <c r="C2867">
        <v>54</v>
      </c>
      <c r="D2867">
        <v>823</v>
      </c>
      <c r="E2867">
        <v>64</v>
      </c>
      <c r="F2867" t="b">
        <f t="shared" si="44"/>
        <v>0</v>
      </c>
      <c r="K2867">
        <v>236</v>
      </c>
      <c r="L2867">
        <v>2</v>
      </c>
      <c r="M2867">
        <v>882</v>
      </c>
      <c r="N2867">
        <v>64</v>
      </c>
    </row>
    <row r="2868" spans="2:14" x14ac:dyDescent="0.25">
      <c r="B2868">
        <v>286</v>
      </c>
      <c r="C2868">
        <v>83</v>
      </c>
      <c r="D2868">
        <v>751</v>
      </c>
      <c r="E2868">
        <v>64</v>
      </c>
      <c r="F2868" t="b">
        <f t="shared" si="44"/>
        <v>1</v>
      </c>
      <c r="K2868">
        <v>226</v>
      </c>
      <c r="L2868">
        <v>0</v>
      </c>
      <c r="M2868">
        <v>894</v>
      </c>
      <c r="N2868">
        <v>64</v>
      </c>
    </row>
    <row r="2869" spans="2:14" x14ac:dyDescent="0.25">
      <c r="B2869">
        <v>336</v>
      </c>
      <c r="C2869">
        <v>102</v>
      </c>
      <c r="D2869">
        <v>682</v>
      </c>
      <c r="E2869">
        <v>64</v>
      </c>
      <c r="F2869" t="b">
        <f t="shared" si="44"/>
        <v>1</v>
      </c>
      <c r="K2869">
        <v>212</v>
      </c>
      <c r="L2869">
        <v>0</v>
      </c>
      <c r="M2869">
        <v>908</v>
      </c>
      <c r="N2869">
        <v>64</v>
      </c>
    </row>
    <row r="2870" spans="2:14" x14ac:dyDescent="0.25">
      <c r="B2870">
        <v>377</v>
      </c>
      <c r="C2870">
        <v>57</v>
      </c>
      <c r="D2870">
        <v>686</v>
      </c>
      <c r="E2870">
        <v>64</v>
      </c>
      <c r="F2870" t="b">
        <f t="shared" si="44"/>
        <v>0</v>
      </c>
      <c r="K2870">
        <v>203</v>
      </c>
      <c r="L2870">
        <v>3</v>
      </c>
      <c r="M2870">
        <v>914</v>
      </c>
      <c r="N2870">
        <v>64</v>
      </c>
    </row>
    <row r="2871" spans="2:14" x14ac:dyDescent="0.25">
      <c r="B2871">
        <v>399</v>
      </c>
      <c r="C2871">
        <v>20</v>
      </c>
      <c r="D2871">
        <v>701</v>
      </c>
      <c r="E2871">
        <v>64</v>
      </c>
      <c r="F2871" t="b">
        <f t="shared" si="44"/>
        <v>0</v>
      </c>
      <c r="K2871">
        <v>202</v>
      </c>
      <c r="L2871">
        <v>2</v>
      </c>
      <c r="M2871">
        <v>916</v>
      </c>
      <c r="N2871">
        <v>64</v>
      </c>
    </row>
    <row r="2872" spans="2:14" x14ac:dyDescent="0.25">
      <c r="B2872">
        <v>404</v>
      </c>
      <c r="C2872">
        <v>0</v>
      </c>
      <c r="D2872">
        <v>716</v>
      </c>
      <c r="E2872">
        <v>64</v>
      </c>
      <c r="F2872" t="b">
        <f t="shared" si="44"/>
        <v>0</v>
      </c>
      <c r="K2872">
        <v>195</v>
      </c>
      <c r="L2872">
        <v>1</v>
      </c>
      <c r="M2872">
        <v>924</v>
      </c>
      <c r="N2872">
        <v>64</v>
      </c>
    </row>
    <row r="2873" spans="2:14" x14ac:dyDescent="0.25">
      <c r="B2873">
        <v>391</v>
      </c>
      <c r="C2873">
        <v>0</v>
      </c>
      <c r="D2873">
        <v>729</v>
      </c>
      <c r="E2873">
        <v>64</v>
      </c>
      <c r="F2873" t="b">
        <f t="shared" si="44"/>
        <v>0</v>
      </c>
      <c r="K2873">
        <v>186</v>
      </c>
      <c r="L2873">
        <v>0</v>
      </c>
      <c r="M2873">
        <v>934</v>
      </c>
      <c r="N2873">
        <v>64</v>
      </c>
    </row>
    <row r="2874" spans="2:14" x14ac:dyDescent="0.25">
      <c r="B2874">
        <v>381</v>
      </c>
      <c r="C2874">
        <v>1</v>
      </c>
      <c r="D2874">
        <v>738</v>
      </c>
      <c r="E2874">
        <v>64</v>
      </c>
      <c r="F2874" t="b">
        <f t="shared" si="44"/>
        <v>0</v>
      </c>
      <c r="K2874">
        <v>180</v>
      </c>
      <c r="L2874">
        <v>1</v>
      </c>
      <c r="M2874">
        <v>939</v>
      </c>
      <c r="N2874">
        <v>64</v>
      </c>
    </row>
    <row r="2875" spans="2:14" x14ac:dyDescent="0.25">
      <c r="B2875">
        <v>372</v>
      </c>
      <c r="C2875">
        <v>1</v>
      </c>
      <c r="D2875">
        <v>747</v>
      </c>
      <c r="E2875">
        <v>64</v>
      </c>
      <c r="F2875" t="b">
        <f t="shared" si="44"/>
        <v>0</v>
      </c>
      <c r="K2875">
        <v>175</v>
      </c>
      <c r="L2875">
        <v>0</v>
      </c>
      <c r="M2875">
        <v>945</v>
      </c>
      <c r="N2875">
        <v>64</v>
      </c>
    </row>
    <row r="2876" spans="2:14" x14ac:dyDescent="0.25">
      <c r="B2876">
        <v>362</v>
      </c>
      <c r="C2876">
        <v>0</v>
      </c>
      <c r="D2876">
        <v>758</v>
      </c>
      <c r="E2876">
        <v>64</v>
      </c>
      <c r="F2876" t="b">
        <f t="shared" si="44"/>
        <v>0</v>
      </c>
      <c r="K2876">
        <v>164</v>
      </c>
      <c r="L2876">
        <v>0</v>
      </c>
      <c r="M2876">
        <v>956</v>
      </c>
      <c r="N2876">
        <v>64</v>
      </c>
    </row>
    <row r="2877" spans="2:14" x14ac:dyDescent="0.25">
      <c r="B2877">
        <v>350</v>
      </c>
      <c r="C2877">
        <v>0</v>
      </c>
      <c r="D2877">
        <v>770</v>
      </c>
      <c r="E2877">
        <v>64</v>
      </c>
      <c r="F2877" t="b">
        <f t="shared" si="44"/>
        <v>0</v>
      </c>
      <c r="K2877">
        <v>154</v>
      </c>
      <c r="L2877">
        <v>0</v>
      </c>
      <c r="M2877">
        <v>966</v>
      </c>
      <c r="N2877">
        <v>64</v>
      </c>
    </row>
    <row r="2878" spans="2:14" x14ac:dyDescent="0.25">
      <c r="B2878">
        <v>341</v>
      </c>
      <c r="C2878">
        <v>0</v>
      </c>
      <c r="D2878">
        <v>779</v>
      </c>
      <c r="E2878">
        <v>64</v>
      </c>
      <c r="F2878" t="b">
        <f t="shared" si="44"/>
        <v>0</v>
      </c>
      <c r="K2878">
        <v>142</v>
      </c>
      <c r="L2878">
        <v>0</v>
      </c>
      <c r="M2878">
        <v>978</v>
      </c>
      <c r="N2878">
        <v>64</v>
      </c>
    </row>
    <row r="2879" spans="2:14" x14ac:dyDescent="0.25">
      <c r="B2879">
        <v>333</v>
      </c>
      <c r="C2879">
        <v>0</v>
      </c>
      <c r="D2879">
        <v>787</v>
      </c>
      <c r="E2879">
        <v>64</v>
      </c>
      <c r="F2879" t="b">
        <f t="shared" si="44"/>
        <v>0</v>
      </c>
      <c r="K2879">
        <v>143</v>
      </c>
      <c r="L2879">
        <v>13</v>
      </c>
      <c r="M2879">
        <v>964</v>
      </c>
      <c r="N2879">
        <v>64</v>
      </c>
    </row>
    <row r="2880" spans="2:14" x14ac:dyDescent="0.25">
      <c r="B2880">
        <v>319</v>
      </c>
      <c r="C2880">
        <v>3</v>
      </c>
      <c r="D2880">
        <v>798</v>
      </c>
      <c r="E2880">
        <v>64</v>
      </c>
      <c r="F2880" t="b">
        <f t="shared" si="44"/>
        <v>0</v>
      </c>
      <c r="K2880">
        <v>153</v>
      </c>
      <c r="L2880">
        <v>25</v>
      </c>
      <c r="M2880">
        <v>942</v>
      </c>
      <c r="N2880">
        <v>64</v>
      </c>
    </row>
    <row r="2881" spans="2:14" x14ac:dyDescent="0.25">
      <c r="B2881">
        <v>322</v>
      </c>
      <c r="C2881">
        <v>11</v>
      </c>
      <c r="D2881">
        <v>787</v>
      </c>
      <c r="E2881">
        <v>64</v>
      </c>
      <c r="F2881" t="b">
        <f t="shared" si="44"/>
        <v>0</v>
      </c>
      <c r="K2881">
        <v>164</v>
      </c>
      <c r="L2881">
        <v>47</v>
      </c>
      <c r="M2881">
        <v>909</v>
      </c>
      <c r="N2881">
        <v>64</v>
      </c>
    </row>
    <row r="2882" spans="2:14" x14ac:dyDescent="0.25">
      <c r="B2882">
        <v>315</v>
      </c>
      <c r="C2882">
        <v>1</v>
      </c>
      <c r="D2882">
        <v>804</v>
      </c>
      <c r="E2882">
        <v>64</v>
      </c>
      <c r="F2882" t="b">
        <f t="shared" si="44"/>
        <v>0</v>
      </c>
      <c r="K2882">
        <v>189</v>
      </c>
      <c r="L2882">
        <v>127</v>
      </c>
      <c r="M2882">
        <v>804</v>
      </c>
      <c r="N2882">
        <v>64</v>
      </c>
    </row>
    <row r="2883" spans="2:14" x14ac:dyDescent="0.25">
      <c r="B2883">
        <v>307</v>
      </c>
      <c r="C2883">
        <v>0</v>
      </c>
      <c r="D2883">
        <v>813</v>
      </c>
      <c r="E2883">
        <v>64</v>
      </c>
      <c r="F2883" t="b">
        <f t="shared" si="44"/>
        <v>0</v>
      </c>
      <c r="K2883">
        <v>238</v>
      </c>
      <c r="L2883">
        <v>192</v>
      </c>
      <c r="M2883">
        <v>690</v>
      </c>
      <c r="N2883">
        <v>64</v>
      </c>
    </row>
    <row r="2884" spans="2:14" x14ac:dyDescent="0.25">
      <c r="B2884">
        <v>294</v>
      </c>
      <c r="C2884">
        <v>0</v>
      </c>
      <c r="D2884">
        <v>826</v>
      </c>
      <c r="E2884">
        <v>64</v>
      </c>
      <c r="F2884" t="b">
        <f t="shared" si="44"/>
        <v>0</v>
      </c>
      <c r="K2884">
        <v>283</v>
      </c>
      <c r="L2884">
        <v>173</v>
      </c>
      <c r="M2884">
        <v>664</v>
      </c>
      <c r="N2884">
        <v>64</v>
      </c>
    </row>
    <row r="2885" spans="2:14" x14ac:dyDescent="0.25">
      <c r="B2885">
        <v>278</v>
      </c>
      <c r="C2885">
        <v>0</v>
      </c>
      <c r="D2885">
        <v>842</v>
      </c>
      <c r="E2885">
        <v>64</v>
      </c>
      <c r="F2885" t="b">
        <f t="shared" si="44"/>
        <v>0</v>
      </c>
      <c r="K2885">
        <v>325</v>
      </c>
      <c r="L2885">
        <v>122</v>
      </c>
      <c r="M2885">
        <v>673</v>
      </c>
      <c r="N2885">
        <v>64</v>
      </c>
    </row>
    <row r="2886" spans="2:14" x14ac:dyDescent="0.25">
      <c r="B2886">
        <v>267</v>
      </c>
      <c r="C2886">
        <v>0</v>
      </c>
      <c r="D2886">
        <v>853</v>
      </c>
      <c r="E2886">
        <v>64</v>
      </c>
      <c r="F2886" t="b">
        <f t="shared" si="44"/>
        <v>0</v>
      </c>
      <c r="K2886">
        <v>358</v>
      </c>
      <c r="L2886">
        <v>75</v>
      </c>
      <c r="M2886">
        <v>687</v>
      </c>
      <c r="N2886">
        <v>64</v>
      </c>
    </row>
    <row r="2887" spans="2:14" x14ac:dyDescent="0.25">
      <c r="B2887">
        <v>257</v>
      </c>
      <c r="C2887">
        <v>0</v>
      </c>
      <c r="D2887">
        <v>863</v>
      </c>
      <c r="E2887">
        <v>64</v>
      </c>
      <c r="F2887" t="b">
        <f t="shared" si="44"/>
        <v>0</v>
      </c>
      <c r="K2887">
        <v>381</v>
      </c>
      <c r="L2887">
        <v>25</v>
      </c>
      <c r="M2887">
        <v>714</v>
      </c>
      <c r="N2887">
        <v>64</v>
      </c>
    </row>
    <row r="2888" spans="2:14" x14ac:dyDescent="0.25">
      <c r="B2888">
        <v>239</v>
      </c>
      <c r="C2888">
        <v>0</v>
      </c>
      <c r="D2888">
        <v>881</v>
      </c>
      <c r="E2888">
        <v>64</v>
      </c>
      <c r="F2888" t="b">
        <f t="shared" si="44"/>
        <v>0</v>
      </c>
      <c r="K2888">
        <v>389</v>
      </c>
      <c r="L2888">
        <v>0</v>
      </c>
      <c r="M2888">
        <v>731</v>
      </c>
      <c r="N2888">
        <v>64</v>
      </c>
    </row>
    <row r="2889" spans="2:14" x14ac:dyDescent="0.25">
      <c r="B2889">
        <v>223</v>
      </c>
      <c r="C2889">
        <v>0</v>
      </c>
      <c r="D2889">
        <v>897</v>
      </c>
      <c r="E2889">
        <v>64</v>
      </c>
      <c r="F2889" t="b">
        <f t="shared" si="44"/>
        <v>0</v>
      </c>
      <c r="K2889">
        <v>373</v>
      </c>
      <c r="L2889">
        <v>0</v>
      </c>
      <c r="M2889">
        <v>747</v>
      </c>
      <c r="N2889">
        <v>64</v>
      </c>
    </row>
    <row r="2890" spans="2:14" x14ac:dyDescent="0.25">
      <c r="B2890">
        <v>208</v>
      </c>
      <c r="C2890">
        <v>0</v>
      </c>
      <c r="D2890">
        <v>912</v>
      </c>
      <c r="E2890">
        <v>64</v>
      </c>
      <c r="F2890" t="b">
        <f t="shared" si="44"/>
        <v>0</v>
      </c>
      <c r="K2890">
        <v>353</v>
      </c>
      <c r="L2890">
        <v>1</v>
      </c>
      <c r="M2890">
        <v>766</v>
      </c>
      <c r="N2890">
        <v>64</v>
      </c>
    </row>
    <row r="2891" spans="2:14" x14ac:dyDescent="0.25">
      <c r="B2891">
        <v>198</v>
      </c>
      <c r="C2891">
        <v>0</v>
      </c>
      <c r="D2891">
        <v>922</v>
      </c>
      <c r="E2891">
        <v>64</v>
      </c>
      <c r="F2891" t="b">
        <f t="shared" si="44"/>
        <v>0</v>
      </c>
      <c r="K2891">
        <v>345</v>
      </c>
      <c r="L2891">
        <v>0</v>
      </c>
      <c r="M2891">
        <v>775</v>
      </c>
      <c r="N2891">
        <v>64</v>
      </c>
    </row>
    <row r="2892" spans="2:14" x14ac:dyDescent="0.25">
      <c r="B2892">
        <v>190</v>
      </c>
      <c r="C2892">
        <v>0</v>
      </c>
      <c r="D2892">
        <v>930</v>
      </c>
      <c r="E2892">
        <v>64</v>
      </c>
      <c r="F2892" t="b">
        <f t="shared" si="44"/>
        <v>0</v>
      </c>
      <c r="K2892">
        <v>339</v>
      </c>
      <c r="L2892">
        <v>0</v>
      </c>
      <c r="M2892">
        <v>781</v>
      </c>
      <c r="N2892">
        <v>64</v>
      </c>
    </row>
    <row r="2893" spans="2:14" x14ac:dyDescent="0.25">
      <c r="B2893">
        <v>177</v>
      </c>
      <c r="C2893">
        <v>0</v>
      </c>
      <c r="D2893">
        <v>943</v>
      </c>
      <c r="E2893">
        <v>64</v>
      </c>
      <c r="F2893" t="b">
        <f t="shared" si="44"/>
        <v>0</v>
      </c>
      <c r="K2893">
        <v>333</v>
      </c>
      <c r="L2893">
        <v>0</v>
      </c>
      <c r="M2893">
        <v>787</v>
      </c>
      <c r="N2893">
        <v>64</v>
      </c>
    </row>
    <row r="2894" spans="2:14" x14ac:dyDescent="0.25">
      <c r="B2894">
        <v>171</v>
      </c>
      <c r="C2894">
        <v>0</v>
      </c>
      <c r="D2894">
        <v>949</v>
      </c>
      <c r="E2894">
        <v>64</v>
      </c>
      <c r="F2894" t="b">
        <f t="shared" si="44"/>
        <v>0</v>
      </c>
      <c r="K2894">
        <v>322</v>
      </c>
      <c r="L2894">
        <v>0</v>
      </c>
      <c r="M2894">
        <v>798</v>
      </c>
      <c r="N2894">
        <v>64</v>
      </c>
    </row>
    <row r="2895" spans="2:14" x14ac:dyDescent="0.25">
      <c r="B2895">
        <v>158</v>
      </c>
      <c r="C2895">
        <v>0</v>
      </c>
      <c r="D2895">
        <v>962</v>
      </c>
      <c r="E2895">
        <v>64</v>
      </c>
      <c r="F2895" t="b">
        <f t="shared" si="44"/>
        <v>0</v>
      </c>
      <c r="K2895">
        <v>312</v>
      </c>
      <c r="L2895">
        <v>1</v>
      </c>
      <c r="M2895">
        <v>807</v>
      </c>
      <c r="N2895">
        <v>64</v>
      </c>
    </row>
    <row r="2896" spans="2:14" x14ac:dyDescent="0.25">
      <c r="B2896">
        <v>155</v>
      </c>
      <c r="C2896">
        <v>1</v>
      </c>
      <c r="D2896">
        <v>964</v>
      </c>
      <c r="E2896">
        <v>64</v>
      </c>
      <c r="F2896" t="b">
        <f t="shared" si="44"/>
        <v>0</v>
      </c>
      <c r="K2896">
        <v>307</v>
      </c>
      <c r="L2896">
        <v>9</v>
      </c>
      <c r="M2896">
        <v>804</v>
      </c>
      <c r="N2896">
        <v>64</v>
      </c>
    </row>
    <row r="2897" spans="2:14" x14ac:dyDescent="0.25">
      <c r="B2897">
        <v>147</v>
      </c>
      <c r="C2897">
        <v>0</v>
      </c>
      <c r="D2897">
        <v>973</v>
      </c>
      <c r="E2897">
        <v>64</v>
      </c>
      <c r="F2897" t="b">
        <f t="shared" si="44"/>
        <v>0</v>
      </c>
      <c r="K2897">
        <v>314</v>
      </c>
      <c r="L2897">
        <v>19</v>
      </c>
      <c r="M2897">
        <v>787</v>
      </c>
      <c r="N2897">
        <v>64</v>
      </c>
    </row>
    <row r="2898" spans="2:14" x14ac:dyDescent="0.25">
      <c r="B2898">
        <v>143</v>
      </c>
      <c r="C2898">
        <v>7</v>
      </c>
      <c r="D2898">
        <v>970</v>
      </c>
      <c r="E2898">
        <v>64</v>
      </c>
      <c r="F2898" t="b">
        <f t="shared" si="44"/>
        <v>0</v>
      </c>
      <c r="K2898">
        <v>323</v>
      </c>
      <c r="L2898">
        <v>3</v>
      </c>
      <c r="M2898">
        <v>794</v>
      </c>
      <c r="N2898">
        <v>64</v>
      </c>
    </row>
    <row r="2899" spans="2:14" x14ac:dyDescent="0.25">
      <c r="B2899">
        <v>153</v>
      </c>
      <c r="C2899">
        <v>5</v>
      </c>
      <c r="D2899">
        <v>962</v>
      </c>
      <c r="E2899">
        <v>64</v>
      </c>
      <c r="F2899" t="b">
        <f t="shared" si="44"/>
        <v>0</v>
      </c>
      <c r="K2899">
        <v>319</v>
      </c>
      <c r="L2899">
        <v>0</v>
      </c>
      <c r="M2899">
        <v>801</v>
      </c>
      <c r="N2899">
        <v>64</v>
      </c>
    </row>
    <row r="2900" spans="2:14" x14ac:dyDescent="0.25">
      <c r="B2900">
        <v>153</v>
      </c>
      <c r="C2900">
        <v>0</v>
      </c>
      <c r="D2900">
        <v>967</v>
      </c>
      <c r="E2900">
        <v>64</v>
      </c>
      <c r="F2900" t="b">
        <f t="shared" si="44"/>
        <v>0</v>
      </c>
      <c r="K2900">
        <v>311</v>
      </c>
      <c r="L2900">
        <v>0</v>
      </c>
      <c r="M2900">
        <v>809</v>
      </c>
      <c r="N2900">
        <v>64</v>
      </c>
    </row>
    <row r="2901" spans="2:14" x14ac:dyDescent="0.25">
      <c r="B2901">
        <v>145</v>
      </c>
      <c r="C2901">
        <v>0</v>
      </c>
      <c r="D2901">
        <v>975</v>
      </c>
      <c r="E2901">
        <v>64</v>
      </c>
      <c r="F2901" t="b">
        <f t="shared" si="44"/>
        <v>0</v>
      </c>
      <c r="K2901">
        <v>299</v>
      </c>
      <c r="L2901">
        <v>0</v>
      </c>
      <c r="M2901">
        <v>821</v>
      </c>
      <c r="N2901">
        <v>64</v>
      </c>
    </row>
    <row r="2902" spans="2:14" x14ac:dyDescent="0.25">
      <c r="B2902">
        <v>135</v>
      </c>
      <c r="C2902">
        <v>0</v>
      </c>
      <c r="D2902">
        <v>985</v>
      </c>
      <c r="E2902">
        <v>64</v>
      </c>
      <c r="F2902" t="b">
        <f t="shared" si="44"/>
        <v>0</v>
      </c>
      <c r="K2902">
        <v>285</v>
      </c>
      <c r="L2902">
        <v>0</v>
      </c>
      <c r="M2902">
        <v>835</v>
      </c>
      <c r="N2902">
        <v>64</v>
      </c>
    </row>
    <row r="2903" spans="2:14" x14ac:dyDescent="0.25">
      <c r="B2903">
        <v>125</v>
      </c>
      <c r="C2903">
        <v>0</v>
      </c>
      <c r="D2903">
        <v>995</v>
      </c>
      <c r="E2903">
        <v>64</v>
      </c>
      <c r="F2903" t="b">
        <f t="shared" si="44"/>
        <v>0</v>
      </c>
      <c r="K2903">
        <v>276</v>
      </c>
      <c r="L2903">
        <v>0</v>
      </c>
      <c r="M2903">
        <v>844</v>
      </c>
      <c r="N2903">
        <v>64</v>
      </c>
    </row>
    <row r="2904" spans="2:14" x14ac:dyDescent="0.25">
      <c r="B2904">
        <v>119</v>
      </c>
      <c r="C2904">
        <v>0</v>
      </c>
      <c r="D2904">
        <v>1001</v>
      </c>
      <c r="E2904">
        <v>64</v>
      </c>
      <c r="F2904" t="b">
        <f t="shared" ref="F2904:F2967" si="45">C2904&gt;E2904</f>
        <v>0</v>
      </c>
      <c r="K2904">
        <v>263</v>
      </c>
      <c r="L2904">
        <v>0</v>
      </c>
      <c r="M2904">
        <v>857</v>
      </c>
      <c r="N2904">
        <v>64</v>
      </c>
    </row>
    <row r="2905" spans="2:14" x14ac:dyDescent="0.25">
      <c r="B2905">
        <v>116</v>
      </c>
      <c r="C2905">
        <v>1</v>
      </c>
      <c r="D2905">
        <v>1003</v>
      </c>
      <c r="E2905">
        <v>64</v>
      </c>
      <c r="F2905" t="b">
        <f t="shared" si="45"/>
        <v>0</v>
      </c>
      <c r="K2905">
        <v>254</v>
      </c>
      <c r="L2905">
        <v>1</v>
      </c>
      <c r="M2905">
        <v>865</v>
      </c>
      <c r="N2905">
        <v>64</v>
      </c>
    </row>
    <row r="2906" spans="2:14" x14ac:dyDescent="0.25">
      <c r="B2906">
        <v>110</v>
      </c>
      <c r="C2906">
        <v>0</v>
      </c>
      <c r="D2906">
        <v>1010</v>
      </c>
      <c r="E2906">
        <v>64</v>
      </c>
      <c r="F2906" t="b">
        <f t="shared" si="45"/>
        <v>0</v>
      </c>
      <c r="K2906">
        <v>246</v>
      </c>
      <c r="L2906">
        <v>0</v>
      </c>
      <c r="M2906">
        <v>874</v>
      </c>
      <c r="N2906">
        <v>64</v>
      </c>
    </row>
    <row r="2907" spans="2:14" x14ac:dyDescent="0.25">
      <c r="B2907">
        <v>100</v>
      </c>
      <c r="C2907">
        <v>1</v>
      </c>
      <c r="D2907">
        <v>1019</v>
      </c>
      <c r="E2907">
        <v>64</v>
      </c>
      <c r="F2907" t="b">
        <f t="shared" si="45"/>
        <v>0</v>
      </c>
      <c r="K2907">
        <v>240</v>
      </c>
      <c r="L2907">
        <v>0</v>
      </c>
      <c r="M2907">
        <v>880</v>
      </c>
      <c r="N2907">
        <v>64</v>
      </c>
    </row>
    <row r="2908" spans="2:14" x14ac:dyDescent="0.25">
      <c r="B2908">
        <v>87</v>
      </c>
      <c r="C2908">
        <v>0</v>
      </c>
      <c r="D2908">
        <v>1033</v>
      </c>
      <c r="E2908">
        <v>64</v>
      </c>
      <c r="F2908" t="b">
        <f t="shared" si="45"/>
        <v>0</v>
      </c>
      <c r="K2908">
        <v>228</v>
      </c>
      <c r="L2908">
        <v>0</v>
      </c>
      <c r="M2908">
        <v>892</v>
      </c>
      <c r="N2908">
        <v>64</v>
      </c>
    </row>
    <row r="2909" spans="2:14" x14ac:dyDescent="0.25">
      <c r="B2909">
        <v>82</v>
      </c>
      <c r="C2909">
        <v>0</v>
      </c>
      <c r="D2909">
        <v>1038</v>
      </c>
      <c r="E2909">
        <v>64</v>
      </c>
      <c r="F2909" t="b">
        <f t="shared" si="45"/>
        <v>0</v>
      </c>
      <c r="K2909">
        <v>222</v>
      </c>
      <c r="L2909">
        <v>0</v>
      </c>
      <c r="M2909">
        <v>898</v>
      </c>
      <c r="N2909">
        <v>64</v>
      </c>
    </row>
    <row r="2910" spans="2:14" x14ac:dyDescent="0.25">
      <c r="B2910">
        <v>77</v>
      </c>
      <c r="C2910">
        <v>1</v>
      </c>
      <c r="D2910">
        <v>1042</v>
      </c>
      <c r="E2910">
        <v>64</v>
      </c>
      <c r="F2910" t="b">
        <f t="shared" si="45"/>
        <v>0</v>
      </c>
      <c r="K2910">
        <v>219</v>
      </c>
      <c r="L2910">
        <v>0</v>
      </c>
      <c r="M2910">
        <v>901</v>
      </c>
      <c r="N2910">
        <v>64</v>
      </c>
    </row>
    <row r="2911" spans="2:14" x14ac:dyDescent="0.25">
      <c r="B2911">
        <v>75</v>
      </c>
      <c r="C2911">
        <v>0</v>
      </c>
      <c r="D2911">
        <v>1045</v>
      </c>
      <c r="E2911">
        <v>64</v>
      </c>
      <c r="F2911" t="b">
        <f t="shared" si="45"/>
        <v>0</v>
      </c>
      <c r="K2911">
        <v>214</v>
      </c>
      <c r="L2911">
        <v>0</v>
      </c>
      <c r="M2911">
        <v>906</v>
      </c>
      <c r="N2911">
        <v>64</v>
      </c>
    </row>
    <row r="2912" spans="2:14" x14ac:dyDescent="0.25">
      <c r="B2912">
        <v>68</v>
      </c>
      <c r="C2912">
        <v>0</v>
      </c>
      <c r="D2912">
        <v>1052</v>
      </c>
      <c r="E2912">
        <v>64</v>
      </c>
      <c r="F2912" t="b">
        <f t="shared" si="45"/>
        <v>0</v>
      </c>
      <c r="K2912">
        <v>209</v>
      </c>
      <c r="L2912">
        <v>0</v>
      </c>
      <c r="M2912">
        <v>911</v>
      </c>
      <c r="N2912">
        <v>64</v>
      </c>
    </row>
    <row r="2913" spans="2:14" x14ac:dyDescent="0.25">
      <c r="B2913">
        <v>62</v>
      </c>
      <c r="C2913">
        <v>0</v>
      </c>
      <c r="D2913">
        <v>1058</v>
      </c>
      <c r="E2913">
        <v>64</v>
      </c>
      <c r="F2913" t="b">
        <f t="shared" si="45"/>
        <v>0</v>
      </c>
      <c r="K2913">
        <v>201</v>
      </c>
      <c r="L2913">
        <v>0</v>
      </c>
      <c r="M2913">
        <v>919</v>
      </c>
      <c r="N2913">
        <v>64</v>
      </c>
    </row>
    <row r="2914" spans="2:14" x14ac:dyDescent="0.25">
      <c r="B2914">
        <v>61</v>
      </c>
      <c r="C2914">
        <v>0</v>
      </c>
      <c r="D2914">
        <v>1059</v>
      </c>
      <c r="E2914">
        <v>64</v>
      </c>
      <c r="F2914" t="b">
        <f t="shared" si="45"/>
        <v>0</v>
      </c>
      <c r="K2914">
        <v>188</v>
      </c>
      <c r="L2914">
        <v>0</v>
      </c>
      <c r="M2914">
        <v>932</v>
      </c>
      <c r="N2914">
        <v>64</v>
      </c>
    </row>
    <row r="2915" spans="2:14" x14ac:dyDescent="0.25">
      <c r="B2915">
        <v>54</v>
      </c>
      <c r="C2915">
        <v>1</v>
      </c>
      <c r="D2915">
        <v>1065</v>
      </c>
      <c r="E2915">
        <v>64</v>
      </c>
      <c r="F2915" t="b">
        <f t="shared" si="45"/>
        <v>0</v>
      </c>
      <c r="K2915">
        <v>182</v>
      </c>
      <c r="L2915">
        <v>0</v>
      </c>
      <c r="M2915">
        <v>938</v>
      </c>
      <c r="N2915">
        <v>64</v>
      </c>
    </row>
    <row r="2916" spans="2:14" x14ac:dyDescent="0.25">
      <c r="B2916">
        <v>50</v>
      </c>
      <c r="C2916">
        <v>0</v>
      </c>
      <c r="D2916">
        <v>1070</v>
      </c>
      <c r="E2916">
        <v>64</v>
      </c>
      <c r="F2916" t="b">
        <f t="shared" si="45"/>
        <v>0</v>
      </c>
      <c r="K2916">
        <v>172</v>
      </c>
      <c r="L2916">
        <v>0</v>
      </c>
      <c r="M2916">
        <v>948</v>
      </c>
      <c r="N2916">
        <v>64</v>
      </c>
    </row>
    <row r="2917" spans="2:14" x14ac:dyDescent="0.25">
      <c r="B2917">
        <v>48</v>
      </c>
      <c r="C2917">
        <v>1</v>
      </c>
      <c r="D2917">
        <v>1071</v>
      </c>
      <c r="E2917">
        <v>64</v>
      </c>
      <c r="F2917" t="b">
        <f t="shared" si="45"/>
        <v>0</v>
      </c>
      <c r="K2917">
        <v>166</v>
      </c>
      <c r="L2917">
        <v>0</v>
      </c>
      <c r="M2917">
        <v>954</v>
      </c>
      <c r="N2917">
        <v>64</v>
      </c>
    </row>
    <row r="2918" spans="2:14" x14ac:dyDescent="0.25">
      <c r="B2918">
        <v>47</v>
      </c>
      <c r="C2918">
        <v>0</v>
      </c>
      <c r="D2918">
        <v>1073</v>
      </c>
      <c r="E2918">
        <v>64</v>
      </c>
      <c r="F2918" t="b">
        <f t="shared" si="45"/>
        <v>0</v>
      </c>
      <c r="K2918">
        <v>158</v>
      </c>
      <c r="L2918">
        <v>1</v>
      </c>
      <c r="M2918">
        <v>961</v>
      </c>
      <c r="N2918">
        <v>64</v>
      </c>
    </row>
    <row r="2919" spans="2:14" x14ac:dyDescent="0.25">
      <c r="B2919">
        <v>41</v>
      </c>
      <c r="C2919">
        <v>0</v>
      </c>
      <c r="D2919">
        <v>1079</v>
      </c>
      <c r="E2919">
        <v>64</v>
      </c>
      <c r="F2919" t="b">
        <f t="shared" si="45"/>
        <v>0</v>
      </c>
      <c r="K2919">
        <v>147</v>
      </c>
      <c r="L2919">
        <v>1</v>
      </c>
      <c r="M2919">
        <v>972</v>
      </c>
      <c r="N2919">
        <v>64</v>
      </c>
    </row>
    <row r="2920" spans="2:14" x14ac:dyDescent="0.25">
      <c r="B2920">
        <v>40</v>
      </c>
      <c r="C2920">
        <v>1</v>
      </c>
      <c r="D2920">
        <v>1079</v>
      </c>
      <c r="E2920">
        <v>64</v>
      </c>
      <c r="F2920" t="b">
        <f t="shared" si="45"/>
        <v>0</v>
      </c>
      <c r="K2920">
        <v>145</v>
      </c>
      <c r="L2920">
        <v>1</v>
      </c>
      <c r="M2920">
        <v>974</v>
      </c>
      <c r="N2920">
        <v>64</v>
      </c>
    </row>
    <row r="2921" spans="2:14" x14ac:dyDescent="0.25">
      <c r="B2921">
        <v>38</v>
      </c>
      <c r="C2921">
        <v>0</v>
      </c>
      <c r="D2921">
        <v>1082</v>
      </c>
      <c r="E2921">
        <v>64</v>
      </c>
      <c r="F2921" t="b">
        <f t="shared" si="45"/>
        <v>0</v>
      </c>
      <c r="K2921">
        <v>131</v>
      </c>
      <c r="L2921">
        <v>0</v>
      </c>
      <c r="M2921">
        <v>989</v>
      </c>
      <c r="N2921">
        <v>64</v>
      </c>
    </row>
    <row r="2922" spans="2:14" x14ac:dyDescent="0.25">
      <c r="B2922">
        <v>41</v>
      </c>
      <c r="C2922">
        <v>0</v>
      </c>
      <c r="D2922">
        <v>1079</v>
      </c>
      <c r="E2922">
        <v>64</v>
      </c>
      <c r="F2922" t="b">
        <f t="shared" si="45"/>
        <v>0</v>
      </c>
      <c r="K2922">
        <v>128</v>
      </c>
      <c r="L2922">
        <v>1</v>
      </c>
      <c r="M2922">
        <v>991</v>
      </c>
      <c r="N2922">
        <v>64</v>
      </c>
    </row>
    <row r="2923" spans="2:14" x14ac:dyDescent="0.25">
      <c r="B2923">
        <v>41</v>
      </c>
      <c r="C2923">
        <v>0</v>
      </c>
      <c r="D2923">
        <v>1079</v>
      </c>
      <c r="E2923">
        <v>64</v>
      </c>
      <c r="F2923" t="b">
        <f t="shared" si="45"/>
        <v>0</v>
      </c>
      <c r="K2923">
        <v>115</v>
      </c>
      <c r="L2923">
        <v>0</v>
      </c>
      <c r="M2923">
        <v>1005</v>
      </c>
      <c r="N2923">
        <v>64</v>
      </c>
    </row>
    <row r="2924" spans="2:14" x14ac:dyDescent="0.25">
      <c r="B2924">
        <v>37</v>
      </c>
      <c r="C2924">
        <v>0</v>
      </c>
      <c r="D2924">
        <v>1083</v>
      </c>
      <c r="E2924">
        <v>64</v>
      </c>
      <c r="F2924" t="b">
        <f t="shared" si="45"/>
        <v>0</v>
      </c>
      <c r="K2924">
        <v>101</v>
      </c>
      <c r="L2924">
        <v>0</v>
      </c>
      <c r="M2924">
        <v>1019</v>
      </c>
      <c r="N2924">
        <v>64</v>
      </c>
    </row>
    <row r="2925" spans="2:14" x14ac:dyDescent="0.25">
      <c r="B2925">
        <v>36</v>
      </c>
      <c r="C2925">
        <v>0</v>
      </c>
      <c r="D2925">
        <v>1084</v>
      </c>
      <c r="E2925">
        <v>64</v>
      </c>
      <c r="F2925" t="b">
        <f t="shared" si="45"/>
        <v>0</v>
      </c>
      <c r="K2925">
        <v>92</v>
      </c>
      <c r="L2925">
        <v>0</v>
      </c>
      <c r="M2925">
        <v>1028</v>
      </c>
      <c r="N2925">
        <v>64</v>
      </c>
    </row>
    <row r="2926" spans="2:14" x14ac:dyDescent="0.25">
      <c r="B2926">
        <v>35</v>
      </c>
      <c r="C2926">
        <v>0</v>
      </c>
      <c r="D2926">
        <v>1085</v>
      </c>
      <c r="E2926">
        <v>64</v>
      </c>
      <c r="F2926" t="b">
        <f t="shared" si="45"/>
        <v>0</v>
      </c>
      <c r="K2926">
        <v>84</v>
      </c>
      <c r="L2926">
        <v>6</v>
      </c>
      <c r="M2926">
        <v>1030</v>
      </c>
      <c r="N2926">
        <v>64</v>
      </c>
    </row>
    <row r="2927" spans="2:14" x14ac:dyDescent="0.25">
      <c r="B2927">
        <v>33</v>
      </c>
      <c r="C2927">
        <v>0</v>
      </c>
      <c r="D2927">
        <v>1087</v>
      </c>
      <c r="E2927">
        <v>64</v>
      </c>
      <c r="F2927" t="b">
        <f t="shared" si="45"/>
        <v>0</v>
      </c>
      <c r="K2927">
        <v>84</v>
      </c>
      <c r="L2927">
        <v>0</v>
      </c>
      <c r="M2927">
        <v>1036</v>
      </c>
      <c r="N2927">
        <v>64</v>
      </c>
    </row>
    <row r="2928" spans="2:14" x14ac:dyDescent="0.25">
      <c r="B2928">
        <v>42</v>
      </c>
      <c r="C2928">
        <v>15</v>
      </c>
      <c r="D2928">
        <v>1063</v>
      </c>
      <c r="E2928">
        <v>64</v>
      </c>
      <c r="F2928" t="b">
        <f t="shared" si="45"/>
        <v>0</v>
      </c>
      <c r="K2928">
        <v>73</v>
      </c>
      <c r="L2928">
        <v>0</v>
      </c>
      <c r="M2928">
        <v>1047</v>
      </c>
      <c r="N2928">
        <v>64</v>
      </c>
    </row>
    <row r="2929" spans="2:14" x14ac:dyDescent="0.25">
      <c r="B2929">
        <v>61</v>
      </c>
      <c r="C2929">
        <v>43</v>
      </c>
      <c r="D2929">
        <v>1016</v>
      </c>
      <c r="E2929">
        <v>64</v>
      </c>
      <c r="F2929" t="b">
        <f t="shared" si="45"/>
        <v>0</v>
      </c>
      <c r="K2929">
        <v>66</v>
      </c>
      <c r="L2929">
        <v>0</v>
      </c>
      <c r="M2929">
        <v>1054</v>
      </c>
      <c r="N2929">
        <v>64</v>
      </c>
    </row>
    <row r="2930" spans="2:14" x14ac:dyDescent="0.25">
      <c r="B2930">
        <v>96</v>
      </c>
      <c r="C2930">
        <v>126</v>
      </c>
      <c r="D2930">
        <v>898</v>
      </c>
      <c r="E2930">
        <v>64</v>
      </c>
      <c r="F2930" t="b">
        <f t="shared" si="45"/>
        <v>1</v>
      </c>
      <c r="K2930">
        <v>57</v>
      </c>
      <c r="L2930">
        <v>0</v>
      </c>
      <c r="M2930">
        <v>1063</v>
      </c>
      <c r="N2930">
        <v>64</v>
      </c>
    </row>
    <row r="2931" spans="2:14" x14ac:dyDescent="0.25">
      <c r="B2931">
        <v>145</v>
      </c>
      <c r="C2931">
        <v>246</v>
      </c>
      <c r="D2931">
        <v>729</v>
      </c>
      <c r="E2931">
        <v>64</v>
      </c>
      <c r="F2931" t="b">
        <f t="shared" si="45"/>
        <v>1</v>
      </c>
      <c r="K2931">
        <v>58</v>
      </c>
      <c r="L2931">
        <v>24</v>
      </c>
      <c r="M2931">
        <v>1038</v>
      </c>
      <c r="N2931">
        <v>64</v>
      </c>
    </row>
    <row r="2932" spans="2:14" x14ac:dyDescent="0.25">
      <c r="B2932">
        <v>201</v>
      </c>
      <c r="C2932">
        <v>278</v>
      </c>
      <c r="D2932">
        <v>641</v>
      </c>
      <c r="E2932">
        <v>64</v>
      </c>
      <c r="F2932" t="b">
        <f t="shared" si="45"/>
        <v>1</v>
      </c>
      <c r="K2932">
        <v>76</v>
      </c>
      <c r="L2932">
        <v>117</v>
      </c>
      <c r="M2932">
        <v>927</v>
      </c>
      <c r="N2932">
        <v>64</v>
      </c>
    </row>
    <row r="2933" spans="2:14" x14ac:dyDescent="0.25">
      <c r="B2933">
        <v>259</v>
      </c>
      <c r="C2933">
        <v>221</v>
      </c>
      <c r="D2933">
        <v>640</v>
      </c>
      <c r="E2933">
        <v>64</v>
      </c>
      <c r="F2933" t="b">
        <f t="shared" si="45"/>
        <v>1</v>
      </c>
      <c r="K2933">
        <v>125</v>
      </c>
      <c r="L2933">
        <v>276</v>
      </c>
      <c r="M2933">
        <v>719</v>
      </c>
      <c r="N2933">
        <v>64</v>
      </c>
    </row>
    <row r="2934" spans="2:14" x14ac:dyDescent="0.25">
      <c r="B2934">
        <v>313</v>
      </c>
      <c r="C2934">
        <v>161</v>
      </c>
      <c r="D2934">
        <v>646</v>
      </c>
      <c r="E2934">
        <v>64</v>
      </c>
      <c r="F2934" t="b">
        <f t="shared" si="45"/>
        <v>1</v>
      </c>
      <c r="K2934">
        <v>174</v>
      </c>
      <c r="L2934">
        <v>296</v>
      </c>
      <c r="M2934">
        <v>650</v>
      </c>
      <c r="N2934">
        <v>64</v>
      </c>
    </row>
    <row r="2935" spans="2:14" x14ac:dyDescent="0.25">
      <c r="B2935">
        <v>368</v>
      </c>
      <c r="C2935">
        <v>106</v>
      </c>
      <c r="D2935">
        <v>646</v>
      </c>
      <c r="E2935">
        <v>64</v>
      </c>
      <c r="F2935" t="b">
        <f t="shared" si="45"/>
        <v>1</v>
      </c>
      <c r="K2935">
        <v>232</v>
      </c>
      <c r="L2935">
        <v>243</v>
      </c>
      <c r="M2935">
        <v>645</v>
      </c>
      <c r="N2935">
        <v>64</v>
      </c>
    </row>
    <row r="2936" spans="2:14" x14ac:dyDescent="0.25">
      <c r="B2936">
        <v>414</v>
      </c>
      <c r="C2936">
        <v>45</v>
      </c>
      <c r="D2936">
        <v>661</v>
      </c>
      <c r="E2936">
        <v>64</v>
      </c>
      <c r="F2936" t="b">
        <f t="shared" si="45"/>
        <v>0</v>
      </c>
      <c r="K2936">
        <v>290</v>
      </c>
      <c r="L2936">
        <v>185</v>
      </c>
      <c r="M2936">
        <v>645</v>
      </c>
      <c r="N2936">
        <v>64</v>
      </c>
    </row>
    <row r="2937" spans="2:14" x14ac:dyDescent="0.25">
      <c r="B2937">
        <v>440</v>
      </c>
      <c r="C2937">
        <v>2</v>
      </c>
      <c r="D2937">
        <v>678</v>
      </c>
      <c r="E2937">
        <v>64</v>
      </c>
      <c r="F2937" t="b">
        <f t="shared" si="45"/>
        <v>0</v>
      </c>
      <c r="K2937">
        <v>344</v>
      </c>
      <c r="L2937">
        <v>124</v>
      </c>
      <c r="M2937">
        <v>652</v>
      </c>
      <c r="N2937">
        <v>64</v>
      </c>
    </row>
    <row r="2938" spans="2:14" x14ac:dyDescent="0.25">
      <c r="B2938">
        <v>434</v>
      </c>
      <c r="C2938">
        <v>0</v>
      </c>
      <c r="D2938">
        <v>686</v>
      </c>
      <c r="E2938">
        <v>64</v>
      </c>
      <c r="F2938" t="b">
        <f t="shared" si="45"/>
        <v>0</v>
      </c>
      <c r="K2938">
        <v>395</v>
      </c>
      <c r="L2938">
        <v>61</v>
      </c>
      <c r="M2938">
        <v>664</v>
      </c>
      <c r="N2938">
        <v>64</v>
      </c>
    </row>
    <row r="2939" spans="2:14" x14ac:dyDescent="0.25">
      <c r="B2939">
        <v>427</v>
      </c>
      <c r="C2939">
        <v>0</v>
      </c>
      <c r="D2939">
        <v>693</v>
      </c>
      <c r="E2939">
        <v>64</v>
      </c>
      <c r="F2939" t="b">
        <f t="shared" si="45"/>
        <v>0</v>
      </c>
      <c r="K2939">
        <v>433</v>
      </c>
      <c r="L2939">
        <v>8</v>
      </c>
      <c r="M2939">
        <v>679</v>
      </c>
      <c r="N2939">
        <v>64</v>
      </c>
    </row>
    <row r="2940" spans="2:14" x14ac:dyDescent="0.25">
      <c r="B2940">
        <v>416</v>
      </c>
      <c r="C2940">
        <v>0</v>
      </c>
      <c r="D2940">
        <v>704</v>
      </c>
      <c r="E2940">
        <v>64</v>
      </c>
      <c r="F2940" t="b">
        <f t="shared" si="45"/>
        <v>0</v>
      </c>
      <c r="K2940">
        <v>427</v>
      </c>
      <c r="L2940">
        <v>0</v>
      </c>
      <c r="M2940">
        <v>693</v>
      </c>
      <c r="N2940">
        <v>64</v>
      </c>
    </row>
    <row r="2941" spans="2:14" x14ac:dyDescent="0.25">
      <c r="B2941">
        <v>406</v>
      </c>
      <c r="C2941">
        <v>0</v>
      </c>
      <c r="D2941">
        <v>714</v>
      </c>
      <c r="E2941">
        <v>64</v>
      </c>
      <c r="F2941" t="b">
        <f t="shared" si="45"/>
        <v>0</v>
      </c>
      <c r="K2941">
        <v>416</v>
      </c>
      <c r="L2941">
        <v>0</v>
      </c>
      <c r="M2941">
        <v>704</v>
      </c>
      <c r="N2941">
        <v>64</v>
      </c>
    </row>
    <row r="2942" spans="2:14" x14ac:dyDescent="0.25">
      <c r="B2942">
        <v>398</v>
      </c>
      <c r="C2942">
        <v>0</v>
      </c>
      <c r="D2942">
        <v>722</v>
      </c>
      <c r="E2942">
        <v>64</v>
      </c>
      <c r="F2942" t="b">
        <f t="shared" si="45"/>
        <v>0</v>
      </c>
      <c r="K2942">
        <v>398</v>
      </c>
      <c r="L2942">
        <v>0</v>
      </c>
      <c r="M2942">
        <v>722</v>
      </c>
      <c r="N2942">
        <v>64</v>
      </c>
    </row>
    <row r="2943" spans="2:14" x14ac:dyDescent="0.25">
      <c r="B2943">
        <v>386</v>
      </c>
      <c r="C2943">
        <v>0</v>
      </c>
      <c r="D2943">
        <v>734</v>
      </c>
      <c r="E2943">
        <v>64</v>
      </c>
      <c r="F2943" t="b">
        <f t="shared" si="45"/>
        <v>0</v>
      </c>
      <c r="K2943">
        <v>388</v>
      </c>
      <c r="L2943">
        <v>0</v>
      </c>
      <c r="M2943">
        <v>732</v>
      </c>
      <c r="N2943">
        <v>64</v>
      </c>
    </row>
    <row r="2944" spans="2:14" x14ac:dyDescent="0.25">
      <c r="B2944">
        <v>377</v>
      </c>
      <c r="C2944">
        <v>0</v>
      </c>
      <c r="D2944">
        <v>743</v>
      </c>
      <c r="E2944">
        <v>64</v>
      </c>
      <c r="F2944" t="b">
        <f t="shared" si="45"/>
        <v>0</v>
      </c>
      <c r="K2944">
        <v>386</v>
      </c>
      <c r="L2944">
        <v>0</v>
      </c>
      <c r="M2944">
        <v>734</v>
      </c>
      <c r="N2944">
        <v>64</v>
      </c>
    </row>
    <row r="2945" spans="2:14" x14ac:dyDescent="0.25">
      <c r="B2945">
        <v>364</v>
      </c>
      <c r="C2945">
        <v>0</v>
      </c>
      <c r="D2945">
        <v>756</v>
      </c>
      <c r="E2945">
        <v>64</v>
      </c>
      <c r="F2945" t="b">
        <f t="shared" si="45"/>
        <v>0</v>
      </c>
      <c r="K2945">
        <v>378</v>
      </c>
      <c r="L2945">
        <v>0</v>
      </c>
      <c r="M2945">
        <v>742</v>
      </c>
      <c r="N2945">
        <v>64</v>
      </c>
    </row>
    <row r="2946" spans="2:14" x14ac:dyDescent="0.25">
      <c r="B2946">
        <v>351</v>
      </c>
      <c r="C2946">
        <v>0</v>
      </c>
      <c r="D2946">
        <v>769</v>
      </c>
      <c r="E2946">
        <v>64</v>
      </c>
      <c r="F2946" t="b">
        <f t="shared" si="45"/>
        <v>0</v>
      </c>
      <c r="K2946">
        <v>369</v>
      </c>
      <c r="L2946">
        <v>0</v>
      </c>
      <c r="M2946">
        <v>751</v>
      </c>
      <c r="N2946">
        <v>64</v>
      </c>
    </row>
    <row r="2947" spans="2:14" x14ac:dyDescent="0.25">
      <c r="B2947">
        <v>339</v>
      </c>
      <c r="C2947">
        <v>1</v>
      </c>
      <c r="D2947">
        <v>780</v>
      </c>
      <c r="E2947">
        <v>64</v>
      </c>
      <c r="F2947" t="b">
        <f t="shared" si="45"/>
        <v>0</v>
      </c>
      <c r="K2947">
        <v>363</v>
      </c>
      <c r="L2947">
        <v>0</v>
      </c>
      <c r="M2947">
        <v>757</v>
      </c>
      <c r="N2947">
        <v>64</v>
      </c>
    </row>
    <row r="2948" spans="2:14" x14ac:dyDescent="0.25">
      <c r="B2948">
        <v>327</v>
      </c>
      <c r="C2948">
        <v>0</v>
      </c>
      <c r="D2948">
        <v>793</v>
      </c>
      <c r="E2948">
        <v>64</v>
      </c>
      <c r="F2948" t="b">
        <f t="shared" si="45"/>
        <v>0</v>
      </c>
      <c r="K2948">
        <v>346</v>
      </c>
      <c r="L2948">
        <v>0</v>
      </c>
      <c r="M2948">
        <v>774</v>
      </c>
      <c r="N2948">
        <v>64</v>
      </c>
    </row>
    <row r="2949" spans="2:14" x14ac:dyDescent="0.25">
      <c r="B2949">
        <v>319</v>
      </c>
      <c r="C2949">
        <v>1</v>
      </c>
      <c r="D2949">
        <v>800</v>
      </c>
      <c r="E2949">
        <v>64</v>
      </c>
      <c r="F2949" t="b">
        <f t="shared" si="45"/>
        <v>0</v>
      </c>
      <c r="K2949">
        <v>341</v>
      </c>
      <c r="L2949">
        <v>0</v>
      </c>
      <c r="M2949">
        <v>779</v>
      </c>
      <c r="N2949">
        <v>64</v>
      </c>
    </row>
    <row r="2950" spans="2:14" x14ac:dyDescent="0.25">
      <c r="B2950">
        <v>311</v>
      </c>
      <c r="C2950">
        <v>4</v>
      </c>
      <c r="D2950">
        <v>805</v>
      </c>
      <c r="E2950">
        <v>64</v>
      </c>
      <c r="F2950" t="b">
        <f t="shared" si="45"/>
        <v>0</v>
      </c>
      <c r="K2950">
        <v>331</v>
      </c>
      <c r="L2950">
        <v>0</v>
      </c>
      <c r="M2950">
        <v>789</v>
      </c>
      <c r="N2950">
        <v>64</v>
      </c>
    </row>
    <row r="2951" spans="2:14" x14ac:dyDescent="0.25">
      <c r="B2951">
        <v>311</v>
      </c>
      <c r="C2951">
        <v>17</v>
      </c>
      <c r="D2951">
        <v>792</v>
      </c>
      <c r="E2951">
        <v>64</v>
      </c>
      <c r="F2951" t="b">
        <f t="shared" si="45"/>
        <v>0</v>
      </c>
      <c r="K2951">
        <v>323</v>
      </c>
      <c r="L2951">
        <v>0</v>
      </c>
      <c r="M2951">
        <v>797</v>
      </c>
      <c r="N2951">
        <v>64</v>
      </c>
    </row>
    <row r="2952" spans="2:14" x14ac:dyDescent="0.25">
      <c r="B2952">
        <v>309</v>
      </c>
      <c r="C2952">
        <v>16</v>
      </c>
      <c r="D2952">
        <v>795</v>
      </c>
      <c r="E2952">
        <v>64</v>
      </c>
      <c r="F2952" t="b">
        <f t="shared" si="45"/>
        <v>0</v>
      </c>
      <c r="K2952">
        <v>312</v>
      </c>
      <c r="L2952">
        <v>0</v>
      </c>
      <c r="M2952">
        <v>808</v>
      </c>
      <c r="N2952">
        <v>64</v>
      </c>
    </row>
    <row r="2953" spans="2:14" x14ac:dyDescent="0.25">
      <c r="B2953">
        <v>320</v>
      </c>
      <c r="C2953">
        <v>2</v>
      </c>
      <c r="D2953">
        <v>798</v>
      </c>
      <c r="E2953">
        <v>64</v>
      </c>
      <c r="F2953" t="b">
        <f t="shared" si="45"/>
        <v>0</v>
      </c>
      <c r="K2953">
        <v>302</v>
      </c>
      <c r="L2953">
        <v>0</v>
      </c>
      <c r="M2953">
        <v>818</v>
      </c>
      <c r="N2953">
        <v>64</v>
      </c>
    </row>
    <row r="2954" spans="2:14" x14ac:dyDescent="0.25">
      <c r="B2954">
        <v>312</v>
      </c>
      <c r="C2954">
        <v>1</v>
      </c>
      <c r="D2954">
        <v>807</v>
      </c>
      <c r="E2954">
        <v>64</v>
      </c>
      <c r="F2954" t="b">
        <f t="shared" si="45"/>
        <v>0</v>
      </c>
      <c r="K2954">
        <v>294</v>
      </c>
      <c r="L2954">
        <v>5</v>
      </c>
      <c r="M2954">
        <v>821</v>
      </c>
      <c r="N2954">
        <v>64</v>
      </c>
    </row>
    <row r="2955" spans="2:14" x14ac:dyDescent="0.25">
      <c r="B2955">
        <v>313</v>
      </c>
      <c r="C2955">
        <v>0</v>
      </c>
      <c r="D2955">
        <v>807</v>
      </c>
      <c r="E2955">
        <v>64</v>
      </c>
      <c r="F2955" t="b">
        <f t="shared" si="45"/>
        <v>0</v>
      </c>
      <c r="K2955">
        <v>287</v>
      </c>
      <c r="L2955">
        <v>1</v>
      </c>
      <c r="M2955">
        <v>832</v>
      </c>
      <c r="N2955">
        <v>64</v>
      </c>
    </row>
    <row r="2956" spans="2:14" x14ac:dyDescent="0.25">
      <c r="B2956">
        <v>306</v>
      </c>
      <c r="C2956">
        <v>0</v>
      </c>
      <c r="D2956">
        <v>814</v>
      </c>
      <c r="E2956">
        <v>64</v>
      </c>
      <c r="F2956" t="b">
        <f t="shared" si="45"/>
        <v>0</v>
      </c>
      <c r="K2956">
        <v>277</v>
      </c>
      <c r="L2956">
        <v>0</v>
      </c>
      <c r="M2956">
        <v>843</v>
      </c>
      <c r="N2956">
        <v>64</v>
      </c>
    </row>
    <row r="2957" spans="2:14" x14ac:dyDescent="0.25">
      <c r="B2957">
        <v>299</v>
      </c>
      <c r="C2957">
        <v>1</v>
      </c>
      <c r="D2957">
        <v>820</v>
      </c>
      <c r="E2957">
        <v>64</v>
      </c>
      <c r="F2957" t="b">
        <f t="shared" si="45"/>
        <v>0</v>
      </c>
      <c r="K2957">
        <v>265</v>
      </c>
      <c r="L2957">
        <v>0</v>
      </c>
      <c r="M2957">
        <v>855</v>
      </c>
      <c r="N2957">
        <v>64</v>
      </c>
    </row>
    <row r="2958" spans="2:14" x14ac:dyDescent="0.25">
      <c r="B2958">
        <v>292</v>
      </c>
      <c r="C2958">
        <v>0</v>
      </c>
      <c r="D2958">
        <v>828</v>
      </c>
      <c r="E2958">
        <v>64</v>
      </c>
      <c r="F2958" t="b">
        <f t="shared" si="45"/>
        <v>0</v>
      </c>
      <c r="K2958">
        <v>250</v>
      </c>
      <c r="L2958">
        <v>0</v>
      </c>
      <c r="M2958">
        <v>870</v>
      </c>
      <c r="N2958">
        <v>64</v>
      </c>
    </row>
    <row r="2959" spans="2:14" x14ac:dyDescent="0.25">
      <c r="B2959">
        <v>278</v>
      </c>
      <c r="C2959">
        <v>0</v>
      </c>
      <c r="D2959">
        <v>842</v>
      </c>
      <c r="E2959">
        <v>64</v>
      </c>
      <c r="F2959" t="b">
        <f t="shared" si="45"/>
        <v>0</v>
      </c>
      <c r="K2959">
        <v>243</v>
      </c>
      <c r="L2959">
        <v>0</v>
      </c>
      <c r="M2959">
        <v>877</v>
      </c>
      <c r="N2959">
        <v>64</v>
      </c>
    </row>
    <row r="2960" spans="2:14" x14ac:dyDescent="0.25">
      <c r="B2960">
        <v>269</v>
      </c>
      <c r="C2960">
        <v>0</v>
      </c>
      <c r="D2960">
        <v>851</v>
      </c>
      <c r="E2960">
        <v>64</v>
      </c>
      <c r="F2960" t="b">
        <f t="shared" si="45"/>
        <v>0</v>
      </c>
      <c r="K2960">
        <v>227</v>
      </c>
      <c r="L2960">
        <v>0</v>
      </c>
      <c r="M2960">
        <v>893</v>
      </c>
      <c r="N2960">
        <v>64</v>
      </c>
    </row>
    <row r="2961" spans="2:14" x14ac:dyDescent="0.25">
      <c r="B2961">
        <v>261</v>
      </c>
      <c r="C2961">
        <v>0</v>
      </c>
      <c r="D2961">
        <v>859</v>
      </c>
      <c r="E2961">
        <v>64</v>
      </c>
      <c r="F2961" t="b">
        <f t="shared" si="45"/>
        <v>0</v>
      </c>
      <c r="K2961">
        <v>219</v>
      </c>
      <c r="L2961">
        <v>0</v>
      </c>
      <c r="M2961">
        <v>901</v>
      </c>
      <c r="N2961">
        <v>64</v>
      </c>
    </row>
    <row r="2962" spans="2:14" x14ac:dyDescent="0.25">
      <c r="B2962">
        <v>246</v>
      </c>
      <c r="C2962">
        <v>1</v>
      </c>
      <c r="D2962">
        <v>873</v>
      </c>
      <c r="E2962">
        <v>64</v>
      </c>
      <c r="F2962" t="b">
        <f t="shared" si="45"/>
        <v>0</v>
      </c>
      <c r="K2962">
        <v>206</v>
      </c>
      <c r="L2962">
        <v>0</v>
      </c>
      <c r="M2962">
        <v>914</v>
      </c>
      <c r="N2962">
        <v>64</v>
      </c>
    </row>
    <row r="2963" spans="2:14" x14ac:dyDescent="0.25">
      <c r="B2963">
        <v>238</v>
      </c>
      <c r="C2963">
        <v>1</v>
      </c>
      <c r="D2963">
        <v>881</v>
      </c>
      <c r="E2963">
        <v>64</v>
      </c>
      <c r="F2963" t="b">
        <f t="shared" si="45"/>
        <v>0</v>
      </c>
      <c r="K2963">
        <v>192</v>
      </c>
      <c r="L2963">
        <v>0</v>
      </c>
      <c r="M2963">
        <v>928</v>
      </c>
      <c r="N2963">
        <v>64</v>
      </c>
    </row>
    <row r="2964" spans="2:14" x14ac:dyDescent="0.25">
      <c r="B2964">
        <v>233</v>
      </c>
      <c r="C2964">
        <v>0</v>
      </c>
      <c r="D2964">
        <v>887</v>
      </c>
      <c r="E2964">
        <v>64</v>
      </c>
      <c r="F2964" t="b">
        <f t="shared" si="45"/>
        <v>0</v>
      </c>
      <c r="K2964">
        <v>180</v>
      </c>
      <c r="L2964">
        <v>0</v>
      </c>
      <c r="M2964">
        <v>940</v>
      </c>
      <c r="N2964">
        <v>64</v>
      </c>
    </row>
    <row r="2965" spans="2:14" x14ac:dyDescent="0.25">
      <c r="B2965">
        <v>222</v>
      </c>
      <c r="C2965">
        <v>0</v>
      </c>
      <c r="D2965">
        <v>898</v>
      </c>
      <c r="E2965">
        <v>64</v>
      </c>
      <c r="F2965" t="b">
        <f t="shared" si="45"/>
        <v>0</v>
      </c>
      <c r="K2965">
        <v>169</v>
      </c>
      <c r="L2965">
        <v>0</v>
      </c>
      <c r="M2965">
        <v>951</v>
      </c>
      <c r="N2965">
        <v>64</v>
      </c>
    </row>
    <row r="2966" spans="2:14" x14ac:dyDescent="0.25">
      <c r="B2966">
        <v>215</v>
      </c>
      <c r="C2966">
        <v>0</v>
      </c>
      <c r="D2966">
        <v>905</v>
      </c>
      <c r="E2966">
        <v>64</v>
      </c>
      <c r="F2966" t="b">
        <f t="shared" si="45"/>
        <v>0</v>
      </c>
      <c r="K2966">
        <v>158</v>
      </c>
      <c r="L2966">
        <v>0</v>
      </c>
      <c r="M2966">
        <v>962</v>
      </c>
      <c r="N2966">
        <v>64</v>
      </c>
    </row>
    <row r="2967" spans="2:14" x14ac:dyDescent="0.25">
      <c r="B2967">
        <v>212</v>
      </c>
      <c r="C2967">
        <v>24</v>
      </c>
      <c r="D2967">
        <v>884</v>
      </c>
      <c r="E2967">
        <v>64</v>
      </c>
      <c r="F2967" t="b">
        <f t="shared" si="45"/>
        <v>0</v>
      </c>
      <c r="K2967">
        <v>153</v>
      </c>
      <c r="L2967">
        <v>0</v>
      </c>
      <c r="M2967">
        <v>967</v>
      </c>
      <c r="N2967">
        <v>64</v>
      </c>
    </row>
    <row r="2968" spans="2:14" x14ac:dyDescent="0.25">
      <c r="B2968">
        <v>220</v>
      </c>
      <c r="C2968">
        <v>54</v>
      </c>
      <c r="D2968">
        <v>846</v>
      </c>
      <c r="E2968">
        <v>64</v>
      </c>
      <c r="F2968" t="b">
        <f t="shared" ref="F2968:F3031" si="46">C2968&gt;E2968</f>
        <v>0</v>
      </c>
      <c r="K2968">
        <v>141</v>
      </c>
      <c r="L2968">
        <v>0</v>
      </c>
      <c r="M2968">
        <v>979</v>
      </c>
      <c r="N2968">
        <v>64</v>
      </c>
    </row>
    <row r="2969" spans="2:14" x14ac:dyDescent="0.25">
      <c r="B2969">
        <v>248</v>
      </c>
      <c r="C2969">
        <v>79</v>
      </c>
      <c r="D2969">
        <v>793</v>
      </c>
      <c r="E2969">
        <v>64</v>
      </c>
      <c r="F2969" t="b">
        <f t="shared" si="46"/>
        <v>1</v>
      </c>
      <c r="K2969">
        <v>132</v>
      </c>
      <c r="L2969">
        <v>12</v>
      </c>
      <c r="M2969">
        <v>976</v>
      </c>
      <c r="N2969">
        <v>64</v>
      </c>
    </row>
    <row r="2970" spans="2:14" x14ac:dyDescent="0.25">
      <c r="B2970">
        <v>286</v>
      </c>
      <c r="C2970">
        <v>119</v>
      </c>
      <c r="D2970">
        <v>715</v>
      </c>
      <c r="E2970">
        <v>64</v>
      </c>
      <c r="F2970" t="b">
        <f t="shared" si="46"/>
        <v>1</v>
      </c>
      <c r="K2970">
        <v>143</v>
      </c>
      <c r="L2970">
        <v>70</v>
      </c>
      <c r="M2970">
        <v>907</v>
      </c>
      <c r="N2970">
        <v>64</v>
      </c>
    </row>
    <row r="2971" spans="2:14" x14ac:dyDescent="0.25">
      <c r="B2971">
        <v>330</v>
      </c>
      <c r="C2971">
        <v>101</v>
      </c>
      <c r="D2971">
        <v>689</v>
      </c>
      <c r="E2971">
        <v>64</v>
      </c>
      <c r="F2971" t="b">
        <f t="shared" si="46"/>
        <v>1</v>
      </c>
      <c r="K2971">
        <v>178</v>
      </c>
      <c r="L2971">
        <v>167</v>
      </c>
      <c r="M2971">
        <v>775</v>
      </c>
      <c r="N2971">
        <v>64</v>
      </c>
    </row>
    <row r="2972" spans="2:14" x14ac:dyDescent="0.25">
      <c r="B2972">
        <v>367</v>
      </c>
      <c r="C2972">
        <v>66</v>
      </c>
      <c r="D2972">
        <v>687</v>
      </c>
      <c r="E2972">
        <v>64</v>
      </c>
      <c r="F2972" t="b">
        <f t="shared" si="46"/>
        <v>1</v>
      </c>
      <c r="K2972">
        <v>233</v>
      </c>
      <c r="L2972">
        <v>228</v>
      </c>
      <c r="M2972">
        <v>659</v>
      </c>
      <c r="N2972">
        <v>64</v>
      </c>
    </row>
    <row r="2973" spans="2:14" x14ac:dyDescent="0.25">
      <c r="B2973">
        <v>402</v>
      </c>
      <c r="C2973">
        <v>17</v>
      </c>
      <c r="D2973">
        <v>701</v>
      </c>
      <c r="E2973">
        <v>64</v>
      </c>
      <c r="F2973" t="b">
        <f t="shared" si="46"/>
        <v>0</v>
      </c>
      <c r="K2973">
        <v>277</v>
      </c>
      <c r="L2973">
        <v>185</v>
      </c>
      <c r="M2973">
        <v>658</v>
      </c>
      <c r="N2973">
        <v>64</v>
      </c>
    </row>
    <row r="2974" spans="2:14" x14ac:dyDescent="0.25">
      <c r="B2974">
        <v>404</v>
      </c>
      <c r="C2974">
        <v>1</v>
      </c>
      <c r="D2974">
        <v>715</v>
      </c>
      <c r="E2974">
        <v>64</v>
      </c>
      <c r="F2974" t="b">
        <f t="shared" si="46"/>
        <v>0</v>
      </c>
      <c r="K2974">
        <v>329</v>
      </c>
      <c r="L2974">
        <v>139</v>
      </c>
      <c r="M2974">
        <v>652</v>
      </c>
      <c r="N2974">
        <v>64</v>
      </c>
    </row>
    <row r="2975" spans="2:14" x14ac:dyDescent="0.25">
      <c r="B2975">
        <v>382</v>
      </c>
      <c r="C2975">
        <v>0</v>
      </c>
      <c r="D2975">
        <v>738</v>
      </c>
      <c r="E2975">
        <v>64</v>
      </c>
      <c r="F2975" t="b">
        <f t="shared" si="46"/>
        <v>0</v>
      </c>
      <c r="K2975">
        <v>376</v>
      </c>
      <c r="L2975">
        <v>78</v>
      </c>
      <c r="M2975">
        <v>666</v>
      </c>
      <c r="N2975">
        <v>64</v>
      </c>
    </row>
    <row r="2976" spans="2:14" x14ac:dyDescent="0.25">
      <c r="B2976">
        <v>359</v>
      </c>
      <c r="C2976">
        <v>0</v>
      </c>
      <c r="D2976">
        <v>761</v>
      </c>
      <c r="E2976">
        <v>64</v>
      </c>
      <c r="F2976" t="b">
        <f t="shared" si="46"/>
        <v>0</v>
      </c>
      <c r="K2976">
        <v>408</v>
      </c>
      <c r="L2976">
        <v>24</v>
      </c>
      <c r="M2976">
        <v>688</v>
      </c>
      <c r="N2976">
        <v>64</v>
      </c>
    </row>
    <row r="2977" spans="2:14" x14ac:dyDescent="0.25">
      <c r="B2977">
        <v>340</v>
      </c>
      <c r="C2977">
        <v>0</v>
      </c>
      <c r="D2977">
        <v>780</v>
      </c>
      <c r="E2977">
        <v>64</v>
      </c>
      <c r="F2977" t="b">
        <f t="shared" si="46"/>
        <v>0</v>
      </c>
      <c r="K2977">
        <v>413</v>
      </c>
      <c r="L2977">
        <v>0</v>
      </c>
      <c r="M2977">
        <v>707</v>
      </c>
      <c r="N2977">
        <v>64</v>
      </c>
    </row>
    <row r="2978" spans="2:14" x14ac:dyDescent="0.25">
      <c r="B2978">
        <v>315</v>
      </c>
      <c r="C2978">
        <v>0</v>
      </c>
      <c r="D2978">
        <v>805</v>
      </c>
      <c r="E2978">
        <v>64</v>
      </c>
      <c r="F2978" t="b">
        <f t="shared" si="46"/>
        <v>0</v>
      </c>
      <c r="K2978">
        <v>400</v>
      </c>
      <c r="L2978">
        <v>0</v>
      </c>
      <c r="M2978">
        <v>720</v>
      </c>
      <c r="N2978">
        <v>64</v>
      </c>
    </row>
    <row r="2979" spans="2:14" x14ac:dyDescent="0.25">
      <c r="B2979">
        <v>302</v>
      </c>
      <c r="C2979">
        <v>0</v>
      </c>
      <c r="D2979">
        <v>818</v>
      </c>
      <c r="E2979">
        <v>64</v>
      </c>
      <c r="F2979" t="b">
        <f t="shared" si="46"/>
        <v>0</v>
      </c>
      <c r="K2979">
        <v>372</v>
      </c>
      <c r="L2979">
        <v>0</v>
      </c>
      <c r="M2979">
        <v>748</v>
      </c>
      <c r="N2979">
        <v>64</v>
      </c>
    </row>
    <row r="2980" spans="2:14" x14ac:dyDescent="0.25">
      <c r="B2980">
        <v>288</v>
      </c>
      <c r="C2980">
        <v>0</v>
      </c>
      <c r="D2980">
        <v>832</v>
      </c>
      <c r="E2980">
        <v>64</v>
      </c>
      <c r="F2980" t="b">
        <f t="shared" si="46"/>
        <v>0</v>
      </c>
      <c r="K2980">
        <v>351</v>
      </c>
      <c r="L2980">
        <v>0</v>
      </c>
      <c r="M2980">
        <v>769</v>
      </c>
      <c r="N2980">
        <v>64</v>
      </c>
    </row>
    <row r="2981" spans="2:14" x14ac:dyDescent="0.25">
      <c r="B2981">
        <v>274</v>
      </c>
      <c r="C2981">
        <v>0</v>
      </c>
      <c r="D2981">
        <v>846</v>
      </c>
      <c r="E2981">
        <v>64</v>
      </c>
      <c r="F2981" t="b">
        <f t="shared" si="46"/>
        <v>0</v>
      </c>
      <c r="K2981">
        <v>334</v>
      </c>
      <c r="L2981">
        <v>0</v>
      </c>
      <c r="M2981">
        <v>786</v>
      </c>
      <c r="N2981">
        <v>64</v>
      </c>
    </row>
    <row r="2982" spans="2:14" x14ac:dyDescent="0.25">
      <c r="B2982">
        <v>264</v>
      </c>
      <c r="C2982">
        <v>0</v>
      </c>
      <c r="D2982">
        <v>856</v>
      </c>
      <c r="E2982">
        <v>64</v>
      </c>
      <c r="F2982" t="b">
        <f t="shared" si="46"/>
        <v>0</v>
      </c>
      <c r="K2982">
        <v>318</v>
      </c>
      <c r="L2982">
        <v>0</v>
      </c>
      <c r="M2982">
        <v>802</v>
      </c>
      <c r="N2982">
        <v>64</v>
      </c>
    </row>
    <row r="2983" spans="2:14" x14ac:dyDescent="0.25">
      <c r="B2983">
        <v>256</v>
      </c>
      <c r="C2983">
        <v>3</v>
      </c>
      <c r="D2983">
        <v>861</v>
      </c>
      <c r="E2983">
        <v>64</v>
      </c>
      <c r="F2983" t="b">
        <f t="shared" si="46"/>
        <v>0</v>
      </c>
      <c r="K2983">
        <v>304</v>
      </c>
      <c r="L2983">
        <v>0</v>
      </c>
      <c r="M2983">
        <v>816</v>
      </c>
      <c r="N2983">
        <v>64</v>
      </c>
    </row>
    <row r="2984" spans="2:14" x14ac:dyDescent="0.25">
      <c r="B2984">
        <v>256</v>
      </c>
      <c r="C2984">
        <v>0</v>
      </c>
      <c r="D2984">
        <v>864</v>
      </c>
      <c r="E2984">
        <v>64</v>
      </c>
      <c r="F2984" t="b">
        <f t="shared" si="46"/>
        <v>0</v>
      </c>
      <c r="K2984">
        <v>295</v>
      </c>
      <c r="L2984">
        <v>0</v>
      </c>
      <c r="M2984">
        <v>825</v>
      </c>
      <c r="N2984">
        <v>64</v>
      </c>
    </row>
    <row r="2985" spans="2:14" x14ac:dyDescent="0.25">
      <c r="B2985">
        <v>252</v>
      </c>
      <c r="C2985">
        <v>0</v>
      </c>
      <c r="D2985">
        <v>868</v>
      </c>
      <c r="E2985">
        <v>64</v>
      </c>
      <c r="F2985" t="b">
        <f t="shared" si="46"/>
        <v>0</v>
      </c>
      <c r="K2985">
        <v>288</v>
      </c>
      <c r="L2985">
        <v>0</v>
      </c>
      <c r="M2985">
        <v>832</v>
      </c>
      <c r="N2985">
        <v>64</v>
      </c>
    </row>
    <row r="2986" spans="2:14" x14ac:dyDescent="0.25">
      <c r="B2986">
        <v>243</v>
      </c>
      <c r="C2986">
        <v>0</v>
      </c>
      <c r="D2986">
        <v>877</v>
      </c>
      <c r="E2986">
        <v>64</v>
      </c>
      <c r="F2986" t="b">
        <f t="shared" si="46"/>
        <v>0</v>
      </c>
      <c r="K2986">
        <v>280</v>
      </c>
      <c r="L2986">
        <v>0</v>
      </c>
      <c r="M2986">
        <v>840</v>
      </c>
      <c r="N2986">
        <v>64</v>
      </c>
    </row>
    <row r="2987" spans="2:14" x14ac:dyDescent="0.25">
      <c r="B2987">
        <v>234</v>
      </c>
      <c r="C2987">
        <v>0</v>
      </c>
      <c r="D2987">
        <v>886</v>
      </c>
      <c r="E2987">
        <v>64</v>
      </c>
      <c r="F2987" t="b">
        <f t="shared" si="46"/>
        <v>0</v>
      </c>
      <c r="K2987">
        <v>274</v>
      </c>
      <c r="L2987">
        <v>1</v>
      </c>
      <c r="M2987">
        <v>845</v>
      </c>
      <c r="N2987">
        <v>64</v>
      </c>
    </row>
    <row r="2988" spans="2:14" x14ac:dyDescent="0.25">
      <c r="B2988">
        <v>224</v>
      </c>
      <c r="C2988">
        <v>1</v>
      </c>
      <c r="D2988">
        <v>895</v>
      </c>
      <c r="E2988">
        <v>64</v>
      </c>
      <c r="F2988" t="b">
        <f t="shared" si="46"/>
        <v>0</v>
      </c>
      <c r="K2988">
        <v>267</v>
      </c>
      <c r="L2988">
        <v>0</v>
      </c>
      <c r="M2988">
        <v>853</v>
      </c>
      <c r="N2988">
        <v>64</v>
      </c>
    </row>
    <row r="2989" spans="2:14" x14ac:dyDescent="0.25">
      <c r="B2989">
        <v>221</v>
      </c>
      <c r="C2989">
        <v>1</v>
      </c>
      <c r="D2989">
        <v>898</v>
      </c>
      <c r="E2989">
        <v>64</v>
      </c>
      <c r="F2989" t="b">
        <f t="shared" si="46"/>
        <v>0</v>
      </c>
      <c r="K2989">
        <v>260</v>
      </c>
      <c r="L2989">
        <v>0</v>
      </c>
      <c r="M2989">
        <v>860</v>
      </c>
      <c r="N2989">
        <v>64</v>
      </c>
    </row>
    <row r="2990" spans="2:14" x14ac:dyDescent="0.25">
      <c r="B2990">
        <v>213</v>
      </c>
      <c r="C2990">
        <v>0</v>
      </c>
      <c r="D2990">
        <v>907</v>
      </c>
      <c r="E2990">
        <v>64</v>
      </c>
      <c r="F2990" t="b">
        <f t="shared" si="46"/>
        <v>0</v>
      </c>
      <c r="K2990">
        <v>251</v>
      </c>
      <c r="L2990">
        <v>0</v>
      </c>
      <c r="M2990">
        <v>869</v>
      </c>
      <c r="N2990">
        <v>64</v>
      </c>
    </row>
    <row r="2991" spans="2:14" x14ac:dyDescent="0.25">
      <c r="B2991">
        <v>208</v>
      </c>
      <c r="C2991">
        <v>0</v>
      </c>
      <c r="D2991">
        <v>912</v>
      </c>
      <c r="E2991">
        <v>64</v>
      </c>
      <c r="F2991" t="b">
        <f t="shared" si="46"/>
        <v>0</v>
      </c>
      <c r="K2991">
        <v>249</v>
      </c>
      <c r="L2991">
        <v>0</v>
      </c>
      <c r="M2991">
        <v>871</v>
      </c>
      <c r="N2991">
        <v>64</v>
      </c>
    </row>
    <row r="2992" spans="2:14" x14ac:dyDescent="0.25">
      <c r="B2992">
        <v>205</v>
      </c>
      <c r="C2992">
        <v>2</v>
      </c>
      <c r="D2992">
        <v>913</v>
      </c>
      <c r="E2992">
        <v>64</v>
      </c>
      <c r="F2992" t="b">
        <f t="shared" si="46"/>
        <v>0</v>
      </c>
      <c r="K2992">
        <v>244</v>
      </c>
      <c r="L2992">
        <v>0</v>
      </c>
      <c r="M2992">
        <v>876</v>
      </c>
      <c r="N2992">
        <v>64</v>
      </c>
    </row>
    <row r="2993" spans="2:14" x14ac:dyDescent="0.25">
      <c r="B2993">
        <v>198</v>
      </c>
      <c r="C2993">
        <v>0</v>
      </c>
      <c r="D2993">
        <v>922</v>
      </c>
      <c r="E2993">
        <v>64</v>
      </c>
      <c r="F2993" t="b">
        <f t="shared" si="46"/>
        <v>0</v>
      </c>
      <c r="K2993">
        <v>237</v>
      </c>
      <c r="L2993">
        <v>0</v>
      </c>
      <c r="M2993">
        <v>883</v>
      </c>
      <c r="N2993">
        <v>64</v>
      </c>
    </row>
    <row r="2994" spans="2:14" x14ac:dyDescent="0.25">
      <c r="B2994">
        <v>192</v>
      </c>
      <c r="C2994">
        <v>1</v>
      </c>
      <c r="D2994">
        <v>927</v>
      </c>
      <c r="E2994">
        <v>64</v>
      </c>
      <c r="F2994" t="b">
        <f t="shared" si="46"/>
        <v>0</v>
      </c>
      <c r="K2994">
        <v>234</v>
      </c>
      <c r="L2994">
        <v>5</v>
      </c>
      <c r="M2994">
        <v>881</v>
      </c>
      <c r="N2994">
        <v>64</v>
      </c>
    </row>
    <row r="2995" spans="2:14" x14ac:dyDescent="0.25">
      <c r="B2995">
        <v>184</v>
      </c>
      <c r="C2995">
        <v>0</v>
      </c>
      <c r="D2995">
        <v>936</v>
      </c>
      <c r="E2995">
        <v>64</v>
      </c>
      <c r="F2995" t="b">
        <f t="shared" si="46"/>
        <v>0</v>
      </c>
      <c r="K2995">
        <v>231</v>
      </c>
      <c r="L2995">
        <v>0</v>
      </c>
      <c r="M2995">
        <v>889</v>
      </c>
      <c r="N2995">
        <v>64</v>
      </c>
    </row>
    <row r="2996" spans="2:14" x14ac:dyDescent="0.25">
      <c r="B2996">
        <v>180</v>
      </c>
      <c r="C2996">
        <v>0</v>
      </c>
      <c r="D2996">
        <v>940</v>
      </c>
      <c r="E2996">
        <v>64</v>
      </c>
      <c r="F2996" t="b">
        <f t="shared" si="46"/>
        <v>0</v>
      </c>
      <c r="K2996">
        <v>221</v>
      </c>
      <c r="L2996">
        <v>0</v>
      </c>
      <c r="M2996">
        <v>899</v>
      </c>
      <c r="N2996">
        <v>64</v>
      </c>
    </row>
    <row r="2997" spans="2:14" x14ac:dyDescent="0.25">
      <c r="B2997">
        <v>176</v>
      </c>
      <c r="C2997">
        <v>0</v>
      </c>
      <c r="D2997">
        <v>944</v>
      </c>
      <c r="E2997">
        <v>64</v>
      </c>
      <c r="F2997" t="b">
        <f t="shared" si="46"/>
        <v>0</v>
      </c>
      <c r="K2997">
        <v>213</v>
      </c>
      <c r="L2997">
        <v>2</v>
      </c>
      <c r="M2997">
        <v>905</v>
      </c>
      <c r="N2997">
        <v>64</v>
      </c>
    </row>
    <row r="2998" spans="2:14" x14ac:dyDescent="0.25">
      <c r="B2998">
        <v>168</v>
      </c>
      <c r="C2998">
        <v>0</v>
      </c>
      <c r="D2998">
        <v>952</v>
      </c>
      <c r="E2998">
        <v>64</v>
      </c>
      <c r="F2998" t="b">
        <f t="shared" si="46"/>
        <v>0</v>
      </c>
      <c r="K2998">
        <v>204</v>
      </c>
      <c r="L2998">
        <v>0</v>
      </c>
      <c r="M2998">
        <v>916</v>
      </c>
      <c r="N2998">
        <v>64</v>
      </c>
    </row>
    <row r="2999" spans="2:14" x14ac:dyDescent="0.25">
      <c r="B2999">
        <v>161</v>
      </c>
      <c r="C2999">
        <v>0</v>
      </c>
      <c r="D2999">
        <v>959</v>
      </c>
      <c r="E2999">
        <v>64</v>
      </c>
      <c r="F2999" t="b">
        <f t="shared" si="46"/>
        <v>0</v>
      </c>
      <c r="K2999">
        <v>198</v>
      </c>
      <c r="L2999">
        <v>2</v>
      </c>
      <c r="M2999">
        <v>920</v>
      </c>
      <c r="N2999">
        <v>64</v>
      </c>
    </row>
    <row r="3000" spans="2:14" x14ac:dyDescent="0.25">
      <c r="B3000">
        <v>149</v>
      </c>
      <c r="C3000">
        <v>0</v>
      </c>
      <c r="D3000">
        <v>971</v>
      </c>
      <c r="E3000">
        <v>64</v>
      </c>
      <c r="F3000" t="b">
        <f t="shared" si="46"/>
        <v>0</v>
      </c>
      <c r="K3000">
        <v>191</v>
      </c>
      <c r="L3000">
        <v>0</v>
      </c>
      <c r="M3000">
        <v>929</v>
      </c>
      <c r="N3000">
        <v>64</v>
      </c>
    </row>
    <row r="3001" spans="2:14" x14ac:dyDescent="0.25">
      <c r="B3001">
        <v>146</v>
      </c>
      <c r="C3001">
        <v>0</v>
      </c>
      <c r="D3001">
        <v>974</v>
      </c>
      <c r="E3001">
        <v>64</v>
      </c>
      <c r="F3001" t="b">
        <f t="shared" si="46"/>
        <v>0</v>
      </c>
      <c r="K3001">
        <v>187</v>
      </c>
      <c r="L3001">
        <v>0</v>
      </c>
      <c r="M3001">
        <v>933</v>
      </c>
      <c r="N3001">
        <v>64</v>
      </c>
    </row>
    <row r="3002" spans="2:14" x14ac:dyDescent="0.25">
      <c r="B3002">
        <v>147</v>
      </c>
      <c r="C3002">
        <v>0</v>
      </c>
      <c r="D3002">
        <v>973</v>
      </c>
      <c r="E3002">
        <v>64</v>
      </c>
      <c r="F3002" t="b">
        <f t="shared" si="46"/>
        <v>0</v>
      </c>
      <c r="K3002">
        <v>175</v>
      </c>
      <c r="L3002">
        <v>0</v>
      </c>
      <c r="M3002">
        <v>945</v>
      </c>
      <c r="N3002">
        <v>64</v>
      </c>
    </row>
    <row r="3003" spans="2:14" x14ac:dyDescent="0.25">
      <c r="B3003">
        <v>139</v>
      </c>
      <c r="C3003">
        <v>0</v>
      </c>
      <c r="D3003">
        <v>981</v>
      </c>
      <c r="E3003">
        <v>64</v>
      </c>
      <c r="F3003" t="b">
        <f t="shared" si="46"/>
        <v>0</v>
      </c>
      <c r="K3003">
        <v>169</v>
      </c>
      <c r="L3003">
        <v>0</v>
      </c>
      <c r="M3003">
        <v>951</v>
      </c>
      <c r="N3003">
        <v>64</v>
      </c>
    </row>
    <row r="3004" spans="2:14" x14ac:dyDescent="0.25">
      <c r="B3004">
        <v>134</v>
      </c>
      <c r="C3004">
        <v>0</v>
      </c>
      <c r="D3004">
        <v>986</v>
      </c>
      <c r="E3004">
        <v>64</v>
      </c>
      <c r="F3004" t="b">
        <f t="shared" si="46"/>
        <v>0</v>
      </c>
      <c r="K3004">
        <v>160</v>
      </c>
      <c r="L3004">
        <v>0</v>
      </c>
      <c r="M3004">
        <v>960</v>
      </c>
      <c r="N3004">
        <v>64</v>
      </c>
    </row>
    <row r="3005" spans="2:14" x14ac:dyDescent="0.25">
      <c r="B3005">
        <v>125</v>
      </c>
      <c r="C3005">
        <v>1</v>
      </c>
      <c r="D3005">
        <v>994</v>
      </c>
      <c r="E3005">
        <v>64</v>
      </c>
      <c r="F3005" t="b">
        <f t="shared" si="46"/>
        <v>0</v>
      </c>
      <c r="K3005">
        <v>154</v>
      </c>
      <c r="L3005">
        <v>0</v>
      </c>
      <c r="M3005">
        <v>966</v>
      </c>
      <c r="N3005">
        <v>64</v>
      </c>
    </row>
    <row r="3006" spans="2:14" x14ac:dyDescent="0.25">
      <c r="B3006">
        <v>120</v>
      </c>
      <c r="C3006">
        <v>0</v>
      </c>
      <c r="D3006">
        <v>1000</v>
      </c>
      <c r="E3006">
        <v>64</v>
      </c>
      <c r="F3006" t="b">
        <f t="shared" si="46"/>
        <v>0</v>
      </c>
      <c r="K3006">
        <v>148</v>
      </c>
      <c r="L3006">
        <v>0</v>
      </c>
      <c r="M3006">
        <v>972</v>
      </c>
      <c r="N3006">
        <v>64</v>
      </c>
    </row>
    <row r="3007" spans="2:14" x14ac:dyDescent="0.25">
      <c r="B3007">
        <v>117</v>
      </c>
      <c r="C3007">
        <v>0</v>
      </c>
      <c r="D3007">
        <v>1003</v>
      </c>
      <c r="E3007">
        <v>64</v>
      </c>
      <c r="F3007" t="b">
        <f t="shared" si="46"/>
        <v>0</v>
      </c>
      <c r="K3007">
        <v>140</v>
      </c>
      <c r="L3007">
        <v>0</v>
      </c>
      <c r="M3007">
        <v>980</v>
      </c>
      <c r="N3007">
        <v>64</v>
      </c>
    </row>
    <row r="3008" spans="2:14" x14ac:dyDescent="0.25">
      <c r="B3008">
        <v>108</v>
      </c>
      <c r="C3008">
        <v>0</v>
      </c>
      <c r="D3008">
        <v>1012</v>
      </c>
      <c r="E3008">
        <v>64</v>
      </c>
      <c r="F3008" t="b">
        <f t="shared" si="46"/>
        <v>0</v>
      </c>
      <c r="K3008">
        <v>131</v>
      </c>
      <c r="L3008">
        <v>0</v>
      </c>
      <c r="M3008">
        <v>989</v>
      </c>
      <c r="N3008">
        <v>64</v>
      </c>
    </row>
    <row r="3009" spans="2:14" x14ac:dyDescent="0.25">
      <c r="B3009">
        <v>106</v>
      </c>
      <c r="C3009">
        <v>18</v>
      </c>
      <c r="D3009">
        <v>996</v>
      </c>
      <c r="E3009">
        <v>64</v>
      </c>
      <c r="F3009" t="b">
        <f t="shared" si="46"/>
        <v>0</v>
      </c>
      <c r="K3009">
        <v>124</v>
      </c>
      <c r="L3009">
        <v>1</v>
      </c>
      <c r="M3009">
        <v>995</v>
      </c>
      <c r="N3009">
        <v>64</v>
      </c>
    </row>
    <row r="3010" spans="2:14" x14ac:dyDescent="0.25">
      <c r="B3010">
        <v>136</v>
      </c>
      <c r="C3010">
        <v>68</v>
      </c>
      <c r="D3010">
        <v>916</v>
      </c>
      <c r="E3010">
        <v>64</v>
      </c>
      <c r="F3010" t="b">
        <f t="shared" si="46"/>
        <v>1</v>
      </c>
      <c r="K3010">
        <v>113</v>
      </c>
      <c r="L3010">
        <v>0</v>
      </c>
      <c r="M3010">
        <v>1007</v>
      </c>
      <c r="N3010">
        <v>64</v>
      </c>
    </row>
    <row r="3011" spans="2:14" x14ac:dyDescent="0.25">
      <c r="B3011">
        <v>177</v>
      </c>
      <c r="C3011">
        <v>164</v>
      </c>
      <c r="D3011">
        <v>779</v>
      </c>
      <c r="E3011">
        <v>64</v>
      </c>
      <c r="F3011" t="b">
        <f t="shared" si="46"/>
        <v>1</v>
      </c>
      <c r="K3011">
        <v>101</v>
      </c>
      <c r="L3011">
        <v>0</v>
      </c>
      <c r="M3011">
        <v>1019</v>
      </c>
      <c r="N3011">
        <v>64</v>
      </c>
    </row>
    <row r="3012" spans="2:14" x14ac:dyDescent="0.25">
      <c r="B3012">
        <v>228</v>
      </c>
      <c r="C3012">
        <v>228</v>
      </c>
      <c r="D3012">
        <v>664</v>
      </c>
      <c r="E3012">
        <v>64</v>
      </c>
      <c r="F3012" t="b">
        <f t="shared" si="46"/>
        <v>1</v>
      </c>
      <c r="K3012">
        <v>89</v>
      </c>
      <c r="L3012">
        <v>1</v>
      </c>
      <c r="M3012">
        <v>1030</v>
      </c>
      <c r="N3012">
        <v>64</v>
      </c>
    </row>
    <row r="3013" spans="2:14" x14ac:dyDescent="0.25">
      <c r="B3013">
        <v>278</v>
      </c>
      <c r="C3013">
        <v>182</v>
      </c>
      <c r="D3013">
        <v>660</v>
      </c>
      <c r="E3013">
        <v>64</v>
      </c>
      <c r="F3013" t="b">
        <f t="shared" si="46"/>
        <v>1</v>
      </c>
      <c r="K3013">
        <v>88</v>
      </c>
      <c r="L3013">
        <v>0</v>
      </c>
      <c r="M3013">
        <v>1032</v>
      </c>
      <c r="N3013">
        <v>64</v>
      </c>
    </row>
    <row r="3014" spans="2:14" x14ac:dyDescent="0.25">
      <c r="B3014">
        <v>333</v>
      </c>
      <c r="C3014">
        <v>136</v>
      </c>
      <c r="D3014">
        <v>651</v>
      </c>
      <c r="E3014">
        <v>64</v>
      </c>
      <c r="F3014" t="b">
        <f t="shared" si="46"/>
        <v>1</v>
      </c>
      <c r="K3014">
        <v>82</v>
      </c>
      <c r="L3014">
        <v>0</v>
      </c>
      <c r="M3014">
        <v>1038</v>
      </c>
      <c r="N3014">
        <v>64</v>
      </c>
    </row>
    <row r="3015" spans="2:14" x14ac:dyDescent="0.25">
      <c r="B3015">
        <v>381</v>
      </c>
      <c r="C3015">
        <v>80</v>
      </c>
      <c r="D3015">
        <v>659</v>
      </c>
      <c r="E3015">
        <v>64</v>
      </c>
      <c r="F3015" t="b">
        <f t="shared" si="46"/>
        <v>1</v>
      </c>
      <c r="K3015">
        <v>77</v>
      </c>
      <c r="L3015">
        <v>1</v>
      </c>
      <c r="M3015">
        <v>1042</v>
      </c>
      <c r="N3015">
        <v>64</v>
      </c>
    </row>
    <row r="3016" spans="2:14" x14ac:dyDescent="0.25">
      <c r="B3016">
        <v>416</v>
      </c>
      <c r="C3016">
        <v>21</v>
      </c>
      <c r="D3016">
        <v>683</v>
      </c>
      <c r="E3016">
        <v>64</v>
      </c>
      <c r="F3016" t="b">
        <f t="shared" si="46"/>
        <v>0</v>
      </c>
      <c r="K3016">
        <v>73</v>
      </c>
      <c r="L3016">
        <v>3</v>
      </c>
      <c r="M3016">
        <v>1044</v>
      </c>
      <c r="N3016">
        <v>64</v>
      </c>
    </row>
    <row r="3017" spans="2:14" x14ac:dyDescent="0.25">
      <c r="B3017">
        <v>421</v>
      </c>
      <c r="C3017">
        <v>10</v>
      </c>
      <c r="D3017">
        <v>689</v>
      </c>
      <c r="E3017">
        <v>64</v>
      </c>
      <c r="F3017" t="b">
        <f t="shared" si="46"/>
        <v>0</v>
      </c>
      <c r="K3017">
        <v>70</v>
      </c>
      <c r="L3017">
        <v>1</v>
      </c>
      <c r="M3017">
        <v>1049</v>
      </c>
      <c r="N3017">
        <v>64</v>
      </c>
    </row>
    <row r="3018" spans="2:14" x14ac:dyDescent="0.25">
      <c r="B3018">
        <v>406</v>
      </c>
      <c r="C3018">
        <v>4</v>
      </c>
      <c r="D3018">
        <v>710</v>
      </c>
      <c r="E3018">
        <v>64</v>
      </c>
      <c r="F3018" t="b">
        <f t="shared" si="46"/>
        <v>0</v>
      </c>
      <c r="K3018">
        <v>60</v>
      </c>
      <c r="L3018">
        <v>0</v>
      </c>
      <c r="M3018">
        <v>1060</v>
      </c>
      <c r="N3018">
        <v>64</v>
      </c>
    </row>
    <row r="3019" spans="2:14" x14ac:dyDescent="0.25">
      <c r="B3019">
        <v>392</v>
      </c>
      <c r="C3019">
        <v>0</v>
      </c>
      <c r="D3019">
        <v>728</v>
      </c>
      <c r="E3019">
        <v>64</v>
      </c>
      <c r="F3019" t="b">
        <f t="shared" si="46"/>
        <v>0</v>
      </c>
      <c r="K3019">
        <v>56</v>
      </c>
      <c r="L3019">
        <v>1</v>
      </c>
      <c r="M3019">
        <v>1063</v>
      </c>
      <c r="N3019">
        <v>64</v>
      </c>
    </row>
    <row r="3020" spans="2:14" x14ac:dyDescent="0.25">
      <c r="B3020">
        <v>381</v>
      </c>
      <c r="C3020">
        <v>0</v>
      </c>
      <c r="D3020">
        <v>739</v>
      </c>
      <c r="E3020">
        <v>64</v>
      </c>
      <c r="F3020" t="b">
        <f t="shared" si="46"/>
        <v>0</v>
      </c>
      <c r="K3020">
        <v>51</v>
      </c>
      <c r="L3020">
        <v>0</v>
      </c>
      <c r="M3020">
        <v>1069</v>
      </c>
      <c r="N3020">
        <v>64</v>
      </c>
    </row>
    <row r="3021" spans="2:14" x14ac:dyDescent="0.25">
      <c r="B3021">
        <v>374</v>
      </c>
      <c r="C3021">
        <v>0</v>
      </c>
      <c r="D3021">
        <v>746</v>
      </c>
      <c r="E3021">
        <v>64</v>
      </c>
      <c r="F3021" t="b">
        <f t="shared" si="46"/>
        <v>0</v>
      </c>
      <c r="K3021">
        <v>48</v>
      </c>
      <c r="L3021">
        <v>8</v>
      </c>
      <c r="M3021">
        <v>1064</v>
      </c>
      <c r="N3021">
        <v>64</v>
      </c>
    </row>
    <row r="3022" spans="2:14" x14ac:dyDescent="0.25">
      <c r="B3022">
        <v>365</v>
      </c>
      <c r="C3022">
        <v>2</v>
      </c>
      <c r="D3022">
        <v>753</v>
      </c>
      <c r="E3022">
        <v>64</v>
      </c>
      <c r="F3022" t="b">
        <f t="shared" si="46"/>
        <v>0</v>
      </c>
      <c r="K3022">
        <v>66</v>
      </c>
      <c r="L3022">
        <v>81</v>
      </c>
      <c r="M3022">
        <v>973</v>
      </c>
      <c r="N3022">
        <v>64</v>
      </c>
    </row>
    <row r="3023" spans="2:14" x14ac:dyDescent="0.25">
      <c r="B3023">
        <v>356</v>
      </c>
      <c r="C3023">
        <v>0</v>
      </c>
      <c r="D3023">
        <v>764</v>
      </c>
      <c r="E3023">
        <v>64</v>
      </c>
      <c r="F3023" t="b">
        <f t="shared" si="46"/>
        <v>0</v>
      </c>
      <c r="K3023">
        <v>116</v>
      </c>
      <c r="L3023">
        <v>279</v>
      </c>
      <c r="M3023">
        <v>725</v>
      </c>
      <c r="N3023">
        <v>64</v>
      </c>
    </row>
    <row r="3024" spans="2:14" x14ac:dyDescent="0.25">
      <c r="B3024">
        <v>344</v>
      </c>
      <c r="C3024">
        <v>0</v>
      </c>
      <c r="D3024">
        <v>776</v>
      </c>
      <c r="E3024">
        <v>64</v>
      </c>
      <c r="F3024" t="b">
        <f t="shared" si="46"/>
        <v>0</v>
      </c>
      <c r="K3024">
        <v>174</v>
      </c>
      <c r="L3024">
        <v>301</v>
      </c>
      <c r="M3024">
        <v>645</v>
      </c>
      <c r="N3024">
        <v>64</v>
      </c>
    </row>
    <row r="3025" spans="2:14" x14ac:dyDescent="0.25">
      <c r="B3025">
        <v>345</v>
      </c>
      <c r="C3025">
        <v>6</v>
      </c>
      <c r="D3025">
        <v>769</v>
      </c>
      <c r="E3025">
        <v>64</v>
      </c>
      <c r="F3025" t="b">
        <f t="shared" si="46"/>
        <v>0</v>
      </c>
      <c r="K3025">
        <v>235</v>
      </c>
      <c r="L3025">
        <v>244</v>
      </c>
      <c r="M3025">
        <v>641</v>
      </c>
      <c r="N3025">
        <v>64</v>
      </c>
    </row>
    <row r="3026" spans="2:14" x14ac:dyDescent="0.25">
      <c r="B3026">
        <v>339</v>
      </c>
      <c r="C3026">
        <v>0</v>
      </c>
      <c r="D3026">
        <v>781</v>
      </c>
      <c r="E3026">
        <v>64</v>
      </c>
      <c r="F3026" t="b">
        <f t="shared" si="46"/>
        <v>0</v>
      </c>
      <c r="K3026">
        <v>296</v>
      </c>
      <c r="L3026">
        <v>183</v>
      </c>
      <c r="M3026">
        <v>641</v>
      </c>
      <c r="N3026">
        <v>64</v>
      </c>
    </row>
    <row r="3027" spans="2:14" x14ac:dyDescent="0.25">
      <c r="B3027">
        <v>329</v>
      </c>
      <c r="C3027">
        <v>0</v>
      </c>
      <c r="D3027">
        <v>791</v>
      </c>
      <c r="E3027">
        <v>64</v>
      </c>
      <c r="F3027" t="b">
        <f t="shared" si="46"/>
        <v>0</v>
      </c>
      <c r="K3027">
        <v>352</v>
      </c>
      <c r="L3027">
        <v>120</v>
      </c>
      <c r="M3027">
        <v>648</v>
      </c>
      <c r="N3027">
        <v>64</v>
      </c>
    </row>
    <row r="3028" spans="2:14" x14ac:dyDescent="0.25">
      <c r="B3028">
        <v>328</v>
      </c>
      <c r="C3028">
        <v>0</v>
      </c>
      <c r="D3028">
        <v>792</v>
      </c>
      <c r="E3028">
        <v>64</v>
      </c>
      <c r="F3028" t="b">
        <f t="shared" si="46"/>
        <v>0</v>
      </c>
      <c r="K3028">
        <v>401</v>
      </c>
      <c r="L3028">
        <v>57</v>
      </c>
      <c r="M3028">
        <v>662</v>
      </c>
      <c r="N3028">
        <v>64</v>
      </c>
    </row>
    <row r="3029" spans="2:14" x14ac:dyDescent="0.25">
      <c r="B3029">
        <v>323</v>
      </c>
      <c r="C3029">
        <v>0</v>
      </c>
      <c r="D3029">
        <v>797</v>
      </c>
      <c r="E3029">
        <v>64</v>
      </c>
      <c r="F3029" t="b">
        <f t="shared" si="46"/>
        <v>0</v>
      </c>
      <c r="K3029">
        <v>426</v>
      </c>
      <c r="L3029">
        <v>9</v>
      </c>
      <c r="M3029">
        <v>685</v>
      </c>
      <c r="N3029">
        <v>64</v>
      </c>
    </row>
    <row r="3030" spans="2:14" x14ac:dyDescent="0.25">
      <c r="B3030">
        <v>314</v>
      </c>
      <c r="C3030">
        <v>0</v>
      </c>
      <c r="D3030">
        <v>806</v>
      </c>
      <c r="E3030">
        <v>64</v>
      </c>
      <c r="F3030" t="b">
        <f t="shared" si="46"/>
        <v>0</v>
      </c>
      <c r="K3030">
        <v>427</v>
      </c>
      <c r="L3030">
        <v>0</v>
      </c>
      <c r="M3030">
        <v>693</v>
      </c>
      <c r="N3030">
        <v>64</v>
      </c>
    </row>
    <row r="3031" spans="2:14" x14ac:dyDescent="0.25">
      <c r="B3031">
        <v>303</v>
      </c>
      <c r="C3031">
        <v>0</v>
      </c>
      <c r="D3031">
        <v>817</v>
      </c>
      <c r="E3031">
        <v>64</v>
      </c>
      <c r="F3031" t="b">
        <f t="shared" si="46"/>
        <v>0</v>
      </c>
      <c r="K3031">
        <v>420</v>
      </c>
      <c r="L3031">
        <v>1</v>
      </c>
      <c r="M3031">
        <v>699</v>
      </c>
      <c r="N3031">
        <v>64</v>
      </c>
    </row>
    <row r="3032" spans="2:14" x14ac:dyDescent="0.25">
      <c r="B3032">
        <v>290</v>
      </c>
      <c r="C3032">
        <v>0</v>
      </c>
      <c r="D3032">
        <v>830</v>
      </c>
      <c r="E3032">
        <v>64</v>
      </c>
      <c r="F3032" t="b">
        <f t="shared" ref="F3032:F3095" si="47">C3032&gt;E3032</f>
        <v>0</v>
      </c>
      <c r="K3032">
        <v>406</v>
      </c>
      <c r="L3032">
        <v>0</v>
      </c>
      <c r="M3032">
        <v>714</v>
      </c>
      <c r="N3032">
        <v>64</v>
      </c>
    </row>
    <row r="3033" spans="2:14" x14ac:dyDescent="0.25">
      <c r="B3033">
        <v>281</v>
      </c>
      <c r="C3033">
        <v>0</v>
      </c>
      <c r="D3033">
        <v>839</v>
      </c>
      <c r="E3033">
        <v>64</v>
      </c>
      <c r="F3033" t="b">
        <f t="shared" si="47"/>
        <v>0</v>
      </c>
      <c r="K3033">
        <v>397</v>
      </c>
      <c r="L3033">
        <v>0</v>
      </c>
      <c r="M3033">
        <v>723</v>
      </c>
      <c r="N3033">
        <v>64</v>
      </c>
    </row>
    <row r="3034" spans="2:14" x14ac:dyDescent="0.25">
      <c r="B3034">
        <v>277</v>
      </c>
      <c r="C3034">
        <v>0</v>
      </c>
      <c r="D3034">
        <v>843</v>
      </c>
      <c r="E3034">
        <v>64</v>
      </c>
      <c r="F3034" t="b">
        <f t="shared" si="47"/>
        <v>0</v>
      </c>
      <c r="K3034">
        <v>388</v>
      </c>
      <c r="L3034">
        <v>0</v>
      </c>
      <c r="M3034">
        <v>732</v>
      </c>
      <c r="N3034">
        <v>64</v>
      </c>
    </row>
    <row r="3035" spans="2:14" x14ac:dyDescent="0.25">
      <c r="B3035">
        <v>267</v>
      </c>
      <c r="C3035">
        <v>0</v>
      </c>
      <c r="D3035">
        <v>853</v>
      </c>
      <c r="E3035">
        <v>64</v>
      </c>
      <c r="F3035" t="b">
        <f t="shared" si="47"/>
        <v>0</v>
      </c>
      <c r="K3035">
        <v>379</v>
      </c>
      <c r="L3035">
        <v>0</v>
      </c>
      <c r="M3035">
        <v>741</v>
      </c>
      <c r="N3035">
        <v>64</v>
      </c>
    </row>
    <row r="3036" spans="2:14" x14ac:dyDescent="0.25">
      <c r="B3036">
        <v>255</v>
      </c>
      <c r="C3036">
        <v>0</v>
      </c>
      <c r="D3036">
        <v>865</v>
      </c>
      <c r="E3036">
        <v>64</v>
      </c>
      <c r="F3036" t="b">
        <f t="shared" si="47"/>
        <v>0</v>
      </c>
      <c r="K3036">
        <v>371</v>
      </c>
      <c r="L3036">
        <v>0</v>
      </c>
      <c r="M3036">
        <v>749</v>
      </c>
      <c r="N3036">
        <v>64</v>
      </c>
    </row>
    <row r="3037" spans="2:14" x14ac:dyDescent="0.25">
      <c r="B3037">
        <v>249</v>
      </c>
      <c r="C3037">
        <v>0</v>
      </c>
      <c r="D3037">
        <v>871</v>
      </c>
      <c r="E3037">
        <v>64</v>
      </c>
      <c r="F3037" t="b">
        <f t="shared" si="47"/>
        <v>0</v>
      </c>
      <c r="K3037">
        <v>365</v>
      </c>
      <c r="L3037">
        <v>0</v>
      </c>
      <c r="M3037">
        <v>755</v>
      </c>
      <c r="N3037">
        <v>64</v>
      </c>
    </row>
    <row r="3038" spans="2:14" x14ac:dyDescent="0.25">
      <c r="B3038">
        <v>245</v>
      </c>
      <c r="C3038">
        <v>1</v>
      </c>
      <c r="D3038">
        <v>874</v>
      </c>
      <c r="E3038">
        <v>64</v>
      </c>
      <c r="F3038" t="b">
        <f t="shared" si="47"/>
        <v>0</v>
      </c>
      <c r="K3038">
        <v>356</v>
      </c>
      <c r="L3038">
        <v>0</v>
      </c>
      <c r="M3038">
        <v>764</v>
      </c>
      <c r="N3038">
        <v>64</v>
      </c>
    </row>
    <row r="3039" spans="2:14" x14ac:dyDescent="0.25">
      <c r="B3039">
        <v>238</v>
      </c>
      <c r="C3039">
        <v>1</v>
      </c>
      <c r="D3039">
        <v>881</v>
      </c>
      <c r="E3039">
        <v>64</v>
      </c>
      <c r="F3039" t="b">
        <f t="shared" si="47"/>
        <v>0</v>
      </c>
      <c r="K3039">
        <v>344</v>
      </c>
      <c r="L3039">
        <v>0</v>
      </c>
      <c r="M3039">
        <v>776</v>
      </c>
      <c r="N3039">
        <v>64</v>
      </c>
    </row>
    <row r="3040" spans="2:14" x14ac:dyDescent="0.25">
      <c r="B3040">
        <v>225</v>
      </c>
      <c r="C3040">
        <v>1</v>
      </c>
      <c r="D3040">
        <v>894</v>
      </c>
      <c r="E3040">
        <v>64</v>
      </c>
      <c r="F3040" t="b">
        <f t="shared" si="47"/>
        <v>0</v>
      </c>
      <c r="K3040">
        <v>341</v>
      </c>
      <c r="L3040">
        <v>0</v>
      </c>
      <c r="M3040">
        <v>779</v>
      </c>
      <c r="N3040">
        <v>64</v>
      </c>
    </row>
    <row r="3041" spans="2:14" x14ac:dyDescent="0.25">
      <c r="B3041">
        <v>218</v>
      </c>
      <c r="C3041">
        <v>0</v>
      </c>
      <c r="D3041">
        <v>902</v>
      </c>
      <c r="E3041">
        <v>64</v>
      </c>
      <c r="F3041" t="b">
        <f t="shared" si="47"/>
        <v>0</v>
      </c>
      <c r="K3041">
        <v>335</v>
      </c>
      <c r="L3041">
        <v>0</v>
      </c>
      <c r="M3041">
        <v>785</v>
      </c>
      <c r="N3041">
        <v>64</v>
      </c>
    </row>
    <row r="3042" spans="2:14" x14ac:dyDescent="0.25">
      <c r="B3042">
        <v>202</v>
      </c>
      <c r="C3042">
        <v>1</v>
      </c>
      <c r="D3042">
        <v>917</v>
      </c>
      <c r="E3042">
        <v>64</v>
      </c>
      <c r="F3042" t="b">
        <f t="shared" si="47"/>
        <v>0</v>
      </c>
      <c r="K3042">
        <v>321</v>
      </c>
      <c r="L3042">
        <v>1</v>
      </c>
      <c r="M3042">
        <v>798</v>
      </c>
      <c r="N3042">
        <v>64</v>
      </c>
    </row>
    <row r="3043" spans="2:14" x14ac:dyDescent="0.25">
      <c r="B3043">
        <v>198</v>
      </c>
      <c r="C3043">
        <v>3</v>
      </c>
      <c r="D3043">
        <v>919</v>
      </c>
      <c r="E3043">
        <v>64</v>
      </c>
      <c r="F3043" t="b">
        <f t="shared" si="47"/>
        <v>0</v>
      </c>
      <c r="K3043">
        <v>310</v>
      </c>
      <c r="L3043">
        <v>1</v>
      </c>
      <c r="M3043">
        <v>809</v>
      </c>
      <c r="N3043">
        <v>64</v>
      </c>
    </row>
    <row r="3044" spans="2:14" x14ac:dyDescent="0.25">
      <c r="B3044">
        <v>203</v>
      </c>
      <c r="C3044">
        <v>37</v>
      </c>
      <c r="D3044">
        <v>880</v>
      </c>
      <c r="E3044">
        <v>64</v>
      </c>
      <c r="F3044" t="b">
        <f t="shared" si="47"/>
        <v>0</v>
      </c>
      <c r="K3044">
        <v>305</v>
      </c>
      <c r="L3044">
        <v>1</v>
      </c>
      <c r="M3044">
        <v>814</v>
      </c>
      <c r="N3044">
        <v>64</v>
      </c>
    </row>
    <row r="3045" spans="2:14" x14ac:dyDescent="0.25">
      <c r="B3045">
        <v>224</v>
      </c>
      <c r="C3045">
        <v>33</v>
      </c>
      <c r="D3045">
        <v>863</v>
      </c>
      <c r="E3045">
        <v>64</v>
      </c>
      <c r="F3045" t="b">
        <f t="shared" si="47"/>
        <v>0</v>
      </c>
      <c r="K3045">
        <v>303</v>
      </c>
      <c r="L3045">
        <v>0</v>
      </c>
      <c r="M3045">
        <v>817</v>
      </c>
      <c r="N3045">
        <v>64</v>
      </c>
    </row>
    <row r="3046" spans="2:14" x14ac:dyDescent="0.25">
      <c r="B3046">
        <v>245</v>
      </c>
      <c r="C3046">
        <v>34</v>
      </c>
      <c r="D3046">
        <v>841</v>
      </c>
      <c r="E3046">
        <v>64</v>
      </c>
      <c r="F3046" t="b">
        <f t="shared" si="47"/>
        <v>0</v>
      </c>
      <c r="K3046">
        <v>293</v>
      </c>
      <c r="L3046">
        <v>0</v>
      </c>
      <c r="M3046">
        <v>827</v>
      </c>
      <c r="N3046">
        <v>64</v>
      </c>
    </row>
    <row r="3047" spans="2:14" x14ac:dyDescent="0.25">
      <c r="B3047">
        <v>277</v>
      </c>
      <c r="C3047">
        <v>59</v>
      </c>
      <c r="D3047">
        <v>784</v>
      </c>
      <c r="E3047">
        <v>64</v>
      </c>
      <c r="F3047" t="b">
        <f t="shared" si="47"/>
        <v>0</v>
      </c>
      <c r="K3047">
        <v>285</v>
      </c>
      <c r="L3047">
        <v>0</v>
      </c>
      <c r="M3047">
        <v>835</v>
      </c>
      <c r="N3047">
        <v>64</v>
      </c>
    </row>
    <row r="3048" spans="2:14" x14ac:dyDescent="0.25">
      <c r="B3048">
        <v>306</v>
      </c>
      <c r="C3048">
        <v>95</v>
      </c>
      <c r="D3048">
        <v>719</v>
      </c>
      <c r="E3048">
        <v>64</v>
      </c>
      <c r="F3048" t="b">
        <f t="shared" si="47"/>
        <v>1</v>
      </c>
      <c r="K3048">
        <v>274</v>
      </c>
      <c r="L3048">
        <v>1</v>
      </c>
      <c r="M3048">
        <v>845</v>
      </c>
      <c r="N3048">
        <v>64</v>
      </c>
    </row>
    <row r="3049" spans="2:14" x14ac:dyDescent="0.25">
      <c r="B3049">
        <v>340</v>
      </c>
      <c r="C3049">
        <v>77</v>
      </c>
      <c r="D3049">
        <v>703</v>
      </c>
      <c r="E3049">
        <v>64</v>
      </c>
      <c r="F3049" t="b">
        <f t="shared" si="47"/>
        <v>1</v>
      </c>
      <c r="K3049">
        <v>265</v>
      </c>
      <c r="L3049">
        <v>0</v>
      </c>
      <c r="M3049">
        <v>855</v>
      </c>
      <c r="N3049">
        <v>64</v>
      </c>
    </row>
    <row r="3050" spans="2:14" x14ac:dyDescent="0.25">
      <c r="B3050">
        <v>370</v>
      </c>
      <c r="C3050">
        <v>28</v>
      </c>
      <c r="D3050">
        <v>722</v>
      </c>
      <c r="E3050">
        <v>64</v>
      </c>
      <c r="F3050" t="b">
        <f t="shared" si="47"/>
        <v>0</v>
      </c>
      <c r="K3050">
        <v>255</v>
      </c>
      <c r="L3050">
        <v>0</v>
      </c>
      <c r="M3050">
        <v>865</v>
      </c>
      <c r="N3050">
        <v>64</v>
      </c>
    </row>
    <row r="3051" spans="2:14" x14ac:dyDescent="0.25">
      <c r="B3051">
        <v>371</v>
      </c>
      <c r="C3051">
        <v>4</v>
      </c>
      <c r="D3051">
        <v>745</v>
      </c>
      <c r="E3051">
        <v>64</v>
      </c>
      <c r="F3051" t="b">
        <f t="shared" si="47"/>
        <v>0</v>
      </c>
      <c r="K3051">
        <v>246</v>
      </c>
      <c r="L3051">
        <v>0</v>
      </c>
      <c r="M3051">
        <v>874</v>
      </c>
      <c r="N3051">
        <v>64</v>
      </c>
    </row>
    <row r="3052" spans="2:14" x14ac:dyDescent="0.25">
      <c r="B3052">
        <v>362</v>
      </c>
      <c r="C3052">
        <v>2</v>
      </c>
      <c r="D3052">
        <v>756</v>
      </c>
      <c r="E3052">
        <v>64</v>
      </c>
      <c r="F3052" t="b">
        <f t="shared" si="47"/>
        <v>0</v>
      </c>
      <c r="K3052">
        <v>239</v>
      </c>
      <c r="L3052">
        <v>0</v>
      </c>
      <c r="M3052">
        <v>881</v>
      </c>
      <c r="N3052">
        <v>64</v>
      </c>
    </row>
    <row r="3053" spans="2:14" x14ac:dyDescent="0.25">
      <c r="B3053">
        <v>356</v>
      </c>
      <c r="C3053">
        <v>10</v>
      </c>
      <c r="D3053">
        <v>754</v>
      </c>
      <c r="E3053">
        <v>64</v>
      </c>
      <c r="F3053" t="b">
        <f t="shared" si="47"/>
        <v>0</v>
      </c>
      <c r="K3053">
        <v>235</v>
      </c>
      <c r="L3053">
        <v>0</v>
      </c>
      <c r="M3053">
        <v>885</v>
      </c>
      <c r="N3053">
        <v>64</v>
      </c>
    </row>
    <row r="3054" spans="2:14" x14ac:dyDescent="0.25">
      <c r="B3054">
        <v>348</v>
      </c>
      <c r="C3054">
        <v>3</v>
      </c>
      <c r="D3054">
        <v>769</v>
      </c>
      <c r="E3054">
        <v>64</v>
      </c>
      <c r="F3054" t="b">
        <f t="shared" si="47"/>
        <v>0</v>
      </c>
      <c r="K3054">
        <v>227</v>
      </c>
      <c r="L3054">
        <v>0</v>
      </c>
      <c r="M3054">
        <v>893</v>
      </c>
      <c r="N3054">
        <v>64</v>
      </c>
    </row>
    <row r="3055" spans="2:14" x14ac:dyDescent="0.25">
      <c r="B3055">
        <v>341</v>
      </c>
      <c r="C3055">
        <v>8</v>
      </c>
      <c r="D3055">
        <v>771</v>
      </c>
      <c r="E3055">
        <v>64</v>
      </c>
      <c r="F3055" t="b">
        <f t="shared" si="47"/>
        <v>0</v>
      </c>
      <c r="K3055">
        <v>222</v>
      </c>
      <c r="L3055">
        <v>0</v>
      </c>
      <c r="M3055">
        <v>898</v>
      </c>
      <c r="N3055">
        <v>64</v>
      </c>
    </row>
    <row r="3056" spans="2:14" x14ac:dyDescent="0.25">
      <c r="B3056">
        <v>330</v>
      </c>
      <c r="C3056">
        <v>1</v>
      </c>
      <c r="D3056">
        <v>789</v>
      </c>
      <c r="E3056">
        <v>64</v>
      </c>
      <c r="F3056" t="b">
        <f t="shared" si="47"/>
        <v>0</v>
      </c>
      <c r="K3056">
        <v>208</v>
      </c>
      <c r="L3056">
        <v>0</v>
      </c>
      <c r="M3056">
        <v>912</v>
      </c>
      <c r="N3056">
        <v>64</v>
      </c>
    </row>
    <row r="3057" spans="2:14" x14ac:dyDescent="0.25">
      <c r="B3057">
        <v>323</v>
      </c>
      <c r="C3057">
        <v>1</v>
      </c>
      <c r="D3057">
        <v>796</v>
      </c>
      <c r="E3057">
        <v>64</v>
      </c>
      <c r="F3057" t="b">
        <f t="shared" si="47"/>
        <v>0</v>
      </c>
      <c r="K3057">
        <v>200</v>
      </c>
      <c r="L3057">
        <v>16</v>
      </c>
      <c r="M3057">
        <v>904</v>
      </c>
      <c r="N3057">
        <v>64</v>
      </c>
    </row>
    <row r="3058" spans="2:14" x14ac:dyDescent="0.25">
      <c r="B3058">
        <v>301</v>
      </c>
      <c r="C3058">
        <v>1</v>
      </c>
      <c r="D3058">
        <v>818</v>
      </c>
      <c r="E3058">
        <v>64</v>
      </c>
      <c r="F3058" t="b">
        <f t="shared" si="47"/>
        <v>0</v>
      </c>
      <c r="K3058">
        <v>219</v>
      </c>
      <c r="L3058">
        <v>64</v>
      </c>
      <c r="M3058">
        <v>837</v>
      </c>
      <c r="N3058">
        <v>64</v>
      </c>
    </row>
    <row r="3059" spans="2:14" x14ac:dyDescent="0.25">
      <c r="B3059">
        <v>290</v>
      </c>
      <c r="C3059">
        <v>1</v>
      </c>
      <c r="D3059">
        <v>829</v>
      </c>
      <c r="E3059">
        <v>64</v>
      </c>
      <c r="F3059" t="b">
        <f t="shared" si="47"/>
        <v>0</v>
      </c>
      <c r="K3059">
        <v>256</v>
      </c>
      <c r="L3059">
        <v>68</v>
      </c>
      <c r="M3059">
        <v>796</v>
      </c>
      <c r="N3059">
        <v>64</v>
      </c>
    </row>
    <row r="3060" spans="2:14" x14ac:dyDescent="0.25">
      <c r="B3060">
        <v>281</v>
      </c>
      <c r="C3060">
        <v>0</v>
      </c>
      <c r="D3060">
        <v>839</v>
      </c>
      <c r="E3060">
        <v>64</v>
      </c>
      <c r="F3060" t="b">
        <f t="shared" si="47"/>
        <v>0</v>
      </c>
      <c r="K3060">
        <v>296</v>
      </c>
      <c r="L3060">
        <v>80</v>
      </c>
      <c r="M3060">
        <v>744</v>
      </c>
      <c r="N3060">
        <v>64</v>
      </c>
    </row>
    <row r="3061" spans="2:14" x14ac:dyDescent="0.25">
      <c r="B3061">
        <v>266</v>
      </c>
      <c r="C3061">
        <v>0</v>
      </c>
      <c r="D3061">
        <v>854</v>
      </c>
      <c r="E3061">
        <v>64</v>
      </c>
      <c r="F3061" t="b">
        <f t="shared" si="47"/>
        <v>0</v>
      </c>
      <c r="K3061">
        <v>333</v>
      </c>
      <c r="L3061">
        <v>97</v>
      </c>
      <c r="M3061">
        <v>690</v>
      </c>
      <c r="N3061">
        <v>64</v>
      </c>
    </row>
    <row r="3062" spans="2:14" x14ac:dyDescent="0.25">
      <c r="B3062">
        <v>257</v>
      </c>
      <c r="C3062">
        <v>0</v>
      </c>
      <c r="D3062">
        <v>863</v>
      </c>
      <c r="E3062">
        <v>64</v>
      </c>
      <c r="F3062" t="b">
        <f t="shared" si="47"/>
        <v>0</v>
      </c>
      <c r="K3062">
        <v>369</v>
      </c>
      <c r="L3062">
        <v>63</v>
      </c>
      <c r="M3062">
        <v>688</v>
      </c>
      <c r="N3062">
        <v>64</v>
      </c>
    </row>
    <row r="3063" spans="2:14" x14ac:dyDescent="0.25">
      <c r="B3063">
        <v>246</v>
      </c>
      <c r="C3063">
        <v>0</v>
      </c>
      <c r="D3063">
        <v>874</v>
      </c>
      <c r="E3063">
        <v>64</v>
      </c>
      <c r="F3063" t="b">
        <f t="shared" si="47"/>
        <v>0</v>
      </c>
      <c r="K3063">
        <v>398</v>
      </c>
      <c r="L3063">
        <v>15</v>
      </c>
      <c r="M3063">
        <v>707</v>
      </c>
      <c r="N3063">
        <v>64</v>
      </c>
    </row>
    <row r="3064" spans="2:14" x14ac:dyDescent="0.25">
      <c r="B3064">
        <v>242</v>
      </c>
      <c r="C3064">
        <v>0</v>
      </c>
      <c r="D3064">
        <v>878</v>
      </c>
      <c r="E3064">
        <v>64</v>
      </c>
      <c r="F3064" t="b">
        <f t="shared" si="47"/>
        <v>0</v>
      </c>
      <c r="K3064">
        <v>391</v>
      </c>
      <c r="L3064">
        <v>0</v>
      </c>
      <c r="M3064">
        <v>729</v>
      </c>
      <c r="N3064">
        <v>64</v>
      </c>
    </row>
    <row r="3065" spans="2:14" x14ac:dyDescent="0.25">
      <c r="B3065">
        <v>236</v>
      </c>
      <c r="C3065">
        <v>0</v>
      </c>
      <c r="D3065">
        <v>884</v>
      </c>
      <c r="E3065">
        <v>64</v>
      </c>
      <c r="F3065" t="b">
        <f t="shared" si="47"/>
        <v>0</v>
      </c>
      <c r="K3065">
        <v>369</v>
      </c>
      <c r="L3065">
        <v>0</v>
      </c>
      <c r="M3065">
        <v>751</v>
      </c>
      <c r="N3065">
        <v>64</v>
      </c>
    </row>
    <row r="3066" spans="2:14" x14ac:dyDescent="0.25">
      <c r="B3066">
        <v>231</v>
      </c>
      <c r="C3066">
        <v>0</v>
      </c>
      <c r="D3066">
        <v>889</v>
      </c>
      <c r="E3066">
        <v>64</v>
      </c>
      <c r="F3066" t="b">
        <f t="shared" si="47"/>
        <v>0</v>
      </c>
      <c r="K3066">
        <v>356</v>
      </c>
      <c r="L3066">
        <v>4</v>
      </c>
      <c r="M3066">
        <v>760</v>
      </c>
      <c r="N3066">
        <v>64</v>
      </c>
    </row>
    <row r="3067" spans="2:14" x14ac:dyDescent="0.25">
      <c r="B3067">
        <v>222</v>
      </c>
      <c r="C3067">
        <v>0</v>
      </c>
      <c r="D3067">
        <v>898</v>
      </c>
      <c r="E3067">
        <v>64</v>
      </c>
      <c r="F3067" t="b">
        <f t="shared" si="47"/>
        <v>0</v>
      </c>
      <c r="K3067">
        <v>348</v>
      </c>
      <c r="L3067">
        <v>1</v>
      </c>
      <c r="M3067">
        <v>771</v>
      </c>
      <c r="N3067">
        <v>64</v>
      </c>
    </row>
    <row r="3068" spans="2:14" x14ac:dyDescent="0.25">
      <c r="B3068">
        <v>212</v>
      </c>
      <c r="C3068">
        <v>0</v>
      </c>
      <c r="D3068">
        <v>908</v>
      </c>
      <c r="E3068">
        <v>64</v>
      </c>
      <c r="F3068" t="b">
        <f t="shared" si="47"/>
        <v>0</v>
      </c>
      <c r="K3068">
        <v>332</v>
      </c>
      <c r="L3068">
        <v>0</v>
      </c>
      <c r="M3068">
        <v>788</v>
      </c>
      <c r="N3068">
        <v>64</v>
      </c>
    </row>
    <row r="3069" spans="2:14" x14ac:dyDescent="0.25">
      <c r="B3069">
        <v>209</v>
      </c>
      <c r="C3069">
        <v>0</v>
      </c>
      <c r="D3069">
        <v>911</v>
      </c>
      <c r="E3069">
        <v>64</v>
      </c>
      <c r="F3069" t="b">
        <f t="shared" si="47"/>
        <v>0</v>
      </c>
      <c r="K3069">
        <v>315</v>
      </c>
      <c r="L3069">
        <v>1</v>
      </c>
      <c r="M3069">
        <v>804</v>
      </c>
      <c r="N3069">
        <v>64</v>
      </c>
    </row>
    <row r="3070" spans="2:14" x14ac:dyDescent="0.25">
      <c r="B3070">
        <v>200</v>
      </c>
      <c r="C3070">
        <v>0</v>
      </c>
      <c r="D3070">
        <v>920</v>
      </c>
      <c r="E3070">
        <v>64</v>
      </c>
      <c r="F3070" t="b">
        <f t="shared" si="47"/>
        <v>0</v>
      </c>
      <c r="K3070">
        <v>306</v>
      </c>
      <c r="L3070">
        <v>1</v>
      </c>
      <c r="M3070">
        <v>813</v>
      </c>
      <c r="N3070">
        <v>64</v>
      </c>
    </row>
    <row r="3071" spans="2:14" x14ac:dyDescent="0.25">
      <c r="B3071">
        <v>196</v>
      </c>
      <c r="C3071">
        <v>0</v>
      </c>
      <c r="D3071">
        <v>924</v>
      </c>
      <c r="E3071">
        <v>64</v>
      </c>
      <c r="F3071" t="b">
        <f t="shared" si="47"/>
        <v>0</v>
      </c>
      <c r="K3071">
        <v>288</v>
      </c>
      <c r="L3071">
        <v>0</v>
      </c>
      <c r="M3071">
        <v>832</v>
      </c>
      <c r="N3071">
        <v>64</v>
      </c>
    </row>
    <row r="3072" spans="2:14" x14ac:dyDescent="0.25">
      <c r="B3072">
        <v>185</v>
      </c>
      <c r="C3072">
        <v>0</v>
      </c>
      <c r="D3072">
        <v>935</v>
      </c>
      <c r="E3072">
        <v>64</v>
      </c>
      <c r="F3072" t="b">
        <f t="shared" si="47"/>
        <v>0</v>
      </c>
      <c r="K3072">
        <v>274</v>
      </c>
      <c r="L3072">
        <v>0</v>
      </c>
      <c r="M3072">
        <v>846</v>
      </c>
      <c r="N3072">
        <v>64</v>
      </c>
    </row>
    <row r="3073" spans="2:14" x14ac:dyDescent="0.25">
      <c r="B3073">
        <v>185</v>
      </c>
      <c r="C3073">
        <v>18</v>
      </c>
      <c r="D3073">
        <v>917</v>
      </c>
      <c r="E3073">
        <v>64</v>
      </c>
      <c r="F3073" t="b">
        <f t="shared" si="47"/>
        <v>0</v>
      </c>
      <c r="K3073">
        <v>256</v>
      </c>
      <c r="L3073">
        <v>0</v>
      </c>
      <c r="M3073">
        <v>864</v>
      </c>
      <c r="N3073">
        <v>64</v>
      </c>
    </row>
    <row r="3074" spans="2:14" x14ac:dyDescent="0.25">
      <c r="B3074">
        <v>200</v>
      </c>
      <c r="C3074">
        <v>68</v>
      </c>
      <c r="D3074">
        <v>852</v>
      </c>
      <c r="E3074">
        <v>64</v>
      </c>
      <c r="F3074" t="b">
        <f t="shared" si="47"/>
        <v>1</v>
      </c>
      <c r="K3074">
        <v>243</v>
      </c>
      <c r="L3074">
        <v>0</v>
      </c>
      <c r="M3074">
        <v>877</v>
      </c>
      <c r="N3074">
        <v>64</v>
      </c>
    </row>
    <row r="3075" spans="2:14" x14ac:dyDescent="0.25">
      <c r="B3075">
        <v>235</v>
      </c>
      <c r="C3075">
        <v>112</v>
      </c>
      <c r="D3075">
        <v>773</v>
      </c>
      <c r="E3075">
        <v>64</v>
      </c>
      <c r="F3075" t="b">
        <f t="shared" si="47"/>
        <v>1</v>
      </c>
      <c r="K3075">
        <v>232</v>
      </c>
      <c r="L3075">
        <v>0</v>
      </c>
      <c r="M3075">
        <v>888</v>
      </c>
      <c r="N3075">
        <v>64</v>
      </c>
    </row>
    <row r="3076" spans="2:14" x14ac:dyDescent="0.25">
      <c r="B3076">
        <v>282</v>
      </c>
      <c r="C3076">
        <v>115</v>
      </c>
      <c r="D3076">
        <v>723</v>
      </c>
      <c r="E3076">
        <v>64</v>
      </c>
      <c r="F3076" t="b">
        <f t="shared" si="47"/>
        <v>1</v>
      </c>
      <c r="K3076">
        <v>228</v>
      </c>
      <c r="L3076">
        <v>0</v>
      </c>
      <c r="M3076">
        <v>892</v>
      </c>
      <c r="N3076">
        <v>64</v>
      </c>
    </row>
    <row r="3077" spans="2:14" x14ac:dyDescent="0.25">
      <c r="B3077">
        <v>330</v>
      </c>
      <c r="C3077">
        <v>95</v>
      </c>
      <c r="D3077">
        <v>695</v>
      </c>
      <c r="E3077">
        <v>64</v>
      </c>
      <c r="F3077" t="b">
        <f t="shared" si="47"/>
        <v>1</v>
      </c>
      <c r="K3077">
        <v>223</v>
      </c>
      <c r="L3077">
        <v>0</v>
      </c>
      <c r="M3077">
        <v>897</v>
      </c>
      <c r="N3077">
        <v>64</v>
      </c>
    </row>
    <row r="3078" spans="2:14" x14ac:dyDescent="0.25">
      <c r="B3078">
        <v>358</v>
      </c>
      <c r="C3078">
        <v>77</v>
      </c>
      <c r="D3078">
        <v>685</v>
      </c>
      <c r="E3078">
        <v>64</v>
      </c>
      <c r="F3078" t="b">
        <f t="shared" si="47"/>
        <v>1</v>
      </c>
      <c r="K3078">
        <v>217</v>
      </c>
      <c r="L3078">
        <v>0</v>
      </c>
      <c r="M3078">
        <v>903</v>
      </c>
      <c r="N3078">
        <v>64</v>
      </c>
    </row>
    <row r="3079" spans="2:14" x14ac:dyDescent="0.25">
      <c r="B3079">
        <v>394</v>
      </c>
      <c r="C3079">
        <v>39</v>
      </c>
      <c r="D3079">
        <v>687</v>
      </c>
      <c r="E3079">
        <v>64</v>
      </c>
      <c r="F3079" t="b">
        <f t="shared" si="47"/>
        <v>0</v>
      </c>
      <c r="K3079">
        <v>209</v>
      </c>
      <c r="L3079">
        <v>1</v>
      </c>
      <c r="M3079">
        <v>910</v>
      </c>
      <c r="N3079">
        <v>64</v>
      </c>
    </row>
    <row r="3080" spans="2:14" x14ac:dyDescent="0.25">
      <c r="B3080">
        <v>410</v>
      </c>
      <c r="C3080">
        <v>0</v>
      </c>
      <c r="D3080">
        <v>710</v>
      </c>
      <c r="E3080">
        <v>64</v>
      </c>
      <c r="F3080" t="b">
        <f t="shared" si="47"/>
        <v>0</v>
      </c>
      <c r="K3080">
        <v>204</v>
      </c>
      <c r="L3080">
        <v>0</v>
      </c>
      <c r="M3080">
        <v>916</v>
      </c>
      <c r="N3080">
        <v>64</v>
      </c>
    </row>
    <row r="3081" spans="2:14" x14ac:dyDescent="0.25">
      <c r="B3081">
        <v>391</v>
      </c>
      <c r="C3081">
        <v>0</v>
      </c>
      <c r="D3081">
        <v>729</v>
      </c>
      <c r="E3081">
        <v>64</v>
      </c>
      <c r="F3081" t="b">
        <f t="shared" si="47"/>
        <v>0</v>
      </c>
      <c r="K3081">
        <v>198</v>
      </c>
      <c r="L3081">
        <v>2</v>
      </c>
      <c r="M3081">
        <v>920</v>
      </c>
      <c r="N3081">
        <v>64</v>
      </c>
    </row>
    <row r="3082" spans="2:14" x14ac:dyDescent="0.25">
      <c r="B3082">
        <v>375</v>
      </c>
      <c r="C3082">
        <v>1</v>
      </c>
      <c r="D3082">
        <v>744</v>
      </c>
      <c r="E3082">
        <v>64</v>
      </c>
      <c r="F3082" t="b">
        <f t="shared" si="47"/>
        <v>0</v>
      </c>
      <c r="K3082">
        <v>194</v>
      </c>
      <c r="L3082">
        <v>0</v>
      </c>
      <c r="M3082">
        <v>926</v>
      </c>
      <c r="N3082">
        <v>64</v>
      </c>
    </row>
    <row r="3083" spans="2:14" x14ac:dyDescent="0.25">
      <c r="B3083">
        <v>362</v>
      </c>
      <c r="C3083">
        <v>0</v>
      </c>
      <c r="D3083">
        <v>758</v>
      </c>
      <c r="E3083">
        <v>64</v>
      </c>
      <c r="F3083" t="b">
        <f t="shared" si="47"/>
        <v>0</v>
      </c>
      <c r="K3083">
        <v>186</v>
      </c>
      <c r="L3083">
        <v>0</v>
      </c>
      <c r="M3083">
        <v>934</v>
      </c>
      <c r="N3083">
        <v>64</v>
      </c>
    </row>
    <row r="3084" spans="2:14" x14ac:dyDescent="0.25">
      <c r="B3084">
        <v>347</v>
      </c>
      <c r="C3084">
        <v>0</v>
      </c>
      <c r="D3084">
        <v>773</v>
      </c>
      <c r="E3084">
        <v>64</v>
      </c>
      <c r="F3084" t="b">
        <f t="shared" si="47"/>
        <v>0</v>
      </c>
      <c r="K3084">
        <v>179</v>
      </c>
      <c r="L3084">
        <v>0</v>
      </c>
      <c r="M3084">
        <v>941</v>
      </c>
      <c r="N3084">
        <v>64</v>
      </c>
    </row>
    <row r="3085" spans="2:14" x14ac:dyDescent="0.25">
      <c r="B3085">
        <v>333</v>
      </c>
      <c r="C3085">
        <v>3</v>
      </c>
      <c r="D3085">
        <v>784</v>
      </c>
      <c r="E3085">
        <v>64</v>
      </c>
      <c r="F3085" t="b">
        <f t="shared" si="47"/>
        <v>0</v>
      </c>
      <c r="K3085">
        <v>169</v>
      </c>
      <c r="L3085">
        <v>0</v>
      </c>
      <c r="M3085">
        <v>951</v>
      </c>
      <c r="N3085">
        <v>64</v>
      </c>
    </row>
    <row r="3086" spans="2:14" x14ac:dyDescent="0.25">
      <c r="B3086">
        <v>324</v>
      </c>
      <c r="C3086">
        <v>0</v>
      </c>
      <c r="D3086">
        <v>796</v>
      </c>
      <c r="E3086">
        <v>64</v>
      </c>
      <c r="F3086" t="b">
        <f t="shared" si="47"/>
        <v>0</v>
      </c>
      <c r="K3086">
        <v>172</v>
      </c>
      <c r="L3086">
        <v>17</v>
      </c>
      <c r="M3086">
        <v>931</v>
      </c>
      <c r="N3086">
        <v>64</v>
      </c>
    </row>
    <row r="3087" spans="2:14" x14ac:dyDescent="0.25">
      <c r="B3087">
        <v>311</v>
      </c>
      <c r="C3087">
        <v>0</v>
      </c>
      <c r="D3087">
        <v>809</v>
      </c>
      <c r="E3087">
        <v>64</v>
      </c>
      <c r="F3087" t="b">
        <f t="shared" si="47"/>
        <v>0</v>
      </c>
      <c r="K3087">
        <v>173</v>
      </c>
      <c r="L3087">
        <v>26</v>
      </c>
      <c r="M3087">
        <v>921</v>
      </c>
      <c r="N3087">
        <v>64</v>
      </c>
    </row>
    <row r="3088" spans="2:14" x14ac:dyDescent="0.25">
      <c r="B3088">
        <v>296</v>
      </c>
      <c r="C3088">
        <v>1</v>
      </c>
      <c r="D3088">
        <v>823</v>
      </c>
      <c r="E3088">
        <v>64</v>
      </c>
      <c r="F3088" t="b">
        <f t="shared" si="47"/>
        <v>0</v>
      </c>
      <c r="K3088">
        <v>194</v>
      </c>
      <c r="L3088">
        <v>73</v>
      </c>
      <c r="M3088">
        <v>853</v>
      </c>
      <c r="N3088">
        <v>64</v>
      </c>
    </row>
    <row r="3089" spans="2:14" x14ac:dyDescent="0.25">
      <c r="B3089">
        <v>285</v>
      </c>
      <c r="C3089">
        <v>0</v>
      </c>
      <c r="D3089">
        <v>835</v>
      </c>
      <c r="E3089">
        <v>64</v>
      </c>
      <c r="F3089" t="b">
        <f t="shared" si="47"/>
        <v>0</v>
      </c>
      <c r="K3089">
        <v>229</v>
      </c>
      <c r="L3089">
        <v>120</v>
      </c>
      <c r="M3089">
        <v>771</v>
      </c>
      <c r="N3089">
        <v>64</v>
      </c>
    </row>
    <row r="3090" spans="2:14" x14ac:dyDescent="0.25">
      <c r="B3090">
        <v>275</v>
      </c>
      <c r="C3090">
        <v>3</v>
      </c>
      <c r="D3090">
        <v>842</v>
      </c>
      <c r="E3090">
        <v>64</v>
      </c>
      <c r="F3090" t="b">
        <f t="shared" si="47"/>
        <v>0</v>
      </c>
      <c r="K3090">
        <v>284</v>
      </c>
      <c r="L3090">
        <v>154</v>
      </c>
      <c r="M3090">
        <v>682</v>
      </c>
      <c r="N3090">
        <v>64</v>
      </c>
    </row>
    <row r="3091" spans="2:14" x14ac:dyDescent="0.25">
      <c r="B3091">
        <v>269</v>
      </c>
      <c r="C3091">
        <v>0</v>
      </c>
      <c r="D3091">
        <v>851</v>
      </c>
      <c r="E3091">
        <v>64</v>
      </c>
      <c r="F3091" t="b">
        <f t="shared" si="47"/>
        <v>0</v>
      </c>
      <c r="K3091">
        <v>336</v>
      </c>
      <c r="L3091">
        <v>123</v>
      </c>
      <c r="M3091">
        <v>661</v>
      </c>
      <c r="N3091">
        <v>64</v>
      </c>
    </row>
    <row r="3092" spans="2:14" x14ac:dyDescent="0.25">
      <c r="B3092">
        <v>261</v>
      </c>
      <c r="C3092">
        <v>0</v>
      </c>
      <c r="D3092">
        <v>859</v>
      </c>
      <c r="E3092">
        <v>64</v>
      </c>
      <c r="F3092" t="b">
        <f t="shared" si="47"/>
        <v>0</v>
      </c>
      <c r="K3092">
        <v>381</v>
      </c>
      <c r="L3092">
        <v>69</v>
      </c>
      <c r="M3092">
        <v>670</v>
      </c>
      <c r="N3092">
        <v>64</v>
      </c>
    </row>
    <row r="3093" spans="2:14" x14ac:dyDescent="0.25">
      <c r="B3093">
        <v>254</v>
      </c>
      <c r="C3093">
        <v>1</v>
      </c>
      <c r="D3093">
        <v>865</v>
      </c>
      <c r="E3093">
        <v>64</v>
      </c>
      <c r="F3093" t="b">
        <f t="shared" si="47"/>
        <v>0</v>
      </c>
      <c r="K3093">
        <v>412</v>
      </c>
      <c r="L3093">
        <v>14</v>
      </c>
      <c r="M3093">
        <v>694</v>
      </c>
      <c r="N3093">
        <v>64</v>
      </c>
    </row>
    <row r="3094" spans="2:14" x14ac:dyDescent="0.25">
      <c r="B3094">
        <v>244</v>
      </c>
      <c r="C3094">
        <v>0</v>
      </c>
      <c r="D3094">
        <v>876</v>
      </c>
      <c r="E3094">
        <v>64</v>
      </c>
      <c r="F3094" t="b">
        <f t="shared" si="47"/>
        <v>0</v>
      </c>
      <c r="K3094">
        <v>410</v>
      </c>
      <c r="L3094">
        <v>0</v>
      </c>
      <c r="M3094">
        <v>710</v>
      </c>
      <c r="N3094">
        <v>64</v>
      </c>
    </row>
    <row r="3095" spans="2:14" x14ac:dyDescent="0.25">
      <c r="B3095">
        <v>230</v>
      </c>
      <c r="C3095">
        <v>1</v>
      </c>
      <c r="D3095">
        <v>889</v>
      </c>
      <c r="E3095">
        <v>64</v>
      </c>
      <c r="F3095" t="b">
        <f t="shared" si="47"/>
        <v>0</v>
      </c>
      <c r="K3095">
        <v>394</v>
      </c>
      <c r="L3095">
        <v>0</v>
      </c>
      <c r="M3095">
        <v>726</v>
      </c>
      <c r="N3095">
        <v>64</v>
      </c>
    </row>
    <row r="3096" spans="2:14" x14ac:dyDescent="0.25">
      <c r="B3096">
        <v>219</v>
      </c>
      <c r="C3096">
        <v>0</v>
      </c>
      <c r="D3096">
        <v>901</v>
      </c>
      <c r="E3096">
        <v>64</v>
      </c>
      <c r="F3096" t="b">
        <f t="shared" ref="F3096:F3159" si="48">C3096&gt;E3096</f>
        <v>0</v>
      </c>
      <c r="K3096">
        <v>380</v>
      </c>
      <c r="L3096">
        <v>0</v>
      </c>
      <c r="M3096">
        <v>740</v>
      </c>
      <c r="N3096">
        <v>64</v>
      </c>
    </row>
    <row r="3097" spans="2:14" x14ac:dyDescent="0.25">
      <c r="B3097">
        <v>210</v>
      </c>
      <c r="C3097">
        <v>0</v>
      </c>
      <c r="D3097">
        <v>910</v>
      </c>
      <c r="E3097">
        <v>64</v>
      </c>
      <c r="F3097" t="b">
        <f t="shared" si="48"/>
        <v>0</v>
      </c>
      <c r="K3097">
        <v>361</v>
      </c>
      <c r="L3097">
        <v>1</v>
      </c>
      <c r="M3097">
        <v>758</v>
      </c>
      <c r="N3097">
        <v>64</v>
      </c>
    </row>
    <row r="3098" spans="2:14" x14ac:dyDescent="0.25">
      <c r="B3098">
        <v>200</v>
      </c>
      <c r="C3098">
        <v>0</v>
      </c>
      <c r="D3098">
        <v>920</v>
      </c>
      <c r="E3098">
        <v>64</v>
      </c>
      <c r="F3098" t="b">
        <f t="shared" si="48"/>
        <v>0</v>
      </c>
      <c r="K3098">
        <v>346</v>
      </c>
      <c r="L3098">
        <v>0</v>
      </c>
      <c r="M3098">
        <v>774</v>
      </c>
      <c r="N3098">
        <v>64</v>
      </c>
    </row>
    <row r="3099" spans="2:14" x14ac:dyDescent="0.25">
      <c r="B3099">
        <v>203</v>
      </c>
      <c r="C3099">
        <v>16</v>
      </c>
      <c r="D3099">
        <v>901</v>
      </c>
      <c r="E3099">
        <v>64</v>
      </c>
      <c r="F3099" t="b">
        <f t="shared" si="48"/>
        <v>0</v>
      </c>
      <c r="K3099">
        <v>336</v>
      </c>
      <c r="L3099">
        <v>4</v>
      </c>
      <c r="M3099">
        <v>780</v>
      </c>
      <c r="N3099">
        <v>64</v>
      </c>
    </row>
    <row r="3100" spans="2:14" x14ac:dyDescent="0.25">
      <c r="B3100">
        <v>206</v>
      </c>
      <c r="C3100">
        <v>7</v>
      </c>
      <c r="D3100">
        <v>907</v>
      </c>
      <c r="E3100">
        <v>64</v>
      </c>
      <c r="F3100" t="b">
        <f t="shared" si="48"/>
        <v>0</v>
      </c>
      <c r="K3100">
        <v>333</v>
      </c>
      <c r="L3100">
        <v>9</v>
      </c>
      <c r="M3100">
        <v>778</v>
      </c>
      <c r="N3100">
        <v>64</v>
      </c>
    </row>
    <row r="3101" spans="2:14" x14ac:dyDescent="0.25">
      <c r="B3101">
        <v>208</v>
      </c>
      <c r="C3101">
        <v>23</v>
      </c>
      <c r="D3101">
        <v>889</v>
      </c>
      <c r="E3101">
        <v>64</v>
      </c>
      <c r="F3101" t="b">
        <f t="shared" si="48"/>
        <v>0</v>
      </c>
      <c r="K3101">
        <v>329</v>
      </c>
      <c r="L3101">
        <v>0</v>
      </c>
      <c r="M3101">
        <v>791</v>
      </c>
      <c r="N3101">
        <v>64</v>
      </c>
    </row>
    <row r="3102" spans="2:14" x14ac:dyDescent="0.25">
      <c r="B3102">
        <v>221</v>
      </c>
      <c r="C3102">
        <v>30</v>
      </c>
      <c r="D3102">
        <v>869</v>
      </c>
      <c r="E3102">
        <v>64</v>
      </c>
      <c r="F3102" t="b">
        <f t="shared" si="48"/>
        <v>0</v>
      </c>
      <c r="K3102">
        <v>313</v>
      </c>
      <c r="L3102">
        <v>0</v>
      </c>
      <c r="M3102">
        <v>807</v>
      </c>
      <c r="N3102">
        <v>64</v>
      </c>
    </row>
    <row r="3103" spans="2:14" x14ac:dyDescent="0.25">
      <c r="B3103">
        <v>244</v>
      </c>
      <c r="C3103">
        <v>17</v>
      </c>
      <c r="D3103">
        <v>859</v>
      </c>
      <c r="E3103">
        <v>64</v>
      </c>
      <c r="F3103" t="b">
        <f t="shared" si="48"/>
        <v>0</v>
      </c>
      <c r="K3103">
        <v>304</v>
      </c>
      <c r="L3103">
        <v>0</v>
      </c>
      <c r="M3103">
        <v>816</v>
      </c>
      <c r="N3103">
        <v>64</v>
      </c>
    </row>
    <row r="3104" spans="2:14" x14ac:dyDescent="0.25">
      <c r="B3104">
        <v>250</v>
      </c>
      <c r="C3104">
        <v>3</v>
      </c>
      <c r="D3104">
        <v>867</v>
      </c>
      <c r="E3104">
        <v>64</v>
      </c>
      <c r="F3104" t="b">
        <f t="shared" si="48"/>
        <v>0</v>
      </c>
      <c r="K3104">
        <v>289</v>
      </c>
      <c r="L3104">
        <v>0</v>
      </c>
      <c r="M3104">
        <v>831</v>
      </c>
      <c r="N3104">
        <v>64</v>
      </c>
    </row>
    <row r="3105" spans="2:14" x14ac:dyDescent="0.25">
      <c r="B3105">
        <v>253</v>
      </c>
      <c r="C3105">
        <v>25</v>
      </c>
      <c r="D3105">
        <v>842</v>
      </c>
      <c r="E3105">
        <v>64</v>
      </c>
      <c r="F3105" t="b">
        <f t="shared" si="48"/>
        <v>0</v>
      </c>
      <c r="K3105">
        <v>268</v>
      </c>
      <c r="L3105">
        <v>0</v>
      </c>
      <c r="M3105">
        <v>852</v>
      </c>
      <c r="N3105">
        <v>64</v>
      </c>
    </row>
    <row r="3106" spans="2:14" x14ac:dyDescent="0.25">
      <c r="B3106">
        <v>274</v>
      </c>
      <c r="C3106">
        <v>40</v>
      </c>
      <c r="D3106">
        <v>806</v>
      </c>
      <c r="E3106">
        <v>64</v>
      </c>
      <c r="F3106" t="b">
        <f t="shared" si="48"/>
        <v>0</v>
      </c>
      <c r="K3106">
        <v>258</v>
      </c>
      <c r="L3106">
        <v>0</v>
      </c>
      <c r="M3106">
        <v>862</v>
      </c>
      <c r="N3106">
        <v>64</v>
      </c>
    </row>
    <row r="3107" spans="2:14" x14ac:dyDescent="0.25">
      <c r="B3107">
        <v>290</v>
      </c>
      <c r="C3107">
        <v>20</v>
      </c>
      <c r="D3107">
        <v>810</v>
      </c>
      <c r="E3107">
        <v>64</v>
      </c>
      <c r="F3107" t="b">
        <f t="shared" si="48"/>
        <v>0</v>
      </c>
      <c r="K3107">
        <v>250</v>
      </c>
      <c r="L3107">
        <v>0</v>
      </c>
      <c r="M3107">
        <v>870</v>
      </c>
      <c r="N3107">
        <v>64</v>
      </c>
    </row>
    <row r="3108" spans="2:14" x14ac:dyDescent="0.25">
      <c r="B3108">
        <v>293</v>
      </c>
      <c r="C3108">
        <v>7</v>
      </c>
      <c r="D3108">
        <v>820</v>
      </c>
      <c r="E3108">
        <v>64</v>
      </c>
      <c r="F3108" t="b">
        <f t="shared" si="48"/>
        <v>0</v>
      </c>
      <c r="K3108">
        <v>244</v>
      </c>
      <c r="L3108">
        <v>0</v>
      </c>
      <c r="M3108">
        <v>876</v>
      </c>
      <c r="N3108">
        <v>64</v>
      </c>
    </row>
    <row r="3109" spans="2:14" x14ac:dyDescent="0.25">
      <c r="B3109">
        <v>291</v>
      </c>
      <c r="C3109">
        <v>1</v>
      </c>
      <c r="D3109">
        <v>828</v>
      </c>
      <c r="E3109">
        <v>64</v>
      </c>
      <c r="F3109" t="b">
        <f t="shared" si="48"/>
        <v>0</v>
      </c>
      <c r="K3109">
        <v>234</v>
      </c>
      <c r="L3109">
        <v>3</v>
      </c>
      <c r="M3109">
        <v>883</v>
      </c>
      <c r="N3109">
        <v>64</v>
      </c>
    </row>
    <row r="3110" spans="2:14" x14ac:dyDescent="0.25">
      <c r="B3110">
        <v>278</v>
      </c>
      <c r="C3110">
        <v>0</v>
      </c>
      <c r="D3110">
        <v>842</v>
      </c>
      <c r="E3110">
        <v>64</v>
      </c>
      <c r="F3110" t="b">
        <f t="shared" si="48"/>
        <v>0</v>
      </c>
      <c r="K3110">
        <v>231</v>
      </c>
      <c r="L3110">
        <v>14</v>
      </c>
      <c r="M3110">
        <v>875</v>
      </c>
      <c r="N3110">
        <v>64</v>
      </c>
    </row>
    <row r="3111" spans="2:14" x14ac:dyDescent="0.25">
      <c r="B3111">
        <v>259</v>
      </c>
      <c r="C3111">
        <v>0</v>
      </c>
      <c r="D3111">
        <v>861</v>
      </c>
      <c r="E3111">
        <v>64</v>
      </c>
      <c r="F3111" t="b">
        <f t="shared" si="48"/>
        <v>0</v>
      </c>
      <c r="K3111">
        <v>247</v>
      </c>
      <c r="L3111">
        <v>36</v>
      </c>
      <c r="M3111">
        <v>837</v>
      </c>
      <c r="N3111">
        <v>64</v>
      </c>
    </row>
    <row r="3112" spans="2:14" x14ac:dyDescent="0.25">
      <c r="B3112">
        <v>241</v>
      </c>
      <c r="C3112">
        <v>2</v>
      </c>
      <c r="D3112">
        <v>877</v>
      </c>
      <c r="E3112">
        <v>64</v>
      </c>
      <c r="F3112" t="b">
        <f t="shared" si="48"/>
        <v>0</v>
      </c>
      <c r="K3112">
        <v>267</v>
      </c>
      <c r="L3112">
        <v>38</v>
      </c>
      <c r="M3112">
        <v>815</v>
      </c>
      <c r="N3112">
        <v>64</v>
      </c>
    </row>
    <row r="3113" spans="2:14" x14ac:dyDescent="0.25">
      <c r="B3113">
        <v>235</v>
      </c>
      <c r="C3113">
        <v>0</v>
      </c>
      <c r="D3113">
        <v>885</v>
      </c>
      <c r="E3113">
        <v>64</v>
      </c>
      <c r="F3113" t="b">
        <f t="shared" si="48"/>
        <v>0</v>
      </c>
      <c r="K3113">
        <v>285</v>
      </c>
      <c r="L3113">
        <v>45</v>
      </c>
      <c r="M3113">
        <v>790</v>
      </c>
      <c r="N3113">
        <v>64</v>
      </c>
    </row>
    <row r="3114" spans="2:14" x14ac:dyDescent="0.25">
      <c r="B3114">
        <v>228</v>
      </c>
      <c r="C3114">
        <v>0</v>
      </c>
      <c r="D3114">
        <v>892</v>
      </c>
      <c r="E3114">
        <v>64</v>
      </c>
      <c r="F3114" t="b">
        <f t="shared" si="48"/>
        <v>0</v>
      </c>
      <c r="K3114">
        <v>315</v>
      </c>
      <c r="L3114">
        <v>32</v>
      </c>
      <c r="M3114">
        <v>773</v>
      </c>
      <c r="N3114">
        <v>64</v>
      </c>
    </row>
    <row r="3115" spans="2:14" x14ac:dyDescent="0.25">
      <c r="B3115">
        <v>220</v>
      </c>
      <c r="C3115">
        <v>0</v>
      </c>
      <c r="D3115">
        <v>900</v>
      </c>
      <c r="E3115">
        <v>64</v>
      </c>
      <c r="F3115" t="b">
        <f t="shared" si="48"/>
        <v>0</v>
      </c>
      <c r="K3115">
        <v>332</v>
      </c>
      <c r="L3115">
        <v>36</v>
      </c>
      <c r="M3115">
        <v>752</v>
      </c>
      <c r="N3115">
        <v>64</v>
      </c>
    </row>
    <row r="3116" spans="2:14" x14ac:dyDescent="0.25">
      <c r="B3116">
        <v>207</v>
      </c>
      <c r="C3116">
        <v>1</v>
      </c>
      <c r="D3116">
        <v>912</v>
      </c>
      <c r="E3116">
        <v>64</v>
      </c>
      <c r="F3116" t="b">
        <f t="shared" si="48"/>
        <v>0</v>
      </c>
      <c r="K3116">
        <v>356</v>
      </c>
      <c r="L3116">
        <v>25</v>
      </c>
      <c r="M3116">
        <v>739</v>
      </c>
      <c r="N3116">
        <v>64</v>
      </c>
    </row>
    <row r="3117" spans="2:14" x14ac:dyDescent="0.25">
      <c r="B3117">
        <v>202</v>
      </c>
      <c r="C3117">
        <v>0</v>
      </c>
      <c r="D3117">
        <v>918</v>
      </c>
      <c r="E3117">
        <v>64</v>
      </c>
      <c r="F3117" t="b">
        <f t="shared" si="48"/>
        <v>0</v>
      </c>
      <c r="K3117">
        <v>363</v>
      </c>
      <c r="L3117">
        <v>1</v>
      </c>
      <c r="M3117">
        <v>756</v>
      </c>
      <c r="N3117">
        <v>64</v>
      </c>
    </row>
    <row r="3118" spans="2:14" x14ac:dyDescent="0.25">
      <c r="B3118">
        <v>194</v>
      </c>
      <c r="C3118">
        <v>0</v>
      </c>
      <c r="D3118">
        <v>926</v>
      </c>
      <c r="E3118">
        <v>64</v>
      </c>
      <c r="F3118" t="b">
        <f t="shared" si="48"/>
        <v>0</v>
      </c>
      <c r="K3118">
        <v>353</v>
      </c>
      <c r="L3118">
        <v>0</v>
      </c>
      <c r="M3118">
        <v>767</v>
      </c>
      <c r="N3118">
        <v>64</v>
      </c>
    </row>
    <row r="3119" spans="2:14" x14ac:dyDescent="0.25">
      <c r="B3119">
        <v>186</v>
      </c>
      <c r="C3119">
        <v>0</v>
      </c>
      <c r="D3119">
        <v>934</v>
      </c>
      <c r="E3119">
        <v>64</v>
      </c>
      <c r="F3119" t="b">
        <f t="shared" si="48"/>
        <v>0</v>
      </c>
      <c r="K3119">
        <v>341</v>
      </c>
      <c r="L3119">
        <v>1</v>
      </c>
      <c r="M3119">
        <v>778</v>
      </c>
      <c r="N3119">
        <v>64</v>
      </c>
    </row>
    <row r="3120" spans="2:14" x14ac:dyDescent="0.25">
      <c r="B3120">
        <v>175</v>
      </c>
      <c r="C3120">
        <v>0</v>
      </c>
      <c r="D3120">
        <v>945</v>
      </c>
      <c r="E3120">
        <v>64</v>
      </c>
      <c r="F3120" t="b">
        <f t="shared" si="48"/>
        <v>0</v>
      </c>
      <c r="K3120">
        <v>330</v>
      </c>
      <c r="L3120">
        <v>1</v>
      </c>
      <c r="M3120">
        <v>789</v>
      </c>
      <c r="N3120">
        <v>64</v>
      </c>
    </row>
    <row r="3121" spans="2:14" x14ac:dyDescent="0.25">
      <c r="B3121">
        <v>161</v>
      </c>
      <c r="C3121">
        <v>0</v>
      </c>
      <c r="D3121">
        <v>959</v>
      </c>
      <c r="E3121">
        <v>64</v>
      </c>
      <c r="F3121" t="b">
        <f t="shared" si="48"/>
        <v>0</v>
      </c>
      <c r="K3121">
        <v>320</v>
      </c>
      <c r="L3121">
        <v>0</v>
      </c>
      <c r="M3121">
        <v>800</v>
      </c>
      <c r="N3121">
        <v>64</v>
      </c>
    </row>
    <row r="3122" spans="2:14" x14ac:dyDescent="0.25">
      <c r="B3122">
        <v>167</v>
      </c>
      <c r="C3122">
        <v>28</v>
      </c>
      <c r="D3122">
        <v>925</v>
      </c>
      <c r="E3122">
        <v>64</v>
      </c>
      <c r="F3122" t="b">
        <f t="shared" si="48"/>
        <v>0</v>
      </c>
      <c r="K3122">
        <v>307</v>
      </c>
      <c r="L3122">
        <v>0</v>
      </c>
      <c r="M3122">
        <v>813</v>
      </c>
      <c r="N3122">
        <v>64</v>
      </c>
    </row>
    <row r="3123" spans="2:14" x14ac:dyDescent="0.25">
      <c r="B3123">
        <v>198</v>
      </c>
      <c r="C3123">
        <v>92</v>
      </c>
      <c r="D3123">
        <v>830</v>
      </c>
      <c r="E3123">
        <v>64</v>
      </c>
      <c r="F3123" t="b">
        <f t="shared" si="48"/>
        <v>1</v>
      </c>
      <c r="K3123">
        <v>296</v>
      </c>
      <c r="L3123">
        <v>0</v>
      </c>
      <c r="M3123">
        <v>824</v>
      </c>
      <c r="N3123">
        <v>64</v>
      </c>
    </row>
    <row r="3124" spans="2:14" x14ac:dyDescent="0.25">
      <c r="B3124">
        <v>244</v>
      </c>
      <c r="C3124">
        <v>163</v>
      </c>
      <c r="D3124">
        <v>713</v>
      </c>
      <c r="E3124">
        <v>64</v>
      </c>
      <c r="F3124" t="b">
        <f t="shared" si="48"/>
        <v>1</v>
      </c>
      <c r="K3124">
        <v>283</v>
      </c>
      <c r="L3124">
        <v>0</v>
      </c>
      <c r="M3124">
        <v>837</v>
      </c>
      <c r="N3124">
        <v>64</v>
      </c>
    </row>
    <row r="3125" spans="2:14" x14ac:dyDescent="0.25">
      <c r="B3125">
        <v>289</v>
      </c>
      <c r="C3125">
        <v>171</v>
      </c>
      <c r="D3125">
        <v>660</v>
      </c>
      <c r="E3125">
        <v>64</v>
      </c>
      <c r="F3125" t="b">
        <f t="shared" si="48"/>
        <v>1</v>
      </c>
      <c r="K3125">
        <v>271</v>
      </c>
      <c r="L3125">
        <v>1</v>
      </c>
      <c r="M3125">
        <v>848</v>
      </c>
      <c r="N3125">
        <v>64</v>
      </c>
    </row>
    <row r="3126" spans="2:14" x14ac:dyDescent="0.25">
      <c r="B3126">
        <v>335</v>
      </c>
      <c r="C3126">
        <v>129</v>
      </c>
      <c r="D3126">
        <v>656</v>
      </c>
      <c r="E3126">
        <v>64</v>
      </c>
      <c r="F3126" t="b">
        <f t="shared" si="48"/>
        <v>1</v>
      </c>
      <c r="K3126">
        <v>261</v>
      </c>
      <c r="L3126">
        <v>1</v>
      </c>
      <c r="M3126">
        <v>858</v>
      </c>
      <c r="N3126">
        <v>64</v>
      </c>
    </row>
    <row r="3127" spans="2:14" x14ac:dyDescent="0.25">
      <c r="B3127">
        <v>381</v>
      </c>
      <c r="C3127">
        <v>71</v>
      </c>
      <c r="D3127">
        <v>668</v>
      </c>
      <c r="E3127">
        <v>64</v>
      </c>
      <c r="F3127" t="b">
        <f t="shared" si="48"/>
        <v>1</v>
      </c>
      <c r="K3127">
        <v>257</v>
      </c>
      <c r="L3127">
        <v>9</v>
      </c>
      <c r="M3127">
        <v>854</v>
      </c>
      <c r="N3127">
        <v>64</v>
      </c>
    </row>
    <row r="3128" spans="2:14" x14ac:dyDescent="0.25">
      <c r="B3128">
        <v>423</v>
      </c>
      <c r="C3128">
        <v>26</v>
      </c>
      <c r="D3128">
        <v>671</v>
      </c>
      <c r="E3128">
        <v>64</v>
      </c>
      <c r="F3128" t="b">
        <f t="shared" si="48"/>
        <v>0</v>
      </c>
      <c r="K3128">
        <v>266</v>
      </c>
      <c r="L3128">
        <v>1</v>
      </c>
      <c r="M3128">
        <v>853</v>
      </c>
      <c r="N3128">
        <v>64</v>
      </c>
    </row>
    <row r="3129" spans="2:14" x14ac:dyDescent="0.25">
      <c r="B3129">
        <v>433</v>
      </c>
      <c r="C3129">
        <v>1</v>
      </c>
      <c r="D3129">
        <v>686</v>
      </c>
      <c r="E3129">
        <v>64</v>
      </c>
      <c r="F3129" t="b">
        <f t="shared" si="48"/>
        <v>0</v>
      </c>
      <c r="K3129">
        <v>263</v>
      </c>
      <c r="L3129">
        <v>0</v>
      </c>
      <c r="M3129">
        <v>857</v>
      </c>
      <c r="N3129">
        <v>64</v>
      </c>
    </row>
    <row r="3130" spans="2:14" x14ac:dyDescent="0.25">
      <c r="B3130">
        <v>421</v>
      </c>
      <c r="C3130">
        <v>0</v>
      </c>
      <c r="D3130">
        <v>699</v>
      </c>
      <c r="E3130">
        <v>64</v>
      </c>
      <c r="F3130" t="b">
        <f t="shared" si="48"/>
        <v>0</v>
      </c>
      <c r="K3130">
        <v>252</v>
      </c>
      <c r="L3130">
        <v>0</v>
      </c>
      <c r="M3130">
        <v>868</v>
      </c>
      <c r="N3130">
        <v>64</v>
      </c>
    </row>
    <row r="3131" spans="2:14" x14ac:dyDescent="0.25">
      <c r="B3131">
        <v>406</v>
      </c>
      <c r="C3131">
        <v>0</v>
      </c>
      <c r="D3131">
        <v>714</v>
      </c>
      <c r="E3131">
        <v>64</v>
      </c>
      <c r="F3131" t="b">
        <f t="shared" si="48"/>
        <v>0</v>
      </c>
      <c r="K3131">
        <v>237</v>
      </c>
      <c r="L3131">
        <v>0</v>
      </c>
      <c r="M3131">
        <v>883</v>
      </c>
      <c r="N3131">
        <v>64</v>
      </c>
    </row>
    <row r="3132" spans="2:14" x14ac:dyDescent="0.25">
      <c r="B3132">
        <v>398</v>
      </c>
      <c r="C3132">
        <v>0</v>
      </c>
      <c r="D3132">
        <v>722</v>
      </c>
      <c r="E3132">
        <v>64</v>
      </c>
      <c r="F3132" t="b">
        <f t="shared" si="48"/>
        <v>0</v>
      </c>
      <c r="K3132">
        <v>225</v>
      </c>
      <c r="L3132">
        <v>2</v>
      </c>
      <c r="M3132">
        <v>893</v>
      </c>
      <c r="N3132">
        <v>64</v>
      </c>
    </row>
    <row r="3133" spans="2:14" x14ac:dyDescent="0.25">
      <c r="B3133">
        <v>391</v>
      </c>
      <c r="C3133">
        <v>0</v>
      </c>
      <c r="D3133">
        <v>729</v>
      </c>
      <c r="E3133">
        <v>64</v>
      </c>
      <c r="F3133" t="b">
        <f t="shared" si="48"/>
        <v>0</v>
      </c>
      <c r="K3133">
        <v>217</v>
      </c>
      <c r="L3133">
        <v>0</v>
      </c>
      <c r="M3133">
        <v>903</v>
      </c>
      <c r="N3133">
        <v>64</v>
      </c>
    </row>
    <row r="3134" spans="2:14" x14ac:dyDescent="0.25">
      <c r="B3134">
        <v>379</v>
      </c>
      <c r="C3134">
        <v>0</v>
      </c>
      <c r="D3134">
        <v>741</v>
      </c>
      <c r="E3134">
        <v>64</v>
      </c>
      <c r="F3134" t="b">
        <f t="shared" si="48"/>
        <v>0</v>
      </c>
      <c r="K3134">
        <v>202</v>
      </c>
      <c r="L3134">
        <v>0</v>
      </c>
      <c r="M3134">
        <v>918</v>
      </c>
      <c r="N3134">
        <v>64</v>
      </c>
    </row>
    <row r="3135" spans="2:14" x14ac:dyDescent="0.25">
      <c r="B3135">
        <v>371</v>
      </c>
      <c r="C3135">
        <v>2</v>
      </c>
      <c r="D3135">
        <v>747</v>
      </c>
      <c r="E3135">
        <v>64</v>
      </c>
      <c r="F3135" t="b">
        <f t="shared" si="48"/>
        <v>0</v>
      </c>
      <c r="K3135">
        <v>186</v>
      </c>
      <c r="L3135">
        <v>0</v>
      </c>
      <c r="M3135">
        <v>934</v>
      </c>
      <c r="N3135">
        <v>64</v>
      </c>
    </row>
    <row r="3136" spans="2:14" x14ac:dyDescent="0.25">
      <c r="B3136">
        <v>358</v>
      </c>
      <c r="C3136">
        <v>0</v>
      </c>
      <c r="D3136">
        <v>762</v>
      </c>
      <c r="E3136">
        <v>64</v>
      </c>
      <c r="F3136" t="b">
        <f t="shared" si="48"/>
        <v>0</v>
      </c>
      <c r="K3136">
        <v>171</v>
      </c>
      <c r="L3136">
        <v>0</v>
      </c>
      <c r="M3136">
        <v>949</v>
      </c>
      <c r="N3136">
        <v>64</v>
      </c>
    </row>
    <row r="3137" spans="2:14" x14ac:dyDescent="0.25">
      <c r="B3137">
        <v>355</v>
      </c>
      <c r="C3137">
        <v>0</v>
      </c>
      <c r="D3137">
        <v>765</v>
      </c>
      <c r="E3137">
        <v>64</v>
      </c>
      <c r="F3137" t="b">
        <f t="shared" si="48"/>
        <v>0</v>
      </c>
      <c r="K3137">
        <v>157</v>
      </c>
      <c r="L3137">
        <v>0</v>
      </c>
      <c r="M3137">
        <v>963</v>
      </c>
      <c r="N3137">
        <v>64</v>
      </c>
    </row>
    <row r="3138" spans="2:14" x14ac:dyDescent="0.25">
      <c r="B3138">
        <v>341</v>
      </c>
      <c r="C3138">
        <v>0</v>
      </c>
      <c r="D3138">
        <v>779</v>
      </c>
      <c r="E3138">
        <v>64</v>
      </c>
      <c r="F3138" t="b">
        <f t="shared" si="48"/>
        <v>0</v>
      </c>
      <c r="K3138">
        <v>141</v>
      </c>
      <c r="L3138">
        <v>0</v>
      </c>
      <c r="M3138">
        <v>979</v>
      </c>
      <c r="N3138">
        <v>64</v>
      </c>
    </row>
    <row r="3139" spans="2:14" x14ac:dyDescent="0.25">
      <c r="B3139">
        <v>327</v>
      </c>
      <c r="C3139">
        <v>1</v>
      </c>
      <c r="D3139">
        <v>792</v>
      </c>
      <c r="E3139">
        <v>64</v>
      </c>
      <c r="F3139" t="b">
        <f t="shared" si="48"/>
        <v>0</v>
      </c>
      <c r="K3139">
        <v>135</v>
      </c>
      <c r="L3139">
        <v>0</v>
      </c>
      <c r="M3139">
        <v>985</v>
      </c>
      <c r="N3139">
        <v>64</v>
      </c>
    </row>
    <row r="3140" spans="2:14" x14ac:dyDescent="0.25">
      <c r="B3140">
        <v>325</v>
      </c>
      <c r="C3140">
        <v>0</v>
      </c>
      <c r="D3140">
        <v>795</v>
      </c>
      <c r="E3140">
        <v>64</v>
      </c>
      <c r="F3140" t="b">
        <f t="shared" si="48"/>
        <v>0</v>
      </c>
      <c r="K3140">
        <v>126</v>
      </c>
      <c r="L3140">
        <v>0</v>
      </c>
      <c r="M3140">
        <v>994</v>
      </c>
      <c r="N3140">
        <v>64</v>
      </c>
    </row>
    <row r="3141" spans="2:14" x14ac:dyDescent="0.25">
      <c r="B3141">
        <v>312</v>
      </c>
      <c r="C3141">
        <v>0</v>
      </c>
      <c r="D3141">
        <v>808</v>
      </c>
      <c r="E3141">
        <v>64</v>
      </c>
      <c r="F3141" t="b">
        <f t="shared" si="48"/>
        <v>0</v>
      </c>
      <c r="K3141">
        <v>120</v>
      </c>
      <c r="L3141">
        <v>0</v>
      </c>
      <c r="M3141">
        <v>1000</v>
      </c>
      <c r="N3141">
        <v>64</v>
      </c>
    </row>
    <row r="3142" spans="2:14" x14ac:dyDescent="0.25">
      <c r="B3142">
        <v>296</v>
      </c>
      <c r="C3142">
        <v>0</v>
      </c>
      <c r="D3142">
        <v>824</v>
      </c>
      <c r="E3142">
        <v>64</v>
      </c>
      <c r="F3142" t="b">
        <f t="shared" si="48"/>
        <v>0</v>
      </c>
      <c r="K3142">
        <v>116</v>
      </c>
      <c r="L3142">
        <v>0</v>
      </c>
      <c r="M3142">
        <v>1004</v>
      </c>
      <c r="N3142">
        <v>64</v>
      </c>
    </row>
    <row r="3143" spans="2:14" x14ac:dyDescent="0.25">
      <c r="B3143">
        <v>283</v>
      </c>
      <c r="C3143">
        <v>0</v>
      </c>
      <c r="D3143">
        <v>837</v>
      </c>
      <c r="E3143">
        <v>64</v>
      </c>
      <c r="F3143" t="b">
        <f t="shared" si="48"/>
        <v>0</v>
      </c>
      <c r="K3143">
        <v>111</v>
      </c>
      <c r="L3143">
        <v>0</v>
      </c>
      <c r="M3143">
        <v>1009</v>
      </c>
      <c r="N3143">
        <v>64</v>
      </c>
    </row>
    <row r="3144" spans="2:14" x14ac:dyDescent="0.25">
      <c r="B3144">
        <v>274</v>
      </c>
      <c r="C3144">
        <v>0</v>
      </c>
      <c r="D3144">
        <v>846</v>
      </c>
      <c r="E3144">
        <v>64</v>
      </c>
      <c r="F3144" t="b">
        <f t="shared" si="48"/>
        <v>0</v>
      </c>
      <c r="K3144">
        <v>109</v>
      </c>
      <c r="L3144">
        <v>0</v>
      </c>
      <c r="M3144">
        <v>1011</v>
      </c>
      <c r="N3144">
        <v>64</v>
      </c>
    </row>
    <row r="3145" spans="2:14" x14ac:dyDescent="0.25">
      <c r="B3145">
        <v>255</v>
      </c>
      <c r="C3145">
        <v>0</v>
      </c>
      <c r="D3145">
        <v>865</v>
      </c>
      <c r="E3145">
        <v>64</v>
      </c>
      <c r="F3145" t="b">
        <f t="shared" si="48"/>
        <v>0</v>
      </c>
      <c r="K3145">
        <v>105</v>
      </c>
      <c r="L3145">
        <v>0</v>
      </c>
      <c r="M3145">
        <v>1015</v>
      </c>
      <c r="N3145">
        <v>64</v>
      </c>
    </row>
    <row r="3146" spans="2:14" x14ac:dyDescent="0.25">
      <c r="B3146">
        <v>247</v>
      </c>
      <c r="C3146">
        <v>2</v>
      </c>
      <c r="D3146">
        <v>871</v>
      </c>
      <c r="E3146">
        <v>64</v>
      </c>
      <c r="F3146" t="b">
        <f t="shared" si="48"/>
        <v>0</v>
      </c>
      <c r="K3146">
        <v>105</v>
      </c>
      <c r="L3146">
        <v>17</v>
      </c>
      <c r="M3146">
        <v>998</v>
      </c>
      <c r="N3146">
        <v>64</v>
      </c>
    </row>
    <row r="3147" spans="2:14" x14ac:dyDescent="0.25">
      <c r="B3147">
        <v>237</v>
      </c>
      <c r="C3147">
        <v>0</v>
      </c>
      <c r="D3147">
        <v>883</v>
      </c>
      <c r="E3147">
        <v>64</v>
      </c>
      <c r="F3147" t="b">
        <f t="shared" si="48"/>
        <v>0</v>
      </c>
      <c r="K3147">
        <v>130</v>
      </c>
      <c r="L3147">
        <v>61</v>
      </c>
      <c r="M3147">
        <v>929</v>
      </c>
      <c r="N3147">
        <v>64</v>
      </c>
    </row>
    <row r="3148" spans="2:14" x14ac:dyDescent="0.25">
      <c r="B3148">
        <v>226</v>
      </c>
      <c r="C3148">
        <v>1</v>
      </c>
      <c r="D3148">
        <v>893</v>
      </c>
      <c r="E3148">
        <v>64</v>
      </c>
      <c r="F3148" t="b">
        <f t="shared" si="48"/>
        <v>0</v>
      </c>
      <c r="K3148">
        <v>161</v>
      </c>
      <c r="L3148">
        <v>93</v>
      </c>
      <c r="M3148">
        <v>866</v>
      </c>
      <c r="N3148">
        <v>64</v>
      </c>
    </row>
    <row r="3149" spans="2:14" x14ac:dyDescent="0.25">
      <c r="B3149">
        <v>216</v>
      </c>
      <c r="C3149">
        <v>0</v>
      </c>
      <c r="D3149">
        <v>904</v>
      </c>
      <c r="E3149">
        <v>64</v>
      </c>
      <c r="F3149" t="b">
        <f t="shared" si="48"/>
        <v>0</v>
      </c>
      <c r="K3149">
        <v>217</v>
      </c>
      <c r="L3149">
        <v>172</v>
      </c>
      <c r="M3149">
        <v>731</v>
      </c>
      <c r="N3149">
        <v>64</v>
      </c>
    </row>
    <row r="3150" spans="2:14" x14ac:dyDescent="0.25">
      <c r="B3150">
        <v>207</v>
      </c>
      <c r="C3150">
        <v>0</v>
      </c>
      <c r="D3150">
        <v>913</v>
      </c>
      <c r="E3150">
        <v>64</v>
      </c>
      <c r="F3150" t="b">
        <f t="shared" si="48"/>
        <v>0</v>
      </c>
      <c r="K3150">
        <v>264</v>
      </c>
      <c r="L3150">
        <v>188</v>
      </c>
      <c r="M3150">
        <v>668</v>
      </c>
      <c r="N3150">
        <v>64</v>
      </c>
    </row>
    <row r="3151" spans="2:14" x14ac:dyDescent="0.25">
      <c r="B3151">
        <v>194</v>
      </c>
      <c r="C3151">
        <v>2</v>
      </c>
      <c r="D3151">
        <v>924</v>
      </c>
      <c r="E3151">
        <v>64</v>
      </c>
      <c r="F3151" t="b">
        <f t="shared" si="48"/>
        <v>0</v>
      </c>
      <c r="K3151">
        <v>314</v>
      </c>
      <c r="L3151">
        <v>142</v>
      </c>
      <c r="M3151">
        <v>664</v>
      </c>
      <c r="N3151">
        <v>64</v>
      </c>
    </row>
    <row r="3152" spans="2:14" x14ac:dyDescent="0.25">
      <c r="B3152">
        <v>208</v>
      </c>
      <c r="C3152">
        <v>22</v>
      </c>
      <c r="D3152">
        <v>890</v>
      </c>
      <c r="E3152">
        <v>64</v>
      </c>
      <c r="F3152" t="b">
        <f t="shared" si="48"/>
        <v>0</v>
      </c>
      <c r="K3152">
        <v>364</v>
      </c>
      <c r="L3152">
        <v>92</v>
      </c>
      <c r="M3152">
        <v>664</v>
      </c>
      <c r="N3152">
        <v>64</v>
      </c>
    </row>
    <row r="3153" spans="2:14" x14ac:dyDescent="0.25">
      <c r="B3153">
        <v>224</v>
      </c>
      <c r="C3153">
        <v>23</v>
      </c>
      <c r="D3153">
        <v>873</v>
      </c>
      <c r="E3153">
        <v>64</v>
      </c>
      <c r="F3153" t="b">
        <f t="shared" si="48"/>
        <v>0</v>
      </c>
      <c r="K3153">
        <v>402</v>
      </c>
      <c r="L3153">
        <v>32</v>
      </c>
      <c r="M3153">
        <v>686</v>
      </c>
      <c r="N3153">
        <v>64</v>
      </c>
    </row>
    <row r="3154" spans="2:14" x14ac:dyDescent="0.25">
      <c r="B3154">
        <v>233</v>
      </c>
      <c r="C3154">
        <v>5</v>
      </c>
      <c r="D3154">
        <v>882</v>
      </c>
      <c r="E3154">
        <v>64</v>
      </c>
      <c r="F3154" t="b">
        <f t="shared" si="48"/>
        <v>0</v>
      </c>
      <c r="K3154">
        <v>410</v>
      </c>
      <c r="L3154">
        <v>0</v>
      </c>
      <c r="M3154">
        <v>710</v>
      </c>
      <c r="N3154">
        <v>64</v>
      </c>
    </row>
    <row r="3155" spans="2:14" x14ac:dyDescent="0.25">
      <c r="B3155">
        <v>225</v>
      </c>
      <c r="C3155">
        <v>1</v>
      </c>
      <c r="D3155">
        <v>894</v>
      </c>
      <c r="E3155">
        <v>64</v>
      </c>
      <c r="F3155" t="b">
        <f t="shared" si="48"/>
        <v>0</v>
      </c>
      <c r="K3155">
        <v>397</v>
      </c>
      <c r="L3155">
        <v>1</v>
      </c>
      <c r="M3155">
        <v>722</v>
      </c>
      <c r="N3155">
        <v>64</v>
      </c>
    </row>
    <row r="3156" spans="2:14" x14ac:dyDescent="0.25">
      <c r="B3156">
        <v>209</v>
      </c>
      <c r="C3156">
        <v>0</v>
      </c>
      <c r="D3156">
        <v>911</v>
      </c>
      <c r="E3156">
        <v>64</v>
      </c>
      <c r="F3156" t="b">
        <f t="shared" si="48"/>
        <v>0</v>
      </c>
      <c r="K3156">
        <v>377</v>
      </c>
      <c r="L3156">
        <v>0</v>
      </c>
      <c r="M3156">
        <v>743</v>
      </c>
      <c r="N3156">
        <v>64</v>
      </c>
    </row>
    <row r="3157" spans="2:14" x14ac:dyDescent="0.25">
      <c r="B3157">
        <v>199</v>
      </c>
      <c r="C3157">
        <v>0</v>
      </c>
      <c r="D3157">
        <v>921</v>
      </c>
      <c r="E3157">
        <v>64</v>
      </c>
      <c r="F3157" t="b">
        <f t="shared" si="48"/>
        <v>0</v>
      </c>
      <c r="K3157">
        <v>360</v>
      </c>
      <c r="L3157">
        <v>0</v>
      </c>
      <c r="M3157">
        <v>760</v>
      </c>
      <c r="N3157">
        <v>64</v>
      </c>
    </row>
    <row r="3158" spans="2:14" x14ac:dyDescent="0.25">
      <c r="B3158">
        <v>190</v>
      </c>
      <c r="C3158">
        <v>3</v>
      </c>
      <c r="D3158">
        <v>927</v>
      </c>
      <c r="E3158">
        <v>64</v>
      </c>
      <c r="F3158" t="b">
        <f t="shared" si="48"/>
        <v>0</v>
      </c>
      <c r="K3158">
        <v>348</v>
      </c>
      <c r="L3158">
        <v>0</v>
      </c>
      <c r="M3158">
        <v>772</v>
      </c>
      <c r="N3158">
        <v>64</v>
      </c>
    </row>
    <row r="3159" spans="2:14" x14ac:dyDescent="0.25">
      <c r="B3159">
        <v>195</v>
      </c>
      <c r="C3159">
        <v>39</v>
      </c>
      <c r="D3159">
        <v>886</v>
      </c>
      <c r="E3159">
        <v>64</v>
      </c>
      <c r="F3159" t="b">
        <f t="shared" si="48"/>
        <v>0</v>
      </c>
      <c r="K3159">
        <v>339</v>
      </c>
      <c r="L3159">
        <v>0</v>
      </c>
      <c r="M3159">
        <v>781</v>
      </c>
      <c r="N3159">
        <v>64</v>
      </c>
    </row>
    <row r="3160" spans="2:14" x14ac:dyDescent="0.25">
      <c r="B3160">
        <v>212</v>
      </c>
      <c r="C3160">
        <v>79</v>
      </c>
      <c r="D3160">
        <v>829</v>
      </c>
      <c r="E3160">
        <v>64</v>
      </c>
      <c r="F3160" t="b">
        <f t="shared" ref="F3160:F3223" si="49">C3160&gt;E3160</f>
        <v>1</v>
      </c>
      <c r="K3160">
        <v>325</v>
      </c>
      <c r="L3160">
        <v>0</v>
      </c>
      <c r="M3160">
        <v>795</v>
      </c>
      <c r="N3160">
        <v>64</v>
      </c>
    </row>
    <row r="3161" spans="2:14" x14ac:dyDescent="0.25">
      <c r="B3161">
        <v>256</v>
      </c>
      <c r="C3161">
        <v>175</v>
      </c>
      <c r="D3161">
        <v>689</v>
      </c>
      <c r="E3161">
        <v>64</v>
      </c>
      <c r="F3161" t="b">
        <f t="shared" si="49"/>
        <v>1</v>
      </c>
      <c r="K3161">
        <v>316</v>
      </c>
      <c r="L3161">
        <v>1</v>
      </c>
      <c r="M3161">
        <v>803</v>
      </c>
      <c r="N3161">
        <v>64</v>
      </c>
    </row>
    <row r="3162" spans="2:14" x14ac:dyDescent="0.25">
      <c r="B3162">
        <v>306</v>
      </c>
      <c r="C3162">
        <v>150</v>
      </c>
      <c r="D3162">
        <v>664</v>
      </c>
      <c r="E3162">
        <v>64</v>
      </c>
      <c r="F3162" t="b">
        <f t="shared" si="49"/>
        <v>1</v>
      </c>
      <c r="K3162">
        <v>306</v>
      </c>
      <c r="L3162">
        <v>0</v>
      </c>
      <c r="M3162">
        <v>814</v>
      </c>
      <c r="N3162">
        <v>64</v>
      </c>
    </row>
    <row r="3163" spans="2:14" x14ac:dyDescent="0.25">
      <c r="B3163">
        <v>361</v>
      </c>
      <c r="C3163">
        <v>103</v>
      </c>
      <c r="D3163">
        <v>656</v>
      </c>
      <c r="E3163">
        <v>64</v>
      </c>
      <c r="F3163" t="b">
        <f t="shared" si="49"/>
        <v>1</v>
      </c>
      <c r="K3163">
        <v>291</v>
      </c>
      <c r="L3163">
        <v>0</v>
      </c>
      <c r="M3163">
        <v>829</v>
      </c>
      <c r="N3163">
        <v>64</v>
      </c>
    </row>
    <row r="3164" spans="2:14" x14ac:dyDescent="0.25">
      <c r="B3164">
        <v>399</v>
      </c>
      <c r="C3164">
        <v>42</v>
      </c>
      <c r="D3164">
        <v>679</v>
      </c>
      <c r="E3164">
        <v>64</v>
      </c>
      <c r="F3164" t="b">
        <f t="shared" si="49"/>
        <v>0</v>
      </c>
      <c r="K3164">
        <v>284</v>
      </c>
      <c r="L3164">
        <v>0</v>
      </c>
      <c r="M3164">
        <v>836</v>
      </c>
      <c r="N3164">
        <v>64</v>
      </c>
    </row>
    <row r="3165" spans="2:14" x14ac:dyDescent="0.25">
      <c r="B3165">
        <v>409</v>
      </c>
      <c r="C3165">
        <v>8</v>
      </c>
      <c r="D3165">
        <v>703</v>
      </c>
      <c r="E3165">
        <v>64</v>
      </c>
      <c r="F3165" t="b">
        <f t="shared" si="49"/>
        <v>0</v>
      </c>
      <c r="K3165">
        <v>283</v>
      </c>
      <c r="L3165">
        <v>1</v>
      </c>
      <c r="M3165">
        <v>836</v>
      </c>
      <c r="N3165">
        <v>64</v>
      </c>
    </row>
    <row r="3166" spans="2:14" x14ac:dyDescent="0.25">
      <c r="B3166">
        <v>397</v>
      </c>
      <c r="C3166">
        <v>1</v>
      </c>
      <c r="D3166">
        <v>722</v>
      </c>
      <c r="E3166">
        <v>64</v>
      </c>
      <c r="F3166" t="b">
        <f t="shared" si="49"/>
        <v>0</v>
      </c>
      <c r="K3166">
        <v>275</v>
      </c>
      <c r="L3166">
        <v>0</v>
      </c>
      <c r="M3166">
        <v>845</v>
      </c>
      <c r="N3166">
        <v>64</v>
      </c>
    </row>
    <row r="3167" spans="2:14" x14ac:dyDescent="0.25">
      <c r="B3167">
        <v>385</v>
      </c>
      <c r="C3167">
        <v>0</v>
      </c>
      <c r="D3167">
        <v>735</v>
      </c>
      <c r="E3167">
        <v>64</v>
      </c>
      <c r="F3167" t="b">
        <f t="shared" si="49"/>
        <v>0</v>
      </c>
      <c r="K3167">
        <v>269</v>
      </c>
      <c r="L3167">
        <v>1</v>
      </c>
      <c r="M3167">
        <v>850</v>
      </c>
      <c r="N3167">
        <v>64</v>
      </c>
    </row>
    <row r="3168" spans="2:14" x14ac:dyDescent="0.25">
      <c r="B3168">
        <v>371</v>
      </c>
      <c r="C3168">
        <v>0</v>
      </c>
      <c r="D3168">
        <v>749</v>
      </c>
      <c r="E3168">
        <v>64</v>
      </c>
      <c r="F3168" t="b">
        <f t="shared" si="49"/>
        <v>0</v>
      </c>
      <c r="K3168">
        <v>260</v>
      </c>
      <c r="L3168">
        <v>0</v>
      </c>
      <c r="M3168">
        <v>860</v>
      </c>
      <c r="N3168">
        <v>64</v>
      </c>
    </row>
    <row r="3169" spans="2:14" x14ac:dyDescent="0.25">
      <c r="B3169">
        <v>350</v>
      </c>
      <c r="C3169">
        <v>0</v>
      </c>
      <c r="D3169">
        <v>770</v>
      </c>
      <c r="E3169">
        <v>64</v>
      </c>
      <c r="F3169" t="b">
        <f t="shared" si="49"/>
        <v>0</v>
      </c>
      <c r="K3169">
        <v>249</v>
      </c>
      <c r="L3169">
        <v>0</v>
      </c>
      <c r="M3169">
        <v>871</v>
      </c>
      <c r="N3169">
        <v>64</v>
      </c>
    </row>
    <row r="3170" spans="2:14" x14ac:dyDescent="0.25">
      <c r="B3170">
        <v>341</v>
      </c>
      <c r="C3170">
        <v>0</v>
      </c>
      <c r="D3170">
        <v>779</v>
      </c>
      <c r="E3170">
        <v>64</v>
      </c>
      <c r="F3170" t="b">
        <f t="shared" si="49"/>
        <v>0</v>
      </c>
      <c r="K3170">
        <v>240</v>
      </c>
      <c r="L3170">
        <v>0</v>
      </c>
      <c r="M3170">
        <v>880</v>
      </c>
      <c r="N3170">
        <v>64</v>
      </c>
    </row>
    <row r="3171" spans="2:14" x14ac:dyDescent="0.25">
      <c r="B3171">
        <v>322</v>
      </c>
      <c r="C3171">
        <v>0</v>
      </c>
      <c r="D3171">
        <v>798</v>
      </c>
      <c r="E3171">
        <v>64</v>
      </c>
      <c r="F3171" t="b">
        <f t="shared" si="49"/>
        <v>0</v>
      </c>
      <c r="K3171">
        <v>229</v>
      </c>
      <c r="L3171">
        <v>0</v>
      </c>
      <c r="M3171">
        <v>891</v>
      </c>
      <c r="N3171">
        <v>64</v>
      </c>
    </row>
    <row r="3172" spans="2:14" x14ac:dyDescent="0.25">
      <c r="B3172">
        <v>309</v>
      </c>
      <c r="C3172">
        <v>0</v>
      </c>
      <c r="D3172">
        <v>811</v>
      </c>
      <c r="E3172">
        <v>64</v>
      </c>
      <c r="F3172" t="b">
        <f t="shared" si="49"/>
        <v>0</v>
      </c>
      <c r="K3172">
        <v>225</v>
      </c>
      <c r="L3172">
        <v>0</v>
      </c>
      <c r="M3172">
        <v>895</v>
      </c>
      <c r="N3172">
        <v>64</v>
      </c>
    </row>
    <row r="3173" spans="2:14" x14ac:dyDescent="0.25">
      <c r="B3173">
        <v>292</v>
      </c>
      <c r="C3173">
        <v>0</v>
      </c>
      <c r="D3173">
        <v>828</v>
      </c>
      <c r="E3173">
        <v>64</v>
      </c>
      <c r="F3173" t="b">
        <f t="shared" si="49"/>
        <v>0</v>
      </c>
      <c r="K3173">
        <v>215</v>
      </c>
      <c r="L3173">
        <v>0</v>
      </c>
      <c r="M3173">
        <v>905</v>
      </c>
      <c r="N3173">
        <v>64</v>
      </c>
    </row>
    <row r="3174" spans="2:14" x14ac:dyDescent="0.25">
      <c r="B3174">
        <v>278</v>
      </c>
      <c r="C3174">
        <v>0</v>
      </c>
      <c r="D3174">
        <v>842</v>
      </c>
      <c r="E3174">
        <v>64</v>
      </c>
      <c r="F3174" t="b">
        <f t="shared" si="49"/>
        <v>0</v>
      </c>
      <c r="K3174">
        <v>204</v>
      </c>
      <c r="L3174">
        <v>0</v>
      </c>
      <c r="M3174">
        <v>916</v>
      </c>
      <c r="N3174">
        <v>64</v>
      </c>
    </row>
    <row r="3175" spans="2:14" x14ac:dyDescent="0.25">
      <c r="B3175">
        <v>269</v>
      </c>
      <c r="C3175">
        <v>0</v>
      </c>
      <c r="D3175">
        <v>851</v>
      </c>
      <c r="E3175">
        <v>64</v>
      </c>
      <c r="F3175" t="b">
        <f t="shared" si="49"/>
        <v>0</v>
      </c>
      <c r="K3175">
        <v>193</v>
      </c>
      <c r="L3175">
        <v>0</v>
      </c>
      <c r="M3175">
        <v>927</v>
      </c>
      <c r="N3175">
        <v>64</v>
      </c>
    </row>
    <row r="3176" spans="2:14" x14ac:dyDescent="0.25">
      <c r="B3176">
        <v>263</v>
      </c>
      <c r="C3176">
        <v>0</v>
      </c>
      <c r="D3176">
        <v>857</v>
      </c>
      <c r="E3176">
        <v>64</v>
      </c>
      <c r="F3176" t="b">
        <f t="shared" si="49"/>
        <v>0</v>
      </c>
      <c r="K3176">
        <v>187</v>
      </c>
      <c r="L3176">
        <v>0</v>
      </c>
      <c r="M3176">
        <v>933</v>
      </c>
      <c r="N3176">
        <v>64</v>
      </c>
    </row>
    <row r="3177" spans="2:14" x14ac:dyDescent="0.25">
      <c r="B3177">
        <v>256</v>
      </c>
      <c r="C3177">
        <v>0</v>
      </c>
      <c r="D3177">
        <v>864</v>
      </c>
      <c r="E3177">
        <v>64</v>
      </c>
      <c r="F3177" t="b">
        <f t="shared" si="49"/>
        <v>0</v>
      </c>
      <c r="K3177">
        <v>185</v>
      </c>
      <c r="L3177">
        <v>0</v>
      </c>
      <c r="M3177">
        <v>935</v>
      </c>
      <c r="N3177">
        <v>64</v>
      </c>
    </row>
    <row r="3178" spans="2:14" x14ac:dyDescent="0.25">
      <c r="B3178">
        <v>250</v>
      </c>
      <c r="C3178">
        <v>0</v>
      </c>
      <c r="D3178">
        <v>870</v>
      </c>
      <c r="E3178">
        <v>64</v>
      </c>
      <c r="F3178" t="b">
        <f t="shared" si="49"/>
        <v>0</v>
      </c>
      <c r="K3178">
        <v>180</v>
      </c>
      <c r="L3178">
        <v>0</v>
      </c>
      <c r="M3178">
        <v>940</v>
      </c>
      <c r="N3178">
        <v>64</v>
      </c>
    </row>
    <row r="3179" spans="2:14" x14ac:dyDescent="0.25">
      <c r="B3179">
        <v>239</v>
      </c>
      <c r="C3179">
        <v>0</v>
      </c>
      <c r="D3179">
        <v>881</v>
      </c>
      <c r="E3179">
        <v>64</v>
      </c>
      <c r="F3179" t="b">
        <f t="shared" si="49"/>
        <v>0</v>
      </c>
      <c r="K3179">
        <v>177</v>
      </c>
      <c r="L3179">
        <v>0</v>
      </c>
      <c r="M3179">
        <v>943</v>
      </c>
      <c r="N3179">
        <v>64</v>
      </c>
    </row>
    <row r="3180" spans="2:14" x14ac:dyDescent="0.25">
      <c r="B3180">
        <v>231</v>
      </c>
      <c r="C3180">
        <v>0</v>
      </c>
      <c r="D3180">
        <v>889</v>
      </c>
      <c r="E3180">
        <v>64</v>
      </c>
      <c r="F3180" t="b">
        <f t="shared" si="49"/>
        <v>0</v>
      </c>
      <c r="K3180">
        <v>170</v>
      </c>
      <c r="L3180">
        <v>0</v>
      </c>
      <c r="M3180">
        <v>950</v>
      </c>
      <c r="N3180">
        <v>64</v>
      </c>
    </row>
    <row r="3181" spans="2:14" x14ac:dyDescent="0.25">
      <c r="B3181">
        <v>222</v>
      </c>
      <c r="C3181">
        <v>0</v>
      </c>
      <c r="D3181">
        <v>898</v>
      </c>
      <c r="E3181">
        <v>64</v>
      </c>
      <c r="F3181" t="b">
        <f t="shared" si="49"/>
        <v>0</v>
      </c>
      <c r="K3181">
        <v>169</v>
      </c>
      <c r="L3181">
        <v>10</v>
      </c>
      <c r="M3181">
        <v>941</v>
      </c>
      <c r="N3181">
        <v>64</v>
      </c>
    </row>
    <row r="3182" spans="2:14" x14ac:dyDescent="0.25">
      <c r="B3182">
        <v>210</v>
      </c>
      <c r="C3182">
        <v>0</v>
      </c>
      <c r="D3182">
        <v>910</v>
      </c>
      <c r="E3182">
        <v>64</v>
      </c>
      <c r="F3182" t="b">
        <f t="shared" si="49"/>
        <v>0</v>
      </c>
      <c r="K3182">
        <v>179</v>
      </c>
      <c r="L3182">
        <v>42</v>
      </c>
      <c r="M3182">
        <v>899</v>
      </c>
      <c r="N3182">
        <v>64</v>
      </c>
    </row>
    <row r="3183" spans="2:14" x14ac:dyDescent="0.25">
      <c r="B3183">
        <v>203</v>
      </c>
      <c r="C3183">
        <v>1</v>
      </c>
      <c r="D3183">
        <v>916</v>
      </c>
      <c r="E3183">
        <v>64</v>
      </c>
      <c r="F3183" t="b">
        <f t="shared" si="49"/>
        <v>0</v>
      </c>
      <c r="K3183">
        <v>210</v>
      </c>
      <c r="L3183">
        <v>89</v>
      </c>
      <c r="M3183">
        <v>821</v>
      </c>
      <c r="N3183">
        <v>64</v>
      </c>
    </row>
    <row r="3184" spans="2:14" x14ac:dyDescent="0.25">
      <c r="B3184">
        <v>196</v>
      </c>
      <c r="C3184">
        <v>0</v>
      </c>
      <c r="D3184">
        <v>924</v>
      </c>
      <c r="E3184">
        <v>64</v>
      </c>
      <c r="F3184" t="b">
        <f t="shared" si="49"/>
        <v>0</v>
      </c>
      <c r="K3184">
        <v>249</v>
      </c>
      <c r="L3184">
        <v>181</v>
      </c>
      <c r="M3184">
        <v>690</v>
      </c>
      <c r="N3184">
        <v>64</v>
      </c>
    </row>
    <row r="3185" spans="2:14" x14ac:dyDescent="0.25">
      <c r="B3185">
        <v>187</v>
      </c>
      <c r="C3185">
        <v>0</v>
      </c>
      <c r="D3185">
        <v>933</v>
      </c>
      <c r="E3185">
        <v>64</v>
      </c>
      <c r="F3185" t="b">
        <f t="shared" si="49"/>
        <v>0</v>
      </c>
      <c r="K3185">
        <v>294</v>
      </c>
      <c r="L3185">
        <v>162</v>
      </c>
      <c r="M3185">
        <v>664</v>
      </c>
      <c r="N3185">
        <v>64</v>
      </c>
    </row>
    <row r="3186" spans="2:14" x14ac:dyDescent="0.25">
      <c r="B3186">
        <v>185</v>
      </c>
      <c r="C3186">
        <v>0</v>
      </c>
      <c r="D3186">
        <v>935</v>
      </c>
      <c r="E3186">
        <v>64</v>
      </c>
      <c r="F3186" t="b">
        <f t="shared" si="49"/>
        <v>0</v>
      </c>
      <c r="K3186">
        <v>341</v>
      </c>
      <c r="L3186">
        <v>109</v>
      </c>
      <c r="M3186">
        <v>670</v>
      </c>
      <c r="N3186">
        <v>64</v>
      </c>
    </row>
    <row r="3187" spans="2:14" x14ac:dyDescent="0.25">
      <c r="B3187">
        <v>179</v>
      </c>
      <c r="C3187">
        <v>0</v>
      </c>
      <c r="D3187">
        <v>941</v>
      </c>
      <c r="E3187">
        <v>64</v>
      </c>
      <c r="F3187" t="b">
        <f t="shared" si="49"/>
        <v>0</v>
      </c>
      <c r="K3187">
        <v>380</v>
      </c>
      <c r="L3187">
        <v>55</v>
      </c>
      <c r="M3187">
        <v>685</v>
      </c>
      <c r="N3187">
        <v>64</v>
      </c>
    </row>
    <row r="3188" spans="2:14" x14ac:dyDescent="0.25">
      <c r="B3188">
        <v>170</v>
      </c>
      <c r="C3188">
        <v>0</v>
      </c>
      <c r="D3188">
        <v>950</v>
      </c>
      <c r="E3188">
        <v>64</v>
      </c>
      <c r="F3188" t="b">
        <f t="shared" si="49"/>
        <v>0</v>
      </c>
      <c r="K3188">
        <v>407</v>
      </c>
      <c r="L3188">
        <v>3</v>
      </c>
      <c r="M3188">
        <v>710</v>
      </c>
      <c r="N3188">
        <v>64</v>
      </c>
    </row>
    <row r="3189" spans="2:14" x14ac:dyDescent="0.25">
      <c r="B3189">
        <v>162</v>
      </c>
      <c r="C3189">
        <v>0</v>
      </c>
      <c r="D3189">
        <v>958</v>
      </c>
      <c r="E3189">
        <v>64</v>
      </c>
      <c r="F3189" t="b">
        <f t="shared" si="49"/>
        <v>0</v>
      </c>
      <c r="K3189">
        <v>398</v>
      </c>
      <c r="L3189">
        <v>0</v>
      </c>
      <c r="M3189">
        <v>722</v>
      </c>
      <c r="N3189">
        <v>64</v>
      </c>
    </row>
    <row r="3190" spans="2:14" x14ac:dyDescent="0.25">
      <c r="B3190">
        <v>168</v>
      </c>
      <c r="C3190">
        <v>39</v>
      </c>
      <c r="D3190">
        <v>913</v>
      </c>
      <c r="E3190">
        <v>64</v>
      </c>
      <c r="F3190" t="b">
        <f t="shared" si="49"/>
        <v>0</v>
      </c>
      <c r="K3190">
        <v>389</v>
      </c>
      <c r="L3190">
        <v>0</v>
      </c>
      <c r="M3190">
        <v>731</v>
      </c>
      <c r="N3190">
        <v>64</v>
      </c>
    </row>
    <row r="3191" spans="2:14" x14ac:dyDescent="0.25">
      <c r="B3191">
        <v>195</v>
      </c>
      <c r="C3191">
        <v>105</v>
      </c>
      <c r="D3191">
        <v>820</v>
      </c>
      <c r="E3191">
        <v>64</v>
      </c>
      <c r="F3191" t="b">
        <f t="shared" si="49"/>
        <v>1</v>
      </c>
      <c r="K3191">
        <v>372</v>
      </c>
      <c r="L3191">
        <v>1</v>
      </c>
      <c r="M3191">
        <v>747</v>
      </c>
      <c r="N3191">
        <v>64</v>
      </c>
    </row>
    <row r="3192" spans="2:14" x14ac:dyDescent="0.25">
      <c r="B3192">
        <v>241</v>
      </c>
      <c r="C3192">
        <v>201</v>
      </c>
      <c r="D3192">
        <v>678</v>
      </c>
      <c r="E3192">
        <v>64</v>
      </c>
      <c r="F3192" t="b">
        <f t="shared" si="49"/>
        <v>1</v>
      </c>
      <c r="K3192">
        <v>344</v>
      </c>
      <c r="L3192">
        <v>0</v>
      </c>
      <c r="M3192">
        <v>776</v>
      </c>
      <c r="N3192">
        <v>64</v>
      </c>
    </row>
    <row r="3193" spans="2:14" x14ac:dyDescent="0.25">
      <c r="B3193">
        <v>289</v>
      </c>
      <c r="C3193">
        <v>182</v>
      </c>
      <c r="D3193">
        <v>649</v>
      </c>
      <c r="E3193">
        <v>64</v>
      </c>
      <c r="F3193" t="b">
        <f t="shared" si="49"/>
        <v>1</v>
      </c>
      <c r="K3193">
        <v>331</v>
      </c>
      <c r="L3193">
        <v>0</v>
      </c>
      <c r="M3193">
        <v>789</v>
      </c>
      <c r="N3193">
        <v>64</v>
      </c>
    </row>
    <row r="3194" spans="2:14" x14ac:dyDescent="0.25">
      <c r="B3194">
        <v>336</v>
      </c>
      <c r="C3194">
        <v>123</v>
      </c>
      <c r="D3194">
        <v>661</v>
      </c>
      <c r="E3194">
        <v>64</v>
      </c>
      <c r="F3194" t="b">
        <f t="shared" si="49"/>
        <v>1</v>
      </c>
      <c r="K3194">
        <v>321</v>
      </c>
      <c r="L3194">
        <v>0</v>
      </c>
      <c r="M3194">
        <v>799</v>
      </c>
      <c r="N3194">
        <v>64</v>
      </c>
    </row>
    <row r="3195" spans="2:14" x14ac:dyDescent="0.25">
      <c r="B3195">
        <v>384</v>
      </c>
      <c r="C3195">
        <v>76</v>
      </c>
      <c r="D3195">
        <v>660</v>
      </c>
      <c r="E3195">
        <v>64</v>
      </c>
      <c r="F3195" t="b">
        <f t="shared" si="49"/>
        <v>1</v>
      </c>
      <c r="K3195">
        <v>309</v>
      </c>
      <c r="L3195">
        <v>0</v>
      </c>
      <c r="M3195">
        <v>811</v>
      </c>
      <c r="N3195">
        <v>64</v>
      </c>
    </row>
    <row r="3196" spans="2:14" x14ac:dyDescent="0.25">
      <c r="B3196">
        <v>421</v>
      </c>
      <c r="C3196">
        <v>13</v>
      </c>
      <c r="D3196">
        <v>686</v>
      </c>
      <c r="E3196">
        <v>64</v>
      </c>
      <c r="F3196" t="b">
        <f t="shared" si="49"/>
        <v>0</v>
      </c>
      <c r="K3196">
        <v>292</v>
      </c>
      <c r="L3196">
        <v>0</v>
      </c>
      <c r="M3196">
        <v>828</v>
      </c>
      <c r="N3196">
        <v>64</v>
      </c>
    </row>
    <row r="3197" spans="2:14" x14ac:dyDescent="0.25">
      <c r="B3197">
        <v>416</v>
      </c>
      <c r="C3197">
        <v>0</v>
      </c>
      <c r="D3197">
        <v>704</v>
      </c>
      <c r="E3197">
        <v>64</v>
      </c>
      <c r="F3197" t="b">
        <f t="shared" si="49"/>
        <v>0</v>
      </c>
      <c r="K3197">
        <v>285</v>
      </c>
      <c r="L3197">
        <v>0</v>
      </c>
      <c r="M3197">
        <v>835</v>
      </c>
      <c r="N3197">
        <v>64</v>
      </c>
    </row>
    <row r="3198" spans="2:14" x14ac:dyDescent="0.25">
      <c r="B3198">
        <v>399</v>
      </c>
      <c r="C3198">
        <v>0</v>
      </c>
      <c r="D3198">
        <v>721</v>
      </c>
      <c r="E3198">
        <v>64</v>
      </c>
      <c r="F3198" t="b">
        <f t="shared" si="49"/>
        <v>0</v>
      </c>
      <c r="K3198">
        <v>272</v>
      </c>
      <c r="L3198">
        <v>6</v>
      </c>
      <c r="M3198">
        <v>842</v>
      </c>
      <c r="N3198">
        <v>64</v>
      </c>
    </row>
    <row r="3199" spans="2:14" x14ac:dyDescent="0.25">
      <c r="B3199">
        <v>387</v>
      </c>
      <c r="C3199">
        <v>0</v>
      </c>
      <c r="D3199">
        <v>733</v>
      </c>
      <c r="E3199">
        <v>64</v>
      </c>
      <c r="F3199" t="b">
        <f t="shared" si="49"/>
        <v>0</v>
      </c>
      <c r="K3199">
        <v>277</v>
      </c>
      <c r="L3199">
        <v>2</v>
      </c>
      <c r="M3199">
        <v>841</v>
      </c>
      <c r="N3199">
        <v>64</v>
      </c>
    </row>
    <row r="3200" spans="2:14" x14ac:dyDescent="0.25">
      <c r="B3200">
        <v>375</v>
      </c>
      <c r="C3200">
        <v>0</v>
      </c>
      <c r="D3200">
        <v>745</v>
      </c>
      <c r="E3200">
        <v>64</v>
      </c>
      <c r="F3200" t="b">
        <f t="shared" si="49"/>
        <v>0</v>
      </c>
      <c r="K3200">
        <v>271</v>
      </c>
      <c r="L3200">
        <v>0</v>
      </c>
      <c r="M3200">
        <v>849</v>
      </c>
      <c r="N3200">
        <v>64</v>
      </c>
    </row>
    <row r="3201" spans="2:14" x14ac:dyDescent="0.25">
      <c r="B3201">
        <v>360</v>
      </c>
      <c r="C3201">
        <v>1</v>
      </c>
      <c r="D3201">
        <v>759</v>
      </c>
      <c r="E3201">
        <v>64</v>
      </c>
      <c r="F3201" t="b">
        <f t="shared" si="49"/>
        <v>0</v>
      </c>
      <c r="K3201">
        <v>263</v>
      </c>
      <c r="L3201">
        <v>3</v>
      </c>
      <c r="M3201">
        <v>854</v>
      </c>
      <c r="N3201">
        <v>64</v>
      </c>
    </row>
    <row r="3202" spans="2:14" x14ac:dyDescent="0.25">
      <c r="B3202">
        <v>347</v>
      </c>
      <c r="C3202">
        <v>0</v>
      </c>
      <c r="D3202">
        <v>773</v>
      </c>
      <c r="E3202">
        <v>64</v>
      </c>
      <c r="F3202" t="b">
        <f t="shared" si="49"/>
        <v>0</v>
      </c>
      <c r="K3202">
        <v>262</v>
      </c>
      <c r="L3202">
        <v>2</v>
      </c>
      <c r="M3202">
        <v>856</v>
      </c>
      <c r="N3202">
        <v>64</v>
      </c>
    </row>
    <row r="3203" spans="2:14" x14ac:dyDescent="0.25">
      <c r="B3203">
        <v>333</v>
      </c>
      <c r="C3203">
        <v>0</v>
      </c>
      <c r="D3203">
        <v>787</v>
      </c>
      <c r="E3203">
        <v>64</v>
      </c>
      <c r="F3203" t="b">
        <f t="shared" si="49"/>
        <v>0</v>
      </c>
      <c r="K3203">
        <v>255</v>
      </c>
      <c r="L3203">
        <v>0</v>
      </c>
      <c r="M3203">
        <v>865</v>
      </c>
      <c r="N3203">
        <v>64</v>
      </c>
    </row>
    <row r="3204" spans="2:14" x14ac:dyDescent="0.25">
      <c r="B3204">
        <v>316</v>
      </c>
      <c r="C3204">
        <v>0</v>
      </c>
      <c r="D3204">
        <v>804</v>
      </c>
      <c r="E3204">
        <v>64</v>
      </c>
      <c r="F3204" t="b">
        <f t="shared" si="49"/>
        <v>0</v>
      </c>
      <c r="K3204">
        <v>248</v>
      </c>
      <c r="L3204">
        <v>0</v>
      </c>
      <c r="M3204">
        <v>872</v>
      </c>
      <c r="N3204">
        <v>64</v>
      </c>
    </row>
    <row r="3205" spans="2:14" x14ac:dyDescent="0.25">
      <c r="B3205">
        <v>302</v>
      </c>
      <c r="C3205">
        <v>6</v>
      </c>
      <c r="D3205">
        <v>812</v>
      </c>
      <c r="E3205">
        <v>64</v>
      </c>
      <c r="F3205" t="b">
        <f t="shared" si="49"/>
        <v>0</v>
      </c>
      <c r="K3205">
        <v>240</v>
      </c>
      <c r="L3205">
        <v>0</v>
      </c>
      <c r="M3205">
        <v>880</v>
      </c>
      <c r="N3205">
        <v>64</v>
      </c>
    </row>
    <row r="3206" spans="2:14" x14ac:dyDescent="0.25">
      <c r="B3206">
        <v>297</v>
      </c>
      <c r="C3206">
        <v>0</v>
      </c>
      <c r="D3206">
        <v>823</v>
      </c>
      <c r="E3206">
        <v>64</v>
      </c>
      <c r="F3206" t="b">
        <f t="shared" si="49"/>
        <v>0</v>
      </c>
      <c r="K3206">
        <v>230</v>
      </c>
      <c r="L3206">
        <v>0</v>
      </c>
      <c r="M3206">
        <v>890</v>
      </c>
      <c r="N3206">
        <v>64</v>
      </c>
    </row>
    <row r="3207" spans="2:14" x14ac:dyDescent="0.25">
      <c r="B3207">
        <v>283</v>
      </c>
      <c r="C3207">
        <v>0</v>
      </c>
      <c r="D3207">
        <v>837</v>
      </c>
      <c r="E3207">
        <v>64</v>
      </c>
      <c r="F3207" t="b">
        <f t="shared" si="49"/>
        <v>0</v>
      </c>
      <c r="K3207">
        <v>226</v>
      </c>
      <c r="L3207">
        <v>0</v>
      </c>
      <c r="M3207">
        <v>894</v>
      </c>
      <c r="N3207">
        <v>64</v>
      </c>
    </row>
    <row r="3208" spans="2:14" x14ac:dyDescent="0.25">
      <c r="B3208">
        <v>276</v>
      </c>
      <c r="C3208">
        <v>0</v>
      </c>
      <c r="D3208">
        <v>844</v>
      </c>
      <c r="E3208">
        <v>64</v>
      </c>
      <c r="F3208" t="b">
        <f t="shared" si="49"/>
        <v>0</v>
      </c>
      <c r="K3208">
        <v>216</v>
      </c>
      <c r="L3208">
        <v>0</v>
      </c>
      <c r="M3208">
        <v>904</v>
      </c>
      <c r="N3208">
        <v>64</v>
      </c>
    </row>
    <row r="3209" spans="2:14" x14ac:dyDescent="0.25">
      <c r="B3209">
        <v>262</v>
      </c>
      <c r="C3209">
        <v>0</v>
      </c>
      <c r="D3209">
        <v>858</v>
      </c>
      <c r="E3209">
        <v>64</v>
      </c>
      <c r="F3209" t="b">
        <f t="shared" si="49"/>
        <v>0</v>
      </c>
      <c r="K3209">
        <v>208</v>
      </c>
      <c r="L3209">
        <v>0</v>
      </c>
      <c r="M3209">
        <v>912</v>
      </c>
      <c r="N3209">
        <v>64</v>
      </c>
    </row>
    <row r="3210" spans="2:14" x14ac:dyDescent="0.25">
      <c r="B3210">
        <v>251</v>
      </c>
      <c r="C3210">
        <v>0</v>
      </c>
      <c r="D3210">
        <v>869</v>
      </c>
      <c r="E3210">
        <v>64</v>
      </c>
      <c r="F3210" t="b">
        <f t="shared" si="49"/>
        <v>0</v>
      </c>
      <c r="K3210">
        <v>200</v>
      </c>
      <c r="L3210">
        <v>0</v>
      </c>
      <c r="M3210">
        <v>920</v>
      </c>
      <c r="N3210">
        <v>64</v>
      </c>
    </row>
    <row r="3211" spans="2:14" x14ac:dyDescent="0.25">
      <c r="B3211">
        <v>240</v>
      </c>
      <c r="C3211">
        <v>0</v>
      </c>
      <c r="D3211">
        <v>880</v>
      </c>
      <c r="E3211">
        <v>64</v>
      </c>
      <c r="F3211" t="b">
        <f t="shared" si="49"/>
        <v>0</v>
      </c>
      <c r="K3211">
        <v>191</v>
      </c>
      <c r="L3211">
        <v>0</v>
      </c>
      <c r="M3211">
        <v>929</v>
      </c>
      <c r="N3211">
        <v>64</v>
      </c>
    </row>
    <row r="3212" spans="2:14" x14ac:dyDescent="0.25">
      <c r="B3212">
        <v>234</v>
      </c>
      <c r="C3212">
        <v>0</v>
      </c>
      <c r="D3212">
        <v>886</v>
      </c>
      <c r="E3212">
        <v>64</v>
      </c>
      <c r="F3212" t="b">
        <f t="shared" si="49"/>
        <v>0</v>
      </c>
      <c r="K3212">
        <v>187</v>
      </c>
      <c r="L3212">
        <v>0</v>
      </c>
      <c r="M3212">
        <v>933</v>
      </c>
      <c r="N3212">
        <v>64</v>
      </c>
    </row>
    <row r="3213" spans="2:14" x14ac:dyDescent="0.25">
      <c r="B3213">
        <v>229</v>
      </c>
      <c r="C3213">
        <v>0</v>
      </c>
      <c r="D3213">
        <v>891</v>
      </c>
      <c r="E3213">
        <v>64</v>
      </c>
      <c r="F3213" t="b">
        <f t="shared" si="49"/>
        <v>0</v>
      </c>
      <c r="K3213">
        <v>174</v>
      </c>
      <c r="L3213">
        <v>0</v>
      </c>
      <c r="M3213">
        <v>946</v>
      </c>
      <c r="N3213">
        <v>64</v>
      </c>
    </row>
    <row r="3214" spans="2:14" x14ac:dyDescent="0.25">
      <c r="B3214">
        <v>225</v>
      </c>
      <c r="C3214">
        <v>0</v>
      </c>
      <c r="D3214">
        <v>895</v>
      </c>
      <c r="E3214">
        <v>64</v>
      </c>
      <c r="F3214" t="b">
        <f t="shared" si="49"/>
        <v>0</v>
      </c>
      <c r="K3214">
        <v>170</v>
      </c>
      <c r="L3214">
        <v>0</v>
      </c>
      <c r="M3214">
        <v>950</v>
      </c>
      <c r="N3214">
        <v>64</v>
      </c>
    </row>
    <row r="3215" spans="2:14" x14ac:dyDescent="0.25">
      <c r="B3215">
        <v>217</v>
      </c>
      <c r="C3215">
        <v>0</v>
      </c>
      <c r="D3215">
        <v>903</v>
      </c>
      <c r="E3215">
        <v>64</v>
      </c>
      <c r="F3215" t="b">
        <f t="shared" si="49"/>
        <v>0</v>
      </c>
      <c r="K3215">
        <v>158</v>
      </c>
      <c r="L3215">
        <v>1</v>
      </c>
      <c r="M3215">
        <v>961</v>
      </c>
      <c r="N3215">
        <v>64</v>
      </c>
    </row>
    <row r="3216" spans="2:14" x14ac:dyDescent="0.25">
      <c r="B3216">
        <v>211</v>
      </c>
      <c r="C3216">
        <v>0</v>
      </c>
      <c r="D3216">
        <v>909</v>
      </c>
      <c r="E3216">
        <v>64</v>
      </c>
      <c r="F3216" t="b">
        <f t="shared" si="49"/>
        <v>0</v>
      </c>
      <c r="K3216">
        <v>146</v>
      </c>
      <c r="L3216">
        <v>0</v>
      </c>
      <c r="M3216">
        <v>974</v>
      </c>
      <c r="N3216">
        <v>64</v>
      </c>
    </row>
    <row r="3217" spans="2:14" x14ac:dyDescent="0.25">
      <c r="B3217">
        <v>207</v>
      </c>
      <c r="C3217">
        <v>10</v>
      </c>
      <c r="D3217">
        <v>903</v>
      </c>
      <c r="E3217">
        <v>64</v>
      </c>
      <c r="F3217" t="b">
        <f t="shared" si="49"/>
        <v>0</v>
      </c>
      <c r="K3217">
        <v>141</v>
      </c>
      <c r="L3217">
        <v>1</v>
      </c>
      <c r="M3217">
        <v>978</v>
      </c>
      <c r="N3217">
        <v>64</v>
      </c>
    </row>
    <row r="3218" spans="2:14" x14ac:dyDescent="0.25">
      <c r="B3218">
        <v>214</v>
      </c>
      <c r="C3218">
        <v>15</v>
      </c>
      <c r="D3218">
        <v>891</v>
      </c>
      <c r="E3218">
        <v>64</v>
      </c>
      <c r="F3218" t="b">
        <f t="shared" si="49"/>
        <v>0</v>
      </c>
      <c r="K3218">
        <v>134</v>
      </c>
      <c r="L3218">
        <v>0</v>
      </c>
      <c r="M3218">
        <v>986</v>
      </c>
      <c r="N3218">
        <v>64</v>
      </c>
    </row>
    <row r="3219" spans="2:14" x14ac:dyDescent="0.25">
      <c r="B3219">
        <v>225</v>
      </c>
      <c r="C3219">
        <v>10</v>
      </c>
      <c r="D3219">
        <v>885</v>
      </c>
      <c r="E3219">
        <v>64</v>
      </c>
      <c r="F3219" t="b">
        <f t="shared" si="49"/>
        <v>0</v>
      </c>
      <c r="K3219">
        <v>130</v>
      </c>
      <c r="L3219">
        <v>1</v>
      </c>
      <c r="M3219">
        <v>989</v>
      </c>
      <c r="N3219">
        <v>64</v>
      </c>
    </row>
    <row r="3220" spans="2:14" x14ac:dyDescent="0.25">
      <c r="B3220">
        <v>229</v>
      </c>
      <c r="C3220">
        <v>47</v>
      </c>
      <c r="D3220">
        <v>844</v>
      </c>
      <c r="E3220">
        <v>64</v>
      </c>
      <c r="F3220" t="b">
        <f t="shared" si="49"/>
        <v>0</v>
      </c>
      <c r="K3220">
        <v>131</v>
      </c>
      <c r="L3220">
        <v>41</v>
      </c>
      <c r="M3220">
        <v>948</v>
      </c>
      <c r="N3220">
        <v>64</v>
      </c>
    </row>
    <row r="3221" spans="2:14" x14ac:dyDescent="0.25">
      <c r="B3221">
        <v>258</v>
      </c>
      <c r="C3221">
        <v>81</v>
      </c>
      <c r="D3221">
        <v>781</v>
      </c>
      <c r="E3221">
        <v>64</v>
      </c>
      <c r="F3221" t="b">
        <f t="shared" si="49"/>
        <v>1</v>
      </c>
      <c r="K3221">
        <v>161</v>
      </c>
      <c r="L3221">
        <v>57</v>
      </c>
      <c r="M3221">
        <v>902</v>
      </c>
      <c r="N3221">
        <v>64</v>
      </c>
    </row>
    <row r="3222" spans="2:14" x14ac:dyDescent="0.25">
      <c r="B3222">
        <v>298</v>
      </c>
      <c r="C3222">
        <v>89</v>
      </c>
      <c r="D3222">
        <v>733</v>
      </c>
      <c r="E3222">
        <v>64</v>
      </c>
      <c r="F3222" t="b">
        <f t="shared" si="49"/>
        <v>1</v>
      </c>
      <c r="K3222">
        <v>199</v>
      </c>
      <c r="L3222">
        <v>103</v>
      </c>
      <c r="M3222">
        <v>818</v>
      </c>
      <c r="N3222">
        <v>64</v>
      </c>
    </row>
    <row r="3223" spans="2:14" x14ac:dyDescent="0.25">
      <c r="B3223">
        <v>339</v>
      </c>
      <c r="C3223">
        <v>73</v>
      </c>
      <c r="D3223">
        <v>708</v>
      </c>
      <c r="E3223">
        <v>64</v>
      </c>
      <c r="F3223" t="b">
        <f t="shared" si="49"/>
        <v>1</v>
      </c>
      <c r="K3223">
        <v>258</v>
      </c>
      <c r="L3223">
        <v>162</v>
      </c>
      <c r="M3223">
        <v>700</v>
      </c>
      <c r="N3223">
        <v>64</v>
      </c>
    </row>
    <row r="3224" spans="2:14" x14ac:dyDescent="0.25">
      <c r="B3224">
        <v>379</v>
      </c>
      <c r="C3224">
        <v>45</v>
      </c>
      <c r="D3224">
        <v>696</v>
      </c>
      <c r="E3224">
        <v>64</v>
      </c>
      <c r="F3224" t="b">
        <f t="shared" ref="F3224:F3287" si="50">C3224&gt;E3224</f>
        <v>0</v>
      </c>
      <c r="K3224">
        <v>304</v>
      </c>
      <c r="L3224">
        <v>152</v>
      </c>
      <c r="M3224">
        <v>664</v>
      </c>
      <c r="N3224">
        <v>64</v>
      </c>
    </row>
    <row r="3225" spans="2:14" x14ac:dyDescent="0.25">
      <c r="B3225">
        <v>405</v>
      </c>
      <c r="C3225">
        <v>22</v>
      </c>
      <c r="D3225">
        <v>693</v>
      </c>
      <c r="E3225">
        <v>64</v>
      </c>
      <c r="F3225" t="b">
        <f t="shared" si="50"/>
        <v>0</v>
      </c>
      <c r="K3225">
        <v>357</v>
      </c>
      <c r="L3225">
        <v>105</v>
      </c>
      <c r="M3225">
        <v>658</v>
      </c>
      <c r="N3225">
        <v>64</v>
      </c>
    </row>
    <row r="3226" spans="2:14" x14ac:dyDescent="0.25">
      <c r="B3226">
        <v>405</v>
      </c>
      <c r="C3226">
        <v>9</v>
      </c>
      <c r="D3226">
        <v>706</v>
      </c>
      <c r="E3226">
        <v>64</v>
      </c>
      <c r="F3226" t="b">
        <f t="shared" si="50"/>
        <v>0</v>
      </c>
      <c r="K3226">
        <v>404</v>
      </c>
      <c r="L3226">
        <v>44</v>
      </c>
      <c r="M3226">
        <v>672</v>
      </c>
      <c r="N3226">
        <v>64</v>
      </c>
    </row>
    <row r="3227" spans="2:14" x14ac:dyDescent="0.25">
      <c r="B3227">
        <v>403</v>
      </c>
      <c r="C3227">
        <v>6</v>
      </c>
      <c r="D3227">
        <v>711</v>
      </c>
      <c r="E3227">
        <v>64</v>
      </c>
      <c r="F3227" t="b">
        <f t="shared" si="50"/>
        <v>0</v>
      </c>
      <c r="K3227">
        <v>415</v>
      </c>
      <c r="L3227">
        <v>2</v>
      </c>
      <c r="M3227">
        <v>703</v>
      </c>
      <c r="N3227">
        <v>64</v>
      </c>
    </row>
    <row r="3228" spans="2:14" x14ac:dyDescent="0.25">
      <c r="B3228">
        <v>396</v>
      </c>
      <c r="C3228">
        <v>1</v>
      </c>
      <c r="D3228">
        <v>723</v>
      </c>
      <c r="E3228">
        <v>64</v>
      </c>
      <c r="F3228" t="b">
        <f t="shared" si="50"/>
        <v>0</v>
      </c>
      <c r="K3228">
        <v>395</v>
      </c>
      <c r="L3228">
        <v>1</v>
      </c>
      <c r="M3228">
        <v>724</v>
      </c>
      <c r="N3228">
        <v>64</v>
      </c>
    </row>
    <row r="3229" spans="2:14" x14ac:dyDescent="0.25">
      <c r="B3229">
        <v>382</v>
      </c>
      <c r="C3229">
        <v>0</v>
      </c>
      <c r="D3229">
        <v>738</v>
      </c>
      <c r="E3229">
        <v>64</v>
      </c>
      <c r="F3229" t="b">
        <f t="shared" si="50"/>
        <v>0</v>
      </c>
      <c r="K3229">
        <v>382</v>
      </c>
      <c r="L3229">
        <v>0</v>
      </c>
      <c r="M3229">
        <v>738</v>
      </c>
      <c r="N3229">
        <v>64</v>
      </c>
    </row>
    <row r="3230" spans="2:14" x14ac:dyDescent="0.25">
      <c r="B3230">
        <v>369</v>
      </c>
      <c r="C3230">
        <v>0</v>
      </c>
      <c r="D3230">
        <v>751</v>
      </c>
      <c r="E3230">
        <v>64</v>
      </c>
      <c r="F3230" t="b">
        <f t="shared" si="50"/>
        <v>0</v>
      </c>
      <c r="K3230">
        <v>367</v>
      </c>
      <c r="L3230">
        <v>0</v>
      </c>
      <c r="M3230">
        <v>753</v>
      </c>
      <c r="N3230">
        <v>64</v>
      </c>
    </row>
    <row r="3231" spans="2:14" x14ac:dyDescent="0.25">
      <c r="B3231">
        <v>357</v>
      </c>
      <c r="C3231">
        <v>4</v>
      </c>
      <c r="D3231">
        <v>759</v>
      </c>
      <c r="E3231">
        <v>64</v>
      </c>
      <c r="F3231" t="b">
        <f t="shared" si="50"/>
        <v>0</v>
      </c>
      <c r="K3231">
        <v>352</v>
      </c>
      <c r="L3231">
        <v>0</v>
      </c>
      <c r="M3231">
        <v>768</v>
      </c>
      <c r="N3231">
        <v>64</v>
      </c>
    </row>
    <row r="3232" spans="2:14" x14ac:dyDescent="0.25">
      <c r="B3232">
        <v>341</v>
      </c>
      <c r="C3232">
        <v>0</v>
      </c>
      <c r="D3232">
        <v>779</v>
      </c>
      <c r="E3232">
        <v>64</v>
      </c>
      <c r="F3232" t="b">
        <f t="shared" si="50"/>
        <v>0</v>
      </c>
      <c r="K3232">
        <v>336</v>
      </c>
      <c r="L3232">
        <v>0</v>
      </c>
      <c r="M3232">
        <v>784</v>
      </c>
      <c r="N3232">
        <v>64</v>
      </c>
    </row>
    <row r="3233" spans="2:14" x14ac:dyDescent="0.25">
      <c r="B3233">
        <v>329</v>
      </c>
      <c r="C3233">
        <v>0</v>
      </c>
      <c r="D3233">
        <v>791</v>
      </c>
      <c r="E3233">
        <v>64</v>
      </c>
      <c r="F3233" t="b">
        <f t="shared" si="50"/>
        <v>0</v>
      </c>
      <c r="K3233">
        <v>323</v>
      </c>
      <c r="L3233">
        <v>0</v>
      </c>
      <c r="M3233">
        <v>797</v>
      </c>
      <c r="N3233">
        <v>64</v>
      </c>
    </row>
    <row r="3234" spans="2:14" x14ac:dyDescent="0.25">
      <c r="B3234">
        <v>314</v>
      </c>
      <c r="C3234">
        <v>2</v>
      </c>
      <c r="D3234">
        <v>804</v>
      </c>
      <c r="E3234">
        <v>64</v>
      </c>
      <c r="F3234" t="b">
        <f t="shared" si="50"/>
        <v>0</v>
      </c>
      <c r="K3234">
        <v>310</v>
      </c>
      <c r="L3234">
        <v>0</v>
      </c>
      <c r="M3234">
        <v>810</v>
      </c>
      <c r="N3234">
        <v>64</v>
      </c>
    </row>
    <row r="3235" spans="2:14" x14ac:dyDescent="0.25">
      <c r="B3235">
        <v>306</v>
      </c>
      <c r="C3235">
        <v>12</v>
      </c>
      <c r="D3235">
        <v>802</v>
      </c>
      <c r="E3235">
        <v>64</v>
      </c>
      <c r="F3235" t="b">
        <f t="shared" si="50"/>
        <v>0</v>
      </c>
      <c r="K3235">
        <v>299</v>
      </c>
      <c r="L3235">
        <v>0</v>
      </c>
      <c r="M3235">
        <v>821</v>
      </c>
      <c r="N3235">
        <v>64</v>
      </c>
    </row>
    <row r="3236" spans="2:14" x14ac:dyDescent="0.25">
      <c r="B3236">
        <v>303</v>
      </c>
      <c r="C3236">
        <v>20</v>
      </c>
      <c r="D3236">
        <v>797</v>
      </c>
      <c r="E3236">
        <v>64</v>
      </c>
      <c r="F3236" t="b">
        <f t="shared" si="50"/>
        <v>0</v>
      </c>
      <c r="K3236">
        <v>288</v>
      </c>
      <c r="L3236">
        <v>0</v>
      </c>
      <c r="M3236">
        <v>832</v>
      </c>
      <c r="N3236">
        <v>64</v>
      </c>
    </row>
    <row r="3237" spans="2:14" x14ac:dyDescent="0.25">
      <c r="B3237">
        <v>308</v>
      </c>
      <c r="C3237">
        <v>0</v>
      </c>
      <c r="D3237">
        <v>812</v>
      </c>
      <c r="E3237">
        <v>64</v>
      </c>
      <c r="F3237" t="b">
        <f t="shared" si="50"/>
        <v>0</v>
      </c>
      <c r="K3237">
        <v>281</v>
      </c>
      <c r="L3237">
        <v>0</v>
      </c>
      <c r="M3237">
        <v>839</v>
      </c>
      <c r="N3237">
        <v>64</v>
      </c>
    </row>
    <row r="3238" spans="2:14" x14ac:dyDescent="0.25">
      <c r="B3238">
        <v>294</v>
      </c>
      <c r="C3238">
        <v>4</v>
      </c>
      <c r="D3238">
        <v>822</v>
      </c>
      <c r="E3238">
        <v>64</v>
      </c>
      <c r="F3238" t="b">
        <f t="shared" si="50"/>
        <v>0</v>
      </c>
      <c r="K3238">
        <v>270</v>
      </c>
      <c r="L3238">
        <v>0</v>
      </c>
      <c r="M3238">
        <v>850</v>
      </c>
      <c r="N3238">
        <v>64</v>
      </c>
    </row>
    <row r="3239" spans="2:14" x14ac:dyDescent="0.25">
      <c r="B3239">
        <v>286</v>
      </c>
      <c r="C3239">
        <v>10</v>
      </c>
      <c r="D3239">
        <v>824</v>
      </c>
      <c r="E3239">
        <v>64</v>
      </c>
      <c r="F3239" t="b">
        <f t="shared" si="50"/>
        <v>0</v>
      </c>
      <c r="K3239">
        <v>262</v>
      </c>
      <c r="L3239">
        <v>0</v>
      </c>
      <c r="M3239">
        <v>858</v>
      </c>
      <c r="N3239">
        <v>64</v>
      </c>
    </row>
    <row r="3240" spans="2:14" x14ac:dyDescent="0.25">
      <c r="B3240">
        <v>284</v>
      </c>
      <c r="C3240">
        <v>0</v>
      </c>
      <c r="D3240">
        <v>836</v>
      </c>
      <c r="E3240">
        <v>64</v>
      </c>
      <c r="F3240" t="b">
        <f t="shared" si="50"/>
        <v>0</v>
      </c>
      <c r="K3240">
        <v>256</v>
      </c>
      <c r="L3240">
        <v>0</v>
      </c>
      <c r="M3240">
        <v>864</v>
      </c>
      <c r="N3240">
        <v>64</v>
      </c>
    </row>
    <row r="3241" spans="2:14" x14ac:dyDescent="0.25">
      <c r="B3241">
        <v>270</v>
      </c>
      <c r="C3241">
        <v>0</v>
      </c>
      <c r="D3241">
        <v>850</v>
      </c>
      <c r="E3241">
        <v>64</v>
      </c>
      <c r="F3241" t="b">
        <f t="shared" si="50"/>
        <v>0</v>
      </c>
      <c r="K3241">
        <v>249</v>
      </c>
      <c r="L3241">
        <v>0</v>
      </c>
      <c r="M3241">
        <v>871</v>
      </c>
      <c r="N3241">
        <v>64</v>
      </c>
    </row>
    <row r="3242" spans="2:14" x14ac:dyDescent="0.25">
      <c r="B3242">
        <v>265</v>
      </c>
      <c r="C3242">
        <v>0</v>
      </c>
      <c r="D3242">
        <v>855</v>
      </c>
      <c r="E3242">
        <v>64</v>
      </c>
      <c r="F3242" t="b">
        <f t="shared" si="50"/>
        <v>0</v>
      </c>
      <c r="K3242">
        <v>241</v>
      </c>
      <c r="L3242">
        <v>0</v>
      </c>
      <c r="M3242">
        <v>879</v>
      </c>
      <c r="N3242">
        <v>64</v>
      </c>
    </row>
    <row r="3243" spans="2:14" x14ac:dyDescent="0.25">
      <c r="B3243">
        <v>252</v>
      </c>
      <c r="C3243">
        <v>0</v>
      </c>
      <c r="D3243">
        <v>868</v>
      </c>
      <c r="E3243">
        <v>64</v>
      </c>
      <c r="F3243" t="b">
        <f t="shared" si="50"/>
        <v>0</v>
      </c>
      <c r="K3243">
        <v>237</v>
      </c>
      <c r="L3243">
        <v>0</v>
      </c>
      <c r="M3243">
        <v>883</v>
      </c>
      <c r="N3243">
        <v>64</v>
      </c>
    </row>
    <row r="3244" spans="2:14" x14ac:dyDescent="0.25">
      <c r="B3244">
        <v>240</v>
      </c>
      <c r="C3244">
        <v>0</v>
      </c>
      <c r="D3244">
        <v>880</v>
      </c>
      <c r="E3244">
        <v>64</v>
      </c>
      <c r="F3244" t="b">
        <f t="shared" si="50"/>
        <v>0</v>
      </c>
      <c r="K3244">
        <v>224</v>
      </c>
      <c r="L3244">
        <v>0</v>
      </c>
      <c r="M3244">
        <v>896</v>
      </c>
      <c r="N3244">
        <v>64</v>
      </c>
    </row>
    <row r="3245" spans="2:14" x14ac:dyDescent="0.25">
      <c r="B3245">
        <v>232</v>
      </c>
      <c r="C3245">
        <v>0</v>
      </c>
      <c r="D3245">
        <v>888</v>
      </c>
      <c r="E3245">
        <v>64</v>
      </c>
      <c r="F3245" t="b">
        <f t="shared" si="50"/>
        <v>0</v>
      </c>
      <c r="K3245">
        <v>216</v>
      </c>
      <c r="L3245">
        <v>0</v>
      </c>
      <c r="M3245">
        <v>904</v>
      </c>
      <c r="N3245">
        <v>64</v>
      </c>
    </row>
    <row r="3246" spans="2:14" x14ac:dyDescent="0.25">
      <c r="B3246">
        <v>222</v>
      </c>
      <c r="C3246">
        <v>0</v>
      </c>
      <c r="D3246">
        <v>898</v>
      </c>
      <c r="E3246">
        <v>64</v>
      </c>
      <c r="F3246" t="b">
        <f t="shared" si="50"/>
        <v>0</v>
      </c>
      <c r="K3246">
        <v>210</v>
      </c>
      <c r="L3246">
        <v>0</v>
      </c>
      <c r="M3246">
        <v>910</v>
      </c>
      <c r="N3246">
        <v>64</v>
      </c>
    </row>
    <row r="3247" spans="2:14" x14ac:dyDescent="0.25">
      <c r="B3247">
        <v>213</v>
      </c>
      <c r="C3247">
        <v>0</v>
      </c>
      <c r="D3247">
        <v>907</v>
      </c>
      <c r="E3247">
        <v>64</v>
      </c>
      <c r="F3247" t="b">
        <f t="shared" si="50"/>
        <v>0</v>
      </c>
      <c r="K3247">
        <v>198</v>
      </c>
      <c r="L3247">
        <v>0</v>
      </c>
      <c r="M3247">
        <v>922</v>
      </c>
      <c r="N3247">
        <v>64</v>
      </c>
    </row>
    <row r="3248" spans="2:14" x14ac:dyDescent="0.25">
      <c r="B3248">
        <v>202</v>
      </c>
      <c r="C3248">
        <v>0</v>
      </c>
      <c r="D3248">
        <v>918</v>
      </c>
      <c r="E3248">
        <v>64</v>
      </c>
      <c r="F3248" t="b">
        <f t="shared" si="50"/>
        <v>0</v>
      </c>
      <c r="K3248">
        <v>192</v>
      </c>
      <c r="L3248">
        <v>0</v>
      </c>
      <c r="M3248">
        <v>928</v>
      </c>
      <c r="N3248">
        <v>64</v>
      </c>
    </row>
    <row r="3249" spans="2:14" x14ac:dyDescent="0.25">
      <c r="B3249">
        <v>193</v>
      </c>
      <c r="C3249">
        <v>0</v>
      </c>
      <c r="D3249">
        <v>927</v>
      </c>
      <c r="E3249">
        <v>64</v>
      </c>
      <c r="F3249" t="b">
        <f t="shared" si="50"/>
        <v>0</v>
      </c>
      <c r="K3249">
        <v>180</v>
      </c>
      <c r="L3249">
        <v>0</v>
      </c>
      <c r="M3249">
        <v>940</v>
      </c>
      <c r="N3249">
        <v>64</v>
      </c>
    </row>
    <row r="3250" spans="2:14" x14ac:dyDescent="0.25">
      <c r="B3250">
        <v>188</v>
      </c>
      <c r="C3250">
        <v>22</v>
      </c>
      <c r="D3250">
        <v>910</v>
      </c>
      <c r="E3250">
        <v>64</v>
      </c>
      <c r="F3250" t="b">
        <f t="shared" si="50"/>
        <v>0</v>
      </c>
      <c r="K3250">
        <v>170</v>
      </c>
      <c r="L3250">
        <v>0</v>
      </c>
      <c r="M3250">
        <v>950</v>
      </c>
      <c r="N3250">
        <v>64</v>
      </c>
    </row>
    <row r="3251" spans="2:14" x14ac:dyDescent="0.25">
      <c r="B3251">
        <v>207</v>
      </c>
      <c r="C3251">
        <v>61</v>
      </c>
      <c r="D3251">
        <v>852</v>
      </c>
      <c r="E3251">
        <v>64</v>
      </c>
      <c r="F3251" t="b">
        <f t="shared" si="50"/>
        <v>0</v>
      </c>
      <c r="K3251">
        <v>165</v>
      </c>
      <c r="L3251">
        <v>0</v>
      </c>
      <c r="M3251">
        <v>955</v>
      </c>
      <c r="N3251">
        <v>64</v>
      </c>
    </row>
    <row r="3252" spans="2:14" x14ac:dyDescent="0.25">
      <c r="B3252">
        <v>244</v>
      </c>
      <c r="C3252">
        <v>82</v>
      </c>
      <c r="D3252">
        <v>794</v>
      </c>
      <c r="E3252">
        <v>64</v>
      </c>
      <c r="F3252" t="b">
        <f t="shared" si="50"/>
        <v>1</v>
      </c>
      <c r="K3252">
        <v>159</v>
      </c>
      <c r="L3252">
        <v>0</v>
      </c>
      <c r="M3252">
        <v>961</v>
      </c>
      <c r="N3252">
        <v>64</v>
      </c>
    </row>
    <row r="3253" spans="2:14" x14ac:dyDescent="0.25">
      <c r="B3253">
        <v>289</v>
      </c>
      <c r="C3253">
        <v>126</v>
      </c>
      <c r="D3253">
        <v>705</v>
      </c>
      <c r="E3253">
        <v>64</v>
      </c>
      <c r="F3253" t="b">
        <f t="shared" si="50"/>
        <v>1</v>
      </c>
      <c r="K3253">
        <v>155</v>
      </c>
      <c r="L3253">
        <v>0</v>
      </c>
      <c r="M3253">
        <v>965</v>
      </c>
      <c r="N3253">
        <v>64</v>
      </c>
    </row>
    <row r="3254" spans="2:14" x14ac:dyDescent="0.25">
      <c r="B3254">
        <v>321</v>
      </c>
      <c r="C3254">
        <v>109</v>
      </c>
      <c r="D3254">
        <v>690</v>
      </c>
      <c r="E3254">
        <v>64</v>
      </c>
      <c r="F3254" t="b">
        <f t="shared" si="50"/>
        <v>1</v>
      </c>
      <c r="K3254">
        <v>151</v>
      </c>
      <c r="L3254">
        <v>0</v>
      </c>
      <c r="M3254">
        <v>969</v>
      </c>
      <c r="N3254">
        <v>64</v>
      </c>
    </row>
    <row r="3255" spans="2:14" x14ac:dyDescent="0.25">
      <c r="B3255">
        <v>350</v>
      </c>
      <c r="C3255">
        <v>83</v>
      </c>
      <c r="D3255">
        <v>687</v>
      </c>
      <c r="E3255">
        <v>64</v>
      </c>
      <c r="F3255" t="b">
        <f t="shared" si="50"/>
        <v>1</v>
      </c>
      <c r="K3255">
        <v>141</v>
      </c>
      <c r="L3255">
        <v>0</v>
      </c>
      <c r="M3255">
        <v>979</v>
      </c>
      <c r="N3255">
        <v>64</v>
      </c>
    </row>
    <row r="3256" spans="2:14" x14ac:dyDescent="0.25">
      <c r="B3256">
        <v>374</v>
      </c>
      <c r="C3256">
        <v>40</v>
      </c>
      <c r="D3256">
        <v>706</v>
      </c>
      <c r="E3256">
        <v>64</v>
      </c>
      <c r="F3256" t="b">
        <f t="shared" si="50"/>
        <v>0</v>
      </c>
      <c r="K3256">
        <v>133</v>
      </c>
      <c r="L3256">
        <v>0</v>
      </c>
      <c r="M3256">
        <v>987</v>
      </c>
      <c r="N3256">
        <v>64</v>
      </c>
    </row>
    <row r="3257" spans="2:14" x14ac:dyDescent="0.25">
      <c r="B3257">
        <v>394</v>
      </c>
      <c r="C3257">
        <v>7</v>
      </c>
      <c r="D3257">
        <v>719</v>
      </c>
      <c r="E3257">
        <v>64</v>
      </c>
      <c r="F3257" t="b">
        <f t="shared" si="50"/>
        <v>0</v>
      </c>
      <c r="K3257">
        <v>126</v>
      </c>
      <c r="L3257">
        <v>0</v>
      </c>
      <c r="M3257">
        <v>994</v>
      </c>
      <c r="N3257">
        <v>64</v>
      </c>
    </row>
    <row r="3258" spans="2:14" x14ac:dyDescent="0.25">
      <c r="B3258">
        <v>386</v>
      </c>
      <c r="C3258">
        <v>3</v>
      </c>
      <c r="D3258">
        <v>731</v>
      </c>
      <c r="E3258">
        <v>64</v>
      </c>
      <c r="F3258" t="b">
        <f t="shared" si="50"/>
        <v>0</v>
      </c>
      <c r="K3258">
        <v>119</v>
      </c>
      <c r="L3258">
        <v>0</v>
      </c>
      <c r="M3258">
        <v>1001</v>
      </c>
      <c r="N3258">
        <v>64</v>
      </c>
    </row>
    <row r="3259" spans="2:14" x14ac:dyDescent="0.25">
      <c r="B3259">
        <v>374</v>
      </c>
      <c r="C3259">
        <v>0</v>
      </c>
      <c r="D3259">
        <v>746</v>
      </c>
      <c r="E3259">
        <v>64</v>
      </c>
      <c r="F3259" t="b">
        <f t="shared" si="50"/>
        <v>0</v>
      </c>
      <c r="K3259">
        <v>115</v>
      </c>
      <c r="L3259">
        <v>0</v>
      </c>
      <c r="M3259">
        <v>1005</v>
      </c>
      <c r="N3259">
        <v>64</v>
      </c>
    </row>
    <row r="3260" spans="2:14" x14ac:dyDescent="0.25">
      <c r="B3260">
        <v>362</v>
      </c>
      <c r="C3260">
        <v>0</v>
      </c>
      <c r="D3260">
        <v>758</v>
      </c>
      <c r="E3260">
        <v>64</v>
      </c>
      <c r="F3260" t="b">
        <f t="shared" si="50"/>
        <v>0</v>
      </c>
      <c r="K3260">
        <v>109</v>
      </c>
      <c r="L3260">
        <v>0</v>
      </c>
      <c r="M3260">
        <v>1011</v>
      </c>
      <c r="N3260">
        <v>64</v>
      </c>
    </row>
    <row r="3261" spans="2:14" x14ac:dyDescent="0.25">
      <c r="B3261">
        <v>348</v>
      </c>
      <c r="C3261">
        <v>0</v>
      </c>
      <c r="D3261">
        <v>772</v>
      </c>
      <c r="E3261">
        <v>64</v>
      </c>
      <c r="F3261" t="b">
        <f t="shared" si="50"/>
        <v>0</v>
      </c>
      <c r="K3261">
        <v>104</v>
      </c>
      <c r="L3261">
        <v>0</v>
      </c>
      <c r="M3261">
        <v>1016</v>
      </c>
      <c r="N3261">
        <v>64</v>
      </c>
    </row>
    <row r="3262" spans="2:14" x14ac:dyDescent="0.25">
      <c r="B3262">
        <v>330</v>
      </c>
      <c r="C3262">
        <v>0</v>
      </c>
      <c r="D3262">
        <v>790</v>
      </c>
      <c r="E3262">
        <v>64</v>
      </c>
      <c r="F3262" t="b">
        <f t="shared" si="50"/>
        <v>0</v>
      </c>
      <c r="K3262">
        <v>97</v>
      </c>
      <c r="L3262">
        <v>1</v>
      </c>
      <c r="M3262">
        <v>1022</v>
      </c>
      <c r="N3262">
        <v>64</v>
      </c>
    </row>
    <row r="3263" spans="2:14" x14ac:dyDescent="0.25">
      <c r="B3263">
        <v>312</v>
      </c>
      <c r="C3263">
        <v>0</v>
      </c>
      <c r="D3263">
        <v>808</v>
      </c>
      <c r="E3263">
        <v>64</v>
      </c>
      <c r="F3263" t="b">
        <f t="shared" si="50"/>
        <v>0</v>
      </c>
      <c r="K3263">
        <v>87</v>
      </c>
      <c r="L3263">
        <v>0</v>
      </c>
      <c r="M3263">
        <v>1033</v>
      </c>
      <c r="N3263">
        <v>64</v>
      </c>
    </row>
    <row r="3264" spans="2:14" x14ac:dyDescent="0.25">
      <c r="B3264">
        <v>302</v>
      </c>
      <c r="C3264">
        <v>1</v>
      </c>
      <c r="D3264">
        <v>817</v>
      </c>
      <c r="E3264">
        <v>64</v>
      </c>
      <c r="F3264" t="b">
        <f t="shared" si="50"/>
        <v>0</v>
      </c>
      <c r="K3264">
        <v>78</v>
      </c>
      <c r="L3264">
        <v>0</v>
      </c>
      <c r="M3264">
        <v>1042</v>
      </c>
      <c r="N3264">
        <v>64</v>
      </c>
    </row>
    <row r="3265" spans="2:14" x14ac:dyDescent="0.25">
      <c r="B3265">
        <v>289</v>
      </c>
      <c r="C3265">
        <v>0</v>
      </c>
      <c r="D3265">
        <v>831</v>
      </c>
      <c r="E3265">
        <v>64</v>
      </c>
      <c r="F3265" t="b">
        <f t="shared" si="50"/>
        <v>0</v>
      </c>
      <c r="K3265">
        <v>77</v>
      </c>
      <c r="L3265">
        <v>28</v>
      </c>
      <c r="M3265">
        <v>1015</v>
      </c>
      <c r="N3265">
        <v>64</v>
      </c>
    </row>
    <row r="3266" spans="2:14" x14ac:dyDescent="0.25">
      <c r="B3266">
        <v>273</v>
      </c>
      <c r="C3266">
        <v>0</v>
      </c>
      <c r="D3266">
        <v>847</v>
      </c>
      <c r="E3266">
        <v>64</v>
      </c>
      <c r="F3266" t="b">
        <f t="shared" si="50"/>
        <v>0</v>
      </c>
      <c r="K3266">
        <v>102</v>
      </c>
      <c r="L3266">
        <v>146</v>
      </c>
      <c r="M3266">
        <v>872</v>
      </c>
      <c r="N3266">
        <v>64</v>
      </c>
    </row>
    <row r="3267" spans="2:14" x14ac:dyDescent="0.25">
      <c r="B3267">
        <v>262</v>
      </c>
      <c r="C3267">
        <v>0</v>
      </c>
      <c r="D3267">
        <v>858</v>
      </c>
      <c r="E3267">
        <v>64</v>
      </c>
      <c r="F3267" t="b">
        <f t="shared" si="50"/>
        <v>0</v>
      </c>
      <c r="K3267">
        <v>151</v>
      </c>
      <c r="L3267">
        <v>291</v>
      </c>
      <c r="M3267">
        <v>678</v>
      </c>
      <c r="N3267">
        <v>64</v>
      </c>
    </row>
    <row r="3268" spans="2:14" x14ac:dyDescent="0.25">
      <c r="B3268">
        <v>247</v>
      </c>
      <c r="C3268">
        <v>0</v>
      </c>
      <c r="D3268">
        <v>873</v>
      </c>
      <c r="E3268">
        <v>64</v>
      </c>
      <c r="F3268" t="b">
        <f t="shared" si="50"/>
        <v>0</v>
      </c>
      <c r="K3268">
        <v>201</v>
      </c>
      <c r="L3268">
        <v>266</v>
      </c>
      <c r="M3268">
        <v>653</v>
      </c>
      <c r="N3268">
        <v>64</v>
      </c>
    </row>
    <row r="3269" spans="2:14" x14ac:dyDescent="0.25">
      <c r="B3269">
        <v>238</v>
      </c>
      <c r="C3269">
        <v>0</v>
      </c>
      <c r="D3269">
        <v>882</v>
      </c>
      <c r="E3269">
        <v>64</v>
      </c>
      <c r="F3269" t="b">
        <f t="shared" si="50"/>
        <v>0</v>
      </c>
      <c r="K3269">
        <v>254</v>
      </c>
      <c r="L3269">
        <v>217</v>
      </c>
      <c r="M3269">
        <v>649</v>
      </c>
      <c r="N3269">
        <v>64</v>
      </c>
    </row>
    <row r="3270" spans="2:14" x14ac:dyDescent="0.25">
      <c r="B3270">
        <v>229</v>
      </c>
      <c r="C3270">
        <v>5</v>
      </c>
      <c r="D3270">
        <v>886</v>
      </c>
      <c r="E3270">
        <v>64</v>
      </c>
      <c r="F3270" t="b">
        <f t="shared" si="50"/>
        <v>0</v>
      </c>
      <c r="K3270">
        <v>303</v>
      </c>
      <c r="L3270">
        <v>160</v>
      </c>
      <c r="M3270">
        <v>657</v>
      </c>
      <c r="N3270">
        <v>64</v>
      </c>
    </row>
    <row r="3271" spans="2:14" x14ac:dyDescent="0.25">
      <c r="B3271">
        <v>225</v>
      </c>
      <c r="C3271">
        <v>27</v>
      </c>
      <c r="D3271">
        <v>868</v>
      </c>
      <c r="E3271">
        <v>64</v>
      </c>
      <c r="F3271" t="b">
        <f t="shared" si="50"/>
        <v>0</v>
      </c>
      <c r="K3271">
        <v>349</v>
      </c>
      <c r="L3271">
        <v>96</v>
      </c>
      <c r="M3271">
        <v>675</v>
      </c>
      <c r="N3271">
        <v>64</v>
      </c>
    </row>
    <row r="3272" spans="2:14" x14ac:dyDescent="0.25">
      <c r="B3272">
        <v>241</v>
      </c>
      <c r="C3272">
        <v>82</v>
      </c>
      <c r="D3272">
        <v>797</v>
      </c>
      <c r="E3272">
        <v>64</v>
      </c>
      <c r="F3272" t="b">
        <f t="shared" si="50"/>
        <v>1</v>
      </c>
      <c r="K3272">
        <v>387</v>
      </c>
      <c r="L3272">
        <v>47</v>
      </c>
      <c r="M3272">
        <v>686</v>
      </c>
      <c r="N3272">
        <v>64</v>
      </c>
    </row>
    <row r="3273" spans="2:14" x14ac:dyDescent="0.25">
      <c r="B3273">
        <v>282</v>
      </c>
      <c r="C3273">
        <v>102</v>
      </c>
      <c r="D3273">
        <v>736</v>
      </c>
      <c r="E3273">
        <v>64</v>
      </c>
      <c r="F3273" t="b">
        <f t="shared" si="50"/>
        <v>1</v>
      </c>
      <c r="K3273">
        <v>411</v>
      </c>
      <c r="L3273">
        <v>8</v>
      </c>
      <c r="M3273">
        <v>701</v>
      </c>
      <c r="N3273">
        <v>64</v>
      </c>
    </row>
    <row r="3274" spans="2:14" x14ac:dyDescent="0.25">
      <c r="B3274">
        <v>321</v>
      </c>
      <c r="C3274">
        <v>68</v>
      </c>
      <c r="D3274">
        <v>731</v>
      </c>
      <c r="E3274">
        <v>64</v>
      </c>
      <c r="F3274" t="b">
        <f t="shared" si="50"/>
        <v>1</v>
      </c>
      <c r="K3274">
        <v>401</v>
      </c>
      <c r="L3274">
        <v>0</v>
      </c>
      <c r="M3274">
        <v>719</v>
      </c>
      <c r="N3274">
        <v>64</v>
      </c>
    </row>
    <row r="3275" spans="2:14" x14ac:dyDescent="0.25">
      <c r="B3275">
        <v>356</v>
      </c>
      <c r="C3275">
        <v>20</v>
      </c>
      <c r="D3275">
        <v>744</v>
      </c>
      <c r="E3275">
        <v>64</v>
      </c>
      <c r="F3275" t="b">
        <f t="shared" si="50"/>
        <v>0</v>
      </c>
      <c r="K3275">
        <v>392</v>
      </c>
      <c r="L3275">
        <v>0</v>
      </c>
      <c r="M3275">
        <v>728</v>
      </c>
      <c r="N3275">
        <v>64</v>
      </c>
    </row>
    <row r="3276" spans="2:14" x14ac:dyDescent="0.25">
      <c r="B3276">
        <v>359</v>
      </c>
      <c r="C3276">
        <v>16</v>
      </c>
      <c r="D3276">
        <v>745</v>
      </c>
      <c r="E3276">
        <v>64</v>
      </c>
      <c r="F3276" t="b">
        <f t="shared" si="50"/>
        <v>0</v>
      </c>
      <c r="K3276">
        <v>386</v>
      </c>
      <c r="L3276">
        <v>1</v>
      </c>
      <c r="M3276">
        <v>733</v>
      </c>
      <c r="N3276">
        <v>64</v>
      </c>
    </row>
    <row r="3277" spans="2:14" x14ac:dyDescent="0.25">
      <c r="B3277">
        <v>359</v>
      </c>
      <c r="C3277">
        <v>6</v>
      </c>
      <c r="D3277">
        <v>755</v>
      </c>
      <c r="E3277">
        <v>64</v>
      </c>
      <c r="F3277" t="b">
        <f t="shared" si="50"/>
        <v>0</v>
      </c>
      <c r="K3277">
        <v>372</v>
      </c>
      <c r="L3277">
        <v>0</v>
      </c>
      <c r="M3277">
        <v>748</v>
      </c>
      <c r="N3277">
        <v>64</v>
      </c>
    </row>
    <row r="3278" spans="2:14" x14ac:dyDescent="0.25">
      <c r="B3278">
        <v>345</v>
      </c>
      <c r="C3278">
        <v>0</v>
      </c>
      <c r="D3278">
        <v>775</v>
      </c>
      <c r="E3278">
        <v>64</v>
      </c>
      <c r="F3278" t="b">
        <f t="shared" si="50"/>
        <v>0</v>
      </c>
      <c r="K3278">
        <v>367</v>
      </c>
      <c r="L3278">
        <v>1</v>
      </c>
      <c r="M3278">
        <v>752</v>
      </c>
      <c r="N3278">
        <v>64</v>
      </c>
    </row>
    <row r="3279" spans="2:14" x14ac:dyDescent="0.25">
      <c r="B3279">
        <v>338</v>
      </c>
      <c r="C3279">
        <v>0</v>
      </c>
      <c r="D3279">
        <v>782</v>
      </c>
      <c r="E3279">
        <v>64</v>
      </c>
      <c r="F3279" t="b">
        <f t="shared" si="50"/>
        <v>0</v>
      </c>
      <c r="K3279">
        <v>358</v>
      </c>
      <c r="L3279">
        <v>0</v>
      </c>
      <c r="M3279">
        <v>762</v>
      </c>
      <c r="N3279">
        <v>64</v>
      </c>
    </row>
    <row r="3280" spans="2:14" x14ac:dyDescent="0.25">
      <c r="B3280">
        <v>324</v>
      </c>
      <c r="C3280">
        <v>0</v>
      </c>
      <c r="D3280">
        <v>796</v>
      </c>
      <c r="E3280">
        <v>64</v>
      </c>
      <c r="F3280" t="b">
        <f t="shared" si="50"/>
        <v>0</v>
      </c>
      <c r="K3280">
        <v>344</v>
      </c>
      <c r="L3280">
        <v>1</v>
      </c>
      <c r="M3280">
        <v>775</v>
      </c>
      <c r="N3280">
        <v>64</v>
      </c>
    </row>
    <row r="3281" spans="2:14" x14ac:dyDescent="0.25">
      <c r="B3281">
        <v>311</v>
      </c>
      <c r="C3281">
        <v>0</v>
      </c>
      <c r="D3281">
        <v>809</v>
      </c>
      <c r="E3281">
        <v>64</v>
      </c>
      <c r="F3281" t="b">
        <f t="shared" si="50"/>
        <v>0</v>
      </c>
      <c r="K3281">
        <v>334</v>
      </c>
      <c r="L3281">
        <v>0</v>
      </c>
      <c r="M3281">
        <v>786</v>
      </c>
      <c r="N3281">
        <v>64</v>
      </c>
    </row>
    <row r="3282" spans="2:14" x14ac:dyDescent="0.25">
      <c r="B3282">
        <v>300</v>
      </c>
      <c r="C3282">
        <v>2</v>
      </c>
      <c r="D3282">
        <v>818</v>
      </c>
      <c r="E3282">
        <v>64</v>
      </c>
      <c r="F3282" t="b">
        <f t="shared" si="50"/>
        <v>0</v>
      </c>
      <c r="K3282">
        <v>327</v>
      </c>
      <c r="L3282">
        <v>0</v>
      </c>
      <c r="M3282">
        <v>793</v>
      </c>
      <c r="N3282">
        <v>64</v>
      </c>
    </row>
    <row r="3283" spans="2:14" x14ac:dyDescent="0.25">
      <c r="B3283">
        <v>287</v>
      </c>
      <c r="C3283">
        <v>1</v>
      </c>
      <c r="D3283">
        <v>832</v>
      </c>
      <c r="E3283">
        <v>64</v>
      </c>
      <c r="F3283" t="b">
        <f t="shared" si="50"/>
        <v>0</v>
      </c>
      <c r="K3283">
        <v>322</v>
      </c>
      <c r="L3283">
        <v>0</v>
      </c>
      <c r="M3283">
        <v>798</v>
      </c>
      <c r="N3283">
        <v>64</v>
      </c>
    </row>
    <row r="3284" spans="2:14" x14ac:dyDescent="0.25">
      <c r="B3284">
        <v>282</v>
      </c>
      <c r="C3284">
        <v>0</v>
      </c>
      <c r="D3284">
        <v>838</v>
      </c>
      <c r="E3284">
        <v>64</v>
      </c>
      <c r="F3284" t="b">
        <f t="shared" si="50"/>
        <v>0</v>
      </c>
      <c r="K3284">
        <v>309</v>
      </c>
      <c r="L3284">
        <v>0</v>
      </c>
      <c r="M3284">
        <v>811</v>
      </c>
      <c r="N3284">
        <v>64</v>
      </c>
    </row>
    <row r="3285" spans="2:14" x14ac:dyDescent="0.25">
      <c r="B3285">
        <v>273</v>
      </c>
      <c r="C3285">
        <v>0</v>
      </c>
      <c r="D3285">
        <v>847</v>
      </c>
      <c r="E3285">
        <v>64</v>
      </c>
      <c r="F3285" t="b">
        <f t="shared" si="50"/>
        <v>0</v>
      </c>
      <c r="K3285">
        <v>302</v>
      </c>
      <c r="L3285">
        <v>0</v>
      </c>
      <c r="M3285">
        <v>818</v>
      </c>
      <c r="N3285">
        <v>64</v>
      </c>
    </row>
    <row r="3286" spans="2:14" x14ac:dyDescent="0.25">
      <c r="B3286">
        <v>260</v>
      </c>
      <c r="C3286">
        <v>5</v>
      </c>
      <c r="D3286">
        <v>855</v>
      </c>
      <c r="E3286">
        <v>64</v>
      </c>
      <c r="F3286" t="b">
        <f t="shared" si="50"/>
        <v>0</v>
      </c>
      <c r="K3286">
        <v>284</v>
      </c>
      <c r="L3286">
        <v>0</v>
      </c>
      <c r="M3286">
        <v>836</v>
      </c>
      <c r="N3286">
        <v>64</v>
      </c>
    </row>
    <row r="3287" spans="2:14" x14ac:dyDescent="0.25">
      <c r="B3287">
        <v>259</v>
      </c>
      <c r="C3287">
        <v>37</v>
      </c>
      <c r="D3287">
        <v>824</v>
      </c>
      <c r="E3287">
        <v>64</v>
      </c>
      <c r="F3287" t="b">
        <f t="shared" si="50"/>
        <v>0</v>
      </c>
      <c r="K3287">
        <v>274</v>
      </c>
      <c r="L3287">
        <v>2</v>
      </c>
      <c r="M3287">
        <v>844</v>
      </c>
      <c r="N3287">
        <v>64</v>
      </c>
    </row>
    <row r="3288" spans="2:14" x14ac:dyDescent="0.25">
      <c r="B3288">
        <v>267</v>
      </c>
      <c r="C3288">
        <v>74</v>
      </c>
      <c r="D3288">
        <v>779</v>
      </c>
      <c r="E3288">
        <v>64</v>
      </c>
      <c r="F3288" t="b">
        <f t="shared" ref="F3288:F3351" si="51">C3288&gt;E3288</f>
        <v>1</v>
      </c>
      <c r="K3288">
        <v>272</v>
      </c>
      <c r="L3288">
        <v>0</v>
      </c>
      <c r="M3288">
        <v>848</v>
      </c>
      <c r="N3288">
        <v>64</v>
      </c>
    </row>
    <row r="3289" spans="2:14" x14ac:dyDescent="0.25">
      <c r="B3289">
        <v>289</v>
      </c>
      <c r="C3289">
        <v>74</v>
      </c>
      <c r="D3289">
        <v>757</v>
      </c>
      <c r="E3289">
        <v>64</v>
      </c>
      <c r="F3289" t="b">
        <f t="shared" si="51"/>
        <v>1</v>
      </c>
      <c r="K3289">
        <v>267</v>
      </c>
      <c r="L3289">
        <v>1</v>
      </c>
      <c r="M3289">
        <v>852</v>
      </c>
      <c r="N3289">
        <v>64</v>
      </c>
    </row>
    <row r="3290" spans="2:14" x14ac:dyDescent="0.25">
      <c r="B3290">
        <v>328</v>
      </c>
      <c r="C3290">
        <v>66</v>
      </c>
      <c r="D3290">
        <v>726</v>
      </c>
      <c r="E3290">
        <v>64</v>
      </c>
      <c r="F3290" t="b">
        <f t="shared" si="51"/>
        <v>1</v>
      </c>
      <c r="K3290">
        <v>261</v>
      </c>
      <c r="L3290">
        <v>0</v>
      </c>
      <c r="M3290">
        <v>859</v>
      </c>
      <c r="N3290">
        <v>64</v>
      </c>
    </row>
    <row r="3291" spans="2:14" x14ac:dyDescent="0.25">
      <c r="B3291">
        <v>365</v>
      </c>
      <c r="C3291">
        <v>23</v>
      </c>
      <c r="D3291">
        <v>732</v>
      </c>
      <c r="E3291">
        <v>64</v>
      </c>
      <c r="F3291" t="b">
        <f t="shared" si="51"/>
        <v>0</v>
      </c>
      <c r="K3291">
        <v>253</v>
      </c>
      <c r="L3291">
        <v>0</v>
      </c>
      <c r="M3291">
        <v>867</v>
      </c>
      <c r="N3291">
        <v>64</v>
      </c>
    </row>
    <row r="3292" spans="2:14" x14ac:dyDescent="0.25">
      <c r="B3292">
        <v>379</v>
      </c>
      <c r="C3292">
        <v>18</v>
      </c>
      <c r="D3292">
        <v>723</v>
      </c>
      <c r="E3292">
        <v>64</v>
      </c>
      <c r="F3292" t="b">
        <f t="shared" si="51"/>
        <v>0</v>
      </c>
      <c r="K3292">
        <v>246</v>
      </c>
      <c r="L3292">
        <v>0</v>
      </c>
      <c r="M3292">
        <v>874</v>
      </c>
      <c r="N3292">
        <v>64</v>
      </c>
    </row>
    <row r="3293" spans="2:14" x14ac:dyDescent="0.25">
      <c r="B3293">
        <v>383</v>
      </c>
      <c r="C3293">
        <v>6</v>
      </c>
      <c r="D3293">
        <v>731</v>
      </c>
      <c r="E3293">
        <v>64</v>
      </c>
      <c r="F3293" t="b">
        <f t="shared" si="51"/>
        <v>0</v>
      </c>
      <c r="K3293">
        <v>236</v>
      </c>
      <c r="L3293">
        <v>0</v>
      </c>
      <c r="M3293">
        <v>884</v>
      </c>
      <c r="N3293">
        <v>64</v>
      </c>
    </row>
    <row r="3294" spans="2:14" x14ac:dyDescent="0.25">
      <c r="B3294">
        <v>374</v>
      </c>
      <c r="C3294">
        <v>0</v>
      </c>
      <c r="D3294">
        <v>746</v>
      </c>
      <c r="E3294">
        <v>64</v>
      </c>
      <c r="F3294" t="b">
        <f t="shared" si="51"/>
        <v>0</v>
      </c>
      <c r="K3294">
        <v>226</v>
      </c>
      <c r="L3294">
        <v>0</v>
      </c>
      <c r="M3294">
        <v>894</v>
      </c>
      <c r="N3294">
        <v>64</v>
      </c>
    </row>
    <row r="3295" spans="2:14" x14ac:dyDescent="0.25">
      <c r="B3295">
        <v>358</v>
      </c>
      <c r="C3295">
        <v>0</v>
      </c>
      <c r="D3295">
        <v>762</v>
      </c>
      <c r="E3295">
        <v>64</v>
      </c>
      <c r="F3295" t="b">
        <f t="shared" si="51"/>
        <v>0</v>
      </c>
      <c r="K3295">
        <v>222</v>
      </c>
      <c r="L3295">
        <v>0</v>
      </c>
      <c r="M3295">
        <v>898</v>
      </c>
      <c r="N3295">
        <v>64</v>
      </c>
    </row>
    <row r="3296" spans="2:14" x14ac:dyDescent="0.25">
      <c r="B3296">
        <v>350</v>
      </c>
      <c r="C3296">
        <v>0</v>
      </c>
      <c r="D3296">
        <v>770</v>
      </c>
      <c r="E3296">
        <v>64</v>
      </c>
      <c r="F3296" t="b">
        <f t="shared" si="51"/>
        <v>0</v>
      </c>
      <c r="K3296">
        <v>218</v>
      </c>
      <c r="L3296">
        <v>0</v>
      </c>
      <c r="M3296">
        <v>902</v>
      </c>
      <c r="N3296">
        <v>64</v>
      </c>
    </row>
    <row r="3297" spans="2:14" x14ac:dyDescent="0.25">
      <c r="B3297">
        <v>341</v>
      </c>
      <c r="C3297">
        <v>0</v>
      </c>
      <c r="D3297">
        <v>779</v>
      </c>
      <c r="E3297">
        <v>64</v>
      </c>
      <c r="F3297" t="b">
        <f t="shared" si="51"/>
        <v>0</v>
      </c>
      <c r="K3297">
        <v>210</v>
      </c>
      <c r="L3297">
        <v>0</v>
      </c>
      <c r="M3297">
        <v>910</v>
      </c>
      <c r="N3297">
        <v>64</v>
      </c>
    </row>
    <row r="3298" spans="2:14" x14ac:dyDescent="0.25">
      <c r="B3298">
        <v>328</v>
      </c>
      <c r="C3298">
        <v>0</v>
      </c>
      <c r="D3298">
        <v>792</v>
      </c>
      <c r="E3298">
        <v>64</v>
      </c>
      <c r="F3298" t="b">
        <f t="shared" si="51"/>
        <v>0</v>
      </c>
      <c r="K3298">
        <v>202</v>
      </c>
      <c r="L3298">
        <v>0</v>
      </c>
      <c r="M3298">
        <v>918</v>
      </c>
      <c r="N3298">
        <v>64</v>
      </c>
    </row>
    <row r="3299" spans="2:14" x14ac:dyDescent="0.25">
      <c r="B3299">
        <v>315</v>
      </c>
      <c r="C3299">
        <v>0</v>
      </c>
      <c r="D3299">
        <v>805</v>
      </c>
      <c r="E3299">
        <v>64</v>
      </c>
      <c r="F3299" t="b">
        <f t="shared" si="51"/>
        <v>0</v>
      </c>
      <c r="K3299">
        <v>192</v>
      </c>
      <c r="L3299">
        <v>0</v>
      </c>
      <c r="M3299">
        <v>928</v>
      </c>
      <c r="N3299">
        <v>64</v>
      </c>
    </row>
    <row r="3300" spans="2:14" x14ac:dyDescent="0.25">
      <c r="B3300">
        <v>302</v>
      </c>
      <c r="C3300">
        <v>0</v>
      </c>
      <c r="D3300">
        <v>818</v>
      </c>
      <c r="E3300">
        <v>64</v>
      </c>
      <c r="F3300" t="b">
        <f t="shared" si="51"/>
        <v>0</v>
      </c>
      <c r="K3300">
        <v>182</v>
      </c>
      <c r="L3300">
        <v>0</v>
      </c>
      <c r="M3300">
        <v>938</v>
      </c>
      <c r="N3300">
        <v>64</v>
      </c>
    </row>
    <row r="3301" spans="2:14" x14ac:dyDescent="0.25">
      <c r="B3301">
        <v>292</v>
      </c>
      <c r="C3301">
        <v>0</v>
      </c>
      <c r="D3301">
        <v>828</v>
      </c>
      <c r="E3301">
        <v>64</v>
      </c>
      <c r="F3301" t="b">
        <f t="shared" si="51"/>
        <v>0</v>
      </c>
      <c r="K3301">
        <v>178</v>
      </c>
      <c r="L3301">
        <v>0</v>
      </c>
      <c r="M3301">
        <v>942</v>
      </c>
      <c r="N3301">
        <v>64</v>
      </c>
    </row>
    <row r="3302" spans="2:14" x14ac:dyDescent="0.25">
      <c r="B3302">
        <v>285</v>
      </c>
      <c r="C3302">
        <v>0</v>
      </c>
      <c r="D3302">
        <v>835</v>
      </c>
      <c r="E3302">
        <v>64</v>
      </c>
      <c r="F3302" t="b">
        <f t="shared" si="51"/>
        <v>0</v>
      </c>
      <c r="K3302">
        <v>172</v>
      </c>
      <c r="L3302">
        <v>0</v>
      </c>
      <c r="M3302">
        <v>948</v>
      </c>
      <c r="N3302">
        <v>64</v>
      </c>
    </row>
    <row r="3303" spans="2:14" x14ac:dyDescent="0.25">
      <c r="B3303">
        <v>273</v>
      </c>
      <c r="C3303">
        <v>0</v>
      </c>
      <c r="D3303">
        <v>847</v>
      </c>
      <c r="E3303">
        <v>64</v>
      </c>
      <c r="F3303" t="b">
        <f t="shared" si="51"/>
        <v>0</v>
      </c>
      <c r="K3303">
        <v>162</v>
      </c>
      <c r="L3303">
        <v>0</v>
      </c>
      <c r="M3303">
        <v>958</v>
      </c>
      <c r="N3303">
        <v>64</v>
      </c>
    </row>
    <row r="3304" spans="2:14" x14ac:dyDescent="0.25">
      <c r="B3304">
        <v>257</v>
      </c>
      <c r="C3304">
        <v>0</v>
      </c>
      <c r="D3304">
        <v>863</v>
      </c>
      <c r="E3304">
        <v>64</v>
      </c>
      <c r="F3304" t="b">
        <f t="shared" si="51"/>
        <v>0</v>
      </c>
      <c r="K3304">
        <v>145</v>
      </c>
      <c r="L3304">
        <v>0</v>
      </c>
      <c r="M3304">
        <v>975</v>
      </c>
      <c r="N3304">
        <v>64</v>
      </c>
    </row>
    <row r="3305" spans="2:14" x14ac:dyDescent="0.25">
      <c r="B3305">
        <v>245</v>
      </c>
      <c r="C3305">
        <v>0</v>
      </c>
      <c r="D3305">
        <v>875</v>
      </c>
      <c r="E3305">
        <v>64</v>
      </c>
      <c r="F3305" t="b">
        <f t="shared" si="51"/>
        <v>0</v>
      </c>
      <c r="K3305">
        <v>140</v>
      </c>
      <c r="L3305">
        <v>0</v>
      </c>
      <c r="M3305">
        <v>980</v>
      </c>
      <c r="N3305">
        <v>64</v>
      </c>
    </row>
    <row r="3306" spans="2:14" x14ac:dyDescent="0.25">
      <c r="B3306">
        <v>240</v>
      </c>
      <c r="C3306">
        <v>0</v>
      </c>
      <c r="D3306">
        <v>880</v>
      </c>
      <c r="E3306">
        <v>64</v>
      </c>
      <c r="F3306" t="b">
        <f t="shared" si="51"/>
        <v>0</v>
      </c>
      <c r="K3306">
        <v>132</v>
      </c>
      <c r="L3306">
        <v>0</v>
      </c>
      <c r="M3306">
        <v>988</v>
      </c>
      <c r="N3306">
        <v>64</v>
      </c>
    </row>
    <row r="3307" spans="2:14" x14ac:dyDescent="0.25">
      <c r="B3307">
        <v>227</v>
      </c>
      <c r="C3307">
        <v>0</v>
      </c>
      <c r="D3307">
        <v>893</v>
      </c>
      <c r="E3307">
        <v>64</v>
      </c>
      <c r="F3307" t="b">
        <f t="shared" si="51"/>
        <v>0</v>
      </c>
      <c r="K3307">
        <v>130</v>
      </c>
      <c r="L3307">
        <v>25</v>
      </c>
      <c r="M3307">
        <v>965</v>
      </c>
      <c r="N3307">
        <v>64</v>
      </c>
    </row>
    <row r="3308" spans="2:14" x14ac:dyDescent="0.25">
      <c r="B3308">
        <v>223</v>
      </c>
      <c r="C3308">
        <v>0</v>
      </c>
      <c r="D3308">
        <v>897</v>
      </c>
      <c r="E3308">
        <v>64</v>
      </c>
      <c r="F3308" t="b">
        <f t="shared" si="51"/>
        <v>0</v>
      </c>
      <c r="K3308">
        <v>164</v>
      </c>
      <c r="L3308">
        <v>126</v>
      </c>
      <c r="M3308">
        <v>830</v>
      </c>
      <c r="N3308">
        <v>64</v>
      </c>
    </row>
    <row r="3309" spans="2:14" x14ac:dyDescent="0.25">
      <c r="B3309">
        <v>215</v>
      </c>
      <c r="C3309">
        <v>0</v>
      </c>
      <c r="D3309">
        <v>905</v>
      </c>
      <c r="E3309">
        <v>64</v>
      </c>
      <c r="F3309" t="b">
        <f t="shared" si="51"/>
        <v>0</v>
      </c>
      <c r="K3309">
        <v>213</v>
      </c>
      <c r="L3309">
        <v>216</v>
      </c>
      <c r="M3309">
        <v>691</v>
      </c>
      <c r="N3309">
        <v>64</v>
      </c>
    </row>
    <row r="3310" spans="2:14" x14ac:dyDescent="0.25">
      <c r="B3310">
        <v>207</v>
      </c>
      <c r="C3310">
        <v>0</v>
      </c>
      <c r="D3310">
        <v>913</v>
      </c>
      <c r="E3310">
        <v>64</v>
      </c>
      <c r="F3310" t="b">
        <f t="shared" si="51"/>
        <v>0</v>
      </c>
      <c r="K3310">
        <v>267</v>
      </c>
      <c r="L3310">
        <v>201</v>
      </c>
      <c r="M3310">
        <v>652</v>
      </c>
      <c r="N3310">
        <v>64</v>
      </c>
    </row>
    <row r="3311" spans="2:14" x14ac:dyDescent="0.25">
      <c r="B3311">
        <v>202</v>
      </c>
      <c r="C3311">
        <v>0</v>
      </c>
      <c r="D3311">
        <v>918</v>
      </c>
      <c r="E3311">
        <v>64</v>
      </c>
      <c r="F3311" t="b">
        <f t="shared" si="51"/>
        <v>0</v>
      </c>
      <c r="K3311">
        <v>312</v>
      </c>
      <c r="L3311">
        <v>146</v>
      </c>
      <c r="M3311">
        <v>662</v>
      </c>
      <c r="N3311">
        <v>64</v>
      </c>
    </row>
    <row r="3312" spans="2:14" x14ac:dyDescent="0.25">
      <c r="B3312">
        <v>196</v>
      </c>
      <c r="C3312">
        <v>0</v>
      </c>
      <c r="D3312">
        <v>924</v>
      </c>
      <c r="E3312">
        <v>64</v>
      </c>
      <c r="F3312" t="b">
        <f t="shared" si="51"/>
        <v>0</v>
      </c>
      <c r="K3312">
        <v>353</v>
      </c>
      <c r="L3312">
        <v>90</v>
      </c>
      <c r="M3312">
        <v>677</v>
      </c>
      <c r="N3312">
        <v>64</v>
      </c>
    </row>
    <row r="3313" spans="2:14" x14ac:dyDescent="0.25">
      <c r="B3313">
        <v>183</v>
      </c>
      <c r="C3313">
        <v>0</v>
      </c>
      <c r="D3313">
        <v>937</v>
      </c>
      <c r="E3313">
        <v>64</v>
      </c>
      <c r="F3313" t="b">
        <f t="shared" si="51"/>
        <v>0</v>
      </c>
      <c r="K3313">
        <v>387</v>
      </c>
      <c r="L3313">
        <v>43</v>
      </c>
      <c r="M3313">
        <v>690</v>
      </c>
      <c r="N3313">
        <v>64</v>
      </c>
    </row>
    <row r="3314" spans="2:14" x14ac:dyDescent="0.25">
      <c r="B3314">
        <v>174</v>
      </c>
      <c r="C3314">
        <v>0</v>
      </c>
      <c r="D3314">
        <v>946</v>
      </c>
      <c r="E3314">
        <v>64</v>
      </c>
      <c r="F3314" t="b">
        <f t="shared" si="51"/>
        <v>0</v>
      </c>
      <c r="K3314">
        <v>396</v>
      </c>
      <c r="L3314">
        <v>8</v>
      </c>
      <c r="M3314">
        <v>716</v>
      </c>
      <c r="N3314">
        <v>64</v>
      </c>
    </row>
    <row r="3315" spans="2:14" x14ac:dyDescent="0.25">
      <c r="B3315">
        <v>162</v>
      </c>
      <c r="C3315">
        <v>0</v>
      </c>
      <c r="D3315">
        <v>958</v>
      </c>
      <c r="E3315">
        <v>64</v>
      </c>
      <c r="F3315" t="b">
        <f t="shared" si="51"/>
        <v>0</v>
      </c>
      <c r="K3315">
        <v>387</v>
      </c>
      <c r="L3315">
        <v>0</v>
      </c>
      <c r="M3315">
        <v>733</v>
      </c>
      <c r="N3315">
        <v>64</v>
      </c>
    </row>
    <row r="3316" spans="2:14" x14ac:dyDescent="0.25">
      <c r="B3316">
        <v>154</v>
      </c>
      <c r="C3316">
        <v>0</v>
      </c>
      <c r="D3316">
        <v>966</v>
      </c>
      <c r="E3316">
        <v>64</v>
      </c>
      <c r="F3316" t="b">
        <f t="shared" si="51"/>
        <v>0</v>
      </c>
      <c r="K3316">
        <v>372</v>
      </c>
      <c r="L3316">
        <v>0</v>
      </c>
      <c r="M3316">
        <v>748</v>
      </c>
      <c r="N3316">
        <v>64</v>
      </c>
    </row>
    <row r="3317" spans="2:14" x14ac:dyDescent="0.25">
      <c r="B3317">
        <v>143</v>
      </c>
      <c r="C3317">
        <v>0</v>
      </c>
      <c r="D3317">
        <v>977</v>
      </c>
      <c r="E3317">
        <v>64</v>
      </c>
      <c r="F3317" t="b">
        <f t="shared" si="51"/>
        <v>0</v>
      </c>
      <c r="K3317">
        <v>356</v>
      </c>
      <c r="L3317">
        <v>0</v>
      </c>
      <c r="M3317">
        <v>764</v>
      </c>
      <c r="N3317">
        <v>64</v>
      </c>
    </row>
    <row r="3318" spans="2:14" x14ac:dyDescent="0.25">
      <c r="B3318">
        <v>135</v>
      </c>
      <c r="C3318">
        <v>0</v>
      </c>
      <c r="D3318">
        <v>985</v>
      </c>
      <c r="E3318">
        <v>64</v>
      </c>
      <c r="F3318" t="b">
        <f t="shared" si="51"/>
        <v>0</v>
      </c>
      <c r="K3318">
        <v>347</v>
      </c>
      <c r="L3318">
        <v>0</v>
      </c>
      <c r="M3318">
        <v>773</v>
      </c>
      <c r="N3318">
        <v>64</v>
      </c>
    </row>
    <row r="3319" spans="2:14" x14ac:dyDescent="0.25">
      <c r="B3319">
        <v>125</v>
      </c>
      <c r="C3319">
        <v>0</v>
      </c>
      <c r="D3319">
        <v>995</v>
      </c>
      <c r="E3319">
        <v>64</v>
      </c>
      <c r="F3319" t="b">
        <f t="shared" si="51"/>
        <v>0</v>
      </c>
      <c r="K3319">
        <v>336</v>
      </c>
      <c r="L3319">
        <v>0</v>
      </c>
      <c r="M3319">
        <v>784</v>
      </c>
      <c r="N3319">
        <v>64</v>
      </c>
    </row>
    <row r="3320" spans="2:14" x14ac:dyDescent="0.25">
      <c r="B3320">
        <v>110</v>
      </c>
      <c r="C3320">
        <v>0</v>
      </c>
      <c r="D3320">
        <v>1010</v>
      </c>
      <c r="E3320">
        <v>64</v>
      </c>
      <c r="F3320" t="b">
        <f t="shared" si="51"/>
        <v>0</v>
      </c>
      <c r="K3320">
        <v>322</v>
      </c>
      <c r="L3320">
        <v>0</v>
      </c>
      <c r="M3320">
        <v>798</v>
      </c>
      <c r="N3320">
        <v>64</v>
      </c>
    </row>
    <row r="3321" spans="2:14" x14ac:dyDescent="0.25">
      <c r="B3321">
        <v>104</v>
      </c>
      <c r="C3321">
        <v>0</v>
      </c>
      <c r="D3321">
        <v>1016</v>
      </c>
      <c r="E3321">
        <v>64</v>
      </c>
      <c r="F3321" t="b">
        <f t="shared" si="51"/>
        <v>0</v>
      </c>
      <c r="K3321">
        <v>312</v>
      </c>
      <c r="L3321">
        <v>0</v>
      </c>
      <c r="M3321">
        <v>808</v>
      </c>
      <c r="N3321">
        <v>64</v>
      </c>
    </row>
    <row r="3322" spans="2:14" x14ac:dyDescent="0.25">
      <c r="B3322">
        <v>98</v>
      </c>
      <c r="C3322">
        <v>0</v>
      </c>
      <c r="D3322">
        <v>1022</v>
      </c>
      <c r="E3322">
        <v>64</v>
      </c>
      <c r="F3322" t="b">
        <f t="shared" si="51"/>
        <v>0</v>
      </c>
      <c r="K3322">
        <v>301</v>
      </c>
      <c r="L3322">
        <v>6</v>
      </c>
      <c r="M3322">
        <v>813</v>
      </c>
      <c r="N3322">
        <v>64</v>
      </c>
    </row>
    <row r="3323" spans="2:14" x14ac:dyDescent="0.25">
      <c r="B3323">
        <v>104</v>
      </c>
      <c r="C3323">
        <v>65</v>
      </c>
      <c r="D3323">
        <v>951</v>
      </c>
      <c r="E3323">
        <v>64</v>
      </c>
      <c r="F3323" t="b">
        <f t="shared" si="51"/>
        <v>1</v>
      </c>
      <c r="K3323">
        <v>297</v>
      </c>
      <c r="L3323">
        <v>7</v>
      </c>
      <c r="M3323">
        <v>816</v>
      </c>
      <c r="N3323">
        <v>64</v>
      </c>
    </row>
    <row r="3324" spans="2:14" x14ac:dyDescent="0.25">
      <c r="B3324">
        <v>154</v>
      </c>
      <c r="C3324">
        <v>159</v>
      </c>
      <c r="D3324">
        <v>807</v>
      </c>
      <c r="E3324">
        <v>64</v>
      </c>
      <c r="F3324" t="b">
        <f t="shared" si="51"/>
        <v>1</v>
      </c>
      <c r="K3324">
        <v>297</v>
      </c>
      <c r="L3324">
        <v>0</v>
      </c>
      <c r="M3324">
        <v>823</v>
      </c>
      <c r="N3324">
        <v>64</v>
      </c>
    </row>
    <row r="3325" spans="2:14" x14ac:dyDescent="0.25">
      <c r="B3325">
        <v>206</v>
      </c>
      <c r="C3325">
        <v>257</v>
      </c>
      <c r="D3325">
        <v>657</v>
      </c>
      <c r="E3325">
        <v>64</v>
      </c>
      <c r="F3325" t="b">
        <f t="shared" si="51"/>
        <v>1</v>
      </c>
      <c r="K3325">
        <v>292</v>
      </c>
      <c r="L3325">
        <v>0</v>
      </c>
      <c r="M3325">
        <v>828</v>
      </c>
      <c r="N3325">
        <v>64</v>
      </c>
    </row>
    <row r="3326" spans="2:14" x14ac:dyDescent="0.25">
      <c r="B3326">
        <v>256</v>
      </c>
      <c r="C3326">
        <v>218</v>
      </c>
      <c r="D3326">
        <v>646</v>
      </c>
      <c r="E3326">
        <v>64</v>
      </c>
      <c r="F3326" t="b">
        <f t="shared" si="51"/>
        <v>1</v>
      </c>
      <c r="K3326">
        <v>283</v>
      </c>
      <c r="L3326">
        <v>1</v>
      </c>
      <c r="M3326">
        <v>836</v>
      </c>
      <c r="N3326">
        <v>64</v>
      </c>
    </row>
    <row r="3327" spans="2:14" x14ac:dyDescent="0.25">
      <c r="B3327">
        <v>308</v>
      </c>
      <c r="C3327">
        <v>164</v>
      </c>
      <c r="D3327">
        <v>648</v>
      </c>
      <c r="E3327">
        <v>64</v>
      </c>
      <c r="F3327" t="b">
        <f t="shared" si="51"/>
        <v>1</v>
      </c>
      <c r="K3327">
        <v>277</v>
      </c>
      <c r="L3327">
        <v>1</v>
      </c>
      <c r="M3327">
        <v>842</v>
      </c>
      <c r="N3327">
        <v>64</v>
      </c>
    </row>
    <row r="3328" spans="2:14" x14ac:dyDescent="0.25">
      <c r="B3328">
        <v>361</v>
      </c>
      <c r="C3328">
        <v>100</v>
      </c>
      <c r="D3328">
        <v>659</v>
      </c>
      <c r="E3328">
        <v>64</v>
      </c>
      <c r="F3328" t="b">
        <f t="shared" si="51"/>
        <v>1</v>
      </c>
      <c r="K3328">
        <v>274</v>
      </c>
      <c r="L3328">
        <v>0</v>
      </c>
      <c r="M3328">
        <v>846</v>
      </c>
      <c r="N3328">
        <v>64</v>
      </c>
    </row>
    <row r="3329" spans="2:14" x14ac:dyDescent="0.25">
      <c r="B3329">
        <v>404</v>
      </c>
      <c r="C3329">
        <v>49</v>
      </c>
      <c r="D3329">
        <v>667</v>
      </c>
      <c r="E3329">
        <v>64</v>
      </c>
      <c r="F3329" t="b">
        <f t="shared" si="51"/>
        <v>0</v>
      </c>
      <c r="K3329">
        <v>262</v>
      </c>
      <c r="L3329">
        <v>1</v>
      </c>
      <c r="M3329">
        <v>857</v>
      </c>
      <c r="N3329">
        <v>64</v>
      </c>
    </row>
    <row r="3330" spans="2:14" x14ac:dyDescent="0.25">
      <c r="B3330">
        <v>425</v>
      </c>
      <c r="C3330">
        <v>5</v>
      </c>
      <c r="D3330">
        <v>690</v>
      </c>
      <c r="E3330">
        <v>64</v>
      </c>
      <c r="F3330" t="b">
        <f t="shared" si="51"/>
        <v>0</v>
      </c>
      <c r="K3330">
        <v>258</v>
      </c>
      <c r="L3330">
        <v>0</v>
      </c>
      <c r="M3330">
        <v>862</v>
      </c>
      <c r="N3330">
        <v>64</v>
      </c>
    </row>
    <row r="3331" spans="2:14" x14ac:dyDescent="0.25">
      <c r="B3331">
        <v>415</v>
      </c>
      <c r="C3331">
        <v>0</v>
      </c>
      <c r="D3331">
        <v>705</v>
      </c>
      <c r="E3331">
        <v>64</v>
      </c>
      <c r="F3331" t="b">
        <f t="shared" si="51"/>
        <v>0</v>
      </c>
      <c r="K3331">
        <v>251</v>
      </c>
      <c r="L3331">
        <v>0</v>
      </c>
      <c r="M3331">
        <v>869</v>
      </c>
      <c r="N3331">
        <v>64</v>
      </c>
    </row>
    <row r="3332" spans="2:14" x14ac:dyDescent="0.25">
      <c r="B3332">
        <v>400</v>
      </c>
      <c r="C3332">
        <v>1</v>
      </c>
      <c r="D3332">
        <v>719</v>
      </c>
      <c r="E3332">
        <v>64</v>
      </c>
      <c r="F3332" t="b">
        <f t="shared" si="51"/>
        <v>0</v>
      </c>
      <c r="K3332">
        <v>239</v>
      </c>
      <c r="L3332">
        <v>0</v>
      </c>
      <c r="M3332">
        <v>881</v>
      </c>
      <c r="N3332">
        <v>64</v>
      </c>
    </row>
    <row r="3333" spans="2:14" x14ac:dyDescent="0.25">
      <c r="B3333">
        <v>387</v>
      </c>
      <c r="C3333">
        <v>0</v>
      </c>
      <c r="D3333">
        <v>733</v>
      </c>
      <c r="E3333">
        <v>64</v>
      </c>
      <c r="F3333" t="b">
        <f t="shared" si="51"/>
        <v>0</v>
      </c>
      <c r="K3333">
        <v>237</v>
      </c>
      <c r="L3333">
        <v>0</v>
      </c>
      <c r="M3333">
        <v>883</v>
      </c>
      <c r="N3333">
        <v>64</v>
      </c>
    </row>
    <row r="3334" spans="2:14" x14ac:dyDescent="0.25">
      <c r="B3334">
        <v>372</v>
      </c>
      <c r="C3334">
        <v>0</v>
      </c>
      <c r="D3334">
        <v>748</v>
      </c>
      <c r="E3334">
        <v>64</v>
      </c>
      <c r="F3334" t="b">
        <f t="shared" si="51"/>
        <v>0</v>
      </c>
      <c r="K3334">
        <v>229</v>
      </c>
      <c r="L3334">
        <v>0</v>
      </c>
      <c r="M3334">
        <v>891</v>
      </c>
      <c r="N3334">
        <v>64</v>
      </c>
    </row>
    <row r="3335" spans="2:14" x14ac:dyDescent="0.25">
      <c r="B3335">
        <v>361</v>
      </c>
      <c r="C3335">
        <v>0</v>
      </c>
      <c r="D3335">
        <v>759</v>
      </c>
      <c r="E3335">
        <v>64</v>
      </c>
      <c r="F3335" t="b">
        <f t="shared" si="51"/>
        <v>0</v>
      </c>
      <c r="K3335">
        <v>220</v>
      </c>
      <c r="L3335">
        <v>0</v>
      </c>
      <c r="M3335">
        <v>900</v>
      </c>
      <c r="N3335">
        <v>64</v>
      </c>
    </row>
    <row r="3336" spans="2:14" x14ac:dyDescent="0.25">
      <c r="B3336">
        <v>341</v>
      </c>
      <c r="C3336">
        <v>0</v>
      </c>
      <c r="D3336">
        <v>779</v>
      </c>
      <c r="E3336">
        <v>64</v>
      </c>
      <c r="F3336" t="b">
        <f t="shared" si="51"/>
        <v>0</v>
      </c>
      <c r="K3336">
        <v>209</v>
      </c>
      <c r="L3336">
        <v>0</v>
      </c>
      <c r="M3336">
        <v>911</v>
      </c>
      <c r="N3336">
        <v>64</v>
      </c>
    </row>
    <row r="3337" spans="2:14" x14ac:dyDescent="0.25">
      <c r="B3337">
        <v>331</v>
      </c>
      <c r="C3337">
        <v>0</v>
      </c>
      <c r="D3337">
        <v>789</v>
      </c>
      <c r="E3337">
        <v>64</v>
      </c>
      <c r="F3337" t="b">
        <f t="shared" si="51"/>
        <v>0</v>
      </c>
      <c r="K3337">
        <v>199</v>
      </c>
      <c r="L3337">
        <v>0</v>
      </c>
      <c r="M3337">
        <v>921</v>
      </c>
      <c r="N3337">
        <v>64</v>
      </c>
    </row>
    <row r="3338" spans="2:14" x14ac:dyDescent="0.25">
      <c r="B3338">
        <v>319</v>
      </c>
      <c r="C3338">
        <v>0</v>
      </c>
      <c r="D3338">
        <v>801</v>
      </c>
      <c r="E3338">
        <v>64</v>
      </c>
      <c r="F3338" t="b">
        <f t="shared" si="51"/>
        <v>0</v>
      </c>
      <c r="K3338">
        <v>188</v>
      </c>
      <c r="L3338">
        <v>0</v>
      </c>
      <c r="M3338">
        <v>932</v>
      </c>
      <c r="N3338">
        <v>64</v>
      </c>
    </row>
    <row r="3339" spans="2:14" x14ac:dyDescent="0.25">
      <c r="B3339">
        <v>302</v>
      </c>
      <c r="C3339">
        <v>0</v>
      </c>
      <c r="D3339">
        <v>818</v>
      </c>
      <c r="E3339">
        <v>64</v>
      </c>
      <c r="F3339" t="b">
        <f t="shared" si="51"/>
        <v>0</v>
      </c>
      <c r="K3339">
        <v>175</v>
      </c>
      <c r="L3339">
        <v>0</v>
      </c>
      <c r="M3339">
        <v>945</v>
      </c>
      <c r="N3339">
        <v>64</v>
      </c>
    </row>
    <row r="3340" spans="2:14" x14ac:dyDescent="0.25">
      <c r="B3340">
        <v>291</v>
      </c>
      <c r="C3340">
        <v>1</v>
      </c>
      <c r="D3340">
        <v>828</v>
      </c>
      <c r="E3340">
        <v>64</v>
      </c>
      <c r="F3340" t="b">
        <f t="shared" si="51"/>
        <v>0</v>
      </c>
      <c r="K3340">
        <v>167</v>
      </c>
      <c r="L3340">
        <v>0</v>
      </c>
      <c r="M3340">
        <v>953</v>
      </c>
      <c r="N3340">
        <v>64</v>
      </c>
    </row>
    <row r="3341" spans="2:14" x14ac:dyDescent="0.25">
      <c r="B3341">
        <v>286</v>
      </c>
      <c r="C3341">
        <v>0</v>
      </c>
      <c r="D3341">
        <v>834</v>
      </c>
      <c r="E3341">
        <v>64</v>
      </c>
      <c r="F3341" t="b">
        <f t="shared" si="51"/>
        <v>0</v>
      </c>
      <c r="K3341">
        <v>157</v>
      </c>
      <c r="L3341">
        <v>0</v>
      </c>
      <c r="M3341">
        <v>963</v>
      </c>
      <c r="N3341">
        <v>64</v>
      </c>
    </row>
    <row r="3342" spans="2:14" x14ac:dyDescent="0.25">
      <c r="B3342">
        <v>280</v>
      </c>
      <c r="C3342">
        <v>0</v>
      </c>
      <c r="D3342">
        <v>840</v>
      </c>
      <c r="E3342">
        <v>64</v>
      </c>
      <c r="F3342" t="b">
        <f t="shared" si="51"/>
        <v>0</v>
      </c>
      <c r="K3342">
        <v>148</v>
      </c>
      <c r="L3342">
        <v>0</v>
      </c>
      <c r="M3342">
        <v>972</v>
      </c>
      <c r="N3342">
        <v>64</v>
      </c>
    </row>
    <row r="3343" spans="2:14" x14ac:dyDescent="0.25">
      <c r="B3343">
        <v>272</v>
      </c>
      <c r="C3343">
        <v>0</v>
      </c>
      <c r="D3343">
        <v>848</v>
      </c>
      <c r="E3343">
        <v>64</v>
      </c>
      <c r="F3343" t="b">
        <f t="shared" si="51"/>
        <v>0</v>
      </c>
      <c r="K3343">
        <v>144</v>
      </c>
      <c r="L3343">
        <v>0</v>
      </c>
      <c r="M3343">
        <v>976</v>
      </c>
      <c r="N3343">
        <v>64</v>
      </c>
    </row>
    <row r="3344" spans="2:14" x14ac:dyDescent="0.25">
      <c r="B3344">
        <v>266</v>
      </c>
      <c r="C3344">
        <v>1</v>
      </c>
      <c r="D3344">
        <v>853</v>
      </c>
      <c r="E3344">
        <v>64</v>
      </c>
      <c r="F3344" t="b">
        <f t="shared" si="51"/>
        <v>0</v>
      </c>
      <c r="K3344">
        <v>137</v>
      </c>
      <c r="L3344">
        <v>0</v>
      </c>
      <c r="M3344">
        <v>983</v>
      </c>
      <c r="N3344">
        <v>64</v>
      </c>
    </row>
    <row r="3345" spans="2:14" x14ac:dyDescent="0.25">
      <c r="B3345">
        <v>260</v>
      </c>
      <c r="C3345">
        <v>0</v>
      </c>
      <c r="D3345">
        <v>860</v>
      </c>
      <c r="E3345">
        <v>64</v>
      </c>
      <c r="F3345" t="b">
        <f t="shared" si="51"/>
        <v>0</v>
      </c>
      <c r="K3345">
        <v>133</v>
      </c>
      <c r="L3345">
        <v>0</v>
      </c>
      <c r="M3345">
        <v>987</v>
      </c>
      <c r="N3345">
        <v>64</v>
      </c>
    </row>
    <row r="3346" spans="2:14" x14ac:dyDescent="0.25">
      <c r="B3346">
        <v>252</v>
      </c>
      <c r="C3346">
        <v>0</v>
      </c>
      <c r="D3346">
        <v>868</v>
      </c>
      <c r="E3346">
        <v>64</v>
      </c>
      <c r="F3346" t="b">
        <f t="shared" si="51"/>
        <v>0</v>
      </c>
      <c r="K3346">
        <v>126</v>
      </c>
      <c r="L3346">
        <v>0</v>
      </c>
      <c r="M3346">
        <v>994</v>
      </c>
      <c r="N3346">
        <v>64</v>
      </c>
    </row>
    <row r="3347" spans="2:14" x14ac:dyDescent="0.25">
      <c r="B3347">
        <v>244</v>
      </c>
      <c r="C3347">
        <v>0</v>
      </c>
      <c r="D3347">
        <v>876</v>
      </c>
      <c r="E3347">
        <v>64</v>
      </c>
      <c r="F3347" t="b">
        <f t="shared" si="51"/>
        <v>0</v>
      </c>
      <c r="K3347">
        <v>117</v>
      </c>
      <c r="L3347">
        <v>1</v>
      </c>
      <c r="M3347">
        <v>1002</v>
      </c>
      <c r="N3347">
        <v>64</v>
      </c>
    </row>
    <row r="3348" spans="2:14" x14ac:dyDescent="0.25">
      <c r="B3348">
        <v>239</v>
      </c>
      <c r="C3348">
        <v>0</v>
      </c>
      <c r="D3348">
        <v>881</v>
      </c>
      <c r="E3348">
        <v>64</v>
      </c>
      <c r="F3348" t="b">
        <f t="shared" si="51"/>
        <v>0</v>
      </c>
      <c r="K3348">
        <v>106</v>
      </c>
      <c r="L3348">
        <v>0</v>
      </c>
      <c r="M3348">
        <v>1014</v>
      </c>
      <c r="N3348">
        <v>64</v>
      </c>
    </row>
    <row r="3349" spans="2:14" x14ac:dyDescent="0.25">
      <c r="B3349">
        <v>230</v>
      </c>
      <c r="C3349">
        <v>0</v>
      </c>
      <c r="D3349">
        <v>890</v>
      </c>
      <c r="E3349">
        <v>64</v>
      </c>
      <c r="F3349" t="b">
        <f t="shared" si="51"/>
        <v>0</v>
      </c>
      <c r="K3349">
        <v>99</v>
      </c>
      <c r="L3349">
        <v>0</v>
      </c>
      <c r="M3349">
        <v>1021</v>
      </c>
      <c r="N3349">
        <v>64</v>
      </c>
    </row>
    <row r="3350" spans="2:14" x14ac:dyDescent="0.25">
      <c r="B3350">
        <v>225</v>
      </c>
      <c r="C3350">
        <v>3</v>
      </c>
      <c r="D3350">
        <v>892</v>
      </c>
      <c r="E3350">
        <v>64</v>
      </c>
      <c r="F3350" t="b">
        <f t="shared" si="51"/>
        <v>0</v>
      </c>
      <c r="K3350">
        <v>94</v>
      </c>
      <c r="L3350">
        <v>0</v>
      </c>
      <c r="M3350">
        <v>1026</v>
      </c>
      <c r="N3350">
        <v>64</v>
      </c>
    </row>
    <row r="3351" spans="2:14" x14ac:dyDescent="0.25">
      <c r="B3351">
        <v>223</v>
      </c>
      <c r="C3351">
        <v>27</v>
      </c>
      <c r="D3351">
        <v>870</v>
      </c>
      <c r="E3351">
        <v>64</v>
      </c>
      <c r="F3351" t="b">
        <f t="shared" si="51"/>
        <v>0</v>
      </c>
      <c r="K3351">
        <v>90</v>
      </c>
      <c r="L3351">
        <v>0</v>
      </c>
      <c r="M3351">
        <v>1030</v>
      </c>
      <c r="N3351">
        <v>64</v>
      </c>
    </row>
    <row r="3352" spans="2:14" x14ac:dyDescent="0.25">
      <c r="B3352">
        <v>242</v>
      </c>
      <c r="C3352">
        <v>27</v>
      </c>
      <c r="D3352">
        <v>851</v>
      </c>
      <c r="E3352">
        <v>64</v>
      </c>
      <c r="F3352" t="b">
        <f t="shared" ref="F3352:F3415" si="52">C3352&gt;E3352</f>
        <v>0</v>
      </c>
      <c r="K3352">
        <v>85</v>
      </c>
      <c r="L3352">
        <v>15</v>
      </c>
      <c r="M3352">
        <v>1020</v>
      </c>
      <c r="N3352">
        <v>64</v>
      </c>
    </row>
    <row r="3353" spans="2:14" x14ac:dyDescent="0.25">
      <c r="B3353">
        <v>255</v>
      </c>
      <c r="C3353">
        <v>0</v>
      </c>
      <c r="D3353">
        <v>865</v>
      </c>
      <c r="E3353">
        <v>64</v>
      </c>
      <c r="F3353" t="b">
        <f t="shared" si="52"/>
        <v>0</v>
      </c>
      <c r="K3353">
        <v>104</v>
      </c>
      <c r="L3353">
        <v>77</v>
      </c>
      <c r="M3353">
        <v>939</v>
      </c>
      <c r="N3353">
        <v>64</v>
      </c>
    </row>
    <row r="3354" spans="2:14" x14ac:dyDescent="0.25">
      <c r="B3354">
        <v>250</v>
      </c>
      <c r="C3354">
        <v>0</v>
      </c>
      <c r="D3354">
        <v>870</v>
      </c>
      <c r="E3354">
        <v>64</v>
      </c>
      <c r="F3354" t="b">
        <f t="shared" si="52"/>
        <v>0</v>
      </c>
      <c r="K3354">
        <v>153</v>
      </c>
      <c r="L3354">
        <v>219</v>
      </c>
      <c r="M3354">
        <v>748</v>
      </c>
      <c r="N3354">
        <v>64</v>
      </c>
    </row>
    <row r="3355" spans="2:14" x14ac:dyDescent="0.25">
      <c r="B3355">
        <v>242</v>
      </c>
      <c r="C3355">
        <v>0</v>
      </c>
      <c r="D3355">
        <v>878</v>
      </c>
      <c r="E3355">
        <v>64</v>
      </c>
      <c r="F3355" t="b">
        <f t="shared" si="52"/>
        <v>0</v>
      </c>
      <c r="K3355">
        <v>195</v>
      </c>
      <c r="L3355">
        <v>263</v>
      </c>
      <c r="M3355">
        <v>662</v>
      </c>
      <c r="N3355">
        <v>64</v>
      </c>
    </row>
    <row r="3356" spans="2:14" x14ac:dyDescent="0.25">
      <c r="B3356">
        <v>224</v>
      </c>
      <c r="C3356">
        <v>0</v>
      </c>
      <c r="D3356">
        <v>896</v>
      </c>
      <c r="E3356">
        <v>64</v>
      </c>
      <c r="F3356" t="b">
        <f t="shared" si="52"/>
        <v>0</v>
      </c>
      <c r="K3356">
        <v>245</v>
      </c>
      <c r="L3356">
        <v>222</v>
      </c>
      <c r="M3356">
        <v>653</v>
      </c>
      <c r="N3356">
        <v>64</v>
      </c>
    </row>
    <row r="3357" spans="2:14" x14ac:dyDescent="0.25">
      <c r="B3357">
        <v>216</v>
      </c>
      <c r="C3357">
        <v>0</v>
      </c>
      <c r="D3357">
        <v>904</v>
      </c>
      <c r="E3357">
        <v>64</v>
      </c>
      <c r="F3357" t="b">
        <f t="shared" si="52"/>
        <v>0</v>
      </c>
      <c r="K3357">
        <v>298</v>
      </c>
      <c r="L3357">
        <v>168</v>
      </c>
      <c r="M3357">
        <v>654</v>
      </c>
      <c r="N3357">
        <v>64</v>
      </c>
    </row>
    <row r="3358" spans="2:14" x14ac:dyDescent="0.25">
      <c r="B3358">
        <v>203</v>
      </c>
      <c r="C3358">
        <v>0</v>
      </c>
      <c r="D3358">
        <v>917</v>
      </c>
      <c r="E3358">
        <v>64</v>
      </c>
      <c r="F3358" t="b">
        <f t="shared" si="52"/>
        <v>0</v>
      </c>
      <c r="K3358">
        <v>344</v>
      </c>
      <c r="L3358">
        <v>109</v>
      </c>
      <c r="M3358">
        <v>667</v>
      </c>
      <c r="N3358">
        <v>64</v>
      </c>
    </row>
    <row r="3359" spans="2:14" x14ac:dyDescent="0.25">
      <c r="B3359">
        <v>199</v>
      </c>
      <c r="C3359">
        <v>0</v>
      </c>
      <c r="D3359">
        <v>921</v>
      </c>
      <c r="E3359">
        <v>64</v>
      </c>
      <c r="F3359" t="b">
        <f t="shared" si="52"/>
        <v>0</v>
      </c>
      <c r="K3359">
        <v>382</v>
      </c>
      <c r="L3359">
        <v>54</v>
      </c>
      <c r="M3359">
        <v>684</v>
      </c>
      <c r="N3359">
        <v>64</v>
      </c>
    </row>
    <row r="3360" spans="2:14" x14ac:dyDescent="0.25">
      <c r="B3360">
        <v>182</v>
      </c>
      <c r="C3360">
        <v>0</v>
      </c>
      <c r="D3360">
        <v>938</v>
      </c>
      <c r="E3360">
        <v>64</v>
      </c>
      <c r="F3360" t="b">
        <f t="shared" si="52"/>
        <v>0</v>
      </c>
      <c r="K3360">
        <v>402</v>
      </c>
      <c r="L3360">
        <v>5</v>
      </c>
      <c r="M3360">
        <v>713</v>
      </c>
      <c r="N3360">
        <v>64</v>
      </c>
    </row>
    <row r="3361" spans="2:14" x14ac:dyDescent="0.25">
      <c r="B3361">
        <v>178</v>
      </c>
      <c r="C3361">
        <v>0</v>
      </c>
      <c r="D3361">
        <v>942</v>
      </c>
      <c r="E3361">
        <v>64</v>
      </c>
      <c r="F3361" t="b">
        <f t="shared" si="52"/>
        <v>0</v>
      </c>
      <c r="K3361">
        <v>395</v>
      </c>
      <c r="L3361">
        <v>1</v>
      </c>
      <c r="M3361">
        <v>724</v>
      </c>
      <c r="N3361">
        <v>64</v>
      </c>
    </row>
    <row r="3362" spans="2:14" x14ac:dyDescent="0.25">
      <c r="B3362">
        <v>166</v>
      </c>
      <c r="C3362">
        <v>0</v>
      </c>
      <c r="D3362">
        <v>954</v>
      </c>
      <c r="E3362">
        <v>64</v>
      </c>
      <c r="F3362" t="b">
        <f t="shared" si="52"/>
        <v>0</v>
      </c>
      <c r="K3362">
        <v>386</v>
      </c>
      <c r="L3362">
        <v>0</v>
      </c>
      <c r="M3362">
        <v>734</v>
      </c>
      <c r="N3362">
        <v>64</v>
      </c>
    </row>
    <row r="3363" spans="2:14" x14ac:dyDescent="0.25">
      <c r="B3363">
        <v>164</v>
      </c>
      <c r="C3363">
        <v>18</v>
      </c>
      <c r="D3363">
        <v>938</v>
      </c>
      <c r="E3363">
        <v>64</v>
      </c>
      <c r="F3363" t="b">
        <f t="shared" si="52"/>
        <v>0</v>
      </c>
      <c r="K3363">
        <v>383</v>
      </c>
      <c r="L3363">
        <v>0</v>
      </c>
      <c r="M3363">
        <v>737</v>
      </c>
      <c r="N3363">
        <v>64</v>
      </c>
    </row>
    <row r="3364" spans="2:14" x14ac:dyDescent="0.25">
      <c r="B3364">
        <v>181</v>
      </c>
      <c r="C3364">
        <v>57</v>
      </c>
      <c r="D3364">
        <v>882</v>
      </c>
      <c r="E3364">
        <v>64</v>
      </c>
      <c r="F3364" t="b">
        <f t="shared" si="52"/>
        <v>0</v>
      </c>
      <c r="K3364">
        <v>368</v>
      </c>
      <c r="L3364">
        <v>0</v>
      </c>
      <c r="M3364">
        <v>752</v>
      </c>
      <c r="N3364">
        <v>64</v>
      </c>
    </row>
    <row r="3365" spans="2:14" x14ac:dyDescent="0.25">
      <c r="B3365">
        <v>215</v>
      </c>
      <c r="C3365">
        <v>66</v>
      </c>
      <c r="D3365">
        <v>839</v>
      </c>
      <c r="E3365">
        <v>64</v>
      </c>
      <c r="F3365" t="b">
        <f t="shared" si="52"/>
        <v>1</v>
      </c>
      <c r="K3365">
        <v>359</v>
      </c>
      <c r="L3365">
        <v>0</v>
      </c>
      <c r="M3365">
        <v>761</v>
      </c>
      <c r="N3365">
        <v>64</v>
      </c>
    </row>
    <row r="3366" spans="2:14" x14ac:dyDescent="0.25">
      <c r="B3366">
        <v>264</v>
      </c>
      <c r="C3366">
        <v>141</v>
      </c>
      <c r="D3366">
        <v>715</v>
      </c>
      <c r="E3366">
        <v>64</v>
      </c>
      <c r="F3366" t="b">
        <f t="shared" si="52"/>
        <v>1</v>
      </c>
      <c r="K3366">
        <v>347</v>
      </c>
      <c r="L3366">
        <v>2</v>
      </c>
      <c r="M3366">
        <v>771</v>
      </c>
      <c r="N3366">
        <v>64</v>
      </c>
    </row>
    <row r="3367" spans="2:14" x14ac:dyDescent="0.25">
      <c r="B3367">
        <v>298</v>
      </c>
      <c r="C3367">
        <v>136</v>
      </c>
      <c r="D3367">
        <v>686</v>
      </c>
      <c r="E3367">
        <v>64</v>
      </c>
      <c r="F3367" t="b">
        <f t="shared" si="52"/>
        <v>1</v>
      </c>
      <c r="K3367">
        <v>343</v>
      </c>
      <c r="L3367">
        <v>0</v>
      </c>
      <c r="M3367">
        <v>777</v>
      </c>
      <c r="N3367">
        <v>64</v>
      </c>
    </row>
    <row r="3368" spans="2:14" x14ac:dyDescent="0.25">
      <c r="B3368">
        <v>341</v>
      </c>
      <c r="C3368">
        <v>103</v>
      </c>
      <c r="D3368">
        <v>676</v>
      </c>
      <c r="E3368">
        <v>64</v>
      </c>
      <c r="F3368" t="b">
        <f t="shared" si="52"/>
        <v>1</v>
      </c>
      <c r="K3368">
        <v>334</v>
      </c>
      <c r="L3368">
        <v>0</v>
      </c>
      <c r="M3368">
        <v>786</v>
      </c>
      <c r="N3368">
        <v>64</v>
      </c>
    </row>
    <row r="3369" spans="2:14" x14ac:dyDescent="0.25">
      <c r="B3369">
        <v>384</v>
      </c>
      <c r="C3369">
        <v>49</v>
      </c>
      <c r="D3369">
        <v>687</v>
      </c>
      <c r="E3369">
        <v>64</v>
      </c>
      <c r="F3369" t="b">
        <f t="shared" si="52"/>
        <v>0</v>
      </c>
      <c r="K3369">
        <v>323</v>
      </c>
      <c r="L3369">
        <v>0</v>
      </c>
      <c r="M3369">
        <v>797</v>
      </c>
      <c r="N3369">
        <v>64</v>
      </c>
    </row>
    <row r="3370" spans="2:14" x14ac:dyDescent="0.25">
      <c r="B3370">
        <v>409</v>
      </c>
      <c r="C3370">
        <v>2</v>
      </c>
      <c r="D3370">
        <v>709</v>
      </c>
      <c r="E3370">
        <v>64</v>
      </c>
      <c r="F3370" t="b">
        <f t="shared" si="52"/>
        <v>0</v>
      </c>
      <c r="K3370">
        <v>318</v>
      </c>
      <c r="L3370">
        <v>0</v>
      </c>
      <c r="M3370">
        <v>802</v>
      </c>
      <c r="N3370">
        <v>64</v>
      </c>
    </row>
    <row r="3371" spans="2:14" x14ac:dyDescent="0.25">
      <c r="B3371">
        <v>397</v>
      </c>
      <c r="C3371">
        <v>0</v>
      </c>
      <c r="D3371">
        <v>723</v>
      </c>
      <c r="E3371">
        <v>64</v>
      </c>
      <c r="F3371" t="b">
        <f t="shared" si="52"/>
        <v>0</v>
      </c>
      <c r="K3371">
        <v>312</v>
      </c>
      <c r="L3371">
        <v>0</v>
      </c>
      <c r="M3371">
        <v>808</v>
      </c>
      <c r="N3371">
        <v>64</v>
      </c>
    </row>
    <row r="3372" spans="2:14" x14ac:dyDescent="0.25">
      <c r="B3372">
        <v>370</v>
      </c>
      <c r="C3372">
        <v>0</v>
      </c>
      <c r="D3372">
        <v>750</v>
      </c>
      <c r="E3372">
        <v>64</v>
      </c>
      <c r="F3372" t="b">
        <f t="shared" si="52"/>
        <v>0</v>
      </c>
      <c r="K3372">
        <v>303</v>
      </c>
      <c r="L3372">
        <v>0</v>
      </c>
      <c r="M3372">
        <v>817</v>
      </c>
      <c r="N3372">
        <v>64</v>
      </c>
    </row>
    <row r="3373" spans="2:14" x14ac:dyDescent="0.25">
      <c r="B3373">
        <v>350</v>
      </c>
      <c r="C3373">
        <v>0</v>
      </c>
      <c r="D3373">
        <v>770</v>
      </c>
      <c r="E3373">
        <v>64</v>
      </c>
      <c r="F3373" t="b">
        <f t="shared" si="52"/>
        <v>0</v>
      </c>
      <c r="K3373">
        <v>306</v>
      </c>
      <c r="L3373">
        <v>13</v>
      </c>
      <c r="M3373">
        <v>801</v>
      </c>
      <c r="N3373">
        <v>64</v>
      </c>
    </row>
    <row r="3374" spans="2:14" x14ac:dyDescent="0.25">
      <c r="B3374">
        <v>338</v>
      </c>
      <c r="C3374">
        <v>0</v>
      </c>
      <c r="D3374">
        <v>782</v>
      </c>
      <c r="E3374">
        <v>64</v>
      </c>
      <c r="F3374" t="b">
        <f t="shared" si="52"/>
        <v>0</v>
      </c>
      <c r="K3374">
        <v>309</v>
      </c>
      <c r="L3374">
        <v>15</v>
      </c>
      <c r="M3374">
        <v>796</v>
      </c>
      <c r="N3374">
        <v>64</v>
      </c>
    </row>
    <row r="3375" spans="2:14" x14ac:dyDescent="0.25">
      <c r="B3375">
        <v>323</v>
      </c>
      <c r="C3375">
        <v>0</v>
      </c>
      <c r="D3375">
        <v>797</v>
      </c>
      <c r="E3375">
        <v>64</v>
      </c>
      <c r="F3375" t="b">
        <f t="shared" si="52"/>
        <v>0</v>
      </c>
      <c r="K3375">
        <v>304</v>
      </c>
      <c r="L3375">
        <v>0</v>
      </c>
      <c r="M3375">
        <v>816</v>
      </c>
      <c r="N3375">
        <v>64</v>
      </c>
    </row>
    <row r="3376" spans="2:14" x14ac:dyDescent="0.25">
      <c r="B3376">
        <v>316</v>
      </c>
      <c r="C3376">
        <v>0</v>
      </c>
      <c r="D3376">
        <v>804</v>
      </c>
      <c r="E3376">
        <v>64</v>
      </c>
      <c r="F3376" t="b">
        <f t="shared" si="52"/>
        <v>0</v>
      </c>
      <c r="K3376">
        <v>288</v>
      </c>
      <c r="L3376">
        <v>0</v>
      </c>
      <c r="M3376">
        <v>832</v>
      </c>
      <c r="N3376">
        <v>64</v>
      </c>
    </row>
    <row r="3377" spans="2:14" x14ac:dyDescent="0.25">
      <c r="B3377">
        <v>310</v>
      </c>
      <c r="C3377">
        <v>0</v>
      </c>
      <c r="D3377">
        <v>810</v>
      </c>
      <c r="E3377">
        <v>64</v>
      </c>
      <c r="F3377" t="b">
        <f t="shared" si="52"/>
        <v>0</v>
      </c>
      <c r="K3377">
        <v>283</v>
      </c>
      <c r="L3377">
        <v>0</v>
      </c>
      <c r="M3377">
        <v>837</v>
      </c>
      <c r="N3377">
        <v>64</v>
      </c>
    </row>
    <row r="3378" spans="2:14" x14ac:dyDescent="0.25">
      <c r="B3378">
        <v>305</v>
      </c>
      <c r="C3378">
        <v>0</v>
      </c>
      <c r="D3378">
        <v>815</v>
      </c>
      <c r="E3378">
        <v>64</v>
      </c>
      <c r="F3378" t="b">
        <f t="shared" si="52"/>
        <v>0</v>
      </c>
      <c r="K3378">
        <v>275</v>
      </c>
      <c r="L3378">
        <v>1</v>
      </c>
      <c r="M3378">
        <v>844</v>
      </c>
      <c r="N3378">
        <v>64</v>
      </c>
    </row>
    <row r="3379" spans="2:14" x14ac:dyDescent="0.25">
      <c r="B3379">
        <v>292</v>
      </c>
      <c r="C3379">
        <v>0</v>
      </c>
      <c r="D3379">
        <v>828</v>
      </c>
      <c r="E3379">
        <v>64</v>
      </c>
      <c r="F3379" t="b">
        <f t="shared" si="52"/>
        <v>0</v>
      </c>
      <c r="K3379">
        <v>273</v>
      </c>
      <c r="L3379">
        <v>1</v>
      </c>
      <c r="M3379">
        <v>846</v>
      </c>
      <c r="N3379">
        <v>64</v>
      </c>
    </row>
    <row r="3380" spans="2:14" x14ac:dyDescent="0.25">
      <c r="B3380">
        <v>284</v>
      </c>
      <c r="C3380">
        <v>1</v>
      </c>
      <c r="D3380">
        <v>835</v>
      </c>
      <c r="E3380">
        <v>64</v>
      </c>
      <c r="F3380" t="b">
        <f t="shared" si="52"/>
        <v>0</v>
      </c>
      <c r="K3380">
        <v>269</v>
      </c>
      <c r="L3380">
        <v>0</v>
      </c>
      <c r="M3380">
        <v>851</v>
      </c>
      <c r="N3380">
        <v>64</v>
      </c>
    </row>
    <row r="3381" spans="2:14" x14ac:dyDescent="0.25">
      <c r="B3381">
        <v>276</v>
      </c>
      <c r="C3381">
        <v>0</v>
      </c>
      <c r="D3381">
        <v>844</v>
      </c>
      <c r="E3381">
        <v>64</v>
      </c>
      <c r="F3381" t="b">
        <f t="shared" si="52"/>
        <v>0</v>
      </c>
      <c r="K3381">
        <v>260</v>
      </c>
      <c r="L3381">
        <v>0</v>
      </c>
      <c r="M3381">
        <v>860</v>
      </c>
      <c r="N3381">
        <v>64</v>
      </c>
    </row>
    <row r="3382" spans="2:14" x14ac:dyDescent="0.25">
      <c r="B3382">
        <v>272</v>
      </c>
      <c r="C3382">
        <v>0</v>
      </c>
      <c r="D3382">
        <v>848</v>
      </c>
      <c r="E3382">
        <v>64</v>
      </c>
      <c r="F3382" t="b">
        <f t="shared" si="52"/>
        <v>0</v>
      </c>
      <c r="K3382">
        <v>245</v>
      </c>
      <c r="L3382">
        <v>1</v>
      </c>
      <c r="M3382">
        <v>874</v>
      </c>
      <c r="N3382">
        <v>64</v>
      </c>
    </row>
    <row r="3383" spans="2:14" x14ac:dyDescent="0.25">
      <c r="B3383">
        <v>261</v>
      </c>
      <c r="C3383">
        <v>0</v>
      </c>
      <c r="D3383">
        <v>859</v>
      </c>
      <c r="E3383">
        <v>64</v>
      </c>
      <c r="F3383" t="b">
        <f t="shared" si="52"/>
        <v>0</v>
      </c>
      <c r="K3383">
        <v>235</v>
      </c>
      <c r="L3383">
        <v>0</v>
      </c>
      <c r="M3383">
        <v>885</v>
      </c>
      <c r="N3383">
        <v>64</v>
      </c>
    </row>
    <row r="3384" spans="2:14" x14ac:dyDescent="0.25">
      <c r="B3384">
        <v>248</v>
      </c>
      <c r="C3384">
        <v>0</v>
      </c>
      <c r="D3384">
        <v>872</v>
      </c>
      <c r="E3384">
        <v>64</v>
      </c>
      <c r="F3384" t="b">
        <f t="shared" si="52"/>
        <v>0</v>
      </c>
      <c r="K3384">
        <v>227</v>
      </c>
      <c r="L3384">
        <v>12</v>
      </c>
      <c r="M3384">
        <v>881</v>
      </c>
      <c r="N3384">
        <v>64</v>
      </c>
    </row>
    <row r="3385" spans="2:14" x14ac:dyDescent="0.25">
      <c r="B3385">
        <v>242</v>
      </c>
      <c r="C3385">
        <v>0</v>
      </c>
      <c r="D3385">
        <v>878</v>
      </c>
      <c r="E3385">
        <v>64</v>
      </c>
      <c r="F3385" t="b">
        <f t="shared" si="52"/>
        <v>0</v>
      </c>
      <c r="K3385">
        <v>237</v>
      </c>
      <c r="L3385">
        <v>8</v>
      </c>
      <c r="M3385">
        <v>875</v>
      </c>
      <c r="N3385">
        <v>64</v>
      </c>
    </row>
    <row r="3386" spans="2:14" x14ac:dyDescent="0.25">
      <c r="B3386">
        <v>235</v>
      </c>
      <c r="C3386">
        <v>0</v>
      </c>
      <c r="D3386">
        <v>885</v>
      </c>
      <c r="E3386">
        <v>64</v>
      </c>
      <c r="F3386" t="b">
        <f t="shared" si="52"/>
        <v>0</v>
      </c>
      <c r="K3386">
        <v>237</v>
      </c>
      <c r="L3386">
        <v>0</v>
      </c>
      <c r="M3386">
        <v>883</v>
      </c>
      <c r="N3386">
        <v>64</v>
      </c>
    </row>
    <row r="3387" spans="2:14" x14ac:dyDescent="0.25">
      <c r="B3387">
        <v>230</v>
      </c>
      <c r="C3387">
        <v>0</v>
      </c>
      <c r="D3387">
        <v>890</v>
      </c>
      <c r="E3387">
        <v>64</v>
      </c>
      <c r="F3387" t="b">
        <f t="shared" si="52"/>
        <v>0</v>
      </c>
      <c r="K3387">
        <v>224</v>
      </c>
      <c r="L3387">
        <v>0</v>
      </c>
      <c r="M3387">
        <v>896</v>
      </c>
      <c r="N3387">
        <v>64</v>
      </c>
    </row>
    <row r="3388" spans="2:14" x14ac:dyDescent="0.25">
      <c r="B3388">
        <v>212</v>
      </c>
      <c r="C3388">
        <v>0</v>
      </c>
      <c r="D3388">
        <v>908</v>
      </c>
      <c r="E3388">
        <v>64</v>
      </c>
      <c r="F3388" t="b">
        <f t="shared" si="52"/>
        <v>0</v>
      </c>
      <c r="K3388">
        <v>221</v>
      </c>
      <c r="L3388">
        <v>0</v>
      </c>
      <c r="M3388">
        <v>899</v>
      </c>
      <c r="N3388">
        <v>64</v>
      </c>
    </row>
    <row r="3389" spans="2:14" x14ac:dyDescent="0.25">
      <c r="B3389">
        <v>207</v>
      </c>
      <c r="C3389">
        <v>0</v>
      </c>
      <c r="D3389">
        <v>913</v>
      </c>
      <c r="E3389">
        <v>64</v>
      </c>
      <c r="F3389" t="b">
        <f t="shared" si="52"/>
        <v>0</v>
      </c>
      <c r="K3389">
        <v>213</v>
      </c>
      <c r="L3389">
        <v>1</v>
      </c>
      <c r="M3389">
        <v>906</v>
      </c>
      <c r="N3389">
        <v>64</v>
      </c>
    </row>
    <row r="3390" spans="2:14" x14ac:dyDescent="0.25">
      <c r="B3390">
        <v>199</v>
      </c>
      <c r="C3390">
        <v>0</v>
      </c>
      <c r="D3390">
        <v>921</v>
      </c>
      <c r="E3390">
        <v>64</v>
      </c>
      <c r="F3390" t="b">
        <f t="shared" si="52"/>
        <v>0</v>
      </c>
      <c r="K3390">
        <v>206</v>
      </c>
      <c r="L3390">
        <v>0</v>
      </c>
      <c r="M3390">
        <v>914</v>
      </c>
      <c r="N3390">
        <v>64</v>
      </c>
    </row>
    <row r="3391" spans="2:14" x14ac:dyDescent="0.25">
      <c r="B3391">
        <v>189</v>
      </c>
      <c r="C3391">
        <v>0</v>
      </c>
      <c r="D3391">
        <v>931</v>
      </c>
      <c r="E3391">
        <v>64</v>
      </c>
      <c r="F3391" t="b">
        <f t="shared" si="52"/>
        <v>0</v>
      </c>
      <c r="K3391">
        <v>193</v>
      </c>
      <c r="L3391">
        <v>0</v>
      </c>
      <c r="M3391">
        <v>927</v>
      </c>
      <c r="N3391">
        <v>64</v>
      </c>
    </row>
    <row r="3392" spans="2:14" x14ac:dyDescent="0.25">
      <c r="B3392">
        <v>180</v>
      </c>
      <c r="C3392">
        <v>0</v>
      </c>
      <c r="D3392">
        <v>940</v>
      </c>
      <c r="E3392">
        <v>64</v>
      </c>
      <c r="F3392" t="b">
        <f t="shared" si="52"/>
        <v>0</v>
      </c>
      <c r="K3392">
        <v>177</v>
      </c>
      <c r="L3392">
        <v>0</v>
      </c>
      <c r="M3392">
        <v>943</v>
      </c>
      <c r="N3392">
        <v>64</v>
      </c>
    </row>
    <row r="3393" spans="2:14" x14ac:dyDescent="0.25">
      <c r="B3393">
        <v>173</v>
      </c>
      <c r="C3393">
        <v>0</v>
      </c>
      <c r="D3393">
        <v>947</v>
      </c>
      <c r="E3393">
        <v>64</v>
      </c>
      <c r="F3393" t="b">
        <f t="shared" si="52"/>
        <v>0</v>
      </c>
      <c r="K3393">
        <v>170</v>
      </c>
      <c r="L3393">
        <v>0</v>
      </c>
      <c r="M3393">
        <v>950</v>
      </c>
      <c r="N3393">
        <v>64</v>
      </c>
    </row>
    <row r="3394" spans="2:14" x14ac:dyDescent="0.25">
      <c r="B3394">
        <v>170</v>
      </c>
      <c r="C3394">
        <v>3</v>
      </c>
      <c r="D3394">
        <v>947</v>
      </c>
      <c r="E3394">
        <v>64</v>
      </c>
      <c r="F3394" t="b">
        <f t="shared" si="52"/>
        <v>0</v>
      </c>
      <c r="K3394">
        <v>160</v>
      </c>
      <c r="L3394">
        <v>1</v>
      </c>
      <c r="M3394">
        <v>959</v>
      </c>
      <c r="N3394">
        <v>64</v>
      </c>
    </row>
    <row r="3395" spans="2:14" x14ac:dyDescent="0.25">
      <c r="B3395">
        <v>169</v>
      </c>
      <c r="C3395">
        <v>33</v>
      </c>
      <c r="D3395">
        <v>918</v>
      </c>
      <c r="E3395">
        <v>64</v>
      </c>
      <c r="F3395" t="b">
        <f t="shared" si="52"/>
        <v>0</v>
      </c>
      <c r="K3395">
        <v>149</v>
      </c>
      <c r="L3395">
        <v>0</v>
      </c>
      <c r="M3395">
        <v>971</v>
      </c>
      <c r="N3395">
        <v>64</v>
      </c>
    </row>
    <row r="3396" spans="2:14" x14ac:dyDescent="0.25">
      <c r="B3396">
        <v>188</v>
      </c>
      <c r="C3396">
        <v>69</v>
      </c>
      <c r="D3396">
        <v>863</v>
      </c>
      <c r="E3396">
        <v>64</v>
      </c>
      <c r="F3396" t="b">
        <f t="shared" si="52"/>
        <v>1</v>
      </c>
      <c r="K3396">
        <v>139</v>
      </c>
      <c r="L3396">
        <v>1</v>
      </c>
      <c r="M3396">
        <v>980</v>
      </c>
      <c r="N3396">
        <v>64</v>
      </c>
    </row>
    <row r="3397" spans="2:14" x14ac:dyDescent="0.25">
      <c r="B3397">
        <v>237</v>
      </c>
      <c r="C3397">
        <v>116</v>
      </c>
      <c r="D3397">
        <v>767</v>
      </c>
      <c r="E3397">
        <v>64</v>
      </c>
      <c r="F3397" t="b">
        <f t="shared" si="52"/>
        <v>1</v>
      </c>
      <c r="K3397">
        <v>128</v>
      </c>
      <c r="L3397">
        <v>0</v>
      </c>
      <c r="M3397">
        <v>992</v>
      </c>
      <c r="N3397">
        <v>64</v>
      </c>
    </row>
    <row r="3398" spans="2:14" x14ac:dyDescent="0.25">
      <c r="B3398">
        <v>286</v>
      </c>
      <c r="C3398">
        <v>153</v>
      </c>
      <c r="D3398">
        <v>681</v>
      </c>
      <c r="E3398">
        <v>64</v>
      </c>
      <c r="F3398" t="b">
        <f t="shared" si="52"/>
        <v>1</v>
      </c>
      <c r="K3398">
        <v>118</v>
      </c>
      <c r="L3398">
        <v>1</v>
      </c>
      <c r="M3398">
        <v>1001</v>
      </c>
      <c r="N3398">
        <v>64</v>
      </c>
    </row>
    <row r="3399" spans="2:14" x14ac:dyDescent="0.25">
      <c r="B3399">
        <v>323</v>
      </c>
      <c r="C3399">
        <v>120</v>
      </c>
      <c r="D3399">
        <v>677</v>
      </c>
      <c r="E3399">
        <v>64</v>
      </c>
      <c r="F3399" t="b">
        <f t="shared" si="52"/>
        <v>1</v>
      </c>
      <c r="K3399">
        <v>108</v>
      </c>
      <c r="L3399">
        <v>0</v>
      </c>
      <c r="M3399">
        <v>1012</v>
      </c>
      <c r="N3399">
        <v>64</v>
      </c>
    </row>
    <row r="3400" spans="2:14" x14ac:dyDescent="0.25">
      <c r="B3400">
        <v>356</v>
      </c>
      <c r="C3400">
        <v>76</v>
      </c>
      <c r="D3400">
        <v>688</v>
      </c>
      <c r="E3400">
        <v>64</v>
      </c>
      <c r="F3400" t="b">
        <f t="shared" si="52"/>
        <v>1</v>
      </c>
      <c r="K3400">
        <v>97</v>
      </c>
      <c r="L3400">
        <v>0</v>
      </c>
      <c r="M3400">
        <v>1023</v>
      </c>
      <c r="N3400">
        <v>64</v>
      </c>
    </row>
    <row r="3401" spans="2:14" x14ac:dyDescent="0.25">
      <c r="B3401">
        <v>396</v>
      </c>
      <c r="C3401">
        <v>35</v>
      </c>
      <c r="D3401">
        <v>689</v>
      </c>
      <c r="E3401">
        <v>64</v>
      </c>
      <c r="F3401" t="b">
        <f t="shared" si="52"/>
        <v>0</v>
      </c>
      <c r="K3401">
        <v>88</v>
      </c>
      <c r="L3401">
        <v>0</v>
      </c>
      <c r="M3401">
        <v>1032</v>
      </c>
      <c r="N3401">
        <v>64</v>
      </c>
    </row>
    <row r="3402" spans="2:14" x14ac:dyDescent="0.25">
      <c r="B3402">
        <v>411</v>
      </c>
      <c r="C3402">
        <v>1</v>
      </c>
      <c r="D3402">
        <v>708</v>
      </c>
      <c r="E3402">
        <v>64</v>
      </c>
      <c r="F3402" t="b">
        <f t="shared" si="52"/>
        <v>0</v>
      </c>
      <c r="K3402">
        <v>75</v>
      </c>
      <c r="L3402">
        <v>1</v>
      </c>
      <c r="M3402">
        <v>1044</v>
      </c>
      <c r="N3402">
        <v>64</v>
      </c>
    </row>
    <row r="3403" spans="2:14" x14ac:dyDescent="0.25">
      <c r="B3403">
        <v>393</v>
      </c>
      <c r="C3403">
        <v>0</v>
      </c>
      <c r="D3403">
        <v>727</v>
      </c>
      <c r="E3403">
        <v>64</v>
      </c>
      <c r="F3403" t="b">
        <f t="shared" si="52"/>
        <v>0</v>
      </c>
      <c r="K3403">
        <v>62</v>
      </c>
      <c r="L3403">
        <v>0</v>
      </c>
      <c r="M3403">
        <v>1058</v>
      </c>
      <c r="N3403">
        <v>64</v>
      </c>
    </row>
    <row r="3404" spans="2:14" x14ac:dyDescent="0.25">
      <c r="B3404">
        <v>380</v>
      </c>
      <c r="C3404">
        <v>0</v>
      </c>
      <c r="D3404">
        <v>740</v>
      </c>
      <c r="E3404">
        <v>64</v>
      </c>
      <c r="F3404" t="b">
        <f t="shared" si="52"/>
        <v>0</v>
      </c>
      <c r="K3404">
        <v>54</v>
      </c>
      <c r="L3404">
        <v>0</v>
      </c>
      <c r="M3404">
        <v>1066</v>
      </c>
      <c r="N3404">
        <v>64</v>
      </c>
    </row>
    <row r="3405" spans="2:14" x14ac:dyDescent="0.25">
      <c r="B3405">
        <v>366</v>
      </c>
      <c r="C3405">
        <v>0</v>
      </c>
      <c r="D3405">
        <v>754</v>
      </c>
      <c r="E3405">
        <v>64</v>
      </c>
      <c r="F3405" t="b">
        <f t="shared" si="52"/>
        <v>0</v>
      </c>
      <c r="K3405">
        <v>48</v>
      </c>
      <c r="L3405">
        <v>0</v>
      </c>
      <c r="M3405">
        <v>1072</v>
      </c>
      <c r="N3405">
        <v>64</v>
      </c>
    </row>
    <row r="3406" spans="2:14" x14ac:dyDescent="0.25">
      <c r="B3406">
        <v>359</v>
      </c>
      <c r="C3406">
        <v>0</v>
      </c>
      <c r="D3406">
        <v>761</v>
      </c>
      <c r="E3406">
        <v>64</v>
      </c>
      <c r="F3406" t="b">
        <f t="shared" si="52"/>
        <v>0</v>
      </c>
      <c r="K3406">
        <v>46</v>
      </c>
      <c r="L3406">
        <v>0</v>
      </c>
      <c r="M3406">
        <v>1074</v>
      </c>
      <c r="N3406">
        <v>64</v>
      </c>
    </row>
    <row r="3407" spans="2:14" x14ac:dyDescent="0.25">
      <c r="B3407">
        <v>348</v>
      </c>
      <c r="C3407">
        <v>0</v>
      </c>
      <c r="D3407">
        <v>772</v>
      </c>
      <c r="E3407">
        <v>64</v>
      </c>
      <c r="F3407" t="b">
        <f t="shared" si="52"/>
        <v>0</v>
      </c>
      <c r="K3407">
        <v>46</v>
      </c>
      <c r="L3407">
        <v>0</v>
      </c>
      <c r="M3407">
        <v>1074</v>
      </c>
      <c r="N3407">
        <v>64</v>
      </c>
    </row>
    <row r="3408" spans="2:14" x14ac:dyDescent="0.25">
      <c r="B3408">
        <v>329</v>
      </c>
      <c r="C3408">
        <v>0</v>
      </c>
      <c r="D3408">
        <v>791</v>
      </c>
      <c r="E3408">
        <v>64</v>
      </c>
      <c r="F3408" t="b">
        <f t="shared" si="52"/>
        <v>0</v>
      </c>
      <c r="K3408">
        <v>43</v>
      </c>
      <c r="L3408">
        <v>0</v>
      </c>
      <c r="M3408">
        <v>1077</v>
      </c>
      <c r="N3408">
        <v>64</v>
      </c>
    </row>
    <row r="3409" spans="2:14" x14ac:dyDescent="0.25">
      <c r="B3409">
        <v>310</v>
      </c>
      <c r="C3409">
        <v>5</v>
      </c>
      <c r="D3409">
        <v>805</v>
      </c>
      <c r="E3409">
        <v>64</v>
      </c>
      <c r="F3409" t="b">
        <f t="shared" si="52"/>
        <v>0</v>
      </c>
      <c r="K3409">
        <v>43</v>
      </c>
      <c r="L3409">
        <v>2</v>
      </c>
      <c r="M3409">
        <v>1075</v>
      </c>
      <c r="N3409">
        <v>64</v>
      </c>
    </row>
    <row r="3410" spans="2:14" x14ac:dyDescent="0.25">
      <c r="B3410">
        <v>303</v>
      </c>
      <c r="C3410">
        <v>1</v>
      </c>
      <c r="D3410">
        <v>816</v>
      </c>
      <c r="E3410">
        <v>64</v>
      </c>
      <c r="F3410" t="b">
        <f t="shared" si="52"/>
        <v>0</v>
      </c>
      <c r="K3410">
        <v>43</v>
      </c>
      <c r="L3410">
        <v>0</v>
      </c>
      <c r="M3410">
        <v>1077</v>
      </c>
      <c r="N3410">
        <v>64</v>
      </c>
    </row>
    <row r="3411" spans="2:14" x14ac:dyDescent="0.25">
      <c r="B3411">
        <v>290</v>
      </c>
      <c r="C3411">
        <v>0</v>
      </c>
      <c r="D3411">
        <v>830</v>
      </c>
      <c r="E3411">
        <v>64</v>
      </c>
      <c r="F3411" t="b">
        <f t="shared" si="52"/>
        <v>0</v>
      </c>
      <c r="K3411">
        <v>42</v>
      </c>
      <c r="L3411">
        <v>0</v>
      </c>
      <c r="M3411">
        <v>1078</v>
      </c>
      <c r="N3411">
        <v>64</v>
      </c>
    </row>
    <row r="3412" spans="2:14" x14ac:dyDescent="0.25">
      <c r="B3412">
        <v>286</v>
      </c>
      <c r="C3412">
        <v>10</v>
      </c>
      <c r="D3412">
        <v>824</v>
      </c>
      <c r="E3412">
        <v>64</v>
      </c>
      <c r="F3412" t="b">
        <f t="shared" si="52"/>
        <v>0</v>
      </c>
      <c r="K3412">
        <v>41</v>
      </c>
      <c r="L3412">
        <v>0</v>
      </c>
      <c r="M3412">
        <v>1079</v>
      </c>
      <c r="N3412">
        <v>64</v>
      </c>
    </row>
    <row r="3413" spans="2:14" x14ac:dyDescent="0.25">
      <c r="B3413">
        <v>285</v>
      </c>
      <c r="C3413">
        <v>17</v>
      </c>
      <c r="D3413">
        <v>818</v>
      </c>
      <c r="E3413">
        <v>64</v>
      </c>
      <c r="F3413" t="b">
        <f t="shared" si="52"/>
        <v>0</v>
      </c>
      <c r="K3413">
        <v>39</v>
      </c>
      <c r="L3413">
        <v>0</v>
      </c>
      <c r="M3413">
        <v>1081</v>
      </c>
      <c r="N3413">
        <v>64</v>
      </c>
    </row>
    <row r="3414" spans="2:14" x14ac:dyDescent="0.25">
      <c r="B3414">
        <v>281</v>
      </c>
      <c r="C3414">
        <v>3</v>
      </c>
      <c r="D3414">
        <v>836</v>
      </c>
      <c r="E3414">
        <v>64</v>
      </c>
      <c r="F3414" t="b">
        <f t="shared" si="52"/>
        <v>0</v>
      </c>
      <c r="K3414">
        <v>38</v>
      </c>
      <c r="L3414">
        <v>0</v>
      </c>
      <c r="M3414">
        <v>1082</v>
      </c>
      <c r="N3414">
        <v>64</v>
      </c>
    </row>
    <row r="3415" spans="2:14" x14ac:dyDescent="0.25">
      <c r="B3415">
        <v>278</v>
      </c>
      <c r="C3415">
        <v>3</v>
      </c>
      <c r="D3415">
        <v>839</v>
      </c>
      <c r="E3415">
        <v>64</v>
      </c>
      <c r="F3415" t="b">
        <f t="shared" si="52"/>
        <v>0</v>
      </c>
      <c r="K3415">
        <v>36</v>
      </c>
      <c r="L3415">
        <v>0</v>
      </c>
      <c r="M3415">
        <v>1084</v>
      </c>
      <c r="N3415">
        <v>64</v>
      </c>
    </row>
    <row r="3416" spans="2:14" x14ac:dyDescent="0.25">
      <c r="B3416">
        <v>269</v>
      </c>
      <c r="C3416">
        <v>0</v>
      </c>
      <c r="D3416">
        <v>851</v>
      </c>
      <c r="E3416">
        <v>64</v>
      </c>
      <c r="F3416" t="b">
        <f t="shared" ref="F3416:F3479" si="53">C3416&gt;E3416</f>
        <v>0</v>
      </c>
      <c r="K3416">
        <v>33</v>
      </c>
      <c r="L3416">
        <v>0</v>
      </c>
      <c r="M3416">
        <v>1087</v>
      </c>
      <c r="N3416">
        <v>64</v>
      </c>
    </row>
    <row r="3417" spans="2:14" x14ac:dyDescent="0.25">
      <c r="B3417">
        <v>259</v>
      </c>
      <c r="C3417">
        <v>0</v>
      </c>
      <c r="D3417">
        <v>861</v>
      </c>
      <c r="E3417">
        <v>64</v>
      </c>
      <c r="F3417" t="b">
        <f t="shared" si="53"/>
        <v>0</v>
      </c>
      <c r="K3417">
        <v>30</v>
      </c>
      <c r="L3417">
        <v>1</v>
      </c>
      <c r="M3417">
        <v>1089</v>
      </c>
      <c r="N3417">
        <v>64</v>
      </c>
    </row>
    <row r="3418" spans="2:14" x14ac:dyDescent="0.25">
      <c r="B3418">
        <v>251</v>
      </c>
      <c r="C3418">
        <v>0</v>
      </c>
      <c r="D3418">
        <v>869</v>
      </c>
      <c r="E3418">
        <v>64</v>
      </c>
      <c r="F3418" t="b">
        <f t="shared" si="53"/>
        <v>0</v>
      </c>
      <c r="K3418">
        <v>31</v>
      </c>
      <c r="L3418">
        <v>1</v>
      </c>
      <c r="M3418">
        <v>1088</v>
      </c>
      <c r="N3418">
        <v>64</v>
      </c>
    </row>
    <row r="3419" spans="2:14" x14ac:dyDescent="0.25">
      <c r="B3419">
        <v>242</v>
      </c>
      <c r="C3419">
        <v>0</v>
      </c>
      <c r="D3419">
        <v>878</v>
      </c>
      <c r="E3419">
        <v>64</v>
      </c>
      <c r="F3419" t="b">
        <f t="shared" si="53"/>
        <v>0</v>
      </c>
      <c r="K3419">
        <v>30</v>
      </c>
      <c r="L3419">
        <v>1</v>
      </c>
      <c r="M3419">
        <v>1089</v>
      </c>
      <c r="N3419">
        <v>64</v>
      </c>
    </row>
    <row r="3420" spans="2:14" x14ac:dyDescent="0.25">
      <c r="B3420">
        <v>234</v>
      </c>
      <c r="C3420">
        <v>0</v>
      </c>
      <c r="D3420">
        <v>886</v>
      </c>
      <c r="E3420">
        <v>64</v>
      </c>
      <c r="F3420" t="b">
        <f t="shared" si="53"/>
        <v>0</v>
      </c>
      <c r="K3420">
        <v>28</v>
      </c>
      <c r="L3420">
        <v>1</v>
      </c>
      <c r="M3420">
        <v>1091</v>
      </c>
      <c r="N3420">
        <v>64</v>
      </c>
    </row>
    <row r="3421" spans="2:14" x14ac:dyDescent="0.25">
      <c r="B3421">
        <v>227</v>
      </c>
      <c r="C3421">
        <v>0</v>
      </c>
      <c r="D3421">
        <v>893</v>
      </c>
      <c r="E3421">
        <v>64</v>
      </c>
      <c r="F3421" t="b">
        <f t="shared" si="53"/>
        <v>0</v>
      </c>
      <c r="K3421">
        <v>27</v>
      </c>
      <c r="L3421">
        <v>0</v>
      </c>
      <c r="M3421">
        <v>1093</v>
      </c>
      <c r="N3421">
        <v>64</v>
      </c>
    </row>
    <row r="3422" spans="2:14" x14ac:dyDescent="0.25">
      <c r="B3422">
        <v>224</v>
      </c>
      <c r="C3422">
        <v>0</v>
      </c>
      <c r="D3422">
        <v>896</v>
      </c>
      <c r="E3422">
        <v>64</v>
      </c>
      <c r="F3422" t="b">
        <f t="shared" si="53"/>
        <v>0</v>
      </c>
      <c r="K3422">
        <v>27</v>
      </c>
      <c r="L3422">
        <v>1</v>
      </c>
      <c r="M3422">
        <v>1092</v>
      </c>
      <c r="N3422">
        <v>64</v>
      </c>
    </row>
    <row r="3423" spans="2:14" x14ac:dyDescent="0.25">
      <c r="B3423">
        <v>215</v>
      </c>
      <c r="C3423">
        <v>2</v>
      </c>
      <c r="D3423">
        <v>903</v>
      </c>
      <c r="E3423">
        <v>64</v>
      </c>
      <c r="F3423" t="b">
        <f t="shared" si="53"/>
        <v>0</v>
      </c>
      <c r="K3423">
        <v>36</v>
      </c>
      <c r="L3423">
        <v>67</v>
      </c>
      <c r="M3423">
        <v>1017</v>
      </c>
      <c r="N3423">
        <v>64</v>
      </c>
    </row>
    <row r="3424" spans="2:14" x14ac:dyDescent="0.25">
      <c r="B3424">
        <v>212</v>
      </c>
      <c r="C3424">
        <v>0</v>
      </c>
      <c r="D3424">
        <v>908</v>
      </c>
      <c r="E3424">
        <v>64</v>
      </c>
      <c r="F3424" t="b">
        <f t="shared" si="53"/>
        <v>0</v>
      </c>
      <c r="K3424">
        <v>84</v>
      </c>
      <c r="L3424">
        <v>231</v>
      </c>
      <c r="M3424">
        <v>805</v>
      </c>
      <c r="N3424">
        <v>64</v>
      </c>
    </row>
    <row r="3425" spans="2:14" x14ac:dyDescent="0.25">
      <c r="B3425">
        <v>206</v>
      </c>
      <c r="C3425">
        <v>0</v>
      </c>
      <c r="D3425">
        <v>914</v>
      </c>
      <c r="E3425">
        <v>64</v>
      </c>
      <c r="F3425" t="b">
        <f t="shared" si="53"/>
        <v>0</v>
      </c>
      <c r="K3425">
        <v>143</v>
      </c>
      <c r="L3425">
        <v>328</v>
      </c>
      <c r="M3425">
        <v>649</v>
      </c>
      <c r="N3425">
        <v>64</v>
      </c>
    </row>
    <row r="3426" spans="2:14" x14ac:dyDescent="0.25">
      <c r="B3426">
        <v>204</v>
      </c>
      <c r="C3426">
        <v>0</v>
      </c>
      <c r="D3426">
        <v>916</v>
      </c>
      <c r="E3426">
        <v>64</v>
      </c>
      <c r="F3426" t="b">
        <f t="shared" si="53"/>
        <v>0</v>
      </c>
      <c r="K3426">
        <v>201</v>
      </c>
      <c r="L3426">
        <v>275</v>
      </c>
      <c r="M3426">
        <v>644</v>
      </c>
      <c r="N3426">
        <v>64</v>
      </c>
    </row>
    <row r="3427" spans="2:14" x14ac:dyDescent="0.25">
      <c r="B3427">
        <v>196</v>
      </c>
      <c r="C3427">
        <v>0</v>
      </c>
      <c r="D3427">
        <v>924</v>
      </c>
      <c r="E3427">
        <v>64</v>
      </c>
      <c r="F3427" t="b">
        <f t="shared" si="53"/>
        <v>0</v>
      </c>
      <c r="K3427">
        <v>256</v>
      </c>
      <c r="L3427">
        <v>216</v>
      </c>
      <c r="M3427">
        <v>648</v>
      </c>
      <c r="N3427">
        <v>64</v>
      </c>
    </row>
    <row r="3428" spans="2:14" x14ac:dyDescent="0.25">
      <c r="B3428">
        <v>191</v>
      </c>
      <c r="C3428">
        <v>0</v>
      </c>
      <c r="D3428">
        <v>929</v>
      </c>
      <c r="E3428">
        <v>64</v>
      </c>
      <c r="F3428" t="b">
        <f t="shared" si="53"/>
        <v>0</v>
      </c>
      <c r="K3428">
        <v>311</v>
      </c>
      <c r="L3428">
        <v>162</v>
      </c>
      <c r="M3428">
        <v>647</v>
      </c>
      <c r="N3428">
        <v>64</v>
      </c>
    </row>
    <row r="3429" spans="2:14" x14ac:dyDescent="0.25">
      <c r="B3429">
        <v>181</v>
      </c>
      <c r="C3429">
        <v>0</v>
      </c>
      <c r="D3429">
        <v>939</v>
      </c>
      <c r="E3429">
        <v>64</v>
      </c>
      <c r="F3429" t="b">
        <f t="shared" si="53"/>
        <v>0</v>
      </c>
      <c r="K3429">
        <v>366</v>
      </c>
      <c r="L3429">
        <v>99</v>
      </c>
      <c r="M3429">
        <v>655</v>
      </c>
      <c r="N3429">
        <v>64</v>
      </c>
    </row>
    <row r="3430" spans="2:14" x14ac:dyDescent="0.25">
      <c r="B3430">
        <v>177</v>
      </c>
      <c r="C3430">
        <v>0</v>
      </c>
      <c r="D3430">
        <v>943</v>
      </c>
      <c r="E3430">
        <v>64</v>
      </c>
      <c r="F3430" t="b">
        <f t="shared" si="53"/>
        <v>0</v>
      </c>
      <c r="K3430">
        <v>416</v>
      </c>
      <c r="L3430">
        <v>39</v>
      </c>
      <c r="M3430">
        <v>665</v>
      </c>
      <c r="N3430">
        <v>64</v>
      </c>
    </row>
    <row r="3431" spans="2:14" x14ac:dyDescent="0.25">
      <c r="B3431">
        <v>165</v>
      </c>
      <c r="C3431">
        <v>0</v>
      </c>
      <c r="D3431">
        <v>955</v>
      </c>
      <c r="E3431">
        <v>64</v>
      </c>
      <c r="F3431" t="b">
        <f t="shared" si="53"/>
        <v>0</v>
      </c>
      <c r="K3431">
        <v>435</v>
      </c>
      <c r="L3431">
        <v>4</v>
      </c>
      <c r="M3431">
        <v>681</v>
      </c>
      <c r="N3431">
        <v>64</v>
      </c>
    </row>
    <row r="3432" spans="2:14" x14ac:dyDescent="0.25">
      <c r="B3432">
        <v>158</v>
      </c>
      <c r="C3432">
        <v>0</v>
      </c>
      <c r="D3432">
        <v>962</v>
      </c>
      <c r="E3432">
        <v>64</v>
      </c>
      <c r="F3432" t="b">
        <f t="shared" si="53"/>
        <v>0</v>
      </c>
      <c r="K3432">
        <v>424</v>
      </c>
      <c r="L3432">
        <v>0</v>
      </c>
      <c r="M3432">
        <v>696</v>
      </c>
      <c r="N3432">
        <v>64</v>
      </c>
    </row>
    <row r="3433" spans="2:14" x14ac:dyDescent="0.25">
      <c r="B3433">
        <v>157</v>
      </c>
      <c r="C3433">
        <v>25</v>
      </c>
      <c r="D3433">
        <v>938</v>
      </c>
      <c r="E3433">
        <v>64</v>
      </c>
      <c r="F3433" t="b">
        <f t="shared" si="53"/>
        <v>0</v>
      </c>
      <c r="K3433">
        <v>411</v>
      </c>
      <c r="L3433">
        <v>0</v>
      </c>
      <c r="M3433">
        <v>709</v>
      </c>
      <c r="N3433">
        <v>64</v>
      </c>
    </row>
    <row r="3434" spans="2:14" x14ac:dyDescent="0.25">
      <c r="B3434">
        <v>172</v>
      </c>
      <c r="C3434">
        <v>53</v>
      </c>
      <c r="D3434">
        <v>895</v>
      </c>
      <c r="E3434">
        <v>64</v>
      </c>
      <c r="F3434" t="b">
        <f t="shared" si="53"/>
        <v>0</v>
      </c>
      <c r="K3434">
        <v>400</v>
      </c>
      <c r="L3434">
        <v>1</v>
      </c>
      <c r="M3434">
        <v>719</v>
      </c>
      <c r="N3434">
        <v>64</v>
      </c>
    </row>
    <row r="3435" spans="2:14" x14ac:dyDescent="0.25">
      <c r="B3435">
        <v>206</v>
      </c>
      <c r="C3435">
        <v>96</v>
      </c>
      <c r="D3435">
        <v>818</v>
      </c>
      <c r="E3435">
        <v>64</v>
      </c>
      <c r="F3435" t="b">
        <f t="shared" si="53"/>
        <v>1</v>
      </c>
      <c r="K3435">
        <v>395</v>
      </c>
      <c r="L3435">
        <v>1</v>
      </c>
      <c r="M3435">
        <v>724</v>
      </c>
      <c r="N3435">
        <v>64</v>
      </c>
    </row>
    <row r="3436" spans="2:14" x14ac:dyDescent="0.25">
      <c r="B3436">
        <v>254</v>
      </c>
      <c r="C3436">
        <v>156</v>
      </c>
      <c r="D3436">
        <v>710</v>
      </c>
      <c r="E3436">
        <v>64</v>
      </c>
      <c r="F3436" t="b">
        <f t="shared" si="53"/>
        <v>1</v>
      </c>
      <c r="K3436">
        <v>387</v>
      </c>
      <c r="L3436">
        <v>5</v>
      </c>
      <c r="M3436">
        <v>728</v>
      </c>
      <c r="N3436">
        <v>64</v>
      </c>
    </row>
    <row r="3437" spans="2:14" x14ac:dyDescent="0.25">
      <c r="B3437">
        <v>300</v>
      </c>
      <c r="C3437">
        <v>156</v>
      </c>
      <c r="D3437">
        <v>664</v>
      </c>
      <c r="E3437">
        <v>64</v>
      </c>
      <c r="F3437" t="b">
        <f t="shared" si="53"/>
        <v>1</v>
      </c>
      <c r="K3437">
        <v>377</v>
      </c>
      <c r="L3437">
        <v>0</v>
      </c>
      <c r="M3437">
        <v>743</v>
      </c>
      <c r="N3437">
        <v>64</v>
      </c>
    </row>
    <row r="3438" spans="2:14" x14ac:dyDescent="0.25">
      <c r="B3438">
        <v>352</v>
      </c>
      <c r="C3438">
        <v>100</v>
      </c>
      <c r="D3438">
        <v>668</v>
      </c>
      <c r="E3438">
        <v>64</v>
      </c>
      <c r="F3438" t="b">
        <f t="shared" si="53"/>
        <v>1</v>
      </c>
      <c r="K3438">
        <v>369</v>
      </c>
      <c r="L3438">
        <v>0</v>
      </c>
      <c r="M3438">
        <v>751</v>
      </c>
      <c r="N3438">
        <v>64</v>
      </c>
    </row>
    <row r="3439" spans="2:14" x14ac:dyDescent="0.25">
      <c r="B3439">
        <v>380</v>
      </c>
      <c r="C3439">
        <v>49</v>
      </c>
      <c r="D3439">
        <v>691</v>
      </c>
      <c r="E3439">
        <v>64</v>
      </c>
      <c r="F3439" t="b">
        <f t="shared" si="53"/>
        <v>0</v>
      </c>
      <c r="K3439">
        <v>363</v>
      </c>
      <c r="L3439">
        <v>1</v>
      </c>
      <c r="M3439">
        <v>756</v>
      </c>
      <c r="N3439">
        <v>64</v>
      </c>
    </row>
    <row r="3440" spans="2:14" x14ac:dyDescent="0.25">
      <c r="B3440">
        <v>393</v>
      </c>
      <c r="C3440">
        <v>13</v>
      </c>
      <c r="D3440">
        <v>714</v>
      </c>
      <c r="E3440">
        <v>64</v>
      </c>
      <c r="F3440" t="b">
        <f t="shared" si="53"/>
        <v>0</v>
      </c>
      <c r="K3440">
        <v>349</v>
      </c>
      <c r="L3440">
        <v>0</v>
      </c>
      <c r="M3440">
        <v>771</v>
      </c>
      <c r="N3440">
        <v>64</v>
      </c>
    </row>
    <row r="3441" spans="2:14" x14ac:dyDescent="0.25">
      <c r="B3441">
        <v>383</v>
      </c>
      <c r="C3441">
        <v>3</v>
      </c>
      <c r="D3441">
        <v>734</v>
      </c>
      <c r="E3441">
        <v>64</v>
      </c>
      <c r="F3441" t="b">
        <f t="shared" si="53"/>
        <v>0</v>
      </c>
      <c r="K3441">
        <v>335</v>
      </c>
      <c r="L3441">
        <v>0</v>
      </c>
      <c r="M3441">
        <v>785</v>
      </c>
      <c r="N3441">
        <v>64</v>
      </c>
    </row>
    <row r="3442" spans="2:14" x14ac:dyDescent="0.25">
      <c r="B3442">
        <v>365</v>
      </c>
      <c r="C3442">
        <v>0</v>
      </c>
      <c r="D3442">
        <v>755</v>
      </c>
      <c r="E3442">
        <v>64</v>
      </c>
      <c r="F3442" t="b">
        <f t="shared" si="53"/>
        <v>0</v>
      </c>
      <c r="K3442">
        <v>327</v>
      </c>
      <c r="L3442">
        <v>0</v>
      </c>
      <c r="M3442">
        <v>793</v>
      </c>
      <c r="N3442">
        <v>64</v>
      </c>
    </row>
    <row r="3443" spans="2:14" x14ac:dyDescent="0.25">
      <c r="B3443">
        <v>351</v>
      </c>
      <c r="C3443">
        <v>0</v>
      </c>
      <c r="D3443">
        <v>769</v>
      </c>
      <c r="E3443">
        <v>64</v>
      </c>
      <c r="F3443" t="b">
        <f t="shared" si="53"/>
        <v>0</v>
      </c>
      <c r="K3443">
        <v>322</v>
      </c>
      <c r="L3443">
        <v>0</v>
      </c>
      <c r="M3443">
        <v>798</v>
      </c>
      <c r="N3443">
        <v>64</v>
      </c>
    </row>
    <row r="3444" spans="2:14" x14ac:dyDescent="0.25">
      <c r="B3444">
        <v>339</v>
      </c>
      <c r="C3444">
        <v>0</v>
      </c>
      <c r="D3444">
        <v>781</v>
      </c>
      <c r="E3444">
        <v>64</v>
      </c>
      <c r="F3444" t="b">
        <f t="shared" si="53"/>
        <v>0</v>
      </c>
      <c r="K3444">
        <v>310</v>
      </c>
      <c r="L3444">
        <v>0</v>
      </c>
      <c r="M3444">
        <v>810</v>
      </c>
      <c r="N3444">
        <v>64</v>
      </c>
    </row>
    <row r="3445" spans="2:14" x14ac:dyDescent="0.25">
      <c r="B3445">
        <v>325</v>
      </c>
      <c r="C3445">
        <v>0</v>
      </c>
      <c r="D3445">
        <v>795</v>
      </c>
      <c r="E3445">
        <v>64</v>
      </c>
      <c r="F3445" t="b">
        <f t="shared" si="53"/>
        <v>0</v>
      </c>
      <c r="K3445">
        <v>299</v>
      </c>
      <c r="L3445">
        <v>0</v>
      </c>
      <c r="M3445">
        <v>821</v>
      </c>
      <c r="N3445">
        <v>64</v>
      </c>
    </row>
    <row r="3446" spans="2:14" x14ac:dyDescent="0.25">
      <c r="B3446">
        <v>311</v>
      </c>
      <c r="C3446">
        <v>1</v>
      </c>
      <c r="D3446">
        <v>808</v>
      </c>
      <c r="E3446">
        <v>64</v>
      </c>
      <c r="F3446" t="b">
        <f t="shared" si="53"/>
        <v>0</v>
      </c>
      <c r="K3446">
        <v>290</v>
      </c>
      <c r="L3446">
        <v>2</v>
      </c>
      <c r="M3446">
        <v>828</v>
      </c>
      <c r="N3446">
        <v>64</v>
      </c>
    </row>
    <row r="3447" spans="2:14" x14ac:dyDescent="0.25">
      <c r="B3447">
        <v>300</v>
      </c>
      <c r="C3447">
        <v>0</v>
      </c>
      <c r="D3447">
        <v>820</v>
      </c>
      <c r="E3447">
        <v>64</v>
      </c>
      <c r="F3447" t="b">
        <f t="shared" si="53"/>
        <v>0</v>
      </c>
      <c r="K3447">
        <v>292</v>
      </c>
      <c r="L3447">
        <v>21</v>
      </c>
      <c r="M3447">
        <v>807</v>
      </c>
      <c r="N3447">
        <v>64</v>
      </c>
    </row>
    <row r="3448" spans="2:14" x14ac:dyDescent="0.25">
      <c r="B3448">
        <v>283</v>
      </c>
      <c r="C3448">
        <v>0</v>
      </c>
      <c r="D3448">
        <v>837</v>
      </c>
      <c r="E3448">
        <v>64</v>
      </c>
      <c r="F3448" t="b">
        <f t="shared" si="53"/>
        <v>0</v>
      </c>
      <c r="K3448">
        <v>302</v>
      </c>
      <c r="L3448">
        <v>8</v>
      </c>
      <c r="M3448">
        <v>810</v>
      </c>
      <c r="N3448">
        <v>64</v>
      </c>
    </row>
    <row r="3449" spans="2:14" x14ac:dyDescent="0.25">
      <c r="B3449">
        <v>270</v>
      </c>
      <c r="C3449">
        <v>0</v>
      </c>
      <c r="D3449">
        <v>850</v>
      </c>
      <c r="E3449">
        <v>64</v>
      </c>
      <c r="F3449" t="b">
        <f t="shared" si="53"/>
        <v>0</v>
      </c>
      <c r="K3449">
        <v>298</v>
      </c>
      <c r="L3449">
        <v>0</v>
      </c>
      <c r="M3449">
        <v>822</v>
      </c>
      <c r="N3449">
        <v>64</v>
      </c>
    </row>
    <row r="3450" spans="2:14" x14ac:dyDescent="0.25">
      <c r="B3450">
        <v>262</v>
      </c>
      <c r="C3450">
        <v>0</v>
      </c>
      <c r="D3450">
        <v>858</v>
      </c>
      <c r="E3450">
        <v>64</v>
      </c>
      <c r="F3450" t="b">
        <f t="shared" si="53"/>
        <v>0</v>
      </c>
      <c r="K3450">
        <v>290</v>
      </c>
      <c r="L3450">
        <v>1</v>
      </c>
      <c r="M3450">
        <v>829</v>
      </c>
      <c r="N3450">
        <v>64</v>
      </c>
    </row>
    <row r="3451" spans="2:14" x14ac:dyDescent="0.25">
      <c r="B3451">
        <v>256</v>
      </c>
      <c r="C3451">
        <v>1</v>
      </c>
      <c r="D3451">
        <v>863</v>
      </c>
      <c r="E3451">
        <v>64</v>
      </c>
      <c r="F3451" t="b">
        <f t="shared" si="53"/>
        <v>0</v>
      </c>
      <c r="K3451">
        <v>283</v>
      </c>
      <c r="L3451">
        <v>0</v>
      </c>
      <c r="M3451">
        <v>837</v>
      </c>
      <c r="N3451">
        <v>64</v>
      </c>
    </row>
    <row r="3452" spans="2:14" x14ac:dyDescent="0.25">
      <c r="B3452">
        <v>250</v>
      </c>
      <c r="C3452">
        <v>0</v>
      </c>
      <c r="D3452">
        <v>870</v>
      </c>
      <c r="E3452">
        <v>64</v>
      </c>
      <c r="F3452" t="b">
        <f t="shared" si="53"/>
        <v>0</v>
      </c>
      <c r="K3452">
        <v>274</v>
      </c>
      <c r="L3452">
        <v>1</v>
      </c>
      <c r="M3452">
        <v>845</v>
      </c>
      <c r="N3452">
        <v>64</v>
      </c>
    </row>
    <row r="3453" spans="2:14" x14ac:dyDescent="0.25">
      <c r="B3453">
        <v>243</v>
      </c>
      <c r="C3453">
        <v>0</v>
      </c>
      <c r="D3453">
        <v>877</v>
      </c>
      <c r="E3453">
        <v>64</v>
      </c>
      <c r="F3453" t="b">
        <f t="shared" si="53"/>
        <v>0</v>
      </c>
      <c r="K3453">
        <v>267</v>
      </c>
      <c r="L3453">
        <v>0</v>
      </c>
      <c r="M3453">
        <v>853</v>
      </c>
      <c r="N3453">
        <v>64</v>
      </c>
    </row>
    <row r="3454" spans="2:14" x14ac:dyDescent="0.25">
      <c r="B3454">
        <v>237</v>
      </c>
      <c r="C3454">
        <v>0</v>
      </c>
      <c r="D3454">
        <v>883</v>
      </c>
      <c r="E3454">
        <v>64</v>
      </c>
      <c r="F3454" t="b">
        <f t="shared" si="53"/>
        <v>0</v>
      </c>
      <c r="K3454">
        <v>251</v>
      </c>
      <c r="L3454">
        <v>0</v>
      </c>
      <c r="M3454">
        <v>869</v>
      </c>
      <c r="N3454">
        <v>64</v>
      </c>
    </row>
    <row r="3455" spans="2:14" x14ac:dyDescent="0.25">
      <c r="B3455">
        <v>227</v>
      </c>
      <c r="C3455">
        <v>0</v>
      </c>
      <c r="D3455">
        <v>893</v>
      </c>
      <c r="E3455">
        <v>64</v>
      </c>
      <c r="F3455" t="b">
        <f t="shared" si="53"/>
        <v>0</v>
      </c>
      <c r="K3455">
        <v>245</v>
      </c>
      <c r="L3455">
        <v>0</v>
      </c>
      <c r="M3455">
        <v>875</v>
      </c>
      <c r="N3455">
        <v>64</v>
      </c>
    </row>
    <row r="3456" spans="2:14" x14ac:dyDescent="0.25">
      <c r="B3456">
        <v>220</v>
      </c>
      <c r="C3456">
        <v>0</v>
      </c>
      <c r="D3456">
        <v>900</v>
      </c>
      <c r="E3456">
        <v>64</v>
      </c>
      <c r="F3456" t="b">
        <f t="shared" si="53"/>
        <v>0</v>
      </c>
      <c r="K3456">
        <v>240</v>
      </c>
      <c r="L3456">
        <v>0</v>
      </c>
      <c r="M3456">
        <v>880</v>
      </c>
      <c r="N3456">
        <v>64</v>
      </c>
    </row>
    <row r="3457" spans="2:14" x14ac:dyDescent="0.25">
      <c r="B3457">
        <v>210</v>
      </c>
      <c r="C3457">
        <v>0</v>
      </c>
      <c r="D3457">
        <v>910</v>
      </c>
      <c r="E3457">
        <v>64</v>
      </c>
      <c r="F3457" t="b">
        <f t="shared" si="53"/>
        <v>0</v>
      </c>
      <c r="K3457">
        <v>233</v>
      </c>
      <c r="L3457">
        <v>0</v>
      </c>
      <c r="M3457">
        <v>887</v>
      </c>
      <c r="N3457">
        <v>64</v>
      </c>
    </row>
    <row r="3458" spans="2:14" x14ac:dyDescent="0.25">
      <c r="B3458">
        <v>202</v>
      </c>
      <c r="C3458">
        <v>0</v>
      </c>
      <c r="D3458">
        <v>918</v>
      </c>
      <c r="E3458">
        <v>64</v>
      </c>
      <c r="F3458" t="b">
        <f t="shared" si="53"/>
        <v>0</v>
      </c>
      <c r="K3458">
        <v>222</v>
      </c>
      <c r="L3458">
        <v>1</v>
      </c>
      <c r="M3458">
        <v>897</v>
      </c>
      <c r="N3458">
        <v>64</v>
      </c>
    </row>
    <row r="3459" spans="2:14" x14ac:dyDescent="0.25">
      <c r="B3459">
        <v>195</v>
      </c>
      <c r="C3459">
        <v>0</v>
      </c>
      <c r="D3459">
        <v>925</v>
      </c>
      <c r="E3459">
        <v>64</v>
      </c>
      <c r="F3459" t="b">
        <f t="shared" si="53"/>
        <v>0</v>
      </c>
      <c r="K3459">
        <v>210</v>
      </c>
      <c r="L3459">
        <v>0</v>
      </c>
      <c r="M3459">
        <v>910</v>
      </c>
      <c r="N3459">
        <v>64</v>
      </c>
    </row>
    <row r="3460" spans="2:14" x14ac:dyDescent="0.25">
      <c r="B3460">
        <v>188</v>
      </c>
      <c r="C3460">
        <v>0</v>
      </c>
      <c r="D3460">
        <v>932</v>
      </c>
      <c r="E3460">
        <v>64</v>
      </c>
      <c r="F3460" t="b">
        <f t="shared" si="53"/>
        <v>0</v>
      </c>
      <c r="K3460">
        <v>200</v>
      </c>
      <c r="L3460">
        <v>0</v>
      </c>
      <c r="M3460">
        <v>920</v>
      </c>
      <c r="N3460">
        <v>64</v>
      </c>
    </row>
    <row r="3461" spans="2:14" x14ac:dyDescent="0.25">
      <c r="B3461">
        <v>176</v>
      </c>
      <c r="C3461">
        <v>1</v>
      </c>
      <c r="D3461">
        <v>943</v>
      </c>
      <c r="E3461">
        <v>64</v>
      </c>
      <c r="F3461" t="b">
        <f t="shared" si="53"/>
        <v>0</v>
      </c>
      <c r="K3461">
        <v>188</v>
      </c>
      <c r="L3461">
        <v>0</v>
      </c>
      <c r="M3461">
        <v>932</v>
      </c>
      <c r="N3461">
        <v>64</v>
      </c>
    </row>
    <row r="3462" spans="2:14" x14ac:dyDescent="0.25">
      <c r="B3462">
        <v>179</v>
      </c>
      <c r="C3462">
        <v>0</v>
      </c>
      <c r="D3462">
        <v>941</v>
      </c>
      <c r="E3462">
        <v>64</v>
      </c>
      <c r="F3462" t="b">
        <f t="shared" si="53"/>
        <v>0</v>
      </c>
      <c r="K3462">
        <v>181</v>
      </c>
      <c r="L3462">
        <v>0</v>
      </c>
      <c r="M3462">
        <v>939</v>
      </c>
      <c r="N3462">
        <v>64</v>
      </c>
    </row>
    <row r="3463" spans="2:14" x14ac:dyDescent="0.25">
      <c r="B3463">
        <v>171</v>
      </c>
      <c r="C3463">
        <v>0</v>
      </c>
      <c r="D3463">
        <v>949</v>
      </c>
      <c r="E3463">
        <v>64</v>
      </c>
      <c r="F3463" t="b">
        <f t="shared" si="53"/>
        <v>0</v>
      </c>
      <c r="K3463">
        <v>172</v>
      </c>
      <c r="L3463">
        <v>5</v>
      </c>
      <c r="M3463">
        <v>943</v>
      </c>
      <c r="N3463">
        <v>64</v>
      </c>
    </row>
    <row r="3464" spans="2:14" x14ac:dyDescent="0.25">
      <c r="B3464">
        <v>179</v>
      </c>
      <c r="C3464">
        <v>41</v>
      </c>
      <c r="D3464">
        <v>900</v>
      </c>
      <c r="E3464">
        <v>64</v>
      </c>
      <c r="F3464" t="b">
        <f t="shared" si="53"/>
        <v>0</v>
      </c>
      <c r="K3464">
        <v>161</v>
      </c>
      <c r="L3464">
        <v>0</v>
      </c>
      <c r="M3464">
        <v>959</v>
      </c>
      <c r="N3464">
        <v>64</v>
      </c>
    </row>
    <row r="3465" spans="2:14" x14ac:dyDescent="0.25">
      <c r="B3465">
        <v>203</v>
      </c>
      <c r="C3465">
        <v>50</v>
      </c>
      <c r="D3465">
        <v>867</v>
      </c>
      <c r="E3465">
        <v>64</v>
      </c>
      <c r="F3465" t="b">
        <f t="shared" si="53"/>
        <v>0</v>
      </c>
      <c r="K3465">
        <v>159</v>
      </c>
      <c r="L3465">
        <v>0</v>
      </c>
      <c r="M3465">
        <v>961</v>
      </c>
      <c r="N3465">
        <v>64</v>
      </c>
    </row>
    <row r="3466" spans="2:14" x14ac:dyDescent="0.25">
      <c r="B3466">
        <v>227</v>
      </c>
      <c r="C3466">
        <v>29</v>
      </c>
      <c r="D3466">
        <v>864</v>
      </c>
      <c r="E3466">
        <v>64</v>
      </c>
      <c r="F3466" t="b">
        <f t="shared" si="53"/>
        <v>0</v>
      </c>
      <c r="K3466">
        <v>146</v>
      </c>
      <c r="L3466">
        <v>0</v>
      </c>
      <c r="M3466">
        <v>974</v>
      </c>
      <c r="N3466">
        <v>64</v>
      </c>
    </row>
    <row r="3467" spans="2:14" x14ac:dyDescent="0.25">
      <c r="B3467">
        <v>245</v>
      </c>
      <c r="C3467">
        <v>32</v>
      </c>
      <c r="D3467">
        <v>843</v>
      </c>
      <c r="E3467">
        <v>64</v>
      </c>
      <c r="F3467" t="b">
        <f t="shared" si="53"/>
        <v>0</v>
      </c>
      <c r="K3467">
        <v>135</v>
      </c>
      <c r="L3467">
        <v>0</v>
      </c>
      <c r="M3467">
        <v>985</v>
      </c>
      <c r="N3467">
        <v>64</v>
      </c>
    </row>
    <row r="3468" spans="2:14" x14ac:dyDescent="0.25">
      <c r="B3468">
        <v>272</v>
      </c>
      <c r="C3468">
        <v>52</v>
      </c>
      <c r="D3468">
        <v>796</v>
      </c>
      <c r="E3468">
        <v>64</v>
      </c>
      <c r="F3468" t="b">
        <f t="shared" si="53"/>
        <v>0</v>
      </c>
      <c r="K3468">
        <v>126</v>
      </c>
      <c r="L3468">
        <v>1</v>
      </c>
      <c r="M3468">
        <v>993</v>
      </c>
      <c r="N3468">
        <v>64</v>
      </c>
    </row>
    <row r="3469" spans="2:14" x14ac:dyDescent="0.25">
      <c r="B3469">
        <v>307</v>
      </c>
      <c r="C3469">
        <v>86</v>
      </c>
      <c r="D3469">
        <v>727</v>
      </c>
      <c r="E3469">
        <v>64</v>
      </c>
      <c r="F3469" t="b">
        <f t="shared" si="53"/>
        <v>1</v>
      </c>
      <c r="K3469">
        <v>125</v>
      </c>
      <c r="L3469">
        <v>1</v>
      </c>
      <c r="M3469">
        <v>994</v>
      </c>
      <c r="N3469">
        <v>64</v>
      </c>
    </row>
    <row r="3470" spans="2:14" x14ac:dyDescent="0.25">
      <c r="B3470">
        <v>344</v>
      </c>
      <c r="C3470">
        <v>83</v>
      </c>
      <c r="D3470">
        <v>693</v>
      </c>
      <c r="E3470">
        <v>64</v>
      </c>
      <c r="F3470" t="b">
        <f t="shared" si="53"/>
        <v>1</v>
      </c>
      <c r="K3470">
        <v>115</v>
      </c>
      <c r="L3470">
        <v>0</v>
      </c>
      <c r="M3470">
        <v>1005</v>
      </c>
      <c r="N3470">
        <v>64</v>
      </c>
    </row>
    <row r="3471" spans="2:14" x14ac:dyDescent="0.25">
      <c r="B3471">
        <v>377</v>
      </c>
      <c r="C3471">
        <v>39</v>
      </c>
      <c r="D3471">
        <v>704</v>
      </c>
      <c r="E3471">
        <v>64</v>
      </c>
      <c r="F3471" t="b">
        <f t="shared" si="53"/>
        <v>0</v>
      </c>
      <c r="K3471">
        <v>102</v>
      </c>
      <c r="L3471">
        <v>0</v>
      </c>
      <c r="M3471">
        <v>1018</v>
      </c>
      <c r="N3471">
        <v>64</v>
      </c>
    </row>
    <row r="3472" spans="2:14" x14ac:dyDescent="0.25">
      <c r="B3472">
        <v>396</v>
      </c>
      <c r="C3472">
        <v>8</v>
      </c>
      <c r="D3472">
        <v>716</v>
      </c>
      <c r="E3472">
        <v>64</v>
      </c>
      <c r="F3472" t="b">
        <f t="shared" si="53"/>
        <v>0</v>
      </c>
      <c r="K3472">
        <v>93</v>
      </c>
      <c r="L3472">
        <v>0</v>
      </c>
      <c r="M3472">
        <v>1027</v>
      </c>
      <c r="N3472">
        <v>64</v>
      </c>
    </row>
    <row r="3473" spans="2:14" x14ac:dyDescent="0.25">
      <c r="B3473">
        <v>387</v>
      </c>
      <c r="C3473">
        <v>0</v>
      </c>
      <c r="D3473">
        <v>733</v>
      </c>
      <c r="E3473">
        <v>64</v>
      </c>
      <c r="F3473" t="b">
        <f t="shared" si="53"/>
        <v>0</v>
      </c>
      <c r="K3473">
        <v>78</v>
      </c>
      <c r="L3473">
        <v>0</v>
      </c>
      <c r="M3473">
        <v>1042</v>
      </c>
      <c r="N3473">
        <v>64</v>
      </c>
    </row>
    <row r="3474" spans="2:14" x14ac:dyDescent="0.25">
      <c r="B3474">
        <v>383</v>
      </c>
      <c r="C3474">
        <v>0</v>
      </c>
      <c r="D3474">
        <v>737</v>
      </c>
      <c r="E3474">
        <v>64</v>
      </c>
      <c r="F3474" t="b">
        <f t="shared" si="53"/>
        <v>0</v>
      </c>
      <c r="K3474">
        <v>77</v>
      </c>
      <c r="L3474">
        <v>1</v>
      </c>
      <c r="M3474">
        <v>1042</v>
      </c>
      <c r="N3474">
        <v>64</v>
      </c>
    </row>
    <row r="3475" spans="2:14" x14ac:dyDescent="0.25">
      <c r="B3475">
        <v>365</v>
      </c>
      <c r="C3475">
        <v>0</v>
      </c>
      <c r="D3475">
        <v>755</v>
      </c>
      <c r="E3475">
        <v>64</v>
      </c>
      <c r="F3475" t="b">
        <f t="shared" si="53"/>
        <v>0</v>
      </c>
      <c r="K3475">
        <v>73</v>
      </c>
      <c r="L3475">
        <v>0</v>
      </c>
      <c r="M3475">
        <v>1047</v>
      </c>
      <c r="N3475">
        <v>64</v>
      </c>
    </row>
    <row r="3476" spans="2:14" x14ac:dyDescent="0.25">
      <c r="B3476">
        <v>345</v>
      </c>
      <c r="C3476">
        <v>3</v>
      </c>
      <c r="D3476">
        <v>772</v>
      </c>
      <c r="E3476">
        <v>64</v>
      </c>
      <c r="F3476" t="b">
        <f t="shared" si="53"/>
        <v>0</v>
      </c>
      <c r="K3476">
        <v>60</v>
      </c>
      <c r="L3476">
        <v>0</v>
      </c>
      <c r="M3476">
        <v>1060</v>
      </c>
      <c r="N3476">
        <v>64</v>
      </c>
    </row>
    <row r="3477" spans="2:14" x14ac:dyDescent="0.25">
      <c r="B3477">
        <v>336</v>
      </c>
      <c r="C3477">
        <v>11</v>
      </c>
      <c r="D3477">
        <v>773</v>
      </c>
      <c r="E3477">
        <v>64</v>
      </c>
      <c r="F3477" t="b">
        <f t="shared" si="53"/>
        <v>0</v>
      </c>
      <c r="K3477">
        <v>56</v>
      </c>
      <c r="L3477">
        <v>0</v>
      </c>
      <c r="M3477">
        <v>1064</v>
      </c>
      <c r="N3477">
        <v>64</v>
      </c>
    </row>
    <row r="3478" spans="2:14" x14ac:dyDescent="0.25">
      <c r="B3478">
        <v>334</v>
      </c>
      <c r="C3478">
        <v>2</v>
      </c>
      <c r="D3478">
        <v>784</v>
      </c>
      <c r="E3478">
        <v>64</v>
      </c>
      <c r="F3478" t="b">
        <f t="shared" si="53"/>
        <v>0</v>
      </c>
      <c r="K3478">
        <v>51</v>
      </c>
      <c r="L3478">
        <v>0</v>
      </c>
      <c r="M3478">
        <v>1069</v>
      </c>
      <c r="N3478">
        <v>64</v>
      </c>
    </row>
    <row r="3479" spans="2:14" x14ac:dyDescent="0.25">
      <c r="B3479">
        <v>322</v>
      </c>
      <c r="C3479">
        <v>0</v>
      </c>
      <c r="D3479">
        <v>798</v>
      </c>
      <c r="E3479">
        <v>64</v>
      </c>
      <c r="F3479" t="b">
        <f t="shared" si="53"/>
        <v>0</v>
      </c>
      <c r="K3479">
        <v>46</v>
      </c>
      <c r="L3479">
        <v>11</v>
      </c>
      <c r="M3479">
        <v>1063</v>
      </c>
      <c r="N3479">
        <v>64</v>
      </c>
    </row>
    <row r="3480" spans="2:14" x14ac:dyDescent="0.25">
      <c r="B3480">
        <v>308</v>
      </c>
      <c r="C3480">
        <v>0</v>
      </c>
      <c r="D3480">
        <v>812</v>
      </c>
      <c r="E3480">
        <v>64</v>
      </c>
      <c r="F3480" t="b">
        <f t="shared" ref="F3480:F3543" si="54">C3480&gt;E3480</f>
        <v>0</v>
      </c>
      <c r="K3480">
        <v>70</v>
      </c>
      <c r="L3480">
        <v>113</v>
      </c>
      <c r="M3480">
        <v>937</v>
      </c>
      <c r="N3480">
        <v>64</v>
      </c>
    </row>
    <row r="3481" spans="2:14" x14ac:dyDescent="0.25">
      <c r="B3481">
        <v>299</v>
      </c>
      <c r="C3481">
        <v>1</v>
      </c>
      <c r="D3481">
        <v>820</v>
      </c>
      <c r="E3481">
        <v>64</v>
      </c>
      <c r="F3481" t="b">
        <f t="shared" si="54"/>
        <v>0</v>
      </c>
      <c r="K3481">
        <v>123</v>
      </c>
      <c r="L3481">
        <v>243</v>
      </c>
      <c r="M3481">
        <v>754</v>
      </c>
      <c r="N3481">
        <v>64</v>
      </c>
    </row>
    <row r="3482" spans="2:14" x14ac:dyDescent="0.25">
      <c r="B3482">
        <v>295</v>
      </c>
      <c r="C3482">
        <v>4</v>
      </c>
      <c r="D3482">
        <v>821</v>
      </c>
      <c r="E3482">
        <v>64</v>
      </c>
      <c r="F3482" t="b">
        <f t="shared" si="54"/>
        <v>0</v>
      </c>
      <c r="K3482">
        <v>180</v>
      </c>
      <c r="L3482">
        <v>294</v>
      </c>
      <c r="M3482">
        <v>646</v>
      </c>
      <c r="N3482">
        <v>64</v>
      </c>
    </row>
    <row r="3483" spans="2:14" x14ac:dyDescent="0.25">
      <c r="B3483">
        <v>283</v>
      </c>
      <c r="C3483">
        <v>0</v>
      </c>
      <c r="D3483">
        <v>837</v>
      </c>
      <c r="E3483">
        <v>64</v>
      </c>
      <c r="F3483" t="b">
        <f t="shared" si="54"/>
        <v>0</v>
      </c>
      <c r="K3483">
        <v>234</v>
      </c>
      <c r="L3483">
        <v>237</v>
      </c>
      <c r="M3483">
        <v>649</v>
      </c>
      <c r="N3483">
        <v>64</v>
      </c>
    </row>
    <row r="3484" spans="2:14" x14ac:dyDescent="0.25">
      <c r="B3484">
        <v>269</v>
      </c>
      <c r="C3484">
        <v>0</v>
      </c>
      <c r="D3484">
        <v>851</v>
      </c>
      <c r="E3484">
        <v>64</v>
      </c>
      <c r="F3484" t="b">
        <f t="shared" si="54"/>
        <v>0</v>
      </c>
      <c r="K3484">
        <v>287</v>
      </c>
      <c r="L3484">
        <v>181</v>
      </c>
      <c r="M3484">
        <v>652</v>
      </c>
      <c r="N3484">
        <v>64</v>
      </c>
    </row>
    <row r="3485" spans="2:14" x14ac:dyDescent="0.25">
      <c r="B3485">
        <v>264</v>
      </c>
      <c r="C3485">
        <v>0</v>
      </c>
      <c r="D3485">
        <v>856</v>
      </c>
      <c r="E3485">
        <v>64</v>
      </c>
      <c r="F3485" t="b">
        <f t="shared" si="54"/>
        <v>0</v>
      </c>
      <c r="K3485">
        <v>338</v>
      </c>
      <c r="L3485">
        <v>120</v>
      </c>
      <c r="M3485">
        <v>662</v>
      </c>
      <c r="N3485">
        <v>64</v>
      </c>
    </row>
    <row r="3486" spans="2:14" x14ac:dyDescent="0.25">
      <c r="B3486">
        <v>253</v>
      </c>
      <c r="C3486">
        <v>0</v>
      </c>
      <c r="D3486">
        <v>867</v>
      </c>
      <c r="E3486">
        <v>64</v>
      </c>
      <c r="F3486" t="b">
        <f t="shared" si="54"/>
        <v>0</v>
      </c>
      <c r="K3486">
        <v>388</v>
      </c>
      <c r="L3486">
        <v>66</v>
      </c>
      <c r="M3486">
        <v>666</v>
      </c>
      <c r="N3486">
        <v>64</v>
      </c>
    </row>
    <row r="3487" spans="2:14" x14ac:dyDescent="0.25">
      <c r="B3487">
        <v>243</v>
      </c>
      <c r="C3487">
        <v>0</v>
      </c>
      <c r="D3487">
        <v>877</v>
      </c>
      <c r="E3487">
        <v>64</v>
      </c>
      <c r="F3487" t="b">
        <f t="shared" si="54"/>
        <v>0</v>
      </c>
      <c r="K3487">
        <v>429</v>
      </c>
      <c r="L3487">
        <v>6</v>
      </c>
      <c r="M3487">
        <v>685</v>
      </c>
      <c r="N3487">
        <v>64</v>
      </c>
    </row>
    <row r="3488" spans="2:14" x14ac:dyDescent="0.25">
      <c r="B3488">
        <v>231</v>
      </c>
      <c r="C3488">
        <v>0</v>
      </c>
      <c r="D3488">
        <v>889</v>
      </c>
      <c r="E3488">
        <v>64</v>
      </c>
      <c r="F3488" t="b">
        <f t="shared" si="54"/>
        <v>0</v>
      </c>
      <c r="K3488">
        <v>422</v>
      </c>
      <c r="L3488">
        <v>0</v>
      </c>
      <c r="M3488">
        <v>698</v>
      </c>
      <c r="N3488">
        <v>64</v>
      </c>
    </row>
    <row r="3489" spans="2:14" x14ac:dyDescent="0.25">
      <c r="B3489">
        <v>228</v>
      </c>
      <c r="C3489">
        <v>0</v>
      </c>
      <c r="D3489">
        <v>892</v>
      </c>
      <c r="E3489">
        <v>64</v>
      </c>
      <c r="F3489" t="b">
        <f t="shared" si="54"/>
        <v>0</v>
      </c>
      <c r="K3489">
        <v>409</v>
      </c>
      <c r="L3489">
        <v>0</v>
      </c>
      <c r="M3489">
        <v>711</v>
      </c>
      <c r="N3489">
        <v>64</v>
      </c>
    </row>
    <row r="3490" spans="2:14" x14ac:dyDescent="0.25">
      <c r="B3490">
        <v>219</v>
      </c>
      <c r="C3490">
        <v>0</v>
      </c>
      <c r="D3490">
        <v>901</v>
      </c>
      <c r="E3490">
        <v>64</v>
      </c>
      <c r="F3490" t="b">
        <f t="shared" si="54"/>
        <v>0</v>
      </c>
      <c r="K3490">
        <v>400</v>
      </c>
      <c r="L3490">
        <v>0</v>
      </c>
      <c r="M3490">
        <v>720</v>
      </c>
      <c r="N3490">
        <v>64</v>
      </c>
    </row>
    <row r="3491" spans="2:14" x14ac:dyDescent="0.25">
      <c r="B3491">
        <v>215</v>
      </c>
      <c r="C3491">
        <v>5</v>
      </c>
      <c r="D3491">
        <v>900</v>
      </c>
      <c r="E3491">
        <v>64</v>
      </c>
      <c r="F3491" t="b">
        <f t="shared" si="54"/>
        <v>0</v>
      </c>
      <c r="K3491">
        <v>385</v>
      </c>
      <c r="L3491">
        <v>0</v>
      </c>
      <c r="M3491">
        <v>735</v>
      </c>
      <c r="N3491">
        <v>64</v>
      </c>
    </row>
    <row r="3492" spans="2:14" x14ac:dyDescent="0.25">
      <c r="B3492">
        <v>221</v>
      </c>
      <c r="C3492">
        <v>30</v>
      </c>
      <c r="D3492">
        <v>869</v>
      </c>
      <c r="E3492">
        <v>64</v>
      </c>
      <c r="F3492" t="b">
        <f t="shared" si="54"/>
        <v>0</v>
      </c>
      <c r="K3492">
        <v>375</v>
      </c>
      <c r="L3492">
        <v>0</v>
      </c>
      <c r="M3492">
        <v>745</v>
      </c>
      <c r="N3492">
        <v>64</v>
      </c>
    </row>
    <row r="3493" spans="2:14" x14ac:dyDescent="0.25">
      <c r="B3493">
        <v>240</v>
      </c>
      <c r="C3493">
        <v>40</v>
      </c>
      <c r="D3493">
        <v>840</v>
      </c>
      <c r="E3493">
        <v>64</v>
      </c>
      <c r="F3493" t="b">
        <f t="shared" si="54"/>
        <v>0</v>
      </c>
      <c r="K3493">
        <v>366</v>
      </c>
      <c r="L3493">
        <v>0</v>
      </c>
      <c r="M3493">
        <v>754</v>
      </c>
      <c r="N3493">
        <v>64</v>
      </c>
    </row>
    <row r="3494" spans="2:14" x14ac:dyDescent="0.25">
      <c r="B3494">
        <v>273</v>
      </c>
      <c r="C3494">
        <v>33</v>
      </c>
      <c r="D3494">
        <v>814</v>
      </c>
      <c r="E3494">
        <v>64</v>
      </c>
      <c r="F3494" t="b">
        <f t="shared" si="54"/>
        <v>0</v>
      </c>
      <c r="K3494">
        <v>358</v>
      </c>
      <c r="L3494">
        <v>0</v>
      </c>
      <c r="M3494">
        <v>762</v>
      </c>
      <c r="N3494">
        <v>64</v>
      </c>
    </row>
    <row r="3495" spans="2:14" x14ac:dyDescent="0.25">
      <c r="B3495">
        <v>306</v>
      </c>
      <c r="C3495">
        <v>52</v>
      </c>
      <c r="D3495">
        <v>762</v>
      </c>
      <c r="E3495">
        <v>64</v>
      </c>
      <c r="F3495" t="b">
        <f t="shared" si="54"/>
        <v>0</v>
      </c>
      <c r="K3495">
        <v>350</v>
      </c>
      <c r="L3495">
        <v>0</v>
      </c>
      <c r="M3495">
        <v>770</v>
      </c>
      <c r="N3495">
        <v>64</v>
      </c>
    </row>
    <row r="3496" spans="2:14" x14ac:dyDescent="0.25">
      <c r="B3496">
        <v>343</v>
      </c>
      <c r="C3496">
        <v>46</v>
      </c>
      <c r="D3496">
        <v>731</v>
      </c>
      <c r="E3496">
        <v>64</v>
      </c>
      <c r="F3496" t="b">
        <f t="shared" si="54"/>
        <v>0</v>
      </c>
      <c r="K3496">
        <v>341</v>
      </c>
      <c r="L3496">
        <v>1</v>
      </c>
      <c r="M3496">
        <v>778</v>
      </c>
      <c r="N3496">
        <v>64</v>
      </c>
    </row>
    <row r="3497" spans="2:14" x14ac:dyDescent="0.25">
      <c r="B3497">
        <v>364</v>
      </c>
      <c r="C3497">
        <v>43</v>
      </c>
      <c r="D3497">
        <v>713</v>
      </c>
      <c r="E3497">
        <v>64</v>
      </c>
      <c r="F3497" t="b">
        <f t="shared" si="54"/>
        <v>0</v>
      </c>
      <c r="K3497">
        <v>329</v>
      </c>
      <c r="L3497">
        <v>0</v>
      </c>
      <c r="M3497">
        <v>791</v>
      </c>
      <c r="N3497">
        <v>64</v>
      </c>
    </row>
    <row r="3498" spans="2:14" x14ac:dyDescent="0.25">
      <c r="B3498">
        <v>378</v>
      </c>
      <c r="C3498">
        <v>17</v>
      </c>
      <c r="D3498">
        <v>725</v>
      </c>
      <c r="E3498">
        <v>64</v>
      </c>
      <c r="F3498" t="b">
        <f t="shared" si="54"/>
        <v>0</v>
      </c>
      <c r="K3498">
        <v>316</v>
      </c>
      <c r="L3498">
        <v>1</v>
      </c>
      <c r="M3498">
        <v>803</v>
      </c>
      <c r="N3498">
        <v>64</v>
      </c>
    </row>
    <row r="3499" spans="2:14" x14ac:dyDescent="0.25">
      <c r="B3499">
        <v>380</v>
      </c>
      <c r="C3499">
        <v>0</v>
      </c>
      <c r="D3499">
        <v>740</v>
      </c>
      <c r="E3499">
        <v>64</v>
      </c>
      <c r="F3499" t="b">
        <f t="shared" si="54"/>
        <v>0</v>
      </c>
      <c r="K3499">
        <v>310</v>
      </c>
      <c r="L3499">
        <v>0</v>
      </c>
      <c r="M3499">
        <v>810</v>
      </c>
      <c r="N3499">
        <v>64</v>
      </c>
    </row>
    <row r="3500" spans="2:14" x14ac:dyDescent="0.25">
      <c r="B3500">
        <v>362</v>
      </c>
      <c r="C3500">
        <v>0</v>
      </c>
      <c r="D3500">
        <v>758</v>
      </c>
      <c r="E3500">
        <v>64</v>
      </c>
      <c r="F3500" t="b">
        <f t="shared" si="54"/>
        <v>0</v>
      </c>
      <c r="K3500">
        <v>298</v>
      </c>
      <c r="L3500">
        <v>0</v>
      </c>
      <c r="M3500">
        <v>822</v>
      </c>
      <c r="N3500">
        <v>64</v>
      </c>
    </row>
    <row r="3501" spans="2:14" x14ac:dyDescent="0.25">
      <c r="B3501">
        <v>353</v>
      </c>
      <c r="C3501">
        <v>0</v>
      </c>
      <c r="D3501">
        <v>767</v>
      </c>
      <c r="E3501">
        <v>64</v>
      </c>
      <c r="F3501" t="b">
        <f t="shared" si="54"/>
        <v>0</v>
      </c>
      <c r="K3501">
        <v>288</v>
      </c>
      <c r="L3501">
        <v>0</v>
      </c>
      <c r="M3501">
        <v>832</v>
      </c>
      <c r="N3501">
        <v>64</v>
      </c>
    </row>
    <row r="3502" spans="2:14" x14ac:dyDescent="0.25">
      <c r="B3502">
        <v>346</v>
      </c>
      <c r="C3502">
        <v>1</v>
      </c>
      <c r="D3502">
        <v>773</v>
      </c>
      <c r="E3502">
        <v>64</v>
      </c>
      <c r="F3502" t="b">
        <f t="shared" si="54"/>
        <v>0</v>
      </c>
      <c r="K3502">
        <v>278</v>
      </c>
      <c r="L3502">
        <v>3</v>
      </c>
      <c r="M3502">
        <v>839</v>
      </c>
      <c r="N3502">
        <v>64</v>
      </c>
    </row>
    <row r="3503" spans="2:14" x14ac:dyDescent="0.25">
      <c r="B3503">
        <v>325</v>
      </c>
      <c r="C3503">
        <v>1</v>
      </c>
      <c r="D3503">
        <v>794</v>
      </c>
      <c r="E3503">
        <v>64</v>
      </c>
      <c r="F3503" t="b">
        <f t="shared" si="54"/>
        <v>0</v>
      </c>
      <c r="K3503">
        <v>277</v>
      </c>
      <c r="L3503">
        <v>0</v>
      </c>
      <c r="M3503">
        <v>843</v>
      </c>
      <c r="N3503">
        <v>64</v>
      </c>
    </row>
    <row r="3504" spans="2:14" x14ac:dyDescent="0.25">
      <c r="B3504">
        <v>320</v>
      </c>
      <c r="C3504">
        <v>5</v>
      </c>
      <c r="D3504">
        <v>795</v>
      </c>
      <c r="E3504">
        <v>64</v>
      </c>
      <c r="F3504" t="b">
        <f t="shared" si="54"/>
        <v>0</v>
      </c>
      <c r="K3504">
        <v>267</v>
      </c>
      <c r="L3504">
        <v>0</v>
      </c>
      <c r="M3504">
        <v>853</v>
      </c>
      <c r="N3504">
        <v>64</v>
      </c>
    </row>
    <row r="3505" spans="2:14" x14ac:dyDescent="0.25">
      <c r="B3505">
        <v>304</v>
      </c>
      <c r="C3505">
        <v>0</v>
      </c>
      <c r="D3505">
        <v>816</v>
      </c>
      <c r="E3505">
        <v>64</v>
      </c>
      <c r="F3505" t="b">
        <f t="shared" si="54"/>
        <v>0</v>
      </c>
      <c r="K3505">
        <v>262</v>
      </c>
      <c r="L3505">
        <v>0</v>
      </c>
      <c r="M3505">
        <v>858</v>
      </c>
      <c r="N3505">
        <v>64</v>
      </c>
    </row>
    <row r="3506" spans="2:14" x14ac:dyDescent="0.25">
      <c r="B3506">
        <v>301</v>
      </c>
      <c r="C3506">
        <v>0</v>
      </c>
      <c r="D3506">
        <v>819</v>
      </c>
      <c r="E3506">
        <v>64</v>
      </c>
      <c r="F3506" t="b">
        <f t="shared" si="54"/>
        <v>0</v>
      </c>
      <c r="K3506">
        <v>245</v>
      </c>
      <c r="L3506">
        <v>0</v>
      </c>
      <c r="M3506">
        <v>875</v>
      </c>
      <c r="N3506">
        <v>64</v>
      </c>
    </row>
    <row r="3507" spans="2:14" x14ac:dyDescent="0.25">
      <c r="B3507">
        <v>292</v>
      </c>
      <c r="C3507">
        <v>0</v>
      </c>
      <c r="D3507">
        <v>828</v>
      </c>
      <c r="E3507">
        <v>64</v>
      </c>
      <c r="F3507" t="b">
        <f t="shared" si="54"/>
        <v>0</v>
      </c>
      <c r="K3507">
        <v>234</v>
      </c>
      <c r="L3507">
        <v>0</v>
      </c>
      <c r="M3507">
        <v>886</v>
      </c>
      <c r="N3507">
        <v>64</v>
      </c>
    </row>
    <row r="3508" spans="2:14" x14ac:dyDescent="0.25">
      <c r="B3508">
        <v>283</v>
      </c>
      <c r="C3508">
        <v>0</v>
      </c>
      <c r="D3508">
        <v>837</v>
      </c>
      <c r="E3508">
        <v>64</v>
      </c>
      <c r="F3508" t="b">
        <f t="shared" si="54"/>
        <v>0</v>
      </c>
      <c r="K3508">
        <v>223</v>
      </c>
      <c r="L3508">
        <v>0</v>
      </c>
      <c r="M3508">
        <v>897</v>
      </c>
      <c r="N3508">
        <v>64</v>
      </c>
    </row>
    <row r="3509" spans="2:14" x14ac:dyDescent="0.25">
      <c r="B3509">
        <v>275</v>
      </c>
      <c r="C3509">
        <v>0</v>
      </c>
      <c r="D3509">
        <v>845</v>
      </c>
      <c r="E3509">
        <v>64</v>
      </c>
      <c r="F3509" t="b">
        <f t="shared" si="54"/>
        <v>0</v>
      </c>
      <c r="K3509">
        <v>211</v>
      </c>
      <c r="L3509">
        <v>0</v>
      </c>
      <c r="M3509">
        <v>909</v>
      </c>
      <c r="N3509">
        <v>64</v>
      </c>
    </row>
    <row r="3510" spans="2:14" x14ac:dyDescent="0.25">
      <c r="B3510">
        <v>260</v>
      </c>
      <c r="C3510">
        <v>0</v>
      </c>
      <c r="D3510">
        <v>860</v>
      </c>
      <c r="E3510">
        <v>64</v>
      </c>
      <c r="F3510" t="b">
        <f t="shared" si="54"/>
        <v>0</v>
      </c>
      <c r="K3510">
        <v>205</v>
      </c>
      <c r="L3510">
        <v>0</v>
      </c>
      <c r="M3510">
        <v>915</v>
      </c>
      <c r="N3510">
        <v>64</v>
      </c>
    </row>
    <row r="3511" spans="2:14" x14ac:dyDescent="0.25">
      <c r="B3511">
        <v>243</v>
      </c>
      <c r="C3511">
        <v>0</v>
      </c>
      <c r="D3511">
        <v>877</v>
      </c>
      <c r="E3511">
        <v>64</v>
      </c>
      <c r="F3511" t="b">
        <f t="shared" si="54"/>
        <v>0</v>
      </c>
      <c r="K3511">
        <v>198</v>
      </c>
      <c r="L3511">
        <v>0</v>
      </c>
      <c r="M3511">
        <v>922</v>
      </c>
      <c r="N3511">
        <v>64</v>
      </c>
    </row>
    <row r="3512" spans="2:14" x14ac:dyDescent="0.25">
      <c r="B3512">
        <v>226</v>
      </c>
      <c r="C3512">
        <v>0</v>
      </c>
      <c r="D3512">
        <v>894</v>
      </c>
      <c r="E3512">
        <v>64</v>
      </c>
      <c r="F3512" t="b">
        <f t="shared" si="54"/>
        <v>0</v>
      </c>
      <c r="K3512">
        <v>188</v>
      </c>
      <c r="L3512">
        <v>0</v>
      </c>
      <c r="M3512">
        <v>932</v>
      </c>
      <c r="N3512">
        <v>64</v>
      </c>
    </row>
    <row r="3513" spans="2:14" x14ac:dyDescent="0.25">
      <c r="B3513">
        <v>216</v>
      </c>
      <c r="C3513">
        <v>0</v>
      </c>
      <c r="D3513">
        <v>904</v>
      </c>
      <c r="E3513">
        <v>64</v>
      </c>
      <c r="F3513" t="b">
        <f t="shared" si="54"/>
        <v>0</v>
      </c>
      <c r="K3513">
        <v>175</v>
      </c>
      <c r="L3513">
        <v>0</v>
      </c>
      <c r="M3513">
        <v>945</v>
      </c>
      <c r="N3513">
        <v>64</v>
      </c>
    </row>
    <row r="3514" spans="2:14" x14ac:dyDescent="0.25">
      <c r="B3514">
        <v>202</v>
      </c>
      <c r="C3514">
        <v>2</v>
      </c>
      <c r="D3514">
        <v>916</v>
      </c>
      <c r="E3514">
        <v>64</v>
      </c>
      <c r="F3514" t="b">
        <f t="shared" si="54"/>
        <v>0</v>
      </c>
      <c r="K3514">
        <v>168</v>
      </c>
      <c r="L3514">
        <v>0</v>
      </c>
      <c r="M3514">
        <v>952</v>
      </c>
      <c r="N3514">
        <v>64</v>
      </c>
    </row>
    <row r="3515" spans="2:14" x14ac:dyDescent="0.25">
      <c r="B3515">
        <v>193</v>
      </c>
      <c r="C3515">
        <v>0</v>
      </c>
      <c r="D3515">
        <v>927</v>
      </c>
      <c r="E3515">
        <v>64</v>
      </c>
      <c r="F3515" t="b">
        <f t="shared" si="54"/>
        <v>0</v>
      </c>
      <c r="K3515">
        <v>153</v>
      </c>
      <c r="L3515">
        <v>0</v>
      </c>
      <c r="M3515">
        <v>967</v>
      </c>
      <c r="N3515">
        <v>64</v>
      </c>
    </row>
    <row r="3516" spans="2:14" x14ac:dyDescent="0.25">
      <c r="B3516">
        <v>185</v>
      </c>
      <c r="C3516">
        <v>0</v>
      </c>
      <c r="D3516">
        <v>935</v>
      </c>
      <c r="E3516">
        <v>64</v>
      </c>
      <c r="F3516" t="b">
        <f t="shared" si="54"/>
        <v>0</v>
      </c>
      <c r="K3516">
        <v>146</v>
      </c>
      <c r="L3516">
        <v>0</v>
      </c>
      <c r="M3516">
        <v>974</v>
      </c>
      <c r="N3516">
        <v>64</v>
      </c>
    </row>
    <row r="3517" spans="2:14" x14ac:dyDescent="0.25">
      <c r="B3517">
        <v>173</v>
      </c>
      <c r="C3517">
        <v>1</v>
      </c>
      <c r="D3517">
        <v>946</v>
      </c>
      <c r="E3517">
        <v>64</v>
      </c>
      <c r="F3517" t="b">
        <f t="shared" si="54"/>
        <v>0</v>
      </c>
      <c r="K3517">
        <v>140</v>
      </c>
      <c r="L3517">
        <v>0</v>
      </c>
      <c r="M3517">
        <v>980</v>
      </c>
      <c r="N3517">
        <v>64</v>
      </c>
    </row>
    <row r="3518" spans="2:14" x14ac:dyDescent="0.25">
      <c r="B3518">
        <v>165</v>
      </c>
      <c r="C3518">
        <v>9</v>
      </c>
      <c r="D3518">
        <v>946</v>
      </c>
      <c r="E3518">
        <v>64</v>
      </c>
      <c r="F3518" t="b">
        <f t="shared" si="54"/>
        <v>0</v>
      </c>
      <c r="K3518">
        <v>129</v>
      </c>
      <c r="L3518">
        <v>1</v>
      </c>
      <c r="M3518">
        <v>990</v>
      </c>
      <c r="N3518">
        <v>64</v>
      </c>
    </row>
    <row r="3519" spans="2:14" x14ac:dyDescent="0.25">
      <c r="B3519">
        <v>170</v>
      </c>
      <c r="C3519">
        <v>11</v>
      </c>
      <c r="D3519">
        <v>939</v>
      </c>
      <c r="E3519">
        <v>64</v>
      </c>
      <c r="F3519" t="b">
        <f t="shared" si="54"/>
        <v>0</v>
      </c>
      <c r="K3519">
        <v>116</v>
      </c>
      <c r="L3519">
        <v>0</v>
      </c>
      <c r="M3519">
        <v>1004</v>
      </c>
      <c r="N3519">
        <v>64</v>
      </c>
    </row>
    <row r="3520" spans="2:14" x14ac:dyDescent="0.25">
      <c r="B3520">
        <v>178</v>
      </c>
      <c r="C3520">
        <v>13</v>
      </c>
      <c r="D3520">
        <v>929</v>
      </c>
      <c r="E3520">
        <v>64</v>
      </c>
      <c r="F3520" t="b">
        <f t="shared" si="54"/>
        <v>0</v>
      </c>
      <c r="K3520">
        <v>108</v>
      </c>
      <c r="L3520">
        <v>0</v>
      </c>
      <c r="M3520">
        <v>1012</v>
      </c>
      <c r="N3520">
        <v>64</v>
      </c>
    </row>
    <row r="3521" spans="2:14" x14ac:dyDescent="0.25">
      <c r="B3521">
        <v>186</v>
      </c>
      <c r="C3521">
        <v>1</v>
      </c>
      <c r="D3521">
        <v>933</v>
      </c>
      <c r="E3521">
        <v>64</v>
      </c>
      <c r="F3521" t="b">
        <f t="shared" si="54"/>
        <v>0</v>
      </c>
      <c r="K3521">
        <v>96</v>
      </c>
      <c r="L3521">
        <v>0</v>
      </c>
      <c r="M3521">
        <v>1024</v>
      </c>
      <c r="N3521">
        <v>64</v>
      </c>
    </row>
    <row r="3522" spans="2:14" x14ac:dyDescent="0.25">
      <c r="B3522">
        <v>181</v>
      </c>
      <c r="C3522">
        <v>0</v>
      </c>
      <c r="D3522">
        <v>939</v>
      </c>
      <c r="E3522">
        <v>64</v>
      </c>
      <c r="F3522" t="b">
        <f t="shared" si="54"/>
        <v>0</v>
      </c>
      <c r="K3522">
        <v>89</v>
      </c>
      <c r="L3522">
        <v>0</v>
      </c>
      <c r="M3522">
        <v>1031</v>
      </c>
      <c r="N3522">
        <v>64</v>
      </c>
    </row>
    <row r="3523" spans="2:14" x14ac:dyDescent="0.25">
      <c r="B3523">
        <v>174</v>
      </c>
      <c r="C3523">
        <v>0</v>
      </c>
      <c r="D3523">
        <v>946</v>
      </c>
      <c r="E3523">
        <v>64</v>
      </c>
      <c r="F3523" t="b">
        <f t="shared" si="54"/>
        <v>0</v>
      </c>
      <c r="K3523">
        <v>85</v>
      </c>
      <c r="L3523">
        <v>0</v>
      </c>
      <c r="M3523">
        <v>1035</v>
      </c>
      <c r="N3523">
        <v>64</v>
      </c>
    </row>
    <row r="3524" spans="2:14" x14ac:dyDescent="0.25">
      <c r="B3524">
        <v>164</v>
      </c>
      <c r="C3524">
        <v>0</v>
      </c>
      <c r="D3524">
        <v>956</v>
      </c>
      <c r="E3524">
        <v>64</v>
      </c>
      <c r="F3524" t="b">
        <f t="shared" si="54"/>
        <v>0</v>
      </c>
      <c r="K3524">
        <v>80</v>
      </c>
      <c r="L3524">
        <v>1</v>
      </c>
      <c r="M3524">
        <v>1039</v>
      </c>
      <c r="N3524">
        <v>64</v>
      </c>
    </row>
    <row r="3525" spans="2:14" x14ac:dyDescent="0.25">
      <c r="B3525">
        <v>155</v>
      </c>
      <c r="C3525">
        <v>1</v>
      </c>
      <c r="D3525">
        <v>964</v>
      </c>
      <c r="E3525">
        <v>64</v>
      </c>
      <c r="F3525" t="b">
        <f t="shared" si="54"/>
        <v>0</v>
      </c>
      <c r="K3525">
        <v>76</v>
      </c>
      <c r="L3525">
        <v>0</v>
      </c>
      <c r="M3525">
        <v>1044</v>
      </c>
      <c r="N3525">
        <v>64</v>
      </c>
    </row>
    <row r="3526" spans="2:14" x14ac:dyDescent="0.25">
      <c r="B3526">
        <v>145</v>
      </c>
      <c r="C3526">
        <v>1</v>
      </c>
      <c r="D3526">
        <v>974</v>
      </c>
      <c r="E3526">
        <v>64</v>
      </c>
      <c r="F3526" t="b">
        <f t="shared" si="54"/>
        <v>0</v>
      </c>
      <c r="K3526">
        <v>68</v>
      </c>
      <c r="L3526">
        <v>0</v>
      </c>
      <c r="M3526">
        <v>1052</v>
      </c>
      <c r="N3526">
        <v>64</v>
      </c>
    </row>
    <row r="3527" spans="2:14" x14ac:dyDescent="0.25">
      <c r="B3527">
        <v>133</v>
      </c>
      <c r="C3527">
        <v>2</v>
      </c>
      <c r="D3527">
        <v>985</v>
      </c>
      <c r="E3527">
        <v>64</v>
      </c>
      <c r="F3527" t="b">
        <f t="shared" si="54"/>
        <v>0</v>
      </c>
      <c r="K3527">
        <v>58</v>
      </c>
      <c r="L3527">
        <v>0</v>
      </c>
      <c r="M3527">
        <v>1062</v>
      </c>
      <c r="N3527">
        <v>64</v>
      </c>
    </row>
    <row r="3528" spans="2:14" x14ac:dyDescent="0.25">
      <c r="B3528">
        <v>142</v>
      </c>
      <c r="C3528">
        <v>49</v>
      </c>
      <c r="D3528">
        <v>929</v>
      </c>
      <c r="E3528">
        <v>64</v>
      </c>
      <c r="F3528" t="b">
        <f t="shared" si="54"/>
        <v>0</v>
      </c>
      <c r="K3528">
        <v>49</v>
      </c>
      <c r="L3528">
        <v>1</v>
      </c>
      <c r="M3528">
        <v>1070</v>
      </c>
      <c r="N3528">
        <v>64</v>
      </c>
    </row>
    <row r="3529" spans="2:14" x14ac:dyDescent="0.25">
      <c r="B3529">
        <v>177</v>
      </c>
      <c r="C3529">
        <v>121</v>
      </c>
      <c r="D3529">
        <v>822</v>
      </c>
      <c r="E3529">
        <v>64</v>
      </c>
      <c r="F3529" t="b">
        <f t="shared" si="54"/>
        <v>1</v>
      </c>
      <c r="K3529">
        <v>42</v>
      </c>
      <c r="L3529">
        <v>2</v>
      </c>
      <c r="M3529">
        <v>1076</v>
      </c>
      <c r="N3529">
        <v>64</v>
      </c>
    </row>
    <row r="3530" spans="2:14" x14ac:dyDescent="0.25">
      <c r="B3530">
        <v>226</v>
      </c>
      <c r="C3530">
        <v>196</v>
      </c>
      <c r="D3530">
        <v>698</v>
      </c>
      <c r="E3530">
        <v>64</v>
      </c>
      <c r="F3530" t="b">
        <f t="shared" si="54"/>
        <v>1</v>
      </c>
      <c r="K3530">
        <v>37</v>
      </c>
      <c r="L3530">
        <v>0</v>
      </c>
      <c r="M3530">
        <v>1083</v>
      </c>
      <c r="N3530">
        <v>64</v>
      </c>
    </row>
    <row r="3531" spans="2:14" x14ac:dyDescent="0.25">
      <c r="B3531">
        <v>276</v>
      </c>
      <c r="C3531">
        <v>194</v>
      </c>
      <c r="D3531">
        <v>650</v>
      </c>
      <c r="E3531">
        <v>64</v>
      </c>
      <c r="F3531" t="b">
        <f t="shared" si="54"/>
        <v>1</v>
      </c>
      <c r="K3531">
        <v>30</v>
      </c>
      <c r="L3531">
        <v>0</v>
      </c>
      <c r="M3531">
        <v>1090</v>
      </c>
      <c r="N3531">
        <v>64</v>
      </c>
    </row>
    <row r="3532" spans="2:14" x14ac:dyDescent="0.25">
      <c r="B3532">
        <v>324</v>
      </c>
      <c r="C3532">
        <v>142</v>
      </c>
      <c r="D3532">
        <v>654</v>
      </c>
      <c r="E3532">
        <v>64</v>
      </c>
      <c r="F3532" t="b">
        <f t="shared" si="54"/>
        <v>1</v>
      </c>
      <c r="K3532">
        <v>26</v>
      </c>
      <c r="L3532">
        <v>1</v>
      </c>
      <c r="M3532">
        <v>1093</v>
      </c>
      <c r="N3532">
        <v>64</v>
      </c>
    </row>
    <row r="3533" spans="2:14" x14ac:dyDescent="0.25">
      <c r="B3533">
        <v>375</v>
      </c>
      <c r="C3533">
        <v>86</v>
      </c>
      <c r="D3533">
        <v>659</v>
      </c>
      <c r="E3533">
        <v>64</v>
      </c>
      <c r="F3533" t="b">
        <f t="shared" si="54"/>
        <v>1</v>
      </c>
      <c r="K3533">
        <v>25</v>
      </c>
      <c r="L3533">
        <v>0</v>
      </c>
      <c r="M3533">
        <v>1095</v>
      </c>
      <c r="N3533">
        <v>64</v>
      </c>
    </row>
    <row r="3534" spans="2:14" x14ac:dyDescent="0.25">
      <c r="B3534">
        <v>413</v>
      </c>
      <c r="C3534">
        <v>23</v>
      </c>
      <c r="D3534">
        <v>684</v>
      </c>
      <c r="E3534">
        <v>64</v>
      </c>
      <c r="F3534" t="b">
        <f t="shared" si="54"/>
        <v>0</v>
      </c>
      <c r="K3534">
        <v>23</v>
      </c>
      <c r="L3534">
        <v>0</v>
      </c>
      <c r="M3534">
        <v>1097</v>
      </c>
      <c r="N3534">
        <v>64</v>
      </c>
    </row>
    <row r="3535" spans="2:14" x14ac:dyDescent="0.25">
      <c r="B3535">
        <v>423</v>
      </c>
      <c r="C3535">
        <v>2</v>
      </c>
      <c r="D3535">
        <v>695</v>
      </c>
      <c r="E3535">
        <v>64</v>
      </c>
      <c r="F3535" t="b">
        <f t="shared" si="54"/>
        <v>0</v>
      </c>
      <c r="K3535">
        <v>24</v>
      </c>
      <c r="L3535">
        <v>0</v>
      </c>
      <c r="M3535">
        <v>1096</v>
      </c>
      <c r="N3535">
        <v>64</v>
      </c>
    </row>
    <row r="3536" spans="2:14" x14ac:dyDescent="0.25">
      <c r="B3536">
        <v>413</v>
      </c>
      <c r="C3536">
        <v>0</v>
      </c>
      <c r="D3536">
        <v>707</v>
      </c>
      <c r="E3536">
        <v>64</v>
      </c>
      <c r="F3536" t="b">
        <f t="shared" si="54"/>
        <v>0</v>
      </c>
      <c r="K3536">
        <v>25</v>
      </c>
      <c r="L3536">
        <v>0</v>
      </c>
      <c r="M3536">
        <v>1095</v>
      </c>
      <c r="N3536">
        <v>64</v>
      </c>
    </row>
    <row r="3537" spans="2:14" x14ac:dyDescent="0.25">
      <c r="B3537">
        <v>396</v>
      </c>
      <c r="C3537">
        <v>0</v>
      </c>
      <c r="D3537">
        <v>724</v>
      </c>
      <c r="E3537">
        <v>64</v>
      </c>
      <c r="F3537" t="b">
        <f t="shared" si="54"/>
        <v>0</v>
      </c>
      <c r="K3537">
        <v>24</v>
      </c>
      <c r="L3537">
        <v>0</v>
      </c>
      <c r="M3537">
        <v>1096</v>
      </c>
      <c r="N3537">
        <v>64</v>
      </c>
    </row>
    <row r="3538" spans="2:14" x14ac:dyDescent="0.25">
      <c r="B3538">
        <v>390</v>
      </c>
      <c r="C3538">
        <v>0</v>
      </c>
      <c r="D3538">
        <v>730</v>
      </c>
      <c r="E3538">
        <v>64</v>
      </c>
      <c r="F3538" t="b">
        <f t="shared" si="54"/>
        <v>0</v>
      </c>
      <c r="K3538">
        <v>25</v>
      </c>
      <c r="L3538">
        <v>1</v>
      </c>
      <c r="M3538">
        <v>1094</v>
      </c>
      <c r="N3538">
        <v>64</v>
      </c>
    </row>
    <row r="3539" spans="2:14" x14ac:dyDescent="0.25">
      <c r="B3539">
        <v>368</v>
      </c>
      <c r="C3539">
        <v>0</v>
      </c>
      <c r="D3539">
        <v>752</v>
      </c>
      <c r="E3539">
        <v>64</v>
      </c>
      <c r="F3539" t="b">
        <f t="shared" si="54"/>
        <v>0</v>
      </c>
      <c r="K3539">
        <v>27</v>
      </c>
      <c r="L3539">
        <v>0</v>
      </c>
      <c r="M3539">
        <v>1093</v>
      </c>
      <c r="N3539">
        <v>64</v>
      </c>
    </row>
    <row r="3540" spans="2:14" x14ac:dyDescent="0.25">
      <c r="B3540">
        <v>362</v>
      </c>
      <c r="C3540">
        <v>0</v>
      </c>
      <c r="D3540">
        <v>758</v>
      </c>
      <c r="E3540">
        <v>64</v>
      </c>
      <c r="F3540" t="b">
        <f t="shared" si="54"/>
        <v>0</v>
      </c>
      <c r="K3540">
        <v>24</v>
      </c>
      <c r="L3540">
        <v>0</v>
      </c>
      <c r="M3540">
        <v>1096</v>
      </c>
      <c r="N3540">
        <v>64</v>
      </c>
    </row>
    <row r="3541" spans="2:14" x14ac:dyDescent="0.25">
      <c r="B3541">
        <v>351</v>
      </c>
      <c r="C3541">
        <v>0</v>
      </c>
      <c r="D3541">
        <v>769</v>
      </c>
      <c r="E3541">
        <v>64</v>
      </c>
      <c r="F3541" t="b">
        <f t="shared" si="54"/>
        <v>0</v>
      </c>
      <c r="K3541">
        <v>27</v>
      </c>
      <c r="L3541">
        <v>0</v>
      </c>
      <c r="M3541">
        <v>1093</v>
      </c>
      <c r="N3541">
        <v>64</v>
      </c>
    </row>
    <row r="3542" spans="2:14" x14ac:dyDescent="0.25">
      <c r="B3542">
        <v>344</v>
      </c>
      <c r="C3542">
        <v>0</v>
      </c>
      <c r="D3542">
        <v>776</v>
      </c>
      <c r="E3542">
        <v>64</v>
      </c>
      <c r="F3542" t="b">
        <f t="shared" si="54"/>
        <v>0</v>
      </c>
      <c r="K3542">
        <v>26</v>
      </c>
      <c r="L3542">
        <v>0</v>
      </c>
      <c r="M3542">
        <v>1094</v>
      </c>
      <c r="N3542">
        <v>64</v>
      </c>
    </row>
    <row r="3543" spans="2:14" x14ac:dyDescent="0.25">
      <c r="B3543">
        <v>335</v>
      </c>
      <c r="C3543">
        <v>0</v>
      </c>
      <c r="D3543">
        <v>785</v>
      </c>
      <c r="E3543">
        <v>64</v>
      </c>
      <c r="F3543" t="b">
        <f t="shared" si="54"/>
        <v>0</v>
      </c>
      <c r="K3543">
        <v>24</v>
      </c>
      <c r="L3543">
        <v>0</v>
      </c>
      <c r="M3543">
        <v>1096</v>
      </c>
      <c r="N3543">
        <v>64</v>
      </c>
    </row>
    <row r="3544" spans="2:14" x14ac:dyDescent="0.25">
      <c r="B3544">
        <v>325</v>
      </c>
      <c r="C3544">
        <v>0</v>
      </c>
      <c r="D3544">
        <v>795</v>
      </c>
      <c r="E3544">
        <v>64</v>
      </c>
      <c r="F3544" t="b">
        <f t="shared" ref="F3544:F3607" si="55">C3544&gt;E3544</f>
        <v>0</v>
      </c>
      <c r="K3544">
        <v>25</v>
      </c>
      <c r="L3544">
        <v>1</v>
      </c>
      <c r="M3544">
        <v>1094</v>
      </c>
      <c r="N3544">
        <v>64</v>
      </c>
    </row>
    <row r="3545" spans="2:14" x14ac:dyDescent="0.25">
      <c r="B3545">
        <v>313</v>
      </c>
      <c r="C3545">
        <v>0</v>
      </c>
      <c r="D3545">
        <v>807</v>
      </c>
      <c r="E3545">
        <v>64</v>
      </c>
      <c r="F3545" t="b">
        <f t="shared" si="55"/>
        <v>0</v>
      </c>
      <c r="K3545">
        <v>26</v>
      </c>
      <c r="L3545">
        <v>1</v>
      </c>
      <c r="M3545">
        <v>1093</v>
      </c>
      <c r="N3545">
        <v>64</v>
      </c>
    </row>
    <row r="3546" spans="2:14" x14ac:dyDescent="0.25">
      <c r="B3546">
        <v>301</v>
      </c>
      <c r="C3546">
        <v>0</v>
      </c>
      <c r="D3546">
        <v>819</v>
      </c>
      <c r="E3546">
        <v>64</v>
      </c>
      <c r="F3546" t="b">
        <f t="shared" si="55"/>
        <v>0</v>
      </c>
      <c r="K3546">
        <v>29</v>
      </c>
      <c r="L3546">
        <v>0</v>
      </c>
      <c r="M3546">
        <v>1091</v>
      </c>
      <c r="N3546">
        <v>64</v>
      </c>
    </row>
    <row r="3547" spans="2:14" x14ac:dyDescent="0.25">
      <c r="B3547">
        <v>295</v>
      </c>
      <c r="C3547">
        <v>0</v>
      </c>
      <c r="D3547">
        <v>825</v>
      </c>
      <c r="E3547">
        <v>64</v>
      </c>
      <c r="F3547" t="b">
        <f t="shared" si="55"/>
        <v>0</v>
      </c>
      <c r="K3547">
        <v>29</v>
      </c>
      <c r="L3547">
        <v>0</v>
      </c>
      <c r="M3547">
        <v>1091</v>
      </c>
      <c r="N3547">
        <v>64</v>
      </c>
    </row>
    <row r="3548" spans="2:14" x14ac:dyDescent="0.25">
      <c r="B3548">
        <v>287</v>
      </c>
      <c r="C3548">
        <v>0</v>
      </c>
      <c r="D3548">
        <v>833</v>
      </c>
      <c r="E3548">
        <v>64</v>
      </c>
      <c r="F3548" t="b">
        <f t="shared" si="55"/>
        <v>0</v>
      </c>
      <c r="K3548">
        <v>31</v>
      </c>
      <c r="L3548">
        <v>2</v>
      </c>
      <c r="M3548">
        <v>1087</v>
      </c>
      <c r="N3548">
        <v>64</v>
      </c>
    </row>
    <row r="3549" spans="2:14" x14ac:dyDescent="0.25">
      <c r="B3549">
        <v>274</v>
      </c>
      <c r="C3549">
        <v>0</v>
      </c>
      <c r="D3549">
        <v>846</v>
      </c>
      <c r="E3549">
        <v>64</v>
      </c>
      <c r="F3549" t="b">
        <f t="shared" si="55"/>
        <v>0</v>
      </c>
      <c r="K3549">
        <v>35</v>
      </c>
      <c r="L3549">
        <v>0</v>
      </c>
      <c r="M3549">
        <v>1085</v>
      </c>
      <c r="N3549">
        <v>64</v>
      </c>
    </row>
    <row r="3550" spans="2:14" x14ac:dyDescent="0.25">
      <c r="B3550">
        <v>260</v>
      </c>
      <c r="C3550">
        <v>0</v>
      </c>
      <c r="D3550">
        <v>860</v>
      </c>
      <c r="E3550">
        <v>64</v>
      </c>
      <c r="F3550" t="b">
        <f t="shared" si="55"/>
        <v>0</v>
      </c>
      <c r="K3550">
        <v>36</v>
      </c>
      <c r="L3550">
        <v>0</v>
      </c>
      <c r="M3550">
        <v>1084</v>
      </c>
      <c r="N3550">
        <v>64</v>
      </c>
    </row>
    <row r="3551" spans="2:14" x14ac:dyDescent="0.25">
      <c r="B3551">
        <v>250</v>
      </c>
      <c r="C3551">
        <v>0</v>
      </c>
      <c r="D3551">
        <v>870</v>
      </c>
      <c r="E3551">
        <v>64</v>
      </c>
      <c r="F3551" t="b">
        <f t="shared" si="55"/>
        <v>0</v>
      </c>
      <c r="K3551">
        <v>36</v>
      </c>
      <c r="L3551">
        <v>0</v>
      </c>
      <c r="M3551">
        <v>1084</v>
      </c>
      <c r="N3551">
        <v>64</v>
      </c>
    </row>
    <row r="3552" spans="2:14" x14ac:dyDescent="0.25">
      <c r="B3552">
        <v>244</v>
      </c>
      <c r="C3552">
        <v>0</v>
      </c>
      <c r="D3552">
        <v>876</v>
      </c>
      <c r="E3552">
        <v>64</v>
      </c>
      <c r="F3552" t="b">
        <f t="shared" si="55"/>
        <v>0</v>
      </c>
      <c r="K3552">
        <v>36</v>
      </c>
      <c r="L3552">
        <v>6</v>
      </c>
      <c r="M3552">
        <v>1078</v>
      </c>
      <c r="N3552">
        <v>64</v>
      </c>
    </row>
    <row r="3553" spans="2:14" x14ac:dyDescent="0.25">
      <c r="B3553">
        <v>236</v>
      </c>
      <c r="C3553">
        <v>0</v>
      </c>
      <c r="D3553">
        <v>884</v>
      </c>
      <c r="E3553">
        <v>64</v>
      </c>
      <c r="F3553" t="b">
        <f t="shared" si="55"/>
        <v>0</v>
      </c>
      <c r="K3553">
        <v>63</v>
      </c>
      <c r="L3553">
        <v>104</v>
      </c>
      <c r="M3553">
        <v>953</v>
      </c>
      <c r="N3553">
        <v>64</v>
      </c>
    </row>
    <row r="3554" spans="2:14" x14ac:dyDescent="0.25">
      <c r="B3554">
        <v>228</v>
      </c>
      <c r="C3554">
        <v>0</v>
      </c>
      <c r="D3554">
        <v>892</v>
      </c>
      <c r="E3554">
        <v>64</v>
      </c>
      <c r="F3554" t="b">
        <f t="shared" si="55"/>
        <v>0</v>
      </c>
      <c r="K3554">
        <v>111</v>
      </c>
      <c r="L3554">
        <v>273</v>
      </c>
      <c r="M3554">
        <v>736</v>
      </c>
      <c r="N3554">
        <v>64</v>
      </c>
    </row>
    <row r="3555" spans="2:14" x14ac:dyDescent="0.25">
      <c r="B3555">
        <v>220</v>
      </c>
      <c r="C3555">
        <v>0</v>
      </c>
      <c r="D3555">
        <v>900</v>
      </c>
      <c r="E3555">
        <v>64</v>
      </c>
      <c r="F3555" t="b">
        <f t="shared" si="55"/>
        <v>0</v>
      </c>
      <c r="K3555">
        <v>173</v>
      </c>
      <c r="L3555">
        <v>300</v>
      </c>
      <c r="M3555">
        <v>647</v>
      </c>
      <c r="N3555">
        <v>64</v>
      </c>
    </row>
    <row r="3556" spans="2:14" x14ac:dyDescent="0.25">
      <c r="B3556">
        <v>214</v>
      </c>
      <c r="C3556">
        <v>17</v>
      </c>
      <c r="D3556">
        <v>889</v>
      </c>
      <c r="E3556">
        <v>64</v>
      </c>
      <c r="F3556" t="b">
        <f t="shared" si="55"/>
        <v>0</v>
      </c>
      <c r="K3556">
        <v>232</v>
      </c>
      <c r="L3556">
        <v>244</v>
      </c>
      <c r="M3556">
        <v>644</v>
      </c>
      <c r="N3556">
        <v>64</v>
      </c>
    </row>
    <row r="3557" spans="2:14" x14ac:dyDescent="0.25">
      <c r="B3557">
        <v>229</v>
      </c>
      <c r="C3557">
        <v>44</v>
      </c>
      <c r="D3557">
        <v>847</v>
      </c>
      <c r="E3557">
        <v>64</v>
      </c>
      <c r="F3557" t="b">
        <f t="shared" si="55"/>
        <v>0</v>
      </c>
      <c r="K3557">
        <v>288</v>
      </c>
      <c r="L3557">
        <v>187</v>
      </c>
      <c r="M3557">
        <v>645</v>
      </c>
      <c r="N3557">
        <v>64</v>
      </c>
    </row>
    <row r="3558" spans="2:14" x14ac:dyDescent="0.25">
      <c r="B3558">
        <v>250</v>
      </c>
      <c r="C3558">
        <v>43</v>
      </c>
      <c r="D3558">
        <v>827</v>
      </c>
      <c r="E3558">
        <v>64</v>
      </c>
      <c r="F3558" t="b">
        <f t="shared" si="55"/>
        <v>0</v>
      </c>
      <c r="K3558">
        <v>343</v>
      </c>
      <c r="L3558">
        <v>126</v>
      </c>
      <c r="M3558">
        <v>651</v>
      </c>
      <c r="N3558">
        <v>64</v>
      </c>
    </row>
    <row r="3559" spans="2:14" x14ac:dyDescent="0.25">
      <c r="B3559">
        <v>289</v>
      </c>
      <c r="C3559">
        <v>97</v>
      </c>
      <c r="D3559">
        <v>734</v>
      </c>
      <c r="E3559">
        <v>64</v>
      </c>
      <c r="F3559" t="b">
        <f t="shared" si="55"/>
        <v>1</v>
      </c>
      <c r="K3559">
        <v>394</v>
      </c>
      <c r="L3559">
        <v>64</v>
      </c>
      <c r="M3559">
        <v>662</v>
      </c>
      <c r="N3559">
        <v>64</v>
      </c>
    </row>
    <row r="3560" spans="2:14" x14ac:dyDescent="0.25">
      <c r="B3560">
        <v>329</v>
      </c>
      <c r="C3560">
        <v>94</v>
      </c>
      <c r="D3560">
        <v>697</v>
      </c>
      <c r="E3560">
        <v>64</v>
      </c>
      <c r="F3560" t="b">
        <f t="shared" si="55"/>
        <v>1</v>
      </c>
      <c r="K3560">
        <v>423</v>
      </c>
      <c r="L3560">
        <v>11</v>
      </c>
      <c r="M3560">
        <v>686</v>
      </c>
      <c r="N3560">
        <v>64</v>
      </c>
    </row>
    <row r="3561" spans="2:14" x14ac:dyDescent="0.25">
      <c r="B3561">
        <v>359</v>
      </c>
      <c r="C3561">
        <v>56</v>
      </c>
      <c r="D3561">
        <v>705</v>
      </c>
      <c r="E3561">
        <v>64</v>
      </c>
      <c r="F3561" t="b">
        <f t="shared" si="55"/>
        <v>0</v>
      </c>
      <c r="K3561">
        <v>419</v>
      </c>
      <c r="L3561">
        <v>0</v>
      </c>
      <c r="M3561">
        <v>701</v>
      </c>
      <c r="N3561">
        <v>64</v>
      </c>
    </row>
    <row r="3562" spans="2:14" x14ac:dyDescent="0.25">
      <c r="B3562">
        <v>385</v>
      </c>
      <c r="C3562">
        <v>14</v>
      </c>
      <c r="D3562">
        <v>721</v>
      </c>
      <c r="E3562">
        <v>64</v>
      </c>
      <c r="F3562" t="b">
        <f t="shared" si="55"/>
        <v>0</v>
      </c>
      <c r="K3562">
        <v>410</v>
      </c>
      <c r="L3562">
        <v>0</v>
      </c>
      <c r="M3562">
        <v>710</v>
      </c>
      <c r="N3562">
        <v>64</v>
      </c>
    </row>
    <row r="3563" spans="2:14" x14ac:dyDescent="0.25">
      <c r="B3563">
        <v>364</v>
      </c>
      <c r="C3563">
        <v>0</v>
      </c>
      <c r="D3563">
        <v>756</v>
      </c>
      <c r="E3563">
        <v>64</v>
      </c>
      <c r="F3563" t="b">
        <f t="shared" si="55"/>
        <v>0</v>
      </c>
      <c r="K3563">
        <v>395</v>
      </c>
      <c r="L3563">
        <v>1</v>
      </c>
      <c r="M3563">
        <v>724</v>
      </c>
      <c r="N3563">
        <v>64</v>
      </c>
    </row>
    <row r="3564" spans="2:14" x14ac:dyDescent="0.25">
      <c r="B3564">
        <v>352</v>
      </c>
      <c r="C3564">
        <v>0</v>
      </c>
      <c r="D3564">
        <v>768</v>
      </c>
      <c r="E3564">
        <v>64</v>
      </c>
      <c r="F3564" t="b">
        <f t="shared" si="55"/>
        <v>0</v>
      </c>
      <c r="K3564">
        <v>388</v>
      </c>
      <c r="L3564">
        <v>0</v>
      </c>
      <c r="M3564">
        <v>732</v>
      </c>
      <c r="N3564">
        <v>64</v>
      </c>
    </row>
    <row r="3565" spans="2:14" x14ac:dyDescent="0.25">
      <c r="B3565">
        <v>333</v>
      </c>
      <c r="C3565">
        <v>1</v>
      </c>
      <c r="D3565">
        <v>786</v>
      </c>
      <c r="E3565">
        <v>64</v>
      </c>
      <c r="F3565" t="b">
        <f t="shared" si="55"/>
        <v>0</v>
      </c>
      <c r="K3565">
        <v>378</v>
      </c>
      <c r="L3565">
        <v>0</v>
      </c>
      <c r="M3565">
        <v>742</v>
      </c>
      <c r="N3565">
        <v>64</v>
      </c>
    </row>
    <row r="3566" spans="2:14" x14ac:dyDescent="0.25">
      <c r="B3566">
        <v>331</v>
      </c>
      <c r="C3566">
        <v>0</v>
      </c>
      <c r="D3566">
        <v>789</v>
      </c>
      <c r="E3566">
        <v>64</v>
      </c>
      <c r="F3566" t="b">
        <f t="shared" si="55"/>
        <v>0</v>
      </c>
      <c r="K3566">
        <v>361</v>
      </c>
      <c r="L3566">
        <v>0</v>
      </c>
      <c r="M3566">
        <v>759</v>
      </c>
      <c r="N3566">
        <v>64</v>
      </c>
    </row>
    <row r="3567" spans="2:14" x14ac:dyDescent="0.25">
      <c r="B3567">
        <v>317</v>
      </c>
      <c r="C3567">
        <v>0</v>
      </c>
      <c r="D3567">
        <v>803</v>
      </c>
      <c r="E3567">
        <v>64</v>
      </c>
      <c r="F3567" t="b">
        <f t="shared" si="55"/>
        <v>0</v>
      </c>
      <c r="K3567">
        <v>352</v>
      </c>
      <c r="L3567">
        <v>0</v>
      </c>
      <c r="M3567">
        <v>768</v>
      </c>
      <c r="N3567">
        <v>64</v>
      </c>
    </row>
    <row r="3568" spans="2:14" x14ac:dyDescent="0.25">
      <c r="B3568">
        <v>303</v>
      </c>
      <c r="C3568">
        <v>1</v>
      </c>
      <c r="D3568">
        <v>816</v>
      </c>
      <c r="E3568">
        <v>64</v>
      </c>
      <c r="F3568" t="b">
        <f t="shared" si="55"/>
        <v>0</v>
      </c>
      <c r="K3568">
        <v>341</v>
      </c>
      <c r="L3568">
        <v>1</v>
      </c>
      <c r="M3568">
        <v>778</v>
      </c>
      <c r="N3568">
        <v>64</v>
      </c>
    </row>
    <row r="3569" spans="2:14" x14ac:dyDescent="0.25">
      <c r="B3569">
        <v>294</v>
      </c>
      <c r="C3569">
        <v>0</v>
      </c>
      <c r="D3569">
        <v>826</v>
      </c>
      <c r="E3569">
        <v>64</v>
      </c>
      <c r="F3569" t="b">
        <f t="shared" si="55"/>
        <v>0</v>
      </c>
      <c r="K3569">
        <v>337</v>
      </c>
      <c r="L3569">
        <v>0</v>
      </c>
      <c r="M3569">
        <v>783</v>
      </c>
      <c r="N3569">
        <v>64</v>
      </c>
    </row>
    <row r="3570" spans="2:14" x14ac:dyDescent="0.25">
      <c r="B3570">
        <v>286</v>
      </c>
      <c r="C3570">
        <v>0</v>
      </c>
      <c r="D3570">
        <v>834</v>
      </c>
      <c r="E3570">
        <v>64</v>
      </c>
      <c r="F3570" t="b">
        <f t="shared" si="55"/>
        <v>0</v>
      </c>
      <c r="K3570">
        <v>320</v>
      </c>
      <c r="L3570">
        <v>0</v>
      </c>
      <c r="M3570">
        <v>800</v>
      </c>
      <c r="N3570">
        <v>64</v>
      </c>
    </row>
    <row r="3571" spans="2:14" x14ac:dyDescent="0.25">
      <c r="B3571">
        <v>275</v>
      </c>
      <c r="C3571">
        <v>0</v>
      </c>
      <c r="D3571">
        <v>845</v>
      </c>
      <c r="E3571">
        <v>64</v>
      </c>
      <c r="F3571" t="b">
        <f t="shared" si="55"/>
        <v>0</v>
      </c>
      <c r="K3571">
        <v>307</v>
      </c>
      <c r="L3571">
        <v>1</v>
      </c>
      <c r="M3571">
        <v>812</v>
      </c>
      <c r="N3571">
        <v>64</v>
      </c>
    </row>
    <row r="3572" spans="2:14" x14ac:dyDescent="0.25">
      <c r="B3572">
        <v>257</v>
      </c>
      <c r="C3572">
        <v>0</v>
      </c>
      <c r="D3572">
        <v>863</v>
      </c>
      <c r="E3572">
        <v>64</v>
      </c>
      <c r="F3572" t="b">
        <f t="shared" si="55"/>
        <v>0</v>
      </c>
      <c r="K3572">
        <v>302</v>
      </c>
      <c r="L3572">
        <v>8</v>
      </c>
      <c r="M3572">
        <v>810</v>
      </c>
      <c r="N3572">
        <v>64</v>
      </c>
    </row>
    <row r="3573" spans="2:14" x14ac:dyDescent="0.25">
      <c r="B3573">
        <v>246</v>
      </c>
      <c r="C3573">
        <v>1</v>
      </c>
      <c r="D3573">
        <v>873</v>
      </c>
      <c r="E3573">
        <v>64</v>
      </c>
      <c r="F3573" t="b">
        <f t="shared" si="55"/>
        <v>0</v>
      </c>
      <c r="K3573">
        <v>308</v>
      </c>
      <c r="L3573">
        <v>1</v>
      </c>
      <c r="M3573">
        <v>811</v>
      </c>
      <c r="N3573">
        <v>64</v>
      </c>
    </row>
    <row r="3574" spans="2:14" x14ac:dyDescent="0.25">
      <c r="B3574">
        <v>233</v>
      </c>
      <c r="C3574">
        <v>1</v>
      </c>
      <c r="D3574">
        <v>886</v>
      </c>
      <c r="E3574">
        <v>64</v>
      </c>
      <c r="F3574" t="b">
        <f t="shared" si="55"/>
        <v>0</v>
      </c>
      <c r="K3574">
        <v>303</v>
      </c>
      <c r="L3574">
        <v>0</v>
      </c>
      <c r="M3574">
        <v>817</v>
      </c>
      <c r="N3574">
        <v>64</v>
      </c>
    </row>
    <row r="3575" spans="2:14" x14ac:dyDescent="0.25">
      <c r="B3575">
        <v>220</v>
      </c>
      <c r="C3575">
        <v>0</v>
      </c>
      <c r="D3575">
        <v>900</v>
      </c>
      <c r="E3575">
        <v>64</v>
      </c>
      <c r="F3575" t="b">
        <f t="shared" si="55"/>
        <v>0</v>
      </c>
      <c r="K3575">
        <v>290</v>
      </c>
      <c r="L3575">
        <v>0</v>
      </c>
      <c r="M3575">
        <v>830</v>
      </c>
      <c r="N3575">
        <v>64</v>
      </c>
    </row>
    <row r="3576" spans="2:14" x14ac:dyDescent="0.25">
      <c r="B3576">
        <v>210</v>
      </c>
      <c r="C3576">
        <v>0</v>
      </c>
      <c r="D3576">
        <v>910</v>
      </c>
      <c r="E3576">
        <v>64</v>
      </c>
      <c r="F3576" t="b">
        <f t="shared" si="55"/>
        <v>0</v>
      </c>
      <c r="K3576">
        <v>281</v>
      </c>
      <c r="L3576">
        <v>0</v>
      </c>
      <c r="M3576">
        <v>839</v>
      </c>
      <c r="N3576">
        <v>64</v>
      </c>
    </row>
    <row r="3577" spans="2:14" x14ac:dyDescent="0.25">
      <c r="B3577">
        <v>194</v>
      </c>
      <c r="C3577">
        <v>0</v>
      </c>
      <c r="D3577">
        <v>926</v>
      </c>
      <c r="E3577">
        <v>64</v>
      </c>
      <c r="F3577" t="b">
        <f t="shared" si="55"/>
        <v>0</v>
      </c>
      <c r="K3577">
        <v>276</v>
      </c>
      <c r="L3577">
        <v>12</v>
      </c>
      <c r="M3577">
        <v>832</v>
      </c>
      <c r="N3577">
        <v>64</v>
      </c>
    </row>
    <row r="3578" spans="2:14" x14ac:dyDescent="0.25">
      <c r="B3578">
        <v>192</v>
      </c>
      <c r="C3578">
        <v>24</v>
      </c>
      <c r="D3578">
        <v>904</v>
      </c>
      <c r="E3578">
        <v>64</v>
      </c>
      <c r="F3578" t="b">
        <f t="shared" si="55"/>
        <v>0</v>
      </c>
      <c r="K3578">
        <v>283</v>
      </c>
      <c r="L3578">
        <v>16</v>
      </c>
      <c r="M3578">
        <v>821</v>
      </c>
      <c r="N3578">
        <v>64</v>
      </c>
    </row>
    <row r="3579" spans="2:14" x14ac:dyDescent="0.25">
      <c r="B3579">
        <v>217</v>
      </c>
      <c r="C3579">
        <v>47</v>
      </c>
      <c r="D3579">
        <v>856</v>
      </c>
      <c r="E3579">
        <v>64</v>
      </c>
      <c r="F3579" t="b">
        <f t="shared" si="55"/>
        <v>0</v>
      </c>
      <c r="K3579">
        <v>289</v>
      </c>
      <c r="L3579">
        <v>16</v>
      </c>
      <c r="M3579">
        <v>815</v>
      </c>
      <c r="N3579">
        <v>64</v>
      </c>
    </row>
    <row r="3580" spans="2:14" x14ac:dyDescent="0.25">
      <c r="B3580">
        <v>244</v>
      </c>
      <c r="C3580">
        <v>70</v>
      </c>
      <c r="D3580">
        <v>806</v>
      </c>
      <c r="E3580">
        <v>64</v>
      </c>
      <c r="F3580" t="b">
        <f t="shared" si="55"/>
        <v>1</v>
      </c>
      <c r="K3580">
        <v>297</v>
      </c>
      <c r="L3580">
        <v>1</v>
      </c>
      <c r="M3580">
        <v>822</v>
      </c>
      <c r="N3580">
        <v>64</v>
      </c>
    </row>
    <row r="3581" spans="2:14" x14ac:dyDescent="0.25">
      <c r="B3581">
        <v>281</v>
      </c>
      <c r="C3581">
        <v>122</v>
      </c>
      <c r="D3581">
        <v>717</v>
      </c>
      <c r="E3581">
        <v>64</v>
      </c>
      <c r="F3581" t="b">
        <f t="shared" si="55"/>
        <v>1</v>
      </c>
      <c r="K3581">
        <v>290</v>
      </c>
      <c r="L3581">
        <v>0</v>
      </c>
      <c r="M3581">
        <v>830</v>
      </c>
      <c r="N3581">
        <v>64</v>
      </c>
    </row>
    <row r="3582" spans="2:14" x14ac:dyDescent="0.25">
      <c r="B3582">
        <v>334</v>
      </c>
      <c r="C3582">
        <v>109</v>
      </c>
      <c r="D3582">
        <v>677</v>
      </c>
      <c r="E3582">
        <v>64</v>
      </c>
      <c r="F3582" t="b">
        <f t="shared" si="55"/>
        <v>1</v>
      </c>
      <c r="K3582">
        <v>285</v>
      </c>
      <c r="L3582">
        <v>0</v>
      </c>
      <c r="M3582">
        <v>835</v>
      </c>
      <c r="N3582">
        <v>64</v>
      </c>
    </row>
    <row r="3583" spans="2:14" x14ac:dyDescent="0.25">
      <c r="B3583">
        <v>380</v>
      </c>
      <c r="C3583">
        <v>72</v>
      </c>
      <c r="D3583">
        <v>668</v>
      </c>
      <c r="E3583">
        <v>64</v>
      </c>
      <c r="F3583" t="b">
        <f t="shared" si="55"/>
        <v>1</v>
      </c>
      <c r="K3583">
        <v>272</v>
      </c>
      <c r="L3583">
        <v>0</v>
      </c>
      <c r="M3583">
        <v>848</v>
      </c>
      <c r="N3583">
        <v>64</v>
      </c>
    </row>
    <row r="3584" spans="2:14" x14ac:dyDescent="0.25">
      <c r="B3584">
        <v>412</v>
      </c>
      <c r="C3584">
        <v>37</v>
      </c>
      <c r="D3584">
        <v>671</v>
      </c>
      <c r="E3584">
        <v>64</v>
      </c>
      <c r="F3584" t="b">
        <f t="shared" si="55"/>
        <v>0</v>
      </c>
      <c r="K3584">
        <v>262</v>
      </c>
      <c r="L3584">
        <v>0</v>
      </c>
      <c r="M3584">
        <v>858</v>
      </c>
      <c r="N3584">
        <v>64</v>
      </c>
    </row>
    <row r="3585" spans="2:14" x14ac:dyDescent="0.25">
      <c r="B3585">
        <v>432</v>
      </c>
      <c r="C3585">
        <v>2</v>
      </c>
      <c r="D3585">
        <v>686</v>
      </c>
      <c r="E3585">
        <v>64</v>
      </c>
      <c r="F3585" t="b">
        <f t="shared" si="55"/>
        <v>0</v>
      </c>
      <c r="K3585">
        <v>249</v>
      </c>
      <c r="L3585">
        <v>0</v>
      </c>
      <c r="M3585">
        <v>871</v>
      </c>
      <c r="N3585">
        <v>64</v>
      </c>
    </row>
    <row r="3586" spans="2:14" x14ac:dyDescent="0.25">
      <c r="B3586">
        <v>425</v>
      </c>
      <c r="C3586">
        <v>0</v>
      </c>
      <c r="D3586">
        <v>695</v>
      </c>
      <c r="E3586">
        <v>64</v>
      </c>
      <c r="F3586" t="b">
        <f t="shared" si="55"/>
        <v>0</v>
      </c>
      <c r="K3586">
        <v>242</v>
      </c>
      <c r="L3586">
        <v>0</v>
      </c>
      <c r="M3586">
        <v>878</v>
      </c>
      <c r="N3586">
        <v>64</v>
      </c>
    </row>
    <row r="3587" spans="2:14" x14ac:dyDescent="0.25">
      <c r="B3587">
        <v>411</v>
      </c>
      <c r="C3587">
        <v>0</v>
      </c>
      <c r="D3587">
        <v>709</v>
      </c>
      <c r="E3587">
        <v>64</v>
      </c>
      <c r="F3587" t="b">
        <f t="shared" si="55"/>
        <v>0</v>
      </c>
      <c r="K3587">
        <v>233</v>
      </c>
      <c r="L3587">
        <v>0</v>
      </c>
      <c r="M3587">
        <v>887</v>
      </c>
      <c r="N3587">
        <v>64</v>
      </c>
    </row>
    <row r="3588" spans="2:14" x14ac:dyDescent="0.25">
      <c r="B3588">
        <v>402</v>
      </c>
      <c r="C3588">
        <v>2</v>
      </c>
      <c r="D3588">
        <v>716</v>
      </c>
      <c r="E3588">
        <v>64</v>
      </c>
      <c r="F3588" t="b">
        <f t="shared" si="55"/>
        <v>0</v>
      </c>
      <c r="K3588">
        <v>217</v>
      </c>
      <c r="L3588">
        <v>0</v>
      </c>
      <c r="M3588">
        <v>903</v>
      </c>
      <c r="N3588">
        <v>64</v>
      </c>
    </row>
    <row r="3589" spans="2:14" x14ac:dyDescent="0.25">
      <c r="B3589">
        <v>390</v>
      </c>
      <c r="C3589">
        <v>0</v>
      </c>
      <c r="D3589">
        <v>730</v>
      </c>
      <c r="E3589">
        <v>64</v>
      </c>
      <c r="F3589" t="b">
        <f t="shared" si="55"/>
        <v>0</v>
      </c>
      <c r="K3589">
        <v>212</v>
      </c>
      <c r="L3589">
        <v>0</v>
      </c>
      <c r="M3589">
        <v>908</v>
      </c>
      <c r="N3589">
        <v>64</v>
      </c>
    </row>
    <row r="3590" spans="2:14" x14ac:dyDescent="0.25">
      <c r="B3590">
        <v>376</v>
      </c>
      <c r="C3590">
        <v>0</v>
      </c>
      <c r="D3590">
        <v>744</v>
      </c>
      <c r="E3590">
        <v>64</v>
      </c>
      <c r="F3590" t="b">
        <f t="shared" si="55"/>
        <v>0</v>
      </c>
      <c r="K3590">
        <v>203</v>
      </c>
      <c r="L3590">
        <v>0</v>
      </c>
      <c r="M3590">
        <v>917</v>
      </c>
      <c r="N3590">
        <v>64</v>
      </c>
    </row>
    <row r="3591" spans="2:14" x14ac:dyDescent="0.25">
      <c r="B3591">
        <v>363</v>
      </c>
      <c r="C3591">
        <v>0</v>
      </c>
      <c r="D3591">
        <v>757</v>
      </c>
      <c r="E3591">
        <v>64</v>
      </c>
      <c r="F3591" t="b">
        <f t="shared" si="55"/>
        <v>0</v>
      </c>
      <c r="K3591">
        <v>189</v>
      </c>
      <c r="L3591">
        <v>0</v>
      </c>
      <c r="M3591">
        <v>931</v>
      </c>
      <c r="N3591">
        <v>64</v>
      </c>
    </row>
    <row r="3592" spans="2:14" x14ac:dyDescent="0.25">
      <c r="B3592">
        <v>355</v>
      </c>
      <c r="C3592">
        <v>1</v>
      </c>
      <c r="D3592">
        <v>764</v>
      </c>
      <c r="E3592">
        <v>64</v>
      </c>
      <c r="F3592" t="b">
        <f t="shared" si="55"/>
        <v>0</v>
      </c>
      <c r="K3592">
        <v>176</v>
      </c>
      <c r="L3592">
        <v>0</v>
      </c>
      <c r="M3592">
        <v>944</v>
      </c>
      <c r="N3592">
        <v>64</v>
      </c>
    </row>
    <row r="3593" spans="2:14" x14ac:dyDescent="0.25">
      <c r="B3593">
        <v>343</v>
      </c>
      <c r="C3593">
        <v>0</v>
      </c>
      <c r="D3593">
        <v>777</v>
      </c>
      <c r="E3593">
        <v>64</v>
      </c>
      <c r="F3593" t="b">
        <f t="shared" si="55"/>
        <v>0</v>
      </c>
      <c r="K3593">
        <v>167</v>
      </c>
      <c r="L3593">
        <v>8</v>
      </c>
      <c r="M3593">
        <v>945</v>
      </c>
      <c r="N3593">
        <v>64</v>
      </c>
    </row>
    <row r="3594" spans="2:14" x14ac:dyDescent="0.25">
      <c r="B3594">
        <v>333</v>
      </c>
      <c r="C3594">
        <v>0</v>
      </c>
      <c r="D3594">
        <v>787</v>
      </c>
      <c r="E3594">
        <v>64</v>
      </c>
      <c r="F3594" t="b">
        <f t="shared" si="55"/>
        <v>0</v>
      </c>
      <c r="K3594">
        <v>168</v>
      </c>
      <c r="L3594">
        <v>10</v>
      </c>
      <c r="M3594">
        <v>942</v>
      </c>
      <c r="N3594">
        <v>64</v>
      </c>
    </row>
    <row r="3595" spans="2:14" x14ac:dyDescent="0.25">
      <c r="B3595">
        <v>313</v>
      </c>
      <c r="C3595">
        <v>0</v>
      </c>
      <c r="D3595">
        <v>807</v>
      </c>
      <c r="E3595">
        <v>64</v>
      </c>
      <c r="F3595" t="b">
        <f t="shared" si="55"/>
        <v>0</v>
      </c>
      <c r="K3595">
        <v>173</v>
      </c>
      <c r="L3595">
        <v>31</v>
      </c>
      <c r="M3595">
        <v>916</v>
      </c>
      <c r="N3595">
        <v>64</v>
      </c>
    </row>
    <row r="3596" spans="2:14" x14ac:dyDescent="0.25">
      <c r="B3596">
        <v>298</v>
      </c>
      <c r="C3596">
        <v>0</v>
      </c>
      <c r="D3596">
        <v>822</v>
      </c>
      <c r="E3596">
        <v>64</v>
      </c>
      <c r="F3596" t="b">
        <f t="shared" si="55"/>
        <v>0</v>
      </c>
      <c r="K3596">
        <v>195</v>
      </c>
      <c r="L3596">
        <v>55</v>
      </c>
      <c r="M3596">
        <v>870</v>
      </c>
      <c r="N3596">
        <v>64</v>
      </c>
    </row>
    <row r="3597" spans="2:14" x14ac:dyDescent="0.25">
      <c r="B3597">
        <v>280</v>
      </c>
      <c r="C3597">
        <v>0</v>
      </c>
      <c r="D3597">
        <v>840</v>
      </c>
      <c r="E3597">
        <v>64</v>
      </c>
      <c r="F3597" t="b">
        <f t="shared" si="55"/>
        <v>0</v>
      </c>
      <c r="K3597">
        <v>235</v>
      </c>
      <c r="L3597">
        <v>90</v>
      </c>
      <c r="M3597">
        <v>795</v>
      </c>
      <c r="N3597">
        <v>64</v>
      </c>
    </row>
    <row r="3598" spans="2:14" x14ac:dyDescent="0.25">
      <c r="B3598">
        <v>269</v>
      </c>
      <c r="C3598">
        <v>0</v>
      </c>
      <c r="D3598">
        <v>851</v>
      </c>
      <c r="E3598">
        <v>64</v>
      </c>
      <c r="F3598" t="b">
        <f t="shared" si="55"/>
        <v>0</v>
      </c>
      <c r="K3598">
        <v>275</v>
      </c>
      <c r="L3598">
        <v>113</v>
      </c>
      <c r="M3598">
        <v>732</v>
      </c>
      <c r="N3598">
        <v>64</v>
      </c>
    </row>
    <row r="3599" spans="2:14" x14ac:dyDescent="0.25">
      <c r="B3599">
        <v>256</v>
      </c>
      <c r="C3599">
        <v>0</v>
      </c>
      <c r="D3599">
        <v>864</v>
      </c>
      <c r="E3599">
        <v>64</v>
      </c>
      <c r="F3599" t="b">
        <f t="shared" si="55"/>
        <v>0</v>
      </c>
      <c r="K3599">
        <v>316</v>
      </c>
      <c r="L3599">
        <v>109</v>
      </c>
      <c r="M3599">
        <v>695</v>
      </c>
      <c r="N3599">
        <v>64</v>
      </c>
    </row>
    <row r="3600" spans="2:14" x14ac:dyDescent="0.25">
      <c r="B3600">
        <v>248</v>
      </c>
      <c r="C3600">
        <v>0</v>
      </c>
      <c r="D3600">
        <v>872</v>
      </c>
      <c r="E3600">
        <v>64</v>
      </c>
      <c r="F3600" t="b">
        <f t="shared" si="55"/>
        <v>0</v>
      </c>
      <c r="K3600">
        <v>348</v>
      </c>
      <c r="L3600">
        <v>64</v>
      </c>
      <c r="M3600">
        <v>708</v>
      </c>
      <c r="N3600">
        <v>64</v>
      </c>
    </row>
    <row r="3601" spans="2:14" x14ac:dyDescent="0.25">
      <c r="B3601">
        <v>237</v>
      </c>
      <c r="C3601">
        <v>3</v>
      </c>
      <c r="D3601">
        <v>880</v>
      </c>
      <c r="E3601">
        <v>64</v>
      </c>
      <c r="F3601" t="b">
        <f t="shared" si="55"/>
        <v>0</v>
      </c>
      <c r="K3601">
        <v>375</v>
      </c>
      <c r="L3601">
        <v>14</v>
      </c>
      <c r="M3601">
        <v>731</v>
      </c>
      <c r="N3601">
        <v>64</v>
      </c>
    </row>
    <row r="3602" spans="2:14" x14ac:dyDescent="0.25">
      <c r="B3602">
        <v>223</v>
      </c>
      <c r="C3602">
        <v>0</v>
      </c>
      <c r="D3602">
        <v>897</v>
      </c>
      <c r="E3602">
        <v>64</v>
      </c>
      <c r="F3602" t="b">
        <f t="shared" si="55"/>
        <v>0</v>
      </c>
      <c r="K3602">
        <v>368</v>
      </c>
      <c r="L3602">
        <v>4</v>
      </c>
      <c r="M3602">
        <v>748</v>
      </c>
      <c r="N3602">
        <v>64</v>
      </c>
    </row>
    <row r="3603" spans="2:14" x14ac:dyDescent="0.25">
      <c r="B3603">
        <v>213</v>
      </c>
      <c r="C3603">
        <v>0</v>
      </c>
      <c r="D3603">
        <v>907</v>
      </c>
      <c r="E3603">
        <v>64</v>
      </c>
      <c r="F3603" t="b">
        <f t="shared" si="55"/>
        <v>0</v>
      </c>
      <c r="K3603">
        <v>363</v>
      </c>
      <c r="L3603">
        <v>2</v>
      </c>
      <c r="M3603">
        <v>755</v>
      </c>
      <c r="N3603">
        <v>64</v>
      </c>
    </row>
    <row r="3604" spans="2:14" x14ac:dyDescent="0.25">
      <c r="B3604">
        <v>203</v>
      </c>
      <c r="C3604">
        <v>0</v>
      </c>
      <c r="D3604">
        <v>917</v>
      </c>
      <c r="E3604">
        <v>64</v>
      </c>
      <c r="F3604" t="b">
        <f t="shared" si="55"/>
        <v>0</v>
      </c>
      <c r="K3604">
        <v>352</v>
      </c>
      <c r="L3604">
        <v>0</v>
      </c>
      <c r="M3604">
        <v>768</v>
      </c>
      <c r="N3604">
        <v>64</v>
      </c>
    </row>
    <row r="3605" spans="2:14" x14ac:dyDescent="0.25">
      <c r="B3605">
        <v>192</v>
      </c>
      <c r="C3605">
        <v>0</v>
      </c>
      <c r="D3605">
        <v>928</v>
      </c>
      <c r="E3605">
        <v>64</v>
      </c>
      <c r="F3605" t="b">
        <f t="shared" si="55"/>
        <v>0</v>
      </c>
      <c r="K3605">
        <v>342</v>
      </c>
      <c r="L3605">
        <v>1</v>
      </c>
      <c r="M3605">
        <v>777</v>
      </c>
      <c r="N3605">
        <v>64</v>
      </c>
    </row>
    <row r="3606" spans="2:14" x14ac:dyDescent="0.25">
      <c r="B3606">
        <v>187</v>
      </c>
      <c r="C3606">
        <v>0</v>
      </c>
      <c r="D3606">
        <v>933</v>
      </c>
      <c r="E3606">
        <v>64</v>
      </c>
      <c r="F3606" t="b">
        <f t="shared" si="55"/>
        <v>0</v>
      </c>
      <c r="K3606">
        <v>339</v>
      </c>
      <c r="L3606">
        <v>1</v>
      </c>
      <c r="M3606">
        <v>780</v>
      </c>
      <c r="N3606">
        <v>64</v>
      </c>
    </row>
    <row r="3607" spans="2:14" x14ac:dyDescent="0.25">
      <c r="B3607">
        <v>177</v>
      </c>
      <c r="C3607">
        <v>0</v>
      </c>
      <c r="D3607">
        <v>943</v>
      </c>
      <c r="E3607">
        <v>64</v>
      </c>
      <c r="F3607" t="b">
        <f t="shared" si="55"/>
        <v>0</v>
      </c>
      <c r="K3607">
        <v>327</v>
      </c>
      <c r="L3607">
        <v>0</v>
      </c>
      <c r="M3607">
        <v>793</v>
      </c>
      <c r="N3607">
        <v>64</v>
      </c>
    </row>
    <row r="3608" spans="2:14" x14ac:dyDescent="0.25">
      <c r="B3608">
        <v>169</v>
      </c>
      <c r="C3608">
        <v>0</v>
      </c>
      <c r="D3608">
        <v>951</v>
      </c>
      <c r="E3608">
        <v>64</v>
      </c>
      <c r="F3608" t="b">
        <f t="shared" ref="F3608:F3671" si="56">C3608&gt;E3608</f>
        <v>0</v>
      </c>
      <c r="K3608">
        <v>312</v>
      </c>
      <c r="L3608">
        <v>0</v>
      </c>
      <c r="M3608">
        <v>808</v>
      </c>
      <c r="N3608">
        <v>64</v>
      </c>
    </row>
    <row r="3609" spans="2:14" x14ac:dyDescent="0.25">
      <c r="B3609">
        <v>157</v>
      </c>
      <c r="C3609">
        <v>0</v>
      </c>
      <c r="D3609">
        <v>963</v>
      </c>
      <c r="E3609">
        <v>64</v>
      </c>
      <c r="F3609" t="b">
        <f t="shared" si="56"/>
        <v>0</v>
      </c>
      <c r="K3609">
        <v>304</v>
      </c>
      <c r="L3609">
        <v>1</v>
      </c>
      <c r="M3609">
        <v>815</v>
      </c>
      <c r="N3609">
        <v>64</v>
      </c>
    </row>
    <row r="3610" spans="2:14" x14ac:dyDescent="0.25">
      <c r="B3610">
        <v>151</v>
      </c>
      <c r="C3610">
        <v>0</v>
      </c>
      <c r="D3610">
        <v>969</v>
      </c>
      <c r="E3610">
        <v>64</v>
      </c>
      <c r="F3610" t="b">
        <f t="shared" si="56"/>
        <v>0</v>
      </c>
      <c r="K3610">
        <v>295</v>
      </c>
      <c r="L3610">
        <v>0</v>
      </c>
      <c r="M3610">
        <v>825</v>
      </c>
      <c r="N3610">
        <v>64</v>
      </c>
    </row>
    <row r="3611" spans="2:14" x14ac:dyDescent="0.25">
      <c r="B3611">
        <v>140</v>
      </c>
      <c r="C3611">
        <v>1</v>
      </c>
      <c r="D3611">
        <v>979</v>
      </c>
      <c r="E3611">
        <v>64</v>
      </c>
      <c r="F3611" t="b">
        <f t="shared" si="56"/>
        <v>0</v>
      </c>
      <c r="K3611">
        <v>291</v>
      </c>
      <c r="L3611">
        <v>0</v>
      </c>
      <c r="M3611">
        <v>829</v>
      </c>
      <c r="N3611">
        <v>64</v>
      </c>
    </row>
    <row r="3612" spans="2:14" x14ac:dyDescent="0.25">
      <c r="B3612">
        <v>145</v>
      </c>
      <c r="C3612">
        <v>5</v>
      </c>
      <c r="D3612">
        <v>970</v>
      </c>
      <c r="E3612">
        <v>64</v>
      </c>
      <c r="F3612" t="b">
        <f t="shared" si="56"/>
        <v>0</v>
      </c>
      <c r="K3612">
        <v>284</v>
      </c>
      <c r="L3612">
        <v>0</v>
      </c>
      <c r="M3612">
        <v>836</v>
      </c>
      <c r="N3612">
        <v>64</v>
      </c>
    </row>
    <row r="3613" spans="2:14" x14ac:dyDescent="0.25">
      <c r="B3613">
        <v>144</v>
      </c>
      <c r="C3613">
        <v>0</v>
      </c>
      <c r="D3613">
        <v>976</v>
      </c>
      <c r="E3613">
        <v>64</v>
      </c>
      <c r="F3613" t="b">
        <f t="shared" si="56"/>
        <v>0</v>
      </c>
      <c r="K3613">
        <v>274</v>
      </c>
      <c r="L3613">
        <v>0</v>
      </c>
      <c r="M3613">
        <v>846</v>
      </c>
      <c r="N3613">
        <v>64</v>
      </c>
    </row>
    <row r="3614" spans="2:14" x14ac:dyDescent="0.25">
      <c r="B3614">
        <v>139</v>
      </c>
      <c r="C3614">
        <v>0</v>
      </c>
      <c r="D3614">
        <v>981</v>
      </c>
      <c r="E3614">
        <v>64</v>
      </c>
      <c r="F3614" t="b">
        <f t="shared" si="56"/>
        <v>0</v>
      </c>
      <c r="K3614">
        <v>267</v>
      </c>
      <c r="L3614">
        <v>0</v>
      </c>
      <c r="M3614">
        <v>853</v>
      </c>
      <c r="N3614">
        <v>64</v>
      </c>
    </row>
    <row r="3615" spans="2:14" x14ac:dyDescent="0.25">
      <c r="B3615">
        <v>129</v>
      </c>
      <c r="C3615">
        <v>1</v>
      </c>
      <c r="D3615">
        <v>990</v>
      </c>
      <c r="E3615">
        <v>64</v>
      </c>
      <c r="F3615" t="b">
        <f t="shared" si="56"/>
        <v>0</v>
      </c>
      <c r="K3615">
        <v>262</v>
      </c>
      <c r="L3615">
        <v>1</v>
      </c>
      <c r="M3615">
        <v>857</v>
      </c>
      <c r="N3615">
        <v>64</v>
      </c>
    </row>
    <row r="3616" spans="2:14" x14ac:dyDescent="0.25">
      <c r="B3616">
        <v>121</v>
      </c>
      <c r="C3616">
        <v>0</v>
      </c>
      <c r="D3616">
        <v>999</v>
      </c>
      <c r="E3616">
        <v>64</v>
      </c>
      <c r="F3616" t="b">
        <f t="shared" si="56"/>
        <v>0</v>
      </c>
      <c r="K3616">
        <v>254</v>
      </c>
      <c r="L3616">
        <v>0</v>
      </c>
      <c r="M3616">
        <v>866</v>
      </c>
      <c r="N3616">
        <v>64</v>
      </c>
    </row>
    <row r="3617" spans="2:14" x14ac:dyDescent="0.25">
      <c r="B3617">
        <v>117</v>
      </c>
      <c r="C3617">
        <v>0</v>
      </c>
      <c r="D3617">
        <v>1003</v>
      </c>
      <c r="E3617">
        <v>64</v>
      </c>
      <c r="F3617" t="b">
        <f t="shared" si="56"/>
        <v>0</v>
      </c>
      <c r="K3617">
        <v>246</v>
      </c>
      <c r="L3617">
        <v>0</v>
      </c>
      <c r="M3617">
        <v>874</v>
      </c>
      <c r="N3617">
        <v>64</v>
      </c>
    </row>
    <row r="3618" spans="2:14" x14ac:dyDescent="0.25">
      <c r="B3618">
        <v>110</v>
      </c>
      <c r="C3618">
        <v>0</v>
      </c>
      <c r="D3618">
        <v>1010</v>
      </c>
      <c r="E3618">
        <v>64</v>
      </c>
      <c r="F3618" t="b">
        <f t="shared" si="56"/>
        <v>0</v>
      </c>
      <c r="K3618">
        <v>236</v>
      </c>
      <c r="L3618">
        <v>0</v>
      </c>
      <c r="M3618">
        <v>884</v>
      </c>
      <c r="N3618">
        <v>64</v>
      </c>
    </row>
    <row r="3619" spans="2:14" x14ac:dyDescent="0.25">
      <c r="B3619">
        <v>116</v>
      </c>
      <c r="C3619">
        <v>36</v>
      </c>
      <c r="D3619">
        <v>968</v>
      </c>
      <c r="E3619">
        <v>64</v>
      </c>
      <c r="F3619" t="b">
        <f t="shared" si="56"/>
        <v>0</v>
      </c>
      <c r="K3619">
        <v>232</v>
      </c>
      <c r="L3619">
        <v>0</v>
      </c>
      <c r="M3619">
        <v>888</v>
      </c>
      <c r="N3619">
        <v>64</v>
      </c>
    </row>
    <row r="3620" spans="2:14" x14ac:dyDescent="0.25">
      <c r="B3620">
        <v>150</v>
      </c>
      <c r="C3620">
        <v>159</v>
      </c>
      <c r="D3620">
        <v>811</v>
      </c>
      <c r="E3620">
        <v>64</v>
      </c>
      <c r="F3620" t="b">
        <f t="shared" si="56"/>
        <v>1</v>
      </c>
      <c r="K3620">
        <v>221</v>
      </c>
      <c r="L3620">
        <v>0</v>
      </c>
      <c r="M3620">
        <v>899</v>
      </c>
      <c r="N3620">
        <v>64</v>
      </c>
    </row>
    <row r="3621" spans="2:14" x14ac:dyDescent="0.25">
      <c r="B3621">
        <v>199</v>
      </c>
      <c r="C3621">
        <v>237</v>
      </c>
      <c r="D3621">
        <v>684</v>
      </c>
      <c r="E3621">
        <v>64</v>
      </c>
      <c r="F3621" t="b">
        <f t="shared" si="56"/>
        <v>1</v>
      </c>
      <c r="K3621">
        <v>208</v>
      </c>
      <c r="L3621">
        <v>0</v>
      </c>
      <c r="M3621">
        <v>912</v>
      </c>
      <c r="N3621">
        <v>64</v>
      </c>
    </row>
    <row r="3622" spans="2:14" x14ac:dyDescent="0.25">
      <c r="B3622">
        <v>249</v>
      </c>
      <c r="C3622">
        <v>223</v>
      </c>
      <c r="D3622">
        <v>648</v>
      </c>
      <c r="E3622">
        <v>64</v>
      </c>
      <c r="F3622" t="b">
        <f t="shared" si="56"/>
        <v>1</v>
      </c>
      <c r="K3622">
        <v>197</v>
      </c>
      <c r="L3622">
        <v>0</v>
      </c>
      <c r="M3622">
        <v>923</v>
      </c>
      <c r="N3622">
        <v>64</v>
      </c>
    </row>
    <row r="3623" spans="2:14" x14ac:dyDescent="0.25">
      <c r="B3623">
        <v>299</v>
      </c>
      <c r="C3623">
        <v>173</v>
      </c>
      <c r="D3623">
        <v>648</v>
      </c>
      <c r="E3623">
        <v>64</v>
      </c>
      <c r="F3623" t="b">
        <f t="shared" si="56"/>
        <v>1</v>
      </c>
      <c r="K3623">
        <v>202</v>
      </c>
      <c r="L3623">
        <v>56</v>
      </c>
      <c r="M3623">
        <v>862</v>
      </c>
      <c r="N3623">
        <v>64</v>
      </c>
    </row>
    <row r="3624" spans="2:14" x14ac:dyDescent="0.25">
      <c r="B3624">
        <v>349</v>
      </c>
      <c r="C3624">
        <v>118</v>
      </c>
      <c r="D3624">
        <v>653</v>
      </c>
      <c r="E3624">
        <v>64</v>
      </c>
      <c r="F3624" t="b">
        <f t="shared" si="56"/>
        <v>1</v>
      </c>
      <c r="K3624">
        <v>224</v>
      </c>
      <c r="L3624">
        <v>80</v>
      </c>
      <c r="M3624">
        <v>816</v>
      </c>
      <c r="N3624">
        <v>64</v>
      </c>
    </row>
    <row r="3625" spans="2:14" x14ac:dyDescent="0.25">
      <c r="B3625">
        <v>383</v>
      </c>
      <c r="C3625">
        <v>61</v>
      </c>
      <c r="D3625">
        <v>676</v>
      </c>
      <c r="E3625">
        <v>64</v>
      </c>
      <c r="F3625" t="b">
        <f t="shared" si="56"/>
        <v>0</v>
      </c>
      <c r="K3625">
        <v>266</v>
      </c>
      <c r="L3625">
        <v>113</v>
      </c>
      <c r="M3625">
        <v>741</v>
      </c>
      <c r="N3625">
        <v>64</v>
      </c>
    </row>
    <row r="3626" spans="2:14" x14ac:dyDescent="0.25">
      <c r="B3626">
        <v>411</v>
      </c>
      <c r="C3626">
        <v>26</v>
      </c>
      <c r="D3626">
        <v>683</v>
      </c>
      <c r="E3626">
        <v>64</v>
      </c>
      <c r="F3626" t="b">
        <f t="shared" si="56"/>
        <v>0</v>
      </c>
      <c r="K3626">
        <v>318</v>
      </c>
      <c r="L3626">
        <v>118</v>
      </c>
      <c r="M3626">
        <v>684</v>
      </c>
      <c r="N3626">
        <v>64</v>
      </c>
    </row>
    <row r="3627" spans="2:14" x14ac:dyDescent="0.25">
      <c r="B3627">
        <v>412</v>
      </c>
      <c r="C3627">
        <v>2</v>
      </c>
      <c r="D3627">
        <v>706</v>
      </c>
      <c r="E3627">
        <v>64</v>
      </c>
      <c r="F3627" t="b">
        <f t="shared" si="56"/>
        <v>0</v>
      </c>
      <c r="K3627">
        <v>365</v>
      </c>
      <c r="L3627">
        <v>84</v>
      </c>
      <c r="M3627">
        <v>671</v>
      </c>
      <c r="N3627">
        <v>64</v>
      </c>
    </row>
    <row r="3628" spans="2:14" x14ac:dyDescent="0.25">
      <c r="B3628">
        <v>406</v>
      </c>
      <c r="C3628">
        <v>1</v>
      </c>
      <c r="D3628">
        <v>713</v>
      </c>
      <c r="E3628">
        <v>64</v>
      </c>
      <c r="F3628" t="b">
        <f t="shared" si="56"/>
        <v>0</v>
      </c>
      <c r="K3628">
        <v>408</v>
      </c>
      <c r="L3628">
        <v>39</v>
      </c>
      <c r="M3628">
        <v>673</v>
      </c>
      <c r="N3628">
        <v>64</v>
      </c>
    </row>
    <row r="3629" spans="2:14" x14ac:dyDescent="0.25">
      <c r="B3629">
        <v>398</v>
      </c>
      <c r="C3629">
        <v>0</v>
      </c>
      <c r="D3629">
        <v>722</v>
      </c>
      <c r="E3629">
        <v>64</v>
      </c>
      <c r="F3629" t="b">
        <f t="shared" si="56"/>
        <v>0</v>
      </c>
      <c r="K3629">
        <v>421</v>
      </c>
      <c r="L3629">
        <v>2</v>
      </c>
      <c r="M3629">
        <v>697</v>
      </c>
      <c r="N3629">
        <v>64</v>
      </c>
    </row>
    <row r="3630" spans="2:14" x14ac:dyDescent="0.25">
      <c r="B3630">
        <v>391</v>
      </c>
      <c r="C3630">
        <v>0</v>
      </c>
      <c r="D3630">
        <v>729</v>
      </c>
      <c r="E3630">
        <v>64</v>
      </c>
      <c r="F3630" t="b">
        <f t="shared" si="56"/>
        <v>0</v>
      </c>
      <c r="K3630">
        <v>406</v>
      </c>
      <c r="L3630">
        <v>2</v>
      </c>
      <c r="M3630">
        <v>712</v>
      </c>
      <c r="N3630">
        <v>64</v>
      </c>
    </row>
    <row r="3631" spans="2:14" x14ac:dyDescent="0.25">
      <c r="B3631">
        <v>371</v>
      </c>
      <c r="C3631">
        <v>0</v>
      </c>
      <c r="D3631">
        <v>749</v>
      </c>
      <c r="E3631">
        <v>64</v>
      </c>
      <c r="F3631" t="b">
        <f t="shared" si="56"/>
        <v>0</v>
      </c>
      <c r="K3631">
        <v>392</v>
      </c>
      <c r="L3631">
        <v>0</v>
      </c>
      <c r="M3631">
        <v>728</v>
      </c>
      <c r="N3631">
        <v>64</v>
      </c>
    </row>
    <row r="3632" spans="2:14" x14ac:dyDescent="0.25">
      <c r="B3632">
        <v>363</v>
      </c>
      <c r="C3632">
        <v>0</v>
      </c>
      <c r="D3632">
        <v>757</v>
      </c>
      <c r="E3632">
        <v>64</v>
      </c>
      <c r="F3632" t="b">
        <f t="shared" si="56"/>
        <v>0</v>
      </c>
      <c r="K3632">
        <v>378</v>
      </c>
      <c r="L3632">
        <v>1</v>
      </c>
      <c r="M3632">
        <v>741</v>
      </c>
      <c r="N3632">
        <v>64</v>
      </c>
    </row>
    <row r="3633" spans="2:14" x14ac:dyDescent="0.25">
      <c r="B3633">
        <v>353</v>
      </c>
      <c r="C3633">
        <v>0</v>
      </c>
      <c r="D3633">
        <v>767</v>
      </c>
      <c r="E3633">
        <v>64</v>
      </c>
      <c r="F3633" t="b">
        <f t="shared" si="56"/>
        <v>0</v>
      </c>
      <c r="K3633">
        <v>364</v>
      </c>
      <c r="L3633">
        <v>0</v>
      </c>
      <c r="M3633">
        <v>756</v>
      </c>
      <c r="N3633">
        <v>64</v>
      </c>
    </row>
    <row r="3634" spans="2:14" x14ac:dyDescent="0.25">
      <c r="B3634">
        <v>344</v>
      </c>
      <c r="C3634">
        <v>0</v>
      </c>
      <c r="D3634">
        <v>776</v>
      </c>
      <c r="E3634">
        <v>64</v>
      </c>
      <c r="F3634" t="b">
        <f t="shared" si="56"/>
        <v>0</v>
      </c>
      <c r="K3634">
        <v>355</v>
      </c>
      <c r="L3634">
        <v>0</v>
      </c>
      <c r="M3634">
        <v>765</v>
      </c>
      <c r="N3634">
        <v>64</v>
      </c>
    </row>
    <row r="3635" spans="2:14" x14ac:dyDescent="0.25">
      <c r="B3635">
        <v>339</v>
      </c>
      <c r="C3635">
        <v>0</v>
      </c>
      <c r="D3635">
        <v>781</v>
      </c>
      <c r="E3635">
        <v>64</v>
      </c>
      <c r="F3635" t="b">
        <f t="shared" si="56"/>
        <v>0</v>
      </c>
      <c r="K3635">
        <v>344</v>
      </c>
      <c r="L3635">
        <v>0</v>
      </c>
      <c r="M3635">
        <v>776</v>
      </c>
      <c r="N3635">
        <v>64</v>
      </c>
    </row>
    <row r="3636" spans="2:14" x14ac:dyDescent="0.25">
      <c r="B3636">
        <v>330</v>
      </c>
      <c r="C3636">
        <v>1</v>
      </c>
      <c r="D3636">
        <v>789</v>
      </c>
      <c r="E3636">
        <v>64</v>
      </c>
      <c r="F3636" t="b">
        <f t="shared" si="56"/>
        <v>0</v>
      </c>
      <c r="K3636">
        <v>333</v>
      </c>
      <c r="L3636">
        <v>0</v>
      </c>
      <c r="M3636">
        <v>787</v>
      </c>
      <c r="N3636">
        <v>64</v>
      </c>
    </row>
    <row r="3637" spans="2:14" x14ac:dyDescent="0.25">
      <c r="B3637">
        <v>319</v>
      </c>
      <c r="C3637">
        <v>0</v>
      </c>
      <c r="D3637">
        <v>801</v>
      </c>
      <c r="E3637">
        <v>64</v>
      </c>
      <c r="F3637" t="b">
        <f t="shared" si="56"/>
        <v>0</v>
      </c>
      <c r="K3637">
        <v>320</v>
      </c>
      <c r="L3637">
        <v>0</v>
      </c>
      <c r="M3637">
        <v>800</v>
      </c>
      <c r="N3637">
        <v>64</v>
      </c>
    </row>
    <row r="3638" spans="2:14" x14ac:dyDescent="0.25">
      <c r="B3638">
        <v>310</v>
      </c>
      <c r="C3638">
        <v>0</v>
      </c>
      <c r="D3638">
        <v>810</v>
      </c>
      <c r="E3638">
        <v>64</v>
      </c>
      <c r="F3638" t="b">
        <f t="shared" si="56"/>
        <v>0</v>
      </c>
      <c r="K3638">
        <v>303</v>
      </c>
      <c r="L3638">
        <v>0</v>
      </c>
      <c r="M3638">
        <v>817</v>
      </c>
      <c r="N3638">
        <v>64</v>
      </c>
    </row>
    <row r="3639" spans="2:14" x14ac:dyDescent="0.25">
      <c r="B3639">
        <v>304</v>
      </c>
      <c r="C3639">
        <v>0</v>
      </c>
      <c r="D3639">
        <v>816</v>
      </c>
      <c r="E3639">
        <v>64</v>
      </c>
      <c r="F3639" t="b">
        <f t="shared" si="56"/>
        <v>0</v>
      </c>
      <c r="K3639">
        <v>284</v>
      </c>
      <c r="L3639">
        <v>0</v>
      </c>
      <c r="M3639">
        <v>836</v>
      </c>
      <c r="N3639">
        <v>64</v>
      </c>
    </row>
    <row r="3640" spans="2:14" x14ac:dyDescent="0.25">
      <c r="B3640">
        <v>294</v>
      </c>
      <c r="C3640">
        <v>1</v>
      </c>
      <c r="D3640">
        <v>825</v>
      </c>
      <c r="E3640">
        <v>64</v>
      </c>
      <c r="F3640" t="b">
        <f t="shared" si="56"/>
        <v>0</v>
      </c>
      <c r="K3640">
        <v>273</v>
      </c>
      <c r="L3640">
        <v>2</v>
      </c>
      <c r="M3640">
        <v>845</v>
      </c>
      <c r="N3640">
        <v>64</v>
      </c>
    </row>
    <row r="3641" spans="2:14" x14ac:dyDescent="0.25">
      <c r="B3641">
        <v>287</v>
      </c>
      <c r="C3641">
        <v>0</v>
      </c>
      <c r="D3641">
        <v>833</v>
      </c>
      <c r="E3641">
        <v>64</v>
      </c>
      <c r="F3641" t="b">
        <f t="shared" si="56"/>
        <v>0</v>
      </c>
      <c r="K3641">
        <v>264</v>
      </c>
      <c r="L3641">
        <v>0</v>
      </c>
      <c r="M3641">
        <v>856</v>
      </c>
      <c r="N3641">
        <v>64</v>
      </c>
    </row>
    <row r="3642" spans="2:14" x14ac:dyDescent="0.25">
      <c r="B3642">
        <v>275</v>
      </c>
      <c r="C3642">
        <v>0</v>
      </c>
      <c r="D3642">
        <v>845</v>
      </c>
      <c r="E3642">
        <v>64</v>
      </c>
      <c r="F3642" t="b">
        <f t="shared" si="56"/>
        <v>0</v>
      </c>
      <c r="K3642">
        <v>256</v>
      </c>
      <c r="L3642">
        <v>0</v>
      </c>
      <c r="M3642">
        <v>864</v>
      </c>
      <c r="N3642">
        <v>64</v>
      </c>
    </row>
    <row r="3643" spans="2:14" x14ac:dyDescent="0.25">
      <c r="B3643">
        <v>268</v>
      </c>
      <c r="C3643">
        <v>0</v>
      </c>
      <c r="D3643">
        <v>852</v>
      </c>
      <c r="E3643">
        <v>64</v>
      </c>
      <c r="F3643" t="b">
        <f t="shared" si="56"/>
        <v>0</v>
      </c>
      <c r="K3643">
        <v>245</v>
      </c>
      <c r="L3643">
        <v>1</v>
      </c>
      <c r="M3643">
        <v>874</v>
      </c>
      <c r="N3643">
        <v>64</v>
      </c>
    </row>
    <row r="3644" spans="2:14" x14ac:dyDescent="0.25">
      <c r="B3644">
        <v>260</v>
      </c>
      <c r="C3644">
        <v>0</v>
      </c>
      <c r="D3644">
        <v>860</v>
      </c>
      <c r="E3644">
        <v>64</v>
      </c>
      <c r="F3644" t="b">
        <f t="shared" si="56"/>
        <v>0</v>
      </c>
      <c r="K3644">
        <v>230</v>
      </c>
      <c r="L3644">
        <v>0</v>
      </c>
      <c r="M3644">
        <v>890</v>
      </c>
      <c r="N3644">
        <v>64</v>
      </c>
    </row>
    <row r="3645" spans="2:14" x14ac:dyDescent="0.25">
      <c r="B3645">
        <v>247</v>
      </c>
      <c r="C3645">
        <v>0</v>
      </c>
      <c r="D3645">
        <v>873</v>
      </c>
      <c r="E3645">
        <v>64</v>
      </c>
      <c r="F3645" t="b">
        <f t="shared" si="56"/>
        <v>0</v>
      </c>
      <c r="K3645">
        <v>224</v>
      </c>
      <c r="L3645">
        <v>0</v>
      </c>
      <c r="M3645">
        <v>896</v>
      </c>
      <c r="N3645">
        <v>64</v>
      </c>
    </row>
    <row r="3646" spans="2:14" x14ac:dyDescent="0.25">
      <c r="B3646">
        <v>239</v>
      </c>
      <c r="C3646">
        <v>1</v>
      </c>
      <c r="D3646">
        <v>880</v>
      </c>
      <c r="E3646">
        <v>64</v>
      </c>
      <c r="F3646" t="b">
        <f t="shared" si="56"/>
        <v>0</v>
      </c>
      <c r="K3646">
        <v>218</v>
      </c>
      <c r="L3646">
        <v>0</v>
      </c>
      <c r="M3646">
        <v>902</v>
      </c>
      <c r="N3646">
        <v>64</v>
      </c>
    </row>
    <row r="3647" spans="2:14" x14ac:dyDescent="0.25">
      <c r="B3647">
        <v>232</v>
      </c>
      <c r="C3647">
        <v>0</v>
      </c>
      <c r="D3647">
        <v>888</v>
      </c>
      <c r="E3647">
        <v>64</v>
      </c>
      <c r="F3647" t="b">
        <f t="shared" si="56"/>
        <v>0</v>
      </c>
      <c r="K3647">
        <v>206</v>
      </c>
      <c r="L3647">
        <v>0</v>
      </c>
      <c r="M3647">
        <v>914</v>
      </c>
      <c r="N3647">
        <v>64</v>
      </c>
    </row>
    <row r="3648" spans="2:14" x14ac:dyDescent="0.25">
      <c r="B3648">
        <v>213</v>
      </c>
      <c r="C3648">
        <v>0</v>
      </c>
      <c r="D3648">
        <v>907</v>
      </c>
      <c r="E3648">
        <v>64</v>
      </c>
      <c r="F3648" t="b">
        <f t="shared" si="56"/>
        <v>0</v>
      </c>
      <c r="K3648">
        <v>196</v>
      </c>
      <c r="L3648">
        <v>0</v>
      </c>
      <c r="M3648">
        <v>924</v>
      </c>
      <c r="N3648">
        <v>64</v>
      </c>
    </row>
    <row r="3649" spans="2:14" x14ac:dyDescent="0.25">
      <c r="B3649">
        <v>200</v>
      </c>
      <c r="C3649">
        <v>0</v>
      </c>
      <c r="D3649">
        <v>920</v>
      </c>
      <c r="E3649">
        <v>64</v>
      </c>
      <c r="F3649" t="b">
        <f t="shared" si="56"/>
        <v>0</v>
      </c>
      <c r="K3649">
        <v>191</v>
      </c>
      <c r="L3649">
        <v>0</v>
      </c>
      <c r="M3649">
        <v>929</v>
      </c>
      <c r="N3649">
        <v>64</v>
      </c>
    </row>
    <row r="3650" spans="2:14" x14ac:dyDescent="0.25">
      <c r="B3650">
        <v>195</v>
      </c>
      <c r="C3650">
        <v>0</v>
      </c>
      <c r="D3650">
        <v>925</v>
      </c>
      <c r="E3650">
        <v>64</v>
      </c>
      <c r="F3650" t="b">
        <f t="shared" si="56"/>
        <v>0</v>
      </c>
      <c r="K3650">
        <v>186</v>
      </c>
      <c r="L3650">
        <v>0</v>
      </c>
      <c r="M3650">
        <v>934</v>
      </c>
      <c r="N3650">
        <v>64</v>
      </c>
    </row>
    <row r="3651" spans="2:14" x14ac:dyDescent="0.25">
      <c r="B3651">
        <v>191</v>
      </c>
      <c r="C3651">
        <v>0</v>
      </c>
      <c r="D3651">
        <v>929</v>
      </c>
      <c r="E3651">
        <v>64</v>
      </c>
      <c r="F3651" t="b">
        <f t="shared" si="56"/>
        <v>0</v>
      </c>
      <c r="K3651">
        <v>183</v>
      </c>
      <c r="L3651">
        <v>0</v>
      </c>
      <c r="M3651">
        <v>937</v>
      </c>
      <c r="N3651">
        <v>64</v>
      </c>
    </row>
    <row r="3652" spans="2:14" x14ac:dyDescent="0.25">
      <c r="B3652">
        <v>183</v>
      </c>
      <c r="C3652">
        <v>0</v>
      </c>
      <c r="D3652">
        <v>937</v>
      </c>
      <c r="E3652">
        <v>64</v>
      </c>
      <c r="F3652" t="b">
        <f t="shared" si="56"/>
        <v>0</v>
      </c>
      <c r="K3652">
        <v>177</v>
      </c>
      <c r="L3652">
        <v>0</v>
      </c>
      <c r="M3652">
        <v>943</v>
      </c>
      <c r="N3652">
        <v>64</v>
      </c>
    </row>
    <row r="3653" spans="2:14" x14ac:dyDescent="0.25">
      <c r="B3653">
        <v>173</v>
      </c>
      <c r="C3653">
        <v>0</v>
      </c>
      <c r="D3653">
        <v>947</v>
      </c>
      <c r="E3653">
        <v>64</v>
      </c>
      <c r="F3653" t="b">
        <f t="shared" si="56"/>
        <v>0</v>
      </c>
      <c r="K3653">
        <v>165</v>
      </c>
      <c r="L3653">
        <v>0</v>
      </c>
      <c r="M3653">
        <v>955</v>
      </c>
      <c r="N3653">
        <v>64</v>
      </c>
    </row>
    <row r="3654" spans="2:14" x14ac:dyDescent="0.25">
      <c r="B3654">
        <v>164</v>
      </c>
      <c r="C3654">
        <v>0</v>
      </c>
      <c r="D3654">
        <v>956</v>
      </c>
      <c r="E3654">
        <v>64</v>
      </c>
      <c r="F3654" t="b">
        <f t="shared" si="56"/>
        <v>0</v>
      </c>
      <c r="K3654">
        <v>160</v>
      </c>
      <c r="L3654">
        <v>6</v>
      </c>
      <c r="M3654">
        <v>954</v>
      </c>
      <c r="N3654">
        <v>64</v>
      </c>
    </row>
    <row r="3655" spans="2:14" x14ac:dyDescent="0.25">
      <c r="B3655">
        <v>153</v>
      </c>
      <c r="C3655">
        <v>0</v>
      </c>
      <c r="D3655">
        <v>967</v>
      </c>
      <c r="E3655">
        <v>64</v>
      </c>
      <c r="F3655" t="b">
        <f t="shared" si="56"/>
        <v>0</v>
      </c>
      <c r="K3655">
        <v>174</v>
      </c>
      <c r="L3655">
        <v>55</v>
      </c>
      <c r="M3655">
        <v>891</v>
      </c>
      <c r="N3655">
        <v>64</v>
      </c>
    </row>
    <row r="3656" spans="2:14" x14ac:dyDescent="0.25">
      <c r="B3656">
        <v>145</v>
      </c>
      <c r="C3656">
        <v>15</v>
      </c>
      <c r="D3656">
        <v>960</v>
      </c>
      <c r="E3656">
        <v>64</v>
      </c>
      <c r="F3656" t="b">
        <f t="shared" si="56"/>
        <v>0</v>
      </c>
      <c r="K3656">
        <v>209</v>
      </c>
      <c r="L3656">
        <v>86</v>
      </c>
      <c r="M3656">
        <v>825</v>
      </c>
      <c r="N3656">
        <v>64</v>
      </c>
    </row>
    <row r="3657" spans="2:14" x14ac:dyDescent="0.25">
      <c r="B3657">
        <v>150</v>
      </c>
      <c r="C3657">
        <v>4</v>
      </c>
      <c r="D3657">
        <v>966</v>
      </c>
      <c r="E3657">
        <v>64</v>
      </c>
      <c r="F3657" t="b">
        <f t="shared" si="56"/>
        <v>0</v>
      </c>
      <c r="K3657">
        <v>253</v>
      </c>
      <c r="L3657">
        <v>131</v>
      </c>
      <c r="M3657">
        <v>736</v>
      </c>
      <c r="N3657">
        <v>64</v>
      </c>
    </row>
    <row r="3658" spans="2:14" x14ac:dyDescent="0.25">
      <c r="B3658">
        <v>142</v>
      </c>
      <c r="C3658">
        <v>0</v>
      </c>
      <c r="D3658">
        <v>978</v>
      </c>
      <c r="E3658">
        <v>64</v>
      </c>
      <c r="F3658" t="b">
        <f t="shared" si="56"/>
        <v>0</v>
      </c>
      <c r="K3658">
        <v>297</v>
      </c>
      <c r="L3658">
        <v>139</v>
      </c>
      <c r="M3658">
        <v>684</v>
      </c>
      <c r="N3658">
        <v>64</v>
      </c>
    </row>
    <row r="3659" spans="2:14" x14ac:dyDescent="0.25">
      <c r="B3659">
        <v>134</v>
      </c>
      <c r="C3659">
        <v>0</v>
      </c>
      <c r="D3659">
        <v>986</v>
      </c>
      <c r="E3659">
        <v>64</v>
      </c>
      <c r="F3659" t="b">
        <f t="shared" si="56"/>
        <v>0</v>
      </c>
      <c r="K3659">
        <v>341</v>
      </c>
      <c r="L3659">
        <v>103</v>
      </c>
      <c r="M3659">
        <v>676</v>
      </c>
      <c r="N3659">
        <v>64</v>
      </c>
    </row>
    <row r="3660" spans="2:14" x14ac:dyDescent="0.25">
      <c r="B3660">
        <v>121</v>
      </c>
      <c r="C3660">
        <v>4</v>
      </c>
      <c r="D3660">
        <v>995</v>
      </c>
      <c r="E3660">
        <v>64</v>
      </c>
      <c r="F3660" t="b">
        <f t="shared" si="56"/>
        <v>0</v>
      </c>
      <c r="K3660">
        <v>385</v>
      </c>
      <c r="L3660">
        <v>42</v>
      </c>
      <c r="M3660">
        <v>693</v>
      </c>
      <c r="N3660">
        <v>64</v>
      </c>
    </row>
    <row r="3661" spans="2:14" x14ac:dyDescent="0.25">
      <c r="B3661">
        <v>128</v>
      </c>
      <c r="C3661">
        <v>43</v>
      </c>
      <c r="D3661">
        <v>949</v>
      </c>
      <c r="E3661">
        <v>64</v>
      </c>
      <c r="F3661" t="b">
        <f t="shared" si="56"/>
        <v>0</v>
      </c>
      <c r="K3661">
        <v>398</v>
      </c>
      <c r="L3661">
        <v>9</v>
      </c>
      <c r="M3661">
        <v>713</v>
      </c>
      <c r="N3661">
        <v>64</v>
      </c>
    </row>
    <row r="3662" spans="2:14" x14ac:dyDescent="0.25">
      <c r="B3662">
        <v>172</v>
      </c>
      <c r="C3662">
        <v>120</v>
      </c>
      <c r="D3662">
        <v>828</v>
      </c>
      <c r="E3662">
        <v>64</v>
      </c>
      <c r="F3662" t="b">
        <f t="shared" si="56"/>
        <v>1</v>
      </c>
      <c r="K3662">
        <v>392</v>
      </c>
      <c r="L3662">
        <v>1</v>
      </c>
      <c r="M3662">
        <v>727</v>
      </c>
      <c r="N3662">
        <v>64</v>
      </c>
    </row>
    <row r="3663" spans="2:14" x14ac:dyDescent="0.25">
      <c r="B3663">
        <v>223</v>
      </c>
      <c r="C3663">
        <v>225</v>
      </c>
      <c r="D3663">
        <v>672</v>
      </c>
      <c r="E3663">
        <v>64</v>
      </c>
      <c r="F3663" t="b">
        <f t="shared" si="56"/>
        <v>1</v>
      </c>
      <c r="K3663">
        <v>385</v>
      </c>
      <c r="L3663">
        <v>0</v>
      </c>
      <c r="M3663">
        <v>735</v>
      </c>
      <c r="N3663">
        <v>64</v>
      </c>
    </row>
    <row r="3664" spans="2:14" x14ac:dyDescent="0.25">
      <c r="B3664">
        <v>273</v>
      </c>
      <c r="C3664">
        <v>199</v>
      </c>
      <c r="D3664">
        <v>648</v>
      </c>
      <c r="E3664">
        <v>64</v>
      </c>
      <c r="F3664" t="b">
        <f t="shared" si="56"/>
        <v>1</v>
      </c>
      <c r="K3664">
        <v>373</v>
      </c>
      <c r="L3664">
        <v>0</v>
      </c>
      <c r="M3664">
        <v>747</v>
      </c>
      <c r="N3664">
        <v>64</v>
      </c>
    </row>
    <row r="3665" spans="2:14" x14ac:dyDescent="0.25">
      <c r="B3665">
        <v>327</v>
      </c>
      <c r="C3665">
        <v>143</v>
      </c>
      <c r="D3665">
        <v>650</v>
      </c>
      <c r="E3665">
        <v>64</v>
      </c>
      <c r="F3665" t="b">
        <f t="shared" si="56"/>
        <v>1</v>
      </c>
      <c r="K3665">
        <v>360</v>
      </c>
      <c r="L3665">
        <v>0</v>
      </c>
      <c r="M3665">
        <v>760</v>
      </c>
      <c r="N3665">
        <v>64</v>
      </c>
    </row>
    <row r="3666" spans="2:14" x14ac:dyDescent="0.25">
      <c r="B3666">
        <v>375</v>
      </c>
      <c r="C3666">
        <v>78</v>
      </c>
      <c r="D3666">
        <v>667</v>
      </c>
      <c r="E3666">
        <v>64</v>
      </c>
      <c r="F3666" t="b">
        <f t="shared" si="56"/>
        <v>1</v>
      </c>
      <c r="K3666">
        <v>346</v>
      </c>
      <c r="L3666">
        <v>0</v>
      </c>
      <c r="M3666">
        <v>774</v>
      </c>
      <c r="N3666">
        <v>64</v>
      </c>
    </row>
    <row r="3667" spans="2:14" x14ac:dyDescent="0.25">
      <c r="B3667">
        <v>402</v>
      </c>
      <c r="C3667">
        <v>31</v>
      </c>
      <c r="D3667">
        <v>687</v>
      </c>
      <c r="E3667">
        <v>64</v>
      </c>
      <c r="F3667" t="b">
        <f t="shared" si="56"/>
        <v>0</v>
      </c>
      <c r="K3667">
        <v>331</v>
      </c>
      <c r="L3667">
        <v>0</v>
      </c>
      <c r="M3667">
        <v>789</v>
      </c>
      <c r="N3667">
        <v>64</v>
      </c>
    </row>
    <row r="3668" spans="2:14" x14ac:dyDescent="0.25">
      <c r="B3668">
        <v>409</v>
      </c>
      <c r="C3668">
        <v>5</v>
      </c>
      <c r="D3668">
        <v>706</v>
      </c>
      <c r="E3668">
        <v>64</v>
      </c>
      <c r="F3668" t="b">
        <f t="shared" si="56"/>
        <v>0</v>
      </c>
      <c r="K3668">
        <v>320</v>
      </c>
      <c r="L3668">
        <v>1</v>
      </c>
      <c r="M3668">
        <v>799</v>
      </c>
      <c r="N3668">
        <v>64</v>
      </c>
    </row>
    <row r="3669" spans="2:14" x14ac:dyDescent="0.25">
      <c r="B3669">
        <v>403</v>
      </c>
      <c r="C3669">
        <v>0</v>
      </c>
      <c r="D3669">
        <v>717</v>
      </c>
      <c r="E3669">
        <v>64</v>
      </c>
      <c r="F3669" t="b">
        <f t="shared" si="56"/>
        <v>0</v>
      </c>
      <c r="K3669">
        <v>306</v>
      </c>
      <c r="L3669">
        <v>0</v>
      </c>
      <c r="M3669">
        <v>814</v>
      </c>
      <c r="N3669">
        <v>64</v>
      </c>
    </row>
    <row r="3670" spans="2:14" x14ac:dyDescent="0.25">
      <c r="B3670">
        <v>387</v>
      </c>
      <c r="C3670">
        <v>0</v>
      </c>
      <c r="D3670">
        <v>733</v>
      </c>
      <c r="E3670">
        <v>64</v>
      </c>
      <c r="F3670" t="b">
        <f t="shared" si="56"/>
        <v>0</v>
      </c>
      <c r="K3670">
        <v>294</v>
      </c>
      <c r="L3670">
        <v>0</v>
      </c>
      <c r="M3670">
        <v>826</v>
      </c>
      <c r="N3670">
        <v>64</v>
      </c>
    </row>
    <row r="3671" spans="2:14" x14ac:dyDescent="0.25">
      <c r="B3671">
        <v>369</v>
      </c>
      <c r="C3671">
        <v>0</v>
      </c>
      <c r="D3671">
        <v>751</v>
      </c>
      <c r="E3671">
        <v>64</v>
      </c>
      <c r="F3671" t="b">
        <f t="shared" si="56"/>
        <v>0</v>
      </c>
      <c r="K3671">
        <v>283</v>
      </c>
      <c r="L3671">
        <v>0</v>
      </c>
      <c r="M3671">
        <v>837</v>
      </c>
      <c r="N3671">
        <v>64</v>
      </c>
    </row>
    <row r="3672" spans="2:14" x14ac:dyDescent="0.25">
      <c r="B3672">
        <v>355</v>
      </c>
      <c r="C3672">
        <v>0</v>
      </c>
      <c r="D3672">
        <v>765</v>
      </c>
      <c r="E3672">
        <v>64</v>
      </c>
      <c r="F3672" t="b">
        <f t="shared" ref="F3672:F3735" si="57">C3672&gt;E3672</f>
        <v>0</v>
      </c>
      <c r="K3672">
        <v>270</v>
      </c>
      <c r="L3672">
        <v>0</v>
      </c>
      <c r="M3672">
        <v>850</v>
      </c>
      <c r="N3672">
        <v>64</v>
      </c>
    </row>
    <row r="3673" spans="2:14" x14ac:dyDescent="0.25">
      <c r="B3673">
        <v>346</v>
      </c>
      <c r="C3673">
        <v>0</v>
      </c>
      <c r="D3673">
        <v>774</v>
      </c>
      <c r="E3673">
        <v>64</v>
      </c>
      <c r="F3673" t="b">
        <f t="shared" si="57"/>
        <v>0</v>
      </c>
      <c r="K3673">
        <v>260</v>
      </c>
      <c r="L3673">
        <v>0</v>
      </c>
      <c r="M3673">
        <v>860</v>
      </c>
      <c r="N3673">
        <v>64</v>
      </c>
    </row>
    <row r="3674" spans="2:14" x14ac:dyDescent="0.25">
      <c r="B3674">
        <v>336</v>
      </c>
      <c r="C3674">
        <v>0</v>
      </c>
      <c r="D3674">
        <v>784</v>
      </c>
      <c r="E3674">
        <v>64</v>
      </c>
      <c r="F3674" t="b">
        <f t="shared" si="57"/>
        <v>0</v>
      </c>
      <c r="K3674">
        <v>246</v>
      </c>
      <c r="L3674">
        <v>0</v>
      </c>
      <c r="M3674">
        <v>874</v>
      </c>
      <c r="N3674">
        <v>64</v>
      </c>
    </row>
    <row r="3675" spans="2:14" x14ac:dyDescent="0.25">
      <c r="B3675">
        <v>326</v>
      </c>
      <c r="C3675">
        <v>0</v>
      </c>
      <c r="D3675">
        <v>794</v>
      </c>
      <c r="E3675">
        <v>64</v>
      </c>
      <c r="F3675" t="b">
        <f t="shared" si="57"/>
        <v>0</v>
      </c>
      <c r="K3675">
        <v>229</v>
      </c>
      <c r="L3675">
        <v>0</v>
      </c>
      <c r="M3675">
        <v>891</v>
      </c>
      <c r="N3675">
        <v>64</v>
      </c>
    </row>
    <row r="3676" spans="2:14" x14ac:dyDescent="0.25">
      <c r="B3676">
        <v>320</v>
      </c>
      <c r="C3676">
        <v>0</v>
      </c>
      <c r="D3676">
        <v>800</v>
      </c>
      <c r="E3676">
        <v>64</v>
      </c>
      <c r="F3676" t="b">
        <f t="shared" si="57"/>
        <v>0</v>
      </c>
      <c r="K3676">
        <v>219</v>
      </c>
      <c r="L3676">
        <v>1</v>
      </c>
      <c r="M3676">
        <v>900</v>
      </c>
      <c r="N3676">
        <v>64</v>
      </c>
    </row>
    <row r="3677" spans="2:14" x14ac:dyDescent="0.25">
      <c r="B3677">
        <v>312</v>
      </c>
      <c r="C3677">
        <v>0</v>
      </c>
      <c r="D3677">
        <v>808</v>
      </c>
      <c r="E3677">
        <v>64</v>
      </c>
      <c r="F3677" t="b">
        <f t="shared" si="57"/>
        <v>0</v>
      </c>
      <c r="K3677">
        <v>208</v>
      </c>
      <c r="L3677">
        <v>0</v>
      </c>
      <c r="M3677">
        <v>912</v>
      </c>
      <c r="N3677">
        <v>64</v>
      </c>
    </row>
    <row r="3678" spans="2:14" x14ac:dyDescent="0.25">
      <c r="B3678">
        <v>297</v>
      </c>
      <c r="C3678">
        <v>0</v>
      </c>
      <c r="D3678">
        <v>823</v>
      </c>
      <c r="E3678">
        <v>64</v>
      </c>
      <c r="F3678" t="b">
        <f t="shared" si="57"/>
        <v>0</v>
      </c>
      <c r="K3678">
        <v>207</v>
      </c>
      <c r="L3678">
        <v>23</v>
      </c>
      <c r="M3678">
        <v>890</v>
      </c>
      <c r="N3678">
        <v>64</v>
      </c>
    </row>
    <row r="3679" spans="2:14" x14ac:dyDescent="0.25">
      <c r="B3679">
        <v>292</v>
      </c>
      <c r="C3679">
        <v>0</v>
      </c>
      <c r="D3679">
        <v>828</v>
      </c>
      <c r="E3679">
        <v>64</v>
      </c>
      <c r="F3679" t="b">
        <f t="shared" si="57"/>
        <v>0</v>
      </c>
      <c r="K3679">
        <v>222</v>
      </c>
      <c r="L3679">
        <v>31</v>
      </c>
      <c r="M3679">
        <v>867</v>
      </c>
      <c r="N3679">
        <v>64</v>
      </c>
    </row>
    <row r="3680" spans="2:14" x14ac:dyDescent="0.25">
      <c r="B3680">
        <v>279</v>
      </c>
      <c r="C3680">
        <v>0</v>
      </c>
      <c r="D3680">
        <v>841</v>
      </c>
      <c r="E3680">
        <v>64</v>
      </c>
      <c r="F3680" t="b">
        <f t="shared" si="57"/>
        <v>0</v>
      </c>
      <c r="K3680">
        <v>232</v>
      </c>
      <c r="L3680">
        <v>20</v>
      </c>
      <c r="M3680">
        <v>868</v>
      </c>
      <c r="N3680">
        <v>64</v>
      </c>
    </row>
    <row r="3681" spans="2:14" x14ac:dyDescent="0.25">
      <c r="B3681">
        <v>271</v>
      </c>
      <c r="C3681">
        <v>0</v>
      </c>
      <c r="D3681">
        <v>849</v>
      </c>
      <c r="E3681">
        <v>64</v>
      </c>
      <c r="F3681" t="b">
        <f t="shared" si="57"/>
        <v>0</v>
      </c>
      <c r="K3681">
        <v>256</v>
      </c>
      <c r="L3681">
        <v>28</v>
      </c>
      <c r="M3681">
        <v>836</v>
      </c>
      <c r="N3681">
        <v>64</v>
      </c>
    </row>
    <row r="3682" spans="2:14" x14ac:dyDescent="0.25">
      <c r="B3682">
        <v>257</v>
      </c>
      <c r="C3682">
        <v>0</v>
      </c>
      <c r="D3682">
        <v>863</v>
      </c>
      <c r="E3682">
        <v>64</v>
      </c>
      <c r="F3682" t="b">
        <f t="shared" si="57"/>
        <v>0</v>
      </c>
      <c r="K3682">
        <v>283</v>
      </c>
      <c r="L3682">
        <v>57</v>
      </c>
      <c r="M3682">
        <v>780</v>
      </c>
      <c r="N3682">
        <v>64</v>
      </c>
    </row>
    <row r="3683" spans="2:14" x14ac:dyDescent="0.25">
      <c r="B3683">
        <v>252</v>
      </c>
      <c r="C3683">
        <v>0</v>
      </c>
      <c r="D3683">
        <v>868</v>
      </c>
      <c r="E3683">
        <v>64</v>
      </c>
      <c r="F3683" t="b">
        <f t="shared" si="57"/>
        <v>0</v>
      </c>
      <c r="K3683">
        <v>311</v>
      </c>
      <c r="L3683">
        <v>54</v>
      </c>
      <c r="M3683">
        <v>755</v>
      </c>
      <c r="N3683">
        <v>64</v>
      </c>
    </row>
    <row r="3684" spans="2:14" x14ac:dyDescent="0.25">
      <c r="B3684">
        <v>242</v>
      </c>
      <c r="C3684">
        <v>0</v>
      </c>
      <c r="D3684">
        <v>878</v>
      </c>
      <c r="E3684">
        <v>64</v>
      </c>
      <c r="F3684" t="b">
        <f t="shared" si="57"/>
        <v>0</v>
      </c>
      <c r="K3684">
        <v>351</v>
      </c>
      <c r="L3684">
        <v>44</v>
      </c>
      <c r="M3684">
        <v>725</v>
      </c>
      <c r="N3684">
        <v>64</v>
      </c>
    </row>
    <row r="3685" spans="2:14" x14ac:dyDescent="0.25">
      <c r="B3685">
        <v>238</v>
      </c>
      <c r="C3685">
        <v>0</v>
      </c>
      <c r="D3685">
        <v>882</v>
      </c>
      <c r="E3685">
        <v>64</v>
      </c>
      <c r="F3685" t="b">
        <f t="shared" si="57"/>
        <v>0</v>
      </c>
      <c r="K3685">
        <v>370</v>
      </c>
      <c r="L3685">
        <v>27</v>
      </c>
      <c r="M3685">
        <v>723</v>
      </c>
      <c r="N3685">
        <v>64</v>
      </c>
    </row>
    <row r="3686" spans="2:14" x14ac:dyDescent="0.25">
      <c r="B3686">
        <v>227</v>
      </c>
      <c r="C3686">
        <v>0</v>
      </c>
      <c r="D3686">
        <v>893</v>
      </c>
      <c r="E3686">
        <v>64</v>
      </c>
      <c r="F3686" t="b">
        <f t="shared" si="57"/>
        <v>0</v>
      </c>
      <c r="K3686">
        <v>382</v>
      </c>
      <c r="L3686">
        <v>6</v>
      </c>
      <c r="M3686">
        <v>732</v>
      </c>
      <c r="N3686">
        <v>64</v>
      </c>
    </row>
    <row r="3687" spans="2:14" x14ac:dyDescent="0.25">
      <c r="B3687">
        <v>221</v>
      </c>
      <c r="C3687">
        <v>0</v>
      </c>
      <c r="D3687">
        <v>899</v>
      </c>
      <c r="E3687">
        <v>64</v>
      </c>
      <c r="F3687" t="b">
        <f t="shared" si="57"/>
        <v>0</v>
      </c>
      <c r="K3687">
        <v>364</v>
      </c>
      <c r="L3687">
        <v>0</v>
      </c>
      <c r="M3687">
        <v>756</v>
      </c>
      <c r="N3687">
        <v>64</v>
      </c>
    </row>
    <row r="3688" spans="2:14" x14ac:dyDescent="0.25">
      <c r="B3688">
        <v>214</v>
      </c>
      <c r="C3688">
        <v>0</v>
      </c>
      <c r="D3688">
        <v>906</v>
      </c>
      <c r="E3688">
        <v>64</v>
      </c>
      <c r="F3688" t="b">
        <f t="shared" si="57"/>
        <v>0</v>
      </c>
      <c r="K3688">
        <v>352</v>
      </c>
      <c r="L3688">
        <v>0</v>
      </c>
      <c r="M3688">
        <v>768</v>
      </c>
      <c r="N3688">
        <v>64</v>
      </c>
    </row>
    <row r="3689" spans="2:14" x14ac:dyDescent="0.25">
      <c r="B3689">
        <v>202</v>
      </c>
      <c r="C3689">
        <v>0</v>
      </c>
      <c r="D3689">
        <v>918</v>
      </c>
      <c r="E3689">
        <v>64</v>
      </c>
      <c r="F3689" t="b">
        <f t="shared" si="57"/>
        <v>0</v>
      </c>
      <c r="K3689">
        <v>336</v>
      </c>
      <c r="L3689">
        <v>0</v>
      </c>
      <c r="M3689">
        <v>784</v>
      </c>
      <c r="N3689">
        <v>64</v>
      </c>
    </row>
    <row r="3690" spans="2:14" x14ac:dyDescent="0.25">
      <c r="B3690">
        <v>199</v>
      </c>
      <c r="C3690">
        <v>0</v>
      </c>
      <c r="D3690">
        <v>921</v>
      </c>
      <c r="E3690">
        <v>64</v>
      </c>
      <c r="F3690" t="b">
        <f t="shared" si="57"/>
        <v>0</v>
      </c>
      <c r="K3690">
        <v>318</v>
      </c>
      <c r="L3690">
        <v>0</v>
      </c>
      <c r="M3690">
        <v>802</v>
      </c>
      <c r="N3690">
        <v>64</v>
      </c>
    </row>
    <row r="3691" spans="2:14" x14ac:dyDescent="0.25">
      <c r="B3691">
        <v>185</v>
      </c>
      <c r="C3691">
        <v>0</v>
      </c>
      <c r="D3691">
        <v>935</v>
      </c>
      <c r="E3691">
        <v>64</v>
      </c>
      <c r="F3691" t="b">
        <f t="shared" si="57"/>
        <v>0</v>
      </c>
      <c r="K3691">
        <v>311</v>
      </c>
      <c r="L3691">
        <v>9</v>
      </c>
      <c r="M3691">
        <v>800</v>
      </c>
      <c r="N3691">
        <v>64</v>
      </c>
    </row>
    <row r="3692" spans="2:14" x14ac:dyDescent="0.25">
      <c r="B3692">
        <v>178</v>
      </c>
      <c r="C3692">
        <v>1</v>
      </c>
      <c r="D3692">
        <v>941</v>
      </c>
      <c r="E3692">
        <v>64</v>
      </c>
      <c r="F3692" t="b">
        <f t="shared" si="57"/>
        <v>0</v>
      </c>
      <c r="K3692">
        <v>310</v>
      </c>
      <c r="L3692">
        <v>30</v>
      </c>
      <c r="M3692">
        <v>780</v>
      </c>
      <c r="N3692">
        <v>64</v>
      </c>
    </row>
    <row r="3693" spans="2:14" x14ac:dyDescent="0.25">
      <c r="B3693">
        <v>173</v>
      </c>
      <c r="C3693">
        <v>0</v>
      </c>
      <c r="D3693">
        <v>947</v>
      </c>
      <c r="E3693">
        <v>64</v>
      </c>
      <c r="F3693" t="b">
        <f t="shared" si="57"/>
        <v>0</v>
      </c>
      <c r="K3693">
        <v>317</v>
      </c>
      <c r="L3693">
        <v>16</v>
      </c>
      <c r="M3693">
        <v>787</v>
      </c>
      <c r="N3693">
        <v>64</v>
      </c>
    </row>
    <row r="3694" spans="2:14" x14ac:dyDescent="0.25">
      <c r="B3694">
        <v>165</v>
      </c>
      <c r="C3694">
        <v>0</v>
      </c>
      <c r="D3694">
        <v>955</v>
      </c>
      <c r="E3694">
        <v>64</v>
      </c>
      <c r="F3694" t="b">
        <f t="shared" si="57"/>
        <v>0</v>
      </c>
      <c r="K3694">
        <v>314</v>
      </c>
      <c r="L3694">
        <v>0</v>
      </c>
      <c r="M3694">
        <v>806</v>
      </c>
      <c r="N3694">
        <v>64</v>
      </c>
    </row>
    <row r="3695" spans="2:14" x14ac:dyDescent="0.25">
      <c r="B3695">
        <v>161</v>
      </c>
      <c r="C3695">
        <v>20</v>
      </c>
      <c r="D3695">
        <v>939</v>
      </c>
      <c r="E3695">
        <v>64</v>
      </c>
      <c r="F3695" t="b">
        <f t="shared" si="57"/>
        <v>0</v>
      </c>
      <c r="K3695">
        <v>303</v>
      </c>
      <c r="L3695">
        <v>0</v>
      </c>
      <c r="M3695">
        <v>817</v>
      </c>
      <c r="N3695">
        <v>64</v>
      </c>
    </row>
    <row r="3696" spans="2:14" x14ac:dyDescent="0.25">
      <c r="B3696">
        <v>168</v>
      </c>
      <c r="C3696">
        <v>16</v>
      </c>
      <c r="D3696">
        <v>936</v>
      </c>
      <c r="E3696">
        <v>64</v>
      </c>
      <c r="F3696" t="b">
        <f t="shared" si="57"/>
        <v>0</v>
      </c>
      <c r="K3696">
        <v>288</v>
      </c>
      <c r="L3696">
        <v>0</v>
      </c>
      <c r="M3696">
        <v>832</v>
      </c>
      <c r="N3696">
        <v>64</v>
      </c>
    </row>
    <row r="3697" spans="2:14" x14ac:dyDescent="0.25">
      <c r="B3697">
        <v>172</v>
      </c>
      <c r="C3697">
        <v>0</v>
      </c>
      <c r="D3697">
        <v>948</v>
      </c>
      <c r="E3697">
        <v>64</v>
      </c>
      <c r="F3697" t="b">
        <f t="shared" si="57"/>
        <v>0</v>
      </c>
      <c r="K3697">
        <v>276</v>
      </c>
      <c r="L3697">
        <v>0</v>
      </c>
      <c r="M3697">
        <v>844</v>
      </c>
      <c r="N3697">
        <v>64</v>
      </c>
    </row>
    <row r="3698" spans="2:14" x14ac:dyDescent="0.25">
      <c r="B3698">
        <v>167</v>
      </c>
      <c r="C3698">
        <v>0</v>
      </c>
      <c r="D3698">
        <v>953</v>
      </c>
      <c r="E3698">
        <v>64</v>
      </c>
      <c r="F3698" t="b">
        <f t="shared" si="57"/>
        <v>0</v>
      </c>
      <c r="K3698">
        <v>260</v>
      </c>
      <c r="L3698">
        <v>0</v>
      </c>
      <c r="M3698">
        <v>860</v>
      </c>
      <c r="N3698">
        <v>64</v>
      </c>
    </row>
    <row r="3699" spans="2:14" x14ac:dyDescent="0.25">
      <c r="B3699">
        <v>159</v>
      </c>
      <c r="C3699">
        <v>0</v>
      </c>
      <c r="D3699">
        <v>961</v>
      </c>
      <c r="E3699">
        <v>64</v>
      </c>
      <c r="F3699" t="b">
        <f t="shared" si="57"/>
        <v>0</v>
      </c>
      <c r="K3699">
        <v>241</v>
      </c>
      <c r="L3699">
        <v>0</v>
      </c>
      <c r="M3699">
        <v>879</v>
      </c>
      <c r="N3699">
        <v>64</v>
      </c>
    </row>
    <row r="3700" spans="2:14" x14ac:dyDescent="0.25">
      <c r="B3700">
        <v>148</v>
      </c>
      <c r="C3700">
        <v>0</v>
      </c>
      <c r="D3700">
        <v>972</v>
      </c>
      <c r="E3700">
        <v>64</v>
      </c>
      <c r="F3700" t="b">
        <f t="shared" si="57"/>
        <v>0</v>
      </c>
      <c r="K3700">
        <v>227</v>
      </c>
      <c r="L3700">
        <v>0</v>
      </c>
      <c r="M3700">
        <v>893</v>
      </c>
      <c r="N3700">
        <v>64</v>
      </c>
    </row>
    <row r="3701" spans="2:14" x14ac:dyDescent="0.25">
      <c r="B3701">
        <v>138</v>
      </c>
      <c r="C3701">
        <v>0</v>
      </c>
      <c r="D3701">
        <v>982</v>
      </c>
      <c r="E3701">
        <v>64</v>
      </c>
      <c r="F3701" t="b">
        <f t="shared" si="57"/>
        <v>0</v>
      </c>
      <c r="K3701">
        <v>216</v>
      </c>
      <c r="L3701">
        <v>0</v>
      </c>
      <c r="M3701">
        <v>904</v>
      </c>
      <c r="N3701">
        <v>64</v>
      </c>
    </row>
    <row r="3702" spans="2:14" x14ac:dyDescent="0.25">
      <c r="B3702">
        <v>135</v>
      </c>
      <c r="C3702">
        <v>27</v>
      </c>
      <c r="D3702">
        <v>958</v>
      </c>
      <c r="E3702">
        <v>64</v>
      </c>
      <c r="F3702" t="b">
        <f t="shared" si="57"/>
        <v>0</v>
      </c>
      <c r="K3702">
        <v>205</v>
      </c>
      <c r="L3702">
        <v>0</v>
      </c>
      <c r="M3702">
        <v>915</v>
      </c>
      <c r="N3702">
        <v>64</v>
      </c>
    </row>
    <row r="3703" spans="2:14" x14ac:dyDescent="0.25">
      <c r="B3703">
        <v>163</v>
      </c>
      <c r="C3703">
        <v>100</v>
      </c>
      <c r="D3703">
        <v>857</v>
      </c>
      <c r="E3703">
        <v>64</v>
      </c>
      <c r="F3703" t="b">
        <f t="shared" si="57"/>
        <v>1</v>
      </c>
      <c r="K3703">
        <v>192</v>
      </c>
      <c r="L3703">
        <v>0</v>
      </c>
      <c r="M3703">
        <v>928</v>
      </c>
      <c r="N3703">
        <v>64</v>
      </c>
    </row>
    <row r="3704" spans="2:14" x14ac:dyDescent="0.25">
      <c r="B3704">
        <v>207</v>
      </c>
      <c r="C3704">
        <v>202</v>
      </c>
      <c r="D3704">
        <v>711</v>
      </c>
      <c r="E3704">
        <v>64</v>
      </c>
      <c r="F3704" t="b">
        <f t="shared" si="57"/>
        <v>1</v>
      </c>
      <c r="K3704">
        <v>180</v>
      </c>
      <c r="L3704">
        <v>0</v>
      </c>
      <c r="M3704">
        <v>940</v>
      </c>
      <c r="N3704">
        <v>64</v>
      </c>
    </row>
    <row r="3705" spans="2:14" x14ac:dyDescent="0.25">
      <c r="B3705">
        <v>253</v>
      </c>
      <c r="C3705">
        <v>216</v>
      </c>
      <c r="D3705">
        <v>651</v>
      </c>
      <c r="E3705">
        <v>64</v>
      </c>
      <c r="F3705" t="b">
        <f t="shared" si="57"/>
        <v>1</v>
      </c>
      <c r="K3705">
        <v>181</v>
      </c>
      <c r="L3705">
        <v>14</v>
      </c>
      <c r="M3705">
        <v>925</v>
      </c>
      <c r="N3705">
        <v>64</v>
      </c>
    </row>
    <row r="3706" spans="2:14" x14ac:dyDescent="0.25">
      <c r="B3706">
        <v>302</v>
      </c>
      <c r="C3706">
        <v>169</v>
      </c>
      <c r="D3706">
        <v>649</v>
      </c>
      <c r="E3706">
        <v>64</v>
      </c>
      <c r="F3706" t="b">
        <f t="shared" si="57"/>
        <v>1</v>
      </c>
      <c r="K3706">
        <v>203</v>
      </c>
      <c r="L3706">
        <v>50</v>
      </c>
      <c r="M3706">
        <v>867</v>
      </c>
      <c r="N3706">
        <v>64</v>
      </c>
    </row>
    <row r="3707" spans="2:14" x14ac:dyDescent="0.25">
      <c r="B3707">
        <v>354</v>
      </c>
      <c r="C3707">
        <v>111</v>
      </c>
      <c r="D3707">
        <v>655</v>
      </c>
      <c r="E3707">
        <v>64</v>
      </c>
      <c r="F3707" t="b">
        <f t="shared" si="57"/>
        <v>1</v>
      </c>
      <c r="K3707">
        <v>245</v>
      </c>
      <c r="L3707">
        <v>61</v>
      </c>
      <c r="M3707">
        <v>814</v>
      </c>
      <c r="N3707">
        <v>64</v>
      </c>
    </row>
    <row r="3708" spans="2:14" x14ac:dyDescent="0.25">
      <c r="B3708">
        <v>393</v>
      </c>
      <c r="C3708">
        <v>50</v>
      </c>
      <c r="D3708">
        <v>677</v>
      </c>
      <c r="E3708">
        <v>64</v>
      </c>
      <c r="F3708" t="b">
        <f t="shared" si="57"/>
        <v>0</v>
      </c>
      <c r="K3708">
        <v>276</v>
      </c>
      <c r="L3708">
        <v>80</v>
      </c>
      <c r="M3708">
        <v>764</v>
      </c>
      <c r="N3708">
        <v>64</v>
      </c>
    </row>
    <row r="3709" spans="2:14" x14ac:dyDescent="0.25">
      <c r="B3709">
        <v>399</v>
      </c>
      <c r="C3709">
        <v>21</v>
      </c>
      <c r="D3709">
        <v>700</v>
      </c>
      <c r="E3709">
        <v>64</v>
      </c>
      <c r="F3709" t="b">
        <f t="shared" si="57"/>
        <v>0</v>
      </c>
      <c r="K3709">
        <v>309</v>
      </c>
      <c r="L3709">
        <v>113</v>
      </c>
      <c r="M3709">
        <v>698</v>
      </c>
      <c r="N3709">
        <v>64</v>
      </c>
    </row>
    <row r="3710" spans="2:14" x14ac:dyDescent="0.25">
      <c r="B3710">
        <v>404</v>
      </c>
      <c r="C3710">
        <v>1</v>
      </c>
      <c r="D3710">
        <v>715</v>
      </c>
      <c r="E3710">
        <v>64</v>
      </c>
      <c r="F3710" t="b">
        <f t="shared" si="57"/>
        <v>0</v>
      </c>
      <c r="K3710">
        <v>352</v>
      </c>
      <c r="L3710">
        <v>80</v>
      </c>
      <c r="M3710">
        <v>688</v>
      </c>
      <c r="N3710">
        <v>64</v>
      </c>
    </row>
    <row r="3711" spans="2:14" x14ac:dyDescent="0.25">
      <c r="B3711">
        <v>388</v>
      </c>
      <c r="C3711">
        <v>0</v>
      </c>
      <c r="D3711">
        <v>732</v>
      </c>
      <c r="E3711">
        <v>64</v>
      </c>
      <c r="F3711" t="b">
        <f t="shared" si="57"/>
        <v>0</v>
      </c>
      <c r="K3711">
        <v>390</v>
      </c>
      <c r="L3711">
        <v>26</v>
      </c>
      <c r="M3711">
        <v>704</v>
      </c>
      <c r="N3711">
        <v>64</v>
      </c>
    </row>
    <row r="3712" spans="2:14" x14ac:dyDescent="0.25">
      <c r="B3712">
        <v>373</v>
      </c>
      <c r="C3712">
        <v>0</v>
      </c>
      <c r="D3712">
        <v>747</v>
      </c>
      <c r="E3712">
        <v>64</v>
      </c>
      <c r="F3712" t="b">
        <f t="shared" si="57"/>
        <v>0</v>
      </c>
      <c r="K3712">
        <v>399</v>
      </c>
      <c r="L3712">
        <v>0</v>
      </c>
      <c r="M3712">
        <v>721</v>
      </c>
      <c r="N3712">
        <v>64</v>
      </c>
    </row>
    <row r="3713" spans="2:14" x14ac:dyDescent="0.25">
      <c r="B3713">
        <v>364</v>
      </c>
      <c r="C3713">
        <v>0</v>
      </c>
      <c r="D3713">
        <v>756</v>
      </c>
      <c r="E3713">
        <v>64</v>
      </c>
      <c r="F3713" t="b">
        <f t="shared" si="57"/>
        <v>0</v>
      </c>
      <c r="K3713">
        <v>378</v>
      </c>
      <c r="L3713">
        <v>0</v>
      </c>
      <c r="M3713">
        <v>742</v>
      </c>
      <c r="N3713">
        <v>64</v>
      </c>
    </row>
    <row r="3714" spans="2:14" x14ac:dyDescent="0.25">
      <c r="B3714">
        <v>349</v>
      </c>
      <c r="C3714">
        <v>0</v>
      </c>
      <c r="D3714">
        <v>771</v>
      </c>
      <c r="E3714">
        <v>64</v>
      </c>
      <c r="F3714" t="b">
        <f t="shared" si="57"/>
        <v>0</v>
      </c>
      <c r="K3714">
        <v>367</v>
      </c>
      <c r="L3714">
        <v>0</v>
      </c>
      <c r="M3714">
        <v>753</v>
      </c>
      <c r="N3714">
        <v>64</v>
      </c>
    </row>
    <row r="3715" spans="2:14" x14ac:dyDescent="0.25">
      <c r="B3715">
        <v>349</v>
      </c>
      <c r="C3715">
        <v>0</v>
      </c>
      <c r="D3715">
        <v>771</v>
      </c>
      <c r="E3715">
        <v>64</v>
      </c>
      <c r="F3715" t="b">
        <f t="shared" si="57"/>
        <v>0</v>
      </c>
      <c r="K3715">
        <v>354</v>
      </c>
      <c r="L3715">
        <v>2</v>
      </c>
      <c r="M3715">
        <v>764</v>
      </c>
      <c r="N3715">
        <v>64</v>
      </c>
    </row>
    <row r="3716" spans="2:14" x14ac:dyDescent="0.25">
      <c r="B3716">
        <v>339</v>
      </c>
      <c r="C3716">
        <v>0</v>
      </c>
      <c r="D3716">
        <v>781</v>
      </c>
      <c r="E3716">
        <v>64</v>
      </c>
      <c r="F3716" t="b">
        <f t="shared" si="57"/>
        <v>0</v>
      </c>
      <c r="K3716">
        <v>344</v>
      </c>
      <c r="L3716">
        <v>2</v>
      </c>
      <c r="M3716">
        <v>774</v>
      </c>
      <c r="N3716">
        <v>64</v>
      </c>
    </row>
    <row r="3717" spans="2:14" x14ac:dyDescent="0.25">
      <c r="B3717">
        <v>332</v>
      </c>
      <c r="C3717">
        <v>0</v>
      </c>
      <c r="D3717">
        <v>788</v>
      </c>
      <c r="E3717">
        <v>64</v>
      </c>
      <c r="F3717" t="b">
        <f t="shared" si="57"/>
        <v>0</v>
      </c>
      <c r="K3717">
        <v>334</v>
      </c>
      <c r="L3717">
        <v>0</v>
      </c>
      <c r="M3717">
        <v>786</v>
      </c>
      <c r="N3717">
        <v>64</v>
      </c>
    </row>
    <row r="3718" spans="2:14" x14ac:dyDescent="0.25">
      <c r="B3718">
        <v>321</v>
      </c>
      <c r="C3718">
        <v>0</v>
      </c>
      <c r="D3718">
        <v>799</v>
      </c>
      <c r="E3718">
        <v>64</v>
      </c>
      <c r="F3718" t="b">
        <f t="shared" si="57"/>
        <v>0</v>
      </c>
      <c r="K3718">
        <v>322</v>
      </c>
      <c r="L3718">
        <v>1</v>
      </c>
      <c r="M3718">
        <v>797</v>
      </c>
      <c r="N3718">
        <v>64</v>
      </c>
    </row>
    <row r="3719" spans="2:14" x14ac:dyDescent="0.25">
      <c r="B3719">
        <v>309</v>
      </c>
      <c r="C3719">
        <v>1</v>
      </c>
      <c r="D3719">
        <v>810</v>
      </c>
      <c r="E3719">
        <v>64</v>
      </c>
      <c r="F3719" t="b">
        <f t="shared" si="57"/>
        <v>0</v>
      </c>
      <c r="K3719">
        <v>309</v>
      </c>
      <c r="L3719">
        <v>0</v>
      </c>
      <c r="M3719">
        <v>811</v>
      </c>
      <c r="N3719">
        <v>64</v>
      </c>
    </row>
    <row r="3720" spans="2:14" x14ac:dyDescent="0.25">
      <c r="B3720">
        <v>302</v>
      </c>
      <c r="C3720">
        <v>0</v>
      </c>
      <c r="D3720">
        <v>818</v>
      </c>
      <c r="E3720">
        <v>64</v>
      </c>
      <c r="F3720" t="b">
        <f t="shared" si="57"/>
        <v>0</v>
      </c>
      <c r="K3720">
        <v>301</v>
      </c>
      <c r="L3720">
        <v>8</v>
      </c>
      <c r="M3720">
        <v>811</v>
      </c>
      <c r="N3720">
        <v>64</v>
      </c>
    </row>
    <row r="3721" spans="2:14" x14ac:dyDescent="0.25">
      <c r="B3721">
        <v>295</v>
      </c>
      <c r="C3721">
        <v>0</v>
      </c>
      <c r="D3721">
        <v>825</v>
      </c>
      <c r="E3721">
        <v>64</v>
      </c>
      <c r="F3721" t="b">
        <f t="shared" si="57"/>
        <v>0</v>
      </c>
      <c r="K3721">
        <v>294</v>
      </c>
      <c r="L3721">
        <v>15</v>
      </c>
      <c r="M3721">
        <v>811</v>
      </c>
      <c r="N3721">
        <v>64</v>
      </c>
    </row>
    <row r="3722" spans="2:14" x14ac:dyDescent="0.25">
      <c r="B3722">
        <v>289</v>
      </c>
      <c r="C3722">
        <v>0</v>
      </c>
      <c r="D3722">
        <v>831</v>
      </c>
      <c r="E3722">
        <v>64</v>
      </c>
      <c r="F3722" t="b">
        <f t="shared" si="57"/>
        <v>0</v>
      </c>
      <c r="K3722">
        <v>292</v>
      </c>
      <c r="L3722">
        <v>4</v>
      </c>
      <c r="M3722">
        <v>824</v>
      </c>
      <c r="N3722">
        <v>64</v>
      </c>
    </row>
    <row r="3723" spans="2:14" x14ac:dyDescent="0.25">
      <c r="B3723">
        <v>283</v>
      </c>
      <c r="C3723">
        <v>0</v>
      </c>
      <c r="D3723">
        <v>837</v>
      </c>
      <c r="E3723">
        <v>64</v>
      </c>
      <c r="F3723" t="b">
        <f t="shared" si="57"/>
        <v>0</v>
      </c>
      <c r="K3723">
        <v>285</v>
      </c>
      <c r="L3723">
        <v>1</v>
      </c>
      <c r="M3723">
        <v>834</v>
      </c>
      <c r="N3723">
        <v>64</v>
      </c>
    </row>
    <row r="3724" spans="2:14" x14ac:dyDescent="0.25">
      <c r="B3724">
        <v>274</v>
      </c>
      <c r="C3724">
        <v>0</v>
      </c>
      <c r="D3724">
        <v>846</v>
      </c>
      <c r="E3724">
        <v>64</v>
      </c>
      <c r="F3724" t="b">
        <f t="shared" si="57"/>
        <v>0</v>
      </c>
      <c r="K3724">
        <v>270</v>
      </c>
      <c r="L3724">
        <v>0</v>
      </c>
      <c r="M3724">
        <v>850</v>
      </c>
      <c r="N3724">
        <v>64</v>
      </c>
    </row>
    <row r="3725" spans="2:14" x14ac:dyDescent="0.25">
      <c r="B3725">
        <v>262</v>
      </c>
      <c r="C3725">
        <v>0</v>
      </c>
      <c r="D3725">
        <v>858</v>
      </c>
      <c r="E3725">
        <v>64</v>
      </c>
      <c r="F3725" t="b">
        <f t="shared" si="57"/>
        <v>0</v>
      </c>
      <c r="K3725">
        <v>256</v>
      </c>
      <c r="L3725">
        <v>0</v>
      </c>
      <c r="M3725">
        <v>864</v>
      </c>
      <c r="N3725">
        <v>64</v>
      </c>
    </row>
    <row r="3726" spans="2:14" x14ac:dyDescent="0.25">
      <c r="B3726">
        <v>242</v>
      </c>
      <c r="C3726">
        <v>0</v>
      </c>
      <c r="D3726">
        <v>878</v>
      </c>
      <c r="E3726">
        <v>64</v>
      </c>
      <c r="F3726" t="b">
        <f t="shared" si="57"/>
        <v>0</v>
      </c>
      <c r="K3726">
        <v>243</v>
      </c>
      <c r="L3726">
        <v>0</v>
      </c>
      <c r="M3726">
        <v>877</v>
      </c>
      <c r="N3726">
        <v>64</v>
      </c>
    </row>
    <row r="3727" spans="2:14" x14ac:dyDescent="0.25">
      <c r="B3727">
        <v>231</v>
      </c>
      <c r="C3727">
        <v>2</v>
      </c>
      <c r="D3727">
        <v>887</v>
      </c>
      <c r="E3727">
        <v>64</v>
      </c>
      <c r="F3727" t="b">
        <f t="shared" si="57"/>
        <v>0</v>
      </c>
      <c r="K3727">
        <v>236</v>
      </c>
      <c r="L3727">
        <v>0</v>
      </c>
      <c r="M3727">
        <v>884</v>
      </c>
      <c r="N3727">
        <v>64</v>
      </c>
    </row>
    <row r="3728" spans="2:14" x14ac:dyDescent="0.25">
      <c r="B3728">
        <v>226</v>
      </c>
      <c r="C3728">
        <v>0</v>
      </c>
      <c r="D3728">
        <v>894</v>
      </c>
      <c r="E3728">
        <v>64</v>
      </c>
      <c r="F3728" t="b">
        <f t="shared" si="57"/>
        <v>0</v>
      </c>
      <c r="K3728">
        <v>220</v>
      </c>
      <c r="L3728">
        <v>0</v>
      </c>
      <c r="M3728">
        <v>900</v>
      </c>
      <c r="N3728">
        <v>64</v>
      </c>
    </row>
    <row r="3729" spans="2:14" x14ac:dyDescent="0.25">
      <c r="B3729">
        <v>214</v>
      </c>
      <c r="C3729">
        <v>0</v>
      </c>
      <c r="D3729">
        <v>906</v>
      </c>
      <c r="E3729">
        <v>64</v>
      </c>
      <c r="F3729" t="b">
        <f t="shared" si="57"/>
        <v>0</v>
      </c>
      <c r="K3729">
        <v>205</v>
      </c>
      <c r="L3729">
        <v>0</v>
      </c>
      <c r="M3729">
        <v>915</v>
      </c>
      <c r="N3729">
        <v>64</v>
      </c>
    </row>
    <row r="3730" spans="2:14" x14ac:dyDescent="0.25">
      <c r="B3730">
        <v>209</v>
      </c>
      <c r="C3730">
        <v>4</v>
      </c>
      <c r="D3730">
        <v>907</v>
      </c>
      <c r="E3730">
        <v>64</v>
      </c>
      <c r="F3730" t="b">
        <f t="shared" si="57"/>
        <v>0</v>
      </c>
      <c r="K3730">
        <v>200</v>
      </c>
      <c r="L3730">
        <v>1</v>
      </c>
      <c r="M3730">
        <v>919</v>
      </c>
      <c r="N3730">
        <v>64</v>
      </c>
    </row>
    <row r="3731" spans="2:14" x14ac:dyDescent="0.25">
      <c r="B3731">
        <v>207</v>
      </c>
      <c r="C3731">
        <v>0</v>
      </c>
      <c r="D3731">
        <v>913</v>
      </c>
      <c r="E3731">
        <v>64</v>
      </c>
      <c r="F3731" t="b">
        <f t="shared" si="57"/>
        <v>0</v>
      </c>
      <c r="K3731">
        <v>192</v>
      </c>
      <c r="L3731">
        <v>0</v>
      </c>
      <c r="M3731">
        <v>928</v>
      </c>
      <c r="N3731">
        <v>64</v>
      </c>
    </row>
    <row r="3732" spans="2:14" x14ac:dyDescent="0.25">
      <c r="B3732">
        <v>202</v>
      </c>
      <c r="C3732">
        <v>0</v>
      </c>
      <c r="D3732">
        <v>918</v>
      </c>
      <c r="E3732">
        <v>64</v>
      </c>
      <c r="F3732" t="b">
        <f t="shared" si="57"/>
        <v>0</v>
      </c>
      <c r="K3732">
        <v>181</v>
      </c>
      <c r="L3732">
        <v>0</v>
      </c>
      <c r="M3732">
        <v>939</v>
      </c>
      <c r="N3732">
        <v>64</v>
      </c>
    </row>
    <row r="3733" spans="2:14" x14ac:dyDescent="0.25">
      <c r="B3733">
        <v>192</v>
      </c>
      <c r="C3733">
        <v>0</v>
      </c>
      <c r="D3733">
        <v>928</v>
      </c>
      <c r="E3733">
        <v>64</v>
      </c>
      <c r="F3733" t="b">
        <f t="shared" si="57"/>
        <v>0</v>
      </c>
      <c r="K3733">
        <v>169</v>
      </c>
      <c r="L3733">
        <v>0</v>
      </c>
      <c r="M3733">
        <v>951</v>
      </c>
      <c r="N3733">
        <v>64</v>
      </c>
    </row>
    <row r="3734" spans="2:14" x14ac:dyDescent="0.25">
      <c r="B3734">
        <v>181</v>
      </c>
      <c r="C3734">
        <v>0</v>
      </c>
      <c r="D3734">
        <v>939</v>
      </c>
      <c r="E3734">
        <v>64</v>
      </c>
      <c r="F3734" t="b">
        <f t="shared" si="57"/>
        <v>0</v>
      </c>
      <c r="K3734">
        <v>166</v>
      </c>
      <c r="L3734">
        <v>1</v>
      </c>
      <c r="M3734">
        <v>953</v>
      </c>
      <c r="N3734">
        <v>64</v>
      </c>
    </row>
    <row r="3735" spans="2:14" x14ac:dyDescent="0.25">
      <c r="B3735">
        <v>174</v>
      </c>
      <c r="C3735">
        <v>0</v>
      </c>
      <c r="D3735">
        <v>946</v>
      </c>
      <c r="E3735">
        <v>64</v>
      </c>
      <c r="F3735" t="b">
        <f t="shared" si="57"/>
        <v>0</v>
      </c>
      <c r="K3735">
        <v>151</v>
      </c>
      <c r="L3735">
        <v>0</v>
      </c>
      <c r="M3735">
        <v>969</v>
      </c>
      <c r="N3735">
        <v>64</v>
      </c>
    </row>
    <row r="3736" spans="2:14" x14ac:dyDescent="0.25">
      <c r="B3736">
        <v>170</v>
      </c>
      <c r="C3736">
        <v>1</v>
      </c>
      <c r="D3736">
        <v>949</v>
      </c>
      <c r="E3736">
        <v>64</v>
      </c>
      <c r="F3736" t="b">
        <f t="shared" ref="F3736:F3799" si="58">C3736&gt;E3736</f>
        <v>0</v>
      </c>
      <c r="K3736">
        <v>143</v>
      </c>
      <c r="L3736">
        <v>0</v>
      </c>
      <c r="M3736">
        <v>977</v>
      </c>
      <c r="N3736">
        <v>64</v>
      </c>
    </row>
    <row r="3737" spans="2:14" x14ac:dyDescent="0.25">
      <c r="B3737">
        <v>156</v>
      </c>
      <c r="C3737">
        <v>7</v>
      </c>
      <c r="D3737">
        <v>957</v>
      </c>
      <c r="E3737">
        <v>64</v>
      </c>
      <c r="F3737" t="b">
        <f t="shared" si="58"/>
        <v>0</v>
      </c>
      <c r="K3737">
        <v>143</v>
      </c>
      <c r="L3737">
        <v>0</v>
      </c>
      <c r="M3737">
        <v>977</v>
      </c>
      <c r="N3737">
        <v>64</v>
      </c>
    </row>
    <row r="3738" spans="2:14" x14ac:dyDescent="0.25">
      <c r="B3738">
        <v>163</v>
      </c>
      <c r="C3738">
        <v>35</v>
      </c>
      <c r="D3738">
        <v>922</v>
      </c>
      <c r="E3738">
        <v>64</v>
      </c>
      <c r="F3738" t="b">
        <f t="shared" si="58"/>
        <v>0</v>
      </c>
      <c r="K3738">
        <v>140</v>
      </c>
      <c r="L3738">
        <v>0</v>
      </c>
      <c r="M3738">
        <v>980</v>
      </c>
      <c r="N3738">
        <v>64</v>
      </c>
    </row>
    <row r="3739" spans="2:14" x14ac:dyDescent="0.25">
      <c r="B3739">
        <v>186</v>
      </c>
      <c r="C3739">
        <v>88</v>
      </c>
      <c r="D3739">
        <v>846</v>
      </c>
      <c r="E3739">
        <v>64</v>
      </c>
      <c r="F3739" t="b">
        <f t="shared" si="58"/>
        <v>1</v>
      </c>
      <c r="K3739">
        <v>129</v>
      </c>
      <c r="L3739">
        <v>1</v>
      </c>
      <c r="M3739">
        <v>990</v>
      </c>
      <c r="N3739">
        <v>64</v>
      </c>
    </row>
    <row r="3740" spans="2:14" x14ac:dyDescent="0.25">
      <c r="B3740">
        <v>227</v>
      </c>
      <c r="C3740">
        <v>155</v>
      </c>
      <c r="D3740">
        <v>738</v>
      </c>
      <c r="E3740">
        <v>64</v>
      </c>
      <c r="F3740" t="b">
        <f t="shared" si="58"/>
        <v>1</v>
      </c>
      <c r="K3740">
        <v>125</v>
      </c>
      <c r="L3740">
        <v>0</v>
      </c>
      <c r="M3740">
        <v>995</v>
      </c>
      <c r="N3740">
        <v>64</v>
      </c>
    </row>
    <row r="3741" spans="2:14" x14ac:dyDescent="0.25">
      <c r="B3741">
        <v>274</v>
      </c>
      <c r="C3741">
        <v>183</v>
      </c>
      <c r="D3741">
        <v>663</v>
      </c>
      <c r="E3741">
        <v>64</v>
      </c>
      <c r="F3741" t="b">
        <f t="shared" si="58"/>
        <v>1</v>
      </c>
      <c r="K3741">
        <v>117</v>
      </c>
      <c r="L3741">
        <v>0</v>
      </c>
      <c r="M3741">
        <v>1003</v>
      </c>
      <c r="N3741">
        <v>64</v>
      </c>
    </row>
    <row r="3742" spans="2:14" x14ac:dyDescent="0.25">
      <c r="B3742">
        <v>326</v>
      </c>
      <c r="C3742">
        <v>148</v>
      </c>
      <c r="D3742">
        <v>646</v>
      </c>
      <c r="E3742">
        <v>64</v>
      </c>
      <c r="F3742" t="b">
        <f t="shared" si="58"/>
        <v>1</v>
      </c>
      <c r="K3742">
        <v>111</v>
      </c>
      <c r="L3742">
        <v>3</v>
      </c>
      <c r="M3742">
        <v>1006</v>
      </c>
      <c r="N3742">
        <v>64</v>
      </c>
    </row>
    <row r="3743" spans="2:14" x14ac:dyDescent="0.25">
      <c r="B3743">
        <v>376</v>
      </c>
      <c r="C3743">
        <v>85</v>
      </c>
      <c r="D3743">
        <v>659</v>
      </c>
      <c r="E3743">
        <v>64</v>
      </c>
      <c r="F3743" t="b">
        <f t="shared" si="58"/>
        <v>1</v>
      </c>
      <c r="K3743">
        <v>110</v>
      </c>
      <c r="L3743">
        <v>15</v>
      </c>
      <c r="M3743">
        <v>995</v>
      </c>
      <c r="N3743">
        <v>64</v>
      </c>
    </row>
    <row r="3744" spans="2:14" x14ac:dyDescent="0.25">
      <c r="B3744">
        <v>411</v>
      </c>
      <c r="C3744">
        <v>31</v>
      </c>
      <c r="D3744">
        <v>678</v>
      </c>
      <c r="E3744">
        <v>64</v>
      </c>
      <c r="F3744" t="b">
        <f t="shared" si="58"/>
        <v>0</v>
      </c>
      <c r="K3744">
        <v>139</v>
      </c>
      <c r="L3744">
        <v>102</v>
      </c>
      <c r="M3744">
        <v>879</v>
      </c>
      <c r="N3744">
        <v>64</v>
      </c>
    </row>
    <row r="3745" spans="2:14" x14ac:dyDescent="0.25">
      <c r="B3745">
        <v>419</v>
      </c>
      <c r="C3745">
        <v>0</v>
      </c>
      <c r="D3745">
        <v>701</v>
      </c>
      <c r="E3745">
        <v>64</v>
      </c>
      <c r="F3745" t="b">
        <f t="shared" si="58"/>
        <v>0</v>
      </c>
      <c r="K3745">
        <v>192</v>
      </c>
      <c r="L3745">
        <v>211</v>
      </c>
      <c r="M3745">
        <v>717</v>
      </c>
      <c r="N3745">
        <v>64</v>
      </c>
    </row>
    <row r="3746" spans="2:14" x14ac:dyDescent="0.25">
      <c r="B3746">
        <v>404</v>
      </c>
      <c r="C3746">
        <v>2</v>
      </c>
      <c r="D3746">
        <v>714</v>
      </c>
      <c r="E3746">
        <v>64</v>
      </c>
      <c r="F3746" t="b">
        <f t="shared" si="58"/>
        <v>0</v>
      </c>
      <c r="K3746">
        <v>253</v>
      </c>
      <c r="L3746">
        <v>222</v>
      </c>
      <c r="M3746">
        <v>645</v>
      </c>
      <c r="N3746">
        <v>64</v>
      </c>
    </row>
    <row r="3747" spans="2:14" x14ac:dyDescent="0.25">
      <c r="B3747">
        <v>388</v>
      </c>
      <c r="C3747">
        <v>1</v>
      </c>
      <c r="D3747">
        <v>731</v>
      </c>
      <c r="E3747">
        <v>64</v>
      </c>
      <c r="F3747" t="b">
        <f t="shared" si="58"/>
        <v>0</v>
      </c>
      <c r="K3747">
        <v>304</v>
      </c>
      <c r="L3747">
        <v>161</v>
      </c>
      <c r="M3747">
        <v>655</v>
      </c>
      <c r="N3747">
        <v>64</v>
      </c>
    </row>
    <row r="3748" spans="2:14" x14ac:dyDescent="0.25">
      <c r="B3748">
        <v>376</v>
      </c>
      <c r="C3748">
        <v>0</v>
      </c>
      <c r="D3748">
        <v>744</v>
      </c>
      <c r="E3748">
        <v>64</v>
      </c>
      <c r="F3748" t="b">
        <f t="shared" si="58"/>
        <v>0</v>
      </c>
      <c r="K3748">
        <v>350</v>
      </c>
      <c r="L3748">
        <v>103</v>
      </c>
      <c r="M3748">
        <v>667</v>
      </c>
      <c r="N3748">
        <v>64</v>
      </c>
    </row>
    <row r="3749" spans="2:14" x14ac:dyDescent="0.25">
      <c r="B3749">
        <v>365</v>
      </c>
      <c r="C3749">
        <v>0</v>
      </c>
      <c r="D3749">
        <v>755</v>
      </c>
      <c r="E3749">
        <v>64</v>
      </c>
      <c r="F3749" t="b">
        <f t="shared" si="58"/>
        <v>0</v>
      </c>
      <c r="K3749">
        <v>397</v>
      </c>
      <c r="L3749">
        <v>56</v>
      </c>
      <c r="M3749">
        <v>667</v>
      </c>
      <c r="N3749">
        <v>64</v>
      </c>
    </row>
    <row r="3750" spans="2:14" x14ac:dyDescent="0.25">
      <c r="B3750">
        <v>351</v>
      </c>
      <c r="C3750">
        <v>0</v>
      </c>
      <c r="D3750">
        <v>769</v>
      </c>
      <c r="E3750">
        <v>64</v>
      </c>
      <c r="F3750" t="b">
        <f t="shared" si="58"/>
        <v>0</v>
      </c>
      <c r="K3750">
        <v>413</v>
      </c>
      <c r="L3750">
        <v>6</v>
      </c>
      <c r="M3750">
        <v>701</v>
      </c>
      <c r="N3750">
        <v>64</v>
      </c>
    </row>
    <row r="3751" spans="2:14" x14ac:dyDescent="0.25">
      <c r="B3751">
        <v>327</v>
      </c>
      <c r="C3751">
        <v>0</v>
      </c>
      <c r="D3751">
        <v>793</v>
      </c>
      <c r="E3751">
        <v>64</v>
      </c>
      <c r="F3751" t="b">
        <f t="shared" si="58"/>
        <v>0</v>
      </c>
      <c r="K3751">
        <v>400</v>
      </c>
      <c r="L3751">
        <v>0</v>
      </c>
      <c r="M3751">
        <v>720</v>
      </c>
      <c r="N3751">
        <v>64</v>
      </c>
    </row>
    <row r="3752" spans="2:14" x14ac:dyDescent="0.25">
      <c r="B3752">
        <v>312</v>
      </c>
      <c r="C3752">
        <v>0</v>
      </c>
      <c r="D3752">
        <v>808</v>
      </c>
      <c r="E3752">
        <v>64</v>
      </c>
      <c r="F3752" t="b">
        <f t="shared" si="58"/>
        <v>0</v>
      </c>
      <c r="K3752">
        <v>389</v>
      </c>
      <c r="L3752">
        <v>0</v>
      </c>
      <c r="M3752">
        <v>731</v>
      </c>
      <c r="N3752">
        <v>64</v>
      </c>
    </row>
    <row r="3753" spans="2:14" x14ac:dyDescent="0.25">
      <c r="B3753">
        <v>307</v>
      </c>
      <c r="C3753">
        <v>0</v>
      </c>
      <c r="D3753">
        <v>813</v>
      </c>
      <c r="E3753">
        <v>64</v>
      </c>
      <c r="F3753" t="b">
        <f t="shared" si="58"/>
        <v>0</v>
      </c>
      <c r="K3753">
        <v>376</v>
      </c>
      <c r="L3753">
        <v>0</v>
      </c>
      <c r="M3753">
        <v>744</v>
      </c>
      <c r="N3753">
        <v>64</v>
      </c>
    </row>
    <row r="3754" spans="2:14" x14ac:dyDescent="0.25">
      <c r="B3754">
        <v>297</v>
      </c>
      <c r="C3754">
        <v>0</v>
      </c>
      <c r="D3754">
        <v>823</v>
      </c>
      <c r="E3754">
        <v>64</v>
      </c>
      <c r="F3754" t="b">
        <f t="shared" si="58"/>
        <v>0</v>
      </c>
      <c r="K3754">
        <v>366</v>
      </c>
      <c r="L3754">
        <v>0</v>
      </c>
      <c r="M3754">
        <v>754</v>
      </c>
      <c r="N3754">
        <v>64</v>
      </c>
    </row>
    <row r="3755" spans="2:14" x14ac:dyDescent="0.25">
      <c r="B3755">
        <v>282</v>
      </c>
      <c r="C3755">
        <v>0</v>
      </c>
      <c r="D3755">
        <v>838</v>
      </c>
      <c r="E3755">
        <v>64</v>
      </c>
      <c r="F3755" t="b">
        <f t="shared" si="58"/>
        <v>0</v>
      </c>
      <c r="K3755">
        <v>344</v>
      </c>
      <c r="L3755">
        <v>0</v>
      </c>
      <c r="M3755">
        <v>776</v>
      </c>
      <c r="N3755">
        <v>64</v>
      </c>
    </row>
    <row r="3756" spans="2:14" x14ac:dyDescent="0.25">
      <c r="B3756">
        <v>269</v>
      </c>
      <c r="C3756">
        <v>0</v>
      </c>
      <c r="D3756">
        <v>851</v>
      </c>
      <c r="E3756">
        <v>64</v>
      </c>
      <c r="F3756" t="b">
        <f t="shared" si="58"/>
        <v>0</v>
      </c>
      <c r="K3756">
        <v>334</v>
      </c>
      <c r="L3756">
        <v>0</v>
      </c>
      <c r="M3756">
        <v>786</v>
      </c>
      <c r="N3756">
        <v>64</v>
      </c>
    </row>
    <row r="3757" spans="2:14" x14ac:dyDescent="0.25">
      <c r="B3757">
        <v>260</v>
      </c>
      <c r="C3757">
        <v>0</v>
      </c>
      <c r="D3757">
        <v>860</v>
      </c>
      <c r="E3757">
        <v>64</v>
      </c>
      <c r="F3757" t="b">
        <f t="shared" si="58"/>
        <v>0</v>
      </c>
      <c r="K3757">
        <v>325</v>
      </c>
      <c r="L3757">
        <v>0</v>
      </c>
      <c r="M3757">
        <v>795</v>
      </c>
      <c r="N3757">
        <v>64</v>
      </c>
    </row>
    <row r="3758" spans="2:14" x14ac:dyDescent="0.25">
      <c r="B3758">
        <v>249</v>
      </c>
      <c r="C3758">
        <v>0</v>
      </c>
      <c r="D3758">
        <v>871</v>
      </c>
      <c r="E3758">
        <v>64</v>
      </c>
      <c r="F3758" t="b">
        <f t="shared" si="58"/>
        <v>0</v>
      </c>
      <c r="K3758">
        <v>314</v>
      </c>
      <c r="L3758">
        <v>0</v>
      </c>
      <c r="M3758">
        <v>806</v>
      </c>
      <c r="N3758">
        <v>64</v>
      </c>
    </row>
    <row r="3759" spans="2:14" x14ac:dyDescent="0.25">
      <c r="B3759">
        <v>240</v>
      </c>
      <c r="C3759">
        <v>0</v>
      </c>
      <c r="D3759">
        <v>880</v>
      </c>
      <c r="E3759">
        <v>64</v>
      </c>
      <c r="F3759" t="b">
        <f t="shared" si="58"/>
        <v>0</v>
      </c>
      <c r="K3759">
        <v>304</v>
      </c>
      <c r="L3759">
        <v>0</v>
      </c>
      <c r="M3759">
        <v>816</v>
      </c>
      <c r="N3759">
        <v>64</v>
      </c>
    </row>
    <row r="3760" spans="2:14" x14ac:dyDescent="0.25">
      <c r="B3760">
        <v>232</v>
      </c>
      <c r="C3760">
        <v>1</v>
      </c>
      <c r="D3760">
        <v>887</v>
      </c>
      <c r="E3760">
        <v>64</v>
      </c>
      <c r="F3760" t="b">
        <f t="shared" si="58"/>
        <v>0</v>
      </c>
      <c r="K3760">
        <v>292</v>
      </c>
      <c r="L3760">
        <v>1</v>
      </c>
      <c r="M3760">
        <v>827</v>
      </c>
      <c r="N3760">
        <v>64</v>
      </c>
    </row>
    <row r="3761" spans="2:14" x14ac:dyDescent="0.25">
      <c r="B3761">
        <v>228</v>
      </c>
      <c r="C3761">
        <v>0</v>
      </c>
      <c r="D3761">
        <v>892</v>
      </c>
      <c r="E3761">
        <v>64</v>
      </c>
      <c r="F3761" t="b">
        <f t="shared" si="58"/>
        <v>0</v>
      </c>
      <c r="K3761">
        <v>288</v>
      </c>
      <c r="L3761">
        <v>0</v>
      </c>
      <c r="M3761">
        <v>832</v>
      </c>
      <c r="N3761">
        <v>64</v>
      </c>
    </row>
    <row r="3762" spans="2:14" x14ac:dyDescent="0.25">
      <c r="B3762">
        <v>221</v>
      </c>
      <c r="C3762">
        <v>0</v>
      </c>
      <c r="D3762">
        <v>899</v>
      </c>
      <c r="E3762">
        <v>64</v>
      </c>
      <c r="F3762" t="b">
        <f t="shared" si="58"/>
        <v>0</v>
      </c>
      <c r="K3762">
        <v>274</v>
      </c>
      <c r="L3762">
        <v>0</v>
      </c>
      <c r="M3762">
        <v>846</v>
      </c>
      <c r="N3762">
        <v>64</v>
      </c>
    </row>
    <row r="3763" spans="2:14" x14ac:dyDescent="0.25">
      <c r="B3763">
        <v>213</v>
      </c>
      <c r="C3763">
        <v>0</v>
      </c>
      <c r="D3763">
        <v>907</v>
      </c>
      <c r="E3763">
        <v>64</v>
      </c>
      <c r="F3763" t="b">
        <f t="shared" si="58"/>
        <v>0</v>
      </c>
      <c r="K3763">
        <v>266</v>
      </c>
      <c r="L3763">
        <v>0</v>
      </c>
      <c r="M3763">
        <v>854</v>
      </c>
      <c r="N3763">
        <v>64</v>
      </c>
    </row>
    <row r="3764" spans="2:14" x14ac:dyDescent="0.25">
      <c r="B3764">
        <v>205</v>
      </c>
      <c r="C3764">
        <v>1</v>
      </c>
      <c r="D3764">
        <v>914</v>
      </c>
      <c r="E3764">
        <v>64</v>
      </c>
      <c r="F3764" t="b">
        <f t="shared" si="58"/>
        <v>0</v>
      </c>
      <c r="K3764">
        <v>254</v>
      </c>
      <c r="L3764">
        <v>0</v>
      </c>
      <c r="M3764">
        <v>866</v>
      </c>
      <c r="N3764">
        <v>64</v>
      </c>
    </row>
    <row r="3765" spans="2:14" x14ac:dyDescent="0.25">
      <c r="B3765">
        <v>197</v>
      </c>
      <c r="C3765">
        <v>0</v>
      </c>
      <c r="D3765">
        <v>923</v>
      </c>
      <c r="E3765">
        <v>64</v>
      </c>
      <c r="F3765" t="b">
        <f t="shared" si="58"/>
        <v>0</v>
      </c>
      <c r="K3765">
        <v>247</v>
      </c>
      <c r="L3765">
        <v>1</v>
      </c>
      <c r="M3765">
        <v>872</v>
      </c>
      <c r="N3765">
        <v>64</v>
      </c>
    </row>
    <row r="3766" spans="2:14" x14ac:dyDescent="0.25">
      <c r="B3766">
        <v>193</v>
      </c>
      <c r="C3766">
        <v>0</v>
      </c>
      <c r="D3766">
        <v>927</v>
      </c>
      <c r="E3766">
        <v>64</v>
      </c>
      <c r="F3766" t="b">
        <f t="shared" si="58"/>
        <v>0</v>
      </c>
      <c r="K3766">
        <v>243</v>
      </c>
      <c r="L3766">
        <v>0</v>
      </c>
      <c r="M3766">
        <v>877</v>
      </c>
      <c r="N3766">
        <v>64</v>
      </c>
    </row>
    <row r="3767" spans="2:14" x14ac:dyDescent="0.25">
      <c r="B3767">
        <v>181</v>
      </c>
      <c r="C3767">
        <v>0</v>
      </c>
      <c r="D3767">
        <v>939</v>
      </c>
      <c r="E3767">
        <v>64</v>
      </c>
      <c r="F3767" t="b">
        <f t="shared" si="58"/>
        <v>0</v>
      </c>
      <c r="K3767">
        <v>235</v>
      </c>
      <c r="L3767">
        <v>0</v>
      </c>
      <c r="M3767">
        <v>885</v>
      </c>
      <c r="N3767">
        <v>64</v>
      </c>
    </row>
    <row r="3768" spans="2:14" x14ac:dyDescent="0.25">
      <c r="B3768">
        <v>178</v>
      </c>
      <c r="C3768">
        <v>0</v>
      </c>
      <c r="D3768">
        <v>942</v>
      </c>
      <c r="E3768">
        <v>64</v>
      </c>
      <c r="F3768" t="b">
        <f t="shared" si="58"/>
        <v>0</v>
      </c>
      <c r="K3768">
        <v>221</v>
      </c>
      <c r="L3768">
        <v>0</v>
      </c>
      <c r="M3768">
        <v>899</v>
      </c>
      <c r="N3768">
        <v>64</v>
      </c>
    </row>
    <row r="3769" spans="2:14" x14ac:dyDescent="0.25">
      <c r="B3769">
        <v>170</v>
      </c>
      <c r="C3769">
        <v>0</v>
      </c>
      <c r="D3769">
        <v>950</v>
      </c>
      <c r="E3769">
        <v>64</v>
      </c>
      <c r="F3769" t="b">
        <f t="shared" si="58"/>
        <v>0</v>
      </c>
      <c r="K3769">
        <v>210</v>
      </c>
      <c r="L3769">
        <v>0</v>
      </c>
      <c r="M3769">
        <v>910</v>
      </c>
      <c r="N3769">
        <v>64</v>
      </c>
    </row>
    <row r="3770" spans="2:14" x14ac:dyDescent="0.25">
      <c r="B3770">
        <v>159</v>
      </c>
      <c r="C3770">
        <v>1</v>
      </c>
      <c r="D3770">
        <v>960</v>
      </c>
      <c r="E3770">
        <v>64</v>
      </c>
      <c r="F3770" t="b">
        <f t="shared" si="58"/>
        <v>0</v>
      </c>
      <c r="K3770">
        <v>205</v>
      </c>
      <c r="L3770">
        <v>0</v>
      </c>
      <c r="M3770">
        <v>915</v>
      </c>
      <c r="N3770">
        <v>64</v>
      </c>
    </row>
    <row r="3771" spans="2:14" x14ac:dyDescent="0.25">
      <c r="B3771">
        <v>148</v>
      </c>
      <c r="C3771">
        <v>0</v>
      </c>
      <c r="D3771">
        <v>972</v>
      </c>
      <c r="E3771">
        <v>64</v>
      </c>
      <c r="F3771" t="b">
        <f t="shared" si="58"/>
        <v>0</v>
      </c>
      <c r="K3771">
        <v>198</v>
      </c>
      <c r="L3771">
        <v>1</v>
      </c>
      <c r="M3771">
        <v>921</v>
      </c>
      <c r="N3771">
        <v>64</v>
      </c>
    </row>
    <row r="3772" spans="2:14" x14ac:dyDescent="0.25">
      <c r="B3772">
        <v>143</v>
      </c>
      <c r="C3772">
        <v>0</v>
      </c>
      <c r="D3772">
        <v>977</v>
      </c>
      <c r="E3772">
        <v>64</v>
      </c>
      <c r="F3772" t="b">
        <f t="shared" si="58"/>
        <v>0</v>
      </c>
      <c r="K3772">
        <v>191</v>
      </c>
      <c r="L3772">
        <v>1</v>
      </c>
      <c r="M3772">
        <v>928</v>
      </c>
      <c r="N3772">
        <v>64</v>
      </c>
    </row>
    <row r="3773" spans="2:14" x14ac:dyDescent="0.25">
      <c r="B3773">
        <v>134</v>
      </c>
      <c r="C3773">
        <v>0</v>
      </c>
      <c r="D3773">
        <v>986</v>
      </c>
      <c r="E3773">
        <v>64</v>
      </c>
      <c r="F3773" t="b">
        <f t="shared" si="58"/>
        <v>0</v>
      </c>
      <c r="K3773">
        <v>182</v>
      </c>
      <c r="L3773">
        <v>0</v>
      </c>
      <c r="M3773">
        <v>938</v>
      </c>
      <c r="N3773">
        <v>64</v>
      </c>
    </row>
    <row r="3774" spans="2:14" x14ac:dyDescent="0.25">
      <c r="B3774">
        <v>126</v>
      </c>
      <c r="C3774">
        <v>1</v>
      </c>
      <c r="D3774">
        <v>993</v>
      </c>
      <c r="E3774">
        <v>64</v>
      </c>
      <c r="F3774" t="b">
        <f t="shared" si="58"/>
        <v>0</v>
      </c>
      <c r="K3774">
        <v>178</v>
      </c>
      <c r="L3774">
        <v>0</v>
      </c>
      <c r="M3774">
        <v>942</v>
      </c>
      <c r="N3774">
        <v>64</v>
      </c>
    </row>
    <row r="3775" spans="2:14" x14ac:dyDescent="0.25">
      <c r="B3775">
        <v>118</v>
      </c>
      <c r="C3775">
        <v>0</v>
      </c>
      <c r="D3775">
        <v>1002</v>
      </c>
      <c r="E3775">
        <v>64</v>
      </c>
      <c r="F3775" t="b">
        <f t="shared" si="58"/>
        <v>0</v>
      </c>
      <c r="K3775">
        <v>170</v>
      </c>
      <c r="L3775">
        <v>1</v>
      </c>
      <c r="M3775">
        <v>949</v>
      </c>
      <c r="N3775">
        <v>64</v>
      </c>
    </row>
    <row r="3776" spans="2:14" x14ac:dyDescent="0.25">
      <c r="B3776">
        <v>113</v>
      </c>
      <c r="C3776">
        <v>0</v>
      </c>
      <c r="D3776">
        <v>1007</v>
      </c>
      <c r="E3776">
        <v>64</v>
      </c>
      <c r="F3776" t="b">
        <f t="shared" si="58"/>
        <v>0</v>
      </c>
      <c r="K3776">
        <v>163</v>
      </c>
      <c r="L3776">
        <v>0</v>
      </c>
      <c r="M3776">
        <v>957</v>
      </c>
      <c r="N3776">
        <v>64</v>
      </c>
    </row>
    <row r="3777" spans="2:14" x14ac:dyDescent="0.25">
      <c r="B3777">
        <v>101</v>
      </c>
      <c r="C3777">
        <v>1</v>
      </c>
      <c r="D3777">
        <v>1018</v>
      </c>
      <c r="E3777">
        <v>64</v>
      </c>
      <c r="F3777" t="b">
        <f t="shared" si="58"/>
        <v>0</v>
      </c>
      <c r="K3777">
        <v>157</v>
      </c>
      <c r="L3777">
        <v>0</v>
      </c>
      <c r="M3777">
        <v>963</v>
      </c>
      <c r="N3777">
        <v>64</v>
      </c>
    </row>
    <row r="3778" spans="2:14" x14ac:dyDescent="0.25">
      <c r="B3778">
        <v>94</v>
      </c>
      <c r="C3778">
        <v>1</v>
      </c>
      <c r="D3778">
        <v>1025</v>
      </c>
      <c r="E3778">
        <v>64</v>
      </c>
      <c r="F3778" t="b">
        <f t="shared" si="58"/>
        <v>0</v>
      </c>
      <c r="K3778">
        <v>150</v>
      </c>
      <c r="L3778">
        <v>0</v>
      </c>
      <c r="M3778">
        <v>970</v>
      </c>
      <c r="N3778">
        <v>64</v>
      </c>
    </row>
    <row r="3779" spans="2:14" x14ac:dyDescent="0.25">
      <c r="B3779">
        <v>88</v>
      </c>
      <c r="C3779">
        <v>0</v>
      </c>
      <c r="D3779">
        <v>1032</v>
      </c>
      <c r="E3779">
        <v>64</v>
      </c>
      <c r="F3779" t="b">
        <f t="shared" si="58"/>
        <v>0</v>
      </c>
      <c r="K3779">
        <v>141</v>
      </c>
      <c r="L3779">
        <v>0</v>
      </c>
      <c r="M3779">
        <v>979</v>
      </c>
      <c r="N3779">
        <v>64</v>
      </c>
    </row>
    <row r="3780" spans="2:14" x14ac:dyDescent="0.25">
      <c r="B3780">
        <v>82</v>
      </c>
      <c r="C3780">
        <v>0</v>
      </c>
      <c r="D3780">
        <v>1038</v>
      </c>
      <c r="E3780">
        <v>64</v>
      </c>
      <c r="F3780" t="b">
        <f t="shared" si="58"/>
        <v>0</v>
      </c>
      <c r="K3780">
        <v>131</v>
      </c>
      <c r="L3780">
        <v>0</v>
      </c>
      <c r="M3780">
        <v>989</v>
      </c>
      <c r="N3780">
        <v>64</v>
      </c>
    </row>
    <row r="3781" spans="2:14" x14ac:dyDescent="0.25">
      <c r="B3781">
        <v>76</v>
      </c>
      <c r="C3781">
        <v>1</v>
      </c>
      <c r="D3781">
        <v>1043</v>
      </c>
      <c r="E3781">
        <v>64</v>
      </c>
      <c r="F3781" t="b">
        <f t="shared" si="58"/>
        <v>0</v>
      </c>
      <c r="K3781">
        <v>127</v>
      </c>
      <c r="L3781">
        <v>0</v>
      </c>
      <c r="M3781">
        <v>993</v>
      </c>
      <c r="N3781">
        <v>64</v>
      </c>
    </row>
    <row r="3782" spans="2:14" x14ac:dyDescent="0.25">
      <c r="B3782">
        <v>70</v>
      </c>
      <c r="C3782">
        <v>0</v>
      </c>
      <c r="D3782">
        <v>1050</v>
      </c>
      <c r="E3782">
        <v>64</v>
      </c>
      <c r="F3782" t="b">
        <f t="shared" si="58"/>
        <v>0</v>
      </c>
      <c r="K3782">
        <v>120</v>
      </c>
      <c r="L3782">
        <v>0</v>
      </c>
      <c r="M3782">
        <v>1000</v>
      </c>
      <c r="N3782">
        <v>64</v>
      </c>
    </row>
    <row r="3783" spans="2:14" x14ac:dyDescent="0.25">
      <c r="B3783">
        <v>64</v>
      </c>
      <c r="C3783">
        <v>0</v>
      </c>
      <c r="D3783">
        <v>1056</v>
      </c>
      <c r="E3783">
        <v>64</v>
      </c>
      <c r="F3783" t="b">
        <f t="shared" si="58"/>
        <v>0</v>
      </c>
      <c r="K3783">
        <v>115</v>
      </c>
      <c r="L3783">
        <v>0</v>
      </c>
      <c r="M3783">
        <v>1005</v>
      </c>
      <c r="N3783">
        <v>64</v>
      </c>
    </row>
    <row r="3784" spans="2:14" x14ac:dyDescent="0.25">
      <c r="B3784">
        <v>58</v>
      </c>
      <c r="C3784">
        <v>0</v>
      </c>
      <c r="D3784">
        <v>1062</v>
      </c>
      <c r="E3784">
        <v>64</v>
      </c>
      <c r="F3784" t="b">
        <f t="shared" si="58"/>
        <v>0</v>
      </c>
      <c r="K3784">
        <v>109</v>
      </c>
      <c r="L3784">
        <v>0</v>
      </c>
      <c r="M3784">
        <v>1011</v>
      </c>
      <c r="N3784">
        <v>64</v>
      </c>
    </row>
    <row r="3785" spans="2:14" x14ac:dyDescent="0.25">
      <c r="B3785">
        <v>53</v>
      </c>
      <c r="C3785">
        <v>0</v>
      </c>
      <c r="D3785">
        <v>1067</v>
      </c>
      <c r="E3785">
        <v>64</v>
      </c>
      <c r="F3785" t="b">
        <f t="shared" si="58"/>
        <v>0</v>
      </c>
      <c r="K3785">
        <v>103</v>
      </c>
      <c r="L3785">
        <v>0</v>
      </c>
      <c r="M3785">
        <v>1017</v>
      </c>
      <c r="N3785">
        <v>64</v>
      </c>
    </row>
    <row r="3786" spans="2:14" x14ac:dyDescent="0.25">
      <c r="B3786">
        <v>44</v>
      </c>
      <c r="C3786">
        <v>0</v>
      </c>
      <c r="D3786">
        <v>1076</v>
      </c>
      <c r="E3786">
        <v>64</v>
      </c>
      <c r="F3786" t="b">
        <f t="shared" si="58"/>
        <v>0</v>
      </c>
      <c r="K3786">
        <v>99</v>
      </c>
      <c r="L3786">
        <v>0</v>
      </c>
      <c r="M3786">
        <v>1021</v>
      </c>
      <c r="N3786">
        <v>64</v>
      </c>
    </row>
    <row r="3787" spans="2:14" x14ac:dyDescent="0.25">
      <c r="B3787">
        <v>38</v>
      </c>
      <c r="C3787">
        <v>0</v>
      </c>
      <c r="D3787">
        <v>1082</v>
      </c>
      <c r="E3787">
        <v>64</v>
      </c>
      <c r="F3787" t="b">
        <f t="shared" si="58"/>
        <v>0</v>
      </c>
      <c r="K3787">
        <v>94</v>
      </c>
      <c r="L3787">
        <v>0</v>
      </c>
      <c r="M3787">
        <v>1026</v>
      </c>
      <c r="N3787">
        <v>64</v>
      </c>
    </row>
    <row r="3788" spans="2:14" x14ac:dyDescent="0.25">
      <c r="B3788">
        <v>32</v>
      </c>
      <c r="C3788">
        <v>0</v>
      </c>
      <c r="D3788">
        <v>1088</v>
      </c>
      <c r="E3788">
        <v>64</v>
      </c>
      <c r="F3788" t="b">
        <f t="shared" si="58"/>
        <v>0</v>
      </c>
      <c r="K3788">
        <v>82</v>
      </c>
      <c r="L3788">
        <v>0</v>
      </c>
      <c r="M3788">
        <v>1038</v>
      </c>
      <c r="N3788">
        <v>64</v>
      </c>
    </row>
    <row r="3789" spans="2:14" x14ac:dyDescent="0.25">
      <c r="B3789">
        <v>29</v>
      </c>
      <c r="C3789">
        <v>0</v>
      </c>
      <c r="D3789">
        <v>1091</v>
      </c>
      <c r="E3789">
        <v>64</v>
      </c>
      <c r="F3789" t="b">
        <f t="shared" si="58"/>
        <v>0</v>
      </c>
      <c r="K3789">
        <v>73</v>
      </c>
      <c r="L3789">
        <v>0</v>
      </c>
      <c r="M3789">
        <v>1047</v>
      </c>
      <c r="N3789">
        <v>64</v>
      </c>
    </row>
    <row r="3790" spans="2:14" x14ac:dyDescent="0.25">
      <c r="B3790">
        <v>26</v>
      </c>
      <c r="C3790">
        <v>1</v>
      </c>
      <c r="D3790">
        <v>1093</v>
      </c>
      <c r="E3790">
        <v>64</v>
      </c>
      <c r="F3790" t="b">
        <f t="shared" si="58"/>
        <v>0</v>
      </c>
      <c r="K3790">
        <v>68</v>
      </c>
      <c r="L3790">
        <v>3</v>
      </c>
      <c r="M3790">
        <v>1049</v>
      </c>
      <c r="N3790">
        <v>64</v>
      </c>
    </row>
    <row r="3791" spans="2:14" x14ac:dyDescent="0.25">
      <c r="B3791">
        <v>26</v>
      </c>
      <c r="C3791">
        <v>15</v>
      </c>
      <c r="D3791">
        <v>1079</v>
      </c>
      <c r="E3791">
        <v>64</v>
      </c>
      <c r="F3791" t="b">
        <f t="shared" si="58"/>
        <v>0</v>
      </c>
      <c r="K3791">
        <v>59</v>
      </c>
      <c r="L3791">
        <v>0</v>
      </c>
      <c r="M3791">
        <v>1061</v>
      </c>
      <c r="N3791">
        <v>64</v>
      </c>
    </row>
    <row r="3792" spans="2:14" x14ac:dyDescent="0.25">
      <c r="B3792">
        <v>47</v>
      </c>
      <c r="C3792">
        <v>124</v>
      </c>
      <c r="D3792">
        <v>949</v>
      </c>
      <c r="E3792">
        <v>64</v>
      </c>
      <c r="F3792" t="b">
        <f t="shared" si="58"/>
        <v>1</v>
      </c>
      <c r="K3792">
        <v>52</v>
      </c>
      <c r="L3792">
        <v>0</v>
      </c>
      <c r="M3792">
        <v>1068</v>
      </c>
      <c r="N3792">
        <v>64</v>
      </c>
    </row>
    <row r="3793" spans="2:14" x14ac:dyDescent="0.25">
      <c r="B3793">
        <v>110</v>
      </c>
      <c r="C3793">
        <v>295</v>
      </c>
      <c r="D3793">
        <v>715</v>
      </c>
      <c r="E3793">
        <v>64</v>
      </c>
      <c r="F3793" t="b">
        <f t="shared" si="58"/>
        <v>1</v>
      </c>
      <c r="K3793">
        <v>43</v>
      </c>
      <c r="L3793">
        <v>0</v>
      </c>
      <c r="M3793">
        <v>1077</v>
      </c>
      <c r="N3793">
        <v>64</v>
      </c>
    </row>
    <row r="3794" spans="2:14" x14ac:dyDescent="0.25">
      <c r="B3794">
        <v>169</v>
      </c>
      <c r="C3794">
        <v>312</v>
      </c>
      <c r="D3794">
        <v>639</v>
      </c>
      <c r="E3794">
        <v>64</v>
      </c>
      <c r="F3794" t="b">
        <f t="shared" si="58"/>
        <v>1</v>
      </c>
      <c r="K3794">
        <v>36</v>
      </c>
      <c r="L3794">
        <v>0</v>
      </c>
      <c r="M3794">
        <v>1084</v>
      </c>
      <c r="N3794">
        <v>64</v>
      </c>
    </row>
    <row r="3795" spans="2:14" x14ac:dyDescent="0.25">
      <c r="B3795">
        <v>227</v>
      </c>
      <c r="C3795">
        <v>252</v>
      </c>
      <c r="D3795">
        <v>641</v>
      </c>
      <c r="E3795">
        <v>64</v>
      </c>
      <c r="F3795" t="b">
        <f t="shared" si="58"/>
        <v>1</v>
      </c>
      <c r="K3795">
        <v>32</v>
      </c>
      <c r="L3795">
        <v>0</v>
      </c>
      <c r="M3795">
        <v>1088</v>
      </c>
      <c r="N3795">
        <v>64</v>
      </c>
    </row>
    <row r="3796" spans="2:14" x14ac:dyDescent="0.25">
      <c r="B3796">
        <v>284</v>
      </c>
      <c r="C3796">
        <v>192</v>
      </c>
      <c r="D3796">
        <v>644</v>
      </c>
      <c r="E3796">
        <v>64</v>
      </c>
      <c r="F3796" t="b">
        <f t="shared" si="58"/>
        <v>1</v>
      </c>
      <c r="K3796">
        <v>25</v>
      </c>
      <c r="L3796">
        <v>13</v>
      </c>
      <c r="M3796">
        <v>1082</v>
      </c>
      <c r="N3796">
        <v>64</v>
      </c>
    </row>
    <row r="3797" spans="2:14" x14ac:dyDescent="0.25">
      <c r="B3797">
        <v>336</v>
      </c>
      <c r="C3797">
        <v>134</v>
      </c>
      <c r="D3797">
        <v>650</v>
      </c>
      <c r="E3797">
        <v>64</v>
      </c>
      <c r="F3797" t="b">
        <f t="shared" si="58"/>
        <v>1</v>
      </c>
      <c r="K3797">
        <v>49</v>
      </c>
      <c r="L3797">
        <v>121</v>
      </c>
      <c r="M3797">
        <v>950</v>
      </c>
      <c r="N3797">
        <v>64</v>
      </c>
    </row>
    <row r="3798" spans="2:14" x14ac:dyDescent="0.25">
      <c r="B3798">
        <v>388</v>
      </c>
      <c r="C3798">
        <v>79</v>
      </c>
      <c r="D3798">
        <v>653</v>
      </c>
      <c r="E3798">
        <v>64</v>
      </c>
      <c r="F3798" t="b">
        <f t="shared" si="58"/>
        <v>1</v>
      </c>
      <c r="K3798">
        <v>105</v>
      </c>
      <c r="L3798">
        <v>309</v>
      </c>
      <c r="M3798">
        <v>706</v>
      </c>
      <c r="N3798">
        <v>64</v>
      </c>
    </row>
    <row r="3799" spans="2:14" x14ac:dyDescent="0.25">
      <c r="B3799">
        <v>423</v>
      </c>
      <c r="C3799">
        <v>19</v>
      </c>
      <c r="D3799">
        <v>678</v>
      </c>
      <c r="E3799">
        <v>64</v>
      </c>
      <c r="F3799" t="b">
        <f t="shared" si="58"/>
        <v>0</v>
      </c>
      <c r="K3799">
        <v>161</v>
      </c>
      <c r="L3799">
        <v>312</v>
      </c>
      <c r="M3799">
        <v>647</v>
      </c>
      <c r="N3799">
        <v>64</v>
      </c>
    </row>
    <row r="3800" spans="2:14" x14ac:dyDescent="0.25">
      <c r="B3800">
        <v>431</v>
      </c>
      <c r="C3800">
        <v>2</v>
      </c>
      <c r="D3800">
        <v>687</v>
      </c>
      <c r="E3800">
        <v>64</v>
      </c>
      <c r="F3800" t="b">
        <f t="shared" ref="F3800:F3863" si="59">C3800&gt;E3800</f>
        <v>0</v>
      </c>
      <c r="K3800">
        <v>218</v>
      </c>
      <c r="L3800">
        <v>256</v>
      </c>
      <c r="M3800">
        <v>646</v>
      </c>
      <c r="N3800">
        <v>64</v>
      </c>
    </row>
    <row r="3801" spans="2:14" x14ac:dyDescent="0.25">
      <c r="B3801">
        <v>424</v>
      </c>
      <c r="C3801">
        <v>1</v>
      </c>
      <c r="D3801">
        <v>695</v>
      </c>
      <c r="E3801">
        <v>64</v>
      </c>
      <c r="F3801" t="b">
        <f t="shared" si="59"/>
        <v>0</v>
      </c>
      <c r="K3801">
        <v>274</v>
      </c>
      <c r="L3801">
        <v>199</v>
      </c>
      <c r="M3801">
        <v>647</v>
      </c>
      <c r="N3801">
        <v>64</v>
      </c>
    </row>
    <row r="3802" spans="2:14" x14ac:dyDescent="0.25">
      <c r="B3802">
        <v>421</v>
      </c>
      <c r="C3802">
        <v>0</v>
      </c>
      <c r="D3802">
        <v>699</v>
      </c>
      <c r="E3802">
        <v>64</v>
      </c>
      <c r="F3802" t="b">
        <f t="shared" si="59"/>
        <v>0</v>
      </c>
      <c r="K3802">
        <v>328</v>
      </c>
      <c r="L3802">
        <v>135</v>
      </c>
      <c r="M3802">
        <v>657</v>
      </c>
      <c r="N3802">
        <v>64</v>
      </c>
    </row>
    <row r="3803" spans="2:14" x14ac:dyDescent="0.25">
      <c r="B3803">
        <v>410</v>
      </c>
      <c r="C3803">
        <v>0</v>
      </c>
      <c r="D3803">
        <v>710</v>
      </c>
      <c r="E3803">
        <v>64</v>
      </c>
      <c r="F3803" t="b">
        <f t="shared" si="59"/>
        <v>0</v>
      </c>
      <c r="K3803">
        <v>374</v>
      </c>
      <c r="L3803">
        <v>76</v>
      </c>
      <c r="M3803">
        <v>670</v>
      </c>
      <c r="N3803">
        <v>64</v>
      </c>
    </row>
    <row r="3804" spans="2:14" x14ac:dyDescent="0.25">
      <c r="B3804">
        <v>395</v>
      </c>
      <c r="C3804">
        <v>0</v>
      </c>
      <c r="D3804">
        <v>725</v>
      </c>
      <c r="E3804">
        <v>64</v>
      </c>
      <c r="F3804" t="b">
        <f t="shared" si="59"/>
        <v>0</v>
      </c>
      <c r="K3804">
        <v>412</v>
      </c>
      <c r="L3804">
        <v>21</v>
      </c>
      <c r="M3804">
        <v>687</v>
      </c>
      <c r="N3804">
        <v>64</v>
      </c>
    </row>
    <row r="3805" spans="2:14" x14ac:dyDescent="0.25">
      <c r="B3805">
        <v>386</v>
      </c>
      <c r="C3805">
        <v>0</v>
      </c>
      <c r="D3805">
        <v>734</v>
      </c>
      <c r="E3805">
        <v>64</v>
      </c>
      <c r="F3805" t="b">
        <f t="shared" si="59"/>
        <v>0</v>
      </c>
      <c r="K3805">
        <v>414</v>
      </c>
      <c r="L3805">
        <v>0</v>
      </c>
      <c r="M3805">
        <v>706</v>
      </c>
      <c r="N3805">
        <v>64</v>
      </c>
    </row>
    <row r="3806" spans="2:14" x14ac:dyDescent="0.25">
      <c r="B3806">
        <v>377</v>
      </c>
      <c r="C3806">
        <v>0</v>
      </c>
      <c r="D3806">
        <v>743</v>
      </c>
      <c r="E3806">
        <v>64</v>
      </c>
      <c r="F3806" t="b">
        <f t="shared" si="59"/>
        <v>0</v>
      </c>
      <c r="K3806">
        <v>400</v>
      </c>
      <c r="L3806">
        <v>1</v>
      </c>
      <c r="M3806">
        <v>719</v>
      </c>
      <c r="N3806">
        <v>64</v>
      </c>
    </row>
    <row r="3807" spans="2:14" x14ac:dyDescent="0.25">
      <c r="B3807">
        <v>360</v>
      </c>
      <c r="C3807">
        <v>0</v>
      </c>
      <c r="D3807">
        <v>760</v>
      </c>
      <c r="E3807">
        <v>64</v>
      </c>
      <c r="F3807" t="b">
        <f t="shared" si="59"/>
        <v>0</v>
      </c>
      <c r="K3807">
        <v>394</v>
      </c>
      <c r="L3807">
        <v>0</v>
      </c>
      <c r="M3807">
        <v>726</v>
      </c>
      <c r="N3807">
        <v>64</v>
      </c>
    </row>
    <row r="3808" spans="2:14" x14ac:dyDescent="0.25">
      <c r="B3808">
        <v>347</v>
      </c>
      <c r="C3808">
        <v>0</v>
      </c>
      <c r="D3808">
        <v>773</v>
      </c>
      <c r="E3808">
        <v>64</v>
      </c>
      <c r="F3808" t="b">
        <f t="shared" si="59"/>
        <v>0</v>
      </c>
      <c r="K3808">
        <v>385</v>
      </c>
      <c r="L3808">
        <v>0</v>
      </c>
      <c r="M3808">
        <v>735</v>
      </c>
      <c r="N3808">
        <v>64</v>
      </c>
    </row>
    <row r="3809" spans="2:14" x14ac:dyDescent="0.25">
      <c r="B3809">
        <v>339</v>
      </c>
      <c r="C3809">
        <v>0</v>
      </c>
      <c r="D3809">
        <v>781</v>
      </c>
      <c r="E3809">
        <v>64</v>
      </c>
      <c r="F3809" t="b">
        <f t="shared" si="59"/>
        <v>0</v>
      </c>
      <c r="K3809">
        <v>379</v>
      </c>
      <c r="L3809">
        <v>1</v>
      </c>
      <c r="M3809">
        <v>740</v>
      </c>
      <c r="N3809">
        <v>64</v>
      </c>
    </row>
    <row r="3810" spans="2:14" x14ac:dyDescent="0.25">
      <c r="B3810">
        <v>330</v>
      </c>
      <c r="C3810">
        <v>0</v>
      </c>
      <c r="D3810">
        <v>790</v>
      </c>
      <c r="E3810">
        <v>64</v>
      </c>
      <c r="F3810" t="b">
        <f t="shared" si="59"/>
        <v>0</v>
      </c>
      <c r="K3810">
        <v>371</v>
      </c>
      <c r="L3810">
        <v>0</v>
      </c>
      <c r="M3810">
        <v>749</v>
      </c>
      <c r="N3810">
        <v>64</v>
      </c>
    </row>
    <row r="3811" spans="2:14" x14ac:dyDescent="0.25">
      <c r="B3811">
        <v>321</v>
      </c>
      <c r="C3811">
        <v>0</v>
      </c>
      <c r="D3811">
        <v>799</v>
      </c>
      <c r="E3811">
        <v>64</v>
      </c>
      <c r="F3811" t="b">
        <f t="shared" si="59"/>
        <v>0</v>
      </c>
      <c r="K3811">
        <v>365</v>
      </c>
      <c r="L3811">
        <v>0</v>
      </c>
      <c r="M3811">
        <v>755</v>
      </c>
      <c r="N3811">
        <v>64</v>
      </c>
    </row>
    <row r="3812" spans="2:14" x14ac:dyDescent="0.25">
      <c r="B3812">
        <v>309</v>
      </c>
      <c r="C3812">
        <v>1</v>
      </c>
      <c r="D3812">
        <v>810</v>
      </c>
      <c r="E3812">
        <v>64</v>
      </c>
      <c r="F3812" t="b">
        <f t="shared" si="59"/>
        <v>0</v>
      </c>
      <c r="K3812">
        <v>351</v>
      </c>
      <c r="L3812">
        <v>0</v>
      </c>
      <c r="M3812">
        <v>769</v>
      </c>
      <c r="N3812">
        <v>64</v>
      </c>
    </row>
    <row r="3813" spans="2:14" x14ac:dyDescent="0.25">
      <c r="B3813">
        <v>310</v>
      </c>
      <c r="C3813">
        <v>8</v>
      </c>
      <c r="D3813">
        <v>802</v>
      </c>
      <c r="E3813">
        <v>64</v>
      </c>
      <c r="F3813" t="b">
        <f t="shared" si="59"/>
        <v>0</v>
      </c>
      <c r="K3813">
        <v>346</v>
      </c>
      <c r="L3813">
        <v>0</v>
      </c>
      <c r="M3813">
        <v>774</v>
      </c>
      <c r="N3813">
        <v>64</v>
      </c>
    </row>
    <row r="3814" spans="2:14" x14ac:dyDescent="0.25">
      <c r="B3814">
        <v>316</v>
      </c>
      <c r="C3814">
        <v>3</v>
      </c>
      <c r="D3814">
        <v>801</v>
      </c>
      <c r="E3814">
        <v>64</v>
      </c>
      <c r="F3814" t="b">
        <f t="shared" si="59"/>
        <v>0</v>
      </c>
      <c r="K3814">
        <v>339</v>
      </c>
      <c r="L3814">
        <v>0</v>
      </c>
      <c r="M3814">
        <v>781</v>
      </c>
      <c r="N3814">
        <v>64</v>
      </c>
    </row>
    <row r="3815" spans="2:14" x14ac:dyDescent="0.25">
      <c r="B3815">
        <v>309</v>
      </c>
      <c r="C3815">
        <v>0</v>
      </c>
      <c r="D3815">
        <v>811</v>
      </c>
      <c r="E3815">
        <v>64</v>
      </c>
      <c r="F3815" t="b">
        <f t="shared" si="59"/>
        <v>0</v>
      </c>
      <c r="K3815">
        <v>329</v>
      </c>
      <c r="L3815">
        <v>0</v>
      </c>
      <c r="M3815">
        <v>791</v>
      </c>
      <c r="N3815">
        <v>64</v>
      </c>
    </row>
    <row r="3816" spans="2:14" x14ac:dyDescent="0.25">
      <c r="B3816">
        <v>297</v>
      </c>
      <c r="C3816">
        <v>0</v>
      </c>
      <c r="D3816">
        <v>823</v>
      </c>
      <c r="E3816">
        <v>64</v>
      </c>
      <c r="F3816" t="b">
        <f t="shared" si="59"/>
        <v>0</v>
      </c>
      <c r="K3816">
        <v>322</v>
      </c>
      <c r="L3816">
        <v>1</v>
      </c>
      <c r="M3816">
        <v>797</v>
      </c>
      <c r="N3816">
        <v>64</v>
      </c>
    </row>
    <row r="3817" spans="2:14" x14ac:dyDescent="0.25">
      <c r="B3817">
        <v>290</v>
      </c>
      <c r="C3817">
        <v>0</v>
      </c>
      <c r="D3817">
        <v>830</v>
      </c>
      <c r="E3817">
        <v>64</v>
      </c>
      <c r="F3817" t="b">
        <f t="shared" si="59"/>
        <v>0</v>
      </c>
      <c r="K3817">
        <v>312</v>
      </c>
      <c r="L3817">
        <v>0</v>
      </c>
      <c r="M3817">
        <v>808</v>
      </c>
      <c r="N3817">
        <v>64</v>
      </c>
    </row>
    <row r="3818" spans="2:14" x14ac:dyDescent="0.25">
      <c r="B3818">
        <v>277</v>
      </c>
      <c r="C3818">
        <v>0</v>
      </c>
      <c r="D3818">
        <v>843</v>
      </c>
      <c r="E3818">
        <v>64</v>
      </c>
      <c r="F3818" t="b">
        <f t="shared" si="59"/>
        <v>0</v>
      </c>
      <c r="K3818">
        <v>310</v>
      </c>
      <c r="L3818">
        <v>0</v>
      </c>
      <c r="M3818">
        <v>810</v>
      </c>
      <c r="N3818">
        <v>64</v>
      </c>
    </row>
    <row r="3819" spans="2:14" x14ac:dyDescent="0.25">
      <c r="B3819">
        <v>274</v>
      </c>
      <c r="C3819">
        <v>7</v>
      </c>
      <c r="D3819">
        <v>839</v>
      </c>
      <c r="E3819">
        <v>64</v>
      </c>
      <c r="F3819" t="b">
        <f t="shared" si="59"/>
        <v>0</v>
      </c>
      <c r="K3819">
        <v>298</v>
      </c>
      <c r="L3819">
        <v>0</v>
      </c>
      <c r="M3819">
        <v>822</v>
      </c>
      <c r="N3819">
        <v>64</v>
      </c>
    </row>
    <row r="3820" spans="2:14" x14ac:dyDescent="0.25">
      <c r="B3820">
        <v>274</v>
      </c>
      <c r="C3820">
        <v>0</v>
      </c>
      <c r="D3820">
        <v>846</v>
      </c>
      <c r="E3820">
        <v>64</v>
      </c>
      <c r="F3820" t="b">
        <f t="shared" si="59"/>
        <v>0</v>
      </c>
      <c r="K3820">
        <v>284</v>
      </c>
      <c r="L3820">
        <v>1</v>
      </c>
      <c r="M3820">
        <v>835</v>
      </c>
      <c r="N3820">
        <v>64</v>
      </c>
    </row>
    <row r="3821" spans="2:14" x14ac:dyDescent="0.25">
      <c r="B3821">
        <v>263</v>
      </c>
      <c r="C3821">
        <v>1</v>
      </c>
      <c r="D3821">
        <v>856</v>
      </c>
      <c r="E3821">
        <v>64</v>
      </c>
      <c r="F3821" t="b">
        <f t="shared" si="59"/>
        <v>0</v>
      </c>
      <c r="K3821">
        <v>282</v>
      </c>
      <c r="L3821">
        <v>0</v>
      </c>
      <c r="M3821">
        <v>838</v>
      </c>
      <c r="N3821">
        <v>64</v>
      </c>
    </row>
    <row r="3822" spans="2:14" x14ac:dyDescent="0.25">
      <c r="B3822">
        <v>245</v>
      </c>
      <c r="C3822">
        <v>0</v>
      </c>
      <c r="D3822">
        <v>875</v>
      </c>
      <c r="E3822">
        <v>64</v>
      </c>
      <c r="F3822" t="b">
        <f t="shared" si="59"/>
        <v>0</v>
      </c>
      <c r="K3822">
        <v>271</v>
      </c>
      <c r="L3822">
        <v>0</v>
      </c>
      <c r="M3822">
        <v>849</v>
      </c>
      <c r="N3822">
        <v>64</v>
      </c>
    </row>
    <row r="3823" spans="2:14" x14ac:dyDescent="0.25">
      <c r="B3823">
        <v>241</v>
      </c>
      <c r="C3823">
        <v>4</v>
      </c>
      <c r="D3823">
        <v>875</v>
      </c>
      <c r="E3823">
        <v>64</v>
      </c>
      <c r="F3823" t="b">
        <f t="shared" si="59"/>
        <v>0</v>
      </c>
      <c r="K3823">
        <v>262</v>
      </c>
      <c r="L3823">
        <v>0</v>
      </c>
      <c r="M3823">
        <v>858</v>
      </c>
      <c r="N3823">
        <v>64</v>
      </c>
    </row>
    <row r="3824" spans="2:14" x14ac:dyDescent="0.25">
      <c r="B3824">
        <v>247</v>
      </c>
      <c r="C3824">
        <v>23</v>
      </c>
      <c r="D3824">
        <v>850</v>
      </c>
      <c r="E3824">
        <v>64</v>
      </c>
      <c r="F3824" t="b">
        <f t="shared" si="59"/>
        <v>0</v>
      </c>
      <c r="K3824">
        <v>251</v>
      </c>
      <c r="L3824">
        <v>0</v>
      </c>
      <c r="M3824">
        <v>869</v>
      </c>
      <c r="N3824">
        <v>64</v>
      </c>
    </row>
    <row r="3825" spans="2:14" x14ac:dyDescent="0.25">
      <c r="B3825">
        <v>253</v>
      </c>
      <c r="C3825">
        <v>3</v>
      </c>
      <c r="D3825">
        <v>864</v>
      </c>
      <c r="E3825">
        <v>64</v>
      </c>
      <c r="F3825" t="b">
        <f t="shared" si="59"/>
        <v>0</v>
      </c>
      <c r="K3825">
        <v>240</v>
      </c>
      <c r="L3825">
        <v>0</v>
      </c>
      <c r="M3825">
        <v>880</v>
      </c>
      <c r="N3825">
        <v>64</v>
      </c>
    </row>
    <row r="3826" spans="2:14" x14ac:dyDescent="0.25">
      <c r="B3826">
        <v>250</v>
      </c>
      <c r="C3826">
        <v>0</v>
      </c>
      <c r="D3826">
        <v>870</v>
      </c>
      <c r="E3826">
        <v>64</v>
      </c>
      <c r="F3826" t="b">
        <f t="shared" si="59"/>
        <v>0</v>
      </c>
      <c r="K3826">
        <v>228</v>
      </c>
      <c r="L3826">
        <v>1</v>
      </c>
      <c r="M3826">
        <v>891</v>
      </c>
      <c r="N3826">
        <v>64</v>
      </c>
    </row>
    <row r="3827" spans="2:14" x14ac:dyDescent="0.25">
      <c r="B3827">
        <v>239</v>
      </c>
      <c r="C3827">
        <v>0</v>
      </c>
      <c r="D3827">
        <v>881</v>
      </c>
      <c r="E3827">
        <v>64</v>
      </c>
      <c r="F3827" t="b">
        <f t="shared" si="59"/>
        <v>0</v>
      </c>
      <c r="K3827">
        <v>215</v>
      </c>
      <c r="L3827">
        <v>0</v>
      </c>
      <c r="M3827">
        <v>905</v>
      </c>
      <c r="N3827">
        <v>64</v>
      </c>
    </row>
    <row r="3828" spans="2:14" x14ac:dyDescent="0.25">
      <c r="B3828">
        <v>233</v>
      </c>
      <c r="C3828">
        <v>1</v>
      </c>
      <c r="D3828">
        <v>886</v>
      </c>
      <c r="E3828">
        <v>64</v>
      </c>
      <c r="F3828" t="b">
        <f t="shared" si="59"/>
        <v>0</v>
      </c>
      <c r="K3828">
        <v>208</v>
      </c>
      <c r="L3828">
        <v>1</v>
      </c>
      <c r="M3828">
        <v>911</v>
      </c>
      <c r="N3828">
        <v>64</v>
      </c>
    </row>
    <row r="3829" spans="2:14" x14ac:dyDescent="0.25">
      <c r="B3829">
        <v>218</v>
      </c>
      <c r="C3829">
        <v>0</v>
      </c>
      <c r="D3829">
        <v>902</v>
      </c>
      <c r="E3829">
        <v>64</v>
      </c>
      <c r="F3829" t="b">
        <f t="shared" si="59"/>
        <v>0</v>
      </c>
      <c r="K3829">
        <v>200</v>
      </c>
      <c r="L3829">
        <v>0</v>
      </c>
      <c r="M3829">
        <v>920</v>
      </c>
      <c r="N3829">
        <v>64</v>
      </c>
    </row>
    <row r="3830" spans="2:14" x14ac:dyDescent="0.25">
      <c r="B3830">
        <v>205</v>
      </c>
      <c r="C3830">
        <v>0</v>
      </c>
      <c r="D3830">
        <v>915</v>
      </c>
      <c r="E3830">
        <v>64</v>
      </c>
      <c r="F3830" t="b">
        <f t="shared" si="59"/>
        <v>0</v>
      </c>
      <c r="K3830">
        <v>196</v>
      </c>
      <c r="L3830">
        <v>0</v>
      </c>
      <c r="M3830">
        <v>924</v>
      </c>
      <c r="N3830">
        <v>64</v>
      </c>
    </row>
    <row r="3831" spans="2:14" x14ac:dyDescent="0.25">
      <c r="B3831">
        <v>203</v>
      </c>
      <c r="C3831">
        <v>4</v>
      </c>
      <c r="D3831">
        <v>913</v>
      </c>
      <c r="E3831">
        <v>64</v>
      </c>
      <c r="F3831" t="b">
        <f t="shared" si="59"/>
        <v>0</v>
      </c>
      <c r="K3831">
        <v>186</v>
      </c>
      <c r="L3831">
        <v>0</v>
      </c>
      <c r="M3831">
        <v>934</v>
      </c>
      <c r="N3831">
        <v>64</v>
      </c>
    </row>
    <row r="3832" spans="2:14" x14ac:dyDescent="0.25">
      <c r="B3832">
        <v>195</v>
      </c>
      <c r="C3832">
        <v>0</v>
      </c>
      <c r="D3832">
        <v>925</v>
      </c>
      <c r="E3832">
        <v>64</v>
      </c>
      <c r="F3832" t="b">
        <f t="shared" si="59"/>
        <v>0</v>
      </c>
      <c r="K3832">
        <v>177</v>
      </c>
      <c r="L3832">
        <v>0</v>
      </c>
      <c r="M3832">
        <v>943</v>
      </c>
      <c r="N3832">
        <v>64</v>
      </c>
    </row>
    <row r="3833" spans="2:14" x14ac:dyDescent="0.25">
      <c r="B3833">
        <v>184</v>
      </c>
      <c r="C3833">
        <v>0</v>
      </c>
      <c r="D3833">
        <v>936</v>
      </c>
      <c r="E3833">
        <v>64</v>
      </c>
      <c r="F3833" t="b">
        <f t="shared" si="59"/>
        <v>0</v>
      </c>
      <c r="K3833">
        <v>168</v>
      </c>
      <c r="L3833">
        <v>1</v>
      </c>
      <c r="M3833">
        <v>951</v>
      </c>
      <c r="N3833">
        <v>64</v>
      </c>
    </row>
    <row r="3834" spans="2:14" x14ac:dyDescent="0.25">
      <c r="B3834">
        <v>168</v>
      </c>
      <c r="C3834">
        <v>1</v>
      </c>
      <c r="D3834">
        <v>951</v>
      </c>
      <c r="E3834">
        <v>64</v>
      </c>
      <c r="F3834" t="b">
        <f t="shared" si="59"/>
        <v>0</v>
      </c>
      <c r="K3834">
        <v>177</v>
      </c>
      <c r="L3834">
        <v>22</v>
      </c>
      <c r="M3834">
        <v>921</v>
      </c>
      <c r="N3834">
        <v>64</v>
      </c>
    </row>
    <row r="3835" spans="2:14" x14ac:dyDescent="0.25">
      <c r="B3835">
        <v>157</v>
      </c>
      <c r="C3835">
        <v>0</v>
      </c>
      <c r="D3835">
        <v>963</v>
      </c>
      <c r="E3835">
        <v>64</v>
      </c>
      <c r="F3835" t="b">
        <f t="shared" si="59"/>
        <v>0</v>
      </c>
      <c r="K3835">
        <v>188</v>
      </c>
      <c r="L3835">
        <v>31</v>
      </c>
      <c r="M3835">
        <v>901</v>
      </c>
      <c r="N3835">
        <v>64</v>
      </c>
    </row>
    <row r="3836" spans="2:14" x14ac:dyDescent="0.25">
      <c r="B3836">
        <v>146</v>
      </c>
      <c r="C3836">
        <v>0</v>
      </c>
      <c r="D3836">
        <v>974</v>
      </c>
      <c r="E3836">
        <v>64</v>
      </c>
      <c r="F3836" t="b">
        <f t="shared" si="59"/>
        <v>0</v>
      </c>
      <c r="K3836">
        <v>223</v>
      </c>
      <c r="L3836">
        <v>90</v>
      </c>
      <c r="M3836">
        <v>807</v>
      </c>
      <c r="N3836">
        <v>64</v>
      </c>
    </row>
    <row r="3837" spans="2:14" x14ac:dyDescent="0.25">
      <c r="B3837">
        <v>134</v>
      </c>
      <c r="C3837">
        <v>16</v>
      </c>
      <c r="D3837">
        <v>970</v>
      </c>
      <c r="E3837">
        <v>64</v>
      </c>
      <c r="F3837" t="b">
        <f t="shared" si="59"/>
        <v>0</v>
      </c>
      <c r="K3837">
        <v>264</v>
      </c>
      <c r="L3837">
        <v>161</v>
      </c>
      <c r="M3837">
        <v>695</v>
      </c>
      <c r="N3837">
        <v>64</v>
      </c>
    </row>
    <row r="3838" spans="2:14" x14ac:dyDescent="0.25">
      <c r="B3838">
        <v>151</v>
      </c>
      <c r="C3838">
        <v>101</v>
      </c>
      <c r="D3838">
        <v>868</v>
      </c>
      <c r="E3838">
        <v>64</v>
      </c>
      <c r="F3838" t="b">
        <f t="shared" si="59"/>
        <v>1</v>
      </c>
      <c r="K3838">
        <v>306</v>
      </c>
      <c r="L3838">
        <v>134</v>
      </c>
      <c r="M3838">
        <v>680</v>
      </c>
      <c r="N3838">
        <v>64</v>
      </c>
    </row>
    <row r="3839" spans="2:14" x14ac:dyDescent="0.25">
      <c r="B3839">
        <v>192</v>
      </c>
      <c r="C3839">
        <v>202</v>
      </c>
      <c r="D3839">
        <v>726</v>
      </c>
      <c r="E3839">
        <v>64</v>
      </c>
      <c r="F3839" t="b">
        <f t="shared" si="59"/>
        <v>1</v>
      </c>
      <c r="K3839">
        <v>347</v>
      </c>
      <c r="L3839">
        <v>83</v>
      </c>
      <c r="M3839">
        <v>690</v>
      </c>
      <c r="N3839">
        <v>64</v>
      </c>
    </row>
    <row r="3840" spans="2:14" x14ac:dyDescent="0.25">
      <c r="B3840">
        <v>241</v>
      </c>
      <c r="C3840">
        <v>221</v>
      </c>
      <c r="D3840">
        <v>658</v>
      </c>
      <c r="E3840">
        <v>64</v>
      </c>
      <c r="F3840" t="b">
        <f t="shared" si="59"/>
        <v>1</v>
      </c>
      <c r="K3840">
        <v>381</v>
      </c>
      <c r="L3840">
        <v>47</v>
      </c>
      <c r="M3840">
        <v>692</v>
      </c>
      <c r="N3840">
        <v>64</v>
      </c>
    </row>
    <row r="3841" spans="2:14" x14ac:dyDescent="0.25">
      <c r="B3841">
        <v>294</v>
      </c>
      <c r="C3841">
        <v>183</v>
      </c>
      <c r="D3841">
        <v>643</v>
      </c>
      <c r="E3841">
        <v>64</v>
      </c>
      <c r="F3841" t="b">
        <f t="shared" si="59"/>
        <v>1</v>
      </c>
      <c r="K3841">
        <v>400</v>
      </c>
      <c r="L3841">
        <v>15</v>
      </c>
      <c r="M3841">
        <v>705</v>
      </c>
      <c r="N3841">
        <v>64</v>
      </c>
    </row>
    <row r="3842" spans="2:14" x14ac:dyDescent="0.25">
      <c r="B3842">
        <v>339</v>
      </c>
      <c r="C3842">
        <v>127</v>
      </c>
      <c r="D3842">
        <v>654</v>
      </c>
      <c r="E3842">
        <v>64</v>
      </c>
      <c r="F3842" t="b">
        <f t="shared" si="59"/>
        <v>1</v>
      </c>
      <c r="K3842">
        <v>397</v>
      </c>
      <c r="L3842">
        <v>5</v>
      </c>
      <c r="M3842">
        <v>718</v>
      </c>
      <c r="N3842">
        <v>64</v>
      </c>
    </row>
    <row r="3843" spans="2:14" x14ac:dyDescent="0.25">
      <c r="B3843">
        <v>384</v>
      </c>
      <c r="C3843">
        <v>67</v>
      </c>
      <c r="D3843">
        <v>669</v>
      </c>
      <c r="E3843">
        <v>64</v>
      </c>
      <c r="F3843" t="b">
        <f t="shared" si="59"/>
        <v>1</v>
      </c>
      <c r="K3843">
        <v>386</v>
      </c>
      <c r="L3843">
        <v>0</v>
      </c>
      <c r="M3843">
        <v>734</v>
      </c>
      <c r="N3843">
        <v>64</v>
      </c>
    </row>
    <row r="3844" spans="2:14" x14ac:dyDescent="0.25">
      <c r="B3844">
        <v>416</v>
      </c>
      <c r="C3844">
        <v>12</v>
      </c>
      <c r="D3844">
        <v>692</v>
      </c>
      <c r="E3844">
        <v>64</v>
      </c>
      <c r="F3844" t="b">
        <f t="shared" si="59"/>
        <v>0</v>
      </c>
      <c r="K3844">
        <v>373</v>
      </c>
      <c r="L3844">
        <v>0</v>
      </c>
      <c r="M3844">
        <v>747</v>
      </c>
      <c r="N3844">
        <v>64</v>
      </c>
    </row>
    <row r="3845" spans="2:14" x14ac:dyDescent="0.25">
      <c r="B3845">
        <v>411</v>
      </c>
      <c r="C3845">
        <v>0</v>
      </c>
      <c r="D3845">
        <v>709</v>
      </c>
      <c r="E3845">
        <v>64</v>
      </c>
      <c r="F3845" t="b">
        <f t="shared" si="59"/>
        <v>0</v>
      </c>
      <c r="K3845">
        <v>348</v>
      </c>
      <c r="L3845">
        <v>0</v>
      </c>
      <c r="M3845">
        <v>772</v>
      </c>
      <c r="N3845">
        <v>64</v>
      </c>
    </row>
    <row r="3846" spans="2:14" x14ac:dyDescent="0.25">
      <c r="B3846">
        <v>401</v>
      </c>
      <c r="C3846">
        <v>0</v>
      </c>
      <c r="D3846">
        <v>719</v>
      </c>
      <c r="E3846">
        <v>64</v>
      </c>
      <c r="F3846" t="b">
        <f t="shared" si="59"/>
        <v>0</v>
      </c>
      <c r="K3846">
        <v>324</v>
      </c>
      <c r="L3846">
        <v>0</v>
      </c>
      <c r="M3846">
        <v>796</v>
      </c>
      <c r="N3846">
        <v>64</v>
      </c>
    </row>
    <row r="3847" spans="2:14" x14ac:dyDescent="0.25">
      <c r="B3847">
        <v>390</v>
      </c>
      <c r="C3847">
        <v>1</v>
      </c>
      <c r="D3847">
        <v>729</v>
      </c>
      <c r="E3847">
        <v>64</v>
      </c>
      <c r="F3847" t="b">
        <f t="shared" si="59"/>
        <v>0</v>
      </c>
      <c r="K3847">
        <v>312</v>
      </c>
      <c r="L3847">
        <v>0</v>
      </c>
      <c r="M3847">
        <v>808</v>
      </c>
      <c r="N3847">
        <v>64</v>
      </c>
    </row>
    <row r="3848" spans="2:14" x14ac:dyDescent="0.25">
      <c r="B3848">
        <v>386</v>
      </c>
      <c r="C3848">
        <v>3</v>
      </c>
      <c r="D3848">
        <v>731</v>
      </c>
      <c r="E3848">
        <v>64</v>
      </c>
      <c r="F3848" t="b">
        <f t="shared" si="59"/>
        <v>0</v>
      </c>
      <c r="K3848">
        <v>296</v>
      </c>
      <c r="L3848">
        <v>0</v>
      </c>
      <c r="M3848">
        <v>824</v>
      </c>
      <c r="N3848">
        <v>64</v>
      </c>
    </row>
    <row r="3849" spans="2:14" x14ac:dyDescent="0.25">
      <c r="B3849">
        <v>380</v>
      </c>
      <c r="C3849">
        <v>0</v>
      </c>
      <c r="D3849">
        <v>740</v>
      </c>
      <c r="E3849">
        <v>64</v>
      </c>
      <c r="F3849" t="b">
        <f t="shared" si="59"/>
        <v>0</v>
      </c>
      <c r="K3849">
        <v>285</v>
      </c>
      <c r="L3849">
        <v>0</v>
      </c>
      <c r="M3849">
        <v>835</v>
      </c>
      <c r="N3849">
        <v>64</v>
      </c>
    </row>
    <row r="3850" spans="2:14" x14ac:dyDescent="0.25">
      <c r="B3850">
        <v>378</v>
      </c>
      <c r="C3850">
        <v>0</v>
      </c>
      <c r="D3850">
        <v>742</v>
      </c>
      <c r="E3850">
        <v>64</v>
      </c>
      <c r="F3850" t="b">
        <f t="shared" si="59"/>
        <v>0</v>
      </c>
      <c r="K3850">
        <v>271</v>
      </c>
      <c r="L3850">
        <v>0</v>
      </c>
      <c r="M3850">
        <v>849</v>
      </c>
      <c r="N3850">
        <v>64</v>
      </c>
    </row>
    <row r="3851" spans="2:14" x14ac:dyDescent="0.25">
      <c r="B3851">
        <v>367</v>
      </c>
      <c r="C3851">
        <v>0</v>
      </c>
      <c r="D3851">
        <v>753</v>
      </c>
      <c r="E3851">
        <v>64</v>
      </c>
      <c r="F3851" t="b">
        <f t="shared" si="59"/>
        <v>0</v>
      </c>
      <c r="K3851">
        <v>262</v>
      </c>
      <c r="L3851">
        <v>0</v>
      </c>
      <c r="M3851">
        <v>858</v>
      </c>
      <c r="N3851">
        <v>64</v>
      </c>
    </row>
    <row r="3852" spans="2:14" x14ac:dyDescent="0.25">
      <c r="B3852">
        <v>363</v>
      </c>
      <c r="C3852">
        <v>0</v>
      </c>
      <c r="D3852">
        <v>757</v>
      </c>
      <c r="E3852">
        <v>64</v>
      </c>
      <c r="F3852" t="b">
        <f t="shared" si="59"/>
        <v>0</v>
      </c>
      <c r="K3852">
        <v>264</v>
      </c>
      <c r="L3852">
        <v>18</v>
      </c>
      <c r="M3852">
        <v>838</v>
      </c>
      <c r="N3852">
        <v>64</v>
      </c>
    </row>
    <row r="3853" spans="2:14" x14ac:dyDescent="0.25">
      <c r="B3853">
        <v>350</v>
      </c>
      <c r="C3853">
        <v>0</v>
      </c>
      <c r="D3853">
        <v>770</v>
      </c>
      <c r="E3853">
        <v>64</v>
      </c>
      <c r="F3853" t="b">
        <f t="shared" si="59"/>
        <v>0</v>
      </c>
      <c r="K3853">
        <v>277</v>
      </c>
      <c r="L3853">
        <v>21</v>
      </c>
      <c r="M3853">
        <v>822</v>
      </c>
      <c r="N3853">
        <v>64</v>
      </c>
    </row>
    <row r="3854" spans="2:14" x14ac:dyDescent="0.25">
      <c r="B3854">
        <v>341</v>
      </c>
      <c r="C3854">
        <v>0</v>
      </c>
      <c r="D3854">
        <v>779</v>
      </c>
      <c r="E3854">
        <v>64</v>
      </c>
      <c r="F3854" t="b">
        <f t="shared" si="59"/>
        <v>0</v>
      </c>
      <c r="K3854">
        <v>289</v>
      </c>
      <c r="L3854">
        <v>1</v>
      </c>
      <c r="M3854">
        <v>830</v>
      </c>
      <c r="N3854">
        <v>64</v>
      </c>
    </row>
    <row r="3855" spans="2:14" x14ac:dyDescent="0.25">
      <c r="B3855">
        <v>324</v>
      </c>
      <c r="C3855">
        <v>0</v>
      </c>
      <c r="D3855">
        <v>796</v>
      </c>
      <c r="E3855">
        <v>64</v>
      </c>
      <c r="F3855" t="b">
        <f t="shared" si="59"/>
        <v>0</v>
      </c>
      <c r="K3855">
        <v>285</v>
      </c>
      <c r="L3855">
        <v>5</v>
      </c>
      <c r="M3855">
        <v>830</v>
      </c>
      <c r="N3855">
        <v>64</v>
      </c>
    </row>
    <row r="3856" spans="2:14" x14ac:dyDescent="0.25">
      <c r="B3856">
        <v>315</v>
      </c>
      <c r="C3856">
        <v>0</v>
      </c>
      <c r="D3856">
        <v>805</v>
      </c>
      <c r="E3856">
        <v>64</v>
      </c>
      <c r="F3856" t="b">
        <f t="shared" si="59"/>
        <v>0</v>
      </c>
      <c r="K3856">
        <v>294</v>
      </c>
      <c r="L3856">
        <v>16</v>
      </c>
      <c r="M3856">
        <v>810</v>
      </c>
      <c r="N3856">
        <v>64</v>
      </c>
    </row>
    <row r="3857" spans="2:14" x14ac:dyDescent="0.25">
      <c r="B3857">
        <v>307</v>
      </c>
      <c r="C3857">
        <v>0</v>
      </c>
      <c r="D3857">
        <v>813</v>
      </c>
      <c r="E3857">
        <v>64</v>
      </c>
      <c r="F3857" t="b">
        <f t="shared" si="59"/>
        <v>0</v>
      </c>
      <c r="K3857">
        <v>301</v>
      </c>
      <c r="L3857">
        <v>10</v>
      </c>
      <c r="M3857">
        <v>809</v>
      </c>
      <c r="N3857">
        <v>64</v>
      </c>
    </row>
    <row r="3858" spans="2:14" x14ac:dyDescent="0.25">
      <c r="B3858">
        <v>305</v>
      </c>
      <c r="C3858">
        <v>0</v>
      </c>
      <c r="D3858">
        <v>815</v>
      </c>
      <c r="E3858">
        <v>64</v>
      </c>
      <c r="F3858" t="b">
        <f t="shared" si="59"/>
        <v>0</v>
      </c>
      <c r="K3858">
        <v>301</v>
      </c>
      <c r="L3858">
        <v>0</v>
      </c>
      <c r="M3858">
        <v>819</v>
      </c>
      <c r="N3858">
        <v>64</v>
      </c>
    </row>
    <row r="3859" spans="2:14" x14ac:dyDescent="0.25">
      <c r="B3859">
        <v>293</v>
      </c>
      <c r="C3859">
        <v>0</v>
      </c>
      <c r="D3859">
        <v>827</v>
      </c>
      <c r="E3859">
        <v>64</v>
      </c>
      <c r="F3859" t="b">
        <f t="shared" si="59"/>
        <v>0</v>
      </c>
      <c r="K3859">
        <v>294</v>
      </c>
      <c r="L3859">
        <v>1</v>
      </c>
      <c r="M3859">
        <v>825</v>
      </c>
      <c r="N3859">
        <v>64</v>
      </c>
    </row>
    <row r="3860" spans="2:14" x14ac:dyDescent="0.25">
      <c r="B3860">
        <v>277</v>
      </c>
      <c r="C3860">
        <v>0</v>
      </c>
      <c r="D3860">
        <v>843</v>
      </c>
      <c r="E3860">
        <v>64</v>
      </c>
      <c r="F3860" t="b">
        <f t="shared" si="59"/>
        <v>0</v>
      </c>
      <c r="K3860">
        <v>287</v>
      </c>
      <c r="L3860">
        <v>0</v>
      </c>
      <c r="M3860">
        <v>833</v>
      </c>
      <c r="N3860">
        <v>64</v>
      </c>
    </row>
    <row r="3861" spans="2:14" x14ac:dyDescent="0.25">
      <c r="B3861">
        <v>264</v>
      </c>
      <c r="C3861">
        <v>0</v>
      </c>
      <c r="D3861">
        <v>856</v>
      </c>
      <c r="E3861">
        <v>64</v>
      </c>
      <c r="F3861" t="b">
        <f t="shared" si="59"/>
        <v>0</v>
      </c>
      <c r="K3861">
        <v>280</v>
      </c>
      <c r="L3861">
        <v>3</v>
      </c>
      <c r="M3861">
        <v>837</v>
      </c>
      <c r="N3861">
        <v>64</v>
      </c>
    </row>
    <row r="3862" spans="2:14" x14ac:dyDescent="0.25">
      <c r="B3862">
        <v>260</v>
      </c>
      <c r="C3862">
        <v>0</v>
      </c>
      <c r="D3862">
        <v>860</v>
      </c>
      <c r="E3862">
        <v>64</v>
      </c>
      <c r="F3862" t="b">
        <f t="shared" si="59"/>
        <v>0</v>
      </c>
      <c r="K3862">
        <v>276</v>
      </c>
      <c r="L3862">
        <v>19</v>
      </c>
      <c r="M3862">
        <v>825</v>
      </c>
      <c r="N3862">
        <v>64</v>
      </c>
    </row>
    <row r="3863" spans="2:14" x14ac:dyDescent="0.25">
      <c r="B3863">
        <v>254</v>
      </c>
      <c r="C3863">
        <v>0</v>
      </c>
      <c r="D3863">
        <v>866</v>
      </c>
      <c r="E3863">
        <v>64</v>
      </c>
      <c r="F3863" t="b">
        <f t="shared" si="59"/>
        <v>0</v>
      </c>
      <c r="K3863">
        <v>294</v>
      </c>
      <c r="L3863">
        <v>46</v>
      </c>
      <c r="M3863">
        <v>780</v>
      </c>
      <c r="N3863">
        <v>64</v>
      </c>
    </row>
    <row r="3864" spans="2:14" x14ac:dyDescent="0.25">
      <c r="B3864">
        <v>248</v>
      </c>
      <c r="C3864">
        <v>0</v>
      </c>
      <c r="D3864">
        <v>872</v>
      </c>
      <c r="E3864">
        <v>64</v>
      </c>
      <c r="F3864" t="b">
        <f t="shared" ref="F3864:F3927" si="60">C3864&gt;E3864</f>
        <v>0</v>
      </c>
      <c r="K3864">
        <v>320</v>
      </c>
      <c r="L3864">
        <v>34</v>
      </c>
      <c r="M3864">
        <v>766</v>
      </c>
      <c r="N3864">
        <v>64</v>
      </c>
    </row>
    <row r="3865" spans="2:14" x14ac:dyDescent="0.25">
      <c r="B3865">
        <v>243</v>
      </c>
      <c r="C3865">
        <v>0</v>
      </c>
      <c r="D3865">
        <v>877</v>
      </c>
      <c r="E3865">
        <v>64</v>
      </c>
      <c r="F3865" t="b">
        <f t="shared" si="60"/>
        <v>0</v>
      </c>
      <c r="K3865">
        <v>341</v>
      </c>
      <c r="L3865">
        <v>13</v>
      </c>
      <c r="M3865">
        <v>766</v>
      </c>
      <c r="N3865">
        <v>64</v>
      </c>
    </row>
    <row r="3866" spans="2:14" x14ac:dyDescent="0.25">
      <c r="B3866">
        <v>228</v>
      </c>
      <c r="C3866">
        <v>0</v>
      </c>
      <c r="D3866">
        <v>892</v>
      </c>
      <c r="E3866">
        <v>64</v>
      </c>
      <c r="F3866" t="b">
        <f t="shared" si="60"/>
        <v>0</v>
      </c>
      <c r="K3866">
        <v>342</v>
      </c>
      <c r="L3866">
        <v>4</v>
      </c>
      <c r="M3866">
        <v>774</v>
      </c>
      <c r="N3866">
        <v>64</v>
      </c>
    </row>
    <row r="3867" spans="2:14" x14ac:dyDescent="0.25">
      <c r="B3867">
        <v>221</v>
      </c>
      <c r="C3867">
        <v>0</v>
      </c>
      <c r="D3867">
        <v>899</v>
      </c>
      <c r="E3867">
        <v>64</v>
      </c>
      <c r="F3867" t="b">
        <f t="shared" si="60"/>
        <v>0</v>
      </c>
      <c r="K3867">
        <v>335</v>
      </c>
      <c r="L3867">
        <v>1</v>
      </c>
      <c r="M3867">
        <v>784</v>
      </c>
      <c r="N3867">
        <v>64</v>
      </c>
    </row>
    <row r="3868" spans="2:14" x14ac:dyDescent="0.25">
      <c r="B3868">
        <v>205</v>
      </c>
      <c r="C3868">
        <v>0</v>
      </c>
      <c r="D3868">
        <v>915</v>
      </c>
      <c r="E3868">
        <v>64</v>
      </c>
      <c r="F3868" t="b">
        <f t="shared" si="60"/>
        <v>0</v>
      </c>
      <c r="K3868">
        <v>327</v>
      </c>
      <c r="L3868">
        <v>1</v>
      </c>
      <c r="M3868">
        <v>792</v>
      </c>
      <c r="N3868">
        <v>64</v>
      </c>
    </row>
    <row r="3869" spans="2:14" x14ac:dyDescent="0.25">
      <c r="B3869">
        <v>196</v>
      </c>
      <c r="C3869">
        <v>0</v>
      </c>
      <c r="D3869">
        <v>924</v>
      </c>
      <c r="E3869">
        <v>64</v>
      </c>
      <c r="F3869" t="b">
        <f t="shared" si="60"/>
        <v>0</v>
      </c>
      <c r="K3869">
        <v>317</v>
      </c>
      <c r="L3869">
        <v>0</v>
      </c>
      <c r="M3869">
        <v>803</v>
      </c>
      <c r="N3869">
        <v>64</v>
      </c>
    </row>
    <row r="3870" spans="2:14" x14ac:dyDescent="0.25">
      <c r="B3870">
        <v>185</v>
      </c>
      <c r="C3870">
        <v>0</v>
      </c>
      <c r="D3870">
        <v>935</v>
      </c>
      <c r="E3870">
        <v>64</v>
      </c>
      <c r="F3870" t="b">
        <f t="shared" si="60"/>
        <v>0</v>
      </c>
      <c r="K3870">
        <v>297</v>
      </c>
      <c r="L3870">
        <v>0</v>
      </c>
      <c r="M3870">
        <v>823</v>
      </c>
      <c r="N3870">
        <v>64</v>
      </c>
    </row>
    <row r="3871" spans="2:14" x14ac:dyDescent="0.25">
      <c r="B3871">
        <v>176</v>
      </c>
      <c r="C3871">
        <v>1</v>
      </c>
      <c r="D3871">
        <v>943</v>
      </c>
      <c r="E3871">
        <v>64</v>
      </c>
      <c r="F3871" t="b">
        <f t="shared" si="60"/>
        <v>0</v>
      </c>
      <c r="K3871">
        <v>290</v>
      </c>
      <c r="L3871">
        <v>0</v>
      </c>
      <c r="M3871">
        <v>830</v>
      </c>
      <c r="N3871">
        <v>64</v>
      </c>
    </row>
    <row r="3872" spans="2:14" x14ac:dyDescent="0.25">
      <c r="B3872">
        <v>166</v>
      </c>
      <c r="C3872">
        <v>0</v>
      </c>
      <c r="D3872">
        <v>954</v>
      </c>
      <c r="E3872">
        <v>64</v>
      </c>
      <c r="F3872" t="b">
        <f t="shared" si="60"/>
        <v>0</v>
      </c>
      <c r="K3872">
        <v>278</v>
      </c>
      <c r="L3872">
        <v>0</v>
      </c>
      <c r="M3872">
        <v>842</v>
      </c>
      <c r="N3872">
        <v>64</v>
      </c>
    </row>
    <row r="3873" spans="2:14" x14ac:dyDescent="0.25">
      <c r="B3873">
        <v>157</v>
      </c>
      <c r="C3873">
        <v>0</v>
      </c>
      <c r="D3873">
        <v>963</v>
      </c>
      <c r="E3873">
        <v>64</v>
      </c>
      <c r="F3873" t="b">
        <f t="shared" si="60"/>
        <v>0</v>
      </c>
      <c r="K3873">
        <v>265</v>
      </c>
      <c r="L3873">
        <v>0</v>
      </c>
      <c r="M3873">
        <v>855</v>
      </c>
      <c r="N3873">
        <v>64</v>
      </c>
    </row>
    <row r="3874" spans="2:14" x14ac:dyDescent="0.25">
      <c r="B3874">
        <v>151</v>
      </c>
      <c r="C3874">
        <v>7</v>
      </c>
      <c r="D3874">
        <v>962</v>
      </c>
      <c r="E3874">
        <v>64</v>
      </c>
      <c r="F3874" t="b">
        <f t="shared" si="60"/>
        <v>0</v>
      </c>
      <c r="K3874">
        <v>243</v>
      </c>
      <c r="L3874">
        <v>11</v>
      </c>
      <c r="M3874">
        <v>866</v>
      </c>
      <c r="N3874">
        <v>64</v>
      </c>
    </row>
    <row r="3875" spans="2:14" x14ac:dyDescent="0.25">
      <c r="B3875">
        <v>160</v>
      </c>
      <c r="C3875">
        <v>57</v>
      </c>
      <c r="D3875">
        <v>903</v>
      </c>
      <c r="E3875">
        <v>64</v>
      </c>
      <c r="F3875" t="b">
        <f t="shared" si="60"/>
        <v>0</v>
      </c>
      <c r="K3875">
        <v>258</v>
      </c>
      <c r="L3875">
        <v>51</v>
      </c>
      <c r="M3875">
        <v>811</v>
      </c>
      <c r="N3875">
        <v>64</v>
      </c>
    </row>
    <row r="3876" spans="2:14" x14ac:dyDescent="0.25">
      <c r="B3876">
        <v>198</v>
      </c>
      <c r="C3876">
        <v>129</v>
      </c>
      <c r="D3876">
        <v>793</v>
      </c>
      <c r="E3876">
        <v>64</v>
      </c>
      <c r="F3876" t="b">
        <f t="shared" si="60"/>
        <v>1</v>
      </c>
      <c r="K3876">
        <v>289</v>
      </c>
      <c r="L3876">
        <v>79</v>
      </c>
      <c r="M3876">
        <v>752</v>
      </c>
      <c r="N3876">
        <v>64</v>
      </c>
    </row>
    <row r="3877" spans="2:14" x14ac:dyDescent="0.25">
      <c r="B3877">
        <v>250</v>
      </c>
      <c r="C3877">
        <v>201</v>
      </c>
      <c r="D3877">
        <v>669</v>
      </c>
      <c r="E3877">
        <v>64</v>
      </c>
      <c r="F3877" t="b">
        <f t="shared" si="60"/>
        <v>1</v>
      </c>
      <c r="K3877">
        <v>320</v>
      </c>
      <c r="L3877">
        <v>73</v>
      </c>
      <c r="M3877">
        <v>727</v>
      </c>
      <c r="N3877">
        <v>64</v>
      </c>
    </row>
    <row r="3878" spans="2:14" x14ac:dyDescent="0.25">
      <c r="B3878">
        <v>294</v>
      </c>
      <c r="C3878">
        <v>165</v>
      </c>
      <c r="D3878">
        <v>661</v>
      </c>
      <c r="E3878">
        <v>64</v>
      </c>
      <c r="F3878" t="b">
        <f t="shared" si="60"/>
        <v>1</v>
      </c>
      <c r="K3878">
        <v>347</v>
      </c>
      <c r="L3878">
        <v>47</v>
      </c>
      <c r="M3878">
        <v>726</v>
      </c>
      <c r="N3878">
        <v>64</v>
      </c>
    </row>
    <row r="3879" spans="2:14" x14ac:dyDescent="0.25">
      <c r="B3879">
        <v>345</v>
      </c>
      <c r="C3879">
        <v>121</v>
      </c>
      <c r="D3879">
        <v>654</v>
      </c>
      <c r="E3879">
        <v>64</v>
      </c>
      <c r="F3879" t="b">
        <f t="shared" si="60"/>
        <v>1</v>
      </c>
      <c r="K3879">
        <v>367</v>
      </c>
      <c r="L3879">
        <v>13</v>
      </c>
      <c r="M3879">
        <v>740</v>
      </c>
      <c r="N3879">
        <v>64</v>
      </c>
    </row>
    <row r="3880" spans="2:14" x14ac:dyDescent="0.25">
      <c r="B3880">
        <v>393</v>
      </c>
      <c r="C3880">
        <v>66</v>
      </c>
      <c r="D3880">
        <v>661</v>
      </c>
      <c r="E3880">
        <v>64</v>
      </c>
      <c r="F3880" t="b">
        <f t="shared" si="60"/>
        <v>1</v>
      </c>
      <c r="K3880">
        <v>361</v>
      </c>
      <c r="L3880">
        <v>21</v>
      </c>
      <c r="M3880">
        <v>738</v>
      </c>
      <c r="N3880">
        <v>64</v>
      </c>
    </row>
    <row r="3881" spans="2:14" x14ac:dyDescent="0.25">
      <c r="B3881">
        <v>424</v>
      </c>
      <c r="C3881">
        <v>12</v>
      </c>
      <c r="D3881">
        <v>684</v>
      </c>
      <c r="E3881">
        <v>64</v>
      </c>
      <c r="F3881" t="b">
        <f t="shared" si="60"/>
        <v>0</v>
      </c>
      <c r="K3881">
        <v>360</v>
      </c>
      <c r="L3881">
        <v>13</v>
      </c>
      <c r="M3881">
        <v>747</v>
      </c>
      <c r="N3881">
        <v>64</v>
      </c>
    </row>
    <row r="3882" spans="2:14" x14ac:dyDescent="0.25">
      <c r="B3882">
        <v>423</v>
      </c>
      <c r="C3882">
        <v>1</v>
      </c>
      <c r="D3882">
        <v>696</v>
      </c>
      <c r="E3882">
        <v>64</v>
      </c>
      <c r="F3882" t="b">
        <f t="shared" si="60"/>
        <v>0</v>
      </c>
      <c r="K3882">
        <v>365</v>
      </c>
      <c r="L3882">
        <v>0</v>
      </c>
      <c r="M3882">
        <v>755</v>
      </c>
      <c r="N3882">
        <v>64</v>
      </c>
    </row>
    <row r="3883" spans="2:14" x14ac:dyDescent="0.25">
      <c r="B3883">
        <v>411</v>
      </c>
      <c r="C3883">
        <v>0</v>
      </c>
      <c r="D3883">
        <v>709</v>
      </c>
      <c r="E3883">
        <v>64</v>
      </c>
      <c r="F3883" t="b">
        <f t="shared" si="60"/>
        <v>0</v>
      </c>
      <c r="K3883">
        <v>344</v>
      </c>
      <c r="L3883">
        <v>1</v>
      </c>
      <c r="M3883">
        <v>775</v>
      </c>
      <c r="N3883">
        <v>64</v>
      </c>
    </row>
    <row r="3884" spans="2:14" x14ac:dyDescent="0.25">
      <c r="B3884">
        <v>390</v>
      </c>
      <c r="C3884">
        <v>0</v>
      </c>
      <c r="D3884">
        <v>730</v>
      </c>
      <c r="E3884">
        <v>64</v>
      </c>
      <c r="F3884" t="b">
        <f t="shared" si="60"/>
        <v>0</v>
      </c>
      <c r="K3884">
        <v>326</v>
      </c>
      <c r="L3884">
        <v>0</v>
      </c>
      <c r="M3884">
        <v>794</v>
      </c>
      <c r="N3884">
        <v>64</v>
      </c>
    </row>
    <row r="3885" spans="2:14" x14ac:dyDescent="0.25">
      <c r="B3885">
        <v>376</v>
      </c>
      <c r="C3885">
        <v>0</v>
      </c>
      <c r="D3885">
        <v>744</v>
      </c>
      <c r="E3885">
        <v>64</v>
      </c>
      <c r="F3885" t="b">
        <f t="shared" si="60"/>
        <v>0</v>
      </c>
      <c r="K3885">
        <v>318</v>
      </c>
      <c r="L3885">
        <v>0</v>
      </c>
      <c r="M3885">
        <v>802</v>
      </c>
      <c r="N3885">
        <v>64</v>
      </c>
    </row>
    <row r="3886" spans="2:14" x14ac:dyDescent="0.25">
      <c r="B3886">
        <v>356</v>
      </c>
      <c r="C3886">
        <v>0</v>
      </c>
      <c r="D3886">
        <v>764</v>
      </c>
      <c r="E3886">
        <v>64</v>
      </c>
      <c r="F3886" t="b">
        <f t="shared" si="60"/>
        <v>0</v>
      </c>
      <c r="K3886">
        <v>302</v>
      </c>
      <c r="L3886">
        <v>0</v>
      </c>
      <c r="M3886">
        <v>818</v>
      </c>
      <c r="N3886">
        <v>64</v>
      </c>
    </row>
    <row r="3887" spans="2:14" x14ac:dyDescent="0.25">
      <c r="B3887">
        <v>334</v>
      </c>
      <c r="C3887">
        <v>1</v>
      </c>
      <c r="D3887">
        <v>785</v>
      </c>
      <c r="E3887">
        <v>64</v>
      </c>
      <c r="F3887" t="b">
        <f t="shared" si="60"/>
        <v>0</v>
      </c>
      <c r="K3887">
        <v>282</v>
      </c>
      <c r="L3887">
        <v>0</v>
      </c>
      <c r="M3887">
        <v>838</v>
      </c>
      <c r="N3887">
        <v>64</v>
      </c>
    </row>
    <row r="3888" spans="2:14" x14ac:dyDescent="0.25">
      <c r="B3888">
        <v>319</v>
      </c>
      <c r="C3888">
        <v>0</v>
      </c>
      <c r="D3888">
        <v>801</v>
      </c>
      <c r="E3888">
        <v>64</v>
      </c>
      <c r="F3888" t="b">
        <f t="shared" si="60"/>
        <v>0</v>
      </c>
      <c r="K3888">
        <v>271</v>
      </c>
      <c r="L3888">
        <v>0</v>
      </c>
      <c r="M3888">
        <v>849</v>
      </c>
      <c r="N3888">
        <v>64</v>
      </c>
    </row>
    <row r="3889" spans="2:14" x14ac:dyDescent="0.25">
      <c r="B3889">
        <v>310</v>
      </c>
      <c r="C3889">
        <v>0</v>
      </c>
      <c r="D3889">
        <v>810</v>
      </c>
      <c r="E3889">
        <v>64</v>
      </c>
      <c r="F3889" t="b">
        <f t="shared" si="60"/>
        <v>0</v>
      </c>
      <c r="K3889">
        <v>263</v>
      </c>
      <c r="L3889">
        <v>1</v>
      </c>
      <c r="M3889">
        <v>856</v>
      </c>
      <c r="N3889">
        <v>64</v>
      </c>
    </row>
    <row r="3890" spans="2:14" x14ac:dyDescent="0.25">
      <c r="B3890">
        <v>304</v>
      </c>
      <c r="C3890">
        <v>0</v>
      </c>
      <c r="D3890">
        <v>816</v>
      </c>
      <c r="E3890">
        <v>64</v>
      </c>
      <c r="F3890" t="b">
        <f t="shared" si="60"/>
        <v>0</v>
      </c>
      <c r="K3890">
        <v>250</v>
      </c>
      <c r="L3890">
        <v>0</v>
      </c>
      <c r="M3890">
        <v>870</v>
      </c>
      <c r="N3890">
        <v>64</v>
      </c>
    </row>
    <row r="3891" spans="2:14" x14ac:dyDescent="0.25">
      <c r="B3891">
        <v>288</v>
      </c>
      <c r="C3891">
        <v>0</v>
      </c>
      <c r="D3891">
        <v>832</v>
      </c>
      <c r="E3891">
        <v>64</v>
      </c>
      <c r="F3891" t="b">
        <f t="shared" si="60"/>
        <v>0</v>
      </c>
      <c r="K3891">
        <v>249</v>
      </c>
      <c r="L3891">
        <v>0</v>
      </c>
      <c r="M3891">
        <v>871</v>
      </c>
      <c r="N3891">
        <v>64</v>
      </c>
    </row>
    <row r="3892" spans="2:14" x14ac:dyDescent="0.25">
      <c r="B3892">
        <v>274</v>
      </c>
      <c r="C3892">
        <v>0</v>
      </c>
      <c r="D3892">
        <v>846</v>
      </c>
      <c r="E3892">
        <v>64</v>
      </c>
      <c r="F3892" t="b">
        <f t="shared" si="60"/>
        <v>0</v>
      </c>
      <c r="K3892">
        <v>244</v>
      </c>
      <c r="L3892">
        <v>0</v>
      </c>
      <c r="M3892">
        <v>876</v>
      </c>
      <c r="N3892">
        <v>64</v>
      </c>
    </row>
    <row r="3893" spans="2:14" x14ac:dyDescent="0.25">
      <c r="B3893">
        <v>271</v>
      </c>
      <c r="C3893">
        <v>0</v>
      </c>
      <c r="D3893">
        <v>849</v>
      </c>
      <c r="E3893">
        <v>64</v>
      </c>
      <c r="F3893" t="b">
        <f t="shared" si="60"/>
        <v>0</v>
      </c>
      <c r="K3893">
        <v>236</v>
      </c>
      <c r="L3893">
        <v>0</v>
      </c>
      <c r="M3893">
        <v>884</v>
      </c>
      <c r="N3893">
        <v>64</v>
      </c>
    </row>
    <row r="3894" spans="2:14" x14ac:dyDescent="0.25">
      <c r="B3894">
        <v>263</v>
      </c>
      <c r="C3894">
        <v>0</v>
      </c>
      <c r="D3894">
        <v>857</v>
      </c>
      <c r="E3894">
        <v>64</v>
      </c>
      <c r="F3894" t="b">
        <f t="shared" si="60"/>
        <v>0</v>
      </c>
      <c r="K3894">
        <v>224</v>
      </c>
      <c r="L3894">
        <v>0</v>
      </c>
      <c r="M3894">
        <v>896</v>
      </c>
      <c r="N3894">
        <v>64</v>
      </c>
    </row>
    <row r="3895" spans="2:14" x14ac:dyDescent="0.25">
      <c r="B3895">
        <v>254</v>
      </c>
      <c r="C3895">
        <v>0</v>
      </c>
      <c r="D3895">
        <v>866</v>
      </c>
      <c r="E3895">
        <v>64</v>
      </c>
      <c r="F3895" t="b">
        <f t="shared" si="60"/>
        <v>0</v>
      </c>
      <c r="K3895">
        <v>215</v>
      </c>
      <c r="L3895">
        <v>0</v>
      </c>
      <c r="M3895">
        <v>905</v>
      </c>
      <c r="N3895">
        <v>64</v>
      </c>
    </row>
    <row r="3896" spans="2:14" x14ac:dyDescent="0.25">
      <c r="B3896">
        <v>245</v>
      </c>
      <c r="C3896">
        <v>0</v>
      </c>
      <c r="D3896">
        <v>875</v>
      </c>
      <c r="E3896">
        <v>64</v>
      </c>
      <c r="F3896" t="b">
        <f t="shared" si="60"/>
        <v>0</v>
      </c>
      <c r="K3896">
        <v>205</v>
      </c>
      <c r="L3896">
        <v>0</v>
      </c>
      <c r="M3896">
        <v>915</v>
      </c>
      <c r="N3896">
        <v>64</v>
      </c>
    </row>
    <row r="3897" spans="2:14" x14ac:dyDescent="0.25">
      <c r="B3897">
        <v>239</v>
      </c>
      <c r="C3897">
        <v>0</v>
      </c>
      <c r="D3897">
        <v>881</v>
      </c>
      <c r="E3897">
        <v>64</v>
      </c>
      <c r="F3897" t="b">
        <f t="shared" si="60"/>
        <v>0</v>
      </c>
      <c r="K3897">
        <v>194</v>
      </c>
      <c r="L3897">
        <v>0</v>
      </c>
      <c r="M3897">
        <v>926</v>
      </c>
      <c r="N3897">
        <v>64</v>
      </c>
    </row>
    <row r="3898" spans="2:14" x14ac:dyDescent="0.25">
      <c r="B3898">
        <v>236</v>
      </c>
      <c r="C3898">
        <v>0</v>
      </c>
      <c r="D3898">
        <v>884</v>
      </c>
      <c r="E3898">
        <v>64</v>
      </c>
      <c r="F3898" t="b">
        <f t="shared" si="60"/>
        <v>0</v>
      </c>
      <c r="K3898">
        <v>185</v>
      </c>
      <c r="L3898">
        <v>0</v>
      </c>
      <c r="M3898">
        <v>935</v>
      </c>
      <c r="N3898">
        <v>64</v>
      </c>
    </row>
    <row r="3899" spans="2:14" x14ac:dyDescent="0.25">
      <c r="B3899">
        <v>228</v>
      </c>
      <c r="C3899">
        <v>0</v>
      </c>
      <c r="D3899">
        <v>892</v>
      </c>
      <c r="E3899">
        <v>64</v>
      </c>
      <c r="F3899" t="b">
        <f t="shared" si="60"/>
        <v>0</v>
      </c>
      <c r="K3899">
        <v>180</v>
      </c>
      <c r="L3899">
        <v>0</v>
      </c>
      <c r="M3899">
        <v>940</v>
      </c>
      <c r="N3899">
        <v>64</v>
      </c>
    </row>
    <row r="3900" spans="2:14" x14ac:dyDescent="0.25">
      <c r="B3900">
        <v>219</v>
      </c>
      <c r="C3900">
        <v>0</v>
      </c>
      <c r="D3900">
        <v>901</v>
      </c>
      <c r="E3900">
        <v>64</v>
      </c>
      <c r="F3900" t="b">
        <f t="shared" si="60"/>
        <v>0</v>
      </c>
      <c r="K3900">
        <v>176</v>
      </c>
      <c r="L3900">
        <v>0</v>
      </c>
      <c r="M3900">
        <v>944</v>
      </c>
      <c r="N3900">
        <v>64</v>
      </c>
    </row>
    <row r="3901" spans="2:14" x14ac:dyDescent="0.25">
      <c r="B3901">
        <v>214</v>
      </c>
      <c r="C3901">
        <v>0</v>
      </c>
      <c r="D3901">
        <v>906</v>
      </c>
      <c r="E3901">
        <v>64</v>
      </c>
      <c r="F3901" t="b">
        <f t="shared" si="60"/>
        <v>0</v>
      </c>
      <c r="K3901">
        <v>174</v>
      </c>
      <c r="L3901">
        <v>21</v>
      </c>
      <c r="M3901">
        <v>925</v>
      </c>
      <c r="N3901">
        <v>64</v>
      </c>
    </row>
    <row r="3902" spans="2:14" x14ac:dyDescent="0.25">
      <c r="B3902">
        <v>202</v>
      </c>
      <c r="C3902">
        <v>0</v>
      </c>
      <c r="D3902">
        <v>918</v>
      </c>
      <c r="E3902">
        <v>64</v>
      </c>
      <c r="F3902" t="b">
        <f t="shared" si="60"/>
        <v>0</v>
      </c>
      <c r="K3902">
        <v>191</v>
      </c>
      <c r="L3902">
        <v>65</v>
      </c>
      <c r="M3902">
        <v>864</v>
      </c>
      <c r="N3902">
        <v>64</v>
      </c>
    </row>
    <row r="3903" spans="2:14" x14ac:dyDescent="0.25">
      <c r="B3903">
        <v>193</v>
      </c>
      <c r="C3903">
        <v>0</v>
      </c>
      <c r="D3903">
        <v>927</v>
      </c>
      <c r="E3903">
        <v>64</v>
      </c>
      <c r="F3903" t="b">
        <f t="shared" si="60"/>
        <v>0</v>
      </c>
      <c r="K3903">
        <v>225</v>
      </c>
      <c r="L3903">
        <v>125</v>
      </c>
      <c r="M3903">
        <v>770</v>
      </c>
      <c r="N3903">
        <v>64</v>
      </c>
    </row>
    <row r="3904" spans="2:14" x14ac:dyDescent="0.25">
      <c r="B3904">
        <v>187</v>
      </c>
      <c r="C3904">
        <v>0</v>
      </c>
      <c r="D3904">
        <v>933</v>
      </c>
      <c r="E3904">
        <v>64</v>
      </c>
      <c r="F3904" t="b">
        <f t="shared" si="60"/>
        <v>0</v>
      </c>
      <c r="K3904">
        <v>277</v>
      </c>
      <c r="L3904">
        <v>149</v>
      </c>
      <c r="M3904">
        <v>694</v>
      </c>
      <c r="N3904">
        <v>64</v>
      </c>
    </row>
    <row r="3905" spans="2:14" x14ac:dyDescent="0.25">
      <c r="B3905">
        <v>179</v>
      </c>
      <c r="C3905">
        <v>0</v>
      </c>
      <c r="D3905">
        <v>941</v>
      </c>
      <c r="E3905">
        <v>64</v>
      </c>
      <c r="F3905" t="b">
        <f t="shared" si="60"/>
        <v>0</v>
      </c>
      <c r="K3905">
        <v>326</v>
      </c>
      <c r="L3905">
        <v>130</v>
      </c>
      <c r="M3905">
        <v>664</v>
      </c>
      <c r="N3905">
        <v>64</v>
      </c>
    </row>
    <row r="3906" spans="2:14" x14ac:dyDescent="0.25">
      <c r="B3906">
        <v>175</v>
      </c>
      <c r="C3906">
        <v>0</v>
      </c>
      <c r="D3906">
        <v>945</v>
      </c>
      <c r="E3906">
        <v>64</v>
      </c>
      <c r="F3906" t="b">
        <f t="shared" si="60"/>
        <v>0</v>
      </c>
      <c r="K3906">
        <v>366</v>
      </c>
      <c r="L3906">
        <v>78</v>
      </c>
      <c r="M3906">
        <v>676</v>
      </c>
      <c r="N3906">
        <v>64</v>
      </c>
    </row>
    <row r="3907" spans="2:14" x14ac:dyDescent="0.25">
      <c r="B3907">
        <v>170</v>
      </c>
      <c r="C3907">
        <v>0</v>
      </c>
      <c r="D3907">
        <v>950</v>
      </c>
      <c r="E3907">
        <v>64</v>
      </c>
      <c r="F3907" t="b">
        <f t="shared" si="60"/>
        <v>0</v>
      </c>
      <c r="K3907">
        <v>392</v>
      </c>
      <c r="L3907">
        <v>30</v>
      </c>
      <c r="M3907">
        <v>698</v>
      </c>
      <c r="N3907">
        <v>64</v>
      </c>
    </row>
    <row r="3908" spans="2:14" x14ac:dyDescent="0.25">
      <c r="B3908">
        <v>163</v>
      </c>
      <c r="C3908">
        <v>0</v>
      </c>
      <c r="D3908">
        <v>957</v>
      </c>
      <c r="E3908">
        <v>64</v>
      </c>
      <c r="F3908" t="b">
        <f t="shared" si="60"/>
        <v>0</v>
      </c>
      <c r="K3908">
        <v>402</v>
      </c>
      <c r="L3908">
        <v>4</v>
      </c>
      <c r="M3908">
        <v>714</v>
      </c>
      <c r="N3908">
        <v>64</v>
      </c>
    </row>
    <row r="3909" spans="2:14" x14ac:dyDescent="0.25">
      <c r="B3909">
        <v>151</v>
      </c>
      <c r="C3909">
        <v>0</v>
      </c>
      <c r="D3909">
        <v>969</v>
      </c>
      <c r="E3909">
        <v>64</v>
      </c>
      <c r="F3909" t="b">
        <f t="shared" si="60"/>
        <v>0</v>
      </c>
      <c r="K3909">
        <v>393</v>
      </c>
      <c r="L3909">
        <v>0</v>
      </c>
      <c r="M3909">
        <v>727</v>
      </c>
      <c r="N3909">
        <v>64</v>
      </c>
    </row>
    <row r="3910" spans="2:14" x14ac:dyDescent="0.25">
      <c r="B3910">
        <v>144</v>
      </c>
      <c r="C3910">
        <v>0</v>
      </c>
      <c r="D3910">
        <v>976</v>
      </c>
      <c r="E3910">
        <v>64</v>
      </c>
      <c r="F3910" t="b">
        <f t="shared" si="60"/>
        <v>0</v>
      </c>
      <c r="K3910">
        <v>379</v>
      </c>
      <c r="L3910">
        <v>1</v>
      </c>
      <c r="M3910">
        <v>740</v>
      </c>
      <c r="N3910">
        <v>64</v>
      </c>
    </row>
    <row r="3911" spans="2:14" x14ac:dyDescent="0.25">
      <c r="B3911">
        <v>138</v>
      </c>
      <c r="C3911">
        <v>2</v>
      </c>
      <c r="D3911">
        <v>980</v>
      </c>
      <c r="E3911">
        <v>64</v>
      </c>
      <c r="F3911" t="b">
        <f t="shared" si="60"/>
        <v>0</v>
      </c>
      <c r="K3911">
        <v>362</v>
      </c>
      <c r="L3911">
        <v>1</v>
      </c>
      <c r="M3911">
        <v>757</v>
      </c>
      <c r="N3911">
        <v>64</v>
      </c>
    </row>
    <row r="3912" spans="2:14" x14ac:dyDescent="0.25">
      <c r="B3912">
        <v>133</v>
      </c>
      <c r="C3912">
        <v>0</v>
      </c>
      <c r="D3912">
        <v>987</v>
      </c>
      <c r="E3912">
        <v>64</v>
      </c>
      <c r="F3912" t="b">
        <f t="shared" si="60"/>
        <v>0</v>
      </c>
      <c r="K3912">
        <v>349</v>
      </c>
      <c r="L3912">
        <v>2</v>
      </c>
      <c r="M3912">
        <v>769</v>
      </c>
      <c r="N3912">
        <v>64</v>
      </c>
    </row>
    <row r="3913" spans="2:14" x14ac:dyDescent="0.25">
      <c r="B3913">
        <v>128</v>
      </c>
      <c r="C3913">
        <v>0</v>
      </c>
      <c r="D3913">
        <v>992</v>
      </c>
      <c r="E3913">
        <v>64</v>
      </c>
      <c r="F3913" t="b">
        <f t="shared" si="60"/>
        <v>0</v>
      </c>
      <c r="K3913">
        <v>335</v>
      </c>
      <c r="L3913">
        <v>0</v>
      </c>
      <c r="M3913">
        <v>785</v>
      </c>
      <c r="N3913">
        <v>64</v>
      </c>
    </row>
    <row r="3914" spans="2:14" x14ac:dyDescent="0.25">
      <c r="B3914">
        <v>123</v>
      </c>
      <c r="C3914">
        <v>0</v>
      </c>
      <c r="D3914">
        <v>997</v>
      </c>
      <c r="E3914">
        <v>64</v>
      </c>
      <c r="F3914" t="b">
        <f t="shared" si="60"/>
        <v>0</v>
      </c>
      <c r="K3914">
        <v>318</v>
      </c>
      <c r="L3914">
        <v>0</v>
      </c>
      <c r="M3914">
        <v>802</v>
      </c>
      <c r="N3914">
        <v>64</v>
      </c>
    </row>
    <row r="3915" spans="2:14" x14ac:dyDescent="0.25">
      <c r="B3915">
        <v>118</v>
      </c>
      <c r="C3915">
        <v>0</v>
      </c>
      <c r="D3915">
        <v>1002</v>
      </c>
      <c r="E3915">
        <v>64</v>
      </c>
      <c r="F3915" t="b">
        <f t="shared" si="60"/>
        <v>0</v>
      </c>
      <c r="K3915">
        <v>312</v>
      </c>
      <c r="L3915">
        <v>0</v>
      </c>
      <c r="M3915">
        <v>808</v>
      </c>
      <c r="N3915">
        <v>64</v>
      </c>
    </row>
    <row r="3916" spans="2:14" x14ac:dyDescent="0.25">
      <c r="B3916">
        <v>115</v>
      </c>
      <c r="C3916">
        <v>16</v>
      </c>
      <c r="D3916">
        <v>989</v>
      </c>
      <c r="E3916">
        <v>64</v>
      </c>
      <c r="F3916" t="b">
        <f t="shared" si="60"/>
        <v>0</v>
      </c>
      <c r="K3916">
        <v>302</v>
      </c>
      <c r="L3916">
        <v>0</v>
      </c>
      <c r="M3916">
        <v>818</v>
      </c>
      <c r="N3916">
        <v>64</v>
      </c>
    </row>
    <row r="3917" spans="2:14" x14ac:dyDescent="0.25">
      <c r="B3917">
        <v>130</v>
      </c>
      <c r="C3917">
        <v>67</v>
      </c>
      <c r="D3917">
        <v>923</v>
      </c>
      <c r="E3917">
        <v>64</v>
      </c>
      <c r="F3917" t="b">
        <f t="shared" si="60"/>
        <v>1</v>
      </c>
      <c r="K3917">
        <v>294</v>
      </c>
      <c r="L3917">
        <v>0</v>
      </c>
      <c r="M3917">
        <v>826</v>
      </c>
      <c r="N3917">
        <v>64</v>
      </c>
    </row>
    <row r="3918" spans="2:14" x14ac:dyDescent="0.25">
      <c r="B3918">
        <v>168</v>
      </c>
      <c r="C3918">
        <v>124</v>
      </c>
      <c r="D3918">
        <v>828</v>
      </c>
      <c r="E3918">
        <v>64</v>
      </c>
      <c r="F3918" t="b">
        <f t="shared" si="60"/>
        <v>1</v>
      </c>
      <c r="K3918">
        <v>289</v>
      </c>
      <c r="L3918">
        <v>0</v>
      </c>
      <c r="M3918">
        <v>831</v>
      </c>
      <c r="N3918">
        <v>64</v>
      </c>
    </row>
    <row r="3919" spans="2:14" x14ac:dyDescent="0.25">
      <c r="B3919">
        <v>222</v>
      </c>
      <c r="C3919">
        <v>228</v>
      </c>
      <c r="D3919">
        <v>670</v>
      </c>
      <c r="E3919">
        <v>64</v>
      </c>
      <c r="F3919" t="b">
        <f t="shared" si="60"/>
        <v>1</v>
      </c>
      <c r="K3919">
        <v>278</v>
      </c>
      <c r="L3919">
        <v>15</v>
      </c>
      <c r="M3919">
        <v>827</v>
      </c>
      <c r="N3919">
        <v>64</v>
      </c>
    </row>
    <row r="3920" spans="2:14" x14ac:dyDescent="0.25">
      <c r="B3920">
        <v>274</v>
      </c>
      <c r="C3920">
        <v>198</v>
      </c>
      <c r="D3920">
        <v>648</v>
      </c>
      <c r="E3920">
        <v>64</v>
      </c>
      <c r="F3920" t="b">
        <f t="shared" si="60"/>
        <v>1</v>
      </c>
      <c r="K3920">
        <v>280</v>
      </c>
      <c r="L3920">
        <v>11</v>
      </c>
      <c r="M3920">
        <v>829</v>
      </c>
      <c r="N3920">
        <v>64</v>
      </c>
    </row>
    <row r="3921" spans="2:14" x14ac:dyDescent="0.25">
      <c r="B3921">
        <v>320</v>
      </c>
      <c r="C3921">
        <v>138</v>
      </c>
      <c r="D3921">
        <v>662</v>
      </c>
      <c r="E3921">
        <v>64</v>
      </c>
      <c r="F3921" t="b">
        <f t="shared" si="60"/>
        <v>1</v>
      </c>
      <c r="K3921">
        <v>274</v>
      </c>
      <c r="L3921">
        <v>1</v>
      </c>
      <c r="M3921">
        <v>845</v>
      </c>
      <c r="N3921">
        <v>64</v>
      </c>
    </row>
    <row r="3922" spans="2:14" x14ac:dyDescent="0.25">
      <c r="B3922">
        <v>357</v>
      </c>
      <c r="C3922">
        <v>95</v>
      </c>
      <c r="D3922">
        <v>668</v>
      </c>
      <c r="E3922">
        <v>64</v>
      </c>
      <c r="F3922" t="b">
        <f t="shared" si="60"/>
        <v>1</v>
      </c>
      <c r="K3922">
        <v>274</v>
      </c>
      <c r="L3922">
        <v>19</v>
      </c>
      <c r="M3922">
        <v>827</v>
      </c>
      <c r="N3922">
        <v>64</v>
      </c>
    </row>
    <row r="3923" spans="2:14" x14ac:dyDescent="0.25">
      <c r="B3923">
        <v>389</v>
      </c>
      <c r="C3923">
        <v>54</v>
      </c>
      <c r="D3923">
        <v>677</v>
      </c>
      <c r="E3923">
        <v>64</v>
      </c>
      <c r="F3923" t="b">
        <f t="shared" si="60"/>
        <v>0</v>
      </c>
      <c r="K3923">
        <v>277</v>
      </c>
      <c r="L3923">
        <v>10</v>
      </c>
      <c r="M3923">
        <v>833</v>
      </c>
      <c r="N3923">
        <v>64</v>
      </c>
    </row>
    <row r="3924" spans="2:14" x14ac:dyDescent="0.25">
      <c r="B3924">
        <v>412</v>
      </c>
      <c r="C3924">
        <v>2</v>
      </c>
      <c r="D3924">
        <v>706</v>
      </c>
      <c r="E3924">
        <v>64</v>
      </c>
      <c r="F3924" t="b">
        <f t="shared" si="60"/>
        <v>0</v>
      </c>
      <c r="K3924">
        <v>267</v>
      </c>
      <c r="L3924">
        <v>0</v>
      </c>
      <c r="M3924">
        <v>853</v>
      </c>
      <c r="N3924">
        <v>64</v>
      </c>
    </row>
    <row r="3925" spans="2:14" x14ac:dyDescent="0.25">
      <c r="B3925">
        <v>395</v>
      </c>
      <c r="C3925">
        <v>1</v>
      </c>
      <c r="D3925">
        <v>724</v>
      </c>
      <c r="E3925">
        <v>64</v>
      </c>
      <c r="F3925" t="b">
        <f t="shared" si="60"/>
        <v>0</v>
      </c>
      <c r="K3925">
        <v>259</v>
      </c>
      <c r="L3925">
        <v>1</v>
      </c>
      <c r="M3925">
        <v>860</v>
      </c>
      <c r="N3925">
        <v>64</v>
      </c>
    </row>
    <row r="3926" spans="2:14" x14ac:dyDescent="0.25">
      <c r="B3926">
        <v>376</v>
      </c>
      <c r="C3926">
        <v>0</v>
      </c>
      <c r="D3926">
        <v>744</v>
      </c>
      <c r="E3926">
        <v>64</v>
      </c>
      <c r="F3926" t="b">
        <f t="shared" si="60"/>
        <v>0</v>
      </c>
      <c r="K3926">
        <v>251</v>
      </c>
      <c r="L3926">
        <v>0</v>
      </c>
      <c r="M3926">
        <v>869</v>
      </c>
      <c r="N3926">
        <v>64</v>
      </c>
    </row>
    <row r="3927" spans="2:14" x14ac:dyDescent="0.25">
      <c r="B3927">
        <v>356</v>
      </c>
      <c r="C3927">
        <v>0</v>
      </c>
      <c r="D3927">
        <v>764</v>
      </c>
      <c r="E3927">
        <v>64</v>
      </c>
      <c r="F3927" t="b">
        <f t="shared" si="60"/>
        <v>0</v>
      </c>
      <c r="K3927">
        <v>245</v>
      </c>
      <c r="L3927">
        <v>1</v>
      </c>
      <c r="M3927">
        <v>874</v>
      </c>
      <c r="N3927">
        <v>64</v>
      </c>
    </row>
    <row r="3928" spans="2:14" x14ac:dyDescent="0.25">
      <c r="B3928">
        <v>338</v>
      </c>
      <c r="C3928">
        <v>0</v>
      </c>
      <c r="D3928">
        <v>782</v>
      </c>
      <c r="E3928">
        <v>64</v>
      </c>
      <c r="F3928" t="b">
        <f t="shared" ref="F3928:F3991" si="61">C3928&gt;E3928</f>
        <v>0</v>
      </c>
      <c r="K3928">
        <v>238</v>
      </c>
      <c r="L3928">
        <v>0</v>
      </c>
      <c r="M3928">
        <v>882</v>
      </c>
      <c r="N3928">
        <v>64</v>
      </c>
    </row>
    <row r="3929" spans="2:14" x14ac:dyDescent="0.25">
      <c r="B3929">
        <v>326</v>
      </c>
      <c r="C3929">
        <v>0</v>
      </c>
      <c r="D3929">
        <v>794</v>
      </c>
      <c r="E3929">
        <v>64</v>
      </c>
      <c r="F3929" t="b">
        <f t="shared" si="61"/>
        <v>0</v>
      </c>
      <c r="K3929">
        <v>231</v>
      </c>
      <c r="L3929">
        <v>0</v>
      </c>
      <c r="M3929">
        <v>889</v>
      </c>
      <c r="N3929">
        <v>64</v>
      </c>
    </row>
    <row r="3930" spans="2:14" x14ac:dyDescent="0.25">
      <c r="B3930">
        <v>320</v>
      </c>
      <c r="C3930">
        <v>0</v>
      </c>
      <c r="D3930">
        <v>800</v>
      </c>
      <c r="E3930">
        <v>64</v>
      </c>
      <c r="F3930" t="b">
        <f t="shared" si="61"/>
        <v>0</v>
      </c>
      <c r="K3930">
        <v>220</v>
      </c>
      <c r="L3930">
        <v>0</v>
      </c>
      <c r="M3930">
        <v>900</v>
      </c>
      <c r="N3930">
        <v>64</v>
      </c>
    </row>
    <row r="3931" spans="2:14" x14ac:dyDescent="0.25">
      <c r="B3931">
        <v>313</v>
      </c>
      <c r="C3931">
        <v>0</v>
      </c>
      <c r="D3931">
        <v>807</v>
      </c>
      <c r="E3931">
        <v>64</v>
      </c>
      <c r="F3931" t="b">
        <f t="shared" si="61"/>
        <v>0</v>
      </c>
      <c r="K3931">
        <v>209</v>
      </c>
      <c r="L3931">
        <v>1</v>
      </c>
      <c r="M3931">
        <v>910</v>
      </c>
      <c r="N3931">
        <v>64</v>
      </c>
    </row>
    <row r="3932" spans="2:14" x14ac:dyDescent="0.25">
      <c r="B3932">
        <v>309</v>
      </c>
      <c r="C3932">
        <v>1</v>
      </c>
      <c r="D3932">
        <v>810</v>
      </c>
      <c r="E3932">
        <v>64</v>
      </c>
      <c r="F3932" t="b">
        <f t="shared" si="61"/>
        <v>0</v>
      </c>
      <c r="K3932">
        <v>203</v>
      </c>
      <c r="L3932">
        <v>0</v>
      </c>
      <c r="M3932">
        <v>917</v>
      </c>
      <c r="N3932">
        <v>64</v>
      </c>
    </row>
    <row r="3933" spans="2:14" x14ac:dyDescent="0.25">
      <c r="B3933">
        <v>304</v>
      </c>
      <c r="C3933">
        <v>0</v>
      </c>
      <c r="D3933">
        <v>816</v>
      </c>
      <c r="E3933">
        <v>64</v>
      </c>
      <c r="F3933" t="b">
        <f t="shared" si="61"/>
        <v>0</v>
      </c>
      <c r="K3933">
        <v>196</v>
      </c>
      <c r="L3933">
        <v>0</v>
      </c>
      <c r="M3933">
        <v>924</v>
      </c>
      <c r="N3933">
        <v>64</v>
      </c>
    </row>
    <row r="3934" spans="2:14" x14ac:dyDescent="0.25">
      <c r="B3934">
        <v>297</v>
      </c>
      <c r="C3934">
        <v>0</v>
      </c>
      <c r="D3934">
        <v>823</v>
      </c>
      <c r="E3934">
        <v>64</v>
      </c>
      <c r="F3934" t="b">
        <f t="shared" si="61"/>
        <v>0</v>
      </c>
      <c r="K3934">
        <v>187</v>
      </c>
      <c r="L3934">
        <v>0</v>
      </c>
      <c r="M3934">
        <v>933</v>
      </c>
      <c r="N3934">
        <v>64</v>
      </c>
    </row>
    <row r="3935" spans="2:14" x14ac:dyDescent="0.25">
      <c r="B3935">
        <v>290</v>
      </c>
      <c r="C3935">
        <v>0</v>
      </c>
      <c r="D3935">
        <v>830</v>
      </c>
      <c r="E3935">
        <v>64</v>
      </c>
      <c r="F3935" t="b">
        <f t="shared" si="61"/>
        <v>0</v>
      </c>
      <c r="K3935">
        <v>181</v>
      </c>
      <c r="L3935">
        <v>0</v>
      </c>
      <c r="M3935">
        <v>939</v>
      </c>
      <c r="N3935">
        <v>64</v>
      </c>
    </row>
    <row r="3936" spans="2:14" x14ac:dyDescent="0.25">
      <c r="B3936">
        <v>281</v>
      </c>
      <c r="C3936">
        <v>0</v>
      </c>
      <c r="D3936">
        <v>839</v>
      </c>
      <c r="E3936">
        <v>64</v>
      </c>
      <c r="F3936" t="b">
        <f t="shared" si="61"/>
        <v>0</v>
      </c>
      <c r="K3936">
        <v>174</v>
      </c>
      <c r="L3936">
        <v>0</v>
      </c>
      <c r="M3936">
        <v>946</v>
      </c>
      <c r="N3936">
        <v>64</v>
      </c>
    </row>
    <row r="3937" spans="2:14" x14ac:dyDescent="0.25">
      <c r="B3937">
        <v>269</v>
      </c>
      <c r="C3937">
        <v>0</v>
      </c>
      <c r="D3937">
        <v>851</v>
      </c>
      <c r="E3937">
        <v>64</v>
      </c>
      <c r="F3937" t="b">
        <f t="shared" si="61"/>
        <v>0</v>
      </c>
      <c r="K3937">
        <v>166</v>
      </c>
      <c r="L3937">
        <v>0</v>
      </c>
      <c r="M3937">
        <v>954</v>
      </c>
      <c r="N3937">
        <v>64</v>
      </c>
    </row>
    <row r="3938" spans="2:14" x14ac:dyDescent="0.25">
      <c r="B3938">
        <v>264</v>
      </c>
      <c r="C3938">
        <v>0</v>
      </c>
      <c r="D3938">
        <v>856</v>
      </c>
      <c r="E3938">
        <v>64</v>
      </c>
      <c r="F3938" t="b">
        <f t="shared" si="61"/>
        <v>0</v>
      </c>
      <c r="K3938">
        <v>156</v>
      </c>
      <c r="L3938">
        <v>0</v>
      </c>
      <c r="M3938">
        <v>964</v>
      </c>
      <c r="N3938">
        <v>64</v>
      </c>
    </row>
    <row r="3939" spans="2:14" x14ac:dyDescent="0.25">
      <c r="B3939">
        <v>259</v>
      </c>
      <c r="C3939">
        <v>0</v>
      </c>
      <c r="D3939">
        <v>861</v>
      </c>
      <c r="E3939">
        <v>64</v>
      </c>
      <c r="F3939" t="b">
        <f t="shared" si="61"/>
        <v>0</v>
      </c>
      <c r="K3939">
        <v>144</v>
      </c>
      <c r="L3939">
        <v>0</v>
      </c>
      <c r="M3939">
        <v>976</v>
      </c>
      <c r="N3939">
        <v>64</v>
      </c>
    </row>
    <row r="3940" spans="2:14" x14ac:dyDescent="0.25">
      <c r="B3940">
        <v>248</v>
      </c>
      <c r="C3940">
        <v>0</v>
      </c>
      <c r="D3940">
        <v>872</v>
      </c>
      <c r="E3940">
        <v>64</v>
      </c>
      <c r="F3940" t="b">
        <f t="shared" si="61"/>
        <v>0</v>
      </c>
      <c r="K3940">
        <v>130</v>
      </c>
      <c r="L3940">
        <v>1</v>
      </c>
      <c r="M3940">
        <v>989</v>
      </c>
      <c r="N3940">
        <v>64</v>
      </c>
    </row>
    <row r="3941" spans="2:14" x14ac:dyDescent="0.25">
      <c r="B3941">
        <v>237</v>
      </c>
      <c r="C3941">
        <v>1</v>
      </c>
      <c r="D3941">
        <v>882</v>
      </c>
      <c r="E3941">
        <v>64</v>
      </c>
      <c r="F3941" t="b">
        <f t="shared" si="61"/>
        <v>0</v>
      </c>
      <c r="K3941">
        <v>123</v>
      </c>
      <c r="L3941">
        <v>0</v>
      </c>
      <c r="M3941">
        <v>997</v>
      </c>
      <c r="N3941">
        <v>64</v>
      </c>
    </row>
    <row r="3942" spans="2:14" x14ac:dyDescent="0.25">
      <c r="B3942">
        <v>234</v>
      </c>
      <c r="C3942">
        <v>0</v>
      </c>
      <c r="D3942">
        <v>886</v>
      </c>
      <c r="E3942">
        <v>64</v>
      </c>
      <c r="F3942" t="b">
        <f t="shared" si="61"/>
        <v>0</v>
      </c>
      <c r="K3942">
        <v>115</v>
      </c>
      <c r="L3942">
        <v>2</v>
      </c>
      <c r="M3942">
        <v>1003</v>
      </c>
      <c r="N3942">
        <v>64</v>
      </c>
    </row>
    <row r="3943" spans="2:14" x14ac:dyDescent="0.25">
      <c r="B3943">
        <v>224</v>
      </c>
      <c r="C3943">
        <v>0</v>
      </c>
      <c r="D3943">
        <v>896</v>
      </c>
      <c r="E3943">
        <v>64</v>
      </c>
      <c r="F3943" t="b">
        <f t="shared" si="61"/>
        <v>0</v>
      </c>
      <c r="K3943">
        <v>113</v>
      </c>
      <c r="L3943">
        <v>0</v>
      </c>
      <c r="M3943">
        <v>1007</v>
      </c>
      <c r="N3943">
        <v>64</v>
      </c>
    </row>
    <row r="3944" spans="2:14" x14ac:dyDescent="0.25">
      <c r="B3944">
        <v>215</v>
      </c>
      <c r="C3944">
        <v>0</v>
      </c>
      <c r="D3944">
        <v>905</v>
      </c>
      <c r="E3944">
        <v>64</v>
      </c>
      <c r="F3944" t="b">
        <f t="shared" si="61"/>
        <v>0</v>
      </c>
      <c r="K3944">
        <v>104</v>
      </c>
      <c r="L3944">
        <v>0</v>
      </c>
      <c r="M3944">
        <v>1016</v>
      </c>
      <c r="N3944">
        <v>64</v>
      </c>
    </row>
    <row r="3945" spans="2:14" x14ac:dyDescent="0.25">
      <c r="B3945">
        <v>206</v>
      </c>
      <c r="C3945">
        <v>0</v>
      </c>
      <c r="D3945">
        <v>914</v>
      </c>
      <c r="E3945">
        <v>64</v>
      </c>
      <c r="F3945" t="b">
        <f t="shared" si="61"/>
        <v>0</v>
      </c>
      <c r="K3945">
        <v>95</v>
      </c>
      <c r="L3945">
        <v>0</v>
      </c>
      <c r="M3945">
        <v>1025</v>
      </c>
      <c r="N3945">
        <v>64</v>
      </c>
    </row>
    <row r="3946" spans="2:14" x14ac:dyDescent="0.25">
      <c r="B3946">
        <v>197</v>
      </c>
      <c r="C3946">
        <v>0</v>
      </c>
      <c r="D3946">
        <v>923</v>
      </c>
      <c r="E3946">
        <v>64</v>
      </c>
      <c r="F3946" t="b">
        <f t="shared" si="61"/>
        <v>0</v>
      </c>
      <c r="K3946">
        <v>90</v>
      </c>
      <c r="L3946">
        <v>0</v>
      </c>
      <c r="M3946">
        <v>1030</v>
      </c>
      <c r="N3946">
        <v>64</v>
      </c>
    </row>
    <row r="3947" spans="2:14" x14ac:dyDescent="0.25">
      <c r="B3947">
        <v>193</v>
      </c>
      <c r="C3947">
        <v>0</v>
      </c>
      <c r="D3947">
        <v>927</v>
      </c>
      <c r="E3947">
        <v>64</v>
      </c>
      <c r="F3947" t="b">
        <f t="shared" si="61"/>
        <v>0</v>
      </c>
      <c r="K3947">
        <v>80</v>
      </c>
      <c r="L3947">
        <v>0</v>
      </c>
      <c r="M3947">
        <v>1040</v>
      </c>
      <c r="N3947">
        <v>64</v>
      </c>
    </row>
    <row r="3948" spans="2:14" x14ac:dyDescent="0.25">
      <c r="B3948">
        <v>187</v>
      </c>
      <c r="C3948">
        <v>0</v>
      </c>
      <c r="D3948">
        <v>933</v>
      </c>
      <c r="E3948">
        <v>64</v>
      </c>
      <c r="F3948" t="b">
        <f t="shared" si="61"/>
        <v>0</v>
      </c>
      <c r="K3948">
        <v>76</v>
      </c>
      <c r="L3948">
        <v>12</v>
      </c>
      <c r="M3948">
        <v>1032</v>
      </c>
      <c r="N3948">
        <v>64</v>
      </c>
    </row>
    <row r="3949" spans="2:14" x14ac:dyDescent="0.25">
      <c r="B3949">
        <v>175</v>
      </c>
      <c r="C3949">
        <v>0</v>
      </c>
      <c r="D3949">
        <v>945</v>
      </c>
      <c r="E3949">
        <v>64</v>
      </c>
      <c r="F3949" t="b">
        <f t="shared" si="61"/>
        <v>0</v>
      </c>
      <c r="K3949">
        <v>91</v>
      </c>
      <c r="L3949">
        <v>50</v>
      </c>
      <c r="M3949">
        <v>979</v>
      </c>
      <c r="N3949">
        <v>64</v>
      </c>
    </row>
    <row r="3950" spans="2:14" x14ac:dyDescent="0.25">
      <c r="B3950">
        <v>172</v>
      </c>
      <c r="C3950">
        <v>7</v>
      </c>
      <c r="D3950">
        <v>941</v>
      </c>
      <c r="E3950">
        <v>64</v>
      </c>
      <c r="F3950" t="b">
        <f t="shared" si="61"/>
        <v>0</v>
      </c>
      <c r="K3950">
        <v>130</v>
      </c>
      <c r="L3950">
        <v>93</v>
      </c>
      <c r="M3950">
        <v>897</v>
      </c>
      <c r="N3950">
        <v>64</v>
      </c>
    </row>
    <row r="3951" spans="2:14" x14ac:dyDescent="0.25">
      <c r="B3951">
        <v>176</v>
      </c>
      <c r="C3951">
        <v>12</v>
      </c>
      <c r="D3951">
        <v>932</v>
      </c>
      <c r="E3951">
        <v>64</v>
      </c>
      <c r="F3951" t="b">
        <f t="shared" si="61"/>
        <v>0</v>
      </c>
      <c r="K3951">
        <v>173</v>
      </c>
      <c r="L3951">
        <v>216</v>
      </c>
      <c r="M3951">
        <v>731</v>
      </c>
      <c r="N3951">
        <v>64</v>
      </c>
    </row>
    <row r="3952" spans="2:14" x14ac:dyDescent="0.25">
      <c r="B3952">
        <v>187</v>
      </c>
      <c r="C3952">
        <v>24</v>
      </c>
      <c r="D3952">
        <v>909</v>
      </c>
      <c r="E3952">
        <v>64</v>
      </c>
      <c r="F3952" t="b">
        <f t="shared" si="61"/>
        <v>0</v>
      </c>
      <c r="K3952">
        <v>223</v>
      </c>
      <c r="L3952">
        <v>234</v>
      </c>
      <c r="M3952">
        <v>663</v>
      </c>
      <c r="N3952">
        <v>64</v>
      </c>
    </row>
    <row r="3953" spans="2:14" x14ac:dyDescent="0.25">
      <c r="B3953">
        <v>218</v>
      </c>
      <c r="C3953">
        <v>73</v>
      </c>
      <c r="D3953">
        <v>829</v>
      </c>
      <c r="E3953">
        <v>64</v>
      </c>
      <c r="F3953" t="b">
        <f t="shared" si="61"/>
        <v>1</v>
      </c>
      <c r="K3953">
        <v>272</v>
      </c>
      <c r="L3953">
        <v>188</v>
      </c>
      <c r="M3953">
        <v>660</v>
      </c>
      <c r="N3953">
        <v>64</v>
      </c>
    </row>
    <row r="3954" spans="2:14" x14ac:dyDescent="0.25">
      <c r="B3954">
        <v>269</v>
      </c>
      <c r="C3954">
        <v>139</v>
      </c>
      <c r="D3954">
        <v>712</v>
      </c>
      <c r="E3954">
        <v>64</v>
      </c>
      <c r="F3954" t="b">
        <f t="shared" si="61"/>
        <v>1</v>
      </c>
      <c r="K3954">
        <v>320</v>
      </c>
      <c r="L3954">
        <v>141</v>
      </c>
      <c r="M3954">
        <v>659</v>
      </c>
      <c r="N3954">
        <v>64</v>
      </c>
    </row>
    <row r="3955" spans="2:14" x14ac:dyDescent="0.25">
      <c r="B3955">
        <v>318</v>
      </c>
      <c r="C3955">
        <v>148</v>
      </c>
      <c r="D3955">
        <v>654</v>
      </c>
      <c r="E3955">
        <v>64</v>
      </c>
      <c r="F3955" t="b">
        <f t="shared" si="61"/>
        <v>1</v>
      </c>
      <c r="K3955">
        <v>364</v>
      </c>
      <c r="L3955">
        <v>89</v>
      </c>
      <c r="M3955">
        <v>667</v>
      </c>
      <c r="N3955">
        <v>64</v>
      </c>
    </row>
    <row r="3956" spans="2:14" x14ac:dyDescent="0.25">
      <c r="B3956">
        <v>362</v>
      </c>
      <c r="C3956">
        <v>94</v>
      </c>
      <c r="D3956">
        <v>664</v>
      </c>
      <c r="E3956">
        <v>64</v>
      </c>
      <c r="F3956" t="b">
        <f t="shared" si="61"/>
        <v>1</v>
      </c>
      <c r="K3956">
        <v>411</v>
      </c>
      <c r="L3956">
        <v>35</v>
      </c>
      <c r="M3956">
        <v>674</v>
      </c>
      <c r="N3956">
        <v>64</v>
      </c>
    </row>
    <row r="3957" spans="2:14" x14ac:dyDescent="0.25">
      <c r="B3957">
        <v>403</v>
      </c>
      <c r="C3957">
        <v>45</v>
      </c>
      <c r="D3957">
        <v>672</v>
      </c>
      <c r="E3957">
        <v>64</v>
      </c>
      <c r="F3957" t="b">
        <f t="shared" si="61"/>
        <v>0</v>
      </c>
      <c r="K3957">
        <v>428</v>
      </c>
      <c r="L3957">
        <v>1</v>
      </c>
      <c r="M3957">
        <v>691</v>
      </c>
      <c r="N3957">
        <v>64</v>
      </c>
    </row>
    <row r="3958" spans="2:14" x14ac:dyDescent="0.25">
      <c r="B3958">
        <v>422</v>
      </c>
      <c r="C3958">
        <v>2</v>
      </c>
      <c r="D3958">
        <v>696</v>
      </c>
      <c r="E3958">
        <v>64</v>
      </c>
      <c r="F3958" t="b">
        <f t="shared" si="61"/>
        <v>0</v>
      </c>
      <c r="K3958">
        <v>419</v>
      </c>
      <c r="L3958">
        <v>0</v>
      </c>
      <c r="M3958">
        <v>701</v>
      </c>
      <c r="N3958">
        <v>64</v>
      </c>
    </row>
    <row r="3959" spans="2:14" x14ac:dyDescent="0.25">
      <c r="B3959">
        <v>411</v>
      </c>
      <c r="C3959">
        <v>1</v>
      </c>
      <c r="D3959">
        <v>708</v>
      </c>
      <c r="E3959">
        <v>64</v>
      </c>
      <c r="F3959" t="b">
        <f t="shared" si="61"/>
        <v>0</v>
      </c>
      <c r="K3959">
        <v>407</v>
      </c>
      <c r="L3959">
        <v>0</v>
      </c>
      <c r="M3959">
        <v>713</v>
      </c>
      <c r="N3959">
        <v>64</v>
      </c>
    </row>
    <row r="3960" spans="2:14" x14ac:dyDescent="0.25">
      <c r="B3960">
        <v>400</v>
      </c>
      <c r="C3960">
        <v>0</v>
      </c>
      <c r="D3960">
        <v>720</v>
      </c>
      <c r="E3960">
        <v>64</v>
      </c>
      <c r="F3960" t="b">
        <f t="shared" si="61"/>
        <v>0</v>
      </c>
      <c r="K3960">
        <v>397</v>
      </c>
      <c r="L3960">
        <v>0</v>
      </c>
      <c r="M3960">
        <v>723</v>
      </c>
      <c r="N3960">
        <v>64</v>
      </c>
    </row>
    <row r="3961" spans="2:14" x14ac:dyDescent="0.25">
      <c r="B3961">
        <v>383</v>
      </c>
      <c r="C3961">
        <v>0</v>
      </c>
      <c r="D3961">
        <v>737</v>
      </c>
      <c r="E3961">
        <v>64</v>
      </c>
      <c r="F3961" t="b">
        <f t="shared" si="61"/>
        <v>0</v>
      </c>
      <c r="K3961">
        <v>385</v>
      </c>
      <c r="L3961">
        <v>0</v>
      </c>
      <c r="M3961">
        <v>735</v>
      </c>
      <c r="N3961">
        <v>64</v>
      </c>
    </row>
    <row r="3962" spans="2:14" x14ac:dyDescent="0.25">
      <c r="B3962">
        <v>364</v>
      </c>
      <c r="C3962">
        <v>0</v>
      </c>
      <c r="D3962">
        <v>756</v>
      </c>
      <c r="E3962">
        <v>64</v>
      </c>
      <c r="F3962" t="b">
        <f t="shared" si="61"/>
        <v>0</v>
      </c>
      <c r="K3962">
        <v>370</v>
      </c>
      <c r="L3962">
        <v>0</v>
      </c>
      <c r="M3962">
        <v>750</v>
      </c>
      <c r="N3962">
        <v>64</v>
      </c>
    </row>
    <row r="3963" spans="2:14" x14ac:dyDescent="0.25">
      <c r="B3963">
        <v>349</v>
      </c>
      <c r="C3963">
        <v>0</v>
      </c>
      <c r="D3963">
        <v>771</v>
      </c>
      <c r="E3963">
        <v>64</v>
      </c>
      <c r="F3963" t="b">
        <f t="shared" si="61"/>
        <v>0</v>
      </c>
      <c r="K3963">
        <v>356</v>
      </c>
      <c r="L3963">
        <v>0</v>
      </c>
      <c r="M3963">
        <v>764</v>
      </c>
      <c r="N3963">
        <v>64</v>
      </c>
    </row>
    <row r="3964" spans="2:14" x14ac:dyDescent="0.25">
      <c r="B3964">
        <v>344</v>
      </c>
      <c r="C3964">
        <v>0</v>
      </c>
      <c r="D3964">
        <v>776</v>
      </c>
      <c r="E3964">
        <v>64</v>
      </c>
      <c r="F3964" t="b">
        <f t="shared" si="61"/>
        <v>0</v>
      </c>
      <c r="K3964">
        <v>346</v>
      </c>
      <c r="L3964">
        <v>0</v>
      </c>
      <c r="M3964">
        <v>774</v>
      </c>
      <c r="N3964">
        <v>64</v>
      </c>
    </row>
    <row r="3965" spans="2:14" x14ac:dyDescent="0.25">
      <c r="B3965">
        <v>334</v>
      </c>
      <c r="C3965">
        <v>0</v>
      </c>
      <c r="D3965">
        <v>786</v>
      </c>
      <c r="E3965">
        <v>64</v>
      </c>
      <c r="F3965" t="b">
        <f t="shared" si="61"/>
        <v>0</v>
      </c>
      <c r="K3965">
        <v>339</v>
      </c>
      <c r="L3965">
        <v>0</v>
      </c>
      <c r="M3965">
        <v>781</v>
      </c>
      <c r="N3965">
        <v>64</v>
      </c>
    </row>
    <row r="3966" spans="2:14" x14ac:dyDescent="0.25">
      <c r="B3966">
        <v>310</v>
      </c>
      <c r="C3966">
        <v>0</v>
      </c>
      <c r="D3966">
        <v>810</v>
      </c>
      <c r="E3966">
        <v>64</v>
      </c>
      <c r="F3966" t="b">
        <f t="shared" si="61"/>
        <v>0</v>
      </c>
      <c r="K3966">
        <v>328</v>
      </c>
      <c r="L3966">
        <v>1</v>
      </c>
      <c r="M3966">
        <v>791</v>
      </c>
      <c r="N3966">
        <v>64</v>
      </c>
    </row>
    <row r="3967" spans="2:14" x14ac:dyDescent="0.25">
      <c r="B3967">
        <v>289</v>
      </c>
      <c r="C3967">
        <v>0</v>
      </c>
      <c r="D3967">
        <v>831</v>
      </c>
      <c r="E3967">
        <v>64</v>
      </c>
      <c r="F3967" t="b">
        <f t="shared" si="61"/>
        <v>0</v>
      </c>
      <c r="K3967">
        <v>317</v>
      </c>
      <c r="L3967">
        <v>0</v>
      </c>
      <c r="M3967">
        <v>803</v>
      </c>
      <c r="N3967">
        <v>64</v>
      </c>
    </row>
    <row r="3968" spans="2:14" x14ac:dyDescent="0.25">
      <c r="B3968">
        <v>275</v>
      </c>
      <c r="C3968">
        <v>1</v>
      </c>
      <c r="D3968">
        <v>844</v>
      </c>
      <c r="E3968">
        <v>64</v>
      </c>
      <c r="F3968" t="b">
        <f t="shared" si="61"/>
        <v>0</v>
      </c>
      <c r="K3968">
        <v>304</v>
      </c>
      <c r="L3968">
        <v>1</v>
      </c>
      <c r="M3968">
        <v>815</v>
      </c>
      <c r="N3968">
        <v>64</v>
      </c>
    </row>
    <row r="3969" spans="2:14" x14ac:dyDescent="0.25">
      <c r="B3969">
        <v>273</v>
      </c>
      <c r="C3969">
        <v>0</v>
      </c>
      <c r="D3969">
        <v>847</v>
      </c>
      <c r="E3969">
        <v>64</v>
      </c>
      <c r="F3969" t="b">
        <f t="shared" si="61"/>
        <v>0</v>
      </c>
      <c r="K3969">
        <v>294</v>
      </c>
      <c r="L3969">
        <v>0</v>
      </c>
      <c r="M3969">
        <v>826</v>
      </c>
      <c r="N3969">
        <v>64</v>
      </c>
    </row>
    <row r="3970" spans="2:14" x14ac:dyDescent="0.25">
      <c r="B3970">
        <v>267</v>
      </c>
      <c r="C3970">
        <v>0</v>
      </c>
      <c r="D3970">
        <v>853</v>
      </c>
      <c r="E3970">
        <v>64</v>
      </c>
      <c r="F3970" t="b">
        <f t="shared" si="61"/>
        <v>0</v>
      </c>
      <c r="K3970">
        <v>286</v>
      </c>
      <c r="L3970">
        <v>0</v>
      </c>
      <c r="M3970">
        <v>834</v>
      </c>
      <c r="N3970">
        <v>64</v>
      </c>
    </row>
    <row r="3971" spans="2:14" x14ac:dyDescent="0.25">
      <c r="B3971">
        <v>257</v>
      </c>
      <c r="C3971">
        <v>0</v>
      </c>
      <c r="D3971">
        <v>863</v>
      </c>
      <c r="E3971">
        <v>64</v>
      </c>
      <c r="F3971" t="b">
        <f t="shared" si="61"/>
        <v>0</v>
      </c>
      <c r="K3971">
        <v>285</v>
      </c>
      <c r="L3971">
        <v>0</v>
      </c>
      <c r="M3971">
        <v>835</v>
      </c>
      <c r="N3971">
        <v>64</v>
      </c>
    </row>
    <row r="3972" spans="2:14" x14ac:dyDescent="0.25">
      <c r="B3972">
        <v>248</v>
      </c>
      <c r="C3972">
        <v>0</v>
      </c>
      <c r="D3972">
        <v>872</v>
      </c>
      <c r="E3972">
        <v>64</v>
      </c>
      <c r="F3972" t="b">
        <f t="shared" si="61"/>
        <v>0</v>
      </c>
      <c r="K3972">
        <v>281</v>
      </c>
      <c r="L3972">
        <v>0</v>
      </c>
      <c r="M3972">
        <v>839</v>
      </c>
      <c r="N3972">
        <v>64</v>
      </c>
    </row>
    <row r="3973" spans="2:14" x14ac:dyDescent="0.25">
      <c r="B3973">
        <v>237</v>
      </c>
      <c r="C3973">
        <v>1</v>
      </c>
      <c r="D3973">
        <v>882</v>
      </c>
      <c r="E3973">
        <v>64</v>
      </c>
      <c r="F3973" t="b">
        <f t="shared" si="61"/>
        <v>0</v>
      </c>
      <c r="K3973">
        <v>269</v>
      </c>
      <c r="L3973">
        <v>0</v>
      </c>
      <c r="M3973">
        <v>851</v>
      </c>
      <c r="N3973">
        <v>64</v>
      </c>
    </row>
    <row r="3974" spans="2:14" x14ac:dyDescent="0.25">
      <c r="B3974">
        <v>226</v>
      </c>
      <c r="C3974">
        <v>1</v>
      </c>
      <c r="D3974">
        <v>893</v>
      </c>
      <c r="E3974">
        <v>64</v>
      </c>
      <c r="F3974" t="b">
        <f t="shared" si="61"/>
        <v>0</v>
      </c>
      <c r="K3974">
        <v>261</v>
      </c>
      <c r="L3974">
        <v>0</v>
      </c>
      <c r="M3974">
        <v>859</v>
      </c>
      <c r="N3974">
        <v>64</v>
      </c>
    </row>
    <row r="3975" spans="2:14" x14ac:dyDescent="0.25">
      <c r="B3975">
        <v>218</v>
      </c>
      <c r="C3975">
        <v>0</v>
      </c>
      <c r="D3975">
        <v>902</v>
      </c>
      <c r="E3975">
        <v>64</v>
      </c>
      <c r="F3975" t="b">
        <f t="shared" si="61"/>
        <v>0</v>
      </c>
      <c r="K3975">
        <v>254</v>
      </c>
      <c r="L3975">
        <v>1</v>
      </c>
      <c r="M3975">
        <v>865</v>
      </c>
      <c r="N3975">
        <v>64</v>
      </c>
    </row>
    <row r="3976" spans="2:14" x14ac:dyDescent="0.25">
      <c r="B3976">
        <v>211</v>
      </c>
      <c r="C3976">
        <v>0</v>
      </c>
      <c r="D3976">
        <v>909</v>
      </c>
      <c r="E3976">
        <v>64</v>
      </c>
      <c r="F3976" t="b">
        <f t="shared" si="61"/>
        <v>0</v>
      </c>
      <c r="K3976">
        <v>244</v>
      </c>
      <c r="L3976">
        <v>0</v>
      </c>
      <c r="M3976">
        <v>876</v>
      </c>
      <c r="N3976">
        <v>64</v>
      </c>
    </row>
    <row r="3977" spans="2:14" x14ac:dyDescent="0.25">
      <c r="B3977">
        <v>199</v>
      </c>
      <c r="C3977">
        <v>0</v>
      </c>
      <c r="D3977">
        <v>921</v>
      </c>
      <c r="E3977">
        <v>64</v>
      </c>
      <c r="F3977" t="b">
        <f t="shared" si="61"/>
        <v>0</v>
      </c>
      <c r="K3977">
        <v>236</v>
      </c>
      <c r="L3977">
        <v>0</v>
      </c>
      <c r="M3977">
        <v>884</v>
      </c>
      <c r="N3977">
        <v>64</v>
      </c>
    </row>
    <row r="3978" spans="2:14" x14ac:dyDescent="0.25">
      <c r="B3978">
        <v>188</v>
      </c>
      <c r="C3978">
        <v>0</v>
      </c>
      <c r="D3978">
        <v>932</v>
      </c>
      <c r="E3978">
        <v>64</v>
      </c>
      <c r="F3978" t="b">
        <f t="shared" si="61"/>
        <v>0</v>
      </c>
      <c r="K3978">
        <v>227</v>
      </c>
      <c r="L3978">
        <v>5</v>
      </c>
      <c r="M3978">
        <v>888</v>
      </c>
      <c r="N3978">
        <v>64</v>
      </c>
    </row>
    <row r="3979" spans="2:14" x14ac:dyDescent="0.25">
      <c r="B3979">
        <v>180</v>
      </c>
      <c r="C3979">
        <v>0</v>
      </c>
      <c r="D3979">
        <v>940</v>
      </c>
      <c r="E3979">
        <v>64</v>
      </c>
      <c r="F3979" t="b">
        <f t="shared" si="61"/>
        <v>0</v>
      </c>
      <c r="K3979">
        <v>228</v>
      </c>
      <c r="L3979">
        <v>1</v>
      </c>
      <c r="M3979">
        <v>891</v>
      </c>
      <c r="N3979">
        <v>64</v>
      </c>
    </row>
    <row r="3980" spans="2:14" x14ac:dyDescent="0.25">
      <c r="B3980">
        <v>170</v>
      </c>
      <c r="C3980">
        <v>0</v>
      </c>
      <c r="D3980">
        <v>950</v>
      </c>
      <c r="E3980">
        <v>64</v>
      </c>
      <c r="F3980" t="b">
        <f t="shared" si="61"/>
        <v>0</v>
      </c>
      <c r="K3980">
        <v>221</v>
      </c>
      <c r="L3980">
        <v>0</v>
      </c>
      <c r="M3980">
        <v>899</v>
      </c>
      <c r="N3980">
        <v>64</v>
      </c>
    </row>
    <row r="3981" spans="2:14" x14ac:dyDescent="0.25">
      <c r="B3981">
        <v>164</v>
      </c>
      <c r="C3981">
        <v>0</v>
      </c>
      <c r="D3981">
        <v>956</v>
      </c>
      <c r="E3981">
        <v>64</v>
      </c>
      <c r="F3981" t="b">
        <f t="shared" si="61"/>
        <v>0</v>
      </c>
      <c r="K3981">
        <v>215</v>
      </c>
      <c r="L3981">
        <v>3</v>
      </c>
      <c r="M3981">
        <v>902</v>
      </c>
      <c r="N3981">
        <v>64</v>
      </c>
    </row>
    <row r="3982" spans="2:14" x14ac:dyDescent="0.25">
      <c r="B3982">
        <v>156</v>
      </c>
      <c r="C3982">
        <v>0</v>
      </c>
      <c r="D3982">
        <v>964</v>
      </c>
      <c r="E3982">
        <v>64</v>
      </c>
      <c r="F3982" t="b">
        <f t="shared" si="61"/>
        <v>0</v>
      </c>
      <c r="K3982">
        <v>210</v>
      </c>
      <c r="L3982">
        <v>0</v>
      </c>
      <c r="M3982">
        <v>910</v>
      </c>
      <c r="N3982">
        <v>64</v>
      </c>
    </row>
    <row r="3983" spans="2:14" x14ac:dyDescent="0.25">
      <c r="B3983">
        <v>154</v>
      </c>
      <c r="C3983">
        <v>0</v>
      </c>
      <c r="D3983">
        <v>966</v>
      </c>
      <c r="E3983">
        <v>64</v>
      </c>
      <c r="F3983" t="b">
        <f t="shared" si="61"/>
        <v>0</v>
      </c>
      <c r="K3983">
        <v>203</v>
      </c>
      <c r="L3983">
        <v>0</v>
      </c>
      <c r="M3983">
        <v>917</v>
      </c>
      <c r="N3983">
        <v>64</v>
      </c>
    </row>
    <row r="3984" spans="2:14" x14ac:dyDescent="0.25">
      <c r="B3984">
        <v>151</v>
      </c>
      <c r="C3984">
        <v>0</v>
      </c>
      <c r="D3984">
        <v>969</v>
      </c>
      <c r="E3984">
        <v>64</v>
      </c>
      <c r="F3984" t="b">
        <f t="shared" si="61"/>
        <v>0</v>
      </c>
      <c r="K3984">
        <v>196</v>
      </c>
      <c r="L3984">
        <v>1</v>
      </c>
      <c r="M3984">
        <v>923</v>
      </c>
      <c r="N3984">
        <v>64</v>
      </c>
    </row>
    <row r="3985" spans="2:14" x14ac:dyDescent="0.25">
      <c r="B3985">
        <v>138</v>
      </c>
      <c r="C3985">
        <v>0</v>
      </c>
      <c r="D3985">
        <v>982</v>
      </c>
      <c r="E3985">
        <v>64</v>
      </c>
      <c r="F3985" t="b">
        <f t="shared" si="61"/>
        <v>0</v>
      </c>
      <c r="K3985">
        <v>190</v>
      </c>
      <c r="L3985">
        <v>0</v>
      </c>
      <c r="M3985">
        <v>930</v>
      </c>
      <c r="N3985">
        <v>64</v>
      </c>
    </row>
    <row r="3986" spans="2:14" x14ac:dyDescent="0.25">
      <c r="B3986">
        <v>138</v>
      </c>
      <c r="C3986">
        <v>0</v>
      </c>
      <c r="D3986">
        <v>982</v>
      </c>
      <c r="E3986">
        <v>64</v>
      </c>
      <c r="F3986" t="b">
        <f t="shared" si="61"/>
        <v>0</v>
      </c>
      <c r="K3986">
        <v>181</v>
      </c>
      <c r="L3986">
        <v>0</v>
      </c>
      <c r="M3986">
        <v>939</v>
      </c>
      <c r="N3986">
        <v>64</v>
      </c>
    </row>
    <row r="3987" spans="2:14" x14ac:dyDescent="0.25">
      <c r="B3987">
        <v>130</v>
      </c>
      <c r="C3987">
        <v>0</v>
      </c>
      <c r="D3987">
        <v>990</v>
      </c>
      <c r="E3987">
        <v>64</v>
      </c>
      <c r="F3987" t="b">
        <f t="shared" si="61"/>
        <v>0</v>
      </c>
      <c r="K3987">
        <v>168</v>
      </c>
      <c r="L3987">
        <v>0</v>
      </c>
      <c r="M3987">
        <v>952</v>
      </c>
      <c r="N3987">
        <v>64</v>
      </c>
    </row>
    <row r="3988" spans="2:14" x14ac:dyDescent="0.25">
      <c r="B3988">
        <v>126</v>
      </c>
      <c r="C3988">
        <v>1</v>
      </c>
      <c r="D3988">
        <v>993</v>
      </c>
      <c r="E3988">
        <v>64</v>
      </c>
      <c r="F3988" t="b">
        <f t="shared" si="61"/>
        <v>0</v>
      </c>
      <c r="K3988">
        <v>163</v>
      </c>
      <c r="L3988">
        <v>0</v>
      </c>
      <c r="M3988">
        <v>957</v>
      </c>
      <c r="N3988">
        <v>64</v>
      </c>
    </row>
    <row r="3989" spans="2:14" x14ac:dyDescent="0.25">
      <c r="B3989">
        <v>118</v>
      </c>
      <c r="C3989">
        <v>0</v>
      </c>
      <c r="D3989">
        <v>1002</v>
      </c>
      <c r="E3989">
        <v>64</v>
      </c>
      <c r="F3989" t="b">
        <f t="shared" si="61"/>
        <v>0</v>
      </c>
      <c r="K3989">
        <v>152</v>
      </c>
      <c r="L3989">
        <v>0</v>
      </c>
      <c r="M3989">
        <v>968</v>
      </c>
      <c r="N3989">
        <v>64</v>
      </c>
    </row>
    <row r="3990" spans="2:14" x14ac:dyDescent="0.25">
      <c r="B3990">
        <v>110</v>
      </c>
      <c r="C3990">
        <v>2</v>
      </c>
      <c r="D3990">
        <v>1008</v>
      </c>
      <c r="E3990">
        <v>64</v>
      </c>
      <c r="F3990" t="b">
        <f t="shared" si="61"/>
        <v>0</v>
      </c>
      <c r="K3990">
        <v>140</v>
      </c>
      <c r="L3990">
        <v>0</v>
      </c>
      <c r="M3990">
        <v>980</v>
      </c>
      <c r="N3990">
        <v>64</v>
      </c>
    </row>
    <row r="3991" spans="2:14" x14ac:dyDescent="0.25">
      <c r="B3991">
        <v>107</v>
      </c>
      <c r="C3991">
        <v>11</v>
      </c>
      <c r="D3991">
        <v>1002</v>
      </c>
      <c r="E3991">
        <v>64</v>
      </c>
      <c r="F3991" t="b">
        <f t="shared" si="61"/>
        <v>0</v>
      </c>
      <c r="K3991">
        <v>129</v>
      </c>
      <c r="L3991">
        <v>0</v>
      </c>
      <c r="M3991">
        <v>991</v>
      </c>
      <c r="N3991">
        <v>64</v>
      </c>
    </row>
    <row r="3992" spans="2:14" x14ac:dyDescent="0.25">
      <c r="B3992">
        <v>115</v>
      </c>
      <c r="C3992">
        <v>3</v>
      </c>
      <c r="D3992">
        <v>1002</v>
      </c>
      <c r="E3992">
        <v>64</v>
      </c>
      <c r="F3992" t="b">
        <f t="shared" ref="F3992:F4055" si="62">C3992&gt;E3992</f>
        <v>0</v>
      </c>
      <c r="K3992">
        <v>114</v>
      </c>
      <c r="L3992">
        <v>1</v>
      </c>
      <c r="M3992">
        <v>1005</v>
      </c>
      <c r="N3992">
        <v>64</v>
      </c>
    </row>
    <row r="3993" spans="2:14" x14ac:dyDescent="0.25">
      <c r="B3993">
        <v>112</v>
      </c>
      <c r="C3993">
        <v>0</v>
      </c>
      <c r="D3993">
        <v>1008</v>
      </c>
      <c r="E3993">
        <v>64</v>
      </c>
      <c r="F3993" t="b">
        <f t="shared" si="62"/>
        <v>0</v>
      </c>
      <c r="K3993">
        <v>113</v>
      </c>
      <c r="L3993">
        <v>17</v>
      </c>
      <c r="M3993">
        <v>990</v>
      </c>
      <c r="N3993">
        <v>64</v>
      </c>
    </row>
    <row r="3994" spans="2:14" x14ac:dyDescent="0.25">
      <c r="B3994">
        <v>108</v>
      </c>
      <c r="C3994">
        <v>0</v>
      </c>
      <c r="D3994">
        <v>1012</v>
      </c>
      <c r="E3994">
        <v>64</v>
      </c>
      <c r="F3994" t="b">
        <f t="shared" si="62"/>
        <v>0</v>
      </c>
      <c r="K3994">
        <v>121</v>
      </c>
      <c r="L3994">
        <v>41</v>
      </c>
      <c r="M3994">
        <v>958</v>
      </c>
      <c r="N3994">
        <v>64</v>
      </c>
    </row>
    <row r="3995" spans="2:14" x14ac:dyDescent="0.25">
      <c r="B3995">
        <v>95</v>
      </c>
      <c r="C3995">
        <v>0</v>
      </c>
      <c r="D3995">
        <v>1025</v>
      </c>
      <c r="E3995">
        <v>64</v>
      </c>
      <c r="F3995" t="b">
        <f t="shared" si="62"/>
        <v>0</v>
      </c>
      <c r="K3995">
        <v>152</v>
      </c>
      <c r="L3995">
        <v>107</v>
      </c>
      <c r="M3995">
        <v>861</v>
      </c>
      <c r="N3995">
        <v>64</v>
      </c>
    </row>
    <row r="3996" spans="2:14" x14ac:dyDescent="0.25">
      <c r="B3996">
        <v>91</v>
      </c>
      <c r="C3996">
        <v>0</v>
      </c>
      <c r="D3996">
        <v>1029</v>
      </c>
      <c r="E3996">
        <v>64</v>
      </c>
      <c r="F3996" t="b">
        <f t="shared" si="62"/>
        <v>0</v>
      </c>
      <c r="K3996">
        <v>201</v>
      </c>
      <c r="L3996">
        <v>207</v>
      </c>
      <c r="M3996">
        <v>712</v>
      </c>
      <c r="N3996">
        <v>64</v>
      </c>
    </row>
    <row r="3997" spans="2:14" x14ac:dyDescent="0.25">
      <c r="B3997">
        <v>81</v>
      </c>
      <c r="C3997">
        <v>0</v>
      </c>
      <c r="D3997">
        <v>1039</v>
      </c>
      <c r="E3997">
        <v>64</v>
      </c>
      <c r="F3997" t="b">
        <f t="shared" si="62"/>
        <v>0</v>
      </c>
      <c r="K3997">
        <v>256</v>
      </c>
      <c r="L3997">
        <v>210</v>
      </c>
      <c r="M3997">
        <v>654</v>
      </c>
      <c r="N3997">
        <v>64</v>
      </c>
    </row>
    <row r="3998" spans="2:14" x14ac:dyDescent="0.25">
      <c r="B3998">
        <v>70</v>
      </c>
      <c r="C3998">
        <v>1</v>
      </c>
      <c r="D3998">
        <v>1049</v>
      </c>
      <c r="E3998">
        <v>64</v>
      </c>
      <c r="F3998" t="b">
        <f t="shared" si="62"/>
        <v>0</v>
      </c>
      <c r="K3998">
        <v>296</v>
      </c>
      <c r="L3998">
        <v>152</v>
      </c>
      <c r="M3998">
        <v>672</v>
      </c>
      <c r="N3998">
        <v>64</v>
      </c>
    </row>
    <row r="3999" spans="2:14" x14ac:dyDescent="0.25">
      <c r="B3999">
        <v>60</v>
      </c>
      <c r="C3999">
        <v>0</v>
      </c>
      <c r="D3999">
        <v>1060</v>
      </c>
      <c r="E3999">
        <v>64</v>
      </c>
      <c r="F3999" t="b">
        <f t="shared" si="62"/>
        <v>0</v>
      </c>
      <c r="K3999">
        <v>325</v>
      </c>
      <c r="L3999">
        <v>110</v>
      </c>
      <c r="M3999">
        <v>685</v>
      </c>
      <c r="N3999">
        <v>64</v>
      </c>
    </row>
    <row r="4000" spans="2:14" x14ac:dyDescent="0.25">
      <c r="B4000">
        <v>56</v>
      </c>
      <c r="C4000">
        <v>1</v>
      </c>
      <c r="D4000">
        <v>1063</v>
      </c>
      <c r="E4000">
        <v>64</v>
      </c>
      <c r="F4000" t="b">
        <f t="shared" si="62"/>
        <v>0</v>
      </c>
      <c r="K4000">
        <v>361</v>
      </c>
      <c r="L4000">
        <v>66</v>
      </c>
      <c r="M4000">
        <v>693</v>
      </c>
      <c r="N4000">
        <v>64</v>
      </c>
    </row>
    <row r="4001" spans="2:14" x14ac:dyDescent="0.25">
      <c r="B4001">
        <v>52</v>
      </c>
      <c r="C4001">
        <v>0</v>
      </c>
      <c r="D4001">
        <v>1068</v>
      </c>
      <c r="E4001">
        <v>64</v>
      </c>
      <c r="F4001" t="b">
        <f t="shared" si="62"/>
        <v>0</v>
      </c>
      <c r="K4001">
        <v>394</v>
      </c>
      <c r="L4001">
        <v>22</v>
      </c>
      <c r="M4001">
        <v>704</v>
      </c>
      <c r="N4001">
        <v>64</v>
      </c>
    </row>
    <row r="4002" spans="2:14" x14ac:dyDescent="0.25">
      <c r="B4002">
        <v>46</v>
      </c>
      <c r="C4002">
        <v>0</v>
      </c>
      <c r="D4002">
        <v>1074</v>
      </c>
      <c r="E4002">
        <v>64</v>
      </c>
      <c r="F4002" t="b">
        <f t="shared" si="62"/>
        <v>0</v>
      </c>
      <c r="K4002">
        <v>404</v>
      </c>
      <c r="L4002">
        <v>0</v>
      </c>
      <c r="M4002">
        <v>716</v>
      </c>
      <c r="N4002">
        <v>64</v>
      </c>
    </row>
    <row r="4003" spans="2:14" x14ac:dyDescent="0.25">
      <c r="B4003">
        <v>44</v>
      </c>
      <c r="C4003">
        <v>14</v>
      </c>
      <c r="D4003">
        <v>1062</v>
      </c>
      <c r="E4003">
        <v>64</v>
      </c>
      <c r="F4003" t="b">
        <f t="shared" si="62"/>
        <v>0</v>
      </c>
      <c r="K4003">
        <v>391</v>
      </c>
      <c r="L4003">
        <v>1</v>
      </c>
      <c r="M4003">
        <v>728</v>
      </c>
      <c r="N4003">
        <v>64</v>
      </c>
    </row>
    <row r="4004" spans="2:14" x14ac:dyDescent="0.25">
      <c r="B4004">
        <v>76</v>
      </c>
      <c r="C4004">
        <v>193</v>
      </c>
      <c r="D4004">
        <v>851</v>
      </c>
      <c r="E4004">
        <v>64</v>
      </c>
      <c r="F4004" t="b">
        <f t="shared" si="62"/>
        <v>1</v>
      </c>
      <c r="K4004">
        <v>381</v>
      </c>
      <c r="L4004">
        <v>0</v>
      </c>
      <c r="M4004">
        <v>739</v>
      </c>
      <c r="N4004">
        <v>64</v>
      </c>
    </row>
    <row r="4005" spans="2:14" x14ac:dyDescent="0.25">
      <c r="B4005">
        <v>134</v>
      </c>
      <c r="C4005">
        <v>330</v>
      </c>
      <c r="D4005">
        <v>656</v>
      </c>
      <c r="E4005">
        <v>64</v>
      </c>
      <c r="F4005" t="b">
        <f t="shared" si="62"/>
        <v>1</v>
      </c>
      <c r="K4005">
        <v>373</v>
      </c>
      <c r="L4005">
        <v>0</v>
      </c>
      <c r="M4005">
        <v>747</v>
      </c>
      <c r="N4005">
        <v>64</v>
      </c>
    </row>
    <row r="4006" spans="2:14" x14ac:dyDescent="0.25">
      <c r="B4006">
        <v>194</v>
      </c>
      <c r="C4006">
        <v>288</v>
      </c>
      <c r="D4006">
        <v>638</v>
      </c>
      <c r="E4006">
        <v>64</v>
      </c>
      <c r="F4006" t="b">
        <f t="shared" si="62"/>
        <v>1</v>
      </c>
      <c r="K4006">
        <v>364</v>
      </c>
      <c r="L4006">
        <v>0</v>
      </c>
      <c r="M4006">
        <v>756</v>
      </c>
      <c r="N4006">
        <v>64</v>
      </c>
    </row>
    <row r="4007" spans="2:14" x14ac:dyDescent="0.25">
      <c r="B4007">
        <v>244</v>
      </c>
      <c r="C4007">
        <v>230</v>
      </c>
      <c r="D4007">
        <v>646</v>
      </c>
      <c r="E4007">
        <v>64</v>
      </c>
      <c r="F4007" t="b">
        <f t="shared" si="62"/>
        <v>1</v>
      </c>
      <c r="K4007">
        <v>352</v>
      </c>
      <c r="L4007">
        <v>0</v>
      </c>
      <c r="M4007">
        <v>768</v>
      </c>
      <c r="N4007">
        <v>64</v>
      </c>
    </row>
    <row r="4008" spans="2:14" x14ac:dyDescent="0.25">
      <c r="B4008">
        <v>293</v>
      </c>
      <c r="C4008">
        <v>174</v>
      </c>
      <c r="D4008">
        <v>653</v>
      </c>
      <c r="E4008">
        <v>64</v>
      </c>
      <c r="F4008" t="b">
        <f t="shared" si="62"/>
        <v>1</v>
      </c>
      <c r="K4008">
        <v>344</v>
      </c>
      <c r="L4008">
        <v>0</v>
      </c>
      <c r="M4008">
        <v>776</v>
      </c>
      <c r="N4008">
        <v>64</v>
      </c>
    </row>
    <row r="4009" spans="2:14" x14ac:dyDescent="0.25">
      <c r="B4009">
        <v>340</v>
      </c>
      <c r="C4009">
        <v>126</v>
      </c>
      <c r="D4009">
        <v>654</v>
      </c>
      <c r="E4009">
        <v>64</v>
      </c>
      <c r="F4009" t="b">
        <f t="shared" si="62"/>
        <v>1</v>
      </c>
      <c r="K4009">
        <v>336</v>
      </c>
      <c r="L4009">
        <v>0</v>
      </c>
      <c r="M4009">
        <v>784</v>
      </c>
      <c r="N4009">
        <v>64</v>
      </c>
    </row>
    <row r="4010" spans="2:14" x14ac:dyDescent="0.25">
      <c r="B4010">
        <v>396</v>
      </c>
      <c r="C4010">
        <v>67</v>
      </c>
      <c r="D4010">
        <v>657</v>
      </c>
      <c r="E4010">
        <v>64</v>
      </c>
      <c r="F4010" t="b">
        <f t="shared" si="62"/>
        <v>1</v>
      </c>
      <c r="K4010">
        <v>324</v>
      </c>
      <c r="L4010">
        <v>0</v>
      </c>
      <c r="M4010">
        <v>796</v>
      </c>
      <c r="N4010">
        <v>64</v>
      </c>
    </row>
    <row r="4011" spans="2:14" x14ac:dyDescent="0.25">
      <c r="B4011">
        <v>424</v>
      </c>
      <c r="C4011">
        <v>11</v>
      </c>
      <c r="D4011">
        <v>685</v>
      </c>
      <c r="E4011">
        <v>64</v>
      </c>
      <c r="F4011" t="b">
        <f t="shared" si="62"/>
        <v>0</v>
      </c>
      <c r="K4011">
        <v>312</v>
      </c>
      <c r="L4011">
        <v>0</v>
      </c>
      <c r="M4011">
        <v>808</v>
      </c>
      <c r="N4011">
        <v>64</v>
      </c>
    </row>
    <row r="4012" spans="2:14" x14ac:dyDescent="0.25">
      <c r="B4012">
        <v>422</v>
      </c>
      <c r="C4012">
        <v>0</v>
      </c>
      <c r="D4012">
        <v>698</v>
      </c>
      <c r="E4012">
        <v>64</v>
      </c>
      <c r="F4012" t="b">
        <f t="shared" si="62"/>
        <v>0</v>
      </c>
      <c r="K4012">
        <v>309</v>
      </c>
      <c r="L4012">
        <v>0</v>
      </c>
      <c r="M4012">
        <v>811</v>
      </c>
      <c r="N4012">
        <v>64</v>
      </c>
    </row>
    <row r="4013" spans="2:14" x14ac:dyDescent="0.25">
      <c r="B4013">
        <v>410</v>
      </c>
      <c r="C4013">
        <v>1</v>
      </c>
      <c r="D4013">
        <v>709</v>
      </c>
      <c r="E4013">
        <v>64</v>
      </c>
      <c r="F4013" t="b">
        <f t="shared" si="62"/>
        <v>0</v>
      </c>
      <c r="K4013">
        <v>303</v>
      </c>
      <c r="L4013">
        <v>0</v>
      </c>
      <c r="M4013">
        <v>817</v>
      </c>
      <c r="N4013">
        <v>64</v>
      </c>
    </row>
    <row r="4014" spans="2:14" x14ac:dyDescent="0.25">
      <c r="B4014">
        <v>402</v>
      </c>
      <c r="C4014">
        <v>3</v>
      </c>
      <c r="D4014">
        <v>715</v>
      </c>
      <c r="E4014">
        <v>64</v>
      </c>
      <c r="F4014" t="b">
        <f t="shared" si="62"/>
        <v>0</v>
      </c>
      <c r="K4014">
        <v>296</v>
      </c>
      <c r="L4014">
        <v>0</v>
      </c>
      <c r="M4014">
        <v>824</v>
      </c>
      <c r="N4014">
        <v>64</v>
      </c>
    </row>
    <row r="4015" spans="2:14" x14ac:dyDescent="0.25">
      <c r="B4015">
        <v>392</v>
      </c>
      <c r="C4015">
        <v>1</v>
      </c>
      <c r="D4015">
        <v>727</v>
      </c>
      <c r="E4015">
        <v>64</v>
      </c>
      <c r="F4015" t="b">
        <f t="shared" si="62"/>
        <v>0</v>
      </c>
      <c r="K4015">
        <v>286</v>
      </c>
      <c r="L4015">
        <v>0</v>
      </c>
      <c r="M4015">
        <v>834</v>
      </c>
      <c r="N4015">
        <v>64</v>
      </c>
    </row>
    <row r="4016" spans="2:14" x14ac:dyDescent="0.25">
      <c r="B4016">
        <v>383</v>
      </c>
      <c r="C4016">
        <v>0</v>
      </c>
      <c r="D4016">
        <v>737</v>
      </c>
      <c r="E4016">
        <v>64</v>
      </c>
      <c r="F4016" t="b">
        <f t="shared" si="62"/>
        <v>0</v>
      </c>
      <c r="K4016">
        <v>280</v>
      </c>
      <c r="L4016">
        <v>0</v>
      </c>
      <c r="M4016">
        <v>840</v>
      </c>
      <c r="N4016">
        <v>64</v>
      </c>
    </row>
    <row r="4017" spans="2:14" x14ac:dyDescent="0.25">
      <c r="B4017">
        <v>379</v>
      </c>
      <c r="C4017">
        <v>1</v>
      </c>
      <c r="D4017">
        <v>740</v>
      </c>
      <c r="E4017">
        <v>64</v>
      </c>
      <c r="F4017" t="b">
        <f t="shared" si="62"/>
        <v>0</v>
      </c>
      <c r="K4017">
        <v>274</v>
      </c>
      <c r="L4017">
        <v>0</v>
      </c>
      <c r="M4017">
        <v>846</v>
      </c>
      <c r="N4017">
        <v>64</v>
      </c>
    </row>
    <row r="4018" spans="2:14" x14ac:dyDescent="0.25">
      <c r="B4018">
        <v>368</v>
      </c>
      <c r="C4018">
        <v>0</v>
      </c>
      <c r="D4018">
        <v>752</v>
      </c>
      <c r="E4018">
        <v>64</v>
      </c>
      <c r="F4018" t="b">
        <f t="shared" si="62"/>
        <v>0</v>
      </c>
      <c r="K4018">
        <v>268</v>
      </c>
      <c r="L4018">
        <v>11</v>
      </c>
      <c r="M4018">
        <v>841</v>
      </c>
      <c r="N4018">
        <v>64</v>
      </c>
    </row>
    <row r="4019" spans="2:14" x14ac:dyDescent="0.25">
      <c r="B4019">
        <v>361</v>
      </c>
      <c r="C4019">
        <v>0</v>
      </c>
      <c r="D4019">
        <v>759</v>
      </c>
      <c r="E4019">
        <v>64</v>
      </c>
      <c r="F4019" t="b">
        <f t="shared" si="62"/>
        <v>0</v>
      </c>
      <c r="K4019">
        <v>276</v>
      </c>
      <c r="L4019">
        <v>3</v>
      </c>
      <c r="M4019">
        <v>841</v>
      </c>
      <c r="N4019">
        <v>64</v>
      </c>
    </row>
    <row r="4020" spans="2:14" x14ac:dyDescent="0.25">
      <c r="B4020">
        <v>350</v>
      </c>
      <c r="C4020">
        <v>0</v>
      </c>
      <c r="D4020">
        <v>770</v>
      </c>
      <c r="E4020">
        <v>64</v>
      </c>
      <c r="F4020" t="b">
        <f t="shared" si="62"/>
        <v>0</v>
      </c>
      <c r="K4020">
        <v>266</v>
      </c>
      <c r="L4020">
        <v>0</v>
      </c>
      <c r="M4020">
        <v>854</v>
      </c>
      <c r="N4020">
        <v>64</v>
      </c>
    </row>
    <row r="4021" spans="2:14" x14ac:dyDescent="0.25">
      <c r="B4021">
        <v>341</v>
      </c>
      <c r="C4021">
        <v>0</v>
      </c>
      <c r="D4021">
        <v>779</v>
      </c>
      <c r="E4021">
        <v>64</v>
      </c>
      <c r="F4021" t="b">
        <f t="shared" si="62"/>
        <v>0</v>
      </c>
      <c r="K4021">
        <v>258</v>
      </c>
      <c r="L4021">
        <v>1</v>
      </c>
      <c r="M4021">
        <v>861</v>
      </c>
      <c r="N4021">
        <v>64</v>
      </c>
    </row>
    <row r="4022" spans="2:14" x14ac:dyDescent="0.25">
      <c r="B4022">
        <v>326</v>
      </c>
      <c r="C4022">
        <v>0</v>
      </c>
      <c r="D4022">
        <v>794</v>
      </c>
      <c r="E4022">
        <v>64</v>
      </c>
      <c r="F4022" t="b">
        <f t="shared" si="62"/>
        <v>0</v>
      </c>
      <c r="K4022">
        <v>252</v>
      </c>
      <c r="L4022">
        <v>0</v>
      </c>
      <c r="M4022">
        <v>868</v>
      </c>
      <c r="N4022">
        <v>64</v>
      </c>
    </row>
    <row r="4023" spans="2:14" x14ac:dyDescent="0.25">
      <c r="B4023">
        <v>319</v>
      </c>
      <c r="C4023">
        <v>1</v>
      </c>
      <c r="D4023">
        <v>800</v>
      </c>
      <c r="E4023">
        <v>64</v>
      </c>
      <c r="F4023" t="b">
        <f t="shared" si="62"/>
        <v>0</v>
      </c>
      <c r="K4023">
        <v>238</v>
      </c>
      <c r="L4023">
        <v>0</v>
      </c>
      <c r="M4023">
        <v>882</v>
      </c>
      <c r="N4023">
        <v>64</v>
      </c>
    </row>
    <row r="4024" spans="2:14" x14ac:dyDescent="0.25">
      <c r="B4024">
        <v>308</v>
      </c>
      <c r="C4024">
        <v>0</v>
      </c>
      <c r="D4024">
        <v>812</v>
      </c>
      <c r="E4024">
        <v>64</v>
      </c>
      <c r="F4024" t="b">
        <f t="shared" si="62"/>
        <v>0</v>
      </c>
      <c r="K4024">
        <v>225</v>
      </c>
      <c r="L4024">
        <v>0</v>
      </c>
      <c r="M4024">
        <v>895</v>
      </c>
      <c r="N4024">
        <v>64</v>
      </c>
    </row>
    <row r="4025" spans="2:14" x14ac:dyDescent="0.25">
      <c r="B4025">
        <v>297</v>
      </c>
      <c r="C4025">
        <v>1</v>
      </c>
      <c r="D4025">
        <v>822</v>
      </c>
      <c r="E4025">
        <v>64</v>
      </c>
      <c r="F4025" t="b">
        <f t="shared" si="62"/>
        <v>0</v>
      </c>
      <c r="K4025">
        <v>220</v>
      </c>
      <c r="L4025">
        <v>0</v>
      </c>
      <c r="M4025">
        <v>900</v>
      </c>
      <c r="N4025">
        <v>64</v>
      </c>
    </row>
    <row r="4026" spans="2:14" x14ac:dyDescent="0.25">
      <c r="B4026">
        <v>286</v>
      </c>
      <c r="C4026">
        <v>0</v>
      </c>
      <c r="D4026">
        <v>834</v>
      </c>
      <c r="E4026">
        <v>64</v>
      </c>
      <c r="F4026" t="b">
        <f t="shared" si="62"/>
        <v>0</v>
      </c>
      <c r="K4026">
        <v>210</v>
      </c>
      <c r="L4026">
        <v>0</v>
      </c>
      <c r="M4026">
        <v>910</v>
      </c>
      <c r="N4026">
        <v>64</v>
      </c>
    </row>
    <row r="4027" spans="2:14" x14ac:dyDescent="0.25">
      <c r="B4027">
        <v>280</v>
      </c>
      <c r="C4027">
        <v>0</v>
      </c>
      <c r="D4027">
        <v>840</v>
      </c>
      <c r="E4027">
        <v>64</v>
      </c>
      <c r="F4027" t="b">
        <f t="shared" si="62"/>
        <v>0</v>
      </c>
      <c r="K4027">
        <v>201</v>
      </c>
      <c r="L4027">
        <v>3</v>
      </c>
      <c r="M4027">
        <v>916</v>
      </c>
      <c r="N4027">
        <v>64</v>
      </c>
    </row>
    <row r="4028" spans="2:14" x14ac:dyDescent="0.25">
      <c r="B4028">
        <v>268</v>
      </c>
      <c r="C4028">
        <v>0</v>
      </c>
      <c r="D4028">
        <v>852</v>
      </c>
      <c r="E4028">
        <v>64</v>
      </c>
      <c r="F4028" t="b">
        <f t="shared" si="62"/>
        <v>0</v>
      </c>
      <c r="K4028">
        <v>200</v>
      </c>
      <c r="L4028">
        <v>0</v>
      </c>
      <c r="M4028">
        <v>920</v>
      </c>
      <c r="N4028">
        <v>64</v>
      </c>
    </row>
    <row r="4029" spans="2:14" x14ac:dyDescent="0.25">
      <c r="B4029">
        <v>262</v>
      </c>
      <c r="C4029">
        <v>5</v>
      </c>
      <c r="D4029">
        <v>853</v>
      </c>
      <c r="E4029">
        <v>64</v>
      </c>
      <c r="F4029" t="b">
        <f t="shared" si="62"/>
        <v>0</v>
      </c>
      <c r="K4029">
        <v>188</v>
      </c>
      <c r="L4029">
        <v>0</v>
      </c>
      <c r="M4029">
        <v>932</v>
      </c>
      <c r="N4029">
        <v>64</v>
      </c>
    </row>
    <row r="4030" spans="2:14" x14ac:dyDescent="0.25">
      <c r="B4030">
        <v>262</v>
      </c>
      <c r="C4030">
        <v>18</v>
      </c>
      <c r="D4030">
        <v>840</v>
      </c>
      <c r="E4030">
        <v>64</v>
      </c>
      <c r="F4030" t="b">
        <f t="shared" si="62"/>
        <v>0</v>
      </c>
      <c r="K4030">
        <v>177</v>
      </c>
      <c r="L4030">
        <v>0</v>
      </c>
      <c r="M4030">
        <v>943</v>
      </c>
      <c r="N4030">
        <v>64</v>
      </c>
    </row>
    <row r="4031" spans="2:14" x14ac:dyDescent="0.25">
      <c r="B4031">
        <v>262</v>
      </c>
      <c r="C4031">
        <v>15</v>
      </c>
      <c r="D4031">
        <v>843</v>
      </c>
      <c r="E4031">
        <v>64</v>
      </c>
      <c r="F4031" t="b">
        <f t="shared" si="62"/>
        <v>0</v>
      </c>
      <c r="K4031">
        <v>165</v>
      </c>
      <c r="L4031">
        <v>0</v>
      </c>
      <c r="M4031">
        <v>955</v>
      </c>
      <c r="N4031">
        <v>64</v>
      </c>
    </row>
    <row r="4032" spans="2:14" x14ac:dyDescent="0.25">
      <c r="B4032">
        <v>262</v>
      </c>
      <c r="C4032">
        <v>1</v>
      </c>
      <c r="D4032">
        <v>857</v>
      </c>
      <c r="E4032">
        <v>64</v>
      </c>
      <c r="F4032" t="b">
        <f t="shared" si="62"/>
        <v>0</v>
      </c>
      <c r="K4032">
        <v>155</v>
      </c>
      <c r="L4032">
        <v>0</v>
      </c>
      <c r="M4032">
        <v>965</v>
      </c>
      <c r="N4032">
        <v>64</v>
      </c>
    </row>
    <row r="4033" spans="2:14" x14ac:dyDescent="0.25">
      <c r="B4033">
        <v>254</v>
      </c>
      <c r="C4033">
        <v>0</v>
      </c>
      <c r="D4033">
        <v>866</v>
      </c>
      <c r="E4033">
        <v>64</v>
      </c>
      <c r="F4033" t="b">
        <f t="shared" si="62"/>
        <v>0</v>
      </c>
      <c r="K4033">
        <v>146</v>
      </c>
      <c r="L4033">
        <v>0</v>
      </c>
      <c r="M4033">
        <v>974</v>
      </c>
      <c r="N4033">
        <v>64</v>
      </c>
    </row>
    <row r="4034" spans="2:14" x14ac:dyDescent="0.25">
      <c r="B4034">
        <v>239</v>
      </c>
      <c r="C4034">
        <v>0</v>
      </c>
      <c r="D4034">
        <v>881</v>
      </c>
      <c r="E4034">
        <v>64</v>
      </c>
      <c r="F4034" t="b">
        <f t="shared" si="62"/>
        <v>0</v>
      </c>
      <c r="K4034">
        <v>133</v>
      </c>
      <c r="L4034">
        <v>1</v>
      </c>
      <c r="M4034">
        <v>986</v>
      </c>
      <c r="N4034">
        <v>64</v>
      </c>
    </row>
    <row r="4035" spans="2:14" x14ac:dyDescent="0.25">
      <c r="B4035">
        <v>227</v>
      </c>
      <c r="C4035">
        <v>1</v>
      </c>
      <c r="D4035">
        <v>892</v>
      </c>
      <c r="E4035">
        <v>64</v>
      </c>
      <c r="F4035" t="b">
        <f t="shared" si="62"/>
        <v>0</v>
      </c>
      <c r="K4035">
        <v>123</v>
      </c>
      <c r="L4035">
        <v>0</v>
      </c>
      <c r="M4035">
        <v>997</v>
      </c>
      <c r="N4035">
        <v>64</v>
      </c>
    </row>
    <row r="4036" spans="2:14" x14ac:dyDescent="0.25">
      <c r="B4036">
        <v>221</v>
      </c>
      <c r="C4036">
        <v>0</v>
      </c>
      <c r="D4036">
        <v>899</v>
      </c>
      <c r="E4036">
        <v>64</v>
      </c>
      <c r="F4036" t="b">
        <f t="shared" si="62"/>
        <v>0</v>
      </c>
      <c r="K4036">
        <v>114</v>
      </c>
      <c r="L4036">
        <v>0</v>
      </c>
      <c r="M4036">
        <v>1006</v>
      </c>
      <c r="N4036">
        <v>64</v>
      </c>
    </row>
    <row r="4037" spans="2:14" x14ac:dyDescent="0.25">
      <c r="B4037">
        <v>217</v>
      </c>
      <c r="C4037">
        <v>0</v>
      </c>
      <c r="D4037">
        <v>903</v>
      </c>
      <c r="E4037">
        <v>64</v>
      </c>
      <c r="F4037" t="b">
        <f t="shared" si="62"/>
        <v>0</v>
      </c>
      <c r="K4037">
        <v>100</v>
      </c>
      <c r="L4037">
        <v>0</v>
      </c>
      <c r="M4037">
        <v>1020</v>
      </c>
      <c r="N4037">
        <v>64</v>
      </c>
    </row>
    <row r="4038" spans="2:14" x14ac:dyDescent="0.25">
      <c r="B4038">
        <v>213</v>
      </c>
      <c r="C4038">
        <v>27</v>
      </c>
      <c r="D4038">
        <v>880</v>
      </c>
      <c r="E4038">
        <v>64</v>
      </c>
      <c r="F4038" t="b">
        <f t="shared" si="62"/>
        <v>0</v>
      </c>
      <c r="K4038">
        <v>94</v>
      </c>
      <c r="L4038">
        <v>0</v>
      </c>
      <c r="M4038">
        <v>1026</v>
      </c>
      <c r="N4038">
        <v>64</v>
      </c>
    </row>
    <row r="4039" spans="2:14" x14ac:dyDescent="0.25">
      <c r="B4039">
        <v>231</v>
      </c>
      <c r="C4039">
        <v>82</v>
      </c>
      <c r="D4039">
        <v>807</v>
      </c>
      <c r="E4039">
        <v>64</v>
      </c>
      <c r="F4039" t="b">
        <f t="shared" si="62"/>
        <v>1</v>
      </c>
      <c r="K4039">
        <v>85</v>
      </c>
      <c r="L4039">
        <v>0</v>
      </c>
      <c r="M4039">
        <v>1035</v>
      </c>
      <c r="N4039">
        <v>64</v>
      </c>
    </row>
    <row r="4040" spans="2:14" x14ac:dyDescent="0.25">
      <c r="B4040">
        <v>272</v>
      </c>
      <c r="C4040">
        <v>82</v>
      </c>
      <c r="D4040">
        <v>766</v>
      </c>
      <c r="E4040">
        <v>64</v>
      </c>
      <c r="F4040" t="b">
        <f t="shared" si="62"/>
        <v>1</v>
      </c>
      <c r="K4040">
        <v>79</v>
      </c>
      <c r="L4040">
        <v>0</v>
      </c>
      <c r="M4040">
        <v>1041</v>
      </c>
      <c r="N4040">
        <v>64</v>
      </c>
    </row>
    <row r="4041" spans="2:14" x14ac:dyDescent="0.25">
      <c r="B4041">
        <v>313</v>
      </c>
      <c r="C4041">
        <v>91</v>
      </c>
      <c r="D4041">
        <v>716</v>
      </c>
      <c r="E4041">
        <v>64</v>
      </c>
      <c r="F4041" t="b">
        <f t="shared" si="62"/>
        <v>1</v>
      </c>
      <c r="K4041">
        <v>71</v>
      </c>
      <c r="L4041">
        <v>0</v>
      </c>
      <c r="M4041">
        <v>1049</v>
      </c>
      <c r="N4041">
        <v>64</v>
      </c>
    </row>
    <row r="4042" spans="2:14" x14ac:dyDescent="0.25">
      <c r="B4042">
        <v>345</v>
      </c>
      <c r="C4042">
        <v>91</v>
      </c>
      <c r="D4042">
        <v>684</v>
      </c>
      <c r="E4042">
        <v>64</v>
      </c>
      <c r="F4042" t="b">
        <f t="shared" si="62"/>
        <v>1</v>
      </c>
      <c r="K4042">
        <v>65</v>
      </c>
      <c r="L4042">
        <v>1</v>
      </c>
      <c r="M4042">
        <v>1054</v>
      </c>
      <c r="N4042">
        <v>64</v>
      </c>
    </row>
    <row r="4043" spans="2:14" x14ac:dyDescent="0.25">
      <c r="B4043">
        <v>367</v>
      </c>
      <c r="C4043">
        <v>58</v>
      </c>
      <c r="D4043">
        <v>695</v>
      </c>
      <c r="E4043">
        <v>64</v>
      </c>
      <c r="F4043" t="b">
        <f t="shared" si="62"/>
        <v>0</v>
      </c>
      <c r="K4043">
        <v>56</v>
      </c>
      <c r="L4043">
        <v>1</v>
      </c>
      <c r="M4043">
        <v>1063</v>
      </c>
      <c r="N4043">
        <v>64</v>
      </c>
    </row>
    <row r="4044" spans="2:14" x14ac:dyDescent="0.25">
      <c r="B4044">
        <v>394</v>
      </c>
      <c r="C4044">
        <v>18</v>
      </c>
      <c r="D4044">
        <v>708</v>
      </c>
      <c r="E4044">
        <v>64</v>
      </c>
      <c r="F4044" t="b">
        <f t="shared" si="62"/>
        <v>0</v>
      </c>
      <c r="K4044">
        <v>49</v>
      </c>
      <c r="L4044">
        <v>1</v>
      </c>
      <c r="M4044">
        <v>1070</v>
      </c>
      <c r="N4044">
        <v>64</v>
      </c>
    </row>
    <row r="4045" spans="2:14" x14ac:dyDescent="0.25">
      <c r="B4045">
        <v>392</v>
      </c>
      <c r="C4045">
        <v>6</v>
      </c>
      <c r="D4045">
        <v>722</v>
      </c>
      <c r="E4045">
        <v>64</v>
      </c>
      <c r="F4045" t="b">
        <f t="shared" si="62"/>
        <v>0</v>
      </c>
      <c r="K4045">
        <v>45</v>
      </c>
      <c r="L4045">
        <v>3</v>
      </c>
      <c r="M4045">
        <v>1072</v>
      </c>
      <c r="N4045">
        <v>64</v>
      </c>
    </row>
    <row r="4046" spans="2:14" x14ac:dyDescent="0.25">
      <c r="B4046">
        <v>379</v>
      </c>
      <c r="C4046">
        <v>0</v>
      </c>
      <c r="D4046">
        <v>741</v>
      </c>
      <c r="E4046">
        <v>64</v>
      </c>
      <c r="F4046" t="b">
        <f t="shared" si="62"/>
        <v>0</v>
      </c>
      <c r="K4046">
        <v>45</v>
      </c>
      <c r="L4046">
        <v>0</v>
      </c>
      <c r="M4046">
        <v>1075</v>
      </c>
      <c r="N4046">
        <v>64</v>
      </c>
    </row>
    <row r="4047" spans="2:14" x14ac:dyDescent="0.25">
      <c r="B4047">
        <v>367</v>
      </c>
      <c r="C4047">
        <v>1</v>
      </c>
      <c r="D4047">
        <v>752</v>
      </c>
      <c r="E4047">
        <v>64</v>
      </c>
      <c r="F4047" t="b">
        <f t="shared" si="62"/>
        <v>0</v>
      </c>
      <c r="K4047">
        <v>40</v>
      </c>
      <c r="L4047">
        <v>7</v>
      </c>
      <c r="M4047">
        <v>1073</v>
      </c>
      <c r="N4047">
        <v>64</v>
      </c>
    </row>
    <row r="4048" spans="2:14" x14ac:dyDescent="0.25">
      <c r="B4048">
        <v>350</v>
      </c>
      <c r="C4048">
        <v>0</v>
      </c>
      <c r="D4048">
        <v>770</v>
      </c>
      <c r="E4048">
        <v>64</v>
      </c>
      <c r="F4048" t="b">
        <f t="shared" si="62"/>
        <v>0</v>
      </c>
      <c r="K4048">
        <v>60</v>
      </c>
      <c r="L4048">
        <v>117</v>
      </c>
      <c r="M4048">
        <v>943</v>
      </c>
      <c r="N4048">
        <v>64</v>
      </c>
    </row>
    <row r="4049" spans="2:14" x14ac:dyDescent="0.25">
      <c r="B4049">
        <v>336</v>
      </c>
      <c r="C4049">
        <v>0</v>
      </c>
      <c r="D4049">
        <v>784</v>
      </c>
      <c r="E4049">
        <v>64</v>
      </c>
      <c r="F4049" t="b">
        <f t="shared" si="62"/>
        <v>0</v>
      </c>
      <c r="K4049">
        <v>114</v>
      </c>
      <c r="L4049">
        <v>298</v>
      </c>
      <c r="M4049">
        <v>708</v>
      </c>
      <c r="N4049">
        <v>64</v>
      </c>
    </row>
    <row r="4050" spans="2:14" x14ac:dyDescent="0.25">
      <c r="B4050">
        <v>320</v>
      </c>
      <c r="C4050">
        <v>0</v>
      </c>
      <c r="D4050">
        <v>800</v>
      </c>
      <c r="E4050">
        <v>64</v>
      </c>
      <c r="F4050" t="b">
        <f t="shared" si="62"/>
        <v>0</v>
      </c>
      <c r="K4050">
        <v>172</v>
      </c>
      <c r="L4050">
        <v>304</v>
      </c>
      <c r="M4050">
        <v>644</v>
      </c>
      <c r="N4050">
        <v>64</v>
      </c>
    </row>
    <row r="4051" spans="2:14" x14ac:dyDescent="0.25">
      <c r="B4051">
        <v>307</v>
      </c>
      <c r="C4051">
        <v>0</v>
      </c>
      <c r="D4051">
        <v>813</v>
      </c>
      <c r="E4051">
        <v>64</v>
      </c>
      <c r="F4051" t="b">
        <f t="shared" si="62"/>
        <v>0</v>
      </c>
      <c r="K4051">
        <v>233</v>
      </c>
      <c r="L4051">
        <v>246</v>
      </c>
      <c r="M4051">
        <v>641</v>
      </c>
      <c r="N4051">
        <v>64</v>
      </c>
    </row>
    <row r="4052" spans="2:14" x14ac:dyDescent="0.25">
      <c r="B4052">
        <v>296</v>
      </c>
      <c r="C4052">
        <v>7</v>
      </c>
      <c r="D4052">
        <v>817</v>
      </c>
      <c r="E4052">
        <v>64</v>
      </c>
      <c r="F4052" t="b">
        <f t="shared" si="62"/>
        <v>0</v>
      </c>
      <c r="K4052">
        <v>292</v>
      </c>
      <c r="L4052">
        <v>184</v>
      </c>
      <c r="M4052">
        <v>644</v>
      </c>
      <c r="N4052">
        <v>64</v>
      </c>
    </row>
    <row r="4053" spans="2:14" x14ac:dyDescent="0.25">
      <c r="B4053">
        <v>293</v>
      </c>
      <c r="C4053">
        <v>1</v>
      </c>
      <c r="D4053">
        <v>826</v>
      </c>
      <c r="E4053">
        <v>64</v>
      </c>
      <c r="F4053" t="b">
        <f t="shared" si="62"/>
        <v>0</v>
      </c>
      <c r="K4053">
        <v>352</v>
      </c>
      <c r="L4053">
        <v>121</v>
      </c>
      <c r="M4053">
        <v>647</v>
      </c>
      <c r="N4053">
        <v>64</v>
      </c>
    </row>
    <row r="4054" spans="2:14" x14ac:dyDescent="0.25">
      <c r="B4054">
        <v>282</v>
      </c>
      <c r="C4054">
        <v>0</v>
      </c>
      <c r="D4054">
        <v>838</v>
      </c>
      <c r="E4054">
        <v>64</v>
      </c>
      <c r="F4054" t="b">
        <f t="shared" si="62"/>
        <v>0</v>
      </c>
      <c r="K4054">
        <v>396</v>
      </c>
      <c r="L4054">
        <v>51</v>
      </c>
      <c r="M4054">
        <v>673</v>
      </c>
      <c r="N4054">
        <v>64</v>
      </c>
    </row>
    <row r="4055" spans="2:14" x14ac:dyDescent="0.25">
      <c r="B4055">
        <v>264</v>
      </c>
      <c r="C4055">
        <v>0</v>
      </c>
      <c r="D4055">
        <v>856</v>
      </c>
      <c r="E4055">
        <v>64</v>
      </c>
      <c r="F4055" t="b">
        <f t="shared" si="62"/>
        <v>0</v>
      </c>
      <c r="K4055">
        <v>423</v>
      </c>
      <c r="L4055">
        <v>5</v>
      </c>
      <c r="M4055">
        <v>692</v>
      </c>
      <c r="N4055">
        <v>64</v>
      </c>
    </row>
    <row r="4056" spans="2:14" x14ac:dyDescent="0.25">
      <c r="B4056">
        <v>259</v>
      </c>
      <c r="C4056">
        <v>0</v>
      </c>
      <c r="D4056">
        <v>861</v>
      </c>
      <c r="E4056">
        <v>64</v>
      </c>
      <c r="F4056" t="b">
        <f t="shared" ref="F4056:F4119" si="63">C4056&gt;E4056</f>
        <v>0</v>
      </c>
      <c r="K4056">
        <v>420</v>
      </c>
      <c r="L4056">
        <v>0</v>
      </c>
      <c r="M4056">
        <v>700</v>
      </c>
      <c r="N4056">
        <v>64</v>
      </c>
    </row>
    <row r="4057" spans="2:14" x14ac:dyDescent="0.25">
      <c r="B4057">
        <v>247</v>
      </c>
      <c r="C4057">
        <v>0</v>
      </c>
      <c r="D4057">
        <v>873</v>
      </c>
      <c r="E4057">
        <v>64</v>
      </c>
      <c r="F4057" t="b">
        <f t="shared" si="63"/>
        <v>0</v>
      </c>
      <c r="K4057">
        <v>410</v>
      </c>
      <c r="L4057">
        <v>1</v>
      </c>
      <c r="M4057">
        <v>709</v>
      </c>
      <c r="N4057">
        <v>64</v>
      </c>
    </row>
    <row r="4058" spans="2:14" x14ac:dyDescent="0.25">
      <c r="B4058">
        <v>238</v>
      </c>
      <c r="C4058">
        <v>0</v>
      </c>
      <c r="D4058">
        <v>882</v>
      </c>
      <c r="E4058">
        <v>64</v>
      </c>
      <c r="F4058" t="b">
        <f t="shared" si="63"/>
        <v>0</v>
      </c>
      <c r="K4058">
        <v>399</v>
      </c>
      <c r="L4058">
        <v>0</v>
      </c>
      <c r="M4058">
        <v>721</v>
      </c>
      <c r="N4058">
        <v>64</v>
      </c>
    </row>
    <row r="4059" spans="2:14" x14ac:dyDescent="0.25">
      <c r="B4059">
        <v>232</v>
      </c>
      <c r="C4059">
        <v>0</v>
      </c>
      <c r="D4059">
        <v>888</v>
      </c>
      <c r="E4059">
        <v>64</v>
      </c>
      <c r="F4059" t="b">
        <f t="shared" si="63"/>
        <v>0</v>
      </c>
      <c r="K4059">
        <v>387</v>
      </c>
      <c r="L4059">
        <v>0</v>
      </c>
      <c r="M4059">
        <v>733</v>
      </c>
      <c r="N4059">
        <v>64</v>
      </c>
    </row>
    <row r="4060" spans="2:14" x14ac:dyDescent="0.25">
      <c r="B4060">
        <v>220</v>
      </c>
      <c r="C4060">
        <v>1</v>
      </c>
      <c r="D4060">
        <v>899</v>
      </c>
      <c r="E4060">
        <v>64</v>
      </c>
      <c r="F4060" t="b">
        <f t="shared" si="63"/>
        <v>0</v>
      </c>
      <c r="K4060">
        <v>381</v>
      </c>
      <c r="L4060">
        <v>0</v>
      </c>
      <c r="M4060">
        <v>739</v>
      </c>
      <c r="N4060">
        <v>64</v>
      </c>
    </row>
    <row r="4061" spans="2:14" x14ac:dyDescent="0.25">
      <c r="B4061">
        <v>213</v>
      </c>
      <c r="C4061">
        <v>0</v>
      </c>
      <c r="D4061">
        <v>907</v>
      </c>
      <c r="E4061">
        <v>64</v>
      </c>
      <c r="F4061" t="b">
        <f t="shared" si="63"/>
        <v>0</v>
      </c>
      <c r="K4061">
        <v>375</v>
      </c>
      <c r="L4061">
        <v>0</v>
      </c>
      <c r="M4061">
        <v>745</v>
      </c>
      <c r="N4061">
        <v>64</v>
      </c>
    </row>
    <row r="4062" spans="2:14" x14ac:dyDescent="0.25">
      <c r="B4062">
        <v>209</v>
      </c>
      <c r="C4062">
        <v>0</v>
      </c>
      <c r="D4062">
        <v>911</v>
      </c>
      <c r="E4062">
        <v>64</v>
      </c>
      <c r="F4062" t="b">
        <f t="shared" si="63"/>
        <v>0</v>
      </c>
      <c r="K4062">
        <v>370</v>
      </c>
      <c r="L4062">
        <v>0</v>
      </c>
      <c r="M4062">
        <v>750</v>
      </c>
      <c r="N4062">
        <v>64</v>
      </c>
    </row>
    <row r="4063" spans="2:14" x14ac:dyDescent="0.25">
      <c r="B4063">
        <v>202</v>
      </c>
      <c r="C4063">
        <v>1</v>
      </c>
      <c r="D4063">
        <v>917</v>
      </c>
      <c r="E4063">
        <v>64</v>
      </c>
      <c r="F4063" t="b">
        <f t="shared" si="63"/>
        <v>0</v>
      </c>
      <c r="K4063">
        <v>365</v>
      </c>
      <c r="L4063">
        <v>0</v>
      </c>
      <c r="M4063">
        <v>755</v>
      </c>
      <c r="N4063">
        <v>64</v>
      </c>
    </row>
    <row r="4064" spans="2:14" x14ac:dyDescent="0.25">
      <c r="B4064">
        <v>194</v>
      </c>
      <c r="C4064">
        <v>0</v>
      </c>
      <c r="D4064">
        <v>926</v>
      </c>
      <c r="E4064">
        <v>64</v>
      </c>
      <c r="F4064" t="b">
        <f t="shared" si="63"/>
        <v>0</v>
      </c>
      <c r="K4064">
        <v>356</v>
      </c>
      <c r="L4064">
        <v>0</v>
      </c>
      <c r="M4064">
        <v>764</v>
      </c>
      <c r="N4064">
        <v>64</v>
      </c>
    </row>
    <row r="4065" spans="2:14" x14ac:dyDescent="0.25">
      <c r="B4065">
        <v>188</v>
      </c>
      <c r="C4065">
        <v>0</v>
      </c>
      <c r="D4065">
        <v>932</v>
      </c>
      <c r="E4065">
        <v>64</v>
      </c>
      <c r="F4065" t="b">
        <f t="shared" si="63"/>
        <v>0</v>
      </c>
      <c r="K4065">
        <v>343</v>
      </c>
      <c r="L4065">
        <v>1</v>
      </c>
      <c r="M4065">
        <v>776</v>
      </c>
      <c r="N4065">
        <v>64</v>
      </c>
    </row>
    <row r="4066" spans="2:14" x14ac:dyDescent="0.25">
      <c r="B4066">
        <v>185</v>
      </c>
      <c r="C4066">
        <v>0</v>
      </c>
      <c r="D4066">
        <v>935</v>
      </c>
      <c r="E4066">
        <v>64</v>
      </c>
      <c r="F4066" t="b">
        <f t="shared" si="63"/>
        <v>0</v>
      </c>
      <c r="K4066">
        <v>334</v>
      </c>
      <c r="L4066">
        <v>0</v>
      </c>
      <c r="M4066">
        <v>786</v>
      </c>
      <c r="N4066">
        <v>64</v>
      </c>
    </row>
    <row r="4067" spans="2:14" x14ac:dyDescent="0.25">
      <c r="B4067">
        <v>177</v>
      </c>
      <c r="C4067">
        <v>1</v>
      </c>
      <c r="D4067">
        <v>942</v>
      </c>
      <c r="E4067">
        <v>64</v>
      </c>
      <c r="F4067" t="b">
        <f t="shared" si="63"/>
        <v>0</v>
      </c>
      <c r="K4067">
        <v>326</v>
      </c>
      <c r="L4067">
        <v>0</v>
      </c>
      <c r="M4067">
        <v>794</v>
      </c>
      <c r="N4067">
        <v>64</v>
      </c>
    </row>
    <row r="4068" spans="2:14" x14ac:dyDescent="0.25">
      <c r="B4068">
        <v>179</v>
      </c>
      <c r="C4068">
        <v>2</v>
      </c>
      <c r="D4068">
        <v>939</v>
      </c>
      <c r="E4068">
        <v>64</v>
      </c>
      <c r="F4068" t="b">
        <f t="shared" si="63"/>
        <v>0</v>
      </c>
      <c r="K4068">
        <v>322</v>
      </c>
      <c r="L4068">
        <v>0</v>
      </c>
      <c r="M4068">
        <v>798</v>
      </c>
      <c r="N4068">
        <v>64</v>
      </c>
    </row>
    <row r="4069" spans="2:14" x14ac:dyDescent="0.25">
      <c r="B4069">
        <v>179</v>
      </c>
      <c r="C4069">
        <v>6</v>
      </c>
      <c r="D4069">
        <v>935</v>
      </c>
      <c r="E4069">
        <v>64</v>
      </c>
      <c r="F4069" t="b">
        <f t="shared" si="63"/>
        <v>0</v>
      </c>
      <c r="K4069">
        <v>314</v>
      </c>
      <c r="L4069">
        <v>0</v>
      </c>
      <c r="M4069">
        <v>806</v>
      </c>
      <c r="N4069">
        <v>64</v>
      </c>
    </row>
    <row r="4070" spans="2:14" x14ac:dyDescent="0.25">
      <c r="B4070">
        <v>177</v>
      </c>
      <c r="C4070">
        <v>1</v>
      </c>
      <c r="D4070">
        <v>942</v>
      </c>
      <c r="E4070">
        <v>64</v>
      </c>
      <c r="F4070" t="b">
        <f t="shared" si="63"/>
        <v>0</v>
      </c>
      <c r="K4070">
        <v>304</v>
      </c>
      <c r="L4070">
        <v>1</v>
      </c>
      <c r="M4070">
        <v>815</v>
      </c>
      <c r="N4070">
        <v>64</v>
      </c>
    </row>
    <row r="4071" spans="2:14" x14ac:dyDescent="0.25">
      <c r="B4071">
        <v>172</v>
      </c>
      <c r="C4071">
        <v>2</v>
      </c>
      <c r="D4071">
        <v>946</v>
      </c>
      <c r="E4071">
        <v>64</v>
      </c>
      <c r="F4071" t="b">
        <f t="shared" si="63"/>
        <v>0</v>
      </c>
      <c r="K4071">
        <v>294</v>
      </c>
      <c r="L4071">
        <v>2</v>
      </c>
      <c r="M4071">
        <v>824</v>
      </c>
      <c r="N4071">
        <v>64</v>
      </c>
    </row>
    <row r="4072" spans="2:14" x14ac:dyDescent="0.25">
      <c r="B4072">
        <v>168</v>
      </c>
      <c r="C4072">
        <v>16</v>
      </c>
      <c r="D4072">
        <v>936</v>
      </c>
      <c r="E4072">
        <v>64</v>
      </c>
      <c r="F4072" t="b">
        <f t="shared" si="63"/>
        <v>0</v>
      </c>
      <c r="K4072">
        <v>283</v>
      </c>
      <c r="L4072">
        <v>1</v>
      </c>
      <c r="M4072">
        <v>836</v>
      </c>
      <c r="N4072">
        <v>64</v>
      </c>
    </row>
    <row r="4073" spans="2:14" x14ac:dyDescent="0.25">
      <c r="B4073">
        <v>183</v>
      </c>
      <c r="C4073">
        <v>30</v>
      </c>
      <c r="D4073">
        <v>907</v>
      </c>
      <c r="E4073">
        <v>64</v>
      </c>
      <c r="F4073" t="b">
        <f t="shared" si="63"/>
        <v>0</v>
      </c>
      <c r="K4073">
        <v>277</v>
      </c>
      <c r="L4073">
        <v>0</v>
      </c>
      <c r="M4073">
        <v>843</v>
      </c>
      <c r="N4073">
        <v>64</v>
      </c>
    </row>
    <row r="4074" spans="2:14" x14ac:dyDescent="0.25">
      <c r="B4074">
        <v>201</v>
      </c>
      <c r="C4074">
        <v>45</v>
      </c>
      <c r="D4074">
        <v>874</v>
      </c>
      <c r="E4074">
        <v>64</v>
      </c>
      <c r="F4074" t="b">
        <f t="shared" si="63"/>
        <v>0</v>
      </c>
      <c r="K4074">
        <v>266</v>
      </c>
      <c r="L4074">
        <v>0</v>
      </c>
      <c r="M4074">
        <v>854</v>
      </c>
      <c r="N4074">
        <v>64</v>
      </c>
    </row>
    <row r="4075" spans="2:14" x14ac:dyDescent="0.25">
      <c r="B4075">
        <v>235</v>
      </c>
      <c r="C4075">
        <v>134</v>
      </c>
      <c r="D4075">
        <v>751</v>
      </c>
      <c r="E4075">
        <v>64</v>
      </c>
      <c r="F4075" t="b">
        <f t="shared" si="63"/>
        <v>1</v>
      </c>
      <c r="K4075">
        <v>256</v>
      </c>
      <c r="L4075">
        <v>0</v>
      </c>
      <c r="M4075">
        <v>864</v>
      </c>
      <c r="N4075">
        <v>64</v>
      </c>
    </row>
    <row r="4076" spans="2:14" x14ac:dyDescent="0.25">
      <c r="B4076">
        <v>274</v>
      </c>
      <c r="C4076">
        <v>144</v>
      </c>
      <c r="D4076">
        <v>702</v>
      </c>
      <c r="E4076">
        <v>64</v>
      </c>
      <c r="F4076" t="b">
        <f t="shared" si="63"/>
        <v>1</v>
      </c>
      <c r="K4076">
        <v>237</v>
      </c>
      <c r="L4076">
        <v>0</v>
      </c>
      <c r="M4076">
        <v>883</v>
      </c>
      <c r="N4076">
        <v>64</v>
      </c>
    </row>
    <row r="4077" spans="2:14" x14ac:dyDescent="0.25">
      <c r="B4077">
        <v>323</v>
      </c>
      <c r="C4077">
        <v>124</v>
      </c>
      <c r="D4077">
        <v>673</v>
      </c>
      <c r="E4077">
        <v>64</v>
      </c>
      <c r="F4077" t="b">
        <f t="shared" si="63"/>
        <v>1</v>
      </c>
      <c r="K4077">
        <v>232</v>
      </c>
      <c r="L4077">
        <v>0</v>
      </c>
      <c r="M4077">
        <v>888</v>
      </c>
      <c r="N4077">
        <v>64</v>
      </c>
    </row>
    <row r="4078" spans="2:14" x14ac:dyDescent="0.25">
      <c r="B4078">
        <v>373</v>
      </c>
      <c r="C4078">
        <v>77</v>
      </c>
      <c r="D4078">
        <v>670</v>
      </c>
      <c r="E4078">
        <v>64</v>
      </c>
      <c r="F4078" t="b">
        <f t="shared" si="63"/>
        <v>1</v>
      </c>
      <c r="K4078">
        <v>214</v>
      </c>
      <c r="L4078">
        <v>1</v>
      </c>
      <c r="M4078">
        <v>905</v>
      </c>
      <c r="N4078">
        <v>64</v>
      </c>
    </row>
    <row r="4079" spans="2:14" x14ac:dyDescent="0.25">
      <c r="B4079">
        <v>400</v>
      </c>
      <c r="C4079">
        <v>26</v>
      </c>
      <c r="D4079">
        <v>694</v>
      </c>
      <c r="E4079">
        <v>64</v>
      </c>
      <c r="F4079" t="b">
        <f t="shared" si="63"/>
        <v>0</v>
      </c>
      <c r="K4079">
        <v>204</v>
      </c>
      <c r="L4079">
        <v>0</v>
      </c>
      <c r="M4079">
        <v>916</v>
      </c>
      <c r="N4079">
        <v>64</v>
      </c>
    </row>
    <row r="4080" spans="2:14" x14ac:dyDescent="0.25">
      <c r="B4080">
        <v>408</v>
      </c>
      <c r="C4080">
        <v>0</v>
      </c>
      <c r="D4080">
        <v>712</v>
      </c>
      <c r="E4080">
        <v>64</v>
      </c>
      <c r="F4080" t="b">
        <f t="shared" si="63"/>
        <v>0</v>
      </c>
      <c r="K4080">
        <v>194</v>
      </c>
      <c r="L4080">
        <v>0</v>
      </c>
      <c r="M4080">
        <v>926</v>
      </c>
      <c r="N4080">
        <v>64</v>
      </c>
    </row>
    <row r="4081" spans="2:14" x14ac:dyDescent="0.25">
      <c r="B4081">
        <v>386</v>
      </c>
      <c r="C4081">
        <v>0</v>
      </c>
      <c r="D4081">
        <v>734</v>
      </c>
      <c r="E4081">
        <v>64</v>
      </c>
      <c r="F4081" t="b">
        <f t="shared" si="63"/>
        <v>0</v>
      </c>
      <c r="K4081">
        <v>181</v>
      </c>
      <c r="L4081">
        <v>1</v>
      </c>
      <c r="M4081">
        <v>938</v>
      </c>
      <c r="N4081">
        <v>64</v>
      </c>
    </row>
    <row r="4082" spans="2:14" x14ac:dyDescent="0.25">
      <c r="B4082">
        <v>376</v>
      </c>
      <c r="C4082">
        <v>0</v>
      </c>
      <c r="D4082">
        <v>744</v>
      </c>
      <c r="E4082">
        <v>64</v>
      </c>
      <c r="F4082" t="b">
        <f t="shared" si="63"/>
        <v>0</v>
      </c>
      <c r="K4082">
        <v>176</v>
      </c>
      <c r="L4082">
        <v>0</v>
      </c>
      <c r="M4082">
        <v>944</v>
      </c>
      <c r="N4082">
        <v>64</v>
      </c>
    </row>
    <row r="4083" spans="2:14" x14ac:dyDescent="0.25">
      <c r="B4083">
        <v>363</v>
      </c>
      <c r="C4083">
        <v>0</v>
      </c>
      <c r="D4083">
        <v>757</v>
      </c>
      <c r="E4083">
        <v>64</v>
      </c>
      <c r="F4083" t="b">
        <f t="shared" si="63"/>
        <v>0</v>
      </c>
      <c r="K4083">
        <v>169</v>
      </c>
      <c r="L4083">
        <v>6</v>
      </c>
      <c r="M4083">
        <v>945</v>
      </c>
      <c r="N4083">
        <v>64</v>
      </c>
    </row>
    <row r="4084" spans="2:14" x14ac:dyDescent="0.25">
      <c r="B4084">
        <v>348</v>
      </c>
      <c r="C4084">
        <v>0</v>
      </c>
      <c r="D4084">
        <v>772</v>
      </c>
      <c r="E4084">
        <v>64</v>
      </c>
      <c r="F4084" t="b">
        <f t="shared" si="63"/>
        <v>0</v>
      </c>
      <c r="K4084">
        <v>174</v>
      </c>
      <c r="L4084">
        <v>8</v>
      </c>
      <c r="M4084">
        <v>938</v>
      </c>
      <c r="N4084">
        <v>64</v>
      </c>
    </row>
    <row r="4085" spans="2:14" x14ac:dyDescent="0.25">
      <c r="B4085">
        <v>332</v>
      </c>
      <c r="C4085">
        <v>0</v>
      </c>
      <c r="D4085">
        <v>788</v>
      </c>
      <c r="E4085">
        <v>64</v>
      </c>
      <c r="F4085" t="b">
        <f t="shared" si="63"/>
        <v>0</v>
      </c>
      <c r="K4085">
        <v>175</v>
      </c>
      <c r="L4085">
        <v>16</v>
      </c>
      <c r="M4085">
        <v>929</v>
      </c>
      <c r="N4085">
        <v>64</v>
      </c>
    </row>
    <row r="4086" spans="2:14" x14ac:dyDescent="0.25">
      <c r="B4086">
        <v>317</v>
      </c>
      <c r="C4086">
        <v>0</v>
      </c>
      <c r="D4086">
        <v>803</v>
      </c>
      <c r="E4086">
        <v>64</v>
      </c>
      <c r="F4086" t="b">
        <f t="shared" si="63"/>
        <v>0</v>
      </c>
      <c r="K4086">
        <v>194</v>
      </c>
      <c r="L4086">
        <v>16</v>
      </c>
      <c r="M4086">
        <v>910</v>
      </c>
      <c r="N4086">
        <v>64</v>
      </c>
    </row>
    <row r="4087" spans="2:14" x14ac:dyDescent="0.25">
      <c r="B4087">
        <v>303</v>
      </c>
      <c r="C4087">
        <v>0</v>
      </c>
      <c r="D4087">
        <v>817</v>
      </c>
      <c r="E4087">
        <v>64</v>
      </c>
      <c r="F4087" t="b">
        <f t="shared" si="63"/>
        <v>0</v>
      </c>
      <c r="K4087">
        <v>211</v>
      </c>
      <c r="L4087">
        <v>26</v>
      </c>
      <c r="M4087">
        <v>883</v>
      </c>
      <c r="N4087">
        <v>64</v>
      </c>
    </row>
    <row r="4088" spans="2:14" x14ac:dyDescent="0.25">
      <c r="B4088">
        <v>293</v>
      </c>
      <c r="C4088">
        <v>0</v>
      </c>
      <c r="D4088">
        <v>827</v>
      </c>
      <c r="E4088">
        <v>64</v>
      </c>
      <c r="F4088" t="b">
        <f t="shared" si="63"/>
        <v>0</v>
      </c>
      <c r="K4088">
        <v>234</v>
      </c>
      <c r="L4088">
        <v>91</v>
      </c>
      <c r="M4088">
        <v>795</v>
      </c>
      <c r="N4088">
        <v>64</v>
      </c>
    </row>
    <row r="4089" spans="2:14" x14ac:dyDescent="0.25">
      <c r="B4089">
        <v>286</v>
      </c>
      <c r="C4089">
        <v>1</v>
      </c>
      <c r="D4089">
        <v>833</v>
      </c>
      <c r="E4089">
        <v>64</v>
      </c>
      <c r="F4089" t="b">
        <f t="shared" si="63"/>
        <v>0</v>
      </c>
      <c r="K4089">
        <v>276</v>
      </c>
      <c r="L4089">
        <v>114</v>
      </c>
      <c r="M4089">
        <v>730</v>
      </c>
      <c r="N4089">
        <v>64</v>
      </c>
    </row>
    <row r="4090" spans="2:14" x14ac:dyDescent="0.25">
      <c r="B4090">
        <v>269</v>
      </c>
      <c r="C4090">
        <v>0</v>
      </c>
      <c r="D4090">
        <v>851</v>
      </c>
      <c r="E4090">
        <v>64</v>
      </c>
      <c r="F4090" t="b">
        <f t="shared" si="63"/>
        <v>0</v>
      </c>
      <c r="K4090">
        <v>324</v>
      </c>
      <c r="L4090">
        <v>114</v>
      </c>
      <c r="M4090">
        <v>682</v>
      </c>
      <c r="N4090">
        <v>64</v>
      </c>
    </row>
    <row r="4091" spans="2:14" x14ac:dyDescent="0.25">
      <c r="B4091">
        <v>258</v>
      </c>
      <c r="C4091">
        <v>0</v>
      </c>
      <c r="D4091">
        <v>862</v>
      </c>
      <c r="E4091">
        <v>64</v>
      </c>
      <c r="F4091" t="b">
        <f t="shared" si="63"/>
        <v>0</v>
      </c>
      <c r="K4091">
        <v>370</v>
      </c>
      <c r="L4091">
        <v>75</v>
      </c>
      <c r="M4091">
        <v>675</v>
      </c>
      <c r="N4091">
        <v>64</v>
      </c>
    </row>
    <row r="4092" spans="2:14" x14ac:dyDescent="0.25">
      <c r="B4092">
        <v>251</v>
      </c>
      <c r="C4092">
        <v>0</v>
      </c>
      <c r="D4092">
        <v>869</v>
      </c>
      <c r="E4092">
        <v>64</v>
      </c>
      <c r="F4092" t="b">
        <f t="shared" si="63"/>
        <v>0</v>
      </c>
      <c r="K4092">
        <v>395</v>
      </c>
      <c r="L4092">
        <v>19</v>
      </c>
      <c r="M4092">
        <v>706</v>
      </c>
      <c r="N4092">
        <v>64</v>
      </c>
    </row>
    <row r="4093" spans="2:14" x14ac:dyDescent="0.25">
      <c r="B4093">
        <v>242</v>
      </c>
      <c r="C4093">
        <v>0</v>
      </c>
      <c r="D4093">
        <v>878</v>
      </c>
      <c r="E4093">
        <v>64</v>
      </c>
      <c r="F4093" t="b">
        <f t="shared" si="63"/>
        <v>0</v>
      </c>
      <c r="K4093">
        <v>399</v>
      </c>
      <c r="L4093">
        <v>2</v>
      </c>
      <c r="M4093">
        <v>719</v>
      </c>
      <c r="N4093">
        <v>64</v>
      </c>
    </row>
    <row r="4094" spans="2:14" x14ac:dyDescent="0.25">
      <c r="B4094">
        <v>240</v>
      </c>
      <c r="C4094">
        <v>2</v>
      </c>
      <c r="D4094">
        <v>878</v>
      </c>
      <c r="E4094">
        <v>64</v>
      </c>
      <c r="F4094" t="b">
        <f t="shared" si="63"/>
        <v>0</v>
      </c>
      <c r="K4094">
        <v>385</v>
      </c>
      <c r="L4094">
        <v>3</v>
      </c>
      <c r="M4094">
        <v>732</v>
      </c>
      <c r="N4094">
        <v>64</v>
      </c>
    </row>
    <row r="4095" spans="2:14" x14ac:dyDescent="0.25">
      <c r="B4095">
        <v>237</v>
      </c>
      <c r="C4095">
        <v>0</v>
      </c>
      <c r="D4095">
        <v>883</v>
      </c>
      <c r="E4095">
        <v>64</v>
      </c>
      <c r="F4095" t="b">
        <f t="shared" si="63"/>
        <v>0</v>
      </c>
      <c r="K4095">
        <v>376</v>
      </c>
      <c r="L4095">
        <v>0</v>
      </c>
      <c r="M4095">
        <v>744</v>
      </c>
      <c r="N4095">
        <v>64</v>
      </c>
    </row>
    <row r="4096" spans="2:14" x14ac:dyDescent="0.25">
      <c r="B4096">
        <v>236</v>
      </c>
      <c r="C4096">
        <v>0</v>
      </c>
      <c r="D4096">
        <v>884</v>
      </c>
      <c r="E4096">
        <v>64</v>
      </c>
      <c r="F4096" t="b">
        <f t="shared" si="63"/>
        <v>0</v>
      </c>
      <c r="K4096">
        <v>356</v>
      </c>
      <c r="L4096">
        <v>0</v>
      </c>
      <c r="M4096">
        <v>764</v>
      </c>
      <c r="N4096">
        <v>64</v>
      </c>
    </row>
    <row r="4097" spans="2:14" x14ac:dyDescent="0.25">
      <c r="B4097">
        <v>233</v>
      </c>
      <c r="C4097">
        <v>0</v>
      </c>
      <c r="D4097">
        <v>887</v>
      </c>
      <c r="E4097">
        <v>64</v>
      </c>
      <c r="F4097" t="b">
        <f t="shared" si="63"/>
        <v>0</v>
      </c>
      <c r="K4097">
        <v>338</v>
      </c>
      <c r="L4097">
        <v>0</v>
      </c>
      <c r="M4097">
        <v>782</v>
      </c>
      <c r="N4097">
        <v>64</v>
      </c>
    </row>
    <row r="4098" spans="2:14" x14ac:dyDescent="0.25">
      <c r="B4098">
        <v>226</v>
      </c>
      <c r="C4098">
        <v>0</v>
      </c>
      <c r="D4098">
        <v>894</v>
      </c>
      <c r="E4098">
        <v>64</v>
      </c>
      <c r="F4098" t="b">
        <f t="shared" si="63"/>
        <v>0</v>
      </c>
      <c r="K4098">
        <v>325</v>
      </c>
      <c r="L4098">
        <v>0</v>
      </c>
      <c r="M4098">
        <v>795</v>
      </c>
      <c r="N4098">
        <v>64</v>
      </c>
    </row>
    <row r="4099" spans="2:14" x14ac:dyDescent="0.25">
      <c r="B4099">
        <v>219</v>
      </c>
      <c r="C4099">
        <v>0</v>
      </c>
      <c r="D4099">
        <v>901</v>
      </c>
      <c r="E4099">
        <v>64</v>
      </c>
      <c r="F4099" t="b">
        <f t="shared" si="63"/>
        <v>0</v>
      </c>
      <c r="K4099">
        <v>312</v>
      </c>
      <c r="L4099">
        <v>0</v>
      </c>
      <c r="M4099">
        <v>808</v>
      </c>
      <c r="N4099">
        <v>64</v>
      </c>
    </row>
    <row r="4100" spans="2:14" x14ac:dyDescent="0.25">
      <c r="B4100">
        <v>211</v>
      </c>
      <c r="C4100">
        <v>1</v>
      </c>
      <c r="D4100">
        <v>908</v>
      </c>
      <c r="E4100">
        <v>64</v>
      </c>
      <c r="F4100" t="b">
        <f t="shared" si="63"/>
        <v>0</v>
      </c>
      <c r="K4100">
        <v>298</v>
      </c>
      <c r="L4100">
        <v>0</v>
      </c>
      <c r="M4100">
        <v>822</v>
      </c>
      <c r="N4100">
        <v>64</v>
      </c>
    </row>
    <row r="4101" spans="2:14" x14ac:dyDescent="0.25">
      <c r="B4101">
        <v>206</v>
      </c>
      <c r="C4101">
        <v>0</v>
      </c>
      <c r="D4101">
        <v>914</v>
      </c>
      <c r="E4101">
        <v>64</v>
      </c>
      <c r="F4101" t="b">
        <f t="shared" si="63"/>
        <v>0</v>
      </c>
      <c r="K4101">
        <v>281</v>
      </c>
      <c r="L4101">
        <v>0</v>
      </c>
      <c r="M4101">
        <v>839</v>
      </c>
      <c r="N4101">
        <v>64</v>
      </c>
    </row>
    <row r="4102" spans="2:14" x14ac:dyDescent="0.25">
      <c r="B4102">
        <v>200</v>
      </c>
      <c r="C4102">
        <v>0</v>
      </c>
      <c r="D4102">
        <v>920</v>
      </c>
      <c r="E4102">
        <v>64</v>
      </c>
      <c r="F4102" t="b">
        <f t="shared" si="63"/>
        <v>0</v>
      </c>
      <c r="K4102">
        <v>270</v>
      </c>
      <c r="L4102">
        <v>1</v>
      </c>
      <c r="M4102">
        <v>849</v>
      </c>
      <c r="N4102">
        <v>64</v>
      </c>
    </row>
    <row r="4103" spans="2:14" x14ac:dyDescent="0.25">
      <c r="B4103">
        <v>195</v>
      </c>
      <c r="C4103">
        <v>0</v>
      </c>
      <c r="D4103">
        <v>925</v>
      </c>
      <c r="E4103">
        <v>64</v>
      </c>
      <c r="F4103" t="b">
        <f t="shared" si="63"/>
        <v>0</v>
      </c>
      <c r="K4103">
        <v>263</v>
      </c>
      <c r="L4103">
        <v>0</v>
      </c>
      <c r="M4103">
        <v>857</v>
      </c>
      <c r="N4103">
        <v>64</v>
      </c>
    </row>
    <row r="4104" spans="2:14" x14ac:dyDescent="0.25">
      <c r="B4104">
        <v>185</v>
      </c>
      <c r="C4104">
        <v>13</v>
      </c>
      <c r="D4104">
        <v>922</v>
      </c>
      <c r="E4104">
        <v>64</v>
      </c>
      <c r="F4104" t="b">
        <f t="shared" si="63"/>
        <v>0</v>
      </c>
      <c r="K4104">
        <v>255</v>
      </c>
      <c r="L4104">
        <v>1</v>
      </c>
      <c r="M4104">
        <v>864</v>
      </c>
      <c r="N4104">
        <v>64</v>
      </c>
    </row>
    <row r="4105" spans="2:14" x14ac:dyDescent="0.25">
      <c r="B4105">
        <v>190</v>
      </c>
      <c r="C4105">
        <v>61</v>
      </c>
      <c r="D4105">
        <v>869</v>
      </c>
      <c r="E4105">
        <v>64</v>
      </c>
      <c r="F4105" t="b">
        <f t="shared" si="63"/>
        <v>0</v>
      </c>
      <c r="K4105">
        <v>253</v>
      </c>
      <c r="L4105">
        <v>0</v>
      </c>
      <c r="M4105">
        <v>867</v>
      </c>
      <c r="N4105">
        <v>64</v>
      </c>
    </row>
    <row r="4106" spans="2:14" x14ac:dyDescent="0.25">
      <c r="B4106">
        <v>218</v>
      </c>
      <c r="C4106">
        <v>101</v>
      </c>
      <c r="D4106">
        <v>801</v>
      </c>
      <c r="E4106">
        <v>64</v>
      </c>
      <c r="F4106" t="b">
        <f t="shared" si="63"/>
        <v>1</v>
      </c>
      <c r="K4106">
        <v>250</v>
      </c>
      <c r="L4106">
        <v>0</v>
      </c>
      <c r="M4106">
        <v>870</v>
      </c>
      <c r="N4106">
        <v>64</v>
      </c>
    </row>
    <row r="4107" spans="2:14" x14ac:dyDescent="0.25">
      <c r="B4107">
        <v>270</v>
      </c>
      <c r="C4107">
        <v>118</v>
      </c>
      <c r="D4107">
        <v>732</v>
      </c>
      <c r="E4107">
        <v>64</v>
      </c>
      <c r="F4107" t="b">
        <f t="shared" si="63"/>
        <v>1</v>
      </c>
      <c r="K4107">
        <v>246</v>
      </c>
      <c r="L4107">
        <v>0</v>
      </c>
      <c r="M4107">
        <v>874</v>
      </c>
      <c r="N4107">
        <v>64</v>
      </c>
    </row>
    <row r="4108" spans="2:14" x14ac:dyDescent="0.25">
      <c r="B4108">
        <v>320</v>
      </c>
      <c r="C4108">
        <v>122</v>
      </c>
      <c r="D4108">
        <v>678</v>
      </c>
      <c r="E4108">
        <v>64</v>
      </c>
      <c r="F4108" t="b">
        <f t="shared" si="63"/>
        <v>1</v>
      </c>
      <c r="K4108">
        <v>236</v>
      </c>
      <c r="L4108">
        <v>1</v>
      </c>
      <c r="M4108">
        <v>883</v>
      </c>
      <c r="N4108">
        <v>64</v>
      </c>
    </row>
    <row r="4109" spans="2:14" x14ac:dyDescent="0.25">
      <c r="B4109">
        <v>361</v>
      </c>
      <c r="C4109">
        <v>84</v>
      </c>
      <c r="D4109">
        <v>675</v>
      </c>
      <c r="E4109">
        <v>64</v>
      </c>
      <c r="F4109" t="b">
        <f t="shared" si="63"/>
        <v>1</v>
      </c>
      <c r="K4109">
        <v>234</v>
      </c>
      <c r="L4109">
        <v>0</v>
      </c>
      <c r="M4109">
        <v>886</v>
      </c>
      <c r="N4109">
        <v>64</v>
      </c>
    </row>
    <row r="4110" spans="2:14" x14ac:dyDescent="0.25">
      <c r="B4110">
        <v>388</v>
      </c>
      <c r="C4110">
        <v>43</v>
      </c>
      <c r="D4110">
        <v>689</v>
      </c>
      <c r="E4110">
        <v>64</v>
      </c>
      <c r="F4110" t="b">
        <f t="shared" si="63"/>
        <v>0</v>
      </c>
      <c r="K4110">
        <v>228</v>
      </c>
      <c r="L4110">
        <v>0</v>
      </c>
      <c r="M4110">
        <v>892</v>
      </c>
      <c r="N4110">
        <v>64</v>
      </c>
    </row>
    <row r="4111" spans="2:14" x14ac:dyDescent="0.25">
      <c r="B4111">
        <v>399</v>
      </c>
      <c r="C4111">
        <v>1</v>
      </c>
      <c r="D4111">
        <v>720</v>
      </c>
      <c r="E4111">
        <v>64</v>
      </c>
      <c r="F4111" t="b">
        <f t="shared" si="63"/>
        <v>0</v>
      </c>
      <c r="K4111">
        <v>218</v>
      </c>
      <c r="L4111">
        <v>0</v>
      </c>
      <c r="M4111">
        <v>902</v>
      </c>
      <c r="N4111">
        <v>64</v>
      </c>
    </row>
    <row r="4112" spans="2:14" x14ac:dyDescent="0.25">
      <c r="B4112">
        <v>385</v>
      </c>
      <c r="C4112">
        <v>0</v>
      </c>
      <c r="D4112">
        <v>735</v>
      </c>
      <c r="E4112">
        <v>64</v>
      </c>
      <c r="F4112" t="b">
        <f t="shared" si="63"/>
        <v>0</v>
      </c>
      <c r="K4112">
        <v>216</v>
      </c>
      <c r="L4112">
        <v>1</v>
      </c>
      <c r="M4112">
        <v>903</v>
      </c>
      <c r="N4112">
        <v>64</v>
      </c>
    </row>
    <row r="4113" spans="2:14" x14ac:dyDescent="0.25">
      <c r="B4113">
        <v>375</v>
      </c>
      <c r="C4113">
        <v>0</v>
      </c>
      <c r="D4113">
        <v>745</v>
      </c>
      <c r="E4113">
        <v>64</v>
      </c>
      <c r="F4113" t="b">
        <f t="shared" si="63"/>
        <v>0</v>
      </c>
      <c r="K4113">
        <v>210</v>
      </c>
      <c r="L4113">
        <v>0</v>
      </c>
      <c r="M4113">
        <v>910</v>
      </c>
      <c r="N4113">
        <v>64</v>
      </c>
    </row>
    <row r="4114" spans="2:14" x14ac:dyDescent="0.25">
      <c r="B4114">
        <v>361</v>
      </c>
      <c r="C4114">
        <v>0</v>
      </c>
      <c r="D4114">
        <v>759</v>
      </c>
      <c r="E4114">
        <v>64</v>
      </c>
      <c r="F4114" t="b">
        <f t="shared" si="63"/>
        <v>0</v>
      </c>
      <c r="K4114">
        <v>202</v>
      </c>
      <c r="L4114">
        <v>0</v>
      </c>
      <c r="M4114">
        <v>918</v>
      </c>
      <c r="N4114">
        <v>64</v>
      </c>
    </row>
    <row r="4115" spans="2:14" x14ac:dyDescent="0.25">
      <c r="B4115">
        <v>343</v>
      </c>
      <c r="C4115">
        <v>1</v>
      </c>
      <c r="D4115">
        <v>776</v>
      </c>
      <c r="E4115">
        <v>64</v>
      </c>
      <c r="F4115" t="b">
        <f t="shared" si="63"/>
        <v>0</v>
      </c>
      <c r="K4115">
        <v>191</v>
      </c>
      <c r="L4115">
        <v>0</v>
      </c>
      <c r="M4115">
        <v>929</v>
      </c>
      <c r="N4115">
        <v>64</v>
      </c>
    </row>
    <row r="4116" spans="2:14" x14ac:dyDescent="0.25">
      <c r="B4116">
        <v>332</v>
      </c>
      <c r="C4116">
        <v>0</v>
      </c>
      <c r="D4116">
        <v>788</v>
      </c>
      <c r="E4116">
        <v>64</v>
      </c>
      <c r="F4116" t="b">
        <f t="shared" si="63"/>
        <v>0</v>
      </c>
      <c r="K4116">
        <v>186</v>
      </c>
      <c r="L4116">
        <v>0</v>
      </c>
      <c r="M4116">
        <v>934</v>
      </c>
      <c r="N4116">
        <v>64</v>
      </c>
    </row>
    <row r="4117" spans="2:14" x14ac:dyDescent="0.25">
      <c r="B4117">
        <v>319</v>
      </c>
      <c r="C4117">
        <v>0</v>
      </c>
      <c r="D4117">
        <v>801</v>
      </c>
      <c r="E4117">
        <v>64</v>
      </c>
      <c r="F4117" t="b">
        <f t="shared" si="63"/>
        <v>0</v>
      </c>
      <c r="K4117">
        <v>176</v>
      </c>
      <c r="L4117">
        <v>0</v>
      </c>
      <c r="M4117">
        <v>944</v>
      </c>
      <c r="N4117">
        <v>64</v>
      </c>
    </row>
    <row r="4118" spans="2:14" x14ac:dyDescent="0.25">
      <c r="B4118">
        <v>307</v>
      </c>
      <c r="C4118">
        <v>1</v>
      </c>
      <c r="D4118">
        <v>812</v>
      </c>
      <c r="E4118">
        <v>64</v>
      </c>
      <c r="F4118" t="b">
        <f t="shared" si="63"/>
        <v>0</v>
      </c>
      <c r="K4118">
        <v>170</v>
      </c>
      <c r="L4118">
        <v>0</v>
      </c>
      <c r="M4118">
        <v>950</v>
      </c>
      <c r="N4118">
        <v>64</v>
      </c>
    </row>
    <row r="4119" spans="2:14" x14ac:dyDescent="0.25">
      <c r="B4119">
        <v>298</v>
      </c>
      <c r="C4119">
        <v>1</v>
      </c>
      <c r="D4119">
        <v>821</v>
      </c>
      <c r="E4119">
        <v>64</v>
      </c>
      <c r="F4119" t="b">
        <f t="shared" si="63"/>
        <v>0</v>
      </c>
      <c r="K4119">
        <v>165</v>
      </c>
      <c r="L4119">
        <v>0</v>
      </c>
      <c r="M4119">
        <v>955</v>
      </c>
      <c r="N4119">
        <v>64</v>
      </c>
    </row>
    <row r="4120" spans="2:14" x14ac:dyDescent="0.25">
      <c r="B4120">
        <v>278</v>
      </c>
      <c r="C4120">
        <v>0</v>
      </c>
      <c r="D4120">
        <v>842</v>
      </c>
      <c r="E4120">
        <v>64</v>
      </c>
      <c r="F4120" t="b">
        <f t="shared" ref="F4120:F4183" si="64">C4120&gt;E4120</f>
        <v>0</v>
      </c>
      <c r="K4120">
        <v>158</v>
      </c>
      <c r="L4120">
        <v>0</v>
      </c>
      <c r="M4120">
        <v>962</v>
      </c>
      <c r="N4120">
        <v>64</v>
      </c>
    </row>
    <row r="4121" spans="2:14" x14ac:dyDescent="0.25">
      <c r="B4121">
        <v>267</v>
      </c>
      <c r="C4121">
        <v>0</v>
      </c>
      <c r="D4121">
        <v>853</v>
      </c>
      <c r="E4121">
        <v>64</v>
      </c>
      <c r="F4121" t="b">
        <f t="shared" si="64"/>
        <v>0</v>
      </c>
      <c r="K4121">
        <v>145</v>
      </c>
      <c r="L4121">
        <v>0</v>
      </c>
      <c r="M4121">
        <v>975</v>
      </c>
      <c r="N4121">
        <v>64</v>
      </c>
    </row>
    <row r="4122" spans="2:14" x14ac:dyDescent="0.25">
      <c r="B4122">
        <v>257</v>
      </c>
      <c r="C4122">
        <v>6</v>
      </c>
      <c r="D4122">
        <v>857</v>
      </c>
      <c r="E4122">
        <v>64</v>
      </c>
      <c r="F4122" t="b">
        <f t="shared" si="64"/>
        <v>0</v>
      </c>
      <c r="K4122">
        <v>139</v>
      </c>
      <c r="L4122">
        <v>0</v>
      </c>
      <c r="M4122">
        <v>981</v>
      </c>
      <c r="N4122">
        <v>64</v>
      </c>
    </row>
    <row r="4123" spans="2:14" x14ac:dyDescent="0.25">
      <c r="B4123">
        <v>255</v>
      </c>
      <c r="C4123">
        <v>1</v>
      </c>
      <c r="D4123">
        <v>864</v>
      </c>
      <c r="E4123">
        <v>64</v>
      </c>
      <c r="F4123" t="b">
        <f t="shared" si="64"/>
        <v>0</v>
      </c>
      <c r="K4123">
        <v>133</v>
      </c>
      <c r="L4123">
        <v>0</v>
      </c>
      <c r="M4123">
        <v>987</v>
      </c>
      <c r="N4123">
        <v>64</v>
      </c>
    </row>
    <row r="4124" spans="2:14" x14ac:dyDescent="0.25">
      <c r="B4124">
        <v>236</v>
      </c>
      <c r="C4124">
        <v>0</v>
      </c>
      <c r="D4124">
        <v>884</v>
      </c>
      <c r="E4124">
        <v>64</v>
      </c>
      <c r="F4124" t="b">
        <f t="shared" si="64"/>
        <v>0</v>
      </c>
      <c r="K4124">
        <v>125</v>
      </c>
      <c r="L4124">
        <v>0</v>
      </c>
      <c r="M4124">
        <v>995</v>
      </c>
      <c r="N4124">
        <v>64</v>
      </c>
    </row>
    <row r="4125" spans="2:14" x14ac:dyDescent="0.25">
      <c r="B4125">
        <v>225</v>
      </c>
      <c r="C4125">
        <v>0</v>
      </c>
      <c r="D4125">
        <v>895</v>
      </c>
      <c r="E4125">
        <v>64</v>
      </c>
      <c r="F4125" t="b">
        <f t="shared" si="64"/>
        <v>0</v>
      </c>
      <c r="K4125">
        <v>114</v>
      </c>
      <c r="L4125">
        <v>0</v>
      </c>
      <c r="M4125">
        <v>1006</v>
      </c>
      <c r="N4125">
        <v>64</v>
      </c>
    </row>
    <row r="4126" spans="2:14" x14ac:dyDescent="0.25">
      <c r="B4126">
        <v>216</v>
      </c>
      <c r="C4126">
        <v>0</v>
      </c>
      <c r="D4126">
        <v>904</v>
      </c>
      <c r="E4126">
        <v>64</v>
      </c>
      <c r="F4126" t="b">
        <f t="shared" si="64"/>
        <v>0</v>
      </c>
      <c r="K4126">
        <v>107</v>
      </c>
      <c r="L4126">
        <v>18</v>
      </c>
      <c r="M4126">
        <v>995</v>
      </c>
      <c r="N4126">
        <v>64</v>
      </c>
    </row>
    <row r="4127" spans="2:14" x14ac:dyDescent="0.25">
      <c r="B4127">
        <v>206</v>
      </c>
      <c r="C4127">
        <v>1</v>
      </c>
      <c r="D4127">
        <v>913</v>
      </c>
      <c r="E4127">
        <v>64</v>
      </c>
      <c r="F4127" t="b">
        <f t="shared" si="64"/>
        <v>0</v>
      </c>
      <c r="K4127">
        <v>118</v>
      </c>
      <c r="L4127">
        <v>77</v>
      </c>
      <c r="M4127">
        <v>925</v>
      </c>
      <c r="N4127">
        <v>64</v>
      </c>
    </row>
    <row r="4128" spans="2:14" x14ac:dyDescent="0.25">
      <c r="B4128">
        <v>200</v>
      </c>
      <c r="C4128">
        <v>0</v>
      </c>
      <c r="D4128">
        <v>920</v>
      </c>
      <c r="E4128">
        <v>64</v>
      </c>
      <c r="F4128" t="b">
        <f t="shared" si="64"/>
        <v>0</v>
      </c>
      <c r="K4128">
        <v>165</v>
      </c>
      <c r="L4128">
        <v>141</v>
      </c>
      <c r="M4128">
        <v>814</v>
      </c>
      <c r="N4128">
        <v>64</v>
      </c>
    </row>
    <row r="4129" spans="2:14" x14ac:dyDescent="0.25">
      <c r="B4129">
        <v>189</v>
      </c>
      <c r="C4129">
        <v>0</v>
      </c>
      <c r="D4129">
        <v>931</v>
      </c>
      <c r="E4129">
        <v>64</v>
      </c>
      <c r="F4129" t="b">
        <f t="shared" si="64"/>
        <v>0</v>
      </c>
      <c r="K4129">
        <v>219</v>
      </c>
      <c r="L4129">
        <v>240</v>
      </c>
      <c r="M4129">
        <v>661</v>
      </c>
      <c r="N4129">
        <v>64</v>
      </c>
    </row>
    <row r="4130" spans="2:14" x14ac:dyDescent="0.25">
      <c r="B4130">
        <v>183</v>
      </c>
      <c r="C4130">
        <v>0</v>
      </c>
      <c r="D4130">
        <v>937</v>
      </c>
      <c r="E4130">
        <v>64</v>
      </c>
      <c r="F4130" t="b">
        <f t="shared" si="64"/>
        <v>0</v>
      </c>
      <c r="K4130">
        <v>269</v>
      </c>
      <c r="L4130">
        <v>197</v>
      </c>
      <c r="M4130">
        <v>654</v>
      </c>
      <c r="N4130">
        <v>64</v>
      </c>
    </row>
    <row r="4131" spans="2:14" x14ac:dyDescent="0.25">
      <c r="B4131">
        <v>180</v>
      </c>
      <c r="C4131">
        <v>0</v>
      </c>
      <c r="D4131">
        <v>940</v>
      </c>
      <c r="E4131">
        <v>64</v>
      </c>
      <c r="F4131" t="b">
        <f t="shared" si="64"/>
        <v>0</v>
      </c>
      <c r="K4131">
        <v>320</v>
      </c>
      <c r="L4131">
        <v>141</v>
      </c>
      <c r="M4131">
        <v>659</v>
      </c>
      <c r="N4131">
        <v>64</v>
      </c>
    </row>
    <row r="4132" spans="2:14" x14ac:dyDescent="0.25">
      <c r="B4132">
        <v>174</v>
      </c>
      <c r="C4132">
        <v>0</v>
      </c>
      <c r="D4132">
        <v>946</v>
      </c>
      <c r="E4132">
        <v>64</v>
      </c>
      <c r="F4132" t="b">
        <f t="shared" si="64"/>
        <v>0</v>
      </c>
      <c r="K4132">
        <v>361</v>
      </c>
      <c r="L4132">
        <v>83</v>
      </c>
      <c r="M4132">
        <v>676</v>
      </c>
      <c r="N4132">
        <v>64</v>
      </c>
    </row>
    <row r="4133" spans="2:14" x14ac:dyDescent="0.25">
      <c r="B4133">
        <v>167</v>
      </c>
      <c r="C4133">
        <v>0</v>
      </c>
      <c r="D4133">
        <v>953</v>
      </c>
      <c r="E4133">
        <v>64</v>
      </c>
      <c r="F4133" t="b">
        <f t="shared" si="64"/>
        <v>0</v>
      </c>
      <c r="K4133">
        <v>391</v>
      </c>
      <c r="L4133">
        <v>27</v>
      </c>
      <c r="M4133">
        <v>702</v>
      </c>
      <c r="N4133">
        <v>64</v>
      </c>
    </row>
    <row r="4134" spans="2:14" x14ac:dyDescent="0.25">
      <c r="B4134">
        <v>163</v>
      </c>
      <c r="C4134">
        <v>0</v>
      </c>
      <c r="D4134">
        <v>957</v>
      </c>
      <c r="E4134">
        <v>64</v>
      </c>
      <c r="F4134" t="b">
        <f t="shared" si="64"/>
        <v>0</v>
      </c>
      <c r="K4134">
        <v>391</v>
      </c>
      <c r="L4134">
        <v>0</v>
      </c>
      <c r="M4134">
        <v>729</v>
      </c>
      <c r="N4134">
        <v>64</v>
      </c>
    </row>
    <row r="4135" spans="2:14" x14ac:dyDescent="0.25">
      <c r="B4135">
        <v>155</v>
      </c>
      <c r="C4135">
        <v>0</v>
      </c>
      <c r="D4135">
        <v>965</v>
      </c>
      <c r="E4135">
        <v>64</v>
      </c>
      <c r="F4135" t="b">
        <f t="shared" si="64"/>
        <v>0</v>
      </c>
      <c r="K4135">
        <v>383</v>
      </c>
      <c r="L4135">
        <v>0</v>
      </c>
      <c r="M4135">
        <v>737</v>
      </c>
      <c r="N4135">
        <v>64</v>
      </c>
    </row>
    <row r="4136" spans="2:14" x14ac:dyDescent="0.25">
      <c r="B4136">
        <v>149</v>
      </c>
      <c r="C4136">
        <v>0</v>
      </c>
      <c r="D4136">
        <v>971</v>
      </c>
      <c r="E4136">
        <v>64</v>
      </c>
      <c r="F4136" t="b">
        <f t="shared" si="64"/>
        <v>0</v>
      </c>
      <c r="K4136">
        <v>367</v>
      </c>
      <c r="L4136">
        <v>0</v>
      </c>
      <c r="M4136">
        <v>753</v>
      </c>
      <c r="N4136">
        <v>64</v>
      </c>
    </row>
    <row r="4137" spans="2:14" x14ac:dyDescent="0.25">
      <c r="B4137">
        <v>138</v>
      </c>
      <c r="C4137">
        <v>0</v>
      </c>
      <c r="D4137">
        <v>982</v>
      </c>
      <c r="E4137">
        <v>64</v>
      </c>
      <c r="F4137" t="b">
        <f t="shared" si="64"/>
        <v>0</v>
      </c>
      <c r="K4137">
        <v>357</v>
      </c>
      <c r="L4137">
        <v>1</v>
      </c>
      <c r="M4137">
        <v>762</v>
      </c>
      <c r="N4137">
        <v>64</v>
      </c>
    </row>
    <row r="4138" spans="2:14" x14ac:dyDescent="0.25">
      <c r="B4138">
        <v>134</v>
      </c>
      <c r="C4138">
        <v>0</v>
      </c>
      <c r="D4138">
        <v>986</v>
      </c>
      <c r="E4138">
        <v>64</v>
      </c>
      <c r="F4138" t="b">
        <f t="shared" si="64"/>
        <v>0</v>
      </c>
      <c r="K4138">
        <v>342</v>
      </c>
      <c r="L4138">
        <v>0</v>
      </c>
      <c r="M4138">
        <v>778</v>
      </c>
      <c r="N4138">
        <v>64</v>
      </c>
    </row>
    <row r="4139" spans="2:14" x14ac:dyDescent="0.25">
      <c r="B4139">
        <v>124</v>
      </c>
      <c r="C4139">
        <v>0</v>
      </c>
      <c r="D4139">
        <v>996</v>
      </c>
      <c r="E4139">
        <v>64</v>
      </c>
      <c r="F4139" t="b">
        <f t="shared" si="64"/>
        <v>0</v>
      </c>
      <c r="K4139">
        <v>334</v>
      </c>
      <c r="L4139">
        <v>0</v>
      </c>
      <c r="M4139">
        <v>786</v>
      </c>
      <c r="N4139">
        <v>64</v>
      </c>
    </row>
    <row r="4140" spans="2:14" x14ac:dyDescent="0.25">
      <c r="B4140">
        <v>114</v>
      </c>
      <c r="C4140">
        <v>1</v>
      </c>
      <c r="D4140">
        <v>1005</v>
      </c>
      <c r="E4140">
        <v>64</v>
      </c>
      <c r="F4140" t="b">
        <f t="shared" si="64"/>
        <v>0</v>
      </c>
      <c r="K4140">
        <v>325</v>
      </c>
      <c r="L4140">
        <v>0</v>
      </c>
      <c r="M4140">
        <v>795</v>
      </c>
      <c r="N4140">
        <v>64</v>
      </c>
    </row>
    <row r="4141" spans="2:14" x14ac:dyDescent="0.25">
      <c r="B4141">
        <v>109</v>
      </c>
      <c r="C4141">
        <v>0</v>
      </c>
      <c r="D4141">
        <v>1011</v>
      </c>
      <c r="E4141">
        <v>64</v>
      </c>
      <c r="F4141" t="b">
        <f t="shared" si="64"/>
        <v>0</v>
      </c>
      <c r="K4141">
        <v>315</v>
      </c>
      <c r="L4141">
        <v>0</v>
      </c>
      <c r="M4141">
        <v>805</v>
      </c>
      <c r="N4141">
        <v>64</v>
      </c>
    </row>
    <row r="4142" spans="2:14" x14ac:dyDescent="0.25">
      <c r="B4142">
        <v>105</v>
      </c>
      <c r="C4142">
        <v>0</v>
      </c>
      <c r="D4142">
        <v>1015</v>
      </c>
      <c r="E4142">
        <v>64</v>
      </c>
      <c r="F4142" t="b">
        <f t="shared" si="64"/>
        <v>0</v>
      </c>
      <c r="K4142">
        <v>309</v>
      </c>
      <c r="L4142">
        <v>0</v>
      </c>
      <c r="M4142">
        <v>811</v>
      </c>
      <c r="N4142">
        <v>64</v>
      </c>
    </row>
    <row r="4143" spans="2:14" x14ac:dyDescent="0.25">
      <c r="B4143">
        <v>97</v>
      </c>
      <c r="C4143">
        <v>0</v>
      </c>
      <c r="D4143">
        <v>1023</v>
      </c>
      <c r="E4143">
        <v>64</v>
      </c>
      <c r="F4143" t="b">
        <f t="shared" si="64"/>
        <v>0</v>
      </c>
      <c r="K4143">
        <v>306</v>
      </c>
      <c r="L4143">
        <v>8</v>
      </c>
      <c r="M4143">
        <v>806</v>
      </c>
      <c r="N4143">
        <v>64</v>
      </c>
    </row>
    <row r="4144" spans="2:14" x14ac:dyDescent="0.25">
      <c r="B4144">
        <v>93</v>
      </c>
      <c r="C4144">
        <v>1</v>
      </c>
      <c r="D4144">
        <v>1026</v>
      </c>
      <c r="E4144">
        <v>64</v>
      </c>
      <c r="F4144" t="b">
        <f t="shared" si="64"/>
        <v>0</v>
      </c>
      <c r="K4144">
        <v>298</v>
      </c>
      <c r="L4144">
        <v>0</v>
      </c>
      <c r="M4144">
        <v>822</v>
      </c>
      <c r="N4144">
        <v>64</v>
      </c>
    </row>
    <row r="4145" spans="2:14" x14ac:dyDescent="0.25">
      <c r="B4145">
        <v>90</v>
      </c>
      <c r="C4145">
        <v>1</v>
      </c>
      <c r="D4145">
        <v>1029</v>
      </c>
      <c r="E4145">
        <v>64</v>
      </c>
      <c r="F4145" t="b">
        <f t="shared" si="64"/>
        <v>0</v>
      </c>
      <c r="K4145">
        <v>291</v>
      </c>
      <c r="L4145">
        <v>1</v>
      </c>
      <c r="M4145">
        <v>828</v>
      </c>
      <c r="N4145">
        <v>64</v>
      </c>
    </row>
    <row r="4146" spans="2:14" x14ac:dyDescent="0.25">
      <c r="B4146">
        <v>80</v>
      </c>
      <c r="C4146">
        <v>0</v>
      </c>
      <c r="D4146">
        <v>1040</v>
      </c>
      <c r="E4146">
        <v>64</v>
      </c>
      <c r="F4146" t="b">
        <f t="shared" si="64"/>
        <v>0</v>
      </c>
      <c r="K4146">
        <v>285</v>
      </c>
      <c r="L4146">
        <v>0</v>
      </c>
      <c r="M4146">
        <v>835</v>
      </c>
      <c r="N4146">
        <v>64</v>
      </c>
    </row>
    <row r="4147" spans="2:14" x14ac:dyDescent="0.25">
      <c r="B4147">
        <v>67</v>
      </c>
      <c r="C4147">
        <v>1</v>
      </c>
      <c r="D4147">
        <v>1052</v>
      </c>
      <c r="E4147">
        <v>64</v>
      </c>
      <c r="F4147" t="b">
        <f t="shared" si="64"/>
        <v>0</v>
      </c>
      <c r="K4147">
        <v>278</v>
      </c>
      <c r="L4147">
        <v>0</v>
      </c>
      <c r="M4147">
        <v>842</v>
      </c>
      <c r="N4147">
        <v>64</v>
      </c>
    </row>
    <row r="4148" spans="2:14" x14ac:dyDescent="0.25">
      <c r="B4148">
        <v>69</v>
      </c>
      <c r="C4148">
        <v>1</v>
      </c>
      <c r="D4148">
        <v>1050</v>
      </c>
      <c r="E4148">
        <v>64</v>
      </c>
      <c r="F4148" t="b">
        <f t="shared" si="64"/>
        <v>0</v>
      </c>
      <c r="K4148">
        <v>269</v>
      </c>
      <c r="L4148">
        <v>0</v>
      </c>
      <c r="M4148">
        <v>851</v>
      </c>
      <c r="N4148">
        <v>64</v>
      </c>
    </row>
    <row r="4149" spans="2:14" x14ac:dyDescent="0.25">
      <c r="B4149">
        <v>66</v>
      </c>
      <c r="C4149">
        <v>1</v>
      </c>
      <c r="D4149">
        <v>1053</v>
      </c>
      <c r="E4149">
        <v>64</v>
      </c>
      <c r="F4149" t="b">
        <f t="shared" si="64"/>
        <v>0</v>
      </c>
      <c r="K4149">
        <v>259</v>
      </c>
      <c r="L4149">
        <v>1</v>
      </c>
      <c r="M4149">
        <v>860</v>
      </c>
      <c r="N4149">
        <v>64</v>
      </c>
    </row>
    <row r="4150" spans="2:14" x14ac:dyDescent="0.25">
      <c r="B4150">
        <v>62</v>
      </c>
      <c r="C4150">
        <v>0</v>
      </c>
      <c r="D4150">
        <v>1058</v>
      </c>
      <c r="E4150">
        <v>64</v>
      </c>
      <c r="F4150" t="b">
        <f t="shared" si="64"/>
        <v>0</v>
      </c>
      <c r="K4150">
        <v>252</v>
      </c>
      <c r="L4150">
        <v>0</v>
      </c>
      <c r="M4150">
        <v>868</v>
      </c>
      <c r="N4150">
        <v>64</v>
      </c>
    </row>
    <row r="4151" spans="2:14" x14ac:dyDescent="0.25">
      <c r="B4151">
        <v>71</v>
      </c>
      <c r="C4151">
        <v>65</v>
      </c>
      <c r="D4151">
        <v>984</v>
      </c>
      <c r="E4151">
        <v>64</v>
      </c>
      <c r="F4151" t="b">
        <f t="shared" si="64"/>
        <v>1</v>
      </c>
      <c r="K4151">
        <v>244</v>
      </c>
      <c r="L4151">
        <v>0</v>
      </c>
      <c r="M4151">
        <v>876</v>
      </c>
      <c r="N4151">
        <v>64</v>
      </c>
    </row>
    <row r="4152" spans="2:14" x14ac:dyDescent="0.25">
      <c r="B4152">
        <v>118</v>
      </c>
      <c r="C4152">
        <v>185</v>
      </c>
      <c r="D4152">
        <v>817</v>
      </c>
      <c r="E4152">
        <v>64</v>
      </c>
      <c r="F4152" t="b">
        <f t="shared" si="64"/>
        <v>1</v>
      </c>
      <c r="K4152">
        <v>235</v>
      </c>
      <c r="L4152">
        <v>1</v>
      </c>
      <c r="M4152">
        <v>884</v>
      </c>
      <c r="N4152">
        <v>64</v>
      </c>
    </row>
    <row r="4153" spans="2:14" x14ac:dyDescent="0.25">
      <c r="B4153">
        <v>170</v>
      </c>
      <c r="C4153">
        <v>301</v>
      </c>
      <c r="D4153">
        <v>649</v>
      </c>
      <c r="E4153">
        <v>64</v>
      </c>
      <c r="F4153" t="b">
        <f t="shared" si="64"/>
        <v>1</v>
      </c>
      <c r="K4153">
        <v>225</v>
      </c>
      <c r="L4153">
        <v>0</v>
      </c>
      <c r="M4153">
        <v>895</v>
      </c>
      <c r="N4153">
        <v>64</v>
      </c>
    </row>
    <row r="4154" spans="2:14" x14ac:dyDescent="0.25">
      <c r="B4154">
        <v>230</v>
      </c>
      <c r="C4154">
        <v>250</v>
      </c>
      <c r="D4154">
        <v>640</v>
      </c>
      <c r="E4154">
        <v>64</v>
      </c>
      <c r="F4154" t="b">
        <f t="shared" si="64"/>
        <v>1</v>
      </c>
      <c r="K4154">
        <v>205</v>
      </c>
      <c r="L4154">
        <v>0</v>
      </c>
      <c r="M4154">
        <v>915</v>
      </c>
      <c r="N4154">
        <v>64</v>
      </c>
    </row>
    <row r="4155" spans="2:14" x14ac:dyDescent="0.25">
      <c r="B4155">
        <v>279</v>
      </c>
      <c r="C4155">
        <v>186</v>
      </c>
      <c r="D4155">
        <v>655</v>
      </c>
      <c r="E4155">
        <v>64</v>
      </c>
      <c r="F4155" t="b">
        <f t="shared" si="64"/>
        <v>1</v>
      </c>
      <c r="K4155">
        <v>204</v>
      </c>
      <c r="L4155">
        <v>27</v>
      </c>
      <c r="M4155">
        <v>889</v>
      </c>
      <c r="N4155">
        <v>64</v>
      </c>
    </row>
    <row r="4156" spans="2:14" x14ac:dyDescent="0.25">
      <c r="B4156">
        <v>325</v>
      </c>
      <c r="C4156">
        <v>139</v>
      </c>
      <c r="D4156">
        <v>656</v>
      </c>
      <c r="E4156">
        <v>64</v>
      </c>
      <c r="F4156" t="b">
        <f t="shared" si="64"/>
        <v>1</v>
      </c>
      <c r="K4156">
        <v>221</v>
      </c>
      <c r="L4156">
        <v>44</v>
      </c>
      <c r="M4156">
        <v>855</v>
      </c>
      <c r="N4156">
        <v>64</v>
      </c>
    </row>
    <row r="4157" spans="2:14" x14ac:dyDescent="0.25">
      <c r="B4157">
        <v>374</v>
      </c>
      <c r="C4157">
        <v>93</v>
      </c>
      <c r="D4157">
        <v>653</v>
      </c>
      <c r="E4157">
        <v>64</v>
      </c>
      <c r="F4157" t="b">
        <f t="shared" si="64"/>
        <v>1</v>
      </c>
      <c r="K4157">
        <v>244</v>
      </c>
      <c r="L4157">
        <v>16</v>
      </c>
      <c r="M4157">
        <v>860</v>
      </c>
      <c r="N4157">
        <v>64</v>
      </c>
    </row>
    <row r="4158" spans="2:14" x14ac:dyDescent="0.25">
      <c r="B4158">
        <v>415</v>
      </c>
      <c r="C4158">
        <v>32</v>
      </c>
      <c r="D4158">
        <v>673</v>
      </c>
      <c r="E4158">
        <v>64</v>
      </c>
      <c r="F4158" t="b">
        <f t="shared" si="64"/>
        <v>0</v>
      </c>
      <c r="K4158">
        <v>248</v>
      </c>
      <c r="L4158">
        <v>0</v>
      </c>
      <c r="M4158">
        <v>872</v>
      </c>
      <c r="N4158">
        <v>64</v>
      </c>
    </row>
    <row r="4159" spans="2:14" x14ac:dyDescent="0.25">
      <c r="B4159">
        <v>430</v>
      </c>
      <c r="C4159">
        <v>0</v>
      </c>
      <c r="D4159">
        <v>690</v>
      </c>
      <c r="E4159">
        <v>64</v>
      </c>
      <c r="F4159" t="b">
        <f t="shared" si="64"/>
        <v>0</v>
      </c>
      <c r="K4159">
        <v>238</v>
      </c>
      <c r="L4159">
        <v>0</v>
      </c>
      <c r="M4159">
        <v>882</v>
      </c>
      <c r="N4159">
        <v>64</v>
      </c>
    </row>
    <row r="4160" spans="2:14" x14ac:dyDescent="0.25">
      <c r="B4160">
        <v>420</v>
      </c>
      <c r="C4160">
        <v>0</v>
      </c>
      <c r="D4160">
        <v>700</v>
      </c>
      <c r="E4160">
        <v>64</v>
      </c>
      <c r="F4160" t="b">
        <f t="shared" si="64"/>
        <v>0</v>
      </c>
      <c r="K4160">
        <v>232</v>
      </c>
      <c r="L4160">
        <v>0</v>
      </c>
      <c r="M4160">
        <v>888</v>
      </c>
      <c r="N4160">
        <v>64</v>
      </c>
    </row>
    <row r="4161" spans="2:14" x14ac:dyDescent="0.25">
      <c r="B4161">
        <v>411</v>
      </c>
      <c r="C4161">
        <v>0</v>
      </c>
      <c r="D4161">
        <v>709</v>
      </c>
      <c r="E4161">
        <v>64</v>
      </c>
      <c r="F4161" t="b">
        <f t="shared" si="64"/>
        <v>0</v>
      </c>
      <c r="K4161">
        <v>215</v>
      </c>
      <c r="L4161">
        <v>0</v>
      </c>
      <c r="M4161">
        <v>905</v>
      </c>
      <c r="N4161">
        <v>64</v>
      </c>
    </row>
    <row r="4162" spans="2:14" x14ac:dyDescent="0.25">
      <c r="B4162">
        <v>404</v>
      </c>
      <c r="C4162">
        <v>0</v>
      </c>
      <c r="D4162">
        <v>716</v>
      </c>
      <c r="E4162">
        <v>64</v>
      </c>
      <c r="F4162" t="b">
        <f t="shared" si="64"/>
        <v>0</v>
      </c>
      <c r="K4162">
        <v>205</v>
      </c>
      <c r="L4162">
        <v>0</v>
      </c>
      <c r="M4162">
        <v>915</v>
      </c>
      <c r="N4162">
        <v>64</v>
      </c>
    </row>
    <row r="4163" spans="2:14" x14ac:dyDescent="0.25">
      <c r="B4163">
        <v>397</v>
      </c>
      <c r="C4163">
        <v>0</v>
      </c>
      <c r="D4163">
        <v>723</v>
      </c>
      <c r="E4163">
        <v>64</v>
      </c>
      <c r="F4163" t="b">
        <f t="shared" si="64"/>
        <v>0</v>
      </c>
      <c r="K4163">
        <v>200</v>
      </c>
      <c r="L4163">
        <v>0</v>
      </c>
      <c r="M4163">
        <v>920</v>
      </c>
      <c r="N4163">
        <v>64</v>
      </c>
    </row>
    <row r="4164" spans="2:14" x14ac:dyDescent="0.25">
      <c r="B4164">
        <v>388</v>
      </c>
      <c r="C4164">
        <v>0</v>
      </c>
      <c r="D4164">
        <v>732</v>
      </c>
      <c r="E4164">
        <v>64</v>
      </c>
      <c r="F4164" t="b">
        <f t="shared" si="64"/>
        <v>0</v>
      </c>
      <c r="K4164">
        <v>194</v>
      </c>
      <c r="L4164">
        <v>0</v>
      </c>
      <c r="M4164">
        <v>926</v>
      </c>
      <c r="N4164">
        <v>64</v>
      </c>
    </row>
    <row r="4165" spans="2:14" x14ac:dyDescent="0.25">
      <c r="B4165">
        <v>381</v>
      </c>
      <c r="C4165">
        <v>1</v>
      </c>
      <c r="D4165">
        <v>738</v>
      </c>
      <c r="E4165">
        <v>64</v>
      </c>
      <c r="F4165" t="b">
        <f t="shared" si="64"/>
        <v>0</v>
      </c>
      <c r="K4165">
        <v>181</v>
      </c>
      <c r="L4165">
        <v>0</v>
      </c>
      <c r="M4165">
        <v>939</v>
      </c>
      <c r="N4165">
        <v>64</v>
      </c>
    </row>
    <row r="4166" spans="2:14" x14ac:dyDescent="0.25">
      <c r="B4166">
        <v>371</v>
      </c>
      <c r="C4166">
        <v>0</v>
      </c>
      <c r="D4166">
        <v>749</v>
      </c>
      <c r="E4166">
        <v>64</v>
      </c>
      <c r="F4166" t="b">
        <f t="shared" si="64"/>
        <v>0</v>
      </c>
      <c r="K4166">
        <v>174</v>
      </c>
      <c r="L4166">
        <v>0</v>
      </c>
      <c r="M4166">
        <v>946</v>
      </c>
      <c r="N4166">
        <v>64</v>
      </c>
    </row>
    <row r="4167" spans="2:14" x14ac:dyDescent="0.25">
      <c r="B4167">
        <v>364</v>
      </c>
      <c r="C4167">
        <v>3</v>
      </c>
      <c r="D4167">
        <v>753</v>
      </c>
      <c r="E4167">
        <v>64</v>
      </c>
      <c r="F4167" t="b">
        <f t="shared" si="64"/>
        <v>0</v>
      </c>
      <c r="K4167">
        <v>164</v>
      </c>
      <c r="L4167">
        <v>4</v>
      </c>
      <c r="M4167">
        <v>952</v>
      </c>
      <c r="N4167">
        <v>64</v>
      </c>
    </row>
    <row r="4168" spans="2:14" x14ac:dyDescent="0.25">
      <c r="B4168">
        <v>362</v>
      </c>
      <c r="C4168">
        <v>9</v>
      </c>
      <c r="D4168">
        <v>749</v>
      </c>
      <c r="E4168">
        <v>64</v>
      </c>
      <c r="F4168" t="b">
        <f t="shared" si="64"/>
        <v>0</v>
      </c>
      <c r="K4168">
        <v>173</v>
      </c>
      <c r="L4168">
        <v>64</v>
      </c>
      <c r="M4168">
        <v>883</v>
      </c>
      <c r="N4168">
        <v>64</v>
      </c>
    </row>
    <row r="4169" spans="2:14" x14ac:dyDescent="0.25">
      <c r="B4169">
        <v>355</v>
      </c>
      <c r="C4169">
        <v>3</v>
      </c>
      <c r="D4169">
        <v>762</v>
      </c>
      <c r="E4169">
        <v>64</v>
      </c>
      <c r="F4169" t="b">
        <f t="shared" si="64"/>
        <v>0</v>
      </c>
      <c r="K4169">
        <v>204</v>
      </c>
      <c r="L4169">
        <v>92</v>
      </c>
      <c r="M4169">
        <v>824</v>
      </c>
      <c r="N4169">
        <v>64</v>
      </c>
    </row>
    <row r="4170" spans="2:14" x14ac:dyDescent="0.25">
      <c r="B4170">
        <v>345</v>
      </c>
      <c r="C4170">
        <v>17</v>
      </c>
      <c r="D4170">
        <v>758</v>
      </c>
      <c r="E4170">
        <v>64</v>
      </c>
      <c r="F4170" t="b">
        <f t="shared" si="64"/>
        <v>0</v>
      </c>
      <c r="K4170">
        <v>248</v>
      </c>
      <c r="L4170">
        <v>134</v>
      </c>
      <c r="M4170">
        <v>738</v>
      </c>
      <c r="N4170">
        <v>64</v>
      </c>
    </row>
    <row r="4171" spans="2:14" x14ac:dyDescent="0.25">
      <c r="B4171">
        <v>350</v>
      </c>
      <c r="C4171">
        <v>5</v>
      </c>
      <c r="D4171">
        <v>765</v>
      </c>
      <c r="E4171">
        <v>64</v>
      </c>
      <c r="F4171" t="b">
        <f t="shared" si="64"/>
        <v>0</v>
      </c>
      <c r="K4171">
        <v>301</v>
      </c>
      <c r="L4171">
        <v>127</v>
      </c>
      <c r="M4171">
        <v>692</v>
      </c>
      <c r="N4171">
        <v>64</v>
      </c>
    </row>
    <row r="4172" spans="2:14" x14ac:dyDescent="0.25">
      <c r="B4172">
        <v>343</v>
      </c>
      <c r="C4172">
        <v>0</v>
      </c>
      <c r="D4172">
        <v>777</v>
      </c>
      <c r="E4172">
        <v>64</v>
      </c>
      <c r="F4172" t="b">
        <f t="shared" si="64"/>
        <v>0</v>
      </c>
      <c r="K4172">
        <v>352</v>
      </c>
      <c r="L4172">
        <v>79</v>
      </c>
      <c r="M4172">
        <v>689</v>
      </c>
      <c r="N4172">
        <v>64</v>
      </c>
    </row>
    <row r="4173" spans="2:14" x14ac:dyDescent="0.25">
      <c r="B4173">
        <v>339</v>
      </c>
      <c r="C4173">
        <v>0</v>
      </c>
      <c r="D4173">
        <v>781</v>
      </c>
      <c r="E4173">
        <v>64</v>
      </c>
      <c r="F4173" t="b">
        <f t="shared" si="64"/>
        <v>0</v>
      </c>
      <c r="K4173">
        <v>392</v>
      </c>
      <c r="L4173">
        <v>38</v>
      </c>
      <c r="M4173">
        <v>690</v>
      </c>
      <c r="N4173">
        <v>64</v>
      </c>
    </row>
    <row r="4174" spans="2:14" x14ac:dyDescent="0.25">
      <c r="B4174">
        <v>332</v>
      </c>
      <c r="C4174">
        <v>0</v>
      </c>
      <c r="D4174">
        <v>788</v>
      </c>
      <c r="E4174">
        <v>64</v>
      </c>
      <c r="F4174" t="b">
        <f t="shared" si="64"/>
        <v>0</v>
      </c>
      <c r="K4174">
        <v>394</v>
      </c>
      <c r="L4174">
        <v>3</v>
      </c>
      <c r="M4174">
        <v>723</v>
      </c>
      <c r="N4174">
        <v>64</v>
      </c>
    </row>
    <row r="4175" spans="2:14" x14ac:dyDescent="0.25">
      <c r="B4175">
        <v>322</v>
      </c>
      <c r="C4175">
        <v>0</v>
      </c>
      <c r="D4175">
        <v>798</v>
      </c>
      <c r="E4175">
        <v>64</v>
      </c>
      <c r="F4175" t="b">
        <f t="shared" si="64"/>
        <v>0</v>
      </c>
      <c r="K4175">
        <v>380</v>
      </c>
      <c r="L4175">
        <v>0</v>
      </c>
      <c r="M4175">
        <v>740</v>
      </c>
      <c r="N4175">
        <v>64</v>
      </c>
    </row>
    <row r="4176" spans="2:14" x14ac:dyDescent="0.25">
      <c r="B4176">
        <v>313</v>
      </c>
      <c r="C4176">
        <v>0</v>
      </c>
      <c r="D4176">
        <v>807</v>
      </c>
      <c r="E4176">
        <v>64</v>
      </c>
      <c r="F4176" t="b">
        <f t="shared" si="64"/>
        <v>0</v>
      </c>
      <c r="K4176">
        <v>365</v>
      </c>
      <c r="L4176">
        <v>0</v>
      </c>
      <c r="M4176">
        <v>755</v>
      </c>
      <c r="N4176">
        <v>64</v>
      </c>
    </row>
    <row r="4177" spans="2:14" x14ac:dyDescent="0.25">
      <c r="B4177">
        <v>300</v>
      </c>
      <c r="C4177">
        <v>0</v>
      </c>
      <c r="D4177">
        <v>820</v>
      </c>
      <c r="E4177">
        <v>64</v>
      </c>
      <c r="F4177" t="b">
        <f t="shared" si="64"/>
        <v>0</v>
      </c>
      <c r="K4177">
        <v>352</v>
      </c>
      <c r="L4177">
        <v>0</v>
      </c>
      <c r="M4177">
        <v>768</v>
      </c>
      <c r="N4177">
        <v>64</v>
      </c>
    </row>
    <row r="4178" spans="2:14" x14ac:dyDescent="0.25">
      <c r="B4178">
        <v>292</v>
      </c>
      <c r="C4178">
        <v>0</v>
      </c>
      <c r="D4178">
        <v>828</v>
      </c>
      <c r="E4178">
        <v>64</v>
      </c>
      <c r="F4178" t="b">
        <f t="shared" si="64"/>
        <v>0</v>
      </c>
      <c r="K4178">
        <v>342</v>
      </c>
      <c r="L4178">
        <v>0</v>
      </c>
      <c r="M4178">
        <v>778</v>
      </c>
      <c r="N4178">
        <v>64</v>
      </c>
    </row>
    <row r="4179" spans="2:14" x14ac:dyDescent="0.25">
      <c r="B4179">
        <v>285</v>
      </c>
      <c r="C4179">
        <v>0</v>
      </c>
      <c r="D4179">
        <v>835</v>
      </c>
      <c r="E4179">
        <v>64</v>
      </c>
      <c r="F4179" t="b">
        <f t="shared" si="64"/>
        <v>0</v>
      </c>
      <c r="K4179">
        <v>328</v>
      </c>
      <c r="L4179">
        <v>0</v>
      </c>
      <c r="M4179">
        <v>792</v>
      </c>
      <c r="N4179">
        <v>64</v>
      </c>
    </row>
    <row r="4180" spans="2:14" x14ac:dyDescent="0.25">
      <c r="B4180">
        <v>269</v>
      </c>
      <c r="C4180">
        <v>0</v>
      </c>
      <c r="D4180">
        <v>851</v>
      </c>
      <c r="E4180">
        <v>64</v>
      </c>
      <c r="F4180" t="b">
        <f t="shared" si="64"/>
        <v>0</v>
      </c>
      <c r="K4180">
        <v>317</v>
      </c>
      <c r="L4180">
        <v>0</v>
      </c>
      <c r="M4180">
        <v>803</v>
      </c>
      <c r="N4180">
        <v>64</v>
      </c>
    </row>
    <row r="4181" spans="2:14" x14ac:dyDescent="0.25">
      <c r="B4181">
        <v>265</v>
      </c>
      <c r="C4181">
        <v>0</v>
      </c>
      <c r="D4181">
        <v>855</v>
      </c>
      <c r="E4181">
        <v>64</v>
      </c>
      <c r="F4181" t="b">
        <f t="shared" si="64"/>
        <v>0</v>
      </c>
      <c r="K4181">
        <v>311</v>
      </c>
      <c r="L4181">
        <v>0</v>
      </c>
      <c r="M4181">
        <v>809</v>
      </c>
      <c r="N4181">
        <v>64</v>
      </c>
    </row>
    <row r="4182" spans="2:14" x14ac:dyDescent="0.25">
      <c r="B4182">
        <v>253</v>
      </c>
      <c r="C4182">
        <v>0</v>
      </c>
      <c r="D4182">
        <v>867</v>
      </c>
      <c r="E4182">
        <v>64</v>
      </c>
      <c r="F4182" t="b">
        <f t="shared" si="64"/>
        <v>0</v>
      </c>
      <c r="K4182">
        <v>306</v>
      </c>
      <c r="L4182">
        <v>0</v>
      </c>
      <c r="M4182">
        <v>814</v>
      </c>
      <c r="N4182">
        <v>64</v>
      </c>
    </row>
    <row r="4183" spans="2:14" x14ac:dyDescent="0.25">
      <c r="B4183">
        <v>245</v>
      </c>
      <c r="C4183">
        <v>0</v>
      </c>
      <c r="D4183">
        <v>875</v>
      </c>
      <c r="E4183">
        <v>64</v>
      </c>
      <c r="F4183" t="b">
        <f t="shared" si="64"/>
        <v>0</v>
      </c>
      <c r="K4183">
        <v>300</v>
      </c>
      <c r="L4183">
        <v>0</v>
      </c>
      <c r="M4183">
        <v>820</v>
      </c>
      <c r="N4183">
        <v>64</v>
      </c>
    </row>
    <row r="4184" spans="2:14" x14ac:dyDescent="0.25">
      <c r="B4184">
        <v>239</v>
      </c>
      <c r="C4184">
        <v>1</v>
      </c>
      <c r="D4184">
        <v>880</v>
      </c>
      <c r="E4184">
        <v>64</v>
      </c>
      <c r="F4184" t="b">
        <f t="shared" ref="F4184:F4247" si="65">C4184&gt;E4184</f>
        <v>0</v>
      </c>
      <c r="K4184">
        <v>296</v>
      </c>
      <c r="L4184">
        <v>0</v>
      </c>
      <c r="M4184">
        <v>824</v>
      </c>
      <c r="N4184">
        <v>64</v>
      </c>
    </row>
    <row r="4185" spans="2:14" x14ac:dyDescent="0.25">
      <c r="B4185">
        <v>228</v>
      </c>
      <c r="C4185">
        <v>0</v>
      </c>
      <c r="D4185">
        <v>892</v>
      </c>
      <c r="E4185">
        <v>64</v>
      </c>
      <c r="F4185" t="b">
        <f t="shared" si="65"/>
        <v>0</v>
      </c>
      <c r="K4185">
        <v>286</v>
      </c>
      <c r="L4185">
        <v>0</v>
      </c>
      <c r="M4185">
        <v>834</v>
      </c>
      <c r="N4185">
        <v>64</v>
      </c>
    </row>
    <row r="4186" spans="2:14" x14ac:dyDescent="0.25">
      <c r="B4186">
        <v>217</v>
      </c>
      <c r="C4186">
        <v>1</v>
      </c>
      <c r="D4186">
        <v>902</v>
      </c>
      <c r="E4186">
        <v>64</v>
      </c>
      <c r="F4186" t="b">
        <f t="shared" si="65"/>
        <v>0</v>
      </c>
      <c r="K4186">
        <v>275</v>
      </c>
      <c r="L4186">
        <v>0</v>
      </c>
      <c r="M4186">
        <v>845</v>
      </c>
      <c r="N4186">
        <v>64</v>
      </c>
    </row>
    <row r="4187" spans="2:14" x14ac:dyDescent="0.25">
      <c r="B4187">
        <v>206</v>
      </c>
      <c r="C4187">
        <v>0</v>
      </c>
      <c r="D4187">
        <v>914</v>
      </c>
      <c r="E4187">
        <v>64</v>
      </c>
      <c r="F4187" t="b">
        <f t="shared" si="65"/>
        <v>0</v>
      </c>
      <c r="K4187">
        <v>268</v>
      </c>
      <c r="L4187">
        <v>1</v>
      </c>
      <c r="M4187">
        <v>851</v>
      </c>
      <c r="N4187">
        <v>64</v>
      </c>
    </row>
    <row r="4188" spans="2:14" x14ac:dyDescent="0.25">
      <c r="B4188">
        <v>203</v>
      </c>
      <c r="C4188">
        <v>1</v>
      </c>
      <c r="D4188">
        <v>916</v>
      </c>
      <c r="E4188">
        <v>64</v>
      </c>
      <c r="F4188" t="b">
        <f t="shared" si="65"/>
        <v>0</v>
      </c>
      <c r="K4188">
        <v>261</v>
      </c>
      <c r="L4188">
        <v>0</v>
      </c>
      <c r="M4188">
        <v>859</v>
      </c>
      <c r="N4188">
        <v>64</v>
      </c>
    </row>
    <row r="4189" spans="2:14" x14ac:dyDescent="0.25">
      <c r="B4189">
        <v>191</v>
      </c>
      <c r="C4189">
        <v>1</v>
      </c>
      <c r="D4189">
        <v>928</v>
      </c>
      <c r="E4189">
        <v>64</v>
      </c>
      <c r="F4189" t="b">
        <f t="shared" si="65"/>
        <v>0</v>
      </c>
      <c r="K4189">
        <v>254</v>
      </c>
      <c r="L4189">
        <v>0</v>
      </c>
      <c r="M4189">
        <v>866</v>
      </c>
      <c r="N4189">
        <v>64</v>
      </c>
    </row>
    <row r="4190" spans="2:14" x14ac:dyDescent="0.25">
      <c r="B4190">
        <v>186</v>
      </c>
      <c r="C4190">
        <v>5</v>
      </c>
      <c r="D4190">
        <v>929</v>
      </c>
      <c r="E4190">
        <v>64</v>
      </c>
      <c r="F4190" t="b">
        <f t="shared" si="65"/>
        <v>0</v>
      </c>
      <c r="K4190">
        <v>248</v>
      </c>
      <c r="L4190">
        <v>1</v>
      </c>
      <c r="M4190">
        <v>871</v>
      </c>
      <c r="N4190">
        <v>64</v>
      </c>
    </row>
    <row r="4191" spans="2:14" x14ac:dyDescent="0.25">
      <c r="B4191">
        <v>187</v>
      </c>
      <c r="C4191">
        <v>42</v>
      </c>
      <c r="D4191">
        <v>891</v>
      </c>
      <c r="E4191">
        <v>64</v>
      </c>
      <c r="F4191" t="b">
        <f t="shared" si="65"/>
        <v>0</v>
      </c>
      <c r="K4191">
        <v>236</v>
      </c>
      <c r="L4191">
        <v>0</v>
      </c>
      <c r="M4191">
        <v>884</v>
      </c>
      <c r="N4191">
        <v>64</v>
      </c>
    </row>
    <row r="4192" spans="2:14" x14ac:dyDescent="0.25">
      <c r="B4192">
        <v>212</v>
      </c>
      <c r="C4192">
        <v>116</v>
      </c>
      <c r="D4192">
        <v>792</v>
      </c>
      <c r="E4192">
        <v>64</v>
      </c>
      <c r="F4192" t="b">
        <f t="shared" si="65"/>
        <v>1</v>
      </c>
      <c r="K4192">
        <v>224</v>
      </c>
      <c r="L4192">
        <v>0</v>
      </c>
      <c r="M4192">
        <v>896</v>
      </c>
      <c r="N4192">
        <v>64</v>
      </c>
    </row>
    <row r="4193" spans="2:14" x14ac:dyDescent="0.25">
      <c r="B4193">
        <v>259</v>
      </c>
      <c r="C4193">
        <v>171</v>
      </c>
      <c r="D4193">
        <v>690</v>
      </c>
      <c r="E4193">
        <v>64</v>
      </c>
      <c r="F4193" t="b">
        <f t="shared" si="65"/>
        <v>1</v>
      </c>
      <c r="K4193">
        <v>214</v>
      </c>
      <c r="L4193">
        <v>0</v>
      </c>
      <c r="M4193">
        <v>906</v>
      </c>
      <c r="N4193">
        <v>64</v>
      </c>
    </row>
    <row r="4194" spans="2:14" x14ac:dyDescent="0.25">
      <c r="B4194">
        <v>303</v>
      </c>
      <c r="C4194">
        <v>156</v>
      </c>
      <c r="D4194">
        <v>661</v>
      </c>
      <c r="E4194">
        <v>64</v>
      </c>
      <c r="F4194" t="b">
        <f t="shared" si="65"/>
        <v>1</v>
      </c>
      <c r="K4194">
        <v>207</v>
      </c>
      <c r="L4194">
        <v>0</v>
      </c>
      <c r="M4194">
        <v>913</v>
      </c>
      <c r="N4194">
        <v>64</v>
      </c>
    </row>
    <row r="4195" spans="2:14" x14ac:dyDescent="0.25">
      <c r="B4195">
        <v>345</v>
      </c>
      <c r="C4195">
        <v>98</v>
      </c>
      <c r="D4195">
        <v>677</v>
      </c>
      <c r="E4195">
        <v>64</v>
      </c>
      <c r="F4195" t="b">
        <f t="shared" si="65"/>
        <v>1</v>
      </c>
      <c r="K4195">
        <v>197</v>
      </c>
      <c r="L4195">
        <v>0</v>
      </c>
      <c r="M4195">
        <v>923</v>
      </c>
      <c r="N4195">
        <v>64</v>
      </c>
    </row>
    <row r="4196" spans="2:14" x14ac:dyDescent="0.25">
      <c r="B4196">
        <v>370</v>
      </c>
      <c r="C4196">
        <v>57</v>
      </c>
      <c r="D4196">
        <v>693</v>
      </c>
      <c r="E4196">
        <v>64</v>
      </c>
      <c r="F4196" t="b">
        <f t="shared" si="65"/>
        <v>0</v>
      </c>
      <c r="K4196">
        <v>190</v>
      </c>
      <c r="L4196">
        <v>0</v>
      </c>
      <c r="M4196">
        <v>930</v>
      </c>
      <c r="N4196">
        <v>64</v>
      </c>
    </row>
    <row r="4197" spans="2:14" x14ac:dyDescent="0.25">
      <c r="B4197">
        <v>379</v>
      </c>
      <c r="C4197">
        <v>19</v>
      </c>
      <c r="D4197">
        <v>722</v>
      </c>
      <c r="E4197">
        <v>64</v>
      </c>
      <c r="F4197" t="b">
        <f t="shared" si="65"/>
        <v>0</v>
      </c>
      <c r="K4197">
        <v>176</v>
      </c>
      <c r="L4197">
        <v>0</v>
      </c>
      <c r="M4197">
        <v>944</v>
      </c>
      <c r="N4197">
        <v>64</v>
      </c>
    </row>
    <row r="4198" spans="2:14" x14ac:dyDescent="0.25">
      <c r="B4198">
        <v>385</v>
      </c>
      <c r="C4198">
        <v>0</v>
      </c>
      <c r="D4198">
        <v>735</v>
      </c>
      <c r="E4198">
        <v>64</v>
      </c>
      <c r="F4198" t="b">
        <f t="shared" si="65"/>
        <v>0</v>
      </c>
      <c r="K4198">
        <v>166</v>
      </c>
      <c r="L4198">
        <v>0</v>
      </c>
      <c r="M4198">
        <v>954</v>
      </c>
      <c r="N4198">
        <v>64</v>
      </c>
    </row>
    <row r="4199" spans="2:14" x14ac:dyDescent="0.25">
      <c r="B4199">
        <v>367</v>
      </c>
      <c r="C4199">
        <v>0</v>
      </c>
      <c r="D4199">
        <v>753</v>
      </c>
      <c r="E4199">
        <v>64</v>
      </c>
      <c r="F4199" t="b">
        <f t="shared" si="65"/>
        <v>0</v>
      </c>
      <c r="K4199">
        <v>161</v>
      </c>
      <c r="L4199">
        <v>0</v>
      </c>
      <c r="M4199">
        <v>959</v>
      </c>
      <c r="N4199">
        <v>64</v>
      </c>
    </row>
    <row r="4200" spans="2:14" x14ac:dyDescent="0.25">
      <c r="B4200">
        <v>351</v>
      </c>
      <c r="C4200">
        <v>0</v>
      </c>
      <c r="D4200">
        <v>769</v>
      </c>
      <c r="E4200">
        <v>64</v>
      </c>
      <c r="F4200" t="b">
        <f t="shared" si="65"/>
        <v>0</v>
      </c>
      <c r="K4200">
        <v>148</v>
      </c>
      <c r="L4200">
        <v>1</v>
      </c>
      <c r="M4200">
        <v>971</v>
      </c>
      <c r="N4200">
        <v>64</v>
      </c>
    </row>
    <row r="4201" spans="2:14" x14ac:dyDescent="0.25">
      <c r="B4201">
        <v>340</v>
      </c>
      <c r="C4201">
        <v>0</v>
      </c>
      <c r="D4201">
        <v>780</v>
      </c>
      <c r="E4201">
        <v>64</v>
      </c>
      <c r="F4201" t="b">
        <f t="shared" si="65"/>
        <v>0</v>
      </c>
      <c r="K4201">
        <v>139</v>
      </c>
      <c r="L4201">
        <v>0</v>
      </c>
      <c r="M4201">
        <v>981</v>
      </c>
      <c r="N4201">
        <v>64</v>
      </c>
    </row>
    <row r="4202" spans="2:14" x14ac:dyDescent="0.25">
      <c r="B4202">
        <v>315</v>
      </c>
      <c r="C4202">
        <v>1</v>
      </c>
      <c r="D4202">
        <v>804</v>
      </c>
      <c r="E4202">
        <v>64</v>
      </c>
      <c r="F4202" t="b">
        <f t="shared" si="65"/>
        <v>0</v>
      </c>
      <c r="K4202">
        <v>133</v>
      </c>
      <c r="L4202">
        <v>0</v>
      </c>
      <c r="M4202">
        <v>987</v>
      </c>
      <c r="N4202">
        <v>64</v>
      </c>
    </row>
    <row r="4203" spans="2:14" x14ac:dyDescent="0.25">
      <c r="B4203">
        <v>304</v>
      </c>
      <c r="C4203">
        <v>1</v>
      </c>
      <c r="D4203">
        <v>815</v>
      </c>
      <c r="E4203">
        <v>64</v>
      </c>
      <c r="F4203" t="b">
        <f t="shared" si="65"/>
        <v>0</v>
      </c>
      <c r="K4203">
        <v>134</v>
      </c>
      <c r="L4203">
        <v>15</v>
      </c>
      <c r="M4203">
        <v>971</v>
      </c>
      <c r="N4203">
        <v>64</v>
      </c>
    </row>
    <row r="4204" spans="2:14" x14ac:dyDescent="0.25">
      <c r="B4204">
        <v>294</v>
      </c>
      <c r="C4204">
        <v>0</v>
      </c>
      <c r="D4204">
        <v>826</v>
      </c>
      <c r="E4204">
        <v>64</v>
      </c>
      <c r="F4204" t="b">
        <f t="shared" si="65"/>
        <v>0</v>
      </c>
      <c r="K4204">
        <v>141</v>
      </c>
      <c r="L4204">
        <v>50</v>
      </c>
      <c r="M4204">
        <v>929</v>
      </c>
      <c r="N4204">
        <v>64</v>
      </c>
    </row>
    <row r="4205" spans="2:14" x14ac:dyDescent="0.25">
      <c r="B4205">
        <v>285</v>
      </c>
      <c r="C4205">
        <v>0</v>
      </c>
      <c r="D4205">
        <v>835</v>
      </c>
      <c r="E4205">
        <v>64</v>
      </c>
      <c r="F4205" t="b">
        <f t="shared" si="65"/>
        <v>0</v>
      </c>
      <c r="K4205">
        <v>180</v>
      </c>
      <c r="L4205">
        <v>110</v>
      </c>
      <c r="M4205">
        <v>830</v>
      </c>
      <c r="N4205">
        <v>64</v>
      </c>
    </row>
    <row r="4206" spans="2:14" x14ac:dyDescent="0.25">
      <c r="B4206">
        <v>267</v>
      </c>
      <c r="C4206">
        <v>0</v>
      </c>
      <c r="D4206">
        <v>853</v>
      </c>
      <c r="E4206">
        <v>64</v>
      </c>
      <c r="F4206" t="b">
        <f t="shared" si="65"/>
        <v>0</v>
      </c>
      <c r="K4206">
        <v>239</v>
      </c>
      <c r="L4206">
        <v>199</v>
      </c>
      <c r="M4206">
        <v>682</v>
      </c>
      <c r="N4206">
        <v>64</v>
      </c>
    </row>
    <row r="4207" spans="2:14" x14ac:dyDescent="0.25">
      <c r="B4207">
        <v>253</v>
      </c>
      <c r="C4207">
        <v>0</v>
      </c>
      <c r="D4207">
        <v>867</v>
      </c>
      <c r="E4207">
        <v>64</v>
      </c>
      <c r="F4207" t="b">
        <f t="shared" si="65"/>
        <v>0</v>
      </c>
      <c r="K4207">
        <v>294</v>
      </c>
      <c r="L4207">
        <v>172</v>
      </c>
      <c r="M4207">
        <v>654</v>
      </c>
      <c r="N4207">
        <v>64</v>
      </c>
    </row>
    <row r="4208" spans="2:14" x14ac:dyDescent="0.25">
      <c r="B4208">
        <v>243</v>
      </c>
      <c r="C4208">
        <v>0</v>
      </c>
      <c r="D4208">
        <v>877</v>
      </c>
      <c r="E4208">
        <v>64</v>
      </c>
      <c r="F4208" t="b">
        <f t="shared" si="65"/>
        <v>0</v>
      </c>
      <c r="K4208">
        <v>341</v>
      </c>
      <c r="L4208">
        <v>115</v>
      </c>
      <c r="M4208">
        <v>664</v>
      </c>
      <c r="N4208">
        <v>64</v>
      </c>
    </row>
    <row r="4209" spans="2:14" x14ac:dyDescent="0.25">
      <c r="B4209">
        <v>235</v>
      </c>
      <c r="C4209">
        <v>1</v>
      </c>
      <c r="D4209">
        <v>884</v>
      </c>
      <c r="E4209">
        <v>64</v>
      </c>
      <c r="F4209" t="b">
        <f t="shared" si="65"/>
        <v>0</v>
      </c>
      <c r="K4209">
        <v>384</v>
      </c>
      <c r="L4209">
        <v>57</v>
      </c>
      <c r="M4209">
        <v>679</v>
      </c>
      <c r="N4209">
        <v>64</v>
      </c>
    </row>
    <row r="4210" spans="2:14" x14ac:dyDescent="0.25">
      <c r="B4210">
        <v>230</v>
      </c>
      <c r="C4210">
        <v>0</v>
      </c>
      <c r="D4210">
        <v>890</v>
      </c>
      <c r="E4210">
        <v>64</v>
      </c>
      <c r="F4210" t="b">
        <f t="shared" si="65"/>
        <v>0</v>
      </c>
      <c r="K4210">
        <v>402</v>
      </c>
      <c r="L4210">
        <v>10</v>
      </c>
      <c r="M4210">
        <v>708</v>
      </c>
      <c r="N4210">
        <v>64</v>
      </c>
    </row>
    <row r="4211" spans="2:14" x14ac:dyDescent="0.25">
      <c r="B4211">
        <v>223</v>
      </c>
      <c r="C4211">
        <v>0</v>
      </c>
      <c r="D4211">
        <v>897</v>
      </c>
      <c r="E4211">
        <v>64</v>
      </c>
      <c r="F4211" t="b">
        <f t="shared" si="65"/>
        <v>0</v>
      </c>
      <c r="K4211">
        <v>398</v>
      </c>
      <c r="L4211">
        <v>0</v>
      </c>
      <c r="M4211">
        <v>722</v>
      </c>
      <c r="N4211">
        <v>64</v>
      </c>
    </row>
    <row r="4212" spans="2:14" x14ac:dyDescent="0.25">
      <c r="B4212">
        <v>213</v>
      </c>
      <c r="C4212">
        <v>2</v>
      </c>
      <c r="D4212">
        <v>905</v>
      </c>
      <c r="E4212">
        <v>64</v>
      </c>
      <c r="F4212" t="b">
        <f t="shared" si="65"/>
        <v>0</v>
      </c>
      <c r="K4212">
        <v>385</v>
      </c>
      <c r="L4212">
        <v>3</v>
      </c>
      <c r="M4212">
        <v>732</v>
      </c>
      <c r="N4212">
        <v>64</v>
      </c>
    </row>
    <row r="4213" spans="2:14" x14ac:dyDescent="0.25">
      <c r="B4213">
        <v>220</v>
      </c>
      <c r="C4213">
        <v>20</v>
      </c>
      <c r="D4213">
        <v>880</v>
      </c>
      <c r="E4213">
        <v>64</v>
      </c>
      <c r="F4213" t="b">
        <f t="shared" si="65"/>
        <v>0</v>
      </c>
      <c r="K4213">
        <v>377</v>
      </c>
      <c r="L4213">
        <v>2</v>
      </c>
      <c r="M4213">
        <v>741</v>
      </c>
      <c r="N4213">
        <v>64</v>
      </c>
    </row>
    <row r="4214" spans="2:14" x14ac:dyDescent="0.25">
      <c r="B4214">
        <v>240</v>
      </c>
      <c r="C4214">
        <v>29</v>
      </c>
      <c r="D4214">
        <v>851</v>
      </c>
      <c r="E4214">
        <v>64</v>
      </c>
      <c r="F4214" t="b">
        <f t="shared" si="65"/>
        <v>0</v>
      </c>
      <c r="K4214">
        <v>364</v>
      </c>
      <c r="L4214">
        <v>1</v>
      </c>
      <c r="M4214">
        <v>755</v>
      </c>
      <c r="N4214">
        <v>64</v>
      </c>
    </row>
    <row r="4215" spans="2:14" x14ac:dyDescent="0.25">
      <c r="B4215">
        <v>265</v>
      </c>
      <c r="C4215">
        <v>44</v>
      </c>
      <c r="D4215">
        <v>811</v>
      </c>
      <c r="E4215">
        <v>64</v>
      </c>
      <c r="F4215" t="b">
        <f t="shared" si="65"/>
        <v>0</v>
      </c>
      <c r="K4215">
        <v>353</v>
      </c>
      <c r="L4215">
        <v>0</v>
      </c>
      <c r="M4215">
        <v>767</v>
      </c>
      <c r="N4215">
        <v>64</v>
      </c>
    </row>
    <row r="4216" spans="2:14" x14ac:dyDescent="0.25">
      <c r="B4216">
        <v>289</v>
      </c>
      <c r="C4216">
        <v>47</v>
      </c>
      <c r="D4216">
        <v>784</v>
      </c>
      <c r="E4216">
        <v>64</v>
      </c>
      <c r="F4216" t="b">
        <f t="shared" si="65"/>
        <v>0</v>
      </c>
      <c r="K4216">
        <v>340</v>
      </c>
      <c r="L4216">
        <v>0</v>
      </c>
      <c r="M4216">
        <v>780</v>
      </c>
      <c r="N4216">
        <v>64</v>
      </c>
    </row>
    <row r="4217" spans="2:14" x14ac:dyDescent="0.25">
      <c r="B4217">
        <v>318</v>
      </c>
      <c r="C4217">
        <v>53</v>
      </c>
      <c r="D4217">
        <v>749</v>
      </c>
      <c r="E4217">
        <v>64</v>
      </c>
      <c r="F4217" t="b">
        <f t="shared" si="65"/>
        <v>0</v>
      </c>
      <c r="K4217">
        <v>329</v>
      </c>
      <c r="L4217">
        <v>0</v>
      </c>
      <c r="M4217">
        <v>791</v>
      </c>
      <c r="N4217">
        <v>64</v>
      </c>
    </row>
    <row r="4218" spans="2:14" x14ac:dyDescent="0.25">
      <c r="B4218">
        <v>340</v>
      </c>
      <c r="C4218">
        <v>28</v>
      </c>
      <c r="D4218">
        <v>752</v>
      </c>
      <c r="E4218">
        <v>64</v>
      </c>
      <c r="F4218" t="b">
        <f t="shared" si="65"/>
        <v>0</v>
      </c>
      <c r="K4218">
        <v>315</v>
      </c>
      <c r="L4218">
        <v>1</v>
      </c>
      <c r="M4218">
        <v>804</v>
      </c>
      <c r="N4218">
        <v>64</v>
      </c>
    </row>
    <row r="4219" spans="2:14" x14ac:dyDescent="0.25">
      <c r="B4219">
        <v>353</v>
      </c>
      <c r="C4219">
        <v>13</v>
      </c>
      <c r="D4219">
        <v>754</v>
      </c>
      <c r="E4219">
        <v>64</v>
      </c>
      <c r="F4219" t="b">
        <f t="shared" si="65"/>
        <v>0</v>
      </c>
      <c r="K4219">
        <v>303</v>
      </c>
      <c r="L4219">
        <v>0</v>
      </c>
      <c r="M4219">
        <v>817</v>
      </c>
      <c r="N4219">
        <v>64</v>
      </c>
    </row>
    <row r="4220" spans="2:14" x14ac:dyDescent="0.25">
      <c r="B4220">
        <v>349</v>
      </c>
      <c r="C4220">
        <v>0</v>
      </c>
      <c r="D4220">
        <v>771</v>
      </c>
      <c r="E4220">
        <v>64</v>
      </c>
      <c r="F4220" t="b">
        <f t="shared" si="65"/>
        <v>0</v>
      </c>
      <c r="K4220">
        <v>300</v>
      </c>
      <c r="L4220">
        <v>10</v>
      </c>
      <c r="M4220">
        <v>810</v>
      </c>
      <c r="N4220">
        <v>64</v>
      </c>
    </row>
    <row r="4221" spans="2:14" x14ac:dyDescent="0.25">
      <c r="B4221">
        <v>341</v>
      </c>
      <c r="C4221">
        <v>0</v>
      </c>
      <c r="D4221">
        <v>779</v>
      </c>
      <c r="E4221">
        <v>64</v>
      </c>
      <c r="F4221" t="b">
        <f t="shared" si="65"/>
        <v>0</v>
      </c>
      <c r="K4221">
        <v>301</v>
      </c>
      <c r="L4221">
        <v>16</v>
      </c>
      <c r="M4221">
        <v>803</v>
      </c>
      <c r="N4221">
        <v>64</v>
      </c>
    </row>
    <row r="4222" spans="2:14" x14ac:dyDescent="0.25">
      <c r="B4222">
        <v>333</v>
      </c>
      <c r="C4222">
        <v>0</v>
      </c>
      <c r="D4222">
        <v>787</v>
      </c>
      <c r="E4222">
        <v>64</v>
      </c>
      <c r="F4222" t="b">
        <f t="shared" si="65"/>
        <v>0</v>
      </c>
      <c r="K4222">
        <v>301</v>
      </c>
      <c r="L4222">
        <v>16</v>
      </c>
      <c r="M4222">
        <v>803</v>
      </c>
      <c r="N4222">
        <v>64</v>
      </c>
    </row>
    <row r="4223" spans="2:14" x14ac:dyDescent="0.25">
      <c r="B4223">
        <v>327</v>
      </c>
      <c r="C4223">
        <v>0</v>
      </c>
      <c r="D4223">
        <v>793</v>
      </c>
      <c r="E4223">
        <v>64</v>
      </c>
      <c r="F4223" t="b">
        <f t="shared" si="65"/>
        <v>0</v>
      </c>
      <c r="K4223">
        <v>307</v>
      </c>
      <c r="L4223">
        <v>19</v>
      </c>
      <c r="M4223">
        <v>794</v>
      </c>
      <c r="N4223">
        <v>64</v>
      </c>
    </row>
    <row r="4224" spans="2:14" x14ac:dyDescent="0.25">
      <c r="B4224">
        <v>314</v>
      </c>
      <c r="C4224">
        <v>0</v>
      </c>
      <c r="D4224">
        <v>806</v>
      </c>
      <c r="E4224">
        <v>64</v>
      </c>
      <c r="F4224" t="b">
        <f t="shared" si="65"/>
        <v>0</v>
      </c>
      <c r="K4224">
        <v>318</v>
      </c>
      <c r="L4224">
        <v>4</v>
      </c>
      <c r="M4224">
        <v>798</v>
      </c>
      <c r="N4224">
        <v>64</v>
      </c>
    </row>
    <row r="4225" spans="2:14" x14ac:dyDescent="0.25">
      <c r="B4225">
        <v>300</v>
      </c>
      <c r="C4225">
        <v>2</v>
      </c>
      <c r="D4225">
        <v>818</v>
      </c>
      <c r="E4225">
        <v>64</v>
      </c>
      <c r="F4225" t="b">
        <f t="shared" si="65"/>
        <v>0</v>
      </c>
      <c r="K4225">
        <v>309</v>
      </c>
      <c r="L4225">
        <v>0</v>
      </c>
      <c r="M4225">
        <v>811</v>
      </c>
      <c r="N4225">
        <v>64</v>
      </c>
    </row>
    <row r="4226" spans="2:14" x14ac:dyDescent="0.25">
      <c r="B4226">
        <v>297</v>
      </c>
      <c r="C4226">
        <v>0</v>
      </c>
      <c r="D4226">
        <v>823</v>
      </c>
      <c r="E4226">
        <v>64</v>
      </c>
      <c r="F4226" t="b">
        <f t="shared" si="65"/>
        <v>0</v>
      </c>
      <c r="K4226">
        <v>301</v>
      </c>
      <c r="L4226">
        <v>0</v>
      </c>
      <c r="M4226">
        <v>819</v>
      </c>
      <c r="N4226">
        <v>64</v>
      </c>
    </row>
    <row r="4227" spans="2:14" x14ac:dyDescent="0.25">
      <c r="B4227">
        <v>285</v>
      </c>
      <c r="C4227">
        <v>1</v>
      </c>
      <c r="D4227">
        <v>834</v>
      </c>
      <c r="E4227">
        <v>64</v>
      </c>
      <c r="F4227" t="b">
        <f t="shared" si="65"/>
        <v>0</v>
      </c>
      <c r="K4227">
        <v>294</v>
      </c>
      <c r="L4227">
        <v>0</v>
      </c>
      <c r="M4227">
        <v>826</v>
      </c>
      <c r="N4227">
        <v>64</v>
      </c>
    </row>
    <row r="4228" spans="2:14" x14ac:dyDescent="0.25">
      <c r="B4228">
        <v>274</v>
      </c>
      <c r="C4228">
        <v>0</v>
      </c>
      <c r="D4228">
        <v>846</v>
      </c>
      <c r="E4228">
        <v>64</v>
      </c>
      <c r="F4228" t="b">
        <f t="shared" si="65"/>
        <v>0</v>
      </c>
      <c r="K4228">
        <v>283</v>
      </c>
      <c r="L4228">
        <v>0</v>
      </c>
      <c r="M4228">
        <v>837</v>
      </c>
      <c r="N4228">
        <v>64</v>
      </c>
    </row>
    <row r="4229" spans="2:14" x14ac:dyDescent="0.25">
      <c r="B4229">
        <v>257</v>
      </c>
      <c r="C4229">
        <v>0</v>
      </c>
      <c r="D4229">
        <v>863</v>
      </c>
      <c r="E4229">
        <v>64</v>
      </c>
      <c r="F4229" t="b">
        <f t="shared" si="65"/>
        <v>0</v>
      </c>
      <c r="K4229">
        <v>272</v>
      </c>
      <c r="L4229">
        <v>0</v>
      </c>
      <c r="M4229">
        <v>848</v>
      </c>
      <c r="N4229">
        <v>64</v>
      </c>
    </row>
    <row r="4230" spans="2:14" x14ac:dyDescent="0.25">
      <c r="B4230">
        <v>241</v>
      </c>
      <c r="C4230">
        <v>0</v>
      </c>
      <c r="D4230">
        <v>879</v>
      </c>
      <c r="E4230">
        <v>64</v>
      </c>
      <c r="F4230" t="b">
        <f t="shared" si="65"/>
        <v>0</v>
      </c>
      <c r="K4230">
        <v>263</v>
      </c>
      <c r="L4230">
        <v>0</v>
      </c>
      <c r="M4230">
        <v>857</v>
      </c>
      <c r="N4230">
        <v>64</v>
      </c>
    </row>
    <row r="4231" spans="2:14" x14ac:dyDescent="0.25">
      <c r="B4231">
        <v>228</v>
      </c>
      <c r="C4231">
        <v>0</v>
      </c>
      <c r="D4231">
        <v>892</v>
      </c>
      <c r="E4231">
        <v>64</v>
      </c>
      <c r="F4231" t="b">
        <f t="shared" si="65"/>
        <v>0</v>
      </c>
      <c r="K4231">
        <v>255</v>
      </c>
      <c r="L4231">
        <v>0</v>
      </c>
      <c r="M4231">
        <v>865</v>
      </c>
      <c r="N4231">
        <v>64</v>
      </c>
    </row>
    <row r="4232" spans="2:14" x14ac:dyDescent="0.25">
      <c r="B4232">
        <v>219</v>
      </c>
      <c r="C4232">
        <v>0</v>
      </c>
      <c r="D4232">
        <v>901</v>
      </c>
      <c r="E4232">
        <v>64</v>
      </c>
      <c r="F4232" t="b">
        <f t="shared" si="65"/>
        <v>0</v>
      </c>
      <c r="K4232">
        <v>246</v>
      </c>
      <c r="L4232">
        <v>0</v>
      </c>
      <c r="M4232">
        <v>874</v>
      </c>
      <c r="N4232">
        <v>64</v>
      </c>
    </row>
    <row r="4233" spans="2:14" x14ac:dyDescent="0.25">
      <c r="B4233">
        <v>201</v>
      </c>
      <c r="C4233">
        <v>0</v>
      </c>
      <c r="D4233">
        <v>919</v>
      </c>
      <c r="E4233">
        <v>64</v>
      </c>
      <c r="F4233" t="b">
        <f t="shared" si="65"/>
        <v>0</v>
      </c>
      <c r="K4233">
        <v>241</v>
      </c>
      <c r="L4233">
        <v>0</v>
      </c>
      <c r="M4233">
        <v>879</v>
      </c>
      <c r="N4233">
        <v>64</v>
      </c>
    </row>
    <row r="4234" spans="2:14" x14ac:dyDescent="0.25">
      <c r="B4234">
        <v>189</v>
      </c>
      <c r="C4234">
        <v>0</v>
      </c>
      <c r="D4234">
        <v>931</v>
      </c>
      <c r="E4234">
        <v>64</v>
      </c>
      <c r="F4234" t="b">
        <f t="shared" si="65"/>
        <v>0</v>
      </c>
      <c r="K4234">
        <v>239</v>
      </c>
      <c r="L4234">
        <v>17</v>
      </c>
      <c r="M4234">
        <v>864</v>
      </c>
      <c r="N4234">
        <v>64</v>
      </c>
    </row>
    <row r="4235" spans="2:14" x14ac:dyDescent="0.25">
      <c r="B4235">
        <v>177</v>
      </c>
      <c r="C4235">
        <v>0</v>
      </c>
      <c r="D4235">
        <v>943</v>
      </c>
      <c r="E4235">
        <v>64</v>
      </c>
      <c r="F4235" t="b">
        <f t="shared" si="65"/>
        <v>0</v>
      </c>
      <c r="K4235">
        <v>247</v>
      </c>
      <c r="L4235">
        <v>21</v>
      </c>
      <c r="M4235">
        <v>852</v>
      </c>
      <c r="N4235">
        <v>64</v>
      </c>
    </row>
    <row r="4236" spans="2:14" x14ac:dyDescent="0.25">
      <c r="B4236">
        <v>165</v>
      </c>
      <c r="C4236">
        <v>0</v>
      </c>
      <c r="D4236">
        <v>955</v>
      </c>
      <c r="E4236">
        <v>64</v>
      </c>
      <c r="F4236" t="b">
        <f t="shared" si="65"/>
        <v>0</v>
      </c>
      <c r="K4236">
        <v>253</v>
      </c>
      <c r="L4236">
        <v>9</v>
      </c>
      <c r="M4236">
        <v>858</v>
      </c>
      <c r="N4236">
        <v>64</v>
      </c>
    </row>
    <row r="4237" spans="2:14" x14ac:dyDescent="0.25">
      <c r="B4237">
        <v>157</v>
      </c>
      <c r="C4237">
        <v>0</v>
      </c>
      <c r="D4237">
        <v>963</v>
      </c>
      <c r="E4237">
        <v>64</v>
      </c>
      <c r="F4237" t="b">
        <f t="shared" si="65"/>
        <v>0</v>
      </c>
      <c r="K4237">
        <v>255</v>
      </c>
      <c r="L4237">
        <v>4</v>
      </c>
      <c r="M4237">
        <v>861</v>
      </c>
      <c r="N4237">
        <v>64</v>
      </c>
    </row>
    <row r="4238" spans="2:14" x14ac:dyDescent="0.25">
      <c r="B4238">
        <v>146</v>
      </c>
      <c r="C4238">
        <v>0</v>
      </c>
      <c r="D4238">
        <v>974</v>
      </c>
      <c r="E4238">
        <v>64</v>
      </c>
      <c r="F4238" t="b">
        <f t="shared" si="65"/>
        <v>0</v>
      </c>
      <c r="K4238">
        <v>246</v>
      </c>
      <c r="L4238">
        <v>6</v>
      </c>
      <c r="M4238">
        <v>868</v>
      </c>
      <c r="N4238">
        <v>64</v>
      </c>
    </row>
    <row r="4239" spans="2:14" x14ac:dyDescent="0.25">
      <c r="B4239">
        <v>144</v>
      </c>
      <c r="C4239">
        <v>1</v>
      </c>
      <c r="D4239">
        <v>975</v>
      </c>
      <c r="E4239">
        <v>64</v>
      </c>
      <c r="F4239" t="b">
        <f t="shared" si="65"/>
        <v>0</v>
      </c>
      <c r="K4239">
        <v>245</v>
      </c>
      <c r="L4239">
        <v>0</v>
      </c>
      <c r="M4239">
        <v>875</v>
      </c>
      <c r="N4239">
        <v>64</v>
      </c>
    </row>
    <row r="4240" spans="2:14" x14ac:dyDescent="0.25">
      <c r="B4240">
        <v>134</v>
      </c>
      <c r="C4240">
        <v>0</v>
      </c>
      <c r="D4240">
        <v>986</v>
      </c>
      <c r="E4240">
        <v>64</v>
      </c>
      <c r="F4240" t="b">
        <f t="shared" si="65"/>
        <v>0</v>
      </c>
      <c r="K4240">
        <v>235</v>
      </c>
      <c r="L4240">
        <v>6</v>
      </c>
      <c r="M4240">
        <v>879</v>
      </c>
      <c r="N4240">
        <v>64</v>
      </c>
    </row>
    <row r="4241" spans="2:14" x14ac:dyDescent="0.25">
      <c r="B4241">
        <v>128</v>
      </c>
      <c r="C4241">
        <v>0</v>
      </c>
      <c r="D4241">
        <v>992</v>
      </c>
      <c r="E4241">
        <v>64</v>
      </c>
      <c r="F4241" t="b">
        <f t="shared" si="65"/>
        <v>0</v>
      </c>
      <c r="K4241">
        <v>232</v>
      </c>
      <c r="L4241">
        <v>23</v>
      </c>
      <c r="M4241">
        <v>865</v>
      </c>
      <c r="N4241">
        <v>64</v>
      </c>
    </row>
    <row r="4242" spans="2:14" x14ac:dyDescent="0.25">
      <c r="B4242">
        <v>124</v>
      </c>
      <c r="C4242">
        <v>0</v>
      </c>
      <c r="D4242">
        <v>996</v>
      </c>
      <c r="E4242">
        <v>64</v>
      </c>
      <c r="F4242" t="b">
        <f t="shared" si="65"/>
        <v>0</v>
      </c>
      <c r="K4242">
        <v>242</v>
      </c>
      <c r="L4242">
        <v>51</v>
      </c>
      <c r="M4242">
        <v>827</v>
      </c>
      <c r="N4242">
        <v>64</v>
      </c>
    </row>
    <row r="4243" spans="2:14" x14ac:dyDescent="0.25">
      <c r="B4243">
        <v>115</v>
      </c>
      <c r="C4243">
        <v>0</v>
      </c>
      <c r="D4243">
        <v>1005</v>
      </c>
      <c r="E4243">
        <v>64</v>
      </c>
      <c r="F4243" t="b">
        <f t="shared" si="65"/>
        <v>0</v>
      </c>
      <c r="K4243">
        <v>266</v>
      </c>
      <c r="L4243">
        <v>74</v>
      </c>
      <c r="M4243">
        <v>780</v>
      </c>
      <c r="N4243">
        <v>64</v>
      </c>
    </row>
    <row r="4244" spans="2:14" x14ac:dyDescent="0.25">
      <c r="B4244">
        <v>106</v>
      </c>
      <c r="C4244">
        <v>0</v>
      </c>
      <c r="D4244">
        <v>1014</v>
      </c>
      <c r="E4244">
        <v>64</v>
      </c>
      <c r="F4244" t="b">
        <f t="shared" si="65"/>
        <v>0</v>
      </c>
      <c r="K4244">
        <v>300</v>
      </c>
      <c r="L4244">
        <v>67</v>
      </c>
      <c r="M4244">
        <v>753</v>
      </c>
      <c r="N4244">
        <v>64</v>
      </c>
    </row>
    <row r="4245" spans="2:14" x14ac:dyDescent="0.25">
      <c r="B4245">
        <v>104</v>
      </c>
      <c r="C4245">
        <v>0</v>
      </c>
      <c r="D4245">
        <v>1016</v>
      </c>
      <c r="E4245">
        <v>64</v>
      </c>
      <c r="F4245" t="b">
        <f t="shared" si="65"/>
        <v>0</v>
      </c>
      <c r="K4245">
        <v>328</v>
      </c>
      <c r="L4245">
        <v>36</v>
      </c>
      <c r="M4245">
        <v>756</v>
      </c>
      <c r="N4245">
        <v>64</v>
      </c>
    </row>
    <row r="4246" spans="2:14" x14ac:dyDescent="0.25">
      <c r="B4246">
        <v>99</v>
      </c>
      <c r="C4246">
        <v>0</v>
      </c>
      <c r="D4246">
        <v>1021</v>
      </c>
      <c r="E4246">
        <v>64</v>
      </c>
      <c r="F4246" t="b">
        <f t="shared" si="65"/>
        <v>0</v>
      </c>
      <c r="K4246">
        <v>352</v>
      </c>
      <c r="L4246">
        <v>19</v>
      </c>
      <c r="M4246">
        <v>749</v>
      </c>
      <c r="N4246">
        <v>64</v>
      </c>
    </row>
    <row r="4247" spans="2:14" x14ac:dyDescent="0.25">
      <c r="B4247">
        <v>98</v>
      </c>
      <c r="C4247">
        <v>0</v>
      </c>
      <c r="D4247">
        <v>1022</v>
      </c>
      <c r="E4247">
        <v>64</v>
      </c>
      <c r="F4247" t="b">
        <f t="shared" si="65"/>
        <v>0</v>
      </c>
      <c r="K4247">
        <v>344</v>
      </c>
      <c r="L4247">
        <v>2</v>
      </c>
      <c r="M4247">
        <v>774</v>
      </c>
      <c r="N4247">
        <v>64</v>
      </c>
    </row>
    <row r="4248" spans="2:14" x14ac:dyDescent="0.25">
      <c r="B4248">
        <v>94</v>
      </c>
      <c r="C4248">
        <v>0</v>
      </c>
      <c r="D4248">
        <v>1026</v>
      </c>
      <c r="E4248">
        <v>64</v>
      </c>
      <c r="F4248" t="b">
        <f t="shared" ref="F4248:F4311" si="66">C4248&gt;E4248</f>
        <v>0</v>
      </c>
      <c r="K4248">
        <v>323</v>
      </c>
      <c r="L4248">
        <v>10</v>
      </c>
      <c r="M4248">
        <v>787</v>
      </c>
      <c r="N4248">
        <v>64</v>
      </c>
    </row>
    <row r="4249" spans="2:14" x14ac:dyDescent="0.25">
      <c r="B4249">
        <v>87</v>
      </c>
      <c r="C4249">
        <v>0</v>
      </c>
      <c r="D4249">
        <v>1033</v>
      </c>
      <c r="E4249">
        <v>64</v>
      </c>
      <c r="F4249" t="b">
        <f t="shared" si="66"/>
        <v>0</v>
      </c>
      <c r="K4249">
        <v>324</v>
      </c>
      <c r="L4249">
        <v>20</v>
      </c>
      <c r="M4249">
        <v>776</v>
      </c>
      <c r="N4249">
        <v>64</v>
      </c>
    </row>
    <row r="4250" spans="2:14" x14ac:dyDescent="0.25">
      <c r="B4250">
        <v>87</v>
      </c>
      <c r="C4250">
        <v>0</v>
      </c>
      <c r="D4250">
        <v>1033</v>
      </c>
      <c r="E4250">
        <v>64</v>
      </c>
      <c r="F4250" t="b">
        <f t="shared" si="66"/>
        <v>0</v>
      </c>
      <c r="K4250">
        <v>324</v>
      </c>
      <c r="L4250">
        <v>0</v>
      </c>
      <c r="M4250">
        <v>796</v>
      </c>
      <c r="N4250">
        <v>64</v>
      </c>
    </row>
    <row r="4251" spans="2:14" x14ac:dyDescent="0.25">
      <c r="B4251">
        <v>80</v>
      </c>
      <c r="C4251">
        <v>0</v>
      </c>
      <c r="D4251">
        <v>1040</v>
      </c>
      <c r="E4251">
        <v>64</v>
      </c>
      <c r="F4251" t="b">
        <f t="shared" si="66"/>
        <v>0</v>
      </c>
      <c r="K4251">
        <v>311</v>
      </c>
      <c r="L4251">
        <v>0</v>
      </c>
      <c r="M4251">
        <v>809</v>
      </c>
      <c r="N4251">
        <v>64</v>
      </c>
    </row>
    <row r="4252" spans="2:14" x14ac:dyDescent="0.25">
      <c r="B4252">
        <v>74</v>
      </c>
      <c r="C4252">
        <v>12</v>
      </c>
      <c r="D4252">
        <v>1034</v>
      </c>
      <c r="E4252">
        <v>64</v>
      </c>
      <c r="F4252" t="b">
        <f t="shared" si="66"/>
        <v>0</v>
      </c>
      <c r="K4252">
        <v>300</v>
      </c>
      <c r="L4252">
        <v>2</v>
      </c>
      <c r="M4252">
        <v>818</v>
      </c>
      <c r="N4252">
        <v>64</v>
      </c>
    </row>
    <row r="4253" spans="2:14" x14ac:dyDescent="0.25">
      <c r="B4253">
        <v>82</v>
      </c>
      <c r="C4253">
        <v>106</v>
      </c>
      <c r="D4253">
        <v>932</v>
      </c>
      <c r="E4253">
        <v>64</v>
      </c>
      <c r="F4253" t="b">
        <f t="shared" si="66"/>
        <v>1</v>
      </c>
      <c r="K4253">
        <v>290</v>
      </c>
      <c r="L4253">
        <v>0</v>
      </c>
      <c r="M4253">
        <v>830</v>
      </c>
      <c r="N4253">
        <v>64</v>
      </c>
    </row>
    <row r="4254" spans="2:14" x14ac:dyDescent="0.25">
      <c r="B4254">
        <v>133</v>
      </c>
      <c r="C4254">
        <v>244</v>
      </c>
      <c r="D4254">
        <v>743</v>
      </c>
      <c r="E4254">
        <v>64</v>
      </c>
      <c r="F4254" t="b">
        <f t="shared" si="66"/>
        <v>1</v>
      </c>
      <c r="K4254">
        <v>279</v>
      </c>
      <c r="L4254">
        <v>0</v>
      </c>
      <c r="M4254">
        <v>841</v>
      </c>
      <c r="N4254">
        <v>64</v>
      </c>
    </row>
    <row r="4255" spans="2:14" x14ac:dyDescent="0.25">
      <c r="B4255">
        <v>189</v>
      </c>
      <c r="C4255">
        <v>289</v>
      </c>
      <c r="D4255">
        <v>642</v>
      </c>
      <c r="E4255">
        <v>64</v>
      </c>
      <c r="F4255" t="b">
        <f t="shared" si="66"/>
        <v>1</v>
      </c>
      <c r="K4255">
        <v>270</v>
      </c>
      <c r="L4255">
        <v>0</v>
      </c>
      <c r="M4255">
        <v>850</v>
      </c>
      <c r="N4255">
        <v>64</v>
      </c>
    </row>
    <row r="4256" spans="2:14" x14ac:dyDescent="0.25">
      <c r="B4256">
        <v>243</v>
      </c>
      <c r="C4256">
        <v>234</v>
      </c>
      <c r="D4256">
        <v>643</v>
      </c>
      <c r="E4256">
        <v>64</v>
      </c>
      <c r="F4256" t="b">
        <f t="shared" si="66"/>
        <v>1</v>
      </c>
      <c r="K4256">
        <v>264</v>
      </c>
      <c r="L4256">
        <v>0</v>
      </c>
      <c r="M4256">
        <v>856</v>
      </c>
      <c r="N4256">
        <v>64</v>
      </c>
    </row>
    <row r="4257" spans="2:14" x14ac:dyDescent="0.25">
      <c r="B4257">
        <v>297</v>
      </c>
      <c r="C4257">
        <v>180</v>
      </c>
      <c r="D4257">
        <v>643</v>
      </c>
      <c r="E4257">
        <v>64</v>
      </c>
      <c r="F4257" t="b">
        <f t="shared" si="66"/>
        <v>1</v>
      </c>
      <c r="K4257">
        <v>253</v>
      </c>
      <c r="L4257">
        <v>0</v>
      </c>
      <c r="M4257">
        <v>867</v>
      </c>
      <c r="N4257">
        <v>64</v>
      </c>
    </row>
    <row r="4258" spans="2:14" x14ac:dyDescent="0.25">
      <c r="B4258">
        <v>349</v>
      </c>
      <c r="C4258">
        <v>119</v>
      </c>
      <c r="D4258">
        <v>652</v>
      </c>
      <c r="E4258">
        <v>64</v>
      </c>
      <c r="F4258" t="b">
        <f t="shared" si="66"/>
        <v>1</v>
      </c>
      <c r="K4258">
        <v>242</v>
      </c>
      <c r="L4258">
        <v>0</v>
      </c>
      <c r="M4258">
        <v>878</v>
      </c>
      <c r="N4258">
        <v>64</v>
      </c>
    </row>
    <row r="4259" spans="2:14" x14ac:dyDescent="0.25">
      <c r="B4259">
        <v>393</v>
      </c>
      <c r="C4259">
        <v>50</v>
      </c>
      <c r="D4259">
        <v>677</v>
      </c>
      <c r="E4259">
        <v>64</v>
      </c>
      <c r="F4259" t="b">
        <f t="shared" si="66"/>
        <v>0</v>
      </c>
      <c r="K4259">
        <v>230</v>
      </c>
      <c r="L4259">
        <v>0</v>
      </c>
      <c r="M4259">
        <v>890</v>
      </c>
      <c r="N4259">
        <v>64</v>
      </c>
    </row>
    <row r="4260" spans="2:14" x14ac:dyDescent="0.25">
      <c r="B4260">
        <v>416</v>
      </c>
      <c r="C4260">
        <v>10</v>
      </c>
      <c r="D4260">
        <v>694</v>
      </c>
      <c r="E4260">
        <v>64</v>
      </c>
      <c r="F4260" t="b">
        <f t="shared" si="66"/>
        <v>0</v>
      </c>
      <c r="K4260">
        <v>224</v>
      </c>
      <c r="L4260">
        <v>1</v>
      </c>
      <c r="M4260">
        <v>895</v>
      </c>
      <c r="N4260">
        <v>64</v>
      </c>
    </row>
    <row r="4261" spans="2:14" x14ac:dyDescent="0.25">
      <c r="B4261">
        <v>411</v>
      </c>
      <c r="C4261">
        <v>0</v>
      </c>
      <c r="D4261">
        <v>709</v>
      </c>
      <c r="E4261">
        <v>64</v>
      </c>
      <c r="F4261" t="b">
        <f t="shared" si="66"/>
        <v>0</v>
      </c>
      <c r="K4261">
        <v>215</v>
      </c>
      <c r="L4261">
        <v>0</v>
      </c>
      <c r="M4261">
        <v>905</v>
      </c>
      <c r="N4261">
        <v>64</v>
      </c>
    </row>
    <row r="4262" spans="2:14" x14ac:dyDescent="0.25">
      <c r="B4262">
        <v>400</v>
      </c>
      <c r="C4262">
        <v>0</v>
      </c>
      <c r="D4262">
        <v>720</v>
      </c>
      <c r="E4262">
        <v>64</v>
      </c>
      <c r="F4262" t="b">
        <f t="shared" si="66"/>
        <v>0</v>
      </c>
      <c r="K4262">
        <v>212</v>
      </c>
      <c r="L4262">
        <v>0</v>
      </c>
      <c r="M4262">
        <v>908</v>
      </c>
      <c r="N4262">
        <v>64</v>
      </c>
    </row>
    <row r="4263" spans="2:14" x14ac:dyDescent="0.25">
      <c r="B4263">
        <v>380</v>
      </c>
      <c r="C4263">
        <v>0</v>
      </c>
      <c r="D4263">
        <v>740</v>
      </c>
      <c r="E4263">
        <v>64</v>
      </c>
      <c r="F4263" t="b">
        <f t="shared" si="66"/>
        <v>0</v>
      </c>
      <c r="K4263">
        <v>206</v>
      </c>
      <c r="L4263">
        <v>0</v>
      </c>
      <c r="M4263">
        <v>914</v>
      </c>
      <c r="N4263">
        <v>64</v>
      </c>
    </row>
    <row r="4264" spans="2:14" x14ac:dyDescent="0.25">
      <c r="B4264">
        <v>369</v>
      </c>
      <c r="C4264">
        <v>0</v>
      </c>
      <c r="D4264">
        <v>751</v>
      </c>
      <c r="E4264">
        <v>64</v>
      </c>
      <c r="F4264" t="b">
        <f t="shared" si="66"/>
        <v>0</v>
      </c>
      <c r="K4264">
        <v>193</v>
      </c>
      <c r="L4264">
        <v>0</v>
      </c>
      <c r="M4264">
        <v>927</v>
      </c>
      <c r="N4264">
        <v>64</v>
      </c>
    </row>
    <row r="4265" spans="2:14" x14ac:dyDescent="0.25">
      <c r="B4265">
        <v>351</v>
      </c>
      <c r="C4265">
        <v>0</v>
      </c>
      <c r="D4265">
        <v>769</v>
      </c>
      <c r="E4265">
        <v>64</v>
      </c>
      <c r="F4265" t="b">
        <f t="shared" si="66"/>
        <v>0</v>
      </c>
      <c r="K4265">
        <v>186</v>
      </c>
      <c r="L4265">
        <v>0</v>
      </c>
      <c r="M4265">
        <v>934</v>
      </c>
      <c r="N4265">
        <v>64</v>
      </c>
    </row>
    <row r="4266" spans="2:14" x14ac:dyDescent="0.25">
      <c r="B4266">
        <v>343</v>
      </c>
      <c r="C4266">
        <v>1</v>
      </c>
      <c r="D4266">
        <v>776</v>
      </c>
      <c r="E4266">
        <v>64</v>
      </c>
      <c r="F4266" t="b">
        <f t="shared" si="66"/>
        <v>0</v>
      </c>
      <c r="K4266">
        <v>179</v>
      </c>
      <c r="L4266">
        <v>0</v>
      </c>
      <c r="M4266">
        <v>941</v>
      </c>
      <c r="N4266">
        <v>64</v>
      </c>
    </row>
    <row r="4267" spans="2:14" x14ac:dyDescent="0.25">
      <c r="B4267">
        <v>330</v>
      </c>
      <c r="C4267">
        <v>0</v>
      </c>
      <c r="D4267">
        <v>790</v>
      </c>
      <c r="E4267">
        <v>64</v>
      </c>
      <c r="F4267" t="b">
        <f t="shared" si="66"/>
        <v>0</v>
      </c>
      <c r="K4267">
        <v>172</v>
      </c>
      <c r="L4267">
        <v>0</v>
      </c>
      <c r="M4267">
        <v>948</v>
      </c>
      <c r="N4267">
        <v>64</v>
      </c>
    </row>
    <row r="4268" spans="2:14" x14ac:dyDescent="0.25">
      <c r="B4268">
        <v>324</v>
      </c>
      <c r="C4268">
        <v>1</v>
      </c>
      <c r="D4268">
        <v>795</v>
      </c>
      <c r="E4268">
        <v>64</v>
      </c>
      <c r="F4268" t="b">
        <f t="shared" si="66"/>
        <v>0</v>
      </c>
      <c r="K4268">
        <v>166</v>
      </c>
      <c r="L4268">
        <v>0</v>
      </c>
      <c r="M4268">
        <v>954</v>
      </c>
      <c r="N4268">
        <v>64</v>
      </c>
    </row>
    <row r="4269" spans="2:14" x14ac:dyDescent="0.25">
      <c r="B4269">
        <v>320</v>
      </c>
      <c r="C4269">
        <v>0</v>
      </c>
      <c r="D4269">
        <v>800</v>
      </c>
      <c r="E4269">
        <v>64</v>
      </c>
      <c r="F4269" t="b">
        <f t="shared" si="66"/>
        <v>0</v>
      </c>
      <c r="K4269">
        <v>160</v>
      </c>
      <c r="L4269">
        <v>0</v>
      </c>
      <c r="M4269">
        <v>960</v>
      </c>
      <c r="N4269">
        <v>64</v>
      </c>
    </row>
    <row r="4270" spans="2:14" x14ac:dyDescent="0.25">
      <c r="B4270">
        <v>314</v>
      </c>
      <c r="C4270">
        <v>1</v>
      </c>
      <c r="D4270">
        <v>805</v>
      </c>
      <c r="E4270">
        <v>64</v>
      </c>
      <c r="F4270" t="b">
        <f t="shared" si="66"/>
        <v>0</v>
      </c>
      <c r="K4270">
        <v>152</v>
      </c>
      <c r="L4270">
        <v>0</v>
      </c>
      <c r="M4270">
        <v>968</v>
      </c>
      <c r="N4270">
        <v>64</v>
      </c>
    </row>
    <row r="4271" spans="2:14" x14ac:dyDescent="0.25">
      <c r="B4271">
        <v>305</v>
      </c>
      <c r="C4271">
        <v>0</v>
      </c>
      <c r="D4271">
        <v>815</v>
      </c>
      <c r="E4271">
        <v>64</v>
      </c>
      <c r="F4271" t="b">
        <f t="shared" si="66"/>
        <v>0</v>
      </c>
      <c r="K4271">
        <v>144</v>
      </c>
      <c r="L4271">
        <v>0</v>
      </c>
      <c r="M4271">
        <v>976</v>
      </c>
      <c r="N4271">
        <v>64</v>
      </c>
    </row>
    <row r="4272" spans="2:14" x14ac:dyDescent="0.25">
      <c r="B4272">
        <v>301</v>
      </c>
      <c r="C4272">
        <v>0</v>
      </c>
      <c r="D4272">
        <v>819</v>
      </c>
      <c r="E4272">
        <v>64</v>
      </c>
      <c r="F4272" t="b">
        <f t="shared" si="66"/>
        <v>0</v>
      </c>
      <c r="K4272">
        <v>139</v>
      </c>
      <c r="L4272">
        <v>0</v>
      </c>
      <c r="M4272">
        <v>981</v>
      </c>
      <c r="N4272">
        <v>64</v>
      </c>
    </row>
    <row r="4273" spans="2:14" x14ac:dyDescent="0.25">
      <c r="B4273">
        <v>292</v>
      </c>
      <c r="C4273">
        <v>5</v>
      </c>
      <c r="D4273">
        <v>823</v>
      </c>
      <c r="E4273">
        <v>64</v>
      </c>
      <c r="F4273" t="b">
        <f t="shared" si="66"/>
        <v>0</v>
      </c>
      <c r="K4273">
        <v>129</v>
      </c>
      <c r="L4273">
        <v>0</v>
      </c>
      <c r="M4273">
        <v>991</v>
      </c>
      <c r="N4273">
        <v>64</v>
      </c>
    </row>
    <row r="4274" spans="2:14" x14ac:dyDescent="0.25">
      <c r="B4274">
        <v>293</v>
      </c>
      <c r="C4274">
        <v>10</v>
      </c>
      <c r="D4274">
        <v>817</v>
      </c>
      <c r="E4274">
        <v>64</v>
      </c>
      <c r="F4274" t="b">
        <f t="shared" si="66"/>
        <v>0</v>
      </c>
      <c r="K4274">
        <v>124</v>
      </c>
      <c r="L4274">
        <v>0</v>
      </c>
      <c r="M4274">
        <v>996</v>
      </c>
      <c r="N4274">
        <v>64</v>
      </c>
    </row>
    <row r="4275" spans="2:14" x14ac:dyDescent="0.25">
      <c r="B4275">
        <v>294</v>
      </c>
      <c r="C4275">
        <v>15</v>
      </c>
      <c r="D4275">
        <v>811</v>
      </c>
      <c r="E4275">
        <v>64</v>
      </c>
      <c r="F4275" t="b">
        <f t="shared" si="66"/>
        <v>0</v>
      </c>
      <c r="K4275">
        <v>118</v>
      </c>
      <c r="L4275">
        <v>1</v>
      </c>
      <c r="M4275">
        <v>1001</v>
      </c>
      <c r="N4275">
        <v>64</v>
      </c>
    </row>
    <row r="4276" spans="2:14" x14ac:dyDescent="0.25">
      <c r="B4276">
        <v>299</v>
      </c>
      <c r="C4276">
        <v>2</v>
      </c>
      <c r="D4276">
        <v>819</v>
      </c>
      <c r="E4276">
        <v>64</v>
      </c>
      <c r="F4276" t="b">
        <f t="shared" si="66"/>
        <v>0</v>
      </c>
      <c r="K4276">
        <v>116</v>
      </c>
      <c r="L4276">
        <v>16</v>
      </c>
      <c r="M4276">
        <v>988</v>
      </c>
      <c r="N4276">
        <v>64</v>
      </c>
    </row>
    <row r="4277" spans="2:14" x14ac:dyDescent="0.25">
      <c r="B4277">
        <v>286</v>
      </c>
      <c r="C4277">
        <v>0</v>
      </c>
      <c r="D4277">
        <v>834</v>
      </c>
      <c r="E4277">
        <v>64</v>
      </c>
      <c r="F4277" t="b">
        <f t="shared" si="66"/>
        <v>0</v>
      </c>
      <c r="K4277">
        <v>137</v>
      </c>
      <c r="L4277">
        <v>76</v>
      </c>
      <c r="M4277">
        <v>907</v>
      </c>
      <c r="N4277">
        <v>64</v>
      </c>
    </row>
    <row r="4278" spans="2:14" x14ac:dyDescent="0.25">
      <c r="B4278">
        <v>275</v>
      </c>
      <c r="C4278">
        <v>0</v>
      </c>
      <c r="D4278">
        <v>845</v>
      </c>
      <c r="E4278">
        <v>64</v>
      </c>
      <c r="F4278" t="b">
        <f t="shared" si="66"/>
        <v>0</v>
      </c>
      <c r="K4278">
        <v>177</v>
      </c>
      <c r="L4278">
        <v>136</v>
      </c>
      <c r="M4278">
        <v>807</v>
      </c>
      <c r="N4278">
        <v>64</v>
      </c>
    </row>
    <row r="4279" spans="2:14" x14ac:dyDescent="0.25">
      <c r="B4279">
        <v>269</v>
      </c>
      <c r="C4279">
        <v>0</v>
      </c>
      <c r="D4279">
        <v>851</v>
      </c>
      <c r="E4279">
        <v>64</v>
      </c>
      <c r="F4279" t="b">
        <f t="shared" si="66"/>
        <v>0</v>
      </c>
      <c r="K4279">
        <v>226</v>
      </c>
      <c r="L4279">
        <v>207</v>
      </c>
      <c r="M4279">
        <v>687</v>
      </c>
      <c r="N4279">
        <v>64</v>
      </c>
    </row>
    <row r="4280" spans="2:14" x14ac:dyDescent="0.25">
      <c r="B4280">
        <v>259</v>
      </c>
      <c r="C4280">
        <v>0</v>
      </c>
      <c r="D4280">
        <v>861</v>
      </c>
      <c r="E4280">
        <v>64</v>
      </c>
      <c r="F4280" t="b">
        <f t="shared" si="66"/>
        <v>0</v>
      </c>
      <c r="K4280">
        <v>283</v>
      </c>
      <c r="L4280">
        <v>186</v>
      </c>
      <c r="M4280">
        <v>651</v>
      </c>
      <c r="N4280">
        <v>64</v>
      </c>
    </row>
    <row r="4281" spans="2:14" x14ac:dyDescent="0.25">
      <c r="B4281">
        <v>253</v>
      </c>
      <c r="C4281">
        <v>0</v>
      </c>
      <c r="D4281">
        <v>867</v>
      </c>
      <c r="E4281">
        <v>64</v>
      </c>
      <c r="F4281" t="b">
        <f t="shared" si="66"/>
        <v>0</v>
      </c>
      <c r="K4281">
        <v>336</v>
      </c>
      <c r="L4281">
        <v>124</v>
      </c>
      <c r="M4281">
        <v>660</v>
      </c>
      <c r="N4281">
        <v>64</v>
      </c>
    </row>
    <row r="4282" spans="2:14" x14ac:dyDescent="0.25">
      <c r="B4282">
        <v>244</v>
      </c>
      <c r="C4282">
        <v>0</v>
      </c>
      <c r="D4282">
        <v>876</v>
      </c>
      <c r="E4282">
        <v>64</v>
      </c>
      <c r="F4282" t="b">
        <f t="shared" si="66"/>
        <v>0</v>
      </c>
      <c r="K4282">
        <v>377</v>
      </c>
      <c r="L4282">
        <v>62</v>
      </c>
      <c r="M4282">
        <v>681</v>
      </c>
      <c r="N4282">
        <v>64</v>
      </c>
    </row>
    <row r="4283" spans="2:14" x14ac:dyDescent="0.25">
      <c r="B4283">
        <v>237</v>
      </c>
      <c r="C4283">
        <v>1</v>
      </c>
      <c r="D4283">
        <v>882</v>
      </c>
      <c r="E4283">
        <v>64</v>
      </c>
      <c r="F4283" t="b">
        <f t="shared" si="66"/>
        <v>0</v>
      </c>
      <c r="K4283">
        <v>413</v>
      </c>
      <c r="L4283">
        <v>12</v>
      </c>
      <c r="M4283">
        <v>695</v>
      </c>
      <c r="N4283">
        <v>64</v>
      </c>
    </row>
    <row r="4284" spans="2:14" x14ac:dyDescent="0.25">
      <c r="B4284">
        <v>234</v>
      </c>
      <c r="C4284">
        <v>2</v>
      </c>
      <c r="D4284">
        <v>884</v>
      </c>
      <c r="E4284">
        <v>64</v>
      </c>
      <c r="F4284" t="b">
        <f t="shared" si="66"/>
        <v>0</v>
      </c>
      <c r="K4284">
        <v>410</v>
      </c>
      <c r="L4284">
        <v>0</v>
      </c>
      <c r="M4284">
        <v>710</v>
      </c>
      <c r="N4284">
        <v>64</v>
      </c>
    </row>
    <row r="4285" spans="2:14" x14ac:dyDescent="0.25">
      <c r="B4285">
        <v>222</v>
      </c>
      <c r="C4285">
        <v>6</v>
      </c>
      <c r="D4285">
        <v>892</v>
      </c>
      <c r="E4285">
        <v>64</v>
      </c>
      <c r="F4285" t="b">
        <f t="shared" si="66"/>
        <v>0</v>
      </c>
      <c r="K4285">
        <v>400</v>
      </c>
      <c r="L4285">
        <v>0</v>
      </c>
      <c r="M4285">
        <v>720</v>
      </c>
      <c r="N4285">
        <v>64</v>
      </c>
    </row>
    <row r="4286" spans="2:14" x14ac:dyDescent="0.25">
      <c r="B4286">
        <v>230</v>
      </c>
      <c r="C4286">
        <v>19</v>
      </c>
      <c r="D4286">
        <v>871</v>
      </c>
      <c r="E4286">
        <v>64</v>
      </c>
      <c r="F4286" t="b">
        <f t="shared" si="66"/>
        <v>0</v>
      </c>
      <c r="K4286">
        <v>389</v>
      </c>
      <c r="L4286">
        <v>0</v>
      </c>
      <c r="M4286">
        <v>731</v>
      </c>
      <c r="N4286">
        <v>64</v>
      </c>
    </row>
    <row r="4287" spans="2:14" x14ac:dyDescent="0.25">
      <c r="B4287">
        <v>233</v>
      </c>
      <c r="C4287">
        <v>4</v>
      </c>
      <c r="D4287">
        <v>883</v>
      </c>
      <c r="E4287">
        <v>64</v>
      </c>
      <c r="F4287" t="b">
        <f t="shared" si="66"/>
        <v>0</v>
      </c>
      <c r="K4287">
        <v>376</v>
      </c>
      <c r="L4287">
        <v>0</v>
      </c>
      <c r="M4287">
        <v>744</v>
      </c>
      <c r="N4287">
        <v>64</v>
      </c>
    </row>
    <row r="4288" spans="2:14" x14ac:dyDescent="0.25">
      <c r="B4288">
        <v>225</v>
      </c>
      <c r="C4288">
        <v>0</v>
      </c>
      <c r="D4288">
        <v>895</v>
      </c>
      <c r="E4288">
        <v>64</v>
      </c>
      <c r="F4288" t="b">
        <f t="shared" si="66"/>
        <v>0</v>
      </c>
      <c r="K4288">
        <v>362</v>
      </c>
      <c r="L4288">
        <v>0</v>
      </c>
      <c r="M4288">
        <v>758</v>
      </c>
      <c r="N4288">
        <v>64</v>
      </c>
    </row>
    <row r="4289" spans="2:14" x14ac:dyDescent="0.25">
      <c r="B4289">
        <v>214</v>
      </c>
      <c r="C4289">
        <v>0</v>
      </c>
      <c r="D4289">
        <v>906</v>
      </c>
      <c r="E4289">
        <v>64</v>
      </c>
      <c r="F4289" t="b">
        <f t="shared" si="66"/>
        <v>0</v>
      </c>
      <c r="K4289">
        <v>352</v>
      </c>
      <c r="L4289">
        <v>0</v>
      </c>
      <c r="M4289">
        <v>768</v>
      </c>
      <c r="N4289">
        <v>64</v>
      </c>
    </row>
    <row r="4290" spans="2:14" x14ac:dyDescent="0.25">
      <c r="B4290">
        <v>205</v>
      </c>
      <c r="C4290">
        <v>1</v>
      </c>
      <c r="D4290">
        <v>914</v>
      </c>
      <c r="E4290">
        <v>64</v>
      </c>
      <c r="F4290" t="b">
        <f t="shared" si="66"/>
        <v>0</v>
      </c>
      <c r="K4290">
        <v>340</v>
      </c>
      <c r="L4290">
        <v>0</v>
      </c>
      <c r="M4290">
        <v>780</v>
      </c>
      <c r="N4290">
        <v>64</v>
      </c>
    </row>
    <row r="4291" spans="2:14" x14ac:dyDescent="0.25">
      <c r="B4291">
        <v>200</v>
      </c>
      <c r="C4291">
        <v>0</v>
      </c>
      <c r="D4291">
        <v>920</v>
      </c>
      <c r="E4291">
        <v>64</v>
      </c>
      <c r="F4291" t="b">
        <f t="shared" si="66"/>
        <v>0</v>
      </c>
      <c r="K4291">
        <v>323</v>
      </c>
      <c r="L4291">
        <v>0</v>
      </c>
      <c r="M4291">
        <v>797</v>
      </c>
      <c r="N4291">
        <v>64</v>
      </c>
    </row>
    <row r="4292" spans="2:14" x14ac:dyDescent="0.25">
      <c r="B4292">
        <v>186</v>
      </c>
      <c r="C4292">
        <v>0</v>
      </c>
      <c r="D4292">
        <v>934</v>
      </c>
      <c r="E4292">
        <v>64</v>
      </c>
      <c r="F4292" t="b">
        <f t="shared" si="66"/>
        <v>0</v>
      </c>
      <c r="K4292">
        <v>306</v>
      </c>
      <c r="L4292">
        <v>0</v>
      </c>
      <c r="M4292">
        <v>814</v>
      </c>
      <c r="N4292">
        <v>64</v>
      </c>
    </row>
    <row r="4293" spans="2:14" x14ac:dyDescent="0.25">
      <c r="B4293">
        <v>177</v>
      </c>
      <c r="C4293">
        <v>0</v>
      </c>
      <c r="D4293">
        <v>943</v>
      </c>
      <c r="E4293">
        <v>64</v>
      </c>
      <c r="F4293" t="b">
        <f t="shared" si="66"/>
        <v>0</v>
      </c>
      <c r="K4293">
        <v>298</v>
      </c>
      <c r="L4293">
        <v>1</v>
      </c>
      <c r="M4293">
        <v>821</v>
      </c>
      <c r="N4293">
        <v>64</v>
      </c>
    </row>
    <row r="4294" spans="2:14" x14ac:dyDescent="0.25">
      <c r="B4294">
        <v>159</v>
      </c>
      <c r="C4294">
        <v>0</v>
      </c>
      <c r="D4294">
        <v>961</v>
      </c>
      <c r="E4294">
        <v>64</v>
      </c>
      <c r="F4294" t="b">
        <f t="shared" si="66"/>
        <v>0</v>
      </c>
      <c r="K4294">
        <v>285</v>
      </c>
      <c r="L4294">
        <v>0</v>
      </c>
      <c r="M4294">
        <v>835</v>
      </c>
      <c r="N4294">
        <v>64</v>
      </c>
    </row>
    <row r="4295" spans="2:14" x14ac:dyDescent="0.25">
      <c r="B4295">
        <v>151</v>
      </c>
      <c r="C4295">
        <v>0</v>
      </c>
      <c r="D4295">
        <v>969</v>
      </c>
      <c r="E4295">
        <v>64</v>
      </c>
      <c r="F4295" t="b">
        <f t="shared" si="66"/>
        <v>0</v>
      </c>
      <c r="K4295">
        <v>277</v>
      </c>
      <c r="L4295">
        <v>0</v>
      </c>
      <c r="M4295">
        <v>843</v>
      </c>
      <c r="N4295">
        <v>64</v>
      </c>
    </row>
    <row r="4296" spans="2:14" x14ac:dyDescent="0.25">
      <c r="B4296">
        <v>141</v>
      </c>
      <c r="C4296">
        <v>0</v>
      </c>
      <c r="D4296">
        <v>979</v>
      </c>
      <c r="E4296">
        <v>64</v>
      </c>
      <c r="F4296" t="b">
        <f t="shared" si="66"/>
        <v>0</v>
      </c>
      <c r="K4296">
        <v>268</v>
      </c>
      <c r="L4296">
        <v>1</v>
      </c>
      <c r="M4296">
        <v>851</v>
      </c>
      <c r="N4296">
        <v>64</v>
      </c>
    </row>
    <row r="4297" spans="2:14" x14ac:dyDescent="0.25">
      <c r="B4297">
        <v>136</v>
      </c>
      <c r="C4297">
        <v>1</v>
      </c>
      <c r="D4297">
        <v>983</v>
      </c>
      <c r="E4297">
        <v>64</v>
      </c>
      <c r="F4297" t="b">
        <f t="shared" si="66"/>
        <v>0</v>
      </c>
      <c r="K4297">
        <v>262</v>
      </c>
      <c r="L4297">
        <v>0</v>
      </c>
      <c r="M4297">
        <v>858</v>
      </c>
      <c r="N4297">
        <v>64</v>
      </c>
    </row>
    <row r="4298" spans="2:14" x14ac:dyDescent="0.25">
      <c r="B4298">
        <v>133</v>
      </c>
      <c r="C4298">
        <v>0</v>
      </c>
      <c r="D4298">
        <v>987</v>
      </c>
      <c r="E4298">
        <v>64</v>
      </c>
      <c r="F4298" t="b">
        <f t="shared" si="66"/>
        <v>0</v>
      </c>
      <c r="K4298">
        <v>258</v>
      </c>
      <c r="L4298">
        <v>1</v>
      </c>
      <c r="M4298">
        <v>861</v>
      </c>
      <c r="N4298">
        <v>64</v>
      </c>
    </row>
    <row r="4299" spans="2:14" x14ac:dyDescent="0.25">
      <c r="B4299">
        <v>123</v>
      </c>
      <c r="C4299">
        <v>5</v>
      </c>
      <c r="D4299">
        <v>992</v>
      </c>
      <c r="E4299">
        <v>64</v>
      </c>
      <c r="F4299" t="b">
        <f t="shared" si="66"/>
        <v>0</v>
      </c>
      <c r="K4299">
        <v>256</v>
      </c>
      <c r="L4299">
        <v>0</v>
      </c>
      <c r="M4299">
        <v>864</v>
      </c>
      <c r="N4299">
        <v>64</v>
      </c>
    </row>
    <row r="4300" spans="2:14" x14ac:dyDescent="0.25">
      <c r="B4300">
        <v>120</v>
      </c>
      <c r="C4300">
        <v>31</v>
      </c>
      <c r="D4300">
        <v>969</v>
      </c>
      <c r="E4300">
        <v>64</v>
      </c>
      <c r="F4300" t="b">
        <f t="shared" si="66"/>
        <v>0</v>
      </c>
      <c r="K4300">
        <v>249</v>
      </c>
      <c r="L4300">
        <v>0</v>
      </c>
      <c r="M4300">
        <v>871</v>
      </c>
      <c r="N4300">
        <v>64</v>
      </c>
    </row>
    <row r="4301" spans="2:14" x14ac:dyDescent="0.25">
      <c r="B4301">
        <v>143</v>
      </c>
      <c r="C4301">
        <v>93</v>
      </c>
      <c r="D4301">
        <v>884</v>
      </c>
      <c r="E4301">
        <v>64</v>
      </c>
      <c r="F4301" t="b">
        <f t="shared" si="66"/>
        <v>1</v>
      </c>
      <c r="K4301">
        <v>237</v>
      </c>
      <c r="L4301">
        <v>0</v>
      </c>
      <c r="M4301">
        <v>883</v>
      </c>
      <c r="N4301">
        <v>64</v>
      </c>
    </row>
    <row r="4302" spans="2:14" x14ac:dyDescent="0.25">
      <c r="B4302">
        <v>194</v>
      </c>
      <c r="C4302">
        <v>245</v>
      </c>
      <c r="D4302">
        <v>681</v>
      </c>
      <c r="E4302">
        <v>64</v>
      </c>
      <c r="F4302" t="b">
        <f t="shared" si="66"/>
        <v>1</v>
      </c>
      <c r="K4302">
        <v>230</v>
      </c>
      <c r="L4302">
        <v>0</v>
      </c>
      <c r="M4302">
        <v>890</v>
      </c>
      <c r="N4302">
        <v>64</v>
      </c>
    </row>
    <row r="4303" spans="2:14" x14ac:dyDescent="0.25">
      <c r="B4303">
        <v>240</v>
      </c>
      <c r="C4303">
        <v>226</v>
      </c>
      <c r="D4303">
        <v>654</v>
      </c>
      <c r="E4303">
        <v>64</v>
      </c>
      <c r="F4303" t="b">
        <f t="shared" si="66"/>
        <v>1</v>
      </c>
      <c r="K4303">
        <v>219</v>
      </c>
      <c r="L4303">
        <v>0</v>
      </c>
      <c r="M4303">
        <v>901</v>
      </c>
      <c r="N4303">
        <v>64</v>
      </c>
    </row>
    <row r="4304" spans="2:14" x14ac:dyDescent="0.25">
      <c r="B4304">
        <v>285</v>
      </c>
      <c r="C4304">
        <v>179</v>
      </c>
      <c r="D4304">
        <v>656</v>
      </c>
      <c r="E4304">
        <v>64</v>
      </c>
      <c r="F4304" t="b">
        <f t="shared" si="66"/>
        <v>1</v>
      </c>
      <c r="K4304">
        <v>207</v>
      </c>
      <c r="L4304">
        <v>0</v>
      </c>
      <c r="M4304">
        <v>913</v>
      </c>
      <c r="N4304">
        <v>64</v>
      </c>
    </row>
    <row r="4305" spans="2:14" x14ac:dyDescent="0.25">
      <c r="B4305">
        <v>339</v>
      </c>
      <c r="C4305">
        <v>126</v>
      </c>
      <c r="D4305">
        <v>655</v>
      </c>
      <c r="E4305">
        <v>64</v>
      </c>
      <c r="F4305" t="b">
        <f t="shared" si="66"/>
        <v>1</v>
      </c>
      <c r="K4305">
        <v>200</v>
      </c>
      <c r="L4305">
        <v>0</v>
      </c>
      <c r="M4305">
        <v>920</v>
      </c>
      <c r="N4305">
        <v>64</v>
      </c>
    </row>
    <row r="4306" spans="2:14" x14ac:dyDescent="0.25">
      <c r="B4306">
        <v>384</v>
      </c>
      <c r="C4306">
        <v>63</v>
      </c>
      <c r="D4306">
        <v>673</v>
      </c>
      <c r="E4306">
        <v>64</v>
      </c>
      <c r="F4306" t="b">
        <f t="shared" si="66"/>
        <v>0</v>
      </c>
      <c r="K4306">
        <v>190</v>
      </c>
      <c r="L4306">
        <v>1</v>
      </c>
      <c r="M4306">
        <v>929</v>
      </c>
      <c r="N4306">
        <v>64</v>
      </c>
    </row>
    <row r="4307" spans="2:14" x14ac:dyDescent="0.25">
      <c r="B4307">
        <v>423</v>
      </c>
      <c r="C4307">
        <v>16</v>
      </c>
      <c r="D4307">
        <v>681</v>
      </c>
      <c r="E4307">
        <v>64</v>
      </c>
      <c r="F4307" t="b">
        <f t="shared" si="66"/>
        <v>0</v>
      </c>
      <c r="K4307">
        <v>187</v>
      </c>
      <c r="L4307">
        <v>0</v>
      </c>
      <c r="M4307">
        <v>933</v>
      </c>
      <c r="N4307">
        <v>64</v>
      </c>
    </row>
    <row r="4308" spans="2:14" x14ac:dyDescent="0.25">
      <c r="B4308">
        <v>424</v>
      </c>
      <c r="C4308">
        <v>1</v>
      </c>
      <c r="D4308">
        <v>695</v>
      </c>
      <c r="E4308">
        <v>64</v>
      </c>
      <c r="F4308" t="b">
        <f t="shared" si="66"/>
        <v>0</v>
      </c>
      <c r="K4308">
        <v>182</v>
      </c>
      <c r="L4308">
        <v>0</v>
      </c>
      <c r="M4308">
        <v>938</v>
      </c>
      <c r="N4308">
        <v>64</v>
      </c>
    </row>
    <row r="4309" spans="2:14" x14ac:dyDescent="0.25">
      <c r="B4309">
        <v>422</v>
      </c>
      <c r="C4309">
        <v>3</v>
      </c>
      <c r="D4309">
        <v>695</v>
      </c>
      <c r="E4309">
        <v>64</v>
      </c>
      <c r="F4309" t="b">
        <f t="shared" si="66"/>
        <v>0</v>
      </c>
      <c r="K4309">
        <v>175</v>
      </c>
      <c r="L4309">
        <v>0</v>
      </c>
      <c r="M4309">
        <v>945</v>
      </c>
      <c r="N4309">
        <v>64</v>
      </c>
    </row>
    <row r="4310" spans="2:14" x14ac:dyDescent="0.25">
      <c r="B4310">
        <v>419</v>
      </c>
      <c r="C4310">
        <v>1</v>
      </c>
      <c r="D4310">
        <v>700</v>
      </c>
      <c r="E4310">
        <v>64</v>
      </c>
      <c r="F4310" t="b">
        <f t="shared" si="66"/>
        <v>0</v>
      </c>
      <c r="K4310">
        <v>167</v>
      </c>
      <c r="L4310">
        <v>0</v>
      </c>
      <c r="M4310">
        <v>953</v>
      </c>
      <c r="N4310">
        <v>64</v>
      </c>
    </row>
    <row r="4311" spans="2:14" x14ac:dyDescent="0.25">
      <c r="B4311">
        <v>410</v>
      </c>
      <c r="C4311">
        <v>0</v>
      </c>
      <c r="D4311">
        <v>710</v>
      </c>
      <c r="E4311">
        <v>64</v>
      </c>
      <c r="F4311" t="b">
        <f t="shared" si="66"/>
        <v>0</v>
      </c>
      <c r="K4311">
        <v>162</v>
      </c>
      <c r="L4311">
        <v>0</v>
      </c>
      <c r="M4311">
        <v>958</v>
      </c>
      <c r="N4311">
        <v>64</v>
      </c>
    </row>
    <row r="4312" spans="2:14" x14ac:dyDescent="0.25">
      <c r="B4312">
        <v>402</v>
      </c>
      <c r="C4312">
        <v>0</v>
      </c>
      <c r="D4312">
        <v>718</v>
      </c>
      <c r="E4312">
        <v>64</v>
      </c>
      <c r="F4312" t="b">
        <f t="shared" ref="F4312:F4375" si="67">C4312&gt;E4312</f>
        <v>0</v>
      </c>
      <c r="K4312">
        <v>158</v>
      </c>
      <c r="L4312">
        <v>8</v>
      </c>
      <c r="M4312">
        <v>954</v>
      </c>
      <c r="N4312">
        <v>64</v>
      </c>
    </row>
    <row r="4313" spans="2:14" x14ac:dyDescent="0.25">
      <c r="B4313">
        <v>395</v>
      </c>
      <c r="C4313">
        <v>0</v>
      </c>
      <c r="D4313">
        <v>725</v>
      </c>
      <c r="E4313">
        <v>64</v>
      </c>
      <c r="F4313" t="b">
        <f t="shared" si="67"/>
        <v>0</v>
      </c>
      <c r="K4313">
        <v>160</v>
      </c>
      <c r="L4313">
        <v>47</v>
      </c>
      <c r="M4313">
        <v>913</v>
      </c>
      <c r="N4313">
        <v>64</v>
      </c>
    </row>
    <row r="4314" spans="2:14" x14ac:dyDescent="0.25">
      <c r="B4314">
        <v>380</v>
      </c>
      <c r="C4314">
        <v>0</v>
      </c>
      <c r="D4314">
        <v>740</v>
      </c>
      <c r="E4314">
        <v>64</v>
      </c>
      <c r="F4314" t="b">
        <f t="shared" si="67"/>
        <v>0</v>
      </c>
      <c r="K4314">
        <v>189</v>
      </c>
      <c r="L4314">
        <v>49</v>
      </c>
      <c r="M4314">
        <v>882</v>
      </c>
      <c r="N4314">
        <v>64</v>
      </c>
    </row>
    <row r="4315" spans="2:14" x14ac:dyDescent="0.25">
      <c r="B4315">
        <v>375</v>
      </c>
      <c r="C4315">
        <v>0</v>
      </c>
      <c r="D4315">
        <v>745</v>
      </c>
      <c r="E4315">
        <v>64</v>
      </c>
      <c r="F4315" t="b">
        <f t="shared" si="67"/>
        <v>0</v>
      </c>
      <c r="K4315">
        <v>226</v>
      </c>
      <c r="L4315">
        <v>29</v>
      </c>
      <c r="M4315">
        <v>865</v>
      </c>
      <c r="N4315">
        <v>64</v>
      </c>
    </row>
    <row r="4316" spans="2:14" x14ac:dyDescent="0.25">
      <c r="B4316">
        <v>365</v>
      </c>
      <c r="C4316">
        <v>1</v>
      </c>
      <c r="D4316">
        <v>754</v>
      </c>
      <c r="E4316">
        <v>64</v>
      </c>
      <c r="F4316" t="b">
        <f t="shared" si="67"/>
        <v>0</v>
      </c>
      <c r="K4316">
        <v>241</v>
      </c>
      <c r="L4316">
        <v>47</v>
      </c>
      <c r="M4316">
        <v>832</v>
      </c>
      <c r="N4316">
        <v>64</v>
      </c>
    </row>
    <row r="4317" spans="2:14" x14ac:dyDescent="0.25">
      <c r="B4317">
        <v>356</v>
      </c>
      <c r="C4317">
        <v>0</v>
      </c>
      <c r="D4317">
        <v>764</v>
      </c>
      <c r="E4317">
        <v>64</v>
      </c>
      <c r="F4317" t="b">
        <f t="shared" si="67"/>
        <v>0</v>
      </c>
      <c r="K4317">
        <v>264</v>
      </c>
      <c r="L4317">
        <v>45</v>
      </c>
      <c r="M4317">
        <v>811</v>
      </c>
      <c r="N4317">
        <v>64</v>
      </c>
    </row>
    <row r="4318" spans="2:14" x14ac:dyDescent="0.25">
      <c r="B4318">
        <v>349</v>
      </c>
      <c r="C4318">
        <v>0</v>
      </c>
      <c r="D4318">
        <v>771</v>
      </c>
      <c r="E4318">
        <v>64</v>
      </c>
      <c r="F4318" t="b">
        <f t="shared" si="67"/>
        <v>0</v>
      </c>
      <c r="K4318">
        <v>298</v>
      </c>
      <c r="L4318">
        <v>83</v>
      </c>
      <c r="M4318">
        <v>739</v>
      </c>
      <c r="N4318">
        <v>64</v>
      </c>
    </row>
    <row r="4319" spans="2:14" x14ac:dyDescent="0.25">
      <c r="B4319">
        <v>338</v>
      </c>
      <c r="C4319">
        <v>0</v>
      </c>
      <c r="D4319">
        <v>782</v>
      </c>
      <c r="E4319">
        <v>64</v>
      </c>
      <c r="F4319" t="b">
        <f t="shared" si="67"/>
        <v>0</v>
      </c>
      <c r="K4319">
        <v>337</v>
      </c>
      <c r="L4319">
        <v>83</v>
      </c>
      <c r="M4319">
        <v>700</v>
      </c>
      <c r="N4319">
        <v>64</v>
      </c>
    </row>
    <row r="4320" spans="2:14" x14ac:dyDescent="0.25">
      <c r="B4320">
        <v>323</v>
      </c>
      <c r="C4320">
        <v>0</v>
      </c>
      <c r="D4320">
        <v>797</v>
      </c>
      <c r="E4320">
        <v>64</v>
      </c>
      <c r="F4320" t="b">
        <f t="shared" si="67"/>
        <v>0</v>
      </c>
      <c r="K4320">
        <v>372</v>
      </c>
      <c r="L4320">
        <v>43</v>
      </c>
      <c r="M4320">
        <v>705</v>
      </c>
      <c r="N4320">
        <v>64</v>
      </c>
    </row>
    <row r="4321" spans="2:14" x14ac:dyDescent="0.25">
      <c r="B4321">
        <v>304</v>
      </c>
      <c r="C4321">
        <v>0</v>
      </c>
      <c r="D4321">
        <v>816</v>
      </c>
      <c r="E4321">
        <v>64</v>
      </c>
      <c r="F4321" t="b">
        <f t="shared" si="67"/>
        <v>0</v>
      </c>
      <c r="K4321">
        <v>384</v>
      </c>
      <c r="L4321">
        <v>12</v>
      </c>
      <c r="M4321">
        <v>724</v>
      </c>
      <c r="N4321">
        <v>64</v>
      </c>
    </row>
    <row r="4322" spans="2:14" x14ac:dyDescent="0.25">
      <c r="B4322">
        <v>295</v>
      </c>
      <c r="C4322">
        <v>0</v>
      </c>
      <c r="D4322">
        <v>825</v>
      </c>
      <c r="E4322">
        <v>64</v>
      </c>
      <c r="F4322" t="b">
        <f t="shared" si="67"/>
        <v>0</v>
      </c>
      <c r="K4322">
        <v>383</v>
      </c>
      <c r="L4322">
        <v>0</v>
      </c>
      <c r="M4322">
        <v>737</v>
      </c>
      <c r="N4322">
        <v>64</v>
      </c>
    </row>
    <row r="4323" spans="2:14" x14ac:dyDescent="0.25">
      <c r="B4323">
        <v>286</v>
      </c>
      <c r="C4323">
        <v>0</v>
      </c>
      <c r="D4323">
        <v>834</v>
      </c>
      <c r="E4323">
        <v>64</v>
      </c>
      <c r="F4323" t="b">
        <f t="shared" si="67"/>
        <v>0</v>
      </c>
      <c r="K4323">
        <v>371</v>
      </c>
      <c r="L4323">
        <v>0</v>
      </c>
      <c r="M4323">
        <v>749</v>
      </c>
      <c r="N4323">
        <v>64</v>
      </c>
    </row>
    <row r="4324" spans="2:14" x14ac:dyDescent="0.25">
      <c r="B4324">
        <v>274</v>
      </c>
      <c r="C4324">
        <v>0</v>
      </c>
      <c r="D4324">
        <v>846</v>
      </c>
      <c r="E4324">
        <v>64</v>
      </c>
      <c r="F4324" t="b">
        <f t="shared" si="67"/>
        <v>0</v>
      </c>
      <c r="K4324">
        <v>353</v>
      </c>
      <c r="L4324">
        <v>0</v>
      </c>
      <c r="M4324">
        <v>767</v>
      </c>
      <c r="N4324">
        <v>64</v>
      </c>
    </row>
    <row r="4325" spans="2:14" x14ac:dyDescent="0.25">
      <c r="B4325">
        <v>272</v>
      </c>
      <c r="C4325">
        <v>0</v>
      </c>
      <c r="D4325">
        <v>848</v>
      </c>
      <c r="E4325">
        <v>64</v>
      </c>
      <c r="F4325" t="b">
        <f t="shared" si="67"/>
        <v>0</v>
      </c>
      <c r="K4325">
        <v>341</v>
      </c>
      <c r="L4325">
        <v>0</v>
      </c>
      <c r="M4325">
        <v>779</v>
      </c>
      <c r="N4325">
        <v>64</v>
      </c>
    </row>
    <row r="4326" spans="2:14" x14ac:dyDescent="0.25">
      <c r="B4326">
        <v>266</v>
      </c>
      <c r="C4326">
        <v>0</v>
      </c>
      <c r="D4326">
        <v>854</v>
      </c>
      <c r="E4326">
        <v>64</v>
      </c>
      <c r="F4326" t="b">
        <f t="shared" si="67"/>
        <v>0</v>
      </c>
      <c r="K4326">
        <v>328</v>
      </c>
      <c r="L4326">
        <v>1</v>
      </c>
      <c r="M4326">
        <v>791</v>
      </c>
      <c r="N4326">
        <v>64</v>
      </c>
    </row>
    <row r="4327" spans="2:14" x14ac:dyDescent="0.25">
      <c r="B4327">
        <v>263</v>
      </c>
      <c r="C4327">
        <v>1</v>
      </c>
      <c r="D4327">
        <v>856</v>
      </c>
      <c r="E4327">
        <v>64</v>
      </c>
      <c r="F4327" t="b">
        <f t="shared" si="67"/>
        <v>0</v>
      </c>
      <c r="K4327">
        <v>318</v>
      </c>
      <c r="L4327">
        <v>0</v>
      </c>
      <c r="M4327">
        <v>802</v>
      </c>
      <c r="N4327">
        <v>64</v>
      </c>
    </row>
    <row r="4328" spans="2:14" x14ac:dyDescent="0.25">
      <c r="B4328">
        <v>253</v>
      </c>
      <c r="C4328">
        <v>0</v>
      </c>
      <c r="D4328">
        <v>867</v>
      </c>
      <c r="E4328">
        <v>64</v>
      </c>
      <c r="F4328" t="b">
        <f t="shared" si="67"/>
        <v>0</v>
      </c>
      <c r="K4328">
        <v>299</v>
      </c>
      <c r="L4328">
        <v>0</v>
      </c>
      <c r="M4328">
        <v>821</v>
      </c>
      <c r="N4328">
        <v>64</v>
      </c>
    </row>
    <row r="4329" spans="2:14" x14ac:dyDescent="0.25">
      <c r="B4329">
        <v>245</v>
      </c>
      <c r="C4329">
        <v>0</v>
      </c>
      <c r="D4329">
        <v>875</v>
      </c>
      <c r="E4329">
        <v>64</v>
      </c>
      <c r="F4329" t="b">
        <f t="shared" si="67"/>
        <v>0</v>
      </c>
      <c r="K4329">
        <v>295</v>
      </c>
      <c r="L4329">
        <v>23</v>
      </c>
      <c r="M4329">
        <v>802</v>
      </c>
      <c r="N4329">
        <v>64</v>
      </c>
    </row>
    <row r="4330" spans="2:14" x14ac:dyDescent="0.25">
      <c r="B4330">
        <v>234</v>
      </c>
      <c r="C4330">
        <v>0</v>
      </c>
      <c r="D4330">
        <v>886</v>
      </c>
      <c r="E4330">
        <v>64</v>
      </c>
      <c r="F4330" t="b">
        <f t="shared" si="67"/>
        <v>0</v>
      </c>
      <c r="K4330">
        <v>307</v>
      </c>
      <c r="L4330">
        <v>49</v>
      </c>
      <c r="M4330">
        <v>764</v>
      </c>
      <c r="N4330">
        <v>64</v>
      </c>
    </row>
    <row r="4331" spans="2:14" x14ac:dyDescent="0.25">
      <c r="B4331">
        <v>218</v>
      </c>
      <c r="C4331">
        <v>2</v>
      </c>
      <c r="D4331">
        <v>900</v>
      </c>
      <c r="E4331">
        <v>64</v>
      </c>
      <c r="F4331" t="b">
        <f t="shared" si="67"/>
        <v>0</v>
      </c>
      <c r="K4331">
        <v>333</v>
      </c>
      <c r="L4331">
        <v>18</v>
      </c>
      <c r="M4331">
        <v>769</v>
      </c>
      <c r="N4331">
        <v>64</v>
      </c>
    </row>
    <row r="4332" spans="2:14" x14ac:dyDescent="0.25">
      <c r="B4332">
        <v>203</v>
      </c>
      <c r="C4332">
        <v>0</v>
      </c>
      <c r="D4332">
        <v>917</v>
      </c>
      <c r="E4332">
        <v>64</v>
      </c>
      <c r="F4332" t="b">
        <f t="shared" si="67"/>
        <v>0</v>
      </c>
      <c r="K4332">
        <v>336</v>
      </c>
      <c r="L4332">
        <v>0</v>
      </c>
      <c r="M4332">
        <v>784</v>
      </c>
      <c r="N4332">
        <v>64</v>
      </c>
    </row>
    <row r="4333" spans="2:14" x14ac:dyDescent="0.25">
      <c r="B4333">
        <v>190</v>
      </c>
      <c r="C4333">
        <v>1</v>
      </c>
      <c r="D4333">
        <v>929</v>
      </c>
      <c r="E4333">
        <v>64</v>
      </c>
      <c r="F4333" t="b">
        <f t="shared" si="67"/>
        <v>0</v>
      </c>
      <c r="K4333">
        <v>327</v>
      </c>
      <c r="L4333">
        <v>0</v>
      </c>
      <c r="M4333">
        <v>793</v>
      </c>
      <c r="N4333">
        <v>64</v>
      </c>
    </row>
    <row r="4334" spans="2:14" x14ac:dyDescent="0.25">
      <c r="B4334">
        <v>180</v>
      </c>
      <c r="C4334">
        <v>0</v>
      </c>
      <c r="D4334">
        <v>940</v>
      </c>
      <c r="E4334">
        <v>64</v>
      </c>
      <c r="F4334" t="b">
        <f t="shared" si="67"/>
        <v>0</v>
      </c>
      <c r="K4334">
        <v>315</v>
      </c>
      <c r="L4334">
        <v>0</v>
      </c>
      <c r="M4334">
        <v>805</v>
      </c>
      <c r="N4334">
        <v>64</v>
      </c>
    </row>
    <row r="4335" spans="2:14" x14ac:dyDescent="0.25">
      <c r="B4335">
        <v>174</v>
      </c>
      <c r="C4335">
        <v>0</v>
      </c>
      <c r="D4335">
        <v>946</v>
      </c>
      <c r="E4335">
        <v>64</v>
      </c>
      <c r="F4335" t="b">
        <f t="shared" si="67"/>
        <v>0</v>
      </c>
      <c r="K4335">
        <v>303</v>
      </c>
      <c r="L4335">
        <v>0</v>
      </c>
      <c r="M4335">
        <v>817</v>
      </c>
      <c r="N4335">
        <v>64</v>
      </c>
    </row>
    <row r="4336" spans="2:14" x14ac:dyDescent="0.25">
      <c r="B4336">
        <v>164</v>
      </c>
      <c r="C4336">
        <v>0</v>
      </c>
      <c r="D4336">
        <v>956</v>
      </c>
      <c r="E4336">
        <v>64</v>
      </c>
      <c r="F4336" t="b">
        <f t="shared" si="67"/>
        <v>0</v>
      </c>
      <c r="K4336">
        <v>295</v>
      </c>
      <c r="L4336">
        <v>1</v>
      </c>
      <c r="M4336">
        <v>824</v>
      </c>
      <c r="N4336">
        <v>64</v>
      </c>
    </row>
    <row r="4337" spans="2:14" x14ac:dyDescent="0.25">
      <c r="B4337">
        <v>157</v>
      </c>
      <c r="C4337">
        <v>0</v>
      </c>
      <c r="D4337">
        <v>963</v>
      </c>
      <c r="E4337">
        <v>64</v>
      </c>
      <c r="F4337" t="b">
        <f t="shared" si="67"/>
        <v>0</v>
      </c>
      <c r="K4337">
        <v>288</v>
      </c>
      <c r="L4337">
        <v>1</v>
      </c>
      <c r="M4337">
        <v>831</v>
      </c>
      <c r="N4337">
        <v>64</v>
      </c>
    </row>
    <row r="4338" spans="2:14" x14ac:dyDescent="0.25">
      <c r="B4338">
        <v>148</v>
      </c>
      <c r="C4338">
        <v>0</v>
      </c>
      <c r="D4338">
        <v>972</v>
      </c>
      <c r="E4338">
        <v>64</v>
      </c>
      <c r="F4338" t="b">
        <f t="shared" si="67"/>
        <v>0</v>
      </c>
      <c r="K4338">
        <v>276</v>
      </c>
      <c r="L4338">
        <v>0</v>
      </c>
      <c r="M4338">
        <v>844</v>
      </c>
      <c r="N4338">
        <v>64</v>
      </c>
    </row>
    <row r="4339" spans="2:14" x14ac:dyDescent="0.25">
      <c r="B4339">
        <v>143</v>
      </c>
      <c r="C4339">
        <v>0</v>
      </c>
      <c r="D4339">
        <v>977</v>
      </c>
      <c r="E4339">
        <v>64</v>
      </c>
      <c r="F4339" t="b">
        <f t="shared" si="67"/>
        <v>0</v>
      </c>
      <c r="K4339">
        <v>269</v>
      </c>
      <c r="L4339">
        <v>0</v>
      </c>
      <c r="M4339">
        <v>851</v>
      </c>
      <c r="N4339">
        <v>64</v>
      </c>
    </row>
    <row r="4340" spans="2:14" x14ac:dyDescent="0.25">
      <c r="B4340">
        <v>141</v>
      </c>
      <c r="C4340">
        <v>0</v>
      </c>
      <c r="D4340">
        <v>979</v>
      </c>
      <c r="E4340">
        <v>64</v>
      </c>
      <c r="F4340" t="b">
        <f t="shared" si="67"/>
        <v>0</v>
      </c>
      <c r="K4340">
        <v>258</v>
      </c>
      <c r="L4340">
        <v>0</v>
      </c>
      <c r="M4340">
        <v>862</v>
      </c>
      <c r="N4340">
        <v>64</v>
      </c>
    </row>
    <row r="4341" spans="2:14" x14ac:dyDescent="0.25">
      <c r="B4341">
        <v>129</v>
      </c>
      <c r="C4341">
        <v>0</v>
      </c>
      <c r="D4341">
        <v>991</v>
      </c>
      <c r="E4341">
        <v>64</v>
      </c>
      <c r="F4341" t="b">
        <f t="shared" si="67"/>
        <v>0</v>
      </c>
      <c r="K4341">
        <v>246</v>
      </c>
      <c r="L4341">
        <v>0</v>
      </c>
      <c r="M4341">
        <v>874</v>
      </c>
      <c r="N4341">
        <v>64</v>
      </c>
    </row>
    <row r="4342" spans="2:14" x14ac:dyDescent="0.25">
      <c r="B4342">
        <v>119</v>
      </c>
      <c r="C4342">
        <v>0</v>
      </c>
      <c r="D4342">
        <v>1001</v>
      </c>
      <c r="E4342">
        <v>64</v>
      </c>
      <c r="F4342" t="b">
        <f t="shared" si="67"/>
        <v>0</v>
      </c>
      <c r="K4342">
        <v>242</v>
      </c>
      <c r="L4342">
        <v>0</v>
      </c>
      <c r="M4342">
        <v>878</v>
      </c>
      <c r="N4342">
        <v>64</v>
      </c>
    </row>
    <row r="4343" spans="2:14" x14ac:dyDescent="0.25">
      <c r="B4343">
        <v>110</v>
      </c>
      <c r="C4343">
        <v>0</v>
      </c>
      <c r="D4343">
        <v>1010</v>
      </c>
      <c r="E4343">
        <v>64</v>
      </c>
      <c r="F4343" t="b">
        <f t="shared" si="67"/>
        <v>0</v>
      </c>
      <c r="K4343">
        <v>237</v>
      </c>
      <c r="L4343">
        <v>0</v>
      </c>
      <c r="M4343">
        <v>883</v>
      </c>
      <c r="N4343">
        <v>64</v>
      </c>
    </row>
    <row r="4344" spans="2:14" x14ac:dyDescent="0.25">
      <c r="B4344">
        <v>96</v>
      </c>
      <c r="C4344">
        <v>0</v>
      </c>
      <c r="D4344">
        <v>1024</v>
      </c>
      <c r="E4344">
        <v>64</v>
      </c>
      <c r="F4344" t="b">
        <f t="shared" si="67"/>
        <v>0</v>
      </c>
      <c r="K4344">
        <v>233</v>
      </c>
      <c r="L4344">
        <v>0</v>
      </c>
      <c r="M4344">
        <v>887</v>
      </c>
      <c r="N4344">
        <v>64</v>
      </c>
    </row>
    <row r="4345" spans="2:14" x14ac:dyDescent="0.25">
      <c r="B4345">
        <v>88</v>
      </c>
      <c r="C4345">
        <v>0</v>
      </c>
      <c r="D4345">
        <v>1032</v>
      </c>
      <c r="E4345">
        <v>64</v>
      </c>
      <c r="F4345" t="b">
        <f t="shared" si="67"/>
        <v>0</v>
      </c>
      <c r="K4345">
        <v>216</v>
      </c>
      <c r="L4345">
        <v>0</v>
      </c>
      <c r="M4345">
        <v>904</v>
      </c>
      <c r="N4345">
        <v>64</v>
      </c>
    </row>
    <row r="4346" spans="2:14" x14ac:dyDescent="0.25">
      <c r="B4346">
        <v>78</v>
      </c>
      <c r="C4346">
        <v>0</v>
      </c>
      <c r="D4346">
        <v>1042</v>
      </c>
      <c r="E4346">
        <v>64</v>
      </c>
      <c r="F4346" t="b">
        <f t="shared" si="67"/>
        <v>0</v>
      </c>
      <c r="K4346">
        <v>210</v>
      </c>
      <c r="L4346">
        <v>4</v>
      </c>
      <c r="M4346">
        <v>906</v>
      </c>
      <c r="N4346">
        <v>64</v>
      </c>
    </row>
    <row r="4347" spans="2:14" x14ac:dyDescent="0.25">
      <c r="B4347">
        <v>64</v>
      </c>
      <c r="C4347">
        <v>0</v>
      </c>
      <c r="D4347">
        <v>1056</v>
      </c>
      <c r="E4347">
        <v>64</v>
      </c>
      <c r="F4347" t="b">
        <f t="shared" si="67"/>
        <v>0</v>
      </c>
      <c r="K4347">
        <v>212</v>
      </c>
      <c r="L4347">
        <v>0</v>
      </c>
      <c r="M4347">
        <v>908</v>
      </c>
      <c r="N4347">
        <v>64</v>
      </c>
    </row>
    <row r="4348" spans="2:14" x14ac:dyDescent="0.25">
      <c r="B4348">
        <v>55</v>
      </c>
      <c r="C4348">
        <v>0</v>
      </c>
      <c r="D4348">
        <v>1065</v>
      </c>
      <c r="E4348">
        <v>64</v>
      </c>
      <c r="F4348" t="b">
        <f t="shared" si="67"/>
        <v>0</v>
      </c>
      <c r="K4348">
        <v>204</v>
      </c>
      <c r="L4348">
        <v>0</v>
      </c>
      <c r="M4348">
        <v>916</v>
      </c>
      <c r="N4348">
        <v>64</v>
      </c>
    </row>
    <row r="4349" spans="2:14" x14ac:dyDescent="0.25">
      <c r="B4349">
        <v>54</v>
      </c>
      <c r="C4349">
        <v>0</v>
      </c>
      <c r="D4349">
        <v>1066</v>
      </c>
      <c r="E4349">
        <v>64</v>
      </c>
      <c r="F4349" t="b">
        <f t="shared" si="67"/>
        <v>0</v>
      </c>
      <c r="K4349">
        <v>198</v>
      </c>
      <c r="L4349">
        <v>0</v>
      </c>
      <c r="M4349">
        <v>922</v>
      </c>
      <c r="N4349">
        <v>64</v>
      </c>
    </row>
    <row r="4350" spans="2:14" x14ac:dyDescent="0.25">
      <c r="B4350">
        <v>41</v>
      </c>
      <c r="C4350">
        <v>0</v>
      </c>
      <c r="D4350">
        <v>1079</v>
      </c>
      <c r="E4350">
        <v>64</v>
      </c>
      <c r="F4350" t="b">
        <f t="shared" si="67"/>
        <v>0</v>
      </c>
      <c r="K4350">
        <v>186</v>
      </c>
      <c r="L4350">
        <v>0</v>
      </c>
      <c r="M4350">
        <v>934</v>
      </c>
      <c r="N4350">
        <v>64</v>
      </c>
    </row>
    <row r="4351" spans="2:14" x14ac:dyDescent="0.25">
      <c r="B4351">
        <v>36</v>
      </c>
      <c r="C4351">
        <v>0</v>
      </c>
      <c r="D4351">
        <v>1084</v>
      </c>
      <c r="E4351">
        <v>64</v>
      </c>
      <c r="F4351" t="b">
        <f t="shared" si="67"/>
        <v>0</v>
      </c>
      <c r="K4351">
        <v>177</v>
      </c>
      <c r="L4351">
        <v>0</v>
      </c>
      <c r="M4351">
        <v>943</v>
      </c>
      <c r="N4351">
        <v>64</v>
      </c>
    </row>
    <row r="4352" spans="2:14" x14ac:dyDescent="0.25">
      <c r="B4352">
        <v>31</v>
      </c>
      <c r="C4352">
        <v>0</v>
      </c>
      <c r="D4352">
        <v>1089</v>
      </c>
      <c r="E4352">
        <v>64</v>
      </c>
      <c r="F4352" t="b">
        <f t="shared" si="67"/>
        <v>0</v>
      </c>
      <c r="K4352">
        <v>167</v>
      </c>
      <c r="L4352">
        <v>0</v>
      </c>
      <c r="M4352">
        <v>953</v>
      </c>
      <c r="N4352">
        <v>64</v>
      </c>
    </row>
    <row r="4353" spans="2:14" x14ac:dyDescent="0.25">
      <c r="B4353">
        <v>27</v>
      </c>
      <c r="C4353">
        <v>0</v>
      </c>
      <c r="D4353">
        <v>1093</v>
      </c>
      <c r="E4353">
        <v>64</v>
      </c>
      <c r="F4353" t="b">
        <f t="shared" si="67"/>
        <v>0</v>
      </c>
      <c r="K4353">
        <v>157</v>
      </c>
      <c r="L4353">
        <v>0</v>
      </c>
      <c r="M4353">
        <v>963</v>
      </c>
      <c r="N4353">
        <v>64</v>
      </c>
    </row>
    <row r="4354" spans="2:14" x14ac:dyDescent="0.25">
      <c r="B4354">
        <v>25</v>
      </c>
      <c r="C4354">
        <v>0</v>
      </c>
      <c r="D4354">
        <v>1095</v>
      </c>
      <c r="E4354">
        <v>64</v>
      </c>
      <c r="F4354" t="b">
        <f t="shared" si="67"/>
        <v>0</v>
      </c>
      <c r="K4354">
        <v>150</v>
      </c>
      <c r="L4354">
        <v>0</v>
      </c>
      <c r="M4354">
        <v>970</v>
      </c>
      <c r="N4354">
        <v>64</v>
      </c>
    </row>
    <row r="4355" spans="2:14" x14ac:dyDescent="0.25">
      <c r="B4355">
        <v>23</v>
      </c>
      <c r="C4355">
        <v>4</v>
      </c>
      <c r="D4355">
        <v>1093</v>
      </c>
      <c r="E4355">
        <v>64</v>
      </c>
      <c r="F4355" t="b">
        <f t="shared" si="67"/>
        <v>0</v>
      </c>
      <c r="K4355">
        <v>143</v>
      </c>
      <c r="L4355">
        <v>0</v>
      </c>
      <c r="M4355">
        <v>977</v>
      </c>
      <c r="N4355">
        <v>64</v>
      </c>
    </row>
    <row r="4356" spans="2:14" x14ac:dyDescent="0.25">
      <c r="B4356">
        <v>35</v>
      </c>
      <c r="C4356">
        <v>79</v>
      </c>
      <c r="D4356">
        <v>1006</v>
      </c>
      <c r="E4356">
        <v>64</v>
      </c>
      <c r="F4356" t="b">
        <f t="shared" si="67"/>
        <v>1</v>
      </c>
      <c r="K4356">
        <v>134</v>
      </c>
      <c r="L4356">
        <v>0</v>
      </c>
      <c r="M4356">
        <v>986</v>
      </c>
      <c r="N4356">
        <v>64</v>
      </c>
    </row>
    <row r="4357" spans="2:14" x14ac:dyDescent="0.25">
      <c r="B4357">
        <v>89</v>
      </c>
      <c r="C4357">
        <v>247</v>
      </c>
      <c r="D4357">
        <v>784</v>
      </c>
      <c r="E4357">
        <v>64</v>
      </c>
      <c r="F4357" t="b">
        <f t="shared" si="67"/>
        <v>1</v>
      </c>
      <c r="K4357">
        <v>122</v>
      </c>
      <c r="L4357">
        <v>0</v>
      </c>
      <c r="M4357">
        <v>998</v>
      </c>
      <c r="N4357">
        <v>64</v>
      </c>
    </row>
    <row r="4358" spans="2:14" x14ac:dyDescent="0.25">
      <c r="B4358">
        <v>149</v>
      </c>
      <c r="C4358">
        <v>332</v>
      </c>
      <c r="D4358">
        <v>639</v>
      </c>
      <c r="E4358">
        <v>64</v>
      </c>
      <c r="F4358" t="b">
        <f t="shared" si="67"/>
        <v>1</v>
      </c>
      <c r="K4358">
        <v>111</v>
      </c>
      <c r="L4358">
        <v>2</v>
      </c>
      <c r="M4358">
        <v>1007</v>
      </c>
      <c r="N4358">
        <v>64</v>
      </c>
    </row>
    <row r="4359" spans="2:14" x14ac:dyDescent="0.25">
      <c r="B4359">
        <v>206</v>
      </c>
      <c r="C4359">
        <v>273</v>
      </c>
      <c r="D4359">
        <v>641</v>
      </c>
      <c r="E4359">
        <v>64</v>
      </c>
      <c r="F4359" t="b">
        <f t="shared" si="67"/>
        <v>1</v>
      </c>
      <c r="K4359">
        <v>102</v>
      </c>
      <c r="L4359">
        <v>0</v>
      </c>
      <c r="M4359">
        <v>1018</v>
      </c>
      <c r="N4359">
        <v>64</v>
      </c>
    </row>
    <row r="4360" spans="2:14" x14ac:dyDescent="0.25">
      <c r="B4360">
        <v>262</v>
      </c>
      <c r="C4360">
        <v>216</v>
      </c>
      <c r="D4360">
        <v>642</v>
      </c>
      <c r="E4360">
        <v>64</v>
      </c>
      <c r="F4360" t="b">
        <f t="shared" si="67"/>
        <v>1</v>
      </c>
      <c r="K4360">
        <v>99</v>
      </c>
      <c r="L4360">
        <v>0</v>
      </c>
      <c r="M4360">
        <v>1021</v>
      </c>
      <c r="N4360">
        <v>64</v>
      </c>
    </row>
    <row r="4361" spans="2:14" x14ac:dyDescent="0.25">
      <c r="B4361">
        <v>320</v>
      </c>
      <c r="C4361">
        <v>160</v>
      </c>
      <c r="D4361">
        <v>640</v>
      </c>
      <c r="E4361">
        <v>64</v>
      </c>
      <c r="F4361" t="b">
        <f t="shared" si="67"/>
        <v>1</v>
      </c>
      <c r="K4361">
        <v>92</v>
      </c>
      <c r="L4361">
        <v>1</v>
      </c>
      <c r="M4361">
        <v>1027</v>
      </c>
      <c r="N4361">
        <v>64</v>
      </c>
    </row>
    <row r="4362" spans="2:14" x14ac:dyDescent="0.25">
      <c r="B4362">
        <v>372</v>
      </c>
      <c r="C4362">
        <v>91</v>
      </c>
      <c r="D4362">
        <v>657</v>
      </c>
      <c r="E4362">
        <v>64</v>
      </c>
      <c r="F4362" t="b">
        <f t="shared" si="67"/>
        <v>1</v>
      </c>
      <c r="K4362">
        <v>85</v>
      </c>
      <c r="L4362">
        <v>0</v>
      </c>
      <c r="M4362">
        <v>1035</v>
      </c>
      <c r="N4362">
        <v>64</v>
      </c>
    </row>
    <row r="4363" spans="2:14" x14ac:dyDescent="0.25">
      <c r="B4363">
        <v>407</v>
      </c>
      <c r="C4363">
        <v>40</v>
      </c>
      <c r="D4363">
        <v>673</v>
      </c>
      <c r="E4363">
        <v>64</v>
      </c>
      <c r="F4363" t="b">
        <f t="shared" si="67"/>
        <v>0</v>
      </c>
      <c r="K4363">
        <v>76</v>
      </c>
      <c r="L4363">
        <v>1</v>
      </c>
      <c r="M4363">
        <v>1043</v>
      </c>
      <c r="N4363">
        <v>64</v>
      </c>
    </row>
    <row r="4364" spans="2:14" x14ac:dyDescent="0.25">
      <c r="B4364">
        <v>424</v>
      </c>
      <c r="C4364">
        <v>5</v>
      </c>
      <c r="D4364">
        <v>691</v>
      </c>
      <c r="E4364">
        <v>64</v>
      </c>
      <c r="F4364" t="b">
        <f t="shared" si="67"/>
        <v>0</v>
      </c>
      <c r="K4364">
        <v>69</v>
      </c>
      <c r="L4364">
        <v>9</v>
      </c>
      <c r="M4364">
        <v>1042</v>
      </c>
      <c r="N4364">
        <v>64</v>
      </c>
    </row>
    <row r="4365" spans="2:14" x14ac:dyDescent="0.25">
      <c r="B4365">
        <v>419</v>
      </c>
      <c r="C4365">
        <v>0</v>
      </c>
      <c r="D4365">
        <v>701</v>
      </c>
      <c r="E4365">
        <v>64</v>
      </c>
      <c r="F4365" t="b">
        <f t="shared" si="67"/>
        <v>0</v>
      </c>
      <c r="K4365">
        <v>85</v>
      </c>
      <c r="L4365">
        <v>134</v>
      </c>
      <c r="M4365">
        <v>901</v>
      </c>
      <c r="N4365">
        <v>64</v>
      </c>
    </row>
    <row r="4366" spans="2:14" x14ac:dyDescent="0.25">
      <c r="B4366">
        <v>409</v>
      </c>
      <c r="C4366">
        <v>0</v>
      </c>
      <c r="D4366">
        <v>711</v>
      </c>
      <c r="E4366">
        <v>64</v>
      </c>
      <c r="F4366" t="b">
        <f t="shared" si="67"/>
        <v>0</v>
      </c>
      <c r="K4366">
        <v>137</v>
      </c>
      <c r="L4366">
        <v>283</v>
      </c>
      <c r="M4366">
        <v>700</v>
      </c>
      <c r="N4366">
        <v>64</v>
      </c>
    </row>
    <row r="4367" spans="2:14" x14ac:dyDescent="0.25">
      <c r="B4367">
        <v>400</v>
      </c>
      <c r="C4367">
        <v>0</v>
      </c>
      <c r="D4367">
        <v>720</v>
      </c>
      <c r="E4367">
        <v>64</v>
      </c>
      <c r="F4367" t="b">
        <f t="shared" si="67"/>
        <v>0</v>
      </c>
      <c r="K4367">
        <v>188</v>
      </c>
      <c r="L4367">
        <v>282</v>
      </c>
      <c r="M4367">
        <v>650</v>
      </c>
      <c r="N4367">
        <v>64</v>
      </c>
    </row>
    <row r="4368" spans="2:14" x14ac:dyDescent="0.25">
      <c r="B4368">
        <v>391</v>
      </c>
      <c r="C4368">
        <v>0</v>
      </c>
      <c r="D4368">
        <v>729</v>
      </c>
      <c r="E4368">
        <v>64</v>
      </c>
      <c r="F4368" t="b">
        <f t="shared" si="67"/>
        <v>0</v>
      </c>
      <c r="K4368">
        <v>240</v>
      </c>
      <c r="L4368">
        <v>230</v>
      </c>
      <c r="M4368">
        <v>650</v>
      </c>
      <c r="N4368">
        <v>64</v>
      </c>
    </row>
    <row r="4369" spans="2:14" x14ac:dyDescent="0.25">
      <c r="B4369">
        <v>386</v>
      </c>
      <c r="C4369">
        <v>0</v>
      </c>
      <c r="D4369">
        <v>734</v>
      </c>
      <c r="E4369">
        <v>64</v>
      </c>
      <c r="F4369" t="b">
        <f t="shared" si="67"/>
        <v>0</v>
      </c>
      <c r="K4369">
        <v>293</v>
      </c>
      <c r="L4369">
        <v>178</v>
      </c>
      <c r="M4369">
        <v>649</v>
      </c>
      <c r="N4369">
        <v>64</v>
      </c>
    </row>
    <row r="4370" spans="2:14" x14ac:dyDescent="0.25">
      <c r="B4370">
        <v>381</v>
      </c>
      <c r="C4370">
        <v>0</v>
      </c>
      <c r="D4370">
        <v>739</v>
      </c>
      <c r="E4370">
        <v>64</v>
      </c>
      <c r="F4370" t="b">
        <f t="shared" si="67"/>
        <v>0</v>
      </c>
      <c r="K4370">
        <v>344</v>
      </c>
      <c r="L4370">
        <v>121</v>
      </c>
      <c r="M4370">
        <v>655</v>
      </c>
      <c r="N4370">
        <v>64</v>
      </c>
    </row>
    <row r="4371" spans="2:14" x14ac:dyDescent="0.25">
      <c r="B4371">
        <v>376</v>
      </c>
      <c r="C4371">
        <v>0</v>
      </c>
      <c r="D4371">
        <v>744</v>
      </c>
      <c r="E4371">
        <v>64</v>
      </c>
      <c r="F4371" t="b">
        <f t="shared" si="67"/>
        <v>0</v>
      </c>
      <c r="K4371">
        <v>390</v>
      </c>
      <c r="L4371">
        <v>61</v>
      </c>
      <c r="M4371">
        <v>669</v>
      </c>
      <c r="N4371">
        <v>64</v>
      </c>
    </row>
    <row r="4372" spans="2:14" x14ac:dyDescent="0.25">
      <c r="B4372">
        <v>364</v>
      </c>
      <c r="C4372">
        <v>0</v>
      </c>
      <c r="D4372">
        <v>756</v>
      </c>
      <c r="E4372">
        <v>64</v>
      </c>
      <c r="F4372" t="b">
        <f t="shared" si="67"/>
        <v>0</v>
      </c>
      <c r="K4372">
        <v>416</v>
      </c>
      <c r="L4372">
        <v>20</v>
      </c>
      <c r="M4372">
        <v>684</v>
      </c>
      <c r="N4372">
        <v>64</v>
      </c>
    </row>
    <row r="4373" spans="2:14" x14ac:dyDescent="0.25">
      <c r="B4373">
        <v>358</v>
      </c>
      <c r="C4373">
        <v>0</v>
      </c>
      <c r="D4373">
        <v>762</v>
      </c>
      <c r="E4373">
        <v>64</v>
      </c>
      <c r="F4373" t="b">
        <f t="shared" si="67"/>
        <v>0</v>
      </c>
      <c r="K4373">
        <v>420</v>
      </c>
      <c r="L4373">
        <v>3</v>
      </c>
      <c r="M4373">
        <v>697</v>
      </c>
      <c r="N4373">
        <v>64</v>
      </c>
    </row>
    <row r="4374" spans="2:14" x14ac:dyDescent="0.25">
      <c r="B4374">
        <v>344</v>
      </c>
      <c r="C4374">
        <v>0</v>
      </c>
      <c r="D4374">
        <v>776</v>
      </c>
      <c r="E4374">
        <v>64</v>
      </c>
      <c r="F4374" t="b">
        <f t="shared" si="67"/>
        <v>0</v>
      </c>
      <c r="K4374">
        <v>409</v>
      </c>
      <c r="L4374">
        <v>1</v>
      </c>
      <c r="M4374">
        <v>710</v>
      </c>
      <c r="N4374">
        <v>64</v>
      </c>
    </row>
    <row r="4375" spans="2:14" x14ac:dyDescent="0.25">
      <c r="B4375">
        <v>329</v>
      </c>
      <c r="C4375">
        <v>0</v>
      </c>
      <c r="D4375">
        <v>791</v>
      </c>
      <c r="E4375">
        <v>64</v>
      </c>
      <c r="F4375" t="b">
        <f t="shared" si="67"/>
        <v>0</v>
      </c>
      <c r="K4375">
        <v>403</v>
      </c>
      <c r="L4375">
        <v>0</v>
      </c>
      <c r="M4375">
        <v>717</v>
      </c>
      <c r="N4375">
        <v>64</v>
      </c>
    </row>
    <row r="4376" spans="2:14" x14ac:dyDescent="0.25">
      <c r="B4376">
        <v>317</v>
      </c>
      <c r="C4376">
        <v>0</v>
      </c>
      <c r="D4376">
        <v>803</v>
      </c>
      <c r="E4376">
        <v>64</v>
      </c>
      <c r="F4376" t="b">
        <f t="shared" ref="F4376:F4439" si="68">C4376&gt;E4376</f>
        <v>0</v>
      </c>
      <c r="K4376">
        <v>394</v>
      </c>
      <c r="L4376">
        <v>0</v>
      </c>
      <c r="M4376">
        <v>726</v>
      </c>
      <c r="N4376">
        <v>64</v>
      </c>
    </row>
    <row r="4377" spans="2:14" x14ac:dyDescent="0.25">
      <c r="B4377">
        <v>307</v>
      </c>
      <c r="C4377">
        <v>0</v>
      </c>
      <c r="D4377">
        <v>813</v>
      </c>
      <c r="E4377">
        <v>64</v>
      </c>
      <c r="F4377" t="b">
        <f t="shared" si="68"/>
        <v>0</v>
      </c>
      <c r="K4377">
        <v>386</v>
      </c>
      <c r="L4377">
        <v>0</v>
      </c>
      <c r="M4377">
        <v>734</v>
      </c>
      <c r="N4377">
        <v>64</v>
      </c>
    </row>
    <row r="4378" spans="2:14" x14ac:dyDescent="0.25">
      <c r="B4378">
        <v>295</v>
      </c>
      <c r="C4378">
        <v>1</v>
      </c>
      <c r="D4378">
        <v>824</v>
      </c>
      <c r="E4378">
        <v>64</v>
      </c>
      <c r="F4378" t="b">
        <f t="shared" si="68"/>
        <v>0</v>
      </c>
      <c r="K4378">
        <v>375</v>
      </c>
      <c r="L4378">
        <v>0</v>
      </c>
      <c r="M4378">
        <v>745</v>
      </c>
      <c r="N4378">
        <v>64</v>
      </c>
    </row>
    <row r="4379" spans="2:14" x14ac:dyDescent="0.25">
      <c r="B4379">
        <v>288</v>
      </c>
      <c r="C4379">
        <v>0</v>
      </c>
      <c r="D4379">
        <v>832</v>
      </c>
      <c r="E4379">
        <v>64</v>
      </c>
      <c r="F4379" t="b">
        <f t="shared" si="68"/>
        <v>0</v>
      </c>
      <c r="K4379">
        <v>364</v>
      </c>
      <c r="L4379">
        <v>1</v>
      </c>
      <c r="M4379">
        <v>755</v>
      </c>
      <c r="N4379">
        <v>64</v>
      </c>
    </row>
    <row r="4380" spans="2:14" x14ac:dyDescent="0.25">
      <c r="B4380">
        <v>283</v>
      </c>
      <c r="C4380">
        <v>16</v>
      </c>
      <c r="D4380">
        <v>821</v>
      </c>
      <c r="E4380">
        <v>64</v>
      </c>
      <c r="F4380" t="b">
        <f t="shared" si="68"/>
        <v>0</v>
      </c>
      <c r="K4380">
        <v>359</v>
      </c>
      <c r="L4380">
        <v>0</v>
      </c>
      <c r="M4380">
        <v>761</v>
      </c>
      <c r="N4380">
        <v>64</v>
      </c>
    </row>
    <row r="4381" spans="2:14" x14ac:dyDescent="0.25">
      <c r="B4381">
        <v>283</v>
      </c>
      <c r="C4381">
        <v>7</v>
      </c>
      <c r="D4381">
        <v>830</v>
      </c>
      <c r="E4381">
        <v>64</v>
      </c>
      <c r="F4381" t="b">
        <f t="shared" si="68"/>
        <v>0</v>
      </c>
      <c r="K4381">
        <v>350</v>
      </c>
      <c r="L4381">
        <v>0</v>
      </c>
      <c r="M4381">
        <v>770</v>
      </c>
      <c r="N4381">
        <v>64</v>
      </c>
    </row>
    <row r="4382" spans="2:14" x14ac:dyDescent="0.25">
      <c r="B4382">
        <v>272</v>
      </c>
      <c r="C4382">
        <v>0</v>
      </c>
      <c r="D4382">
        <v>848</v>
      </c>
      <c r="E4382">
        <v>64</v>
      </c>
      <c r="F4382" t="b">
        <f t="shared" si="68"/>
        <v>0</v>
      </c>
      <c r="K4382">
        <v>339</v>
      </c>
      <c r="L4382">
        <v>3</v>
      </c>
      <c r="M4382">
        <v>778</v>
      </c>
      <c r="N4382">
        <v>64</v>
      </c>
    </row>
    <row r="4383" spans="2:14" x14ac:dyDescent="0.25">
      <c r="B4383">
        <v>262</v>
      </c>
      <c r="C4383">
        <v>0</v>
      </c>
      <c r="D4383">
        <v>858</v>
      </c>
      <c r="E4383">
        <v>64</v>
      </c>
      <c r="F4383" t="b">
        <f t="shared" si="68"/>
        <v>0</v>
      </c>
      <c r="K4383">
        <v>338</v>
      </c>
      <c r="L4383">
        <v>10</v>
      </c>
      <c r="M4383">
        <v>772</v>
      </c>
      <c r="N4383">
        <v>64</v>
      </c>
    </row>
    <row r="4384" spans="2:14" x14ac:dyDescent="0.25">
      <c r="B4384">
        <v>251</v>
      </c>
      <c r="C4384">
        <v>0</v>
      </c>
      <c r="D4384">
        <v>869</v>
      </c>
      <c r="E4384">
        <v>64</v>
      </c>
      <c r="F4384" t="b">
        <f t="shared" si="68"/>
        <v>0</v>
      </c>
      <c r="K4384">
        <v>337</v>
      </c>
      <c r="L4384">
        <v>2</v>
      </c>
      <c r="M4384">
        <v>781</v>
      </c>
      <c r="N4384">
        <v>64</v>
      </c>
    </row>
    <row r="4385" spans="2:14" x14ac:dyDescent="0.25">
      <c r="B4385">
        <v>249</v>
      </c>
      <c r="C4385">
        <v>0</v>
      </c>
      <c r="D4385">
        <v>871</v>
      </c>
      <c r="E4385">
        <v>64</v>
      </c>
      <c r="F4385" t="b">
        <f t="shared" si="68"/>
        <v>0</v>
      </c>
      <c r="K4385">
        <v>323</v>
      </c>
      <c r="L4385">
        <v>0</v>
      </c>
      <c r="M4385">
        <v>797</v>
      </c>
      <c r="N4385">
        <v>64</v>
      </c>
    </row>
    <row r="4386" spans="2:14" x14ac:dyDescent="0.25">
      <c r="B4386">
        <v>240</v>
      </c>
      <c r="C4386">
        <v>0</v>
      </c>
      <c r="D4386">
        <v>880</v>
      </c>
      <c r="E4386">
        <v>64</v>
      </c>
      <c r="F4386" t="b">
        <f t="shared" si="68"/>
        <v>0</v>
      </c>
      <c r="K4386">
        <v>314</v>
      </c>
      <c r="L4386">
        <v>0</v>
      </c>
      <c r="M4386">
        <v>806</v>
      </c>
      <c r="N4386">
        <v>64</v>
      </c>
    </row>
    <row r="4387" spans="2:14" x14ac:dyDescent="0.25">
      <c r="B4387">
        <v>226</v>
      </c>
      <c r="C4387">
        <v>1</v>
      </c>
      <c r="D4387">
        <v>893</v>
      </c>
      <c r="E4387">
        <v>64</v>
      </c>
      <c r="F4387" t="b">
        <f t="shared" si="68"/>
        <v>0</v>
      </c>
      <c r="K4387">
        <v>305</v>
      </c>
      <c r="L4387">
        <v>1</v>
      </c>
      <c r="M4387">
        <v>814</v>
      </c>
      <c r="N4387">
        <v>64</v>
      </c>
    </row>
    <row r="4388" spans="2:14" x14ac:dyDescent="0.25">
      <c r="B4388">
        <v>224</v>
      </c>
      <c r="C4388">
        <v>0</v>
      </c>
      <c r="D4388">
        <v>896</v>
      </c>
      <c r="E4388">
        <v>64</v>
      </c>
      <c r="F4388" t="b">
        <f t="shared" si="68"/>
        <v>0</v>
      </c>
      <c r="K4388">
        <v>295</v>
      </c>
      <c r="L4388">
        <v>1</v>
      </c>
      <c r="M4388">
        <v>824</v>
      </c>
      <c r="N4388">
        <v>64</v>
      </c>
    </row>
    <row r="4389" spans="2:14" x14ac:dyDescent="0.25">
      <c r="B4389">
        <v>216</v>
      </c>
      <c r="C4389">
        <v>0</v>
      </c>
      <c r="D4389">
        <v>904</v>
      </c>
      <c r="E4389">
        <v>64</v>
      </c>
      <c r="F4389" t="b">
        <f t="shared" si="68"/>
        <v>0</v>
      </c>
      <c r="K4389">
        <v>289</v>
      </c>
      <c r="L4389">
        <v>0</v>
      </c>
      <c r="M4389">
        <v>831</v>
      </c>
      <c r="N4389">
        <v>64</v>
      </c>
    </row>
    <row r="4390" spans="2:14" x14ac:dyDescent="0.25">
      <c r="B4390">
        <v>207</v>
      </c>
      <c r="C4390">
        <v>0</v>
      </c>
      <c r="D4390">
        <v>913</v>
      </c>
      <c r="E4390">
        <v>64</v>
      </c>
      <c r="F4390" t="b">
        <f t="shared" si="68"/>
        <v>0</v>
      </c>
      <c r="K4390">
        <v>282</v>
      </c>
      <c r="L4390">
        <v>0</v>
      </c>
      <c r="M4390">
        <v>838</v>
      </c>
      <c r="N4390">
        <v>64</v>
      </c>
    </row>
    <row r="4391" spans="2:14" x14ac:dyDescent="0.25">
      <c r="B4391">
        <v>195</v>
      </c>
      <c r="C4391">
        <v>0</v>
      </c>
      <c r="D4391">
        <v>925</v>
      </c>
      <c r="E4391">
        <v>64</v>
      </c>
      <c r="F4391" t="b">
        <f t="shared" si="68"/>
        <v>0</v>
      </c>
      <c r="K4391">
        <v>274</v>
      </c>
      <c r="L4391">
        <v>0</v>
      </c>
      <c r="M4391">
        <v>846</v>
      </c>
      <c r="N4391">
        <v>64</v>
      </c>
    </row>
    <row r="4392" spans="2:14" x14ac:dyDescent="0.25">
      <c r="B4392">
        <v>185</v>
      </c>
      <c r="C4392">
        <v>0</v>
      </c>
      <c r="D4392">
        <v>935</v>
      </c>
      <c r="E4392">
        <v>64</v>
      </c>
      <c r="F4392" t="b">
        <f t="shared" si="68"/>
        <v>0</v>
      </c>
      <c r="K4392">
        <v>267</v>
      </c>
      <c r="L4392">
        <v>0</v>
      </c>
      <c r="M4392">
        <v>853</v>
      </c>
      <c r="N4392">
        <v>64</v>
      </c>
    </row>
    <row r="4393" spans="2:14" x14ac:dyDescent="0.25">
      <c r="B4393">
        <v>173</v>
      </c>
      <c r="C4393">
        <v>0</v>
      </c>
      <c r="D4393">
        <v>947</v>
      </c>
      <c r="E4393">
        <v>64</v>
      </c>
      <c r="F4393" t="b">
        <f t="shared" si="68"/>
        <v>0</v>
      </c>
      <c r="K4393">
        <v>254</v>
      </c>
      <c r="L4393">
        <v>0</v>
      </c>
      <c r="M4393">
        <v>866</v>
      </c>
      <c r="N4393">
        <v>64</v>
      </c>
    </row>
    <row r="4394" spans="2:14" x14ac:dyDescent="0.25">
      <c r="B4394">
        <v>168</v>
      </c>
      <c r="C4394">
        <v>0</v>
      </c>
      <c r="D4394">
        <v>952</v>
      </c>
      <c r="E4394">
        <v>64</v>
      </c>
      <c r="F4394" t="b">
        <f t="shared" si="68"/>
        <v>0</v>
      </c>
      <c r="K4394">
        <v>248</v>
      </c>
      <c r="L4394">
        <v>1</v>
      </c>
      <c r="M4394">
        <v>871</v>
      </c>
      <c r="N4394">
        <v>64</v>
      </c>
    </row>
    <row r="4395" spans="2:14" x14ac:dyDescent="0.25">
      <c r="B4395">
        <v>161</v>
      </c>
      <c r="C4395">
        <v>1</v>
      </c>
      <c r="D4395">
        <v>958</v>
      </c>
      <c r="E4395">
        <v>64</v>
      </c>
      <c r="F4395" t="b">
        <f t="shared" si="68"/>
        <v>0</v>
      </c>
      <c r="K4395">
        <v>241</v>
      </c>
      <c r="L4395">
        <v>0</v>
      </c>
      <c r="M4395">
        <v>879</v>
      </c>
      <c r="N4395">
        <v>64</v>
      </c>
    </row>
    <row r="4396" spans="2:14" x14ac:dyDescent="0.25">
      <c r="B4396">
        <v>149</v>
      </c>
      <c r="C4396">
        <v>0</v>
      </c>
      <c r="D4396">
        <v>971</v>
      </c>
      <c r="E4396">
        <v>64</v>
      </c>
      <c r="F4396" t="b">
        <f t="shared" si="68"/>
        <v>0</v>
      </c>
      <c r="K4396">
        <v>226</v>
      </c>
      <c r="L4396">
        <v>0</v>
      </c>
      <c r="M4396">
        <v>894</v>
      </c>
      <c r="N4396">
        <v>64</v>
      </c>
    </row>
    <row r="4397" spans="2:14" x14ac:dyDescent="0.25">
      <c r="B4397">
        <v>139</v>
      </c>
      <c r="C4397">
        <v>1</v>
      </c>
      <c r="D4397">
        <v>980</v>
      </c>
      <c r="E4397">
        <v>64</v>
      </c>
      <c r="F4397" t="b">
        <f t="shared" si="68"/>
        <v>0</v>
      </c>
      <c r="K4397">
        <v>215</v>
      </c>
      <c r="L4397">
        <v>0</v>
      </c>
      <c r="M4397">
        <v>905</v>
      </c>
      <c r="N4397">
        <v>64</v>
      </c>
    </row>
    <row r="4398" spans="2:14" x14ac:dyDescent="0.25">
      <c r="B4398">
        <v>128</v>
      </c>
      <c r="C4398">
        <v>0</v>
      </c>
      <c r="D4398">
        <v>992</v>
      </c>
      <c r="E4398">
        <v>64</v>
      </c>
      <c r="F4398" t="b">
        <f t="shared" si="68"/>
        <v>0</v>
      </c>
      <c r="K4398">
        <v>205</v>
      </c>
      <c r="L4398">
        <v>0</v>
      </c>
      <c r="M4398">
        <v>915</v>
      </c>
      <c r="N4398">
        <v>64</v>
      </c>
    </row>
    <row r="4399" spans="2:14" x14ac:dyDescent="0.25">
      <c r="B4399">
        <v>115</v>
      </c>
      <c r="C4399">
        <v>0</v>
      </c>
      <c r="D4399">
        <v>1005</v>
      </c>
      <c r="E4399">
        <v>64</v>
      </c>
      <c r="F4399" t="b">
        <f t="shared" si="68"/>
        <v>0</v>
      </c>
      <c r="K4399">
        <v>204</v>
      </c>
      <c r="L4399">
        <v>0</v>
      </c>
      <c r="M4399">
        <v>916</v>
      </c>
      <c r="N4399">
        <v>64</v>
      </c>
    </row>
    <row r="4400" spans="2:14" x14ac:dyDescent="0.25">
      <c r="B4400">
        <v>116</v>
      </c>
      <c r="C4400">
        <v>21</v>
      </c>
      <c r="D4400">
        <v>983</v>
      </c>
      <c r="E4400">
        <v>64</v>
      </c>
      <c r="F4400" t="b">
        <f t="shared" si="68"/>
        <v>0</v>
      </c>
      <c r="K4400">
        <v>195</v>
      </c>
      <c r="L4400">
        <v>0</v>
      </c>
      <c r="M4400">
        <v>925</v>
      </c>
      <c r="N4400">
        <v>64</v>
      </c>
    </row>
    <row r="4401" spans="2:14" x14ac:dyDescent="0.25">
      <c r="B4401">
        <v>127</v>
      </c>
      <c r="C4401">
        <v>77</v>
      </c>
      <c r="D4401">
        <v>916</v>
      </c>
      <c r="E4401">
        <v>64</v>
      </c>
      <c r="F4401" t="b">
        <f t="shared" si="68"/>
        <v>1</v>
      </c>
      <c r="K4401">
        <v>181</v>
      </c>
      <c r="L4401">
        <v>0</v>
      </c>
      <c r="M4401">
        <v>939</v>
      </c>
      <c r="N4401">
        <v>64</v>
      </c>
    </row>
    <row r="4402" spans="2:14" x14ac:dyDescent="0.25">
      <c r="B4402">
        <v>171</v>
      </c>
      <c r="C4402">
        <v>122</v>
      </c>
      <c r="D4402">
        <v>827</v>
      </c>
      <c r="E4402">
        <v>64</v>
      </c>
      <c r="F4402" t="b">
        <f t="shared" si="68"/>
        <v>1</v>
      </c>
      <c r="K4402">
        <v>170</v>
      </c>
      <c r="L4402">
        <v>0</v>
      </c>
      <c r="M4402">
        <v>950</v>
      </c>
      <c r="N4402">
        <v>64</v>
      </c>
    </row>
    <row r="4403" spans="2:14" x14ac:dyDescent="0.25">
      <c r="B4403">
        <v>218</v>
      </c>
      <c r="C4403">
        <v>233</v>
      </c>
      <c r="D4403">
        <v>669</v>
      </c>
      <c r="E4403">
        <v>64</v>
      </c>
      <c r="F4403" t="b">
        <f t="shared" si="68"/>
        <v>1</v>
      </c>
      <c r="K4403">
        <v>163</v>
      </c>
      <c r="L4403">
        <v>1</v>
      </c>
      <c r="M4403">
        <v>956</v>
      </c>
      <c r="N4403">
        <v>64</v>
      </c>
    </row>
    <row r="4404" spans="2:14" x14ac:dyDescent="0.25">
      <c r="B4404">
        <v>263</v>
      </c>
      <c r="C4404">
        <v>199</v>
      </c>
      <c r="D4404">
        <v>658</v>
      </c>
      <c r="E4404">
        <v>64</v>
      </c>
      <c r="F4404" t="b">
        <f t="shared" si="68"/>
        <v>1</v>
      </c>
      <c r="K4404">
        <v>150</v>
      </c>
      <c r="L4404">
        <v>0</v>
      </c>
      <c r="M4404">
        <v>970</v>
      </c>
      <c r="N4404">
        <v>64</v>
      </c>
    </row>
    <row r="4405" spans="2:14" x14ac:dyDescent="0.25">
      <c r="B4405">
        <v>309</v>
      </c>
      <c r="C4405">
        <v>150</v>
      </c>
      <c r="D4405">
        <v>661</v>
      </c>
      <c r="E4405">
        <v>64</v>
      </c>
      <c r="F4405" t="b">
        <f t="shared" si="68"/>
        <v>1</v>
      </c>
      <c r="K4405">
        <v>138</v>
      </c>
      <c r="L4405">
        <v>0</v>
      </c>
      <c r="M4405">
        <v>982</v>
      </c>
      <c r="N4405">
        <v>64</v>
      </c>
    </row>
    <row r="4406" spans="2:14" x14ac:dyDescent="0.25">
      <c r="B4406">
        <v>356</v>
      </c>
      <c r="C4406">
        <v>107</v>
      </c>
      <c r="D4406">
        <v>657</v>
      </c>
      <c r="E4406">
        <v>64</v>
      </c>
      <c r="F4406" t="b">
        <f t="shared" si="68"/>
        <v>1</v>
      </c>
      <c r="K4406">
        <v>129</v>
      </c>
      <c r="L4406">
        <v>0</v>
      </c>
      <c r="M4406">
        <v>991</v>
      </c>
      <c r="N4406">
        <v>64</v>
      </c>
    </row>
    <row r="4407" spans="2:14" x14ac:dyDescent="0.25">
      <c r="B4407">
        <v>396</v>
      </c>
      <c r="C4407">
        <v>48</v>
      </c>
      <c r="D4407">
        <v>676</v>
      </c>
      <c r="E4407">
        <v>64</v>
      </c>
      <c r="F4407" t="b">
        <f t="shared" si="68"/>
        <v>0</v>
      </c>
      <c r="K4407">
        <v>114</v>
      </c>
      <c r="L4407">
        <v>0</v>
      </c>
      <c r="M4407">
        <v>1006</v>
      </c>
      <c r="N4407">
        <v>64</v>
      </c>
    </row>
    <row r="4408" spans="2:14" x14ac:dyDescent="0.25">
      <c r="B4408">
        <v>420</v>
      </c>
      <c r="C4408">
        <v>6</v>
      </c>
      <c r="D4408">
        <v>694</v>
      </c>
      <c r="E4408">
        <v>64</v>
      </c>
      <c r="F4408" t="b">
        <f t="shared" si="68"/>
        <v>0</v>
      </c>
      <c r="K4408">
        <v>103</v>
      </c>
      <c r="L4408">
        <v>0</v>
      </c>
      <c r="M4408">
        <v>1017</v>
      </c>
      <c r="N4408">
        <v>64</v>
      </c>
    </row>
    <row r="4409" spans="2:14" x14ac:dyDescent="0.25">
      <c r="B4409">
        <v>413</v>
      </c>
      <c r="C4409">
        <v>1</v>
      </c>
      <c r="D4409">
        <v>706</v>
      </c>
      <c r="E4409">
        <v>64</v>
      </c>
      <c r="F4409" t="b">
        <f t="shared" si="68"/>
        <v>0</v>
      </c>
      <c r="K4409">
        <v>95</v>
      </c>
      <c r="L4409">
        <v>0</v>
      </c>
      <c r="M4409">
        <v>1025</v>
      </c>
      <c r="N4409">
        <v>64</v>
      </c>
    </row>
    <row r="4410" spans="2:14" x14ac:dyDescent="0.25">
      <c r="B4410">
        <v>398</v>
      </c>
      <c r="C4410">
        <v>0</v>
      </c>
      <c r="D4410">
        <v>722</v>
      </c>
      <c r="E4410">
        <v>64</v>
      </c>
      <c r="F4410" t="b">
        <f t="shared" si="68"/>
        <v>0</v>
      </c>
      <c r="K4410">
        <v>87</v>
      </c>
      <c r="L4410">
        <v>1</v>
      </c>
      <c r="M4410">
        <v>1032</v>
      </c>
      <c r="N4410">
        <v>64</v>
      </c>
    </row>
    <row r="4411" spans="2:14" x14ac:dyDescent="0.25">
      <c r="B4411">
        <v>387</v>
      </c>
      <c r="C4411">
        <v>1</v>
      </c>
      <c r="D4411">
        <v>732</v>
      </c>
      <c r="E4411">
        <v>64</v>
      </c>
      <c r="F4411" t="b">
        <f t="shared" si="68"/>
        <v>0</v>
      </c>
      <c r="K4411">
        <v>78</v>
      </c>
      <c r="L4411">
        <v>0</v>
      </c>
      <c r="M4411">
        <v>1042</v>
      </c>
      <c r="N4411">
        <v>64</v>
      </c>
    </row>
    <row r="4412" spans="2:14" x14ac:dyDescent="0.25">
      <c r="B4412">
        <v>377</v>
      </c>
      <c r="C4412">
        <v>0</v>
      </c>
      <c r="D4412">
        <v>743</v>
      </c>
      <c r="E4412">
        <v>64</v>
      </c>
      <c r="F4412" t="b">
        <f t="shared" si="68"/>
        <v>0</v>
      </c>
      <c r="K4412">
        <v>70</v>
      </c>
      <c r="L4412">
        <v>1</v>
      </c>
      <c r="M4412">
        <v>1049</v>
      </c>
      <c r="N4412">
        <v>64</v>
      </c>
    </row>
    <row r="4413" spans="2:14" x14ac:dyDescent="0.25">
      <c r="B4413">
        <v>368</v>
      </c>
      <c r="C4413">
        <v>0</v>
      </c>
      <c r="D4413">
        <v>752</v>
      </c>
      <c r="E4413">
        <v>64</v>
      </c>
      <c r="F4413" t="b">
        <f t="shared" si="68"/>
        <v>0</v>
      </c>
      <c r="K4413">
        <v>60</v>
      </c>
      <c r="L4413">
        <v>0</v>
      </c>
      <c r="M4413">
        <v>1060</v>
      </c>
      <c r="N4413">
        <v>64</v>
      </c>
    </row>
    <row r="4414" spans="2:14" x14ac:dyDescent="0.25">
      <c r="B4414">
        <v>359</v>
      </c>
      <c r="C4414">
        <v>0</v>
      </c>
      <c r="D4414">
        <v>761</v>
      </c>
      <c r="E4414">
        <v>64</v>
      </c>
      <c r="F4414" t="b">
        <f t="shared" si="68"/>
        <v>0</v>
      </c>
      <c r="K4414">
        <v>49</v>
      </c>
      <c r="L4414">
        <v>0</v>
      </c>
      <c r="M4414">
        <v>1071</v>
      </c>
      <c r="N4414">
        <v>64</v>
      </c>
    </row>
    <row r="4415" spans="2:14" x14ac:dyDescent="0.25">
      <c r="B4415">
        <v>350</v>
      </c>
      <c r="C4415">
        <v>0</v>
      </c>
      <c r="D4415">
        <v>770</v>
      </c>
      <c r="E4415">
        <v>64</v>
      </c>
      <c r="F4415" t="b">
        <f t="shared" si="68"/>
        <v>0</v>
      </c>
      <c r="K4415">
        <v>42</v>
      </c>
      <c r="L4415">
        <v>0</v>
      </c>
      <c r="M4415">
        <v>1078</v>
      </c>
      <c r="N4415">
        <v>64</v>
      </c>
    </row>
    <row r="4416" spans="2:14" x14ac:dyDescent="0.25">
      <c r="B4416">
        <v>345</v>
      </c>
      <c r="C4416">
        <v>0</v>
      </c>
      <c r="D4416">
        <v>775</v>
      </c>
      <c r="E4416">
        <v>64</v>
      </c>
      <c r="F4416" t="b">
        <f t="shared" si="68"/>
        <v>0</v>
      </c>
      <c r="K4416">
        <v>39</v>
      </c>
      <c r="L4416">
        <v>0</v>
      </c>
      <c r="M4416">
        <v>1081</v>
      </c>
      <c r="N4416">
        <v>64</v>
      </c>
    </row>
    <row r="4417" spans="2:14" x14ac:dyDescent="0.25">
      <c r="B4417">
        <v>332</v>
      </c>
      <c r="C4417">
        <v>0</v>
      </c>
      <c r="D4417">
        <v>788</v>
      </c>
      <c r="E4417">
        <v>64</v>
      </c>
      <c r="F4417" t="b">
        <f t="shared" si="68"/>
        <v>0</v>
      </c>
      <c r="K4417">
        <v>31</v>
      </c>
      <c r="L4417">
        <v>0</v>
      </c>
      <c r="M4417">
        <v>1089</v>
      </c>
      <c r="N4417">
        <v>64</v>
      </c>
    </row>
    <row r="4418" spans="2:14" x14ac:dyDescent="0.25">
      <c r="B4418">
        <v>324</v>
      </c>
      <c r="C4418">
        <v>0</v>
      </c>
      <c r="D4418">
        <v>796</v>
      </c>
      <c r="E4418">
        <v>64</v>
      </c>
      <c r="F4418" t="b">
        <f t="shared" si="68"/>
        <v>0</v>
      </c>
      <c r="K4418">
        <v>28</v>
      </c>
      <c r="L4418">
        <v>0</v>
      </c>
      <c r="M4418">
        <v>1092</v>
      </c>
      <c r="N4418">
        <v>64</v>
      </c>
    </row>
    <row r="4419" spans="2:14" x14ac:dyDescent="0.25">
      <c r="B4419">
        <v>311</v>
      </c>
      <c r="C4419">
        <v>0</v>
      </c>
      <c r="D4419">
        <v>809</v>
      </c>
      <c r="E4419">
        <v>64</v>
      </c>
      <c r="F4419" t="b">
        <f t="shared" si="68"/>
        <v>0</v>
      </c>
      <c r="K4419">
        <v>25</v>
      </c>
      <c r="L4419">
        <v>0</v>
      </c>
      <c r="M4419">
        <v>1095</v>
      </c>
      <c r="N4419">
        <v>64</v>
      </c>
    </row>
    <row r="4420" spans="2:14" x14ac:dyDescent="0.25">
      <c r="B4420">
        <v>301</v>
      </c>
      <c r="C4420">
        <v>0</v>
      </c>
      <c r="D4420">
        <v>819</v>
      </c>
      <c r="E4420">
        <v>64</v>
      </c>
      <c r="F4420" t="b">
        <f t="shared" si="68"/>
        <v>0</v>
      </c>
      <c r="K4420">
        <v>22</v>
      </c>
      <c r="L4420">
        <v>0</v>
      </c>
      <c r="M4420">
        <v>1098</v>
      </c>
      <c r="N4420">
        <v>64</v>
      </c>
    </row>
    <row r="4421" spans="2:14" x14ac:dyDescent="0.25">
      <c r="B4421">
        <v>298</v>
      </c>
      <c r="C4421">
        <v>0</v>
      </c>
      <c r="D4421">
        <v>822</v>
      </c>
      <c r="E4421">
        <v>64</v>
      </c>
      <c r="F4421" t="b">
        <f t="shared" si="68"/>
        <v>0</v>
      </c>
      <c r="K4421">
        <v>26</v>
      </c>
      <c r="L4421">
        <v>49</v>
      </c>
      <c r="M4421">
        <v>1045</v>
      </c>
      <c r="N4421">
        <v>64</v>
      </c>
    </row>
    <row r="4422" spans="2:14" x14ac:dyDescent="0.25">
      <c r="B4422">
        <v>292</v>
      </c>
      <c r="C4422">
        <v>0</v>
      </c>
      <c r="D4422">
        <v>828</v>
      </c>
      <c r="E4422">
        <v>64</v>
      </c>
      <c r="F4422" t="b">
        <f t="shared" si="68"/>
        <v>0</v>
      </c>
      <c r="K4422">
        <v>66</v>
      </c>
      <c r="L4422">
        <v>206</v>
      </c>
      <c r="M4422">
        <v>848</v>
      </c>
      <c r="N4422">
        <v>64</v>
      </c>
    </row>
    <row r="4423" spans="2:14" x14ac:dyDescent="0.25">
      <c r="B4423">
        <v>278</v>
      </c>
      <c r="C4423">
        <v>0</v>
      </c>
      <c r="D4423">
        <v>842</v>
      </c>
      <c r="E4423">
        <v>64</v>
      </c>
      <c r="F4423" t="b">
        <f t="shared" si="68"/>
        <v>0</v>
      </c>
      <c r="K4423">
        <v>127</v>
      </c>
      <c r="L4423">
        <v>335</v>
      </c>
      <c r="M4423">
        <v>658</v>
      </c>
      <c r="N4423">
        <v>64</v>
      </c>
    </row>
    <row r="4424" spans="2:14" x14ac:dyDescent="0.25">
      <c r="B4424">
        <v>267</v>
      </c>
      <c r="C4424">
        <v>0</v>
      </c>
      <c r="D4424">
        <v>853</v>
      </c>
      <c r="E4424">
        <v>64</v>
      </c>
      <c r="F4424" t="b">
        <f t="shared" si="68"/>
        <v>0</v>
      </c>
      <c r="K4424">
        <v>189</v>
      </c>
      <c r="L4424">
        <v>290</v>
      </c>
      <c r="M4424">
        <v>641</v>
      </c>
      <c r="N4424">
        <v>64</v>
      </c>
    </row>
    <row r="4425" spans="2:14" x14ac:dyDescent="0.25">
      <c r="B4425">
        <v>259</v>
      </c>
      <c r="C4425">
        <v>0</v>
      </c>
      <c r="D4425">
        <v>861</v>
      </c>
      <c r="E4425">
        <v>64</v>
      </c>
      <c r="F4425" t="b">
        <f t="shared" si="68"/>
        <v>0</v>
      </c>
      <c r="K4425">
        <v>244</v>
      </c>
      <c r="L4425">
        <v>228</v>
      </c>
      <c r="M4425">
        <v>648</v>
      </c>
      <c r="N4425">
        <v>64</v>
      </c>
    </row>
    <row r="4426" spans="2:14" x14ac:dyDescent="0.25">
      <c r="B4426">
        <v>251</v>
      </c>
      <c r="C4426">
        <v>0</v>
      </c>
      <c r="D4426">
        <v>869</v>
      </c>
      <c r="E4426">
        <v>64</v>
      </c>
      <c r="F4426" t="b">
        <f t="shared" si="68"/>
        <v>0</v>
      </c>
      <c r="K4426">
        <v>297</v>
      </c>
      <c r="L4426">
        <v>175</v>
      </c>
      <c r="M4426">
        <v>648</v>
      </c>
      <c r="N4426">
        <v>64</v>
      </c>
    </row>
    <row r="4427" spans="2:14" x14ac:dyDescent="0.25">
      <c r="B4427">
        <v>237</v>
      </c>
      <c r="C4427">
        <v>0</v>
      </c>
      <c r="D4427">
        <v>883</v>
      </c>
      <c r="E4427">
        <v>64</v>
      </c>
      <c r="F4427" t="b">
        <f t="shared" si="68"/>
        <v>0</v>
      </c>
      <c r="K4427">
        <v>352</v>
      </c>
      <c r="L4427">
        <v>112</v>
      </c>
      <c r="M4427">
        <v>656</v>
      </c>
      <c r="N4427">
        <v>64</v>
      </c>
    </row>
    <row r="4428" spans="2:14" x14ac:dyDescent="0.25">
      <c r="B4428">
        <v>228</v>
      </c>
      <c r="C4428">
        <v>0</v>
      </c>
      <c r="D4428">
        <v>892</v>
      </c>
      <c r="E4428">
        <v>64</v>
      </c>
      <c r="F4428" t="b">
        <f t="shared" si="68"/>
        <v>0</v>
      </c>
      <c r="K4428">
        <v>400</v>
      </c>
      <c r="L4428">
        <v>54</v>
      </c>
      <c r="M4428">
        <v>666</v>
      </c>
      <c r="N4428">
        <v>64</v>
      </c>
    </row>
    <row r="4429" spans="2:14" x14ac:dyDescent="0.25">
      <c r="B4429">
        <v>223</v>
      </c>
      <c r="C4429">
        <v>0</v>
      </c>
      <c r="D4429">
        <v>897</v>
      </c>
      <c r="E4429">
        <v>64</v>
      </c>
      <c r="F4429" t="b">
        <f t="shared" si="68"/>
        <v>0</v>
      </c>
      <c r="K4429">
        <v>429</v>
      </c>
      <c r="L4429">
        <v>8</v>
      </c>
      <c r="M4429">
        <v>683</v>
      </c>
      <c r="N4429">
        <v>64</v>
      </c>
    </row>
    <row r="4430" spans="2:14" x14ac:dyDescent="0.25">
      <c r="B4430">
        <v>206</v>
      </c>
      <c r="C4430">
        <v>0</v>
      </c>
      <c r="D4430">
        <v>914</v>
      </c>
      <c r="E4430">
        <v>64</v>
      </c>
      <c r="F4430" t="b">
        <f t="shared" si="68"/>
        <v>0</v>
      </c>
      <c r="K4430">
        <v>421</v>
      </c>
      <c r="L4430">
        <v>0</v>
      </c>
      <c r="M4430">
        <v>699</v>
      </c>
      <c r="N4430">
        <v>64</v>
      </c>
    </row>
    <row r="4431" spans="2:14" x14ac:dyDescent="0.25">
      <c r="B4431">
        <v>198</v>
      </c>
      <c r="C4431">
        <v>1</v>
      </c>
      <c r="D4431">
        <v>921</v>
      </c>
      <c r="E4431">
        <v>64</v>
      </c>
      <c r="F4431" t="b">
        <f t="shared" si="68"/>
        <v>0</v>
      </c>
      <c r="K4431">
        <v>412</v>
      </c>
      <c r="L4431">
        <v>0</v>
      </c>
      <c r="M4431">
        <v>708</v>
      </c>
      <c r="N4431">
        <v>64</v>
      </c>
    </row>
    <row r="4432" spans="2:14" x14ac:dyDescent="0.25">
      <c r="B4432">
        <v>188</v>
      </c>
      <c r="C4432">
        <v>1</v>
      </c>
      <c r="D4432">
        <v>931</v>
      </c>
      <c r="E4432">
        <v>64</v>
      </c>
      <c r="F4432" t="b">
        <f t="shared" si="68"/>
        <v>0</v>
      </c>
      <c r="K4432">
        <v>398</v>
      </c>
      <c r="L4432">
        <v>2</v>
      </c>
      <c r="M4432">
        <v>720</v>
      </c>
      <c r="N4432">
        <v>64</v>
      </c>
    </row>
    <row r="4433" spans="2:14" x14ac:dyDescent="0.25">
      <c r="B4433">
        <v>180</v>
      </c>
      <c r="C4433">
        <v>0</v>
      </c>
      <c r="D4433">
        <v>940</v>
      </c>
      <c r="E4433">
        <v>64</v>
      </c>
      <c r="F4433" t="b">
        <f t="shared" si="68"/>
        <v>0</v>
      </c>
      <c r="K4433">
        <v>391</v>
      </c>
      <c r="L4433">
        <v>0</v>
      </c>
      <c r="M4433">
        <v>729</v>
      </c>
      <c r="N4433">
        <v>64</v>
      </c>
    </row>
    <row r="4434" spans="2:14" x14ac:dyDescent="0.25">
      <c r="B4434">
        <v>171</v>
      </c>
      <c r="C4434">
        <v>0</v>
      </c>
      <c r="D4434">
        <v>949</v>
      </c>
      <c r="E4434">
        <v>64</v>
      </c>
      <c r="F4434" t="b">
        <f t="shared" si="68"/>
        <v>0</v>
      </c>
      <c r="K4434">
        <v>378</v>
      </c>
      <c r="L4434">
        <v>1</v>
      </c>
      <c r="M4434">
        <v>741</v>
      </c>
      <c r="N4434">
        <v>64</v>
      </c>
    </row>
    <row r="4435" spans="2:14" x14ac:dyDescent="0.25">
      <c r="B4435">
        <v>167</v>
      </c>
      <c r="C4435">
        <v>0</v>
      </c>
      <c r="D4435">
        <v>953</v>
      </c>
      <c r="E4435">
        <v>64</v>
      </c>
      <c r="F4435" t="b">
        <f t="shared" si="68"/>
        <v>0</v>
      </c>
      <c r="K4435">
        <v>371</v>
      </c>
      <c r="L4435">
        <v>9</v>
      </c>
      <c r="M4435">
        <v>740</v>
      </c>
      <c r="N4435">
        <v>64</v>
      </c>
    </row>
    <row r="4436" spans="2:14" x14ac:dyDescent="0.25">
      <c r="B4436">
        <v>160</v>
      </c>
      <c r="C4436">
        <v>0</v>
      </c>
      <c r="D4436">
        <v>960</v>
      </c>
      <c r="E4436">
        <v>64</v>
      </c>
      <c r="F4436" t="b">
        <f t="shared" si="68"/>
        <v>0</v>
      </c>
      <c r="K4436">
        <v>371</v>
      </c>
      <c r="L4436">
        <v>1</v>
      </c>
      <c r="M4436">
        <v>748</v>
      </c>
      <c r="N4436">
        <v>64</v>
      </c>
    </row>
    <row r="4437" spans="2:14" x14ac:dyDescent="0.25">
      <c r="B4437">
        <v>156</v>
      </c>
      <c r="C4437">
        <v>0</v>
      </c>
      <c r="D4437">
        <v>964</v>
      </c>
      <c r="E4437">
        <v>64</v>
      </c>
      <c r="F4437" t="b">
        <f t="shared" si="68"/>
        <v>0</v>
      </c>
      <c r="K4437">
        <v>361</v>
      </c>
      <c r="L4437">
        <v>0</v>
      </c>
      <c r="M4437">
        <v>759</v>
      </c>
      <c r="N4437">
        <v>64</v>
      </c>
    </row>
    <row r="4438" spans="2:14" x14ac:dyDescent="0.25">
      <c r="B4438">
        <v>151</v>
      </c>
      <c r="C4438">
        <v>0</v>
      </c>
      <c r="D4438">
        <v>969</v>
      </c>
      <c r="E4438">
        <v>64</v>
      </c>
      <c r="F4438" t="b">
        <f t="shared" si="68"/>
        <v>0</v>
      </c>
      <c r="K4438">
        <v>351</v>
      </c>
      <c r="L4438">
        <v>0</v>
      </c>
      <c r="M4438">
        <v>769</v>
      </c>
      <c r="N4438">
        <v>64</v>
      </c>
    </row>
    <row r="4439" spans="2:14" x14ac:dyDescent="0.25">
      <c r="B4439">
        <v>142</v>
      </c>
      <c r="C4439">
        <v>1</v>
      </c>
      <c r="D4439">
        <v>977</v>
      </c>
      <c r="E4439">
        <v>64</v>
      </c>
      <c r="F4439" t="b">
        <f t="shared" si="68"/>
        <v>0</v>
      </c>
      <c r="K4439">
        <v>341</v>
      </c>
      <c r="L4439">
        <v>0</v>
      </c>
      <c r="M4439">
        <v>779</v>
      </c>
      <c r="N4439">
        <v>64</v>
      </c>
    </row>
    <row r="4440" spans="2:14" x14ac:dyDescent="0.25">
      <c r="B4440">
        <v>136</v>
      </c>
      <c r="C4440">
        <v>11</v>
      </c>
      <c r="D4440">
        <v>973</v>
      </c>
      <c r="E4440">
        <v>64</v>
      </c>
      <c r="F4440" t="b">
        <f t="shared" ref="F4440:F4503" si="69">C4440&gt;E4440</f>
        <v>0</v>
      </c>
      <c r="K4440">
        <v>332</v>
      </c>
      <c r="L4440">
        <v>0</v>
      </c>
      <c r="M4440">
        <v>788</v>
      </c>
      <c r="N4440">
        <v>64</v>
      </c>
    </row>
    <row r="4441" spans="2:14" x14ac:dyDescent="0.25">
      <c r="B4441">
        <v>139</v>
      </c>
      <c r="C4441">
        <v>9</v>
      </c>
      <c r="D4441">
        <v>972</v>
      </c>
      <c r="E4441">
        <v>64</v>
      </c>
      <c r="F4441" t="b">
        <f t="shared" si="69"/>
        <v>0</v>
      </c>
      <c r="K4441">
        <v>325</v>
      </c>
      <c r="L4441">
        <v>6</v>
      </c>
      <c r="M4441">
        <v>789</v>
      </c>
      <c r="N4441">
        <v>64</v>
      </c>
    </row>
    <row r="4442" spans="2:14" x14ac:dyDescent="0.25">
      <c r="B4442">
        <v>134</v>
      </c>
      <c r="C4442">
        <v>1</v>
      </c>
      <c r="D4442">
        <v>985</v>
      </c>
      <c r="E4442">
        <v>64</v>
      </c>
      <c r="F4442" t="b">
        <f t="shared" si="69"/>
        <v>0</v>
      </c>
      <c r="K4442">
        <v>321</v>
      </c>
      <c r="L4442">
        <v>4</v>
      </c>
      <c r="M4442">
        <v>795</v>
      </c>
      <c r="N4442">
        <v>64</v>
      </c>
    </row>
    <row r="4443" spans="2:14" x14ac:dyDescent="0.25">
      <c r="B4443">
        <v>131</v>
      </c>
      <c r="C4443">
        <v>0</v>
      </c>
      <c r="D4443">
        <v>989</v>
      </c>
      <c r="E4443">
        <v>64</v>
      </c>
      <c r="F4443" t="b">
        <f t="shared" si="69"/>
        <v>0</v>
      </c>
      <c r="K4443">
        <v>317</v>
      </c>
      <c r="L4443">
        <v>0</v>
      </c>
      <c r="M4443">
        <v>803</v>
      </c>
      <c r="N4443">
        <v>64</v>
      </c>
    </row>
    <row r="4444" spans="2:14" x14ac:dyDescent="0.25">
      <c r="B4444">
        <v>128</v>
      </c>
      <c r="C4444">
        <v>0</v>
      </c>
      <c r="D4444">
        <v>992</v>
      </c>
      <c r="E4444">
        <v>64</v>
      </c>
      <c r="F4444" t="b">
        <f t="shared" si="69"/>
        <v>0</v>
      </c>
      <c r="K4444">
        <v>305</v>
      </c>
      <c r="L4444">
        <v>0</v>
      </c>
      <c r="M4444">
        <v>815</v>
      </c>
      <c r="N4444">
        <v>64</v>
      </c>
    </row>
    <row r="4445" spans="2:14" x14ac:dyDescent="0.25">
      <c r="B4445">
        <v>113</v>
      </c>
      <c r="C4445">
        <v>0</v>
      </c>
      <c r="D4445">
        <v>1007</v>
      </c>
      <c r="E4445">
        <v>64</v>
      </c>
      <c r="F4445" t="b">
        <f t="shared" si="69"/>
        <v>0</v>
      </c>
      <c r="K4445">
        <v>288</v>
      </c>
      <c r="L4445">
        <v>0</v>
      </c>
      <c r="M4445">
        <v>832</v>
      </c>
      <c r="N4445">
        <v>64</v>
      </c>
    </row>
    <row r="4446" spans="2:14" x14ac:dyDescent="0.25">
      <c r="B4446">
        <v>105</v>
      </c>
      <c r="C4446">
        <v>0</v>
      </c>
      <c r="D4446">
        <v>1015</v>
      </c>
      <c r="E4446">
        <v>64</v>
      </c>
      <c r="F4446" t="b">
        <f t="shared" si="69"/>
        <v>0</v>
      </c>
      <c r="K4446">
        <v>281</v>
      </c>
      <c r="L4446">
        <v>2</v>
      </c>
      <c r="M4446">
        <v>837</v>
      </c>
      <c r="N4446">
        <v>64</v>
      </c>
    </row>
    <row r="4447" spans="2:14" x14ac:dyDescent="0.25">
      <c r="B4447">
        <v>103</v>
      </c>
      <c r="C4447">
        <v>2</v>
      </c>
      <c r="D4447">
        <v>1015</v>
      </c>
      <c r="E4447">
        <v>64</v>
      </c>
      <c r="F4447" t="b">
        <f t="shared" si="69"/>
        <v>0</v>
      </c>
      <c r="K4447">
        <v>275</v>
      </c>
      <c r="L4447">
        <v>0</v>
      </c>
      <c r="M4447">
        <v>845</v>
      </c>
      <c r="N4447">
        <v>64</v>
      </c>
    </row>
    <row r="4448" spans="2:14" x14ac:dyDescent="0.25">
      <c r="B4448">
        <v>101</v>
      </c>
      <c r="C4448">
        <v>48</v>
      </c>
      <c r="D4448">
        <v>971</v>
      </c>
      <c r="E4448">
        <v>64</v>
      </c>
      <c r="F4448" t="b">
        <f t="shared" si="69"/>
        <v>0</v>
      </c>
      <c r="K4448">
        <v>270</v>
      </c>
      <c r="L4448">
        <v>0</v>
      </c>
      <c r="M4448">
        <v>850</v>
      </c>
      <c r="N4448">
        <v>64</v>
      </c>
    </row>
    <row r="4449" spans="2:14" x14ac:dyDescent="0.25">
      <c r="B4449">
        <v>128</v>
      </c>
      <c r="C4449">
        <v>179</v>
      </c>
      <c r="D4449">
        <v>813</v>
      </c>
      <c r="E4449">
        <v>64</v>
      </c>
      <c r="F4449" t="b">
        <f t="shared" si="69"/>
        <v>1</v>
      </c>
      <c r="K4449">
        <v>258</v>
      </c>
      <c r="L4449">
        <v>0</v>
      </c>
      <c r="M4449">
        <v>862</v>
      </c>
      <c r="N4449">
        <v>64</v>
      </c>
    </row>
    <row r="4450" spans="2:14" x14ac:dyDescent="0.25">
      <c r="B4450">
        <v>176</v>
      </c>
      <c r="C4450">
        <v>272</v>
      </c>
      <c r="D4450">
        <v>672</v>
      </c>
      <c r="E4450">
        <v>64</v>
      </c>
      <c r="F4450" t="b">
        <f t="shared" si="69"/>
        <v>1</v>
      </c>
      <c r="K4450">
        <v>253</v>
      </c>
      <c r="L4450">
        <v>0</v>
      </c>
      <c r="M4450">
        <v>867</v>
      </c>
      <c r="N4450">
        <v>64</v>
      </c>
    </row>
    <row r="4451" spans="2:14" x14ac:dyDescent="0.25">
      <c r="B4451">
        <v>221</v>
      </c>
      <c r="C4451">
        <v>244</v>
      </c>
      <c r="D4451">
        <v>655</v>
      </c>
      <c r="E4451">
        <v>64</v>
      </c>
      <c r="F4451" t="b">
        <f t="shared" si="69"/>
        <v>1</v>
      </c>
      <c r="K4451">
        <v>243</v>
      </c>
      <c r="L4451">
        <v>0</v>
      </c>
      <c r="M4451">
        <v>877</v>
      </c>
      <c r="N4451">
        <v>64</v>
      </c>
    </row>
    <row r="4452" spans="2:14" x14ac:dyDescent="0.25">
      <c r="B4452">
        <v>276</v>
      </c>
      <c r="C4452">
        <v>202</v>
      </c>
      <c r="D4452">
        <v>642</v>
      </c>
      <c r="E4452">
        <v>64</v>
      </c>
      <c r="F4452" t="b">
        <f t="shared" si="69"/>
        <v>1</v>
      </c>
      <c r="K4452">
        <v>235</v>
      </c>
      <c r="L4452">
        <v>0</v>
      </c>
      <c r="M4452">
        <v>885</v>
      </c>
      <c r="N4452">
        <v>64</v>
      </c>
    </row>
    <row r="4453" spans="2:14" x14ac:dyDescent="0.25">
      <c r="B4453">
        <v>321</v>
      </c>
      <c r="C4453">
        <v>148</v>
      </c>
      <c r="D4453">
        <v>651</v>
      </c>
      <c r="E4453">
        <v>64</v>
      </c>
      <c r="F4453" t="b">
        <f t="shared" si="69"/>
        <v>1</v>
      </c>
      <c r="K4453">
        <v>219</v>
      </c>
      <c r="L4453">
        <v>6</v>
      </c>
      <c r="M4453">
        <v>895</v>
      </c>
      <c r="N4453">
        <v>64</v>
      </c>
    </row>
    <row r="4454" spans="2:14" x14ac:dyDescent="0.25">
      <c r="B4454">
        <v>376</v>
      </c>
      <c r="C4454">
        <v>99</v>
      </c>
      <c r="D4454">
        <v>645</v>
      </c>
      <c r="E4454">
        <v>64</v>
      </c>
      <c r="F4454" t="b">
        <f t="shared" si="69"/>
        <v>1</v>
      </c>
      <c r="K4454">
        <v>222</v>
      </c>
      <c r="L4454">
        <v>25</v>
      </c>
      <c r="M4454">
        <v>873</v>
      </c>
      <c r="N4454">
        <v>64</v>
      </c>
    </row>
    <row r="4455" spans="2:14" x14ac:dyDescent="0.25">
      <c r="B4455">
        <v>424</v>
      </c>
      <c r="C4455">
        <v>28</v>
      </c>
      <c r="D4455">
        <v>668</v>
      </c>
      <c r="E4455">
        <v>64</v>
      </c>
      <c r="F4455" t="b">
        <f t="shared" si="69"/>
        <v>0</v>
      </c>
      <c r="K4455">
        <v>233</v>
      </c>
      <c r="L4455">
        <v>20</v>
      </c>
      <c r="M4455">
        <v>867</v>
      </c>
      <c r="N4455">
        <v>64</v>
      </c>
    </row>
    <row r="4456" spans="2:14" x14ac:dyDescent="0.25">
      <c r="B4456">
        <v>432</v>
      </c>
      <c r="C4456">
        <v>2</v>
      </c>
      <c r="D4456">
        <v>686</v>
      </c>
      <c r="E4456">
        <v>64</v>
      </c>
      <c r="F4456" t="b">
        <f t="shared" si="69"/>
        <v>0</v>
      </c>
      <c r="K4456">
        <v>240</v>
      </c>
      <c r="L4456">
        <v>1</v>
      </c>
      <c r="M4456">
        <v>879</v>
      </c>
      <c r="N4456">
        <v>64</v>
      </c>
    </row>
    <row r="4457" spans="2:14" x14ac:dyDescent="0.25">
      <c r="B4457">
        <v>425</v>
      </c>
      <c r="C4457">
        <v>0</v>
      </c>
      <c r="D4457">
        <v>695</v>
      </c>
      <c r="E4457">
        <v>64</v>
      </c>
      <c r="F4457" t="b">
        <f t="shared" si="69"/>
        <v>0</v>
      </c>
      <c r="K4457">
        <v>232</v>
      </c>
      <c r="L4457">
        <v>0</v>
      </c>
      <c r="M4457">
        <v>888</v>
      </c>
      <c r="N4457">
        <v>64</v>
      </c>
    </row>
    <row r="4458" spans="2:14" x14ac:dyDescent="0.25">
      <c r="B4458">
        <v>417</v>
      </c>
      <c r="C4458">
        <v>0</v>
      </c>
      <c r="D4458">
        <v>703</v>
      </c>
      <c r="E4458">
        <v>64</v>
      </c>
      <c r="F4458" t="b">
        <f t="shared" si="69"/>
        <v>0</v>
      </c>
      <c r="K4458">
        <v>224</v>
      </c>
      <c r="L4458">
        <v>0</v>
      </c>
      <c r="M4458">
        <v>896</v>
      </c>
      <c r="N4458">
        <v>64</v>
      </c>
    </row>
    <row r="4459" spans="2:14" x14ac:dyDescent="0.25">
      <c r="B4459">
        <v>406</v>
      </c>
      <c r="C4459">
        <v>0</v>
      </c>
      <c r="D4459">
        <v>714</v>
      </c>
      <c r="E4459">
        <v>64</v>
      </c>
      <c r="F4459" t="b">
        <f t="shared" si="69"/>
        <v>0</v>
      </c>
      <c r="K4459">
        <v>213</v>
      </c>
      <c r="L4459">
        <v>0</v>
      </c>
      <c r="M4459">
        <v>907</v>
      </c>
      <c r="N4459">
        <v>64</v>
      </c>
    </row>
    <row r="4460" spans="2:14" x14ac:dyDescent="0.25">
      <c r="B4460">
        <v>396</v>
      </c>
      <c r="C4460">
        <v>0</v>
      </c>
      <c r="D4460">
        <v>724</v>
      </c>
      <c r="E4460">
        <v>64</v>
      </c>
      <c r="F4460" t="b">
        <f t="shared" si="69"/>
        <v>0</v>
      </c>
      <c r="K4460">
        <v>203</v>
      </c>
      <c r="L4460">
        <v>0</v>
      </c>
      <c r="M4460">
        <v>917</v>
      </c>
      <c r="N4460">
        <v>64</v>
      </c>
    </row>
    <row r="4461" spans="2:14" x14ac:dyDescent="0.25">
      <c r="B4461">
        <v>387</v>
      </c>
      <c r="C4461">
        <v>0</v>
      </c>
      <c r="D4461">
        <v>733</v>
      </c>
      <c r="E4461">
        <v>64</v>
      </c>
      <c r="F4461" t="b">
        <f t="shared" si="69"/>
        <v>0</v>
      </c>
      <c r="K4461">
        <v>191</v>
      </c>
      <c r="L4461">
        <v>0</v>
      </c>
      <c r="M4461">
        <v>929</v>
      </c>
      <c r="N4461">
        <v>64</v>
      </c>
    </row>
    <row r="4462" spans="2:14" x14ac:dyDescent="0.25">
      <c r="B4462">
        <v>380</v>
      </c>
      <c r="C4462">
        <v>0</v>
      </c>
      <c r="D4462">
        <v>740</v>
      </c>
      <c r="E4462">
        <v>64</v>
      </c>
      <c r="F4462" t="b">
        <f t="shared" si="69"/>
        <v>0</v>
      </c>
      <c r="K4462">
        <v>180</v>
      </c>
      <c r="L4462">
        <v>0</v>
      </c>
      <c r="M4462">
        <v>940</v>
      </c>
      <c r="N4462">
        <v>64</v>
      </c>
    </row>
    <row r="4463" spans="2:14" x14ac:dyDescent="0.25">
      <c r="B4463">
        <v>370</v>
      </c>
      <c r="C4463">
        <v>0</v>
      </c>
      <c r="D4463">
        <v>750</v>
      </c>
      <c r="E4463">
        <v>64</v>
      </c>
      <c r="F4463" t="b">
        <f t="shared" si="69"/>
        <v>0</v>
      </c>
      <c r="K4463">
        <v>165</v>
      </c>
      <c r="L4463">
        <v>0</v>
      </c>
      <c r="M4463">
        <v>955</v>
      </c>
      <c r="N4463">
        <v>64</v>
      </c>
    </row>
    <row r="4464" spans="2:14" x14ac:dyDescent="0.25">
      <c r="B4464">
        <v>365</v>
      </c>
      <c r="C4464">
        <v>0</v>
      </c>
      <c r="D4464">
        <v>755</v>
      </c>
      <c r="E4464">
        <v>64</v>
      </c>
      <c r="F4464" t="b">
        <f t="shared" si="69"/>
        <v>0</v>
      </c>
      <c r="K4464">
        <v>150</v>
      </c>
      <c r="L4464">
        <v>2</v>
      </c>
      <c r="M4464">
        <v>968</v>
      </c>
      <c r="N4464">
        <v>64</v>
      </c>
    </row>
    <row r="4465" spans="2:14" x14ac:dyDescent="0.25">
      <c r="B4465">
        <v>350</v>
      </c>
      <c r="C4465">
        <v>0</v>
      </c>
      <c r="D4465">
        <v>770</v>
      </c>
      <c r="E4465">
        <v>64</v>
      </c>
      <c r="F4465" t="b">
        <f t="shared" si="69"/>
        <v>0</v>
      </c>
      <c r="K4465">
        <v>147</v>
      </c>
      <c r="L4465">
        <v>0</v>
      </c>
      <c r="M4465">
        <v>973</v>
      </c>
      <c r="N4465">
        <v>64</v>
      </c>
    </row>
    <row r="4466" spans="2:14" x14ac:dyDescent="0.25">
      <c r="B4466">
        <v>344</v>
      </c>
      <c r="C4466">
        <v>3</v>
      </c>
      <c r="D4466">
        <v>773</v>
      </c>
      <c r="E4466">
        <v>64</v>
      </c>
      <c r="F4466" t="b">
        <f t="shared" si="69"/>
        <v>0</v>
      </c>
      <c r="K4466">
        <v>142</v>
      </c>
      <c r="L4466">
        <v>0</v>
      </c>
      <c r="M4466">
        <v>978</v>
      </c>
      <c r="N4466">
        <v>64</v>
      </c>
    </row>
    <row r="4467" spans="2:14" x14ac:dyDescent="0.25">
      <c r="B4467">
        <v>336</v>
      </c>
      <c r="C4467">
        <v>0</v>
      </c>
      <c r="D4467">
        <v>784</v>
      </c>
      <c r="E4467">
        <v>64</v>
      </c>
      <c r="F4467" t="b">
        <f t="shared" si="69"/>
        <v>0</v>
      </c>
      <c r="K4467">
        <v>132</v>
      </c>
      <c r="L4467">
        <v>0</v>
      </c>
      <c r="M4467">
        <v>988</v>
      </c>
      <c r="N4467">
        <v>64</v>
      </c>
    </row>
    <row r="4468" spans="2:14" x14ac:dyDescent="0.25">
      <c r="B4468">
        <v>329</v>
      </c>
      <c r="C4468">
        <v>0</v>
      </c>
      <c r="D4468">
        <v>791</v>
      </c>
      <c r="E4468">
        <v>64</v>
      </c>
      <c r="F4468" t="b">
        <f t="shared" si="69"/>
        <v>0</v>
      </c>
      <c r="K4468">
        <v>120</v>
      </c>
      <c r="L4468">
        <v>2</v>
      </c>
      <c r="M4468">
        <v>998</v>
      </c>
      <c r="N4468">
        <v>64</v>
      </c>
    </row>
    <row r="4469" spans="2:14" x14ac:dyDescent="0.25">
      <c r="B4469">
        <v>316</v>
      </c>
      <c r="C4469">
        <v>1</v>
      </c>
      <c r="D4469">
        <v>803</v>
      </c>
      <c r="E4469">
        <v>64</v>
      </c>
      <c r="F4469" t="b">
        <f t="shared" si="69"/>
        <v>0</v>
      </c>
      <c r="K4469">
        <v>117</v>
      </c>
      <c r="L4469">
        <v>3</v>
      </c>
      <c r="M4469">
        <v>1000</v>
      </c>
      <c r="N4469">
        <v>64</v>
      </c>
    </row>
    <row r="4470" spans="2:14" x14ac:dyDescent="0.25">
      <c r="B4470">
        <v>313</v>
      </c>
      <c r="C4470">
        <v>0</v>
      </c>
      <c r="D4470">
        <v>807</v>
      </c>
      <c r="E4470">
        <v>64</v>
      </c>
      <c r="F4470" t="b">
        <f t="shared" si="69"/>
        <v>0</v>
      </c>
      <c r="K4470">
        <v>109</v>
      </c>
      <c r="L4470">
        <v>21</v>
      </c>
      <c r="M4470">
        <v>990</v>
      </c>
      <c r="N4470">
        <v>64</v>
      </c>
    </row>
    <row r="4471" spans="2:14" x14ac:dyDescent="0.25">
      <c r="B4471">
        <v>298</v>
      </c>
      <c r="C4471">
        <v>0</v>
      </c>
      <c r="D4471">
        <v>822</v>
      </c>
      <c r="E4471">
        <v>64</v>
      </c>
      <c r="F4471" t="b">
        <f t="shared" si="69"/>
        <v>0</v>
      </c>
      <c r="K4471">
        <v>126</v>
      </c>
      <c r="L4471">
        <v>27</v>
      </c>
      <c r="M4471">
        <v>967</v>
      </c>
      <c r="N4471">
        <v>64</v>
      </c>
    </row>
    <row r="4472" spans="2:14" x14ac:dyDescent="0.25">
      <c r="B4472">
        <v>286</v>
      </c>
      <c r="C4472">
        <v>1</v>
      </c>
      <c r="D4472">
        <v>833</v>
      </c>
      <c r="E4472">
        <v>64</v>
      </c>
      <c r="F4472" t="b">
        <f t="shared" si="69"/>
        <v>0</v>
      </c>
      <c r="K4472">
        <v>153</v>
      </c>
      <c r="L4472">
        <v>96</v>
      </c>
      <c r="M4472">
        <v>871</v>
      </c>
      <c r="N4472">
        <v>64</v>
      </c>
    </row>
    <row r="4473" spans="2:14" x14ac:dyDescent="0.25">
      <c r="B4473">
        <v>272</v>
      </c>
      <c r="C4473">
        <v>0</v>
      </c>
      <c r="D4473">
        <v>848</v>
      </c>
      <c r="E4473">
        <v>64</v>
      </c>
      <c r="F4473" t="b">
        <f t="shared" si="69"/>
        <v>0</v>
      </c>
      <c r="K4473">
        <v>198</v>
      </c>
      <c r="L4473">
        <v>219</v>
      </c>
      <c r="M4473">
        <v>703</v>
      </c>
      <c r="N4473">
        <v>64</v>
      </c>
    </row>
    <row r="4474" spans="2:14" x14ac:dyDescent="0.25">
      <c r="B4474">
        <v>266</v>
      </c>
      <c r="C4474">
        <v>0</v>
      </c>
      <c r="D4474">
        <v>854</v>
      </c>
      <c r="E4474">
        <v>64</v>
      </c>
      <c r="F4474" t="b">
        <f t="shared" si="69"/>
        <v>0</v>
      </c>
      <c r="K4474">
        <v>241</v>
      </c>
      <c r="L4474">
        <v>197</v>
      </c>
      <c r="M4474">
        <v>682</v>
      </c>
      <c r="N4474">
        <v>64</v>
      </c>
    </row>
    <row r="4475" spans="2:14" x14ac:dyDescent="0.25">
      <c r="B4475">
        <v>259</v>
      </c>
      <c r="C4475">
        <v>7</v>
      </c>
      <c r="D4475">
        <v>854</v>
      </c>
      <c r="E4475">
        <v>64</v>
      </c>
      <c r="F4475" t="b">
        <f t="shared" si="69"/>
        <v>0</v>
      </c>
      <c r="K4475">
        <v>293</v>
      </c>
      <c r="L4475">
        <v>170</v>
      </c>
      <c r="M4475">
        <v>657</v>
      </c>
      <c r="N4475">
        <v>64</v>
      </c>
    </row>
    <row r="4476" spans="2:14" x14ac:dyDescent="0.25">
      <c r="B4476">
        <v>255</v>
      </c>
      <c r="C4476">
        <v>14</v>
      </c>
      <c r="D4476">
        <v>851</v>
      </c>
      <c r="E4476">
        <v>64</v>
      </c>
      <c r="F4476" t="b">
        <f t="shared" si="69"/>
        <v>0</v>
      </c>
      <c r="K4476">
        <v>348</v>
      </c>
      <c r="L4476">
        <v>112</v>
      </c>
      <c r="M4476">
        <v>660</v>
      </c>
      <c r="N4476">
        <v>64</v>
      </c>
    </row>
    <row r="4477" spans="2:14" x14ac:dyDescent="0.25">
      <c r="B4477">
        <v>266</v>
      </c>
      <c r="C4477">
        <v>9</v>
      </c>
      <c r="D4477">
        <v>845</v>
      </c>
      <c r="E4477">
        <v>64</v>
      </c>
      <c r="F4477" t="b">
        <f t="shared" si="69"/>
        <v>0</v>
      </c>
      <c r="K4477">
        <v>396</v>
      </c>
      <c r="L4477">
        <v>52</v>
      </c>
      <c r="M4477">
        <v>672</v>
      </c>
      <c r="N4477">
        <v>64</v>
      </c>
    </row>
    <row r="4478" spans="2:14" x14ac:dyDescent="0.25">
      <c r="B4478">
        <v>264</v>
      </c>
      <c r="C4478">
        <v>0</v>
      </c>
      <c r="D4478">
        <v>856</v>
      </c>
      <c r="E4478">
        <v>64</v>
      </c>
      <c r="F4478" t="b">
        <f t="shared" si="69"/>
        <v>0</v>
      </c>
      <c r="K4478">
        <v>426</v>
      </c>
      <c r="L4478">
        <v>16</v>
      </c>
      <c r="M4478">
        <v>678</v>
      </c>
      <c r="N4478">
        <v>64</v>
      </c>
    </row>
    <row r="4479" spans="2:14" x14ac:dyDescent="0.25">
      <c r="B4479">
        <v>250</v>
      </c>
      <c r="C4479">
        <v>0</v>
      </c>
      <c r="D4479">
        <v>870</v>
      </c>
      <c r="E4479">
        <v>64</v>
      </c>
      <c r="F4479" t="b">
        <f t="shared" si="69"/>
        <v>0</v>
      </c>
      <c r="K4479">
        <v>424</v>
      </c>
      <c r="L4479">
        <v>0</v>
      </c>
      <c r="M4479">
        <v>696</v>
      </c>
      <c r="N4479">
        <v>64</v>
      </c>
    </row>
    <row r="4480" spans="2:14" x14ac:dyDescent="0.25">
      <c r="B4480">
        <v>244</v>
      </c>
      <c r="C4480">
        <v>0</v>
      </c>
      <c r="D4480">
        <v>876</v>
      </c>
      <c r="E4480">
        <v>64</v>
      </c>
      <c r="F4480" t="b">
        <f t="shared" si="69"/>
        <v>0</v>
      </c>
      <c r="K4480">
        <v>416</v>
      </c>
      <c r="L4480">
        <v>1</v>
      </c>
      <c r="M4480">
        <v>703</v>
      </c>
      <c r="N4480">
        <v>64</v>
      </c>
    </row>
    <row r="4481" spans="2:14" x14ac:dyDescent="0.25">
      <c r="B4481">
        <v>232</v>
      </c>
      <c r="C4481">
        <v>0</v>
      </c>
      <c r="D4481">
        <v>888</v>
      </c>
      <c r="E4481">
        <v>64</v>
      </c>
      <c r="F4481" t="b">
        <f t="shared" si="69"/>
        <v>0</v>
      </c>
      <c r="K4481">
        <v>406</v>
      </c>
      <c r="L4481">
        <v>0</v>
      </c>
      <c r="M4481">
        <v>714</v>
      </c>
      <c r="N4481">
        <v>64</v>
      </c>
    </row>
    <row r="4482" spans="2:14" x14ac:dyDescent="0.25">
      <c r="B4482">
        <v>224</v>
      </c>
      <c r="C4482">
        <v>0</v>
      </c>
      <c r="D4482">
        <v>896</v>
      </c>
      <c r="E4482">
        <v>64</v>
      </c>
      <c r="F4482" t="b">
        <f t="shared" si="69"/>
        <v>0</v>
      </c>
      <c r="K4482">
        <v>389</v>
      </c>
      <c r="L4482">
        <v>0</v>
      </c>
      <c r="M4482">
        <v>731</v>
      </c>
      <c r="N4482">
        <v>64</v>
      </c>
    </row>
    <row r="4483" spans="2:14" x14ac:dyDescent="0.25">
      <c r="B4483">
        <v>208</v>
      </c>
      <c r="C4483">
        <v>4</v>
      </c>
      <c r="D4483">
        <v>908</v>
      </c>
      <c r="E4483">
        <v>64</v>
      </c>
      <c r="F4483" t="b">
        <f t="shared" si="69"/>
        <v>0</v>
      </c>
      <c r="K4483">
        <v>383</v>
      </c>
      <c r="L4483">
        <v>0</v>
      </c>
      <c r="M4483">
        <v>737</v>
      </c>
      <c r="N4483">
        <v>64</v>
      </c>
    </row>
    <row r="4484" spans="2:14" x14ac:dyDescent="0.25">
      <c r="B4484">
        <v>203</v>
      </c>
      <c r="C4484">
        <v>0</v>
      </c>
      <c r="D4484">
        <v>917</v>
      </c>
      <c r="E4484">
        <v>64</v>
      </c>
      <c r="F4484" t="b">
        <f t="shared" si="69"/>
        <v>0</v>
      </c>
      <c r="K4484">
        <v>374</v>
      </c>
      <c r="L4484">
        <v>0</v>
      </c>
      <c r="M4484">
        <v>746</v>
      </c>
      <c r="N4484">
        <v>64</v>
      </c>
    </row>
    <row r="4485" spans="2:14" x14ac:dyDescent="0.25">
      <c r="B4485">
        <v>194</v>
      </c>
      <c r="C4485">
        <v>0</v>
      </c>
      <c r="D4485">
        <v>926</v>
      </c>
      <c r="E4485">
        <v>64</v>
      </c>
      <c r="F4485" t="b">
        <f t="shared" si="69"/>
        <v>0</v>
      </c>
      <c r="K4485">
        <v>367</v>
      </c>
      <c r="L4485">
        <v>1</v>
      </c>
      <c r="M4485">
        <v>752</v>
      </c>
      <c r="N4485">
        <v>64</v>
      </c>
    </row>
    <row r="4486" spans="2:14" x14ac:dyDescent="0.25">
      <c r="B4486">
        <v>174</v>
      </c>
      <c r="C4486">
        <v>0</v>
      </c>
      <c r="D4486">
        <v>946</v>
      </c>
      <c r="E4486">
        <v>64</v>
      </c>
      <c r="F4486" t="b">
        <f t="shared" si="69"/>
        <v>0</v>
      </c>
      <c r="K4486">
        <v>358</v>
      </c>
      <c r="L4486">
        <v>0</v>
      </c>
      <c r="M4486">
        <v>762</v>
      </c>
      <c r="N4486">
        <v>64</v>
      </c>
    </row>
    <row r="4487" spans="2:14" x14ac:dyDescent="0.25">
      <c r="B4487">
        <v>172</v>
      </c>
      <c r="C4487">
        <v>19</v>
      </c>
      <c r="D4487">
        <v>929</v>
      </c>
      <c r="E4487">
        <v>64</v>
      </c>
      <c r="F4487" t="b">
        <f t="shared" si="69"/>
        <v>0</v>
      </c>
      <c r="K4487">
        <v>349</v>
      </c>
      <c r="L4487">
        <v>0</v>
      </c>
      <c r="M4487">
        <v>771</v>
      </c>
      <c r="N4487">
        <v>64</v>
      </c>
    </row>
    <row r="4488" spans="2:14" x14ac:dyDescent="0.25">
      <c r="B4488">
        <v>189</v>
      </c>
      <c r="C4488">
        <v>68</v>
      </c>
      <c r="D4488">
        <v>863</v>
      </c>
      <c r="E4488">
        <v>64</v>
      </c>
      <c r="F4488" t="b">
        <f t="shared" si="69"/>
        <v>1</v>
      </c>
      <c r="K4488">
        <v>341</v>
      </c>
      <c r="L4488">
        <v>0</v>
      </c>
      <c r="M4488">
        <v>779</v>
      </c>
      <c r="N4488">
        <v>64</v>
      </c>
    </row>
    <row r="4489" spans="2:14" x14ac:dyDescent="0.25">
      <c r="B4489">
        <v>220</v>
      </c>
      <c r="C4489">
        <v>118</v>
      </c>
      <c r="D4489">
        <v>782</v>
      </c>
      <c r="E4489">
        <v>64</v>
      </c>
      <c r="F4489" t="b">
        <f t="shared" si="69"/>
        <v>1</v>
      </c>
      <c r="K4489">
        <v>332</v>
      </c>
      <c r="L4489">
        <v>0</v>
      </c>
      <c r="M4489">
        <v>788</v>
      </c>
      <c r="N4489">
        <v>64</v>
      </c>
    </row>
    <row r="4490" spans="2:14" x14ac:dyDescent="0.25">
      <c r="B4490">
        <v>268</v>
      </c>
      <c r="C4490">
        <v>171</v>
      </c>
      <c r="D4490">
        <v>681</v>
      </c>
      <c r="E4490">
        <v>64</v>
      </c>
      <c r="F4490" t="b">
        <f t="shared" si="69"/>
        <v>1</v>
      </c>
      <c r="K4490">
        <v>325</v>
      </c>
      <c r="L4490">
        <v>1</v>
      </c>
      <c r="M4490">
        <v>794</v>
      </c>
      <c r="N4490">
        <v>64</v>
      </c>
    </row>
    <row r="4491" spans="2:14" x14ac:dyDescent="0.25">
      <c r="B4491">
        <v>320</v>
      </c>
      <c r="C4491">
        <v>149</v>
      </c>
      <c r="D4491">
        <v>651</v>
      </c>
      <c r="E4491">
        <v>64</v>
      </c>
      <c r="F4491" t="b">
        <f t="shared" si="69"/>
        <v>1</v>
      </c>
      <c r="K4491">
        <v>318</v>
      </c>
      <c r="L4491">
        <v>0</v>
      </c>
      <c r="M4491">
        <v>802</v>
      </c>
      <c r="N4491">
        <v>64</v>
      </c>
    </row>
    <row r="4492" spans="2:14" x14ac:dyDescent="0.25">
      <c r="B4492">
        <v>358</v>
      </c>
      <c r="C4492">
        <v>88</v>
      </c>
      <c r="D4492">
        <v>674</v>
      </c>
      <c r="E4492">
        <v>64</v>
      </c>
      <c r="F4492" t="b">
        <f t="shared" si="69"/>
        <v>1</v>
      </c>
      <c r="K4492">
        <v>310</v>
      </c>
      <c r="L4492">
        <v>1</v>
      </c>
      <c r="M4492">
        <v>809</v>
      </c>
      <c r="N4492">
        <v>64</v>
      </c>
    </row>
    <row r="4493" spans="2:14" x14ac:dyDescent="0.25">
      <c r="B4493">
        <v>394</v>
      </c>
      <c r="C4493">
        <v>46</v>
      </c>
      <c r="D4493">
        <v>680</v>
      </c>
      <c r="E4493">
        <v>64</v>
      </c>
      <c r="F4493" t="b">
        <f t="shared" si="69"/>
        <v>0</v>
      </c>
      <c r="K4493">
        <v>300</v>
      </c>
      <c r="L4493">
        <v>0</v>
      </c>
      <c r="M4493">
        <v>820</v>
      </c>
      <c r="N4493">
        <v>64</v>
      </c>
    </row>
    <row r="4494" spans="2:14" x14ac:dyDescent="0.25">
      <c r="B4494">
        <v>410</v>
      </c>
      <c r="C4494">
        <v>6</v>
      </c>
      <c r="D4494">
        <v>704</v>
      </c>
      <c r="E4494">
        <v>64</v>
      </c>
      <c r="F4494" t="b">
        <f t="shared" si="69"/>
        <v>0</v>
      </c>
      <c r="K4494">
        <v>294</v>
      </c>
      <c r="L4494">
        <v>0</v>
      </c>
      <c r="M4494">
        <v>826</v>
      </c>
      <c r="N4494">
        <v>64</v>
      </c>
    </row>
    <row r="4495" spans="2:14" x14ac:dyDescent="0.25">
      <c r="B4495">
        <v>394</v>
      </c>
      <c r="C4495">
        <v>0</v>
      </c>
      <c r="D4495">
        <v>726</v>
      </c>
      <c r="E4495">
        <v>64</v>
      </c>
      <c r="F4495" t="b">
        <f t="shared" si="69"/>
        <v>0</v>
      </c>
      <c r="K4495">
        <v>286</v>
      </c>
      <c r="L4495">
        <v>0</v>
      </c>
      <c r="M4495">
        <v>834</v>
      </c>
      <c r="N4495">
        <v>64</v>
      </c>
    </row>
    <row r="4496" spans="2:14" x14ac:dyDescent="0.25">
      <c r="B4496">
        <v>374</v>
      </c>
      <c r="C4496">
        <v>0</v>
      </c>
      <c r="D4496">
        <v>746</v>
      </c>
      <c r="E4496">
        <v>64</v>
      </c>
      <c r="F4496" t="b">
        <f t="shared" si="69"/>
        <v>0</v>
      </c>
      <c r="K4496">
        <v>276</v>
      </c>
      <c r="L4496">
        <v>0</v>
      </c>
      <c r="M4496">
        <v>844</v>
      </c>
      <c r="N4496">
        <v>64</v>
      </c>
    </row>
    <row r="4497" spans="2:14" x14ac:dyDescent="0.25">
      <c r="B4497">
        <v>362</v>
      </c>
      <c r="C4497">
        <v>0</v>
      </c>
      <c r="D4497">
        <v>758</v>
      </c>
      <c r="E4497">
        <v>64</v>
      </c>
      <c r="F4497" t="b">
        <f t="shared" si="69"/>
        <v>0</v>
      </c>
      <c r="K4497">
        <v>266</v>
      </c>
      <c r="L4497">
        <v>0</v>
      </c>
      <c r="M4497">
        <v>854</v>
      </c>
      <c r="N4497">
        <v>64</v>
      </c>
    </row>
    <row r="4498" spans="2:14" x14ac:dyDescent="0.25">
      <c r="B4498">
        <v>343</v>
      </c>
      <c r="C4498">
        <v>0</v>
      </c>
      <c r="D4498">
        <v>777</v>
      </c>
      <c r="E4498">
        <v>64</v>
      </c>
      <c r="F4498" t="b">
        <f t="shared" si="69"/>
        <v>0</v>
      </c>
      <c r="K4498">
        <v>261</v>
      </c>
      <c r="L4498">
        <v>0</v>
      </c>
      <c r="M4498">
        <v>859</v>
      </c>
      <c r="N4498">
        <v>64</v>
      </c>
    </row>
    <row r="4499" spans="2:14" x14ac:dyDescent="0.25">
      <c r="B4499">
        <v>328</v>
      </c>
      <c r="C4499">
        <v>0</v>
      </c>
      <c r="D4499">
        <v>792</v>
      </c>
      <c r="E4499">
        <v>64</v>
      </c>
      <c r="F4499" t="b">
        <f t="shared" si="69"/>
        <v>0</v>
      </c>
      <c r="K4499">
        <v>253</v>
      </c>
      <c r="L4499">
        <v>0</v>
      </c>
      <c r="M4499">
        <v>867</v>
      </c>
      <c r="N4499">
        <v>64</v>
      </c>
    </row>
    <row r="4500" spans="2:14" x14ac:dyDescent="0.25">
      <c r="B4500">
        <v>317</v>
      </c>
      <c r="C4500">
        <v>1</v>
      </c>
      <c r="D4500">
        <v>802</v>
      </c>
      <c r="E4500">
        <v>64</v>
      </c>
      <c r="F4500" t="b">
        <f t="shared" si="69"/>
        <v>0</v>
      </c>
      <c r="K4500">
        <v>247</v>
      </c>
      <c r="L4500">
        <v>0</v>
      </c>
      <c r="M4500">
        <v>873</v>
      </c>
      <c r="N4500">
        <v>64</v>
      </c>
    </row>
    <row r="4501" spans="2:14" x14ac:dyDescent="0.25">
      <c r="B4501">
        <v>309</v>
      </c>
      <c r="C4501">
        <v>4</v>
      </c>
      <c r="D4501">
        <v>807</v>
      </c>
      <c r="E4501">
        <v>64</v>
      </c>
      <c r="F4501" t="b">
        <f t="shared" si="69"/>
        <v>0</v>
      </c>
      <c r="K4501">
        <v>232</v>
      </c>
      <c r="L4501">
        <v>0</v>
      </c>
      <c r="M4501">
        <v>888</v>
      </c>
      <c r="N4501">
        <v>64</v>
      </c>
    </row>
    <row r="4502" spans="2:14" x14ac:dyDescent="0.25">
      <c r="B4502">
        <v>300</v>
      </c>
      <c r="C4502">
        <v>0</v>
      </c>
      <c r="D4502">
        <v>820</v>
      </c>
      <c r="E4502">
        <v>64</v>
      </c>
      <c r="F4502" t="b">
        <f t="shared" si="69"/>
        <v>0</v>
      </c>
      <c r="K4502">
        <v>223</v>
      </c>
      <c r="L4502">
        <v>0</v>
      </c>
      <c r="M4502">
        <v>897</v>
      </c>
      <c r="N4502">
        <v>64</v>
      </c>
    </row>
    <row r="4503" spans="2:14" x14ac:dyDescent="0.25">
      <c r="B4503">
        <v>288</v>
      </c>
      <c r="C4503">
        <v>0</v>
      </c>
      <c r="D4503">
        <v>832</v>
      </c>
      <c r="E4503">
        <v>64</v>
      </c>
      <c r="F4503" t="b">
        <f t="shared" si="69"/>
        <v>0</v>
      </c>
      <c r="K4503">
        <v>216</v>
      </c>
      <c r="L4503">
        <v>1</v>
      </c>
      <c r="M4503">
        <v>903</v>
      </c>
      <c r="N4503">
        <v>64</v>
      </c>
    </row>
    <row r="4504" spans="2:14" x14ac:dyDescent="0.25">
      <c r="B4504">
        <v>281</v>
      </c>
      <c r="C4504">
        <v>2</v>
      </c>
      <c r="D4504">
        <v>837</v>
      </c>
      <c r="E4504">
        <v>64</v>
      </c>
      <c r="F4504" t="b">
        <f t="shared" ref="F4504:F4567" si="70">C4504&gt;E4504</f>
        <v>0</v>
      </c>
      <c r="K4504">
        <v>202</v>
      </c>
      <c r="L4504">
        <v>0</v>
      </c>
      <c r="M4504">
        <v>918</v>
      </c>
      <c r="N4504">
        <v>64</v>
      </c>
    </row>
    <row r="4505" spans="2:14" x14ac:dyDescent="0.25">
      <c r="B4505">
        <v>277</v>
      </c>
      <c r="C4505">
        <v>0</v>
      </c>
      <c r="D4505">
        <v>843</v>
      </c>
      <c r="E4505">
        <v>64</v>
      </c>
      <c r="F4505" t="b">
        <f t="shared" si="70"/>
        <v>0</v>
      </c>
      <c r="K4505">
        <v>192</v>
      </c>
      <c r="L4505">
        <v>0</v>
      </c>
      <c r="M4505">
        <v>928</v>
      </c>
      <c r="N4505">
        <v>64</v>
      </c>
    </row>
    <row r="4506" spans="2:14" x14ac:dyDescent="0.25">
      <c r="B4506">
        <v>268</v>
      </c>
      <c r="C4506">
        <v>0</v>
      </c>
      <c r="D4506">
        <v>852</v>
      </c>
      <c r="E4506">
        <v>64</v>
      </c>
      <c r="F4506" t="b">
        <f t="shared" si="70"/>
        <v>0</v>
      </c>
      <c r="K4506">
        <v>179</v>
      </c>
      <c r="L4506">
        <v>0</v>
      </c>
      <c r="M4506">
        <v>941</v>
      </c>
      <c r="N4506">
        <v>64</v>
      </c>
    </row>
    <row r="4507" spans="2:14" x14ac:dyDescent="0.25">
      <c r="B4507">
        <v>262</v>
      </c>
      <c r="C4507">
        <v>0</v>
      </c>
      <c r="D4507">
        <v>858</v>
      </c>
      <c r="E4507">
        <v>64</v>
      </c>
      <c r="F4507" t="b">
        <f t="shared" si="70"/>
        <v>0</v>
      </c>
      <c r="K4507">
        <v>170</v>
      </c>
      <c r="L4507">
        <v>0</v>
      </c>
      <c r="M4507">
        <v>950</v>
      </c>
      <c r="N4507">
        <v>64</v>
      </c>
    </row>
    <row r="4508" spans="2:14" x14ac:dyDescent="0.25">
      <c r="B4508">
        <v>250</v>
      </c>
      <c r="C4508">
        <v>0</v>
      </c>
      <c r="D4508">
        <v>870</v>
      </c>
      <c r="E4508">
        <v>64</v>
      </c>
      <c r="F4508" t="b">
        <f t="shared" si="70"/>
        <v>0</v>
      </c>
      <c r="K4508">
        <v>159</v>
      </c>
      <c r="L4508">
        <v>0</v>
      </c>
      <c r="M4508">
        <v>961</v>
      </c>
      <c r="N4508">
        <v>64</v>
      </c>
    </row>
    <row r="4509" spans="2:14" x14ac:dyDescent="0.25">
      <c r="B4509">
        <v>239</v>
      </c>
      <c r="C4509">
        <v>0</v>
      </c>
      <c r="D4509">
        <v>881</v>
      </c>
      <c r="E4509">
        <v>64</v>
      </c>
      <c r="F4509" t="b">
        <f t="shared" si="70"/>
        <v>0</v>
      </c>
      <c r="K4509">
        <v>152</v>
      </c>
      <c r="L4509">
        <v>0</v>
      </c>
      <c r="M4509">
        <v>968</v>
      </c>
      <c r="N4509">
        <v>64</v>
      </c>
    </row>
    <row r="4510" spans="2:14" x14ac:dyDescent="0.25">
      <c r="B4510">
        <v>228</v>
      </c>
      <c r="C4510">
        <v>0</v>
      </c>
      <c r="D4510">
        <v>892</v>
      </c>
      <c r="E4510">
        <v>64</v>
      </c>
      <c r="F4510" t="b">
        <f t="shared" si="70"/>
        <v>0</v>
      </c>
      <c r="K4510">
        <v>145</v>
      </c>
      <c r="L4510">
        <v>1</v>
      </c>
      <c r="M4510">
        <v>974</v>
      </c>
      <c r="N4510">
        <v>64</v>
      </c>
    </row>
    <row r="4511" spans="2:14" x14ac:dyDescent="0.25">
      <c r="B4511">
        <v>224</v>
      </c>
      <c r="C4511">
        <v>2</v>
      </c>
      <c r="D4511">
        <v>894</v>
      </c>
      <c r="E4511">
        <v>64</v>
      </c>
      <c r="F4511" t="b">
        <f t="shared" si="70"/>
        <v>0</v>
      </c>
      <c r="K4511">
        <v>135</v>
      </c>
      <c r="L4511">
        <v>0</v>
      </c>
      <c r="M4511">
        <v>985</v>
      </c>
      <c r="N4511">
        <v>64</v>
      </c>
    </row>
    <row r="4512" spans="2:14" x14ac:dyDescent="0.25">
      <c r="B4512">
        <v>225</v>
      </c>
      <c r="C4512">
        <v>24</v>
      </c>
      <c r="D4512">
        <v>871</v>
      </c>
      <c r="E4512">
        <v>64</v>
      </c>
      <c r="F4512" t="b">
        <f t="shared" si="70"/>
        <v>0</v>
      </c>
      <c r="K4512">
        <v>124</v>
      </c>
      <c r="L4512">
        <v>0</v>
      </c>
      <c r="M4512">
        <v>996</v>
      </c>
      <c r="N4512">
        <v>64</v>
      </c>
    </row>
    <row r="4513" spans="2:14" x14ac:dyDescent="0.25">
      <c r="B4513">
        <v>244</v>
      </c>
      <c r="C4513">
        <v>48</v>
      </c>
      <c r="D4513">
        <v>828</v>
      </c>
      <c r="E4513">
        <v>64</v>
      </c>
      <c r="F4513" t="b">
        <f t="shared" si="70"/>
        <v>0</v>
      </c>
      <c r="K4513">
        <v>112</v>
      </c>
      <c r="L4513">
        <v>0</v>
      </c>
      <c r="M4513">
        <v>1008</v>
      </c>
      <c r="N4513">
        <v>64</v>
      </c>
    </row>
    <row r="4514" spans="2:14" x14ac:dyDescent="0.25">
      <c r="B4514">
        <v>266</v>
      </c>
      <c r="C4514">
        <v>73</v>
      </c>
      <c r="D4514">
        <v>781</v>
      </c>
      <c r="E4514">
        <v>64</v>
      </c>
      <c r="F4514" t="b">
        <f t="shared" si="70"/>
        <v>1</v>
      </c>
      <c r="K4514">
        <v>104</v>
      </c>
      <c r="L4514">
        <v>0</v>
      </c>
      <c r="M4514">
        <v>1016</v>
      </c>
      <c r="N4514">
        <v>64</v>
      </c>
    </row>
    <row r="4515" spans="2:14" x14ac:dyDescent="0.25">
      <c r="B4515">
        <v>307</v>
      </c>
      <c r="C4515">
        <v>92</v>
      </c>
      <c r="D4515">
        <v>721</v>
      </c>
      <c r="E4515">
        <v>64</v>
      </c>
      <c r="F4515" t="b">
        <f t="shared" si="70"/>
        <v>1</v>
      </c>
      <c r="K4515">
        <v>93</v>
      </c>
      <c r="L4515">
        <v>1</v>
      </c>
      <c r="M4515">
        <v>1026</v>
      </c>
      <c r="N4515">
        <v>64</v>
      </c>
    </row>
    <row r="4516" spans="2:14" x14ac:dyDescent="0.25">
      <c r="B4516">
        <v>350</v>
      </c>
      <c r="C4516">
        <v>94</v>
      </c>
      <c r="D4516">
        <v>676</v>
      </c>
      <c r="E4516">
        <v>64</v>
      </c>
      <c r="F4516" t="b">
        <f t="shared" si="70"/>
        <v>1</v>
      </c>
      <c r="K4516">
        <v>81</v>
      </c>
      <c r="L4516">
        <v>0</v>
      </c>
      <c r="M4516">
        <v>1039</v>
      </c>
      <c r="N4516">
        <v>64</v>
      </c>
    </row>
    <row r="4517" spans="2:14" x14ac:dyDescent="0.25">
      <c r="B4517">
        <v>397</v>
      </c>
      <c r="C4517">
        <v>52</v>
      </c>
      <c r="D4517">
        <v>671</v>
      </c>
      <c r="E4517">
        <v>64</v>
      </c>
      <c r="F4517" t="b">
        <f t="shared" si="70"/>
        <v>0</v>
      </c>
      <c r="K4517">
        <v>74</v>
      </c>
      <c r="L4517">
        <v>0</v>
      </c>
      <c r="M4517">
        <v>1046</v>
      </c>
      <c r="N4517">
        <v>64</v>
      </c>
    </row>
    <row r="4518" spans="2:14" x14ac:dyDescent="0.25">
      <c r="B4518">
        <v>415</v>
      </c>
      <c r="C4518">
        <v>5</v>
      </c>
      <c r="D4518">
        <v>700</v>
      </c>
      <c r="E4518">
        <v>64</v>
      </c>
      <c r="F4518" t="b">
        <f t="shared" si="70"/>
        <v>0</v>
      </c>
      <c r="K4518">
        <v>70</v>
      </c>
      <c r="L4518">
        <v>0</v>
      </c>
      <c r="M4518">
        <v>1050</v>
      </c>
      <c r="N4518">
        <v>64</v>
      </c>
    </row>
    <row r="4519" spans="2:14" x14ac:dyDescent="0.25">
      <c r="B4519">
        <v>403</v>
      </c>
      <c r="C4519">
        <v>1</v>
      </c>
      <c r="D4519">
        <v>716</v>
      </c>
      <c r="E4519">
        <v>64</v>
      </c>
      <c r="F4519" t="b">
        <f t="shared" si="70"/>
        <v>0</v>
      </c>
      <c r="K4519">
        <v>59</v>
      </c>
      <c r="L4519">
        <v>0</v>
      </c>
      <c r="M4519">
        <v>1061</v>
      </c>
      <c r="N4519">
        <v>64</v>
      </c>
    </row>
    <row r="4520" spans="2:14" x14ac:dyDescent="0.25">
      <c r="B4520">
        <v>389</v>
      </c>
      <c r="C4520">
        <v>0</v>
      </c>
      <c r="D4520">
        <v>731</v>
      </c>
      <c r="E4520">
        <v>64</v>
      </c>
      <c r="F4520" t="b">
        <f t="shared" si="70"/>
        <v>0</v>
      </c>
      <c r="K4520">
        <v>56</v>
      </c>
      <c r="L4520">
        <v>0</v>
      </c>
      <c r="M4520">
        <v>1064</v>
      </c>
      <c r="N4520">
        <v>64</v>
      </c>
    </row>
    <row r="4521" spans="2:14" x14ac:dyDescent="0.25">
      <c r="B4521">
        <v>374</v>
      </c>
      <c r="C4521">
        <v>0</v>
      </c>
      <c r="D4521">
        <v>746</v>
      </c>
      <c r="E4521">
        <v>64</v>
      </c>
      <c r="F4521" t="b">
        <f t="shared" si="70"/>
        <v>0</v>
      </c>
      <c r="K4521">
        <v>48</v>
      </c>
      <c r="L4521">
        <v>0</v>
      </c>
      <c r="M4521">
        <v>1072</v>
      </c>
      <c r="N4521">
        <v>64</v>
      </c>
    </row>
    <row r="4522" spans="2:14" x14ac:dyDescent="0.25">
      <c r="B4522">
        <v>361</v>
      </c>
      <c r="C4522">
        <v>0</v>
      </c>
      <c r="D4522">
        <v>759</v>
      </c>
      <c r="E4522">
        <v>64</v>
      </c>
      <c r="F4522" t="b">
        <f t="shared" si="70"/>
        <v>0</v>
      </c>
      <c r="K4522">
        <v>42</v>
      </c>
      <c r="L4522">
        <v>0</v>
      </c>
      <c r="M4522">
        <v>1078</v>
      </c>
      <c r="N4522">
        <v>64</v>
      </c>
    </row>
    <row r="4523" spans="2:14" x14ac:dyDescent="0.25">
      <c r="B4523">
        <v>348</v>
      </c>
      <c r="C4523">
        <v>0</v>
      </c>
      <c r="D4523">
        <v>772</v>
      </c>
      <c r="E4523">
        <v>64</v>
      </c>
      <c r="F4523" t="b">
        <f t="shared" si="70"/>
        <v>0</v>
      </c>
      <c r="K4523">
        <v>34</v>
      </c>
      <c r="L4523">
        <v>0</v>
      </c>
      <c r="M4523">
        <v>1086</v>
      </c>
      <c r="N4523">
        <v>64</v>
      </c>
    </row>
    <row r="4524" spans="2:14" x14ac:dyDescent="0.25">
      <c r="B4524">
        <v>334</v>
      </c>
      <c r="C4524">
        <v>0</v>
      </c>
      <c r="D4524">
        <v>786</v>
      </c>
      <c r="E4524">
        <v>64</v>
      </c>
      <c r="F4524" t="b">
        <f t="shared" si="70"/>
        <v>0</v>
      </c>
      <c r="K4524">
        <v>28</v>
      </c>
      <c r="L4524">
        <v>0</v>
      </c>
      <c r="M4524">
        <v>1092</v>
      </c>
      <c r="N4524">
        <v>64</v>
      </c>
    </row>
    <row r="4525" spans="2:14" x14ac:dyDescent="0.25">
      <c r="B4525">
        <v>317</v>
      </c>
      <c r="C4525">
        <v>0</v>
      </c>
      <c r="D4525">
        <v>803</v>
      </c>
      <c r="E4525">
        <v>64</v>
      </c>
      <c r="F4525" t="b">
        <f t="shared" si="70"/>
        <v>0</v>
      </c>
      <c r="K4525">
        <v>30</v>
      </c>
      <c r="L4525">
        <v>18</v>
      </c>
      <c r="M4525">
        <v>1072</v>
      </c>
      <c r="N4525">
        <v>64</v>
      </c>
    </row>
    <row r="4526" spans="2:14" x14ac:dyDescent="0.25">
      <c r="B4526">
        <v>299</v>
      </c>
      <c r="C4526">
        <v>2</v>
      </c>
      <c r="D4526">
        <v>819</v>
      </c>
      <c r="E4526">
        <v>64</v>
      </c>
      <c r="F4526" t="b">
        <f t="shared" si="70"/>
        <v>0</v>
      </c>
      <c r="K4526">
        <v>66</v>
      </c>
      <c r="L4526">
        <v>172</v>
      </c>
      <c r="M4526">
        <v>882</v>
      </c>
      <c r="N4526">
        <v>64</v>
      </c>
    </row>
    <row r="4527" spans="2:14" x14ac:dyDescent="0.25">
      <c r="B4527">
        <v>286</v>
      </c>
      <c r="C4527">
        <v>0</v>
      </c>
      <c r="D4527">
        <v>834</v>
      </c>
      <c r="E4527">
        <v>64</v>
      </c>
      <c r="F4527" t="b">
        <f t="shared" si="70"/>
        <v>0</v>
      </c>
      <c r="K4527">
        <v>121</v>
      </c>
      <c r="L4527">
        <v>340</v>
      </c>
      <c r="M4527">
        <v>659</v>
      </c>
      <c r="N4527">
        <v>64</v>
      </c>
    </row>
    <row r="4528" spans="2:14" x14ac:dyDescent="0.25">
      <c r="B4528">
        <v>272</v>
      </c>
      <c r="C4528">
        <v>0</v>
      </c>
      <c r="D4528">
        <v>848</v>
      </c>
      <c r="E4528">
        <v>64</v>
      </c>
      <c r="F4528" t="b">
        <f t="shared" si="70"/>
        <v>0</v>
      </c>
      <c r="K4528">
        <v>182</v>
      </c>
      <c r="L4528">
        <v>296</v>
      </c>
      <c r="M4528">
        <v>642</v>
      </c>
      <c r="N4528">
        <v>64</v>
      </c>
    </row>
    <row r="4529" spans="2:14" x14ac:dyDescent="0.25">
      <c r="B4529">
        <v>252</v>
      </c>
      <c r="C4529">
        <v>0</v>
      </c>
      <c r="D4529">
        <v>868</v>
      </c>
      <c r="E4529">
        <v>64</v>
      </c>
      <c r="F4529" t="b">
        <f t="shared" si="70"/>
        <v>0</v>
      </c>
      <c r="K4529">
        <v>243</v>
      </c>
      <c r="L4529">
        <v>235</v>
      </c>
      <c r="M4529">
        <v>642</v>
      </c>
      <c r="N4529">
        <v>64</v>
      </c>
    </row>
    <row r="4530" spans="2:14" x14ac:dyDescent="0.25">
      <c r="B4530">
        <v>241</v>
      </c>
      <c r="C4530">
        <v>0</v>
      </c>
      <c r="D4530">
        <v>879</v>
      </c>
      <c r="E4530">
        <v>64</v>
      </c>
      <c r="F4530" t="b">
        <f t="shared" si="70"/>
        <v>0</v>
      </c>
      <c r="K4530">
        <v>297</v>
      </c>
      <c r="L4530">
        <v>176</v>
      </c>
      <c r="M4530">
        <v>647</v>
      </c>
      <c r="N4530">
        <v>64</v>
      </c>
    </row>
    <row r="4531" spans="2:14" x14ac:dyDescent="0.25">
      <c r="B4531">
        <v>233</v>
      </c>
      <c r="C4531">
        <v>0</v>
      </c>
      <c r="D4531">
        <v>887</v>
      </c>
      <c r="E4531">
        <v>64</v>
      </c>
      <c r="F4531" t="b">
        <f t="shared" si="70"/>
        <v>0</v>
      </c>
      <c r="K4531">
        <v>353</v>
      </c>
      <c r="L4531">
        <v>118</v>
      </c>
      <c r="M4531">
        <v>649</v>
      </c>
      <c r="N4531">
        <v>64</v>
      </c>
    </row>
    <row r="4532" spans="2:14" x14ac:dyDescent="0.25">
      <c r="B4532">
        <v>227</v>
      </c>
      <c r="C4532">
        <v>0</v>
      </c>
      <c r="D4532">
        <v>893</v>
      </c>
      <c r="E4532">
        <v>64</v>
      </c>
      <c r="F4532" t="b">
        <f t="shared" si="70"/>
        <v>0</v>
      </c>
      <c r="K4532">
        <v>402</v>
      </c>
      <c r="L4532">
        <v>43</v>
      </c>
      <c r="M4532">
        <v>675</v>
      </c>
      <c r="N4532">
        <v>64</v>
      </c>
    </row>
    <row r="4533" spans="2:14" x14ac:dyDescent="0.25">
      <c r="B4533">
        <v>211</v>
      </c>
      <c r="C4533">
        <v>1</v>
      </c>
      <c r="D4533">
        <v>908</v>
      </c>
      <c r="E4533">
        <v>64</v>
      </c>
      <c r="F4533" t="b">
        <f t="shared" si="70"/>
        <v>0</v>
      </c>
      <c r="K4533">
        <v>419</v>
      </c>
      <c r="L4533">
        <v>5</v>
      </c>
      <c r="M4533">
        <v>696</v>
      </c>
      <c r="N4533">
        <v>64</v>
      </c>
    </row>
    <row r="4534" spans="2:14" x14ac:dyDescent="0.25">
      <c r="B4534">
        <v>205</v>
      </c>
      <c r="C4534">
        <v>0</v>
      </c>
      <c r="D4534">
        <v>915</v>
      </c>
      <c r="E4534">
        <v>64</v>
      </c>
      <c r="F4534" t="b">
        <f t="shared" si="70"/>
        <v>0</v>
      </c>
      <c r="K4534">
        <v>413</v>
      </c>
      <c r="L4534">
        <v>0</v>
      </c>
      <c r="M4534">
        <v>707</v>
      </c>
      <c r="N4534">
        <v>64</v>
      </c>
    </row>
    <row r="4535" spans="2:14" x14ac:dyDescent="0.25">
      <c r="B4535">
        <v>196</v>
      </c>
      <c r="C4535">
        <v>0</v>
      </c>
      <c r="D4535">
        <v>924</v>
      </c>
      <c r="E4535">
        <v>64</v>
      </c>
      <c r="F4535" t="b">
        <f t="shared" si="70"/>
        <v>0</v>
      </c>
      <c r="K4535">
        <v>402</v>
      </c>
      <c r="L4535">
        <v>0</v>
      </c>
      <c r="M4535">
        <v>718</v>
      </c>
      <c r="N4535">
        <v>64</v>
      </c>
    </row>
    <row r="4536" spans="2:14" x14ac:dyDescent="0.25">
      <c r="B4536">
        <v>184</v>
      </c>
      <c r="C4536">
        <v>0</v>
      </c>
      <c r="D4536">
        <v>936</v>
      </c>
      <c r="E4536">
        <v>64</v>
      </c>
      <c r="F4536" t="b">
        <f t="shared" si="70"/>
        <v>0</v>
      </c>
      <c r="K4536">
        <v>394</v>
      </c>
      <c r="L4536">
        <v>0</v>
      </c>
      <c r="M4536">
        <v>726</v>
      </c>
      <c r="N4536">
        <v>64</v>
      </c>
    </row>
    <row r="4537" spans="2:14" x14ac:dyDescent="0.25">
      <c r="B4537">
        <v>171</v>
      </c>
      <c r="C4537">
        <v>0</v>
      </c>
      <c r="D4537">
        <v>949</v>
      </c>
      <c r="E4537">
        <v>64</v>
      </c>
      <c r="F4537" t="b">
        <f t="shared" si="70"/>
        <v>0</v>
      </c>
      <c r="K4537">
        <v>383</v>
      </c>
      <c r="L4537">
        <v>0</v>
      </c>
      <c r="M4537">
        <v>737</v>
      </c>
      <c r="N4537">
        <v>64</v>
      </c>
    </row>
    <row r="4538" spans="2:14" x14ac:dyDescent="0.25">
      <c r="B4538">
        <v>162</v>
      </c>
      <c r="C4538">
        <v>0</v>
      </c>
      <c r="D4538">
        <v>958</v>
      </c>
      <c r="E4538">
        <v>64</v>
      </c>
      <c r="F4538" t="b">
        <f t="shared" si="70"/>
        <v>0</v>
      </c>
      <c r="K4538">
        <v>371</v>
      </c>
      <c r="L4538">
        <v>1</v>
      </c>
      <c r="M4538">
        <v>748</v>
      </c>
      <c r="N4538">
        <v>64</v>
      </c>
    </row>
    <row r="4539" spans="2:14" x14ac:dyDescent="0.25">
      <c r="B4539">
        <v>163</v>
      </c>
      <c r="C4539">
        <v>30</v>
      </c>
      <c r="D4539">
        <v>927</v>
      </c>
      <c r="E4539">
        <v>64</v>
      </c>
      <c r="F4539" t="b">
        <f t="shared" si="70"/>
        <v>0</v>
      </c>
      <c r="K4539">
        <v>365</v>
      </c>
      <c r="L4539">
        <v>0</v>
      </c>
      <c r="M4539">
        <v>755</v>
      </c>
      <c r="N4539">
        <v>64</v>
      </c>
    </row>
    <row r="4540" spans="2:14" x14ac:dyDescent="0.25">
      <c r="B4540">
        <v>186</v>
      </c>
      <c r="C4540">
        <v>35</v>
      </c>
      <c r="D4540">
        <v>899</v>
      </c>
      <c r="E4540">
        <v>64</v>
      </c>
      <c r="F4540" t="b">
        <f t="shared" si="70"/>
        <v>0</v>
      </c>
      <c r="K4540">
        <v>360</v>
      </c>
      <c r="L4540">
        <v>0</v>
      </c>
      <c r="M4540">
        <v>760</v>
      </c>
      <c r="N4540">
        <v>64</v>
      </c>
    </row>
    <row r="4541" spans="2:14" x14ac:dyDescent="0.25">
      <c r="B4541">
        <v>216</v>
      </c>
      <c r="C4541">
        <v>69</v>
      </c>
      <c r="D4541">
        <v>835</v>
      </c>
      <c r="E4541">
        <v>64</v>
      </c>
      <c r="F4541" t="b">
        <f t="shared" si="70"/>
        <v>1</v>
      </c>
      <c r="K4541">
        <v>354</v>
      </c>
      <c r="L4541">
        <v>0</v>
      </c>
      <c r="M4541">
        <v>766</v>
      </c>
      <c r="N4541">
        <v>64</v>
      </c>
    </row>
    <row r="4542" spans="2:14" x14ac:dyDescent="0.25">
      <c r="B4542">
        <v>255</v>
      </c>
      <c r="C4542">
        <v>111</v>
      </c>
      <c r="D4542">
        <v>754</v>
      </c>
      <c r="E4542">
        <v>64</v>
      </c>
      <c r="F4542" t="b">
        <f t="shared" si="70"/>
        <v>1</v>
      </c>
      <c r="K4542">
        <v>344</v>
      </c>
      <c r="L4542">
        <v>0</v>
      </c>
      <c r="M4542">
        <v>776</v>
      </c>
      <c r="N4542">
        <v>64</v>
      </c>
    </row>
    <row r="4543" spans="2:14" x14ac:dyDescent="0.25">
      <c r="B4543">
        <v>300</v>
      </c>
      <c r="C4543">
        <v>153</v>
      </c>
      <c r="D4543">
        <v>667</v>
      </c>
      <c r="E4543">
        <v>64</v>
      </c>
      <c r="F4543" t="b">
        <f t="shared" si="70"/>
        <v>1</v>
      </c>
      <c r="K4543">
        <v>333</v>
      </c>
      <c r="L4543">
        <v>0</v>
      </c>
      <c r="M4543">
        <v>787</v>
      </c>
      <c r="N4543">
        <v>64</v>
      </c>
    </row>
    <row r="4544" spans="2:14" x14ac:dyDescent="0.25">
      <c r="B4544">
        <v>344</v>
      </c>
      <c r="C4544">
        <v>111</v>
      </c>
      <c r="D4544">
        <v>665</v>
      </c>
      <c r="E4544">
        <v>64</v>
      </c>
      <c r="F4544" t="b">
        <f t="shared" si="70"/>
        <v>1</v>
      </c>
      <c r="K4544">
        <v>323</v>
      </c>
      <c r="L4544">
        <v>1</v>
      </c>
      <c r="M4544">
        <v>796</v>
      </c>
      <c r="N4544">
        <v>64</v>
      </c>
    </row>
    <row r="4545" spans="2:14" x14ac:dyDescent="0.25">
      <c r="B4545">
        <v>389</v>
      </c>
      <c r="C4545">
        <v>58</v>
      </c>
      <c r="D4545">
        <v>673</v>
      </c>
      <c r="E4545">
        <v>64</v>
      </c>
      <c r="F4545" t="b">
        <f t="shared" si="70"/>
        <v>0</v>
      </c>
      <c r="K4545">
        <v>318</v>
      </c>
      <c r="L4545">
        <v>0</v>
      </c>
      <c r="M4545">
        <v>802</v>
      </c>
      <c r="N4545">
        <v>64</v>
      </c>
    </row>
    <row r="4546" spans="2:14" x14ac:dyDescent="0.25">
      <c r="B4546">
        <v>416</v>
      </c>
      <c r="C4546">
        <v>2</v>
      </c>
      <c r="D4546">
        <v>702</v>
      </c>
      <c r="E4546">
        <v>64</v>
      </c>
      <c r="F4546" t="b">
        <f t="shared" si="70"/>
        <v>0</v>
      </c>
      <c r="K4546">
        <v>308</v>
      </c>
      <c r="L4546">
        <v>0</v>
      </c>
      <c r="M4546">
        <v>812</v>
      </c>
      <c r="N4546">
        <v>64</v>
      </c>
    </row>
    <row r="4547" spans="2:14" x14ac:dyDescent="0.25">
      <c r="B4547">
        <v>402</v>
      </c>
      <c r="C4547">
        <v>0</v>
      </c>
      <c r="D4547">
        <v>718</v>
      </c>
      <c r="E4547">
        <v>64</v>
      </c>
      <c r="F4547" t="b">
        <f t="shared" si="70"/>
        <v>0</v>
      </c>
      <c r="K4547">
        <v>303</v>
      </c>
      <c r="L4547">
        <v>1</v>
      </c>
      <c r="M4547">
        <v>816</v>
      </c>
      <c r="N4547">
        <v>64</v>
      </c>
    </row>
    <row r="4548" spans="2:14" x14ac:dyDescent="0.25">
      <c r="B4548">
        <v>381</v>
      </c>
      <c r="C4548">
        <v>0</v>
      </c>
      <c r="D4548">
        <v>739</v>
      </c>
      <c r="E4548">
        <v>64</v>
      </c>
      <c r="F4548" t="b">
        <f t="shared" si="70"/>
        <v>0</v>
      </c>
      <c r="K4548">
        <v>299</v>
      </c>
      <c r="L4548">
        <v>0</v>
      </c>
      <c r="M4548">
        <v>821</v>
      </c>
      <c r="N4548">
        <v>64</v>
      </c>
    </row>
    <row r="4549" spans="2:14" x14ac:dyDescent="0.25">
      <c r="B4549">
        <v>371</v>
      </c>
      <c r="C4549">
        <v>0</v>
      </c>
      <c r="D4549">
        <v>749</v>
      </c>
      <c r="E4549">
        <v>64</v>
      </c>
      <c r="F4549" t="b">
        <f t="shared" si="70"/>
        <v>0</v>
      </c>
      <c r="K4549">
        <v>293</v>
      </c>
      <c r="L4549">
        <v>0</v>
      </c>
      <c r="M4549">
        <v>827</v>
      </c>
      <c r="N4549">
        <v>64</v>
      </c>
    </row>
    <row r="4550" spans="2:14" x14ac:dyDescent="0.25">
      <c r="B4550">
        <v>347</v>
      </c>
      <c r="C4550">
        <v>1</v>
      </c>
      <c r="D4550">
        <v>772</v>
      </c>
      <c r="E4550">
        <v>64</v>
      </c>
      <c r="F4550" t="b">
        <f t="shared" si="70"/>
        <v>0</v>
      </c>
      <c r="K4550">
        <v>285</v>
      </c>
      <c r="L4550">
        <v>0</v>
      </c>
      <c r="M4550">
        <v>835</v>
      </c>
      <c r="N4550">
        <v>64</v>
      </c>
    </row>
    <row r="4551" spans="2:14" x14ac:dyDescent="0.25">
      <c r="B4551">
        <v>335</v>
      </c>
      <c r="C4551">
        <v>0</v>
      </c>
      <c r="D4551">
        <v>785</v>
      </c>
      <c r="E4551">
        <v>64</v>
      </c>
      <c r="F4551" t="b">
        <f t="shared" si="70"/>
        <v>0</v>
      </c>
      <c r="K4551">
        <v>276</v>
      </c>
      <c r="L4551">
        <v>0</v>
      </c>
      <c r="M4551">
        <v>844</v>
      </c>
      <c r="N4551">
        <v>64</v>
      </c>
    </row>
    <row r="4552" spans="2:14" x14ac:dyDescent="0.25">
      <c r="B4552">
        <v>322</v>
      </c>
      <c r="C4552">
        <v>0</v>
      </c>
      <c r="D4552">
        <v>798</v>
      </c>
      <c r="E4552">
        <v>64</v>
      </c>
      <c r="F4552" t="b">
        <f t="shared" si="70"/>
        <v>0</v>
      </c>
      <c r="K4552">
        <v>272</v>
      </c>
      <c r="L4552">
        <v>0</v>
      </c>
      <c r="M4552">
        <v>848</v>
      </c>
      <c r="N4552">
        <v>64</v>
      </c>
    </row>
    <row r="4553" spans="2:14" x14ac:dyDescent="0.25">
      <c r="B4553">
        <v>313</v>
      </c>
      <c r="C4553">
        <v>0</v>
      </c>
      <c r="D4553">
        <v>807</v>
      </c>
      <c r="E4553">
        <v>64</v>
      </c>
      <c r="F4553" t="b">
        <f t="shared" si="70"/>
        <v>0</v>
      </c>
      <c r="K4553">
        <v>260</v>
      </c>
      <c r="L4553">
        <v>0</v>
      </c>
      <c r="M4553">
        <v>860</v>
      </c>
      <c r="N4553">
        <v>64</v>
      </c>
    </row>
    <row r="4554" spans="2:14" x14ac:dyDescent="0.25">
      <c r="B4554">
        <v>304</v>
      </c>
      <c r="C4554">
        <v>0</v>
      </c>
      <c r="D4554">
        <v>816</v>
      </c>
      <c r="E4554">
        <v>64</v>
      </c>
      <c r="F4554" t="b">
        <f t="shared" si="70"/>
        <v>0</v>
      </c>
      <c r="K4554">
        <v>250</v>
      </c>
      <c r="L4554">
        <v>0</v>
      </c>
      <c r="M4554">
        <v>870</v>
      </c>
      <c r="N4554">
        <v>64</v>
      </c>
    </row>
    <row r="4555" spans="2:14" x14ac:dyDescent="0.25">
      <c r="B4555">
        <v>292</v>
      </c>
      <c r="C4555">
        <v>0</v>
      </c>
      <c r="D4555">
        <v>828</v>
      </c>
      <c r="E4555">
        <v>64</v>
      </c>
      <c r="F4555" t="b">
        <f t="shared" si="70"/>
        <v>0</v>
      </c>
      <c r="K4555">
        <v>243</v>
      </c>
      <c r="L4555">
        <v>2</v>
      </c>
      <c r="M4555">
        <v>875</v>
      </c>
      <c r="N4555">
        <v>64</v>
      </c>
    </row>
    <row r="4556" spans="2:14" x14ac:dyDescent="0.25">
      <c r="B4556">
        <v>280</v>
      </c>
      <c r="C4556">
        <v>0</v>
      </c>
      <c r="D4556">
        <v>840</v>
      </c>
      <c r="E4556">
        <v>64</v>
      </c>
      <c r="F4556" t="b">
        <f t="shared" si="70"/>
        <v>0</v>
      </c>
      <c r="K4556">
        <v>243</v>
      </c>
      <c r="L4556">
        <v>10</v>
      </c>
      <c r="M4556">
        <v>867</v>
      </c>
      <c r="N4556">
        <v>64</v>
      </c>
    </row>
    <row r="4557" spans="2:14" x14ac:dyDescent="0.25">
      <c r="B4557">
        <v>267</v>
      </c>
      <c r="C4557">
        <v>0</v>
      </c>
      <c r="D4557">
        <v>853</v>
      </c>
      <c r="E4557">
        <v>64</v>
      </c>
      <c r="F4557" t="b">
        <f t="shared" si="70"/>
        <v>0</v>
      </c>
      <c r="K4557">
        <v>250</v>
      </c>
      <c r="L4557">
        <v>1</v>
      </c>
      <c r="M4557">
        <v>869</v>
      </c>
      <c r="N4557">
        <v>64</v>
      </c>
    </row>
    <row r="4558" spans="2:14" x14ac:dyDescent="0.25">
      <c r="B4558">
        <v>255</v>
      </c>
      <c r="C4558">
        <v>1</v>
      </c>
      <c r="D4558">
        <v>864</v>
      </c>
      <c r="E4558">
        <v>64</v>
      </c>
      <c r="F4558" t="b">
        <f t="shared" si="70"/>
        <v>0</v>
      </c>
      <c r="K4558">
        <v>243</v>
      </c>
      <c r="L4558">
        <v>4</v>
      </c>
      <c r="M4558">
        <v>873</v>
      </c>
      <c r="N4558">
        <v>64</v>
      </c>
    </row>
    <row r="4559" spans="2:14" x14ac:dyDescent="0.25">
      <c r="B4559">
        <v>250</v>
      </c>
      <c r="C4559">
        <v>0</v>
      </c>
      <c r="D4559">
        <v>870</v>
      </c>
      <c r="E4559">
        <v>64</v>
      </c>
      <c r="F4559" t="b">
        <f t="shared" si="70"/>
        <v>0</v>
      </c>
      <c r="K4559">
        <v>247</v>
      </c>
      <c r="L4559">
        <v>15</v>
      </c>
      <c r="M4559">
        <v>858</v>
      </c>
      <c r="N4559">
        <v>64</v>
      </c>
    </row>
    <row r="4560" spans="2:14" x14ac:dyDescent="0.25">
      <c r="B4560">
        <v>235</v>
      </c>
      <c r="C4560">
        <v>0</v>
      </c>
      <c r="D4560">
        <v>885</v>
      </c>
      <c r="E4560">
        <v>64</v>
      </c>
      <c r="F4560" t="b">
        <f t="shared" si="70"/>
        <v>0</v>
      </c>
      <c r="K4560">
        <v>252</v>
      </c>
      <c r="L4560">
        <v>19</v>
      </c>
      <c r="M4560">
        <v>849</v>
      </c>
      <c r="N4560">
        <v>64</v>
      </c>
    </row>
    <row r="4561" spans="2:14" x14ac:dyDescent="0.25">
      <c r="B4561">
        <v>228</v>
      </c>
      <c r="C4561">
        <v>0</v>
      </c>
      <c r="D4561">
        <v>892</v>
      </c>
      <c r="E4561">
        <v>64</v>
      </c>
      <c r="F4561" t="b">
        <f t="shared" si="70"/>
        <v>0</v>
      </c>
      <c r="K4561">
        <v>261</v>
      </c>
      <c r="L4561">
        <v>10</v>
      </c>
      <c r="M4561">
        <v>849</v>
      </c>
      <c r="N4561">
        <v>64</v>
      </c>
    </row>
    <row r="4562" spans="2:14" x14ac:dyDescent="0.25">
      <c r="B4562">
        <v>223</v>
      </c>
      <c r="C4562">
        <v>0</v>
      </c>
      <c r="D4562">
        <v>897</v>
      </c>
      <c r="E4562">
        <v>64</v>
      </c>
      <c r="F4562" t="b">
        <f t="shared" si="70"/>
        <v>0</v>
      </c>
      <c r="K4562">
        <v>255</v>
      </c>
      <c r="L4562">
        <v>1</v>
      </c>
      <c r="M4562">
        <v>864</v>
      </c>
      <c r="N4562">
        <v>64</v>
      </c>
    </row>
    <row r="4563" spans="2:14" x14ac:dyDescent="0.25">
      <c r="B4563">
        <v>212</v>
      </c>
      <c r="C4563">
        <v>0</v>
      </c>
      <c r="D4563">
        <v>908</v>
      </c>
      <c r="E4563">
        <v>64</v>
      </c>
      <c r="F4563" t="b">
        <f t="shared" si="70"/>
        <v>0</v>
      </c>
      <c r="K4563">
        <v>235</v>
      </c>
      <c r="L4563">
        <v>0</v>
      </c>
      <c r="M4563">
        <v>885</v>
      </c>
      <c r="N4563">
        <v>64</v>
      </c>
    </row>
    <row r="4564" spans="2:14" x14ac:dyDescent="0.25">
      <c r="B4564">
        <v>205</v>
      </c>
      <c r="C4564">
        <v>0</v>
      </c>
      <c r="D4564">
        <v>915</v>
      </c>
      <c r="E4564">
        <v>64</v>
      </c>
      <c r="F4564" t="b">
        <f t="shared" si="70"/>
        <v>0</v>
      </c>
      <c r="K4564">
        <v>220</v>
      </c>
      <c r="L4564">
        <v>0</v>
      </c>
      <c r="M4564">
        <v>900</v>
      </c>
      <c r="N4564">
        <v>64</v>
      </c>
    </row>
    <row r="4565" spans="2:14" x14ac:dyDescent="0.25">
      <c r="B4565">
        <v>194</v>
      </c>
      <c r="C4565">
        <v>0</v>
      </c>
      <c r="D4565">
        <v>926</v>
      </c>
      <c r="E4565">
        <v>64</v>
      </c>
      <c r="F4565" t="b">
        <f t="shared" si="70"/>
        <v>0</v>
      </c>
      <c r="K4565">
        <v>200</v>
      </c>
      <c r="L4565">
        <v>0</v>
      </c>
      <c r="M4565">
        <v>920</v>
      </c>
      <c r="N4565">
        <v>64</v>
      </c>
    </row>
    <row r="4566" spans="2:14" x14ac:dyDescent="0.25">
      <c r="B4566">
        <v>184</v>
      </c>
      <c r="C4566">
        <v>1</v>
      </c>
      <c r="D4566">
        <v>935</v>
      </c>
      <c r="E4566">
        <v>64</v>
      </c>
      <c r="F4566" t="b">
        <f t="shared" si="70"/>
        <v>0</v>
      </c>
      <c r="K4566">
        <v>194</v>
      </c>
      <c r="L4566">
        <v>0</v>
      </c>
      <c r="M4566">
        <v>926</v>
      </c>
      <c r="N4566">
        <v>64</v>
      </c>
    </row>
    <row r="4567" spans="2:14" x14ac:dyDescent="0.25">
      <c r="B4567">
        <v>169</v>
      </c>
      <c r="C4567">
        <v>0</v>
      </c>
      <c r="D4567">
        <v>951</v>
      </c>
      <c r="E4567">
        <v>64</v>
      </c>
      <c r="F4567" t="b">
        <f t="shared" si="70"/>
        <v>0</v>
      </c>
      <c r="K4567">
        <v>187</v>
      </c>
      <c r="L4567">
        <v>0</v>
      </c>
      <c r="M4567">
        <v>933</v>
      </c>
      <c r="N4567">
        <v>64</v>
      </c>
    </row>
    <row r="4568" spans="2:14" x14ac:dyDescent="0.25">
      <c r="B4568">
        <v>169</v>
      </c>
      <c r="C4568">
        <v>0</v>
      </c>
      <c r="D4568">
        <v>951</v>
      </c>
      <c r="E4568">
        <v>64</v>
      </c>
      <c r="F4568" t="b">
        <f t="shared" ref="F4568:F4631" si="71">C4568&gt;E4568</f>
        <v>0</v>
      </c>
      <c r="K4568">
        <v>179</v>
      </c>
      <c r="L4568">
        <v>0</v>
      </c>
      <c r="M4568">
        <v>941</v>
      </c>
      <c r="N4568">
        <v>64</v>
      </c>
    </row>
    <row r="4569" spans="2:14" x14ac:dyDescent="0.25">
      <c r="B4569">
        <v>163</v>
      </c>
      <c r="C4569">
        <v>0</v>
      </c>
      <c r="D4569">
        <v>957</v>
      </c>
      <c r="E4569">
        <v>64</v>
      </c>
      <c r="F4569" t="b">
        <f t="shared" si="71"/>
        <v>0</v>
      </c>
      <c r="K4569">
        <v>164</v>
      </c>
      <c r="L4569">
        <v>0</v>
      </c>
      <c r="M4569">
        <v>956</v>
      </c>
      <c r="N4569">
        <v>64</v>
      </c>
    </row>
    <row r="4570" spans="2:14" x14ac:dyDescent="0.25">
      <c r="B4570">
        <v>151</v>
      </c>
      <c r="C4570">
        <v>1</v>
      </c>
      <c r="D4570">
        <v>968</v>
      </c>
      <c r="E4570">
        <v>64</v>
      </c>
      <c r="F4570" t="b">
        <f t="shared" si="71"/>
        <v>0</v>
      </c>
      <c r="K4570">
        <v>155</v>
      </c>
      <c r="L4570">
        <v>0</v>
      </c>
      <c r="M4570">
        <v>965</v>
      </c>
      <c r="N4570">
        <v>64</v>
      </c>
    </row>
    <row r="4571" spans="2:14" x14ac:dyDescent="0.25">
      <c r="B4571">
        <v>150</v>
      </c>
      <c r="C4571">
        <v>0</v>
      </c>
      <c r="D4571">
        <v>970</v>
      </c>
      <c r="E4571">
        <v>64</v>
      </c>
      <c r="F4571" t="b">
        <f t="shared" si="71"/>
        <v>0</v>
      </c>
      <c r="K4571">
        <v>143</v>
      </c>
      <c r="L4571">
        <v>0</v>
      </c>
      <c r="M4571">
        <v>977</v>
      </c>
      <c r="N4571">
        <v>64</v>
      </c>
    </row>
    <row r="4572" spans="2:14" x14ac:dyDescent="0.25">
      <c r="B4572">
        <v>142</v>
      </c>
      <c r="C4572">
        <v>0</v>
      </c>
      <c r="D4572">
        <v>978</v>
      </c>
      <c r="E4572">
        <v>64</v>
      </c>
      <c r="F4572" t="b">
        <f t="shared" si="71"/>
        <v>0</v>
      </c>
      <c r="K4572">
        <v>130</v>
      </c>
      <c r="L4572">
        <v>0</v>
      </c>
      <c r="M4572">
        <v>990</v>
      </c>
      <c r="N4572">
        <v>64</v>
      </c>
    </row>
    <row r="4573" spans="2:14" x14ac:dyDescent="0.25">
      <c r="B4573">
        <v>135</v>
      </c>
      <c r="C4573">
        <v>0</v>
      </c>
      <c r="D4573">
        <v>985</v>
      </c>
      <c r="E4573">
        <v>64</v>
      </c>
      <c r="F4573" t="b">
        <f t="shared" si="71"/>
        <v>0</v>
      </c>
      <c r="K4573">
        <v>116</v>
      </c>
      <c r="L4573">
        <v>0</v>
      </c>
      <c r="M4573">
        <v>1004</v>
      </c>
      <c r="N4573">
        <v>64</v>
      </c>
    </row>
    <row r="4574" spans="2:14" x14ac:dyDescent="0.25">
      <c r="B4574">
        <v>132</v>
      </c>
      <c r="C4574">
        <v>0</v>
      </c>
      <c r="D4574">
        <v>988</v>
      </c>
      <c r="E4574">
        <v>64</v>
      </c>
      <c r="F4574" t="b">
        <f t="shared" si="71"/>
        <v>0</v>
      </c>
      <c r="K4574">
        <v>106</v>
      </c>
      <c r="L4574">
        <v>0</v>
      </c>
      <c r="M4574">
        <v>1014</v>
      </c>
      <c r="N4574">
        <v>64</v>
      </c>
    </row>
    <row r="4575" spans="2:14" x14ac:dyDescent="0.25">
      <c r="B4575">
        <v>120</v>
      </c>
      <c r="C4575">
        <v>0</v>
      </c>
      <c r="D4575">
        <v>1000</v>
      </c>
      <c r="E4575">
        <v>64</v>
      </c>
      <c r="F4575" t="b">
        <f t="shared" si="71"/>
        <v>0</v>
      </c>
      <c r="K4575">
        <v>94</v>
      </c>
      <c r="L4575">
        <v>0</v>
      </c>
      <c r="M4575">
        <v>1026</v>
      </c>
      <c r="N4575">
        <v>64</v>
      </c>
    </row>
    <row r="4576" spans="2:14" x14ac:dyDescent="0.25">
      <c r="B4576">
        <v>108</v>
      </c>
      <c r="C4576">
        <v>0</v>
      </c>
      <c r="D4576">
        <v>1012</v>
      </c>
      <c r="E4576">
        <v>64</v>
      </c>
      <c r="F4576" t="b">
        <f t="shared" si="71"/>
        <v>0</v>
      </c>
      <c r="K4576">
        <v>88</v>
      </c>
      <c r="L4576">
        <v>0</v>
      </c>
      <c r="M4576">
        <v>1032</v>
      </c>
      <c r="N4576">
        <v>64</v>
      </c>
    </row>
    <row r="4577" spans="2:14" x14ac:dyDescent="0.25">
      <c r="B4577">
        <v>104</v>
      </c>
      <c r="C4577">
        <v>0</v>
      </c>
      <c r="D4577">
        <v>1016</v>
      </c>
      <c r="E4577">
        <v>64</v>
      </c>
      <c r="F4577" t="b">
        <f t="shared" si="71"/>
        <v>0</v>
      </c>
      <c r="K4577">
        <v>84</v>
      </c>
      <c r="L4577">
        <v>0</v>
      </c>
      <c r="M4577">
        <v>1036</v>
      </c>
      <c r="N4577">
        <v>64</v>
      </c>
    </row>
    <row r="4578" spans="2:14" x14ac:dyDescent="0.25">
      <c r="B4578">
        <v>96</v>
      </c>
      <c r="C4578">
        <v>0</v>
      </c>
      <c r="D4578">
        <v>1024</v>
      </c>
      <c r="E4578">
        <v>64</v>
      </c>
      <c r="F4578" t="b">
        <f t="shared" si="71"/>
        <v>0</v>
      </c>
      <c r="K4578">
        <v>77</v>
      </c>
      <c r="L4578">
        <v>1</v>
      </c>
      <c r="M4578">
        <v>1042</v>
      </c>
      <c r="N4578">
        <v>64</v>
      </c>
    </row>
    <row r="4579" spans="2:14" x14ac:dyDescent="0.25">
      <c r="B4579">
        <v>91</v>
      </c>
      <c r="C4579">
        <v>1</v>
      </c>
      <c r="D4579">
        <v>1028</v>
      </c>
      <c r="E4579">
        <v>64</v>
      </c>
      <c r="F4579" t="b">
        <f t="shared" si="71"/>
        <v>0</v>
      </c>
      <c r="K4579">
        <v>70</v>
      </c>
      <c r="L4579">
        <v>0</v>
      </c>
      <c r="M4579">
        <v>1050</v>
      </c>
      <c r="N4579">
        <v>64</v>
      </c>
    </row>
    <row r="4580" spans="2:14" x14ac:dyDescent="0.25">
      <c r="B4580">
        <v>86</v>
      </c>
      <c r="C4580">
        <v>2</v>
      </c>
      <c r="D4580">
        <v>1032</v>
      </c>
      <c r="E4580">
        <v>64</v>
      </c>
      <c r="F4580" t="b">
        <f t="shared" si="71"/>
        <v>0</v>
      </c>
      <c r="K4580">
        <v>65</v>
      </c>
      <c r="L4580">
        <v>0</v>
      </c>
      <c r="M4580">
        <v>1055</v>
      </c>
      <c r="N4580">
        <v>64</v>
      </c>
    </row>
    <row r="4581" spans="2:14" x14ac:dyDescent="0.25">
      <c r="B4581">
        <v>93</v>
      </c>
      <c r="C4581">
        <v>4</v>
      </c>
      <c r="D4581">
        <v>1023</v>
      </c>
      <c r="E4581">
        <v>64</v>
      </c>
      <c r="F4581" t="b">
        <f t="shared" si="71"/>
        <v>0</v>
      </c>
      <c r="K4581">
        <v>61</v>
      </c>
      <c r="L4581">
        <v>0</v>
      </c>
      <c r="M4581">
        <v>1059</v>
      </c>
      <c r="N4581">
        <v>64</v>
      </c>
    </row>
    <row r="4582" spans="2:14" x14ac:dyDescent="0.25">
      <c r="B4582">
        <v>87</v>
      </c>
      <c r="C4582">
        <v>0</v>
      </c>
      <c r="D4582">
        <v>1033</v>
      </c>
      <c r="E4582">
        <v>64</v>
      </c>
      <c r="F4582" t="b">
        <f t="shared" si="71"/>
        <v>0</v>
      </c>
      <c r="K4582">
        <v>60</v>
      </c>
      <c r="L4582">
        <v>0</v>
      </c>
      <c r="M4582">
        <v>1060</v>
      </c>
      <c r="N4582">
        <v>64</v>
      </c>
    </row>
    <row r="4583" spans="2:14" x14ac:dyDescent="0.25">
      <c r="B4583">
        <v>81</v>
      </c>
      <c r="C4583">
        <v>9</v>
      </c>
      <c r="D4583">
        <v>1030</v>
      </c>
      <c r="E4583">
        <v>64</v>
      </c>
      <c r="F4583" t="b">
        <f t="shared" si="71"/>
        <v>0</v>
      </c>
      <c r="K4583">
        <v>58</v>
      </c>
      <c r="L4583">
        <v>0</v>
      </c>
      <c r="M4583">
        <v>1062</v>
      </c>
      <c r="N4583">
        <v>64</v>
      </c>
    </row>
    <row r="4584" spans="2:14" x14ac:dyDescent="0.25">
      <c r="B4584">
        <v>101</v>
      </c>
      <c r="C4584">
        <v>91</v>
      </c>
      <c r="D4584">
        <v>928</v>
      </c>
      <c r="E4584">
        <v>64</v>
      </c>
      <c r="F4584" t="b">
        <f t="shared" si="71"/>
        <v>1</v>
      </c>
      <c r="K4584">
        <v>59</v>
      </c>
      <c r="L4584">
        <v>9</v>
      </c>
      <c r="M4584">
        <v>1052</v>
      </c>
      <c r="N4584">
        <v>64</v>
      </c>
    </row>
    <row r="4585" spans="2:14" x14ac:dyDescent="0.25">
      <c r="B4585">
        <v>140</v>
      </c>
      <c r="C4585">
        <v>267</v>
      </c>
      <c r="D4585">
        <v>713</v>
      </c>
      <c r="E4585">
        <v>64</v>
      </c>
      <c r="F4585" t="b">
        <f t="shared" si="71"/>
        <v>1</v>
      </c>
      <c r="K4585">
        <v>83</v>
      </c>
      <c r="L4585">
        <v>115</v>
      </c>
      <c r="M4585">
        <v>922</v>
      </c>
      <c r="N4585">
        <v>64</v>
      </c>
    </row>
    <row r="4586" spans="2:14" x14ac:dyDescent="0.25">
      <c r="B4586">
        <v>192</v>
      </c>
      <c r="C4586">
        <v>278</v>
      </c>
      <c r="D4586">
        <v>650</v>
      </c>
      <c r="E4586">
        <v>64</v>
      </c>
      <c r="F4586" t="b">
        <f t="shared" si="71"/>
        <v>1</v>
      </c>
      <c r="K4586">
        <v>137</v>
      </c>
      <c r="L4586">
        <v>221</v>
      </c>
      <c r="M4586">
        <v>762</v>
      </c>
      <c r="N4586">
        <v>64</v>
      </c>
    </row>
    <row r="4587" spans="2:14" x14ac:dyDescent="0.25">
      <c r="B4587">
        <v>241</v>
      </c>
      <c r="C4587">
        <v>231</v>
      </c>
      <c r="D4587">
        <v>648</v>
      </c>
      <c r="E4587">
        <v>64</v>
      </c>
      <c r="F4587" t="b">
        <f t="shared" si="71"/>
        <v>1</v>
      </c>
      <c r="K4587">
        <v>193</v>
      </c>
      <c r="L4587">
        <v>280</v>
      </c>
      <c r="M4587">
        <v>647</v>
      </c>
      <c r="N4587">
        <v>64</v>
      </c>
    </row>
    <row r="4588" spans="2:14" x14ac:dyDescent="0.25">
      <c r="B4588">
        <v>290</v>
      </c>
      <c r="C4588">
        <v>181</v>
      </c>
      <c r="D4588">
        <v>649</v>
      </c>
      <c r="E4588">
        <v>64</v>
      </c>
      <c r="F4588" t="b">
        <f t="shared" si="71"/>
        <v>1</v>
      </c>
      <c r="K4588">
        <v>251</v>
      </c>
      <c r="L4588">
        <v>222</v>
      </c>
      <c r="M4588">
        <v>647</v>
      </c>
      <c r="N4588">
        <v>64</v>
      </c>
    </row>
    <row r="4589" spans="2:14" x14ac:dyDescent="0.25">
      <c r="B4589">
        <v>338</v>
      </c>
      <c r="C4589">
        <v>129</v>
      </c>
      <c r="D4589">
        <v>653</v>
      </c>
      <c r="E4589">
        <v>64</v>
      </c>
      <c r="F4589" t="b">
        <f t="shared" si="71"/>
        <v>1</v>
      </c>
      <c r="K4589">
        <v>307</v>
      </c>
      <c r="L4589">
        <v>166</v>
      </c>
      <c r="M4589">
        <v>647</v>
      </c>
      <c r="N4589">
        <v>64</v>
      </c>
    </row>
    <row r="4590" spans="2:14" x14ac:dyDescent="0.25">
      <c r="B4590">
        <v>388</v>
      </c>
      <c r="C4590">
        <v>72</v>
      </c>
      <c r="D4590">
        <v>660</v>
      </c>
      <c r="E4590">
        <v>64</v>
      </c>
      <c r="F4590" t="b">
        <f t="shared" si="71"/>
        <v>1</v>
      </c>
      <c r="K4590">
        <v>361</v>
      </c>
      <c r="L4590">
        <v>109</v>
      </c>
      <c r="M4590">
        <v>650</v>
      </c>
      <c r="N4590">
        <v>64</v>
      </c>
    </row>
    <row r="4591" spans="2:14" x14ac:dyDescent="0.25">
      <c r="B4591">
        <v>413</v>
      </c>
      <c r="C4591">
        <v>29</v>
      </c>
      <c r="D4591">
        <v>678</v>
      </c>
      <c r="E4591">
        <v>64</v>
      </c>
      <c r="F4591" t="b">
        <f t="shared" si="71"/>
        <v>0</v>
      </c>
      <c r="K4591">
        <v>402</v>
      </c>
      <c r="L4591">
        <v>53</v>
      </c>
      <c r="M4591">
        <v>665</v>
      </c>
      <c r="N4591">
        <v>64</v>
      </c>
    </row>
    <row r="4592" spans="2:14" x14ac:dyDescent="0.25">
      <c r="B4592">
        <v>422</v>
      </c>
      <c r="C4592">
        <v>2</v>
      </c>
      <c r="D4592">
        <v>696</v>
      </c>
      <c r="E4592">
        <v>64</v>
      </c>
      <c r="F4592" t="b">
        <f t="shared" si="71"/>
        <v>0</v>
      </c>
      <c r="K4592">
        <v>418</v>
      </c>
      <c r="L4592">
        <v>19</v>
      </c>
      <c r="M4592">
        <v>683</v>
      </c>
      <c r="N4592">
        <v>64</v>
      </c>
    </row>
    <row r="4593" spans="2:14" x14ac:dyDescent="0.25">
      <c r="B4593">
        <v>410</v>
      </c>
      <c r="C4593">
        <v>4</v>
      </c>
      <c r="D4593">
        <v>706</v>
      </c>
      <c r="E4593">
        <v>64</v>
      </c>
      <c r="F4593" t="b">
        <f t="shared" si="71"/>
        <v>0</v>
      </c>
      <c r="K4593">
        <v>426</v>
      </c>
      <c r="L4593">
        <v>4</v>
      </c>
      <c r="M4593">
        <v>690</v>
      </c>
      <c r="N4593">
        <v>64</v>
      </c>
    </row>
    <row r="4594" spans="2:14" x14ac:dyDescent="0.25">
      <c r="B4594">
        <v>407</v>
      </c>
      <c r="C4594">
        <v>0</v>
      </c>
      <c r="D4594">
        <v>713</v>
      </c>
      <c r="E4594">
        <v>64</v>
      </c>
      <c r="F4594" t="b">
        <f t="shared" si="71"/>
        <v>0</v>
      </c>
      <c r="K4594">
        <v>421</v>
      </c>
      <c r="L4594">
        <v>0</v>
      </c>
      <c r="M4594">
        <v>699</v>
      </c>
      <c r="N4594">
        <v>64</v>
      </c>
    </row>
    <row r="4595" spans="2:14" x14ac:dyDescent="0.25">
      <c r="B4595">
        <v>397</v>
      </c>
      <c r="C4595">
        <v>0</v>
      </c>
      <c r="D4595">
        <v>723</v>
      </c>
      <c r="E4595">
        <v>64</v>
      </c>
      <c r="F4595" t="b">
        <f t="shared" si="71"/>
        <v>0</v>
      </c>
      <c r="K4595">
        <v>414</v>
      </c>
      <c r="L4595">
        <v>0</v>
      </c>
      <c r="M4595">
        <v>706</v>
      </c>
      <c r="N4595">
        <v>64</v>
      </c>
    </row>
    <row r="4596" spans="2:14" x14ac:dyDescent="0.25">
      <c r="B4596">
        <v>388</v>
      </c>
      <c r="C4596">
        <v>0</v>
      </c>
      <c r="D4596">
        <v>732</v>
      </c>
      <c r="E4596">
        <v>64</v>
      </c>
      <c r="F4596" t="b">
        <f t="shared" si="71"/>
        <v>0</v>
      </c>
      <c r="K4596">
        <v>407</v>
      </c>
      <c r="L4596">
        <v>0</v>
      </c>
      <c r="M4596">
        <v>713</v>
      </c>
      <c r="N4596">
        <v>64</v>
      </c>
    </row>
    <row r="4597" spans="2:14" x14ac:dyDescent="0.25">
      <c r="B4597">
        <v>382</v>
      </c>
      <c r="C4597">
        <v>1</v>
      </c>
      <c r="D4597">
        <v>737</v>
      </c>
      <c r="E4597">
        <v>64</v>
      </c>
      <c r="F4597" t="b">
        <f t="shared" si="71"/>
        <v>0</v>
      </c>
      <c r="K4597">
        <v>395</v>
      </c>
      <c r="L4597">
        <v>0</v>
      </c>
      <c r="M4597">
        <v>725</v>
      </c>
      <c r="N4597">
        <v>64</v>
      </c>
    </row>
    <row r="4598" spans="2:14" x14ac:dyDescent="0.25">
      <c r="B4598">
        <v>373</v>
      </c>
      <c r="C4598">
        <v>9</v>
      </c>
      <c r="D4598">
        <v>738</v>
      </c>
      <c r="E4598">
        <v>64</v>
      </c>
      <c r="F4598" t="b">
        <f t="shared" si="71"/>
        <v>0</v>
      </c>
      <c r="K4598">
        <v>387</v>
      </c>
      <c r="L4598">
        <v>0</v>
      </c>
      <c r="M4598">
        <v>733</v>
      </c>
      <c r="N4598">
        <v>64</v>
      </c>
    </row>
    <row r="4599" spans="2:14" x14ac:dyDescent="0.25">
      <c r="B4599">
        <v>368</v>
      </c>
      <c r="C4599">
        <v>3</v>
      </c>
      <c r="D4599">
        <v>749</v>
      </c>
      <c r="E4599">
        <v>64</v>
      </c>
      <c r="F4599" t="b">
        <f t="shared" si="71"/>
        <v>0</v>
      </c>
      <c r="K4599">
        <v>376</v>
      </c>
      <c r="L4599">
        <v>0</v>
      </c>
      <c r="M4599">
        <v>744</v>
      </c>
      <c r="N4599">
        <v>64</v>
      </c>
    </row>
    <row r="4600" spans="2:14" x14ac:dyDescent="0.25">
      <c r="B4600">
        <v>365</v>
      </c>
      <c r="C4600">
        <v>0</v>
      </c>
      <c r="D4600">
        <v>755</v>
      </c>
      <c r="E4600">
        <v>64</v>
      </c>
      <c r="F4600" t="b">
        <f t="shared" si="71"/>
        <v>0</v>
      </c>
      <c r="K4600">
        <v>366</v>
      </c>
      <c r="L4600">
        <v>0</v>
      </c>
      <c r="M4600">
        <v>754</v>
      </c>
      <c r="N4600">
        <v>64</v>
      </c>
    </row>
    <row r="4601" spans="2:14" x14ac:dyDescent="0.25">
      <c r="B4601">
        <v>354</v>
      </c>
      <c r="C4601">
        <v>0</v>
      </c>
      <c r="D4601">
        <v>766</v>
      </c>
      <c r="E4601">
        <v>64</v>
      </c>
      <c r="F4601" t="b">
        <f t="shared" si="71"/>
        <v>0</v>
      </c>
      <c r="K4601">
        <v>355</v>
      </c>
      <c r="L4601">
        <v>0</v>
      </c>
      <c r="M4601">
        <v>765</v>
      </c>
      <c r="N4601">
        <v>64</v>
      </c>
    </row>
    <row r="4602" spans="2:14" x14ac:dyDescent="0.25">
      <c r="B4602">
        <v>342</v>
      </c>
      <c r="C4602">
        <v>0</v>
      </c>
      <c r="D4602">
        <v>778</v>
      </c>
      <c r="E4602">
        <v>64</v>
      </c>
      <c r="F4602" t="b">
        <f t="shared" si="71"/>
        <v>0</v>
      </c>
      <c r="K4602">
        <v>349</v>
      </c>
      <c r="L4602">
        <v>0</v>
      </c>
      <c r="M4602">
        <v>771</v>
      </c>
      <c r="N4602">
        <v>64</v>
      </c>
    </row>
    <row r="4603" spans="2:14" x14ac:dyDescent="0.25">
      <c r="B4603">
        <v>335</v>
      </c>
      <c r="C4603">
        <v>1</v>
      </c>
      <c r="D4603">
        <v>784</v>
      </c>
      <c r="E4603">
        <v>64</v>
      </c>
      <c r="F4603" t="b">
        <f t="shared" si="71"/>
        <v>0</v>
      </c>
      <c r="K4603">
        <v>341</v>
      </c>
      <c r="L4603">
        <v>1</v>
      </c>
      <c r="M4603">
        <v>778</v>
      </c>
      <c r="N4603">
        <v>64</v>
      </c>
    </row>
    <row r="4604" spans="2:14" x14ac:dyDescent="0.25">
      <c r="B4604">
        <v>328</v>
      </c>
      <c r="C4604">
        <v>0</v>
      </c>
      <c r="D4604">
        <v>792</v>
      </c>
      <c r="E4604">
        <v>64</v>
      </c>
      <c r="F4604" t="b">
        <f t="shared" si="71"/>
        <v>0</v>
      </c>
      <c r="K4604">
        <v>332</v>
      </c>
      <c r="L4604">
        <v>0</v>
      </c>
      <c r="M4604">
        <v>788</v>
      </c>
      <c r="N4604">
        <v>64</v>
      </c>
    </row>
    <row r="4605" spans="2:14" x14ac:dyDescent="0.25">
      <c r="B4605">
        <v>319</v>
      </c>
      <c r="C4605">
        <v>0</v>
      </c>
      <c r="D4605">
        <v>801</v>
      </c>
      <c r="E4605">
        <v>64</v>
      </c>
      <c r="F4605" t="b">
        <f t="shared" si="71"/>
        <v>0</v>
      </c>
      <c r="K4605">
        <v>324</v>
      </c>
      <c r="L4605">
        <v>0</v>
      </c>
      <c r="M4605">
        <v>796</v>
      </c>
      <c r="N4605">
        <v>64</v>
      </c>
    </row>
    <row r="4606" spans="2:14" x14ac:dyDescent="0.25">
      <c r="B4606">
        <v>310</v>
      </c>
      <c r="C4606">
        <v>0</v>
      </c>
      <c r="D4606">
        <v>810</v>
      </c>
      <c r="E4606">
        <v>64</v>
      </c>
      <c r="F4606" t="b">
        <f t="shared" si="71"/>
        <v>0</v>
      </c>
      <c r="K4606">
        <v>316</v>
      </c>
      <c r="L4606">
        <v>0</v>
      </c>
      <c r="M4606">
        <v>804</v>
      </c>
      <c r="N4606">
        <v>64</v>
      </c>
    </row>
    <row r="4607" spans="2:14" x14ac:dyDescent="0.25">
      <c r="B4607">
        <v>301</v>
      </c>
      <c r="C4607">
        <v>0</v>
      </c>
      <c r="D4607">
        <v>819</v>
      </c>
      <c r="E4607">
        <v>64</v>
      </c>
      <c r="F4607" t="b">
        <f t="shared" si="71"/>
        <v>0</v>
      </c>
      <c r="K4607">
        <v>304</v>
      </c>
      <c r="L4607">
        <v>0</v>
      </c>
      <c r="M4607">
        <v>816</v>
      </c>
      <c r="N4607">
        <v>64</v>
      </c>
    </row>
    <row r="4608" spans="2:14" x14ac:dyDescent="0.25">
      <c r="B4608">
        <v>292</v>
      </c>
      <c r="C4608">
        <v>0</v>
      </c>
      <c r="D4608">
        <v>828</v>
      </c>
      <c r="E4608">
        <v>64</v>
      </c>
      <c r="F4608" t="b">
        <f t="shared" si="71"/>
        <v>0</v>
      </c>
      <c r="K4608">
        <v>298</v>
      </c>
      <c r="L4608">
        <v>0</v>
      </c>
      <c r="M4608">
        <v>822</v>
      </c>
      <c r="N4608">
        <v>64</v>
      </c>
    </row>
    <row r="4609" spans="2:14" x14ac:dyDescent="0.25">
      <c r="B4609">
        <v>284</v>
      </c>
      <c r="C4609">
        <v>0</v>
      </c>
      <c r="D4609">
        <v>836</v>
      </c>
      <c r="E4609">
        <v>64</v>
      </c>
      <c r="F4609" t="b">
        <f t="shared" si="71"/>
        <v>0</v>
      </c>
      <c r="K4609">
        <v>289</v>
      </c>
      <c r="L4609">
        <v>0</v>
      </c>
      <c r="M4609">
        <v>831</v>
      </c>
      <c r="N4609">
        <v>64</v>
      </c>
    </row>
    <row r="4610" spans="2:14" x14ac:dyDescent="0.25">
      <c r="B4610">
        <v>281</v>
      </c>
      <c r="C4610">
        <v>0</v>
      </c>
      <c r="D4610">
        <v>839</v>
      </c>
      <c r="E4610">
        <v>64</v>
      </c>
      <c r="F4610" t="b">
        <f t="shared" si="71"/>
        <v>0</v>
      </c>
      <c r="K4610">
        <v>279</v>
      </c>
      <c r="L4610">
        <v>1</v>
      </c>
      <c r="M4610">
        <v>840</v>
      </c>
      <c r="N4610">
        <v>64</v>
      </c>
    </row>
    <row r="4611" spans="2:14" x14ac:dyDescent="0.25">
      <c r="B4611">
        <v>271</v>
      </c>
      <c r="C4611">
        <v>0</v>
      </c>
      <c r="D4611">
        <v>849</v>
      </c>
      <c r="E4611">
        <v>64</v>
      </c>
      <c r="F4611" t="b">
        <f t="shared" si="71"/>
        <v>0</v>
      </c>
      <c r="K4611">
        <v>276</v>
      </c>
      <c r="L4611">
        <v>0</v>
      </c>
      <c r="M4611">
        <v>844</v>
      </c>
      <c r="N4611">
        <v>64</v>
      </c>
    </row>
    <row r="4612" spans="2:14" x14ac:dyDescent="0.25">
      <c r="B4612">
        <v>264</v>
      </c>
      <c r="C4612">
        <v>0</v>
      </c>
      <c r="D4612">
        <v>856</v>
      </c>
      <c r="E4612">
        <v>64</v>
      </c>
      <c r="F4612" t="b">
        <f t="shared" si="71"/>
        <v>0</v>
      </c>
      <c r="K4612">
        <v>265</v>
      </c>
      <c r="L4612">
        <v>0</v>
      </c>
      <c r="M4612">
        <v>855</v>
      </c>
      <c r="N4612">
        <v>64</v>
      </c>
    </row>
    <row r="4613" spans="2:14" x14ac:dyDescent="0.25">
      <c r="B4613">
        <v>255</v>
      </c>
      <c r="C4613">
        <v>1</v>
      </c>
      <c r="D4613">
        <v>864</v>
      </c>
      <c r="E4613">
        <v>64</v>
      </c>
      <c r="F4613" t="b">
        <f t="shared" si="71"/>
        <v>0</v>
      </c>
      <c r="K4613">
        <v>256</v>
      </c>
      <c r="L4613">
        <v>0</v>
      </c>
      <c r="M4613">
        <v>864</v>
      </c>
      <c r="N4613">
        <v>64</v>
      </c>
    </row>
    <row r="4614" spans="2:14" x14ac:dyDescent="0.25">
      <c r="B4614">
        <v>248</v>
      </c>
      <c r="C4614">
        <v>0</v>
      </c>
      <c r="D4614">
        <v>872</v>
      </c>
      <c r="E4614">
        <v>64</v>
      </c>
      <c r="F4614" t="b">
        <f t="shared" si="71"/>
        <v>0</v>
      </c>
      <c r="K4614">
        <v>244</v>
      </c>
      <c r="L4614">
        <v>0</v>
      </c>
      <c r="M4614">
        <v>876</v>
      </c>
      <c r="N4614">
        <v>64</v>
      </c>
    </row>
    <row r="4615" spans="2:14" x14ac:dyDescent="0.25">
      <c r="B4615">
        <v>243</v>
      </c>
      <c r="C4615">
        <v>9</v>
      </c>
      <c r="D4615">
        <v>868</v>
      </c>
      <c r="E4615">
        <v>64</v>
      </c>
      <c r="F4615" t="b">
        <f t="shared" si="71"/>
        <v>0</v>
      </c>
      <c r="K4615">
        <v>233</v>
      </c>
      <c r="L4615">
        <v>0</v>
      </c>
      <c r="M4615">
        <v>887</v>
      </c>
      <c r="N4615">
        <v>64</v>
      </c>
    </row>
    <row r="4616" spans="2:14" x14ac:dyDescent="0.25">
      <c r="B4616">
        <v>240</v>
      </c>
      <c r="C4616">
        <v>3</v>
      </c>
      <c r="D4616">
        <v>877</v>
      </c>
      <c r="E4616">
        <v>64</v>
      </c>
      <c r="F4616" t="b">
        <f t="shared" si="71"/>
        <v>0</v>
      </c>
      <c r="K4616">
        <v>228</v>
      </c>
      <c r="L4616">
        <v>0</v>
      </c>
      <c r="M4616">
        <v>892</v>
      </c>
      <c r="N4616">
        <v>64</v>
      </c>
    </row>
    <row r="4617" spans="2:14" x14ac:dyDescent="0.25">
      <c r="B4617">
        <v>233</v>
      </c>
      <c r="C4617">
        <v>1</v>
      </c>
      <c r="D4617">
        <v>886</v>
      </c>
      <c r="E4617">
        <v>64</v>
      </c>
      <c r="F4617" t="b">
        <f t="shared" si="71"/>
        <v>0</v>
      </c>
      <c r="K4617">
        <v>223</v>
      </c>
      <c r="L4617">
        <v>2</v>
      </c>
      <c r="M4617">
        <v>895</v>
      </c>
      <c r="N4617">
        <v>64</v>
      </c>
    </row>
    <row r="4618" spans="2:14" x14ac:dyDescent="0.25">
      <c r="B4618">
        <v>224</v>
      </c>
      <c r="C4618">
        <v>0</v>
      </c>
      <c r="D4618">
        <v>896</v>
      </c>
      <c r="E4618">
        <v>64</v>
      </c>
      <c r="F4618" t="b">
        <f t="shared" si="71"/>
        <v>0</v>
      </c>
      <c r="K4618">
        <v>222</v>
      </c>
      <c r="L4618">
        <v>0</v>
      </c>
      <c r="M4618">
        <v>898</v>
      </c>
      <c r="N4618">
        <v>64</v>
      </c>
    </row>
    <row r="4619" spans="2:14" x14ac:dyDescent="0.25">
      <c r="B4619">
        <v>207</v>
      </c>
      <c r="C4619">
        <v>0</v>
      </c>
      <c r="D4619">
        <v>913</v>
      </c>
      <c r="E4619">
        <v>64</v>
      </c>
      <c r="F4619" t="b">
        <f t="shared" si="71"/>
        <v>0</v>
      </c>
      <c r="K4619">
        <v>206</v>
      </c>
      <c r="L4619">
        <v>4</v>
      </c>
      <c r="M4619">
        <v>910</v>
      </c>
      <c r="N4619">
        <v>64</v>
      </c>
    </row>
    <row r="4620" spans="2:14" x14ac:dyDescent="0.25">
      <c r="B4620">
        <v>196</v>
      </c>
      <c r="C4620">
        <v>0</v>
      </c>
      <c r="D4620">
        <v>924</v>
      </c>
      <c r="E4620">
        <v>64</v>
      </c>
      <c r="F4620" t="b">
        <f t="shared" si="71"/>
        <v>0</v>
      </c>
      <c r="K4620">
        <v>209</v>
      </c>
      <c r="L4620">
        <v>35</v>
      </c>
      <c r="M4620">
        <v>876</v>
      </c>
      <c r="N4620">
        <v>64</v>
      </c>
    </row>
    <row r="4621" spans="2:14" x14ac:dyDescent="0.25">
      <c r="B4621">
        <v>190</v>
      </c>
      <c r="C4621">
        <v>0</v>
      </c>
      <c r="D4621">
        <v>930</v>
      </c>
      <c r="E4621">
        <v>64</v>
      </c>
      <c r="F4621" t="b">
        <f t="shared" si="71"/>
        <v>0</v>
      </c>
      <c r="K4621">
        <v>232</v>
      </c>
      <c r="L4621">
        <v>46</v>
      </c>
      <c r="M4621">
        <v>842</v>
      </c>
      <c r="N4621">
        <v>64</v>
      </c>
    </row>
    <row r="4622" spans="2:14" x14ac:dyDescent="0.25">
      <c r="B4622">
        <v>177</v>
      </c>
      <c r="C4622">
        <v>0</v>
      </c>
      <c r="D4622">
        <v>943</v>
      </c>
      <c r="E4622">
        <v>64</v>
      </c>
      <c r="F4622" t="b">
        <f t="shared" si="71"/>
        <v>0</v>
      </c>
      <c r="K4622">
        <v>265</v>
      </c>
      <c r="L4622">
        <v>74</v>
      </c>
      <c r="M4622">
        <v>781</v>
      </c>
      <c r="N4622">
        <v>64</v>
      </c>
    </row>
    <row r="4623" spans="2:14" x14ac:dyDescent="0.25">
      <c r="B4623">
        <v>167</v>
      </c>
      <c r="C4623">
        <v>0</v>
      </c>
      <c r="D4623">
        <v>953</v>
      </c>
      <c r="E4623">
        <v>64</v>
      </c>
      <c r="F4623" t="b">
        <f t="shared" si="71"/>
        <v>0</v>
      </c>
      <c r="K4623">
        <v>301</v>
      </c>
      <c r="L4623">
        <v>93</v>
      </c>
      <c r="M4623">
        <v>726</v>
      </c>
      <c r="N4623">
        <v>64</v>
      </c>
    </row>
    <row r="4624" spans="2:14" x14ac:dyDescent="0.25">
      <c r="B4624">
        <v>155</v>
      </c>
      <c r="C4624">
        <v>0</v>
      </c>
      <c r="D4624">
        <v>965</v>
      </c>
      <c r="E4624">
        <v>64</v>
      </c>
      <c r="F4624" t="b">
        <f t="shared" si="71"/>
        <v>0</v>
      </c>
      <c r="K4624">
        <v>338</v>
      </c>
      <c r="L4624">
        <v>90</v>
      </c>
      <c r="M4624">
        <v>692</v>
      </c>
      <c r="N4624">
        <v>64</v>
      </c>
    </row>
    <row r="4625" spans="2:14" x14ac:dyDescent="0.25">
      <c r="B4625">
        <v>141</v>
      </c>
      <c r="C4625">
        <v>0</v>
      </c>
      <c r="D4625">
        <v>979</v>
      </c>
      <c r="E4625">
        <v>64</v>
      </c>
      <c r="F4625" t="b">
        <f t="shared" si="71"/>
        <v>0</v>
      </c>
      <c r="K4625">
        <v>378</v>
      </c>
      <c r="L4625">
        <v>54</v>
      </c>
      <c r="M4625">
        <v>688</v>
      </c>
      <c r="N4625">
        <v>64</v>
      </c>
    </row>
    <row r="4626" spans="2:14" x14ac:dyDescent="0.25">
      <c r="B4626">
        <v>132</v>
      </c>
      <c r="C4626">
        <v>0</v>
      </c>
      <c r="D4626">
        <v>988</v>
      </c>
      <c r="E4626">
        <v>64</v>
      </c>
      <c r="F4626" t="b">
        <f t="shared" si="71"/>
        <v>0</v>
      </c>
      <c r="K4626">
        <v>396</v>
      </c>
      <c r="L4626">
        <v>18</v>
      </c>
      <c r="M4626">
        <v>706</v>
      </c>
      <c r="N4626">
        <v>64</v>
      </c>
    </row>
    <row r="4627" spans="2:14" x14ac:dyDescent="0.25">
      <c r="B4627">
        <v>128</v>
      </c>
      <c r="C4627">
        <v>0</v>
      </c>
      <c r="D4627">
        <v>992</v>
      </c>
      <c r="E4627">
        <v>64</v>
      </c>
      <c r="F4627" t="b">
        <f t="shared" si="71"/>
        <v>0</v>
      </c>
      <c r="K4627">
        <v>397</v>
      </c>
      <c r="L4627">
        <v>1</v>
      </c>
      <c r="M4627">
        <v>722</v>
      </c>
      <c r="N4627">
        <v>64</v>
      </c>
    </row>
    <row r="4628" spans="2:14" x14ac:dyDescent="0.25">
      <c r="B4628">
        <v>119</v>
      </c>
      <c r="C4628">
        <v>0</v>
      </c>
      <c r="D4628">
        <v>1001</v>
      </c>
      <c r="E4628">
        <v>64</v>
      </c>
      <c r="F4628" t="b">
        <f t="shared" si="71"/>
        <v>0</v>
      </c>
      <c r="K4628">
        <v>381</v>
      </c>
      <c r="L4628">
        <v>0</v>
      </c>
      <c r="M4628">
        <v>739</v>
      </c>
      <c r="N4628">
        <v>64</v>
      </c>
    </row>
    <row r="4629" spans="2:14" x14ac:dyDescent="0.25">
      <c r="B4629">
        <v>104</v>
      </c>
      <c r="C4629">
        <v>0</v>
      </c>
      <c r="D4629">
        <v>1016</v>
      </c>
      <c r="E4629">
        <v>64</v>
      </c>
      <c r="F4629" t="b">
        <f t="shared" si="71"/>
        <v>0</v>
      </c>
      <c r="K4629">
        <v>362</v>
      </c>
      <c r="L4629">
        <v>0</v>
      </c>
      <c r="M4629">
        <v>758</v>
      </c>
      <c r="N4629">
        <v>64</v>
      </c>
    </row>
    <row r="4630" spans="2:14" x14ac:dyDescent="0.25">
      <c r="B4630">
        <v>95</v>
      </c>
      <c r="C4630">
        <v>0</v>
      </c>
      <c r="D4630">
        <v>1025</v>
      </c>
      <c r="E4630">
        <v>64</v>
      </c>
      <c r="F4630" t="b">
        <f t="shared" si="71"/>
        <v>0</v>
      </c>
      <c r="K4630">
        <v>349</v>
      </c>
      <c r="L4630">
        <v>0</v>
      </c>
      <c r="M4630">
        <v>771</v>
      </c>
      <c r="N4630">
        <v>64</v>
      </c>
    </row>
    <row r="4631" spans="2:14" x14ac:dyDescent="0.25">
      <c r="B4631">
        <v>87</v>
      </c>
      <c r="C4631">
        <v>0</v>
      </c>
      <c r="D4631">
        <v>1033</v>
      </c>
      <c r="E4631">
        <v>64</v>
      </c>
      <c r="F4631" t="b">
        <f t="shared" si="71"/>
        <v>0</v>
      </c>
      <c r="K4631">
        <v>328</v>
      </c>
      <c r="L4631">
        <v>0</v>
      </c>
      <c r="M4631">
        <v>792</v>
      </c>
      <c r="N4631">
        <v>64</v>
      </c>
    </row>
    <row r="4632" spans="2:14" x14ac:dyDescent="0.25">
      <c r="B4632">
        <v>69</v>
      </c>
      <c r="C4632">
        <v>0</v>
      </c>
      <c r="D4632">
        <v>1051</v>
      </c>
      <c r="E4632">
        <v>64</v>
      </c>
      <c r="F4632" t="b">
        <f t="shared" ref="F4632:F4695" si="72">C4632&gt;E4632</f>
        <v>0</v>
      </c>
      <c r="K4632">
        <v>308</v>
      </c>
      <c r="L4632">
        <v>0</v>
      </c>
      <c r="M4632">
        <v>812</v>
      </c>
      <c r="N4632">
        <v>64</v>
      </c>
    </row>
    <row r="4633" spans="2:14" x14ac:dyDescent="0.25">
      <c r="B4633">
        <v>52</v>
      </c>
      <c r="C4633">
        <v>0</v>
      </c>
      <c r="D4633">
        <v>1068</v>
      </c>
      <c r="E4633">
        <v>64</v>
      </c>
      <c r="F4633" t="b">
        <f t="shared" si="72"/>
        <v>0</v>
      </c>
      <c r="K4633">
        <v>294</v>
      </c>
      <c r="L4633">
        <v>0</v>
      </c>
      <c r="M4633">
        <v>826</v>
      </c>
      <c r="N4633">
        <v>64</v>
      </c>
    </row>
    <row r="4634" spans="2:14" x14ac:dyDescent="0.25">
      <c r="B4634">
        <v>44</v>
      </c>
      <c r="C4634">
        <v>1</v>
      </c>
      <c r="D4634">
        <v>1075</v>
      </c>
      <c r="E4634">
        <v>64</v>
      </c>
      <c r="F4634" t="b">
        <f t="shared" si="72"/>
        <v>0</v>
      </c>
      <c r="K4634">
        <v>272</v>
      </c>
      <c r="L4634">
        <v>0</v>
      </c>
      <c r="M4634">
        <v>848</v>
      </c>
      <c r="N4634">
        <v>64</v>
      </c>
    </row>
    <row r="4635" spans="2:14" x14ac:dyDescent="0.25">
      <c r="B4635">
        <v>35</v>
      </c>
      <c r="C4635">
        <v>0</v>
      </c>
      <c r="D4635">
        <v>1085</v>
      </c>
      <c r="E4635">
        <v>64</v>
      </c>
      <c r="F4635" t="b">
        <f t="shared" si="72"/>
        <v>0</v>
      </c>
      <c r="K4635">
        <v>253</v>
      </c>
      <c r="L4635">
        <v>0</v>
      </c>
      <c r="M4635">
        <v>867</v>
      </c>
      <c r="N4635">
        <v>64</v>
      </c>
    </row>
    <row r="4636" spans="2:14" x14ac:dyDescent="0.25">
      <c r="B4636">
        <v>32</v>
      </c>
      <c r="C4636">
        <v>7</v>
      </c>
      <c r="D4636">
        <v>1081</v>
      </c>
      <c r="E4636">
        <v>64</v>
      </c>
      <c r="F4636" t="b">
        <f t="shared" si="72"/>
        <v>0</v>
      </c>
      <c r="K4636">
        <v>243</v>
      </c>
      <c r="L4636">
        <v>0</v>
      </c>
      <c r="M4636">
        <v>877</v>
      </c>
      <c r="N4636">
        <v>64</v>
      </c>
    </row>
    <row r="4637" spans="2:14" x14ac:dyDescent="0.25">
      <c r="B4637">
        <v>52</v>
      </c>
      <c r="C4637">
        <v>86</v>
      </c>
      <c r="D4637">
        <v>982</v>
      </c>
      <c r="E4637">
        <v>64</v>
      </c>
      <c r="F4637" t="b">
        <f t="shared" si="72"/>
        <v>1</v>
      </c>
      <c r="K4637">
        <v>228</v>
      </c>
      <c r="L4637">
        <v>0</v>
      </c>
      <c r="M4637">
        <v>892</v>
      </c>
      <c r="N4637">
        <v>64</v>
      </c>
    </row>
    <row r="4638" spans="2:14" x14ac:dyDescent="0.25">
      <c r="B4638">
        <v>108</v>
      </c>
      <c r="C4638">
        <v>271</v>
      </c>
      <c r="D4638">
        <v>741</v>
      </c>
      <c r="E4638">
        <v>64</v>
      </c>
      <c r="F4638" t="b">
        <f t="shared" si="72"/>
        <v>1</v>
      </c>
      <c r="K4638">
        <v>219</v>
      </c>
      <c r="L4638">
        <v>1</v>
      </c>
      <c r="M4638">
        <v>900</v>
      </c>
      <c r="N4638">
        <v>64</v>
      </c>
    </row>
    <row r="4639" spans="2:14" x14ac:dyDescent="0.25">
      <c r="B4639">
        <v>168</v>
      </c>
      <c r="C4639">
        <v>314</v>
      </c>
      <c r="D4639">
        <v>638</v>
      </c>
      <c r="E4639">
        <v>64</v>
      </c>
      <c r="F4639" t="b">
        <f t="shared" si="72"/>
        <v>1</v>
      </c>
      <c r="K4639">
        <v>209</v>
      </c>
      <c r="L4639">
        <v>0</v>
      </c>
      <c r="M4639">
        <v>911</v>
      </c>
      <c r="N4639">
        <v>64</v>
      </c>
    </row>
    <row r="4640" spans="2:14" x14ac:dyDescent="0.25">
      <c r="B4640">
        <v>222</v>
      </c>
      <c r="C4640">
        <v>254</v>
      </c>
      <c r="D4640">
        <v>644</v>
      </c>
      <c r="E4640">
        <v>64</v>
      </c>
      <c r="F4640" t="b">
        <f t="shared" si="72"/>
        <v>1</v>
      </c>
      <c r="K4640">
        <v>202</v>
      </c>
      <c r="L4640">
        <v>0</v>
      </c>
      <c r="M4640">
        <v>918</v>
      </c>
      <c r="N4640">
        <v>64</v>
      </c>
    </row>
    <row r="4641" spans="2:14" x14ac:dyDescent="0.25">
      <c r="B4641">
        <v>278</v>
      </c>
      <c r="C4641">
        <v>199</v>
      </c>
      <c r="D4641">
        <v>643</v>
      </c>
      <c r="E4641">
        <v>64</v>
      </c>
      <c r="F4641" t="b">
        <f t="shared" si="72"/>
        <v>1</v>
      </c>
      <c r="K4641">
        <v>196</v>
      </c>
      <c r="L4641">
        <v>0</v>
      </c>
      <c r="M4641">
        <v>924</v>
      </c>
      <c r="N4641">
        <v>64</v>
      </c>
    </row>
    <row r="4642" spans="2:14" x14ac:dyDescent="0.25">
      <c r="B4642">
        <v>338</v>
      </c>
      <c r="C4642">
        <v>135</v>
      </c>
      <c r="D4642">
        <v>647</v>
      </c>
      <c r="E4642">
        <v>64</v>
      </c>
      <c r="F4642" t="b">
        <f t="shared" si="72"/>
        <v>1</v>
      </c>
      <c r="K4642">
        <v>194</v>
      </c>
      <c r="L4642">
        <v>0</v>
      </c>
      <c r="M4642">
        <v>926</v>
      </c>
      <c r="N4642">
        <v>64</v>
      </c>
    </row>
    <row r="4643" spans="2:14" x14ac:dyDescent="0.25">
      <c r="B4643">
        <v>389</v>
      </c>
      <c r="C4643">
        <v>73</v>
      </c>
      <c r="D4643">
        <v>658</v>
      </c>
      <c r="E4643">
        <v>64</v>
      </c>
      <c r="F4643" t="b">
        <f t="shared" si="72"/>
        <v>1</v>
      </c>
      <c r="K4643">
        <v>189</v>
      </c>
      <c r="L4643">
        <v>0</v>
      </c>
      <c r="M4643">
        <v>931</v>
      </c>
      <c r="N4643">
        <v>64</v>
      </c>
    </row>
    <row r="4644" spans="2:14" x14ac:dyDescent="0.25">
      <c r="B4644">
        <v>426</v>
      </c>
      <c r="C4644">
        <v>15</v>
      </c>
      <c r="D4644">
        <v>679</v>
      </c>
      <c r="E4644">
        <v>64</v>
      </c>
      <c r="F4644" t="b">
        <f t="shared" si="72"/>
        <v>0</v>
      </c>
      <c r="K4644">
        <v>181</v>
      </c>
      <c r="L4644">
        <v>0</v>
      </c>
      <c r="M4644">
        <v>939</v>
      </c>
      <c r="N4644">
        <v>64</v>
      </c>
    </row>
    <row r="4645" spans="2:14" x14ac:dyDescent="0.25">
      <c r="B4645">
        <v>418</v>
      </c>
      <c r="C4645">
        <v>0</v>
      </c>
      <c r="D4645">
        <v>702</v>
      </c>
      <c r="E4645">
        <v>64</v>
      </c>
      <c r="F4645" t="b">
        <f t="shared" si="72"/>
        <v>0</v>
      </c>
      <c r="K4645">
        <v>179</v>
      </c>
      <c r="L4645">
        <v>0</v>
      </c>
      <c r="M4645">
        <v>941</v>
      </c>
      <c r="N4645">
        <v>64</v>
      </c>
    </row>
    <row r="4646" spans="2:14" x14ac:dyDescent="0.25">
      <c r="B4646">
        <v>411</v>
      </c>
      <c r="C4646">
        <v>1</v>
      </c>
      <c r="D4646">
        <v>708</v>
      </c>
      <c r="E4646">
        <v>64</v>
      </c>
      <c r="F4646" t="b">
        <f t="shared" si="72"/>
        <v>0</v>
      </c>
      <c r="K4646">
        <v>172</v>
      </c>
      <c r="L4646">
        <v>0</v>
      </c>
      <c r="M4646">
        <v>948</v>
      </c>
      <c r="N4646">
        <v>64</v>
      </c>
    </row>
    <row r="4647" spans="2:14" x14ac:dyDescent="0.25">
      <c r="B4647">
        <v>401</v>
      </c>
      <c r="C4647">
        <v>0</v>
      </c>
      <c r="D4647">
        <v>719</v>
      </c>
      <c r="E4647">
        <v>64</v>
      </c>
      <c r="F4647" t="b">
        <f t="shared" si="72"/>
        <v>0</v>
      </c>
      <c r="K4647">
        <v>169</v>
      </c>
      <c r="L4647">
        <v>5</v>
      </c>
      <c r="M4647">
        <v>946</v>
      </c>
      <c r="N4647">
        <v>64</v>
      </c>
    </row>
    <row r="4648" spans="2:14" x14ac:dyDescent="0.25">
      <c r="B4648">
        <v>394</v>
      </c>
      <c r="C4648">
        <v>1</v>
      </c>
      <c r="D4648">
        <v>725</v>
      </c>
      <c r="E4648">
        <v>64</v>
      </c>
      <c r="F4648" t="b">
        <f t="shared" si="72"/>
        <v>0</v>
      </c>
      <c r="K4648">
        <v>175</v>
      </c>
      <c r="L4648">
        <v>2</v>
      </c>
      <c r="M4648">
        <v>943</v>
      </c>
      <c r="N4648">
        <v>64</v>
      </c>
    </row>
    <row r="4649" spans="2:14" x14ac:dyDescent="0.25">
      <c r="B4649">
        <v>382</v>
      </c>
      <c r="C4649">
        <v>0</v>
      </c>
      <c r="D4649">
        <v>738</v>
      </c>
      <c r="E4649">
        <v>64</v>
      </c>
      <c r="F4649" t="b">
        <f t="shared" si="72"/>
        <v>0</v>
      </c>
      <c r="K4649">
        <v>168</v>
      </c>
      <c r="L4649">
        <v>0</v>
      </c>
      <c r="M4649">
        <v>952</v>
      </c>
      <c r="N4649">
        <v>64</v>
      </c>
    </row>
    <row r="4650" spans="2:14" x14ac:dyDescent="0.25">
      <c r="B4650">
        <v>374</v>
      </c>
      <c r="C4650">
        <v>0</v>
      </c>
      <c r="D4650">
        <v>746</v>
      </c>
      <c r="E4650">
        <v>64</v>
      </c>
      <c r="F4650" t="b">
        <f t="shared" si="72"/>
        <v>0</v>
      </c>
      <c r="K4650">
        <v>160</v>
      </c>
      <c r="L4650">
        <v>1</v>
      </c>
      <c r="M4650">
        <v>959</v>
      </c>
      <c r="N4650">
        <v>64</v>
      </c>
    </row>
    <row r="4651" spans="2:14" x14ac:dyDescent="0.25">
      <c r="B4651">
        <v>356</v>
      </c>
      <c r="C4651">
        <v>0</v>
      </c>
      <c r="D4651">
        <v>764</v>
      </c>
      <c r="E4651">
        <v>64</v>
      </c>
      <c r="F4651" t="b">
        <f t="shared" si="72"/>
        <v>0</v>
      </c>
      <c r="K4651">
        <v>155</v>
      </c>
      <c r="L4651">
        <v>0</v>
      </c>
      <c r="M4651">
        <v>965</v>
      </c>
      <c r="N4651">
        <v>64</v>
      </c>
    </row>
    <row r="4652" spans="2:14" x14ac:dyDescent="0.25">
      <c r="B4652">
        <v>351</v>
      </c>
      <c r="C4652">
        <v>0</v>
      </c>
      <c r="D4652">
        <v>769</v>
      </c>
      <c r="E4652">
        <v>64</v>
      </c>
      <c r="F4652" t="b">
        <f t="shared" si="72"/>
        <v>0</v>
      </c>
      <c r="K4652">
        <v>145</v>
      </c>
      <c r="L4652">
        <v>0</v>
      </c>
      <c r="M4652">
        <v>975</v>
      </c>
      <c r="N4652">
        <v>64</v>
      </c>
    </row>
    <row r="4653" spans="2:14" x14ac:dyDescent="0.25">
      <c r="B4653">
        <v>342</v>
      </c>
      <c r="C4653">
        <v>0</v>
      </c>
      <c r="D4653">
        <v>778</v>
      </c>
      <c r="E4653">
        <v>64</v>
      </c>
      <c r="F4653" t="b">
        <f t="shared" si="72"/>
        <v>0</v>
      </c>
      <c r="K4653">
        <v>143</v>
      </c>
      <c r="L4653">
        <v>2</v>
      </c>
      <c r="M4653">
        <v>975</v>
      </c>
      <c r="N4653">
        <v>64</v>
      </c>
    </row>
    <row r="4654" spans="2:14" x14ac:dyDescent="0.25">
      <c r="B4654">
        <v>333</v>
      </c>
      <c r="C4654">
        <v>0</v>
      </c>
      <c r="D4654">
        <v>787</v>
      </c>
      <c r="E4654">
        <v>64</v>
      </c>
      <c r="F4654" t="b">
        <f t="shared" si="72"/>
        <v>0</v>
      </c>
      <c r="K4654">
        <v>139</v>
      </c>
      <c r="L4654">
        <v>7</v>
      </c>
      <c r="M4654">
        <v>974</v>
      </c>
      <c r="N4654">
        <v>64</v>
      </c>
    </row>
    <row r="4655" spans="2:14" x14ac:dyDescent="0.25">
      <c r="B4655">
        <v>323</v>
      </c>
      <c r="C4655">
        <v>0</v>
      </c>
      <c r="D4655">
        <v>797</v>
      </c>
      <c r="E4655">
        <v>64</v>
      </c>
      <c r="F4655" t="b">
        <f t="shared" si="72"/>
        <v>0</v>
      </c>
      <c r="K4655">
        <v>135</v>
      </c>
      <c r="L4655">
        <v>32</v>
      </c>
      <c r="M4655">
        <v>953</v>
      </c>
      <c r="N4655">
        <v>64</v>
      </c>
    </row>
    <row r="4656" spans="2:14" x14ac:dyDescent="0.25">
      <c r="B4656">
        <v>316</v>
      </c>
      <c r="C4656">
        <v>0</v>
      </c>
      <c r="D4656">
        <v>804</v>
      </c>
      <c r="E4656">
        <v>64</v>
      </c>
      <c r="F4656" t="b">
        <f t="shared" si="72"/>
        <v>0</v>
      </c>
      <c r="K4656">
        <v>165</v>
      </c>
      <c r="L4656">
        <v>79</v>
      </c>
      <c r="M4656">
        <v>876</v>
      </c>
      <c r="N4656">
        <v>64</v>
      </c>
    </row>
    <row r="4657" spans="2:14" x14ac:dyDescent="0.25">
      <c r="B4657">
        <v>308</v>
      </c>
      <c r="C4657">
        <v>0</v>
      </c>
      <c r="D4657">
        <v>812</v>
      </c>
      <c r="E4657">
        <v>64</v>
      </c>
      <c r="F4657" t="b">
        <f t="shared" si="72"/>
        <v>0</v>
      </c>
      <c r="K4657">
        <v>206</v>
      </c>
      <c r="L4657">
        <v>154</v>
      </c>
      <c r="M4657">
        <v>760</v>
      </c>
      <c r="N4657">
        <v>64</v>
      </c>
    </row>
    <row r="4658" spans="2:14" x14ac:dyDescent="0.25">
      <c r="B4658">
        <v>301</v>
      </c>
      <c r="C4658">
        <v>0</v>
      </c>
      <c r="D4658">
        <v>819</v>
      </c>
      <c r="E4658">
        <v>64</v>
      </c>
      <c r="F4658" t="b">
        <f t="shared" si="72"/>
        <v>0</v>
      </c>
      <c r="K4658">
        <v>258</v>
      </c>
      <c r="L4658">
        <v>178</v>
      </c>
      <c r="M4658">
        <v>684</v>
      </c>
      <c r="N4658">
        <v>64</v>
      </c>
    </row>
    <row r="4659" spans="2:14" x14ac:dyDescent="0.25">
      <c r="B4659">
        <v>292</v>
      </c>
      <c r="C4659">
        <v>0</v>
      </c>
      <c r="D4659">
        <v>828</v>
      </c>
      <c r="E4659">
        <v>64</v>
      </c>
      <c r="F4659" t="b">
        <f t="shared" si="72"/>
        <v>0</v>
      </c>
      <c r="K4659">
        <v>310</v>
      </c>
      <c r="L4659">
        <v>138</v>
      </c>
      <c r="M4659">
        <v>672</v>
      </c>
      <c r="N4659">
        <v>64</v>
      </c>
    </row>
    <row r="4660" spans="2:14" x14ac:dyDescent="0.25">
      <c r="B4660">
        <v>289</v>
      </c>
      <c r="C4660">
        <v>0</v>
      </c>
      <c r="D4660">
        <v>831</v>
      </c>
      <c r="E4660">
        <v>64</v>
      </c>
      <c r="F4660" t="b">
        <f t="shared" si="72"/>
        <v>0</v>
      </c>
      <c r="K4660">
        <v>360</v>
      </c>
      <c r="L4660">
        <v>82</v>
      </c>
      <c r="M4660">
        <v>678</v>
      </c>
      <c r="N4660">
        <v>64</v>
      </c>
    </row>
    <row r="4661" spans="2:14" x14ac:dyDescent="0.25">
      <c r="B4661">
        <v>280</v>
      </c>
      <c r="C4661">
        <v>0</v>
      </c>
      <c r="D4661">
        <v>840</v>
      </c>
      <c r="E4661">
        <v>64</v>
      </c>
      <c r="F4661" t="b">
        <f t="shared" si="72"/>
        <v>0</v>
      </c>
      <c r="K4661">
        <v>400</v>
      </c>
      <c r="L4661">
        <v>30</v>
      </c>
      <c r="M4661">
        <v>690</v>
      </c>
      <c r="N4661">
        <v>64</v>
      </c>
    </row>
    <row r="4662" spans="2:14" x14ac:dyDescent="0.25">
      <c r="B4662">
        <v>272</v>
      </c>
      <c r="C4662">
        <v>0</v>
      </c>
      <c r="D4662">
        <v>848</v>
      </c>
      <c r="E4662">
        <v>64</v>
      </c>
      <c r="F4662" t="b">
        <f t="shared" si="72"/>
        <v>0</v>
      </c>
      <c r="K4662">
        <v>408</v>
      </c>
      <c r="L4662">
        <v>0</v>
      </c>
      <c r="M4662">
        <v>712</v>
      </c>
      <c r="N4662">
        <v>64</v>
      </c>
    </row>
    <row r="4663" spans="2:14" x14ac:dyDescent="0.25">
      <c r="B4663">
        <v>263</v>
      </c>
      <c r="C4663">
        <v>0</v>
      </c>
      <c r="D4663">
        <v>857</v>
      </c>
      <c r="E4663">
        <v>64</v>
      </c>
      <c r="F4663" t="b">
        <f t="shared" si="72"/>
        <v>0</v>
      </c>
      <c r="K4663">
        <v>397</v>
      </c>
      <c r="L4663">
        <v>1</v>
      </c>
      <c r="M4663">
        <v>722</v>
      </c>
      <c r="N4663">
        <v>64</v>
      </c>
    </row>
    <row r="4664" spans="2:14" x14ac:dyDescent="0.25">
      <c r="B4664">
        <v>251</v>
      </c>
      <c r="C4664">
        <v>0</v>
      </c>
      <c r="D4664">
        <v>869</v>
      </c>
      <c r="E4664">
        <v>64</v>
      </c>
      <c r="F4664" t="b">
        <f t="shared" si="72"/>
        <v>0</v>
      </c>
      <c r="K4664">
        <v>388</v>
      </c>
      <c r="L4664">
        <v>0</v>
      </c>
      <c r="M4664">
        <v>732</v>
      </c>
      <c r="N4664">
        <v>64</v>
      </c>
    </row>
    <row r="4665" spans="2:14" x14ac:dyDescent="0.25">
      <c r="B4665">
        <v>240</v>
      </c>
      <c r="C4665">
        <v>0</v>
      </c>
      <c r="D4665">
        <v>880</v>
      </c>
      <c r="E4665">
        <v>64</v>
      </c>
      <c r="F4665" t="b">
        <f t="shared" si="72"/>
        <v>0</v>
      </c>
      <c r="K4665">
        <v>366</v>
      </c>
      <c r="L4665">
        <v>0</v>
      </c>
      <c r="M4665">
        <v>754</v>
      </c>
      <c r="N4665">
        <v>64</v>
      </c>
    </row>
    <row r="4666" spans="2:14" x14ac:dyDescent="0.25">
      <c r="B4666">
        <v>232</v>
      </c>
      <c r="C4666">
        <v>0</v>
      </c>
      <c r="D4666">
        <v>888</v>
      </c>
      <c r="E4666">
        <v>64</v>
      </c>
      <c r="F4666" t="b">
        <f t="shared" si="72"/>
        <v>0</v>
      </c>
      <c r="K4666">
        <v>353</v>
      </c>
      <c r="L4666">
        <v>0</v>
      </c>
      <c r="M4666">
        <v>767</v>
      </c>
      <c r="N4666">
        <v>64</v>
      </c>
    </row>
    <row r="4667" spans="2:14" x14ac:dyDescent="0.25">
      <c r="B4667">
        <v>227</v>
      </c>
      <c r="C4667">
        <v>0</v>
      </c>
      <c r="D4667">
        <v>893</v>
      </c>
      <c r="E4667">
        <v>64</v>
      </c>
      <c r="F4667" t="b">
        <f t="shared" si="72"/>
        <v>0</v>
      </c>
      <c r="K4667">
        <v>338</v>
      </c>
      <c r="L4667">
        <v>0</v>
      </c>
      <c r="M4667">
        <v>782</v>
      </c>
      <c r="N4667">
        <v>64</v>
      </c>
    </row>
    <row r="4668" spans="2:14" x14ac:dyDescent="0.25">
      <c r="B4668">
        <v>221</v>
      </c>
      <c r="C4668">
        <v>0</v>
      </c>
      <c r="D4668">
        <v>899</v>
      </c>
      <c r="E4668">
        <v>64</v>
      </c>
      <c r="F4668" t="b">
        <f t="shared" si="72"/>
        <v>0</v>
      </c>
      <c r="K4668">
        <v>326</v>
      </c>
      <c r="L4668">
        <v>0</v>
      </c>
      <c r="M4668">
        <v>794</v>
      </c>
      <c r="N4668">
        <v>64</v>
      </c>
    </row>
    <row r="4669" spans="2:14" x14ac:dyDescent="0.25">
      <c r="B4669">
        <v>216</v>
      </c>
      <c r="C4669">
        <v>0</v>
      </c>
      <c r="D4669">
        <v>904</v>
      </c>
      <c r="E4669">
        <v>64</v>
      </c>
      <c r="F4669" t="b">
        <f t="shared" si="72"/>
        <v>0</v>
      </c>
      <c r="K4669">
        <v>312</v>
      </c>
      <c r="L4669">
        <v>0</v>
      </c>
      <c r="M4669">
        <v>808</v>
      </c>
      <c r="N4669">
        <v>64</v>
      </c>
    </row>
    <row r="4670" spans="2:14" x14ac:dyDescent="0.25">
      <c r="B4670">
        <v>208</v>
      </c>
      <c r="C4670">
        <v>0</v>
      </c>
      <c r="D4670">
        <v>912</v>
      </c>
      <c r="E4670">
        <v>64</v>
      </c>
      <c r="F4670" t="b">
        <f t="shared" si="72"/>
        <v>0</v>
      </c>
      <c r="K4670">
        <v>300</v>
      </c>
      <c r="L4670">
        <v>0</v>
      </c>
      <c r="M4670">
        <v>820</v>
      </c>
      <c r="N4670">
        <v>64</v>
      </c>
    </row>
    <row r="4671" spans="2:14" x14ac:dyDescent="0.25">
      <c r="B4671">
        <v>204</v>
      </c>
      <c r="C4671">
        <v>3</v>
      </c>
      <c r="D4671">
        <v>913</v>
      </c>
      <c r="E4671">
        <v>64</v>
      </c>
      <c r="F4671" t="b">
        <f t="shared" si="72"/>
        <v>0</v>
      </c>
      <c r="K4671">
        <v>290</v>
      </c>
      <c r="L4671">
        <v>0</v>
      </c>
      <c r="M4671">
        <v>830</v>
      </c>
      <c r="N4671">
        <v>64</v>
      </c>
    </row>
    <row r="4672" spans="2:14" x14ac:dyDescent="0.25">
      <c r="B4672">
        <v>193</v>
      </c>
      <c r="C4672">
        <v>0</v>
      </c>
      <c r="D4672">
        <v>927</v>
      </c>
      <c r="E4672">
        <v>64</v>
      </c>
      <c r="F4672" t="b">
        <f t="shared" si="72"/>
        <v>0</v>
      </c>
      <c r="K4672">
        <v>277</v>
      </c>
      <c r="L4672">
        <v>0</v>
      </c>
      <c r="M4672">
        <v>843</v>
      </c>
      <c r="N4672">
        <v>64</v>
      </c>
    </row>
    <row r="4673" spans="2:14" x14ac:dyDescent="0.25">
      <c r="B4673">
        <v>188</v>
      </c>
      <c r="C4673">
        <v>0</v>
      </c>
      <c r="D4673">
        <v>932</v>
      </c>
      <c r="E4673">
        <v>64</v>
      </c>
      <c r="F4673" t="b">
        <f t="shared" si="72"/>
        <v>0</v>
      </c>
      <c r="K4673">
        <v>271</v>
      </c>
      <c r="L4673">
        <v>0</v>
      </c>
      <c r="M4673">
        <v>849</v>
      </c>
      <c r="N4673">
        <v>64</v>
      </c>
    </row>
    <row r="4674" spans="2:14" x14ac:dyDescent="0.25">
      <c r="B4674">
        <v>182</v>
      </c>
      <c r="C4674">
        <v>0</v>
      </c>
      <c r="D4674">
        <v>938</v>
      </c>
      <c r="E4674">
        <v>64</v>
      </c>
      <c r="F4674" t="b">
        <f t="shared" si="72"/>
        <v>0</v>
      </c>
      <c r="K4674">
        <v>259</v>
      </c>
      <c r="L4674">
        <v>0</v>
      </c>
      <c r="M4674">
        <v>861</v>
      </c>
      <c r="N4674">
        <v>64</v>
      </c>
    </row>
    <row r="4675" spans="2:14" x14ac:dyDescent="0.25">
      <c r="B4675">
        <v>169</v>
      </c>
      <c r="C4675">
        <v>9</v>
      </c>
      <c r="D4675">
        <v>942</v>
      </c>
      <c r="E4675">
        <v>64</v>
      </c>
      <c r="F4675" t="b">
        <f t="shared" si="72"/>
        <v>0</v>
      </c>
      <c r="K4675">
        <v>254</v>
      </c>
      <c r="L4675">
        <v>0</v>
      </c>
      <c r="M4675">
        <v>866</v>
      </c>
      <c r="N4675">
        <v>64</v>
      </c>
    </row>
    <row r="4676" spans="2:14" x14ac:dyDescent="0.25">
      <c r="B4676">
        <v>173</v>
      </c>
      <c r="C4676">
        <v>51</v>
      </c>
      <c r="D4676">
        <v>896</v>
      </c>
      <c r="E4676">
        <v>64</v>
      </c>
      <c r="F4676" t="b">
        <f t="shared" si="72"/>
        <v>0</v>
      </c>
      <c r="K4676">
        <v>241</v>
      </c>
      <c r="L4676">
        <v>0</v>
      </c>
      <c r="M4676">
        <v>879</v>
      </c>
      <c r="N4676">
        <v>64</v>
      </c>
    </row>
    <row r="4677" spans="2:14" x14ac:dyDescent="0.25">
      <c r="B4677">
        <v>198</v>
      </c>
      <c r="C4677">
        <v>106</v>
      </c>
      <c r="D4677">
        <v>816</v>
      </c>
      <c r="E4677">
        <v>64</v>
      </c>
      <c r="F4677" t="b">
        <f t="shared" si="72"/>
        <v>1</v>
      </c>
      <c r="K4677">
        <v>237</v>
      </c>
      <c r="L4677">
        <v>1</v>
      </c>
      <c r="M4677">
        <v>882</v>
      </c>
      <c r="N4677">
        <v>64</v>
      </c>
    </row>
    <row r="4678" spans="2:14" x14ac:dyDescent="0.25">
      <c r="B4678">
        <v>242</v>
      </c>
      <c r="C4678">
        <v>179</v>
      </c>
      <c r="D4678">
        <v>699</v>
      </c>
      <c r="E4678">
        <v>64</v>
      </c>
      <c r="F4678" t="b">
        <f t="shared" si="72"/>
        <v>1</v>
      </c>
      <c r="K4678">
        <v>230</v>
      </c>
      <c r="L4678">
        <v>0</v>
      </c>
      <c r="M4678">
        <v>890</v>
      </c>
      <c r="N4678">
        <v>64</v>
      </c>
    </row>
    <row r="4679" spans="2:14" x14ac:dyDescent="0.25">
      <c r="B4679">
        <v>289</v>
      </c>
      <c r="C4679">
        <v>173</v>
      </c>
      <c r="D4679">
        <v>658</v>
      </c>
      <c r="E4679">
        <v>64</v>
      </c>
      <c r="F4679" t="b">
        <f t="shared" si="72"/>
        <v>1</v>
      </c>
      <c r="K4679">
        <v>219</v>
      </c>
      <c r="L4679">
        <v>0</v>
      </c>
      <c r="M4679">
        <v>901</v>
      </c>
      <c r="N4679">
        <v>64</v>
      </c>
    </row>
    <row r="4680" spans="2:14" x14ac:dyDescent="0.25">
      <c r="B4680">
        <v>338</v>
      </c>
      <c r="C4680">
        <v>129</v>
      </c>
      <c r="D4680">
        <v>653</v>
      </c>
      <c r="E4680">
        <v>64</v>
      </c>
      <c r="F4680" t="b">
        <f t="shared" si="72"/>
        <v>1</v>
      </c>
      <c r="K4680">
        <v>208</v>
      </c>
      <c r="L4680">
        <v>0</v>
      </c>
      <c r="M4680">
        <v>912</v>
      </c>
      <c r="N4680">
        <v>64</v>
      </c>
    </row>
    <row r="4681" spans="2:14" x14ac:dyDescent="0.25">
      <c r="B4681">
        <v>377</v>
      </c>
      <c r="C4681">
        <v>77</v>
      </c>
      <c r="D4681">
        <v>666</v>
      </c>
      <c r="E4681">
        <v>64</v>
      </c>
      <c r="F4681" t="b">
        <f t="shared" si="72"/>
        <v>1</v>
      </c>
      <c r="K4681">
        <v>204</v>
      </c>
      <c r="L4681">
        <v>0</v>
      </c>
      <c r="M4681">
        <v>916</v>
      </c>
      <c r="N4681">
        <v>64</v>
      </c>
    </row>
    <row r="4682" spans="2:14" x14ac:dyDescent="0.25">
      <c r="B4682">
        <v>403</v>
      </c>
      <c r="C4682">
        <v>35</v>
      </c>
      <c r="D4682">
        <v>682</v>
      </c>
      <c r="E4682">
        <v>64</v>
      </c>
      <c r="F4682" t="b">
        <f t="shared" si="72"/>
        <v>0</v>
      </c>
      <c r="K4682">
        <v>196</v>
      </c>
      <c r="L4682">
        <v>0</v>
      </c>
      <c r="M4682">
        <v>924</v>
      </c>
      <c r="N4682">
        <v>64</v>
      </c>
    </row>
    <row r="4683" spans="2:14" x14ac:dyDescent="0.25">
      <c r="B4683">
        <v>409</v>
      </c>
      <c r="C4683">
        <v>4</v>
      </c>
      <c r="D4683">
        <v>707</v>
      </c>
      <c r="E4683">
        <v>64</v>
      </c>
      <c r="F4683" t="b">
        <f t="shared" si="72"/>
        <v>0</v>
      </c>
      <c r="K4683">
        <v>193</v>
      </c>
      <c r="L4683">
        <v>0</v>
      </c>
      <c r="M4683">
        <v>927</v>
      </c>
      <c r="N4683">
        <v>64</v>
      </c>
    </row>
    <row r="4684" spans="2:14" x14ac:dyDescent="0.25">
      <c r="B4684">
        <v>389</v>
      </c>
      <c r="C4684">
        <v>0</v>
      </c>
      <c r="D4684">
        <v>731</v>
      </c>
      <c r="E4684">
        <v>64</v>
      </c>
      <c r="F4684" t="b">
        <f t="shared" si="72"/>
        <v>0</v>
      </c>
      <c r="K4684">
        <v>183</v>
      </c>
      <c r="L4684">
        <v>0</v>
      </c>
      <c r="M4684">
        <v>937</v>
      </c>
      <c r="N4684">
        <v>64</v>
      </c>
    </row>
    <row r="4685" spans="2:14" x14ac:dyDescent="0.25">
      <c r="B4685">
        <v>363</v>
      </c>
      <c r="C4685">
        <v>0</v>
      </c>
      <c r="D4685">
        <v>757</v>
      </c>
      <c r="E4685">
        <v>64</v>
      </c>
      <c r="F4685" t="b">
        <f t="shared" si="72"/>
        <v>0</v>
      </c>
      <c r="K4685">
        <v>174</v>
      </c>
      <c r="L4685">
        <v>0</v>
      </c>
      <c r="M4685">
        <v>946</v>
      </c>
      <c r="N4685">
        <v>64</v>
      </c>
    </row>
    <row r="4686" spans="2:14" x14ac:dyDescent="0.25">
      <c r="B4686">
        <v>347</v>
      </c>
      <c r="C4686">
        <v>1</v>
      </c>
      <c r="D4686">
        <v>772</v>
      </c>
      <c r="E4686">
        <v>64</v>
      </c>
      <c r="F4686" t="b">
        <f t="shared" si="72"/>
        <v>0</v>
      </c>
      <c r="K4686">
        <v>165</v>
      </c>
      <c r="L4686">
        <v>0</v>
      </c>
      <c r="M4686">
        <v>955</v>
      </c>
      <c r="N4686">
        <v>64</v>
      </c>
    </row>
    <row r="4687" spans="2:14" x14ac:dyDescent="0.25">
      <c r="B4687">
        <v>331</v>
      </c>
      <c r="C4687">
        <v>0</v>
      </c>
      <c r="D4687">
        <v>789</v>
      </c>
      <c r="E4687">
        <v>64</v>
      </c>
      <c r="F4687" t="b">
        <f t="shared" si="72"/>
        <v>0</v>
      </c>
      <c r="K4687">
        <v>157</v>
      </c>
      <c r="L4687">
        <v>0</v>
      </c>
      <c r="M4687">
        <v>963</v>
      </c>
      <c r="N4687">
        <v>64</v>
      </c>
    </row>
    <row r="4688" spans="2:14" x14ac:dyDescent="0.25">
      <c r="B4688">
        <v>321</v>
      </c>
      <c r="C4688">
        <v>1</v>
      </c>
      <c r="D4688">
        <v>798</v>
      </c>
      <c r="E4688">
        <v>64</v>
      </c>
      <c r="F4688" t="b">
        <f t="shared" si="72"/>
        <v>0</v>
      </c>
      <c r="K4688">
        <v>149</v>
      </c>
      <c r="L4688">
        <v>0</v>
      </c>
      <c r="M4688">
        <v>971</v>
      </c>
      <c r="N4688">
        <v>64</v>
      </c>
    </row>
    <row r="4689" spans="2:14" x14ac:dyDescent="0.25">
      <c r="B4689">
        <v>311</v>
      </c>
      <c r="C4689">
        <v>0</v>
      </c>
      <c r="D4689">
        <v>809</v>
      </c>
      <c r="E4689">
        <v>64</v>
      </c>
      <c r="F4689" t="b">
        <f t="shared" si="72"/>
        <v>0</v>
      </c>
      <c r="K4689">
        <v>140</v>
      </c>
      <c r="L4689">
        <v>1</v>
      </c>
      <c r="M4689">
        <v>979</v>
      </c>
      <c r="N4689">
        <v>64</v>
      </c>
    </row>
    <row r="4690" spans="2:14" x14ac:dyDescent="0.25">
      <c r="B4690">
        <v>300</v>
      </c>
      <c r="C4690">
        <v>0</v>
      </c>
      <c r="D4690">
        <v>820</v>
      </c>
      <c r="E4690">
        <v>64</v>
      </c>
      <c r="F4690" t="b">
        <f t="shared" si="72"/>
        <v>0</v>
      </c>
      <c r="K4690">
        <v>135</v>
      </c>
      <c r="L4690">
        <v>0</v>
      </c>
      <c r="M4690">
        <v>985</v>
      </c>
      <c r="N4690">
        <v>64</v>
      </c>
    </row>
    <row r="4691" spans="2:14" x14ac:dyDescent="0.25">
      <c r="B4691">
        <v>294</v>
      </c>
      <c r="C4691">
        <v>0</v>
      </c>
      <c r="D4691">
        <v>826</v>
      </c>
      <c r="E4691">
        <v>64</v>
      </c>
      <c r="F4691" t="b">
        <f t="shared" si="72"/>
        <v>0</v>
      </c>
      <c r="K4691">
        <v>129</v>
      </c>
      <c r="L4691">
        <v>0</v>
      </c>
      <c r="M4691">
        <v>991</v>
      </c>
      <c r="N4691">
        <v>64</v>
      </c>
    </row>
    <row r="4692" spans="2:14" x14ac:dyDescent="0.25">
      <c r="B4692">
        <v>290</v>
      </c>
      <c r="C4692">
        <v>0</v>
      </c>
      <c r="D4692">
        <v>830</v>
      </c>
      <c r="E4692">
        <v>64</v>
      </c>
      <c r="F4692" t="b">
        <f t="shared" si="72"/>
        <v>0</v>
      </c>
      <c r="K4692">
        <v>121</v>
      </c>
      <c r="L4692">
        <v>0</v>
      </c>
      <c r="M4692">
        <v>999</v>
      </c>
      <c r="N4692">
        <v>64</v>
      </c>
    </row>
    <row r="4693" spans="2:14" x14ac:dyDescent="0.25">
      <c r="B4693">
        <v>280</v>
      </c>
      <c r="C4693">
        <v>0</v>
      </c>
      <c r="D4693">
        <v>840</v>
      </c>
      <c r="E4693">
        <v>64</v>
      </c>
      <c r="F4693" t="b">
        <f t="shared" si="72"/>
        <v>0</v>
      </c>
      <c r="K4693">
        <v>114</v>
      </c>
      <c r="L4693">
        <v>0</v>
      </c>
      <c r="M4693">
        <v>1006</v>
      </c>
      <c r="N4693">
        <v>64</v>
      </c>
    </row>
    <row r="4694" spans="2:14" x14ac:dyDescent="0.25">
      <c r="B4694">
        <v>272</v>
      </c>
      <c r="C4694">
        <v>0</v>
      </c>
      <c r="D4694">
        <v>848</v>
      </c>
      <c r="E4694">
        <v>64</v>
      </c>
      <c r="F4694" t="b">
        <f t="shared" si="72"/>
        <v>0</v>
      </c>
      <c r="K4694">
        <v>108</v>
      </c>
      <c r="L4694">
        <v>0</v>
      </c>
      <c r="M4694">
        <v>1012</v>
      </c>
      <c r="N4694">
        <v>64</v>
      </c>
    </row>
    <row r="4695" spans="2:14" x14ac:dyDescent="0.25">
      <c r="B4695">
        <v>268</v>
      </c>
      <c r="C4695">
        <v>0</v>
      </c>
      <c r="D4695">
        <v>852</v>
      </c>
      <c r="E4695">
        <v>64</v>
      </c>
      <c r="F4695" t="b">
        <f t="shared" si="72"/>
        <v>0</v>
      </c>
      <c r="K4695">
        <v>105</v>
      </c>
      <c r="L4695">
        <v>0</v>
      </c>
      <c r="M4695">
        <v>1015</v>
      </c>
      <c r="N4695">
        <v>64</v>
      </c>
    </row>
    <row r="4696" spans="2:14" x14ac:dyDescent="0.25">
      <c r="B4696">
        <v>263</v>
      </c>
      <c r="C4696">
        <v>0</v>
      </c>
      <c r="D4696">
        <v>857</v>
      </c>
      <c r="E4696">
        <v>64</v>
      </c>
      <c r="F4696" t="b">
        <f t="shared" ref="F4696:F4759" si="73">C4696&gt;E4696</f>
        <v>0</v>
      </c>
      <c r="K4696">
        <v>97</v>
      </c>
      <c r="L4696">
        <v>1</v>
      </c>
      <c r="M4696">
        <v>1022</v>
      </c>
      <c r="N4696">
        <v>64</v>
      </c>
    </row>
    <row r="4697" spans="2:14" x14ac:dyDescent="0.25">
      <c r="B4697">
        <v>254</v>
      </c>
      <c r="C4697">
        <v>0</v>
      </c>
      <c r="D4697">
        <v>866</v>
      </c>
      <c r="E4697">
        <v>64</v>
      </c>
      <c r="F4697" t="b">
        <f t="shared" si="73"/>
        <v>0</v>
      </c>
      <c r="K4697">
        <v>88</v>
      </c>
      <c r="L4697">
        <v>0</v>
      </c>
      <c r="M4697">
        <v>1032</v>
      </c>
      <c r="N4697">
        <v>64</v>
      </c>
    </row>
    <row r="4698" spans="2:14" x14ac:dyDescent="0.25">
      <c r="B4698">
        <v>246</v>
      </c>
      <c r="C4698">
        <v>0</v>
      </c>
      <c r="D4698">
        <v>874</v>
      </c>
      <c r="E4698">
        <v>64</v>
      </c>
      <c r="F4698" t="b">
        <f t="shared" si="73"/>
        <v>0</v>
      </c>
      <c r="K4698">
        <v>82</v>
      </c>
      <c r="L4698">
        <v>9</v>
      </c>
      <c r="M4698">
        <v>1029</v>
      </c>
      <c r="N4698">
        <v>64</v>
      </c>
    </row>
    <row r="4699" spans="2:14" x14ac:dyDescent="0.25">
      <c r="B4699">
        <v>237</v>
      </c>
      <c r="C4699">
        <v>0</v>
      </c>
      <c r="D4699">
        <v>883</v>
      </c>
      <c r="E4699">
        <v>64</v>
      </c>
      <c r="F4699" t="b">
        <f t="shared" si="73"/>
        <v>0</v>
      </c>
      <c r="K4699">
        <v>97</v>
      </c>
      <c r="L4699">
        <v>95</v>
      </c>
      <c r="M4699">
        <v>928</v>
      </c>
      <c r="N4699">
        <v>64</v>
      </c>
    </row>
    <row r="4700" spans="2:14" x14ac:dyDescent="0.25">
      <c r="B4700">
        <v>231</v>
      </c>
      <c r="C4700">
        <v>0</v>
      </c>
      <c r="D4700">
        <v>889</v>
      </c>
      <c r="E4700">
        <v>64</v>
      </c>
      <c r="F4700" t="b">
        <f t="shared" si="73"/>
        <v>0</v>
      </c>
      <c r="K4700">
        <v>143</v>
      </c>
      <c r="L4700">
        <v>149</v>
      </c>
      <c r="M4700">
        <v>828</v>
      </c>
      <c r="N4700">
        <v>64</v>
      </c>
    </row>
    <row r="4701" spans="2:14" x14ac:dyDescent="0.25">
      <c r="B4701">
        <v>222</v>
      </c>
      <c r="C4701">
        <v>0</v>
      </c>
      <c r="D4701">
        <v>898</v>
      </c>
      <c r="E4701">
        <v>64</v>
      </c>
      <c r="F4701" t="b">
        <f t="shared" si="73"/>
        <v>0</v>
      </c>
      <c r="K4701">
        <v>190</v>
      </c>
      <c r="L4701">
        <v>249</v>
      </c>
      <c r="M4701">
        <v>681</v>
      </c>
      <c r="N4701">
        <v>64</v>
      </c>
    </row>
    <row r="4702" spans="2:14" x14ac:dyDescent="0.25">
      <c r="B4702">
        <v>219</v>
      </c>
      <c r="C4702">
        <v>0</v>
      </c>
      <c r="D4702">
        <v>901</v>
      </c>
      <c r="E4702">
        <v>64</v>
      </c>
      <c r="F4702" t="b">
        <f t="shared" si="73"/>
        <v>0</v>
      </c>
      <c r="K4702">
        <v>243</v>
      </c>
      <c r="L4702">
        <v>225</v>
      </c>
      <c r="M4702">
        <v>652</v>
      </c>
      <c r="N4702">
        <v>64</v>
      </c>
    </row>
    <row r="4703" spans="2:14" x14ac:dyDescent="0.25">
      <c r="B4703">
        <v>214</v>
      </c>
      <c r="C4703">
        <v>0</v>
      </c>
      <c r="D4703">
        <v>906</v>
      </c>
      <c r="E4703">
        <v>64</v>
      </c>
      <c r="F4703" t="b">
        <f t="shared" si="73"/>
        <v>0</v>
      </c>
      <c r="K4703">
        <v>293</v>
      </c>
      <c r="L4703">
        <v>166</v>
      </c>
      <c r="M4703">
        <v>661</v>
      </c>
      <c r="N4703">
        <v>64</v>
      </c>
    </row>
    <row r="4704" spans="2:14" x14ac:dyDescent="0.25">
      <c r="B4704">
        <v>204</v>
      </c>
      <c r="C4704">
        <v>0</v>
      </c>
      <c r="D4704">
        <v>916</v>
      </c>
      <c r="E4704">
        <v>64</v>
      </c>
      <c r="F4704" t="b">
        <f t="shared" si="73"/>
        <v>0</v>
      </c>
      <c r="K4704">
        <v>338</v>
      </c>
      <c r="L4704">
        <v>111</v>
      </c>
      <c r="M4704">
        <v>671</v>
      </c>
      <c r="N4704">
        <v>64</v>
      </c>
    </row>
    <row r="4705" spans="2:14" x14ac:dyDescent="0.25">
      <c r="B4705">
        <v>194</v>
      </c>
      <c r="C4705">
        <v>0</v>
      </c>
      <c r="D4705">
        <v>926</v>
      </c>
      <c r="E4705">
        <v>64</v>
      </c>
      <c r="F4705" t="b">
        <f t="shared" si="73"/>
        <v>0</v>
      </c>
      <c r="K4705">
        <v>383</v>
      </c>
      <c r="L4705">
        <v>55</v>
      </c>
      <c r="M4705">
        <v>682</v>
      </c>
      <c r="N4705">
        <v>64</v>
      </c>
    </row>
    <row r="4706" spans="2:14" x14ac:dyDescent="0.25">
      <c r="B4706">
        <v>185</v>
      </c>
      <c r="C4706">
        <v>0</v>
      </c>
      <c r="D4706">
        <v>935</v>
      </c>
      <c r="E4706">
        <v>64</v>
      </c>
      <c r="F4706" t="b">
        <f t="shared" si="73"/>
        <v>0</v>
      </c>
      <c r="K4706">
        <v>411</v>
      </c>
      <c r="L4706">
        <v>10</v>
      </c>
      <c r="M4706">
        <v>699</v>
      </c>
      <c r="N4706">
        <v>64</v>
      </c>
    </row>
    <row r="4707" spans="2:14" x14ac:dyDescent="0.25">
      <c r="B4707">
        <v>178</v>
      </c>
      <c r="C4707">
        <v>0</v>
      </c>
      <c r="D4707">
        <v>942</v>
      </c>
      <c r="E4707">
        <v>64</v>
      </c>
      <c r="F4707" t="b">
        <f t="shared" si="73"/>
        <v>0</v>
      </c>
      <c r="K4707">
        <v>412</v>
      </c>
      <c r="L4707">
        <v>3</v>
      </c>
      <c r="M4707">
        <v>705</v>
      </c>
      <c r="N4707">
        <v>64</v>
      </c>
    </row>
    <row r="4708" spans="2:14" x14ac:dyDescent="0.25">
      <c r="B4708">
        <v>173</v>
      </c>
      <c r="C4708">
        <v>1</v>
      </c>
      <c r="D4708">
        <v>946</v>
      </c>
      <c r="E4708">
        <v>64</v>
      </c>
      <c r="F4708" t="b">
        <f t="shared" si="73"/>
        <v>0</v>
      </c>
      <c r="K4708">
        <v>407</v>
      </c>
      <c r="L4708">
        <v>0</v>
      </c>
      <c r="M4708">
        <v>713</v>
      </c>
      <c r="N4708">
        <v>64</v>
      </c>
    </row>
    <row r="4709" spans="2:14" x14ac:dyDescent="0.25">
      <c r="B4709">
        <v>167</v>
      </c>
      <c r="C4709">
        <v>0</v>
      </c>
      <c r="D4709">
        <v>953</v>
      </c>
      <c r="E4709">
        <v>64</v>
      </c>
      <c r="F4709" t="b">
        <f t="shared" si="73"/>
        <v>0</v>
      </c>
      <c r="K4709">
        <v>394</v>
      </c>
      <c r="L4709">
        <v>0</v>
      </c>
      <c r="M4709">
        <v>726</v>
      </c>
      <c r="N4709">
        <v>64</v>
      </c>
    </row>
    <row r="4710" spans="2:14" x14ac:dyDescent="0.25">
      <c r="B4710">
        <v>164</v>
      </c>
      <c r="C4710">
        <v>0</v>
      </c>
      <c r="D4710">
        <v>956</v>
      </c>
      <c r="E4710">
        <v>64</v>
      </c>
      <c r="F4710" t="b">
        <f t="shared" si="73"/>
        <v>0</v>
      </c>
      <c r="K4710">
        <v>384</v>
      </c>
      <c r="L4710">
        <v>0</v>
      </c>
      <c r="M4710">
        <v>736</v>
      </c>
      <c r="N4710">
        <v>64</v>
      </c>
    </row>
    <row r="4711" spans="2:14" x14ac:dyDescent="0.25">
      <c r="B4711">
        <v>156</v>
      </c>
      <c r="C4711">
        <v>0</v>
      </c>
      <c r="D4711">
        <v>964</v>
      </c>
      <c r="E4711">
        <v>64</v>
      </c>
      <c r="F4711" t="b">
        <f t="shared" si="73"/>
        <v>0</v>
      </c>
      <c r="K4711">
        <v>375</v>
      </c>
      <c r="L4711">
        <v>0</v>
      </c>
      <c r="M4711">
        <v>745</v>
      </c>
      <c r="N4711">
        <v>64</v>
      </c>
    </row>
    <row r="4712" spans="2:14" x14ac:dyDescent="0.25">
      <c r="B4712">
        <v>143</v>
      </c>
      <c r="C4712">
        <v>0</v>
      </c>
      <c r="D4712">
        <v>977</v>
      </c>
      <c r="E4712">
        <v>64</v>
      </c>
      <c r="F4712" t="b">
        <f t="shared" si="73"/>
        <v>0</v>
      </c>
      <c r="K4712">
        <v>363</v>
      </c>
      <c r="L4712">
        <v>0</v>
      </c>
      <c r="M4712">
        <v>757</v>
      </c>
      <c r="N4712">
        <v>64</v>
      </c>
    </row>
    <row r="4713" spans="2:14" x14ac:dyDescent="0.25">
      <c r="B4713">
        <v>138</v>
      </c>
      <c r="C4713">
        <v>0</v>
      </c>
      <c r="D4713">
        <v>982</v>
      </c>
      <c r="E4713">
        <v>64</v>
      </c>
      <c r="F4713" t="b">
        <f t="shared" si="73"/>
        <v>0</v>
      </c>
      <c r="K4713">
        <v>350</v>
      </c>
      <c r="L4713">
        <v>0</v>
      </c>
      <c r="M4713">
        <v>770</v>
      </c>
      <c r="N4713">
        <v>64</v>
      </c>
    </row>
    <row r="4714" spans="2:14" x14ac:dyDescent="0.25">
      <c r="B4714">
        <v>131</v>
      </c>
      <c r="C4714">
        <v>0</v>
      </c>
      <c r="D4714">
        <v>989</v>
      </c>
      <c r="E4714">
        <v>64</v>
      </c>
      <c r="F4714" t="b">
        <f t="shared" si="73"/>
        <v>0</v>
      </c>
      <c r="K4714">
        <v>343</v>
      </c>
      <c r="L4714">
        <v>0</v>
      </c>
      <c r="M4714">
        <v>777</v>
      </c>
      <c r="N4714">
        <v>64</v>
      </c>
    </row>
    <row r="4715" spans="2:14" x14ac:dyDescent="0.25">
      <c r="B4715">
        <v>127</v>
      </c>
      <c r="C4715">
        <v>0</v>
      </c>
      <c r="D4715">
        <v>993</v>
      </c>
      <c r="E4715">
        <v>64</v>
      </c>
      <c r="F4715" t="b">
        <f t="shared" si="73"/>
        <v>0</v>
      </c>
      <c r="K4715">
        <v>336</v>
      </c>
      <c r="L4715">
        <v>0</v>
      </c>
      <c r="M4715">
        <v>784</v>
      </c>
      <c r="N4715">
        <v>64</v>
      </c>
    </row>
    <row r="4716" spans="2:14" x14ac:dyDescent="0.25">
      <c r="B4716">
        <v>115</v>
      </c>
      <c r="C4716">
        <v>0</v>
      </c>
      <c r="D4716">
        <v>1005</v>
      </c>
      <c r="E4716">
        <v>64</v>
      </c>
      <c r="F4716" t="b">
        <f t="shared" si="73"/>
        <v>0</v>
      </c>
      <c r="K4716">
        <v>324</v>
      </c>
      <c r="L4716">
        <v>0</v>
      </c>
      <c r="M4716">
        <v>796</v>
      </c>
      <c r="N4716">
        <v>64</v>
      </c>
    </row>
    <row r="4717" spans="2:14" x14ac:dyDescent="0.25">
      <c r="B4717">
        <v>106</v>
      </c>
      <c r="C4717">
        <v>0</v>
      </c>
      <c r="D4717">
        <v>1014</v>
      </c>
      <c r="E4717">
        <v>64</v>
      </c>
      <c r="F4717" t="b">
        <f t="shared" si="73"/>
        <v>0</v>
      </c>
      <c r="K4717">
        <v>317</v>
      </c>
      <c r="L4717">
        <v>0</v>
      </c>
      <c r="M4717">
        <v>803</v>
      </c>
      <c r="N4717">
        <v>64</v>
      </c>
    </row>
    <row r="4718" spans="2:14" x14ac:dyDescent="0.25">
      <c r="B4718">
        <v>101</v>
      </c>
      <c r="C4718">
        <v>0</v>
      </c>
      <c r="D4718">
        <v>1019</v>
      </c>
      <c r="E4718">
        <v>64</v>
      </c>
      <c r="F4718" t="b">
        <f t="shared" si="73"/>
        <v>0</v>
      </c>
      <c r="K4718">
        <v>312</v>
      </c>
      <c r="L4718">
        <v>0</v>
      </c>
      <c r="M4718">
        <v>808</v>
      </c>
      <c r="N4718">
        <v>64</v>
      </c>
    </row>
    <row r="4719" spans="2:14" x14ac:dyDescent="0.25">
      <c r="B4719">
        <v>98</v>
      </c>
      <c r="C4719">
        <v>0</v>
      </c>
      <c r="D4719">
        <v>1022</v>
      </c>
      <c r="E4719">
        <v>64</v>
      </c>
      <c r="F4719" t="b">
        <f t="shared" si="73"/>
        <v>0</v>
      </c>
      <c r="K4719">
        <v>303</v>
      </c>
      <c r="L4719">
        <v>0</v>
      </c>
      <c r="M4719">
        <v>817</v>
      </c>
      <c r="N4719">
        <v>64</v>
      </c>
    </row>
    <row r="4720" spans="2:14" x14ac:dyDescent="0.25">
      <c r="B4720">
        <v>87</v>
      </c>
      <c r="C4720">
        <v>0</v>
      </c>
      <c r="D4720">
        <v>1033</v>
      </c>
      <c r="E4720">
        <v>64</v>
      </c>
      <c r="F4720" t="b">
        <f t="shared" si="73"/>
        <v>0</v>
      </c>
      <c r="K4720">
        <v>293</v>
      </c>
      <c r="L4720">
        <v>0</v>
      </c>
      <c r="M4720">
        <v>827</v>
      </c>
      <c r="N4720">
        <v>64</v>
      </c>
    </row>
    <row r="4721" spans="2:14" x14ac:dyDescent="0.25">
      <c r="B4721">
        <v>83</v>
      </c>
      <c r="C4721">
        <v>0</v>
      </c>
      <c r="D4721">
        <v>1037</v>
      </c>
      <c r="E4721">
        <v>64</v>
      </c>
      <c r="F4721" t="b">
        <f t="shared" si="73"/>
        <v>0</v>
      </c>
      <c r="K4721">
        <v>282</v>
      </c>
      <c r="L4721">
        <v>0</v>
      </c>
      <c r="M4721">
        <v>838</v>
      </c>
      <c r="N4721">
        <v>64</v>
      </c>
    </row>
    <row r="4722" spans="2:14" x14ac:dyDescent="0.25">
      <c r="B4722">
        <v>71</v>
      </c>
      <c r="C4722">
        <v>1</v>
      </c>
      <c r="D4722">
        <v>1048</v>
      </c>
      <c r="E4722">
        <v>64</v>
      </c>
      <c r="F4722" t="b">
        <f t="shared" si="73"/>
        <v>0</v>
      </c>
      <c r="K4722">
        <v>277</v>
      </c>
      <c r="L4722">
        <v>0</v>
      </c>
      <c r="M4722">
        <v>843</v>
      </c>
      <c r="N4722">
        <v>64</v>
      </c>
    </row>
    <row r="4723" spans="2:14" x14ac:dyDescent="0.25">
      <c r="B4723">
        <v>75</v>
      </c>
      <c r="C4723">
        <v>57</v>
      </c>
      <c r="D4723">
        <v>988</v>
      </c>
      <c r="E4723">
        <v>64</v>
      </c>
      <c r="F4723" t="b">
        <f t="shared" si="73"/>
        <v>0</v>
      </c>
      <c r="K4723">
        <v>264</v>
      </c>
      <c r="L4723">
        <v>0</v>
      </c>
      <c r="M4723">
        <v>856</v>
      </c>
      <c r="N4723">
        <v>64</v>
      </c>
    </row>
    <row r="4724" spans="2:14" x14ac:dyDescent="0.25">
      <c r="B4724">
        <v>120</v>
      </c>
      <c r="C4724">
        <v>208</v>
      </c>
      <c r="D4724">
        <v>792</v>
      </c>
      <c r="E4724">
        <v>64</v>
      </c>
      <c r="F4724" t="b">
        <f t="shared" si="73"/>
        <v>1</v>
      </c>
      <c r="K4724">
        <v>259</v>
      </c>
      <c r="L4724">
        <v>1</v>
      </c>
      <c r="M4724">
        <v>860</v>
      </c>
      <c r="N4724">
        <v>64</v>
      </c>
    </row>
    <row r="4725" spans="2:14" x14ac:dyDescent="0.25">
      <c r="B4725">
        <v>171</v>
      </c>
      <c r="C4725">
        <v>288</v>
      </c>
      <c r="D4725">
        <v>661</v>
      </c>
      <c r="E4725">
        <v>64</v>
      </c>
      <c r="F4725" t="b">
        <f t="shared" si="73"/>
        <v>1</v>
      </c>
      <c r="K4725">
        <v>251</v>
      </c>
      <c r="L4725">
        <v>0</v>
      </c>
      <c r="M4725">
        <v>869</v>
      </c>
      <c r="N4725">
        <v>64</v>
      </c>
    </row>
    <row r="4726" spans="2:14" x14ac:dyDescent="0.25">
      <c r="B4726">
        <v>225</v>
      </c>
      <c r="C4726">
        <v>249</v>
      </c>
      <c r="D4726">
        <v>646</v>
      </c>
      <c r="E4726">
        <v>64</v>
      </c>
      <c r="F4726" t="b">
        <f t="shared" si="73"/>
        <v>1</v>
      </c>
      <c r="K4726">
        <v>238</v>
      </c>
      <c r="L4726">
        <v>0</v>
      </c>
      <c r="M4726">
        <v>882</v>
      </c>
      <c r="N4726">
        <v>64</v>
      </c>
    </row>
    <row r="4727" spans="2:14" x14ac:dyDescent="0.25">
      <c r="B4727">
        <v>276</v>
      </c>
      <c r="C4727">
        <v>191</v>
      </c>
      <c r="D4727">
        <v>653</v>
      </c>
      <c r="E4727">
        <v>64</v>
      </c>
      <c r="F4727" t="b">
        <f t="shared" si="73"/>
        <v>1</v>
      </c>
      <c r="K4727">
        <v>228</v>
      </c>
      <c r="L4727">
        <v>0</v>
      </c>
      <c r="M4727">
        <v>892</v>
      </c>
      <c r="N4727">
        <v>64</v>
      </c>
    </row>
    <row r="4728" spans="2:14" x14ac:dyDescent="0.25">
      <c r="B4728">
        <v>326</v>
      </c>
      <c r="C4728">
        <v>138</v>
      </c>
      <c r="D4728">
        <v>656</v>
      </c>
      <c r="E4728">
        <v>64</v>
      </c>
      <c r="F4728" t="b">
        <f t="shared" si="73"/>
        <v>1</v>
      </c>
      <c r="K4728">
        <v>215</v>
      </c>
      <c r="L4728">
        <v>1</v>
      </c>
      <c r="M4728">
        <v>904</v>
      </c>
      <c r="N4728">
        <v>64</v>
      </c>
    </row>
    <row r="4729" spans="2:14" x14ac:dyDescent="0.25">
      <c r="B4729">
        <v>368</v>
      </c>
      <c r="C4729">
        <v>85</v>
      </c>
      <c r="D4729">
        <v>667</v>
      </c>
      <c r="E4729">
        <v>64</v>
      </c>
      <c r="F4729" t="b">
        <f t="shared" si="73"/>
        <v>1</v>
      </c>
      <c r="K4729">
        <v>207</v>
      </c>
      <c r="L4729">
        <v>0</v>
      </c>
      <c r="M4729">
        <v>913</v>
      </c>
      <c r="N4729">
        <v>64</v>
      </c>
    </row>
    <row r="4730" spans="2:14" x14ac:dyDescent="0.25">
      <c r="B4730">
        <v>410</v>
      </c>
      <c r="C4730">
        <v>31</v>
      </c>
      <c r="D4730">
        <v>679</v>
      </c>
      <c r="E4730">
        <v>64</v>
      </c>
      <c r="F4730" t="b">
        <f t="shared" si="73"/>
        <v>0</v>
      </c>
      <c r="K4730">
        <v>199</v>
      </c>
      <c r="L4730">
        <v>0</v>
      </c>
      <c r="M4730">
        <v>921</v>
      </c>
      <c r="N4730">
        <v>64</v>
      </c>
    </row>
    <row r="4731" spans="2:14" x14ac:dyDescent="0.25">
      <c r="B4731">
        <v>420</v>
      </c>
      <c r="C4731">
        <v>5</v>
      </c>
      <c r="D4731">
        <v>695</v>
      </c>
      <c r="E4731">
        <v>64</v>
      </c>
      <c r="F4731" t="b">
        <f t="shared" si="73"/>
        <v>0</v>
      </c>
      <c r="K4731">
        <v>186</v>
      </c>
      <c r="L4731">
        <v>0</v>
      </c>
      <c r="M4731">
        <v>934</v>
      </c>
      <c r="N4731">
        <v>64</v>
      </c>
    </row>
    <row r="4732" spans="2:14" x14ac:dyDescent="0.25">
      <c r="B4732">
        <v>411</v>
      </c>
      <c r="C4732">
        <v>0</v>
      </c>
      <c r="D4732">
        <v>709</v>
      </c>
      <c r="E4732">
        <v>64</v>
      </c>
      <c r="F4732" t="b">
        <f t="shared" si="73"/>
        <v>0</v>
      </c>
      <c r="K4732">
        <v>169</v>
      </c>
      <c r="L4732">
        <v>0</v>
      </c>
      <c r="M4732">
        <v>951</v>
      </c>
      <c r="N4732">
        <v>64</v>
      </c>
    </row>
    <row r="4733" spans="2:14" x14ac:dyDescent="0.25">
      <c r="B4733">
        <v>404</v>
      </c>
      <c r="C4733">
        <v>0</v>
      </c>
      <c r="D4733">
        <v>716</v>
      </c>
      <c r="E4733">
        <v>64</v>
      </c>
      <c r="F4733" t="b">
        <f t="shared" si="73"/>
        <v>0</v>
      </c>
      <c r="K4733">
        <v>161</v>
      </c>
      <c r="L4733">
        <v>2</v>
      </c>
      <c r="M4733">
        <v>957</v>
      </c>
      <c r="N4733">
        <v>64</v>
      </c>
    </row>
    <row r="4734" spans="2:14" x14ac:dyDescent="0.25">
      <c r="B4734">
        <v>395</v>
      </c>
      <c r="C4734">
        <v>0</v>
      </c>
      <c r="D4734">
        <v>725</v>
      </c>
      <c r="E4734">
        <v>64</v>
      </c>
      <c r="F4734" t="b">
        <f t="shared" si="73"/>
        <v>0</v>
      </c>
      <c r="K4734">
        <v>153</v>
      </c>
      <c r="L4734">
        <v>0</v>
      </c>
      <c r="M4734">
        <v>967</v>
      </c>
      <c r="N4734">
        <v>64</v>
      </c>
    </row>
    <row r="4735" spans="2:14" x14ac:dyDescent="0.25">
      <c r="B4735">
        <v>389</v>
      </c>
      <c r="C4735">
        <v>1</v>
      </c>
      <c r="D4735">
        <v>730</v>
      </c>
      <c r="E4735">
        <v>64</v>
      </c>
      <c r="F4735" t="b">
        <f t="shared" si="73"/>
        <v>0</v>
      </c>
      <c r="K4735">
        <v>144</v>
      </c>
      <c r="L4735">
        <v>1</v>
      </c>
      <c r="M4735">
        <v>975</v>
      </c>
      <c r="N4735">
        <v>64</v>
      </c>
    </row>
    <row r="4736" spans="2:14" x14ac:dyDescent="0.25">
      <c r="B4736">
        <v>380</v>
      </c>
      <c r="C4736">
        <v>0</v>
      </c>
      <c r="D4736">
        <v>740</v>
      </c>
      <c r="E4736">
        <v>64</v>
      </c>
      <c r="F4736" t="b">
        <f t="shared" si="73"/>
        <v>0</v>
      </c>
      <c r="K4736">
        <v>131</v>
      </c>
      <c r="L4736">
        <v>0</v>
      </c>
      <c r="M4736">
        <v>989</v>
      </c>
      <c r="N4736">
        <v>64</v>
      </c>
    </row>
    <row r="4737" spans="2:14" x14ac:dyDescent="0.25">
      <c r="B4737">
        <v>367</v>
      </c>
      <c r="C4737">
        <v>0</v>
      </c>
      <c r="D4737">
        <v>753</v>
      </c>
      <c r="E4737">
        <v>64</v>
      </c>
      <c r="F4737" t="b">
        <f t="shared" si="73"/>
        <v>0</v>
      </c>
      <c r="K4737">
        <v>122</v>
      </c>
      <c r="L4737">
        <v>1</v>
      </c>
      <c r="M4737">
        <v>997</v>
      </c>
      <c r="N4737">
        <v>64</v>
      </c>
    </row>
    <row r="4738" spans="2:14" x14ac:dyDescent="0.25">
      <c r="B4738">
        <v>354</v>
      </c>
      <c r="C4738">
        <v>1</v>
      </c>
      <c r="D4738">
        <v>765</v>
      </c>
      <c r="E4738">
        <v>64</v>
      </c>
      <c r="F4738" t="b">
        <f t="shared" si="73"/>
        <v>0</v>
      </c>
      <c r="K4738">
        <v>117</v>
      </c>
      <c r="L4738">
        <v>0</v>
      </c>
      <c r="M4738">
        <v>1003</v>
      </c>
      <c r="N4738">
        <v>64</v>
      </c>
    </row>
    <row r="4739" spans="2:14" x14ac:dyDescent="0.25">
      <c r="B4739">
        <v>350</v>
      </c>
      <c r="C4739">
        <v>1</v>
      </c>
      <c r="D4739">
        <v>769</v>
      </c>
      <c r="E4739">
        <v>64</v>
      </c>
      <c r="F4739" t="b">
        <f t="shared" si="73"/>
        <v>0</v>
      </c>
      <c r="K4739">
        <v>106</v>
      </c>
      <c r="L4739">
        <v>0</v>
      </c>
      <c r="M4739">
        <v>1014</v>
      </c>
      <c r="N4739">
        <v>64</v>
      </c>
    </row>
    <row r="4740" spans="2:14" x14ac:dyDescent="0.25">
      <c r="B4740">
        <v>341</v>
      </c>
      <c r="C4740">
        <v>0</v>
      </c>
      <c r="D4740">
        <v>779</v>
      </c>
      <c r="E4740">
        <v>64</v>
      </c>
      <c r="F4740" t="b">
        <f t="shared" si="73"/>
        <v>0</v>
      </c>
      <c r="K4740">
        <v>100</v>
      </c>
      <c r="L4740">
        <v>0</v>
      </c>
      <c r="M4740">
        <v>1020</v>
      </c>
      <c r="N4740">
        <v>64</v>
      </c>
    </row>
    <row r="4741" spans="2:14" x14ac:dyDescent="0.25">
      <c r="B4741">
        <v>330</v>
      </c>
      <c r="C4741">
        <v>0</v>
      </c>
      <c r="D4741">
        <v>790</v>
      </c>
      <c r="E4741">
        <v>64</v>
      </c>
      <c r="F4741" t="b">
        <f t="shared" si="73"/>
        <v>0</v>
      </c>
      <c r="K4741">
        <v>91</v>
      </c>
      <c r="L4741">
        <v>2</v>
      </c>
      <c r="M4741">
        <v>1027</v>
      </c>
      <c r="N4741">
        <v>64</v>
      </c>
    </row>
    <row r="4742" spans="2:14" x14ac:dyDescent="0.25">
      <c r="B4742">
        <v>320</v>
      </c>
      <c r="C4742">
        <v>0</v>
      </c>
      <c r="D4742">
        <v>800</v>
      </c>
      <c r="E4742">
        <v>64</v>
      </c>
      <c r="F4742" t="b">
        <f t="shared" si="73"/>
        <v>0</v>
      </c>
      <c r="K4742">
        <v>87</v>
      </c>
      <c r="L4742">
        <v>0</v>
      </c>
      <c r="M4742">
        <v>1033</v>
      </c>
      <c r="N4742">
        <v>64</v>
      </c>
    </row>
    <row r="4743" spans="2:14" x14ac:dyDescent="0.25">
      <c r="B4743">
        <v>311</v>
      </c>
      <c r="C4743">
        <v>0</v>
      </c>
      <c r="D4743">
        <v>809</v>
      </c>
      <c r="E4743">
        <v>64</v>
      </c>
      <c r="F4743" t="b">
        <f t="shared" si="73"/>
        <v>0</v>
      </c>
      <c r="K4743">
        <v>78</v>
      </c>
      <c r="L4743">
        <v>0</v>
      </c>
      <c r="M4743">
        <v>1042</v>
      </c>
      <c r="N4743">
        <v>64</v>
      </c>
    </row>
    <row r="4744" spans="2:14" x14ac:dyDescent="0.25">
      <c r="B4744">
        <v>302</v>
      </c>
      <c r="C4744">
        <v>3</v>
      </c>
      <c r="D4744">
        <v>815</v>
      </c>
      <c r="E4744">
        <v>64</v>
      </c>
      <c r="F4744" t="b">
        <f t="shared" si="73"/>
        <v>0</v>
      </c>
      <c r="K4744">
        <v>75</v>
      </c>
      <c r="L4744">
        <v>0</v>
      </c>
      <c r="M4744">
        <v>1045</v>
      </c>
      <c r="N4744">
        <v>64</v>
      </c>
    </row>
    <row r="4745" spans="2:14" x14ac:dyDescent="0.25">
      <c r="B4745">
        <v>298</v>
      </c>
      <c r="C4745">
        <v>0</v>
      </c>
      <c r="D4745">
        <v>822</v>
      </c>
      <c r="E4745">
        <v>64</v>
      </c>
      <c r="F4745" t="b">
        <f t="shared" si="73"/>
        <v>0</v>
      </c>
      <c r="K4745">
        <v>65</v>
      </c>
      <c r="L4745">
        <v>0</v>
      </c>
      <c r="M4745">
        <v>1055</v>
      </c>
      <c r="N4745">
        <v>64</v>
      </c>
    </row>
    <row r="4746" spans="2:14" x14ac:dyDescent="0.25">
      <c r="B4746">
        <v>291</v>
      </c>
      <c r="C4746">
        <v>0</v>
      </c>
      <c r="D4746">
        <v>829</v>
      </c>
      <c r="E4746">
        <v>64</v>
      </c>
      <c r="F4746" t="b">
        <f t="shared" si="73"/>
        <v>0</v>
      </c>
      <c r="K4746">
        <v>54</v>
      </c>
      <c r="L4746">
        <v>1</v>
      </c>
      <c r="M4746">
        <v>1065</v>
      </c>
      <c r="N4746">
        <v>64</v>
      </c>
    </row>
    <row r="4747" spans="2:14" x14ac:dyDescent="0.25">
      <c r="B4747">
        <v>277</v>
      </c>
      <c r="C4747">
        <v>4</v>
      </c>
      <c r="D4747">
        <v>839</v>
      </c>
      <c r="E4747">
        <v>64</v>
      </c>
      <c r="F4747" t="b">
        <f t="shared" si="73"/>
        <v>0</v>
      </c>
      <c r="K4747">
        <v>46</v>
      </c>
      <c r="L4747">
        <v>0</v>
      </c>
      <c r="M4747">
        <v>1074</v>
      </c>
      <c r="N4747">
        <v>64</v>
      </c>
    </row>
    <row r="4748" spans="2:14" x14ac:dyDescent="0.25">
      <c r="B4748">
        <v>274</v>
      </c>
      <c r="C4748">
        <v>1</v>
      </c>
      <c r="D4748">
        <v>845</v>
      </c>
      <c r="E4748">
        <v>64</v>
      </c>
      <c r="F4748" t="b">
        <f t="shared" si="73"/>
        <v>0</v>
      </c>
      <c r="K4748">
        <v>41</v>
      </c>
      <c r="L4748">
        <v>0</v>
      </c>
      <c r="M4748">
        <v>1079</v>
      </c>
      <c r="N4748">
        <v>64</v>
      </c>
    </row>
    <row r="4749" spans="2:14" x14ac:dyDescent="0.25">
      <c r="B4749">
        <v>268</v>
      </c>
      <c r="C4749">
        <v>0</v>
      </c>
      <c r="D4749">
        <v>852</v>
      </c>
      <c r="E4749">
        <v>64</v>
      </c>
      <c r="F4749" t="b">
        <f t="shared" si="73"/>
        <v>0</v>
      </c>
      <c r="K4749">
        <v>37</v>
      </c>
      <c r="L4749">
        <v>0</v>
      </c>
      <c r="M4749">
        <v>1083</v>
      </c>
      <c r="N4749">
        <v>64</v>
      </c>
    </row>
    <row r="4750" spans="2:14" x14ac:dyDescent="0.25">
      <c r="B4750">
        <v>256</v>
      </c>
      <c r="C4750">
        <v>0</v>
      </c>
      <c r="D4750">
        <v>864</v>
      </c>
      <c r="E4750">
        <v>64</v>
      </c>
      <c r="F4750" t="b">
        <f t="shared" si="73"/>
        <v>0</v>
      </c>
      <c r="K4750">
        <v>33</v>
      </c>
      <c r="L4750">
        <v>0</v>
      </c>
      <c r="M4750">
        <v>1087</v>
      </c>
      <c r="N4750">
        <v>64</v>
      </c>
    </row>
    <row r="4751" spans="2:14" x14ac:dyDescent="0.25">
      <c r="B4751">
        <v>246</v>
      </c>
      <c r="C4751">
        <v>0</v>
      </c>
      <c r="D4751">
        <v>874</v>
      </c>
      <c r="E4751">
        <v>64</v>
      </c>
      <c r="F4751" t="b">
        <f t="shared" si="73"/>
        <v>0</v>
      </c>
      <c r="K4751">
        <v>30</v>
      </c>
      <c r="L4751">
        <v>21</v>
      </c>
      <c r="M4751">
        <v>1069</v>
      </c>
      <c r="N4751">
        <v>64</v>
      </c>
    </row>
    <row r="4752" spans="2:14" x14ac:dyDescent="0.25">
      <c r="B4752">
        <v>241</v>
      </c>
      <c r="C4752">
        <v>0</v>
      </c>
      <c r="D4752">
        <v>879</v>
      </c>
      <c r="E4752">
        <v>64</v>
      </c>
      <c r="F4752" t="b">
        <f t="shared" si="73"/>
        <v>0</v>
      </c>
      <c r="K4752">
        <v>52</v>
      </c>
      <c r="L4752">
        <v>71</v>
      </c>
      <c r="M4752">
        <v>997</v>
      </c>
      <c r="N4752">
        <v>64</v>
      </c>
    </row>
    <row r="4753" spans="2:14" x14ac:dyDescent="0.25">
      <c r="B4753">
        <v>235</v>
      </c>
      <c r="C4753">
        <v>1</v>
      </c>
      <c r="D4753">
        <v>884</v>
      </c>
      <c r="E4753">
        <v>64</v>
      </c>
      <c r="F4753" t="b">
        <f t="shared" si="73"/>
        <v>0</v>
      </c>
      <c r="K4753">
        <v>97</v>
      </c>
      <c r="L4753">
        <v>183</v>
      </c>
      <c r="M4753">
        <v>840</v>
      </c>
      <c r="N4753">
        <v>64</v>
      </c>
    </row>
    <row r="4754" spans="2:14" x14ac:dyDescent="0.25">
      <c r="B4754">
        <v>221</v>
      </c>
      <c r="C4754">
        <v>0</v>
      </c>
      <c r="D4754">
        <v>899</v>
      </c>
      <c r="E4754">
        <v>64</v>
      </c>
      <c r="F4754" t="b">
        <f t="shared" si="73"/>
        <v>0</v>
      </c>
      <c r="K4754">
        <v>148</v>
      </c>
      <c r="L4754">
        <v>305</v>
      </c>
      <c r="M4754">
        <v>667</v>
      </c>
      <c r="N4754">
        <v>64</v>
      </c>
    </row>
    <row r="4755" spans="2:14" x14ac:dyDescent="0.25">
      <c r="B4755">
        <v>212</v>
      </c>
      <c r="C4755">
        <v>0</v>
      </c>
      <c r="D4755">
        <v>908</v>
      </c>
      <c r="E4755">
        <v>64</v>
      </c>
      <c r="F4755" t="b">
        <f t="shared" si="73"/>
        <v>0</v>
      </c>
      <c r="K4755">
        <v>205</v>
      </c>
      <c r="L4755">
        <v>270</v>
      </c>
      <c r="M4755">
        <v>645</v>
      </c>
      <c r="N4755">
        <v>64</v>
      </c>
    </row>
    <row r="4756" spans="2:14" x14ac:dyDescent="0.25">
      <c r="B4756">
        <v>202</v>
      </c>
      <c r="C4756">
        <v>1</v>
      </c>
      <c r="D4756">
        <v>917</v>
      </c>
      <c r="E4756">
        <v>64</v>
      </c>
      <c r="F4756" t="b">
        <f t="shared" si="73"/>
        <v>0</v>
      </c>
      <c r="K4756">
        <v>264</v>
      </c>
      <c r="L4756">
        <v>211</v>
      </c>
      <c r="M4756">
        <v>645</v>
      </c>
      <c r="N4756">
        <v>64</v>
      </c>
    </row>
    <row r="4757" spans="2:14" x14ac:dyDescent="0.25">
      <c r="B4757">
        <v>192</v>
      </c>
      <c r="C4757">
        <v>0</v>
      </c>
      <c r="D4757">
        <v>928</v>
      </c>
      <c r="E4757">
        <v>64</v>
      </c>
      <c r="F4757" t="b">
        <f t="shared" si="73"/>
        <v>0</v>
      </c>
      <c r="K4757">
        <v>315</v>
      </c>
      <c r="L4757">
        <v>150</v>
      </c>
      <c r="M4757">
        <v>655</v>
      </c>
      <c r="N4757">
        <v>64</v>
      </c>
    </row>
    <row r="4758" spans="2:14" x14ac:dyDescent="0.25">
      <c r="B4758">
        <v>186</v>
      </c>
      <c r="C4758">
        <v>0</v>
      </c>
      <c r="D4758">
        <v>934</v>
      </c>
      <c r="E4758">
        <v>64</v>
      </c>
      <c r="F4758" t="b">
        <f t="shared" si="73"/>
        <v>0</v>
      </c>
      <c r="K4758">
        <v>361</v>
      </c>
      <c r="L4758">
        <v>91</v>
      </c>
      <c r="M4758">
        <v>668</v>
      </c>
      <c r="N4758">
        <v>64</v>
      </c>
    </row>
    <row r="4759" spans="2:14" x14ac:dyDescent="0.25">
      <c r="B4759">
        <v>177</v>
      </c>
      <c r="C4759">
        <v>0</v>
      </c>
      <c r="D4759">
        <v>943</v>
      </c>
      <c r="E4759">
        <v>64</v>
      </c>
      <c r="F4759" t="b">
        <f t="shared" si="73"/>
        <v>0</v>
      </c>
      <c r="K4759">
        <v>402</v>
      </c>
      <c r="L4759">
        <v>35</v>
      </c>
      <c r="M4759">
        <v>683</v>
      </c>
      <c r="N4759">
        <v>64</v>
      </c>
    </row>
    <row r="4760" spans="2:14" x14ac:dyDescent="0.25">
      <c r="B4760">
        <v>171</v>
      </c>
      <c r="C4760">
        <v>0</v>
      </c>
      <c r="D4760">
        <v>949</v>
      </c>
      <c r="E4760">
        <v>64</v>
      </c>
      <c r="F4760" t="b">
        <f t="shared" ref="F4760:F4823" si="74">C4760&gt;E4760</f>
        <v>0</v>
      </c>
      <c r="K4760">
        <v>421</v>
      </c>
      <c r="L4760">
        <v>2</v>
      </c>
      <c r="M4760">
        <v>697</v>
      </c>
      <c r="N4760">
        <v>64</v>
      </c>
    </row>
    <row r="4761" spans="2:14" x14ac:dyDescent="0.25">
      <c r="B4761">
        <v>163</v>
      </c>
      <c r="C4761">
        <v>0</v>
      </c>
      <c r="D4761">
        <v>957</v>
      </c>
      <c r="E4761">
        <v>64</v>
      </c>
      <c r="F4761" t="b">
        <f t="shared" si="74"/>
        <v>0</v>
      </c>
      <c r="K4761">
        <v>411</v>
      </c>
      <c r="L4761">
        <v>0</v>
      </c>
      <c r="M4761">
        <v>709</v>
      </c>
      <c r="N4761">
        <v>64</v>
      </c>
    </row>
    <row r="4762" spans="2:14" x14ac:dyDescent="0.25">
      <c r="B4762">
        <v>159</v>
      </c>
      <c r="C4762">
        <v>0</v>
      </c>
      <c r="D4762">
        <v>961</v>
      </c>
      <c r="E4762">
        <v>64</v>
      </c>
      <c r="F4762" t="b">
        <f t="shared" si="74"/>
        <v>0</v>
      </c>
      <c r="K4762">
        <v>410</v>
      </c>
      <c r="L4762">
        <v>0</v>
      </c>
      <c r="M4762">
        <v>710</v>
      </c>
      <c r="N4762">
        <v>64</v>
      </c>
    </row>
    <row r="4763" spans="2:14" x14ac:dyDescent="0.25">
      <c r="B4763">
        <v>151</v>
      </c>
      <c r="C4763">
        <v>0</v>
      </c>
      <c r="D4763">
        <v>969</v>
      </c>
      <c r="E4763">
        <v>64</v>
      </c>
      <c r="F4763" t="b">
        <f t="shared" si="74"/>
        <v>0</v>
      </c>
      <c r="K4763">
        <v>404</v>
      </c>
      <c r="L4763">
        <v>0</v>
      </c>
      <c r="M4763">
        <v>716</v>
      </c>
      <c r="N4763">
        <v>64</v>
      </c>
    </row>
    <row r="4764" spans="2:14" x14ac:dyDescent="0.25">
      <c r="B4764">
        <v>140</v>
      </c>
      <c r="C4764">
        <v>0</v>
      </c>
      <c r="D4764">
        <v>980</v>
      </c>
      <c r="E4764">
        <v>64</v>
      </c>
      <c r="F4764" t="b">
        <f t="shared" si="74"/>
        <v>0</v>
      </c>
      <c r="K4764">
        <v>393</v>
      </c>
      <c r="L4764">
        <v>0</v>
      </c>
      <c r="M4764">
        <v>727</v>
      </c>
      <c r="N4764">
        <v>64</v>
      </c>
    </row>
    <row r="4765" spans="2:14" x14ac:dyDescent="0.25">
      <c r="B4765">
        <v>130</v>
      </c>
      <c r="C4765">
        <v>0</v>
      </c>
      <c r="D4765">
        <v>990</v>
      </c>
      <c r="E4765">
        <v>64</v>
      </c>
      <c r="F4765" t="b">
        <f t="shared" si="74"/>
        <v>0</v>
      </c>
      <c r="K4765">
        <v>384</v>
      </c>
      <c r="L4765">
        <v>1</v>
      </c>
      <c r="M4765">
        <v>735</v>
      </c>
      <c r="N4765">
        <v>64</v>
      </c>
    </row>
    <row r="4766" spans="2:14" x14ac:dyDescent="0.25">
      <c r="B4766">
        <v>122</v>
      </c>
      <c r="C4766">
        <v>0</v>
      </c>
      <c r="D4766">
        <v>998</v>
      </c>
      <c r="E4766">
        <v>64</v>
      </c>
      <c r="F4766" t="b">
        <f t="shared" si="74"/>
        <v>0</v>
      </c>
      <c r="K4766">
        <v>373</v>
      </c>
      <c r="L4766">
        <v>0</v>
      </c>
      <c r="M4766">
        <v>747</v>
      </c>
      <c r="N4766">
        <v>64</v>
      </c>
    </row>
    <row r="4767" spans="2:14" x14ac:dyDescent="0.25">
      <c r="B4767">
        <v>129</v>
      </c>
      <c r="C4767">
        <v>60</v>
      </c>
      <c r="D4767">
        <v>931</v>
      </c>
      <c r="E4767">
        <v>64</v>
      </c>
      <c r="F4767" t="b">
        <f t="shared" si="74"/>
        <v>0</v>
      </c>
      <c r="K4767">
        <v>365</v>
      </c>
      <c r="L4767">
        <v>1</v>
      </c>
      <c r="M4767">
        <v>754</v>
      </c>
      <c r="N4767">
        <v>64</v>
      </c>
    </row>
    <row r="4768" spans="2:14" x14ac:dyDescent="0.25">
      <c r="B4768">
        <v>167</v>
      </c>
      <c r="C4768">
        <v>155</v>
      </c>
      <c r="D4768">
        <v>798</v>
      </c>
      <c r="E4768">
        <v>64</v>
      </c>
      <c r="F4768" t="b">
        <f t="shared" si="74"/>
        <v>1</v>
      </c>
      <c r="K4768">
        <v>357</v>
      </c>
      <c r="L4768">
        <v>0</v>
      </c>
      <c r="M4768">
        <v>763</v>
      </c>
      <c r="N4768">
        <v>64</v>
      </c>
    </row>
    <row r="4769" spans="2:14" x14ac:dyDescent="0.25">
      <c r="B4769">
        <v>223</v>
      </c>
      <c r="C4769">
        <v>212</v>
      </c>
      <c r="D4769">
        <v>685</v>
      </c>
      <c r="E4769">
        <v>64</v>
      </c>
      <c r="F4769" t="b">
        <f t="shared" si="74"/>
        <v>1</v>
      </c>
      <c r="K4769">
        <v>349</v>
      </c>
      <c r="L4769">
        <v>0</v>
      </c>
      <c r="M4769">
        <v>771</v>
      </c>
      <c r="N4769">
        <v>64</v>
      </c>
    </row>
    <row r="4770" spans="2:14" x14ac:dyDescent="0.25">
      <c r="B4770">
        <v>265</v>
      </c>
      <c r="C4770">
        <v>200</v>
      </c>
      <c r="D4770">
        <v>655</v>
      </c>
      <c r="E4770">
        <v>64</v>
      </c>
      <c r="F4770" t="b">
        <f t="shared" si="74"/>
        <v>1</v>
      </c>
      <c r="K4770">
        <v>341</v>
      </c>
      <c r="L4770">
        <v>0</v>
      </c>
      <c r="M4770">
        <v>779</v>
      </c>
      <c r="N4770">
        <v>64</v>
      </c>
    </row>
    <row r="4771" spans="2:14" x14ac:dyDescent="0.25">
      <c r="B4771">
        <v>308</v>
      </c>
      <c r="C4771">
        <v>156</v>
      </c>
      <c r="D4771">
        <v>656</v>
      </c>
      <c r="E4771">
        <v>64</v>
      </c>
      <c r="F4771" t="b">
        <f t="shared" si="74"/>
        <v>1</v>
      </c>
      <c r="K4771">
        <v>333</v>
      </c>
      <c r="L4771">
        <v>0</v>
      </c>
      <c r="M4771">
        <v>787</v>
      </c>
      <c r="N4771">
        <v>64</v>
      </c>
    </row>
    <row r="4772" spans="2:14" x14ac:dyDescent="0.25">
      <c r="B4772">
        <v>357</v>
      </c>
      <c r="C4772">
        <v>98</v>
      </c>
      <c r="D4772">
        <v>665</v>
      </c>
      <c r="E4772">
        <v>64</v>
      </c>
      <c r="F4772" t="b">
        <f t="shared" si="74"/>
        <v>1</v>
      </c>
      <c r="K4772">
        <v>319</v>
      </c>
      <c r="L4772">
        <v>1</v>
      </c>
      <c r="M4772">
        <v>800</v>
      </c>
      <c r="N4772">
        <v>64</v>
      </c>
    </row>
    <row r="4773" spans="2:14" x14ac:dyDescent="0.25">
      <c r="B4773">
        <v>395</v>
      </c>
      <c r="C4773">
        <v>42</v>
      </c>
      <c r="D4773">
        <v>683</v>
      </c>
      <c r="E4773">
        <v>64</v>
      </c>
      <c r="F4773" t="b">
        <f t="shared" si="74"/>
        <v>0</v>
      </c>
      <c r="K4773">
        <v>311</v>
      </c>
      <c r="L4773">
        <v>0</v>
      </c>
      <c r="M4773">
        <v>809</v>
      </c>
      <c r="N4773">
        <v>64</v>
      </c>
    </row>
    <row r="4774" spans="2:14" x14ac:dyDescent="0.25">
      <c r="B4774">
        <v>408</v>
      </c>
      <c r="C4774">
        <v>4</v>
      </c>
      <c r="D4774">
        <v>708</v>
      </c>
      <c r="E4774">
        <v>64</v>
      </c>
      <c r="F4774" t="b">
        <f t="shared" si="74"/>
        <v>0</v>
      </c>
      <c r="K4774">
        <v>298</v>
      </c>
      <c r="L4774">
        <v>0</v>
      </c>
      <c r="M4774">
        <v>822</v>
      </c>
      <c r="N4774">
        <v>64</v>
      </c>
    </row>
    <row r="4775" spans="2:14" x14ac:dyDescent="0.25">
      <c r="B4775">
        <v>401</v>
      </c>
      <c r="C4775">
        <v>0</v>
      </c>
      <c r="D4775">
        <v>719</v>
      </c>
      <c r="E4775">
        <v>64</v>
      </c>
      <c r="F4775" t="b">
        <f t="shared" si="74"/>
        <v>0</v>
      </c>
      <c r="K4775">
        <v>290</v>
      </c>
      <c r="L4775">
        <v>0</v>
      </c>
      <c r="M4775">
        <v>830</v>
      </c>
      <c r="N4775">
        <v>64</v>
      </c>
    </row>
    <row r="4776" spans="2:14" x14ac:dyDescent="0.25">
      <c r="B4776">
        <v>387</v>
      </c>
      <c r="C4776">
        <v>0</v>
      </c>
      <c r="D4776">
        <v>733</v>
      </c>
      <c r="E4776">
        <v>64</v>
      </c>
      <c r="F4776" t="b">
        <f t="shared" si="74"/>
        <v>0</v>
      </c>
      <c r="K4776">
        <v>288</v>
      </c>
      <c r="L4776">
        <v>1</v>
      </c>
      <c r="M4776">
        <v>831</v>
      </c>
      <c r="N4776">
        <v>64</v>
      </c>
    </row>
    <row r="4777" spans="2:14" x14ac:dyDescent="0.25">
      <c r="B4777">
        <v>369</v>
      </c>
      <c r="C4777">
        <v>0</v>
      </c>
      <c r="D4777">
        <v>751</v>
      </c>
      <c r="E4777">
        <v>64</v>
      </c>
      <c r="F4777" t="b">
        <f t="shared" si="74"/>
        <v>0</v>
      </c>
      <c r="K4777">
        <v>279</v>
      </c>
      <c r="L4777">
        <v>0</v>
      </c>
      <c r="M4777">
        <v>841</v>
      </c>
      <c r="N4777">
        <v>64</v>
      </c>
    </row>
    <row r="4778" spans="2:14" x14ac:dyDescent="0.25">
      <c r="B4778">
        <v>367</v>
      </c>
      <c r="C4778">
        <v>0</v>
      </c>
      <c r="D4778">
        <v>753</v>
      </c>
      <c r="E4778">
        <v>64</v>
      </c>
      <c r="F4778" t="b">
        <f t="shared" si="74"/>
        <v>0</v>
      </c>
      <c r="K4778">
        <v>270</v>
      </c>
      <c r="L4778">
        <v>0</v>
      </c>
      <c r="M4778">
        <v>850</v>
      </c>
      <c r="N4778">
        <v>64</v>
      </c>
    </row>
    <row r="4779" spans="2:14" x14ac:dyDescent="0.25">
      <c r="B4779">
        <v>362</v>
      </c>
      <c r="C4779">
        <v>0</v>
      </c>
      <c r="D4779">
        <v>758</v>
      </c>
      <c r="E4779">
        <v>64</v>
      </c>
      <c r="F4779" t="b">
        <f t="shared" si="74"/>
        <v>0</v>
      </c>
      <c r="K4779">
        <v>254</v>
      </c>
      <c r="L4779">
        <v>0</v>
      </c>
      <c r="M4779">
        <v>866</v>
      </c>
      <c r="N4779">
        <v>64</v>
      </c>
    </row>
    <row r="4780" spans="2:14" x14ac:dyDescent="0.25">
      <c r="B4780">
        <v>356</v>
      </c>
      <c r="C4780">
        <v>0</v>
      </c>
      <c r="D4780">
        <v>764</v>
      </c>
      <c r="E4780">
        <v>64</v>
      </c>
      <c r="F4780" t="b">
        <f t="shared" si="74"/>
        <v>0</v>
      </c>
      <c r="K4780">
        <v>242</v>
      </c>
      <c r="L4780">
        <v>0</v>
      </c>
      <c r="M4780">
        <v>878</v>
      </c>
      <c r="N4780">
        <v>64</v>
      </c>
    </row>
    <row r="4781" spans="2:14" x14ac:dyDescent="0.25">
      <c r="B4781">
        <v>344</v>
      </c>
      <c r="C4781">
        <v>0</v>
      </c>
      <c r="D4781">
        <v>776</v>
      </c>
      <c r="E4781">
        <v>64</v>
      </c>
      <c r="F4781" t="b">
        <f t="shared" si="74"/>
        <v>0</v>
      </c>
      <c r="K4781">
        <v>234</v>
      </c>
      <c r="L4781">
        <v>2</v>
      </c>
      <c r="M4781">
        <v>884</v>
      </c>
      <c r="N4781">
        <v>64</v>
      </c>
    </row>
    <row r="4782" spans="2:14" x14ac:dyDescent="0.25">
      <c r="B4782">
        <v>330</v>
      </c>
      <c r="C4782">
        <v>0</v>
      </c>
      <c r="D4782">
        <v>790</v>
      </c>
      <c r="E4782">
        <v>64</v>
      </c>
      <c r="F4782" t="b">
        <f t="shared" si="74"/>
        <v>0</v>
      </c>
      <c r="K4782">
        <v>225</v>
      </c>
      <c r="L4782">
        <v>0</v>
      </c>
      <c r="M4782">
        <v>895</v>
      </c>
      <c r="N4782">
        <v>64</v>
      </c>
    </row>
    <row r="4783" spans="2:14" x14ac:dyDescent="0.25">
      <c r="B4783">
        <v>321</v>
      </c>
      <c r="C4783">
        <v>2</v>
      </c>
      <c r="D4783">
        <v>797</v>
      </c>
      <c r="E4783">
        <v>64</v>
      </c>
      <c r="F4783" t="b">
        <f t="shared" si="74"/>
        <v>0</v>
      </c>
      <c r="K4783">
        <v>216</v>
      </c>
      <c r="L4783">
        <v>1</v>
      </c>
      <c r="M4783">
        <v>903</v>
      </c>
      <c r="N4783">
        <v>64</v>
      </c>
    </row>
    <row r="4784" spans="2:14" x14ac:dyDescent="0.25">
      <c r="B4784">
        <v>315</v>
      </c>
      <c r="C4784">
        <v>0</v>
      </c>
      <c r="D4784">
        <v>805</v>
      </c>
      <c r="E4784">
        <v>64</v>
      </c>
      <c r="F4784" t="b">
        <f t="shared" si="74"/>
        <v>0</v>
      </c>
      <c r="K4784">
        <v>209</v>
      </c>
      <c r="L4784">
        <v>0</v>
      </c>
      <c r="M4784">
        <v>911</v>
      </c>
      <c r="N4784">
        <v>64</v>
      </c>
    </row>
    <row r="4785" spans="2:14" x14ac:dyDescent="0.25">
      <c r="B4785">
        <v>308</v>
      </c>
      <c r="C4785">
        <v>0</v>
      </c>
      <c r="D4785">
        <v>812</v>
      </c>
      <c r="E4785">
        <v>64</v>
      </c>
      <c r="F4785" t="b">
        <f t="shared" si="74"/>
        <v>0</v>
      </c>
      <c r="K4785">
        <v>196</v>
      </c>
      <c r="L4785">
        <v>0</v>
      </c>
      <c r="M4785">
        <v>924</v>
      </c>
      <c r="N4785">
        <v>64</v>
      </c>
    </row>
    <row r="4786" spans="2:14" x14ac:dyDescent="0.25">
      <c r="B4786">
        <v>297</v>
      </c>
      <c r="C4786">
        <v>0</v>
      </c>
      <c r="D4786">
        <v>823</v>
      </c>
      <c r="E4786">
        <v>64</v>
      </c>
      <c r="F4786" t="b">
        <f t="shared" si="74"/>
        <v>0</v>
      </c>
      <c r="K4786">
        <v>194</v>
      </c>
      <c r="L4786">
        <v>0</v>
      </c>
      <c r="M4786">
        <v>926</v>
      </c>
      <c r="N4786">
        <v>64</v>
      </c>
    </row>
    <row r="4787" spans="2:14" x14ac:dyDescent="0.25">
      <c r="B4787">
        <v>285</v>
      </c>
      <c r="C4787">
        <v>0</v>
      </c>
      <c r="D4787">
        <v>835</v>
      </c>
      <c r="E4787">
        <v>64</v>
      </c>
      <c r="F4787" t="b">
        <f t="shared" si="74"/>
        <v>0</v>
      </c>
      <c r="K4787">
        <v>184</v>
      </c>
      <c r="L4787">
        <v>0</v>
      </c>
      <c r="M4787">
        <v>936</v>
      </c>
      <c r="N4787">
        <v>64</v>
      </c>
    </row>
    <row r="4788" spans="2:14" x14ac:dyDescent="0.25">
      <c r="B4788">
        <v>275</v>
      </c>
      <c r="C4788">
        <v>0</v>
      </c>
      <c r="D4788">
        <v>845</v>
      </c>
      <c r="E4788">
        <v>64</v>
      </c>
      <c r="F4788" t="b">
        <f t="shared" si="74"/>
        <v>0</v>
      </c>
      <c r="K4788">
        <v>179</v>
      </c>
      <c r="L4788">
        <v>0</v>
      </c>
      <c r="M4788">
        <v>941</v>
      </c>
      <c r="N4788">
        <v>64</v>
      </c>
    </row>
    <row r="4789" spans="2:14" x14ac:dyDescent="0.25">
      <c r="B4789">
        <v>275</v>
      </c>
      <c r="C4789">
        <v>0</v>
      </c>
      <c r="D4789">
        <v>845</v>
      </c>
      <c r="E4789">
        <v>64</v>
      </c>
      <c r="F4789" t="b">
        <f t="shared" si="74"/>
        <v>0</v>
      </c>
      <c r="K4789">
        <v>169</v>
      </c>
      <c r="L4789">
        <v>0</v>
      </c>
      <c r="M4789">
        <v>951</v>
      </c>
      <c r="N4789">
        <v>64</v>
      </c>
    </row>
    <row r="4790" spans="2:14" x14ac:dyDescent="0.25">
      <c r="B4790">
        <v>267</v>
      </c>
      <c r="C4790">
        <v>0</v>
      </c>
      <c r="D4790">
        <v>853</v>
      </c>
      <c r="E4790">
        <v>64</v>
      </c>
      <c r="F4790" t="b">
        <f t="shared" si="74"/>
        <v>0</v>
      </c>
      <c r="K4790">
        <v>161</v>
      </c>
      <c r="L4790">
        <v>0</v>
      </c>
      <c r="M4790">
        <v>959</v>
      </c>
      <c r="N4790">
        <v>64</v>
      </c>
    </row>
    <row r="4791" spans="2:14" x14ac:dyDescent="0.25">
      <c r="B4791">
        <v>252</v>
      </c>
      <c r="C4791">
        <v>0</v>
      </c>
      <c r="D4791">
        <v>868</v>
      </c>
      <c r="E4791">
        <v>64</v>
      </c>
      <c r="F4791" t="b">
        <f t="shared" si="74"/>
        <v>0</v>
      </c>
      <c r="K4791">
        <v>154</v>
      </c>
      <c r="L4791">
        <v>5</v>
      </c>
      <c r="M4791">
        <v>961</v>
      </c>
      <c r="N4791">
        <v>64</v>
      </c>
    </row>
    <row r="4792" spans="2:14" x14ac:dyDescent="0.25">
      <c r="B4792">
        <v>246</v>
      </c>
      <c r="C4792">
        <v>0</v>
      </c>
      <c r="D4792">
        <v>874</v>
      </c>
      <c r="E4792">
        <v>64</v>
      </c>
      <c r="F4792" t="b">
        <f t="shared" si="74"/>
        <v>0</v>
      </c>
      <c r="K4792">
        <v>153</v>
      </c>
      <c r="L4792">
        <v>31</v>
      </c>
      <c r="M4792">
        <v>936</v>
      </c>
      <c r="N4792">
        <v>64</v>
      </c>
    </row>
    <row r="4793" spans="2:14" x14ac:dyDescent="0.25">
      <c r="B4793">
        <v>248</v>
      </c>
      <c r="C4793">
        <v>8</v>
      </c>
      <c r="D4793">
        <v>864</v>
      </c>
      <c r="E4793">
        <v>64</v>
      </c>
      <c r="F4793" t="b">
        <f t="shared" si="74"/>
        <v>0</v>
      </c>
      <c r="K4793">
        <v>172</v>
      </c>
      <c r="L4793">
        <v>63</v>
      </c>
      <c r="M4793">
        <v>885</v>
      </c>
      <c r="N4793">
        <v>64</v>
      </c>
    </row>
    <row r="4794" spans="2:14" x14ac:dyDescent="0.25">
      <c r="B4794">
        <v>257</v>
      </c>
      <c r="C4794">
        <v>10</v>
      </c>
      <c r="D4794">
        <v>853</v>
      </c>
      <c r="E4794">
        <v>64</v>
      </c>
      <c r="F4794" t="b">
        <f t="shared" si="74"/>
        <v>0</v>
      </c>
      <c r="K4794">
        <v>213</v>
      </c>
      <c r="L4794">
        <v>107</v>
      </c>
      <c r="M4794">
        <v>800</v>
      </c>
      <c r="N4794">
        <v>64</v>
      </c>
    </row>
    <row r="4795" spans="2:14" x14ac:dyDescent="0.25">
      <c r="B4795">
        <v>252</v>
      </c>
      <c r="C4795">
        <v>0</v>
      </c>
      <c r="D4795">
        <v>868</v>
      </c>
      <c r="E4795">
        <v>64</v>
      </c>
      <c r="F4795" t="b">
        <f t="shared" si="74"/>
        <v>0</v>
      </c>
      <c r="K4795">
        <v>245</v>
      </c>
      <c r="L4795">
        <v>168</v>
      </c>
      <c r="M4795">
        <v>707</v>
      </c>
      <c r="N4795">
        <v>64</v>
      </c>
    </row>
    <row r="4796" spans="2:14" x14ac:dyDescent="0.25">
      <c r="B4796">
        <v>247</v>
      </c>
      <c r="C4796">
        <v>0</v>
      </c>
      <c r="D4796">
        <v>873</v>
      </c>
      <c r="E4796">
        <v>64</v>
      </c>
      <c r="F4796" t="b">
        <f t="shared" si="74"/>
        <v>0</v>
      </c>
      <c r="K4796">
        <v>281</v>
      </c>
      <c r="L4796">
        <v>154</v>
      </c>
      <c r="M4796">
        <v>685</v>
      </c>
      <c r="N4796">
        <v>64</v>
      </c>
    </row>
    <row r="4797" spans="2:14" x14ac:dyDescent="0.25">
      <c r="B4797">
        <v>236</v>
      </c>
      <c r="C4797">
        <v>0</v>
      </c>
      <c r="D4797">
        <v>884</v>
      </c>
      <c r="E4797">
        <v>64</v>
      </c>
      <c r="F4797" t="b">
        <f t="shared" si="74"/>
        <v>0</v>
      </c>
      <c r="K4797">
        <v>323</v>
      </c>
      <c r="L4797">
        <v>108</v>
      </c>
      <c r="M4797">
        <v>689</v>
      </c>
      <c r="N4797">
        <v>64</v>
      </c>
    </row>
    <row r="4798" spans="2:14" x14ac:dyDescent="0.25">
      <c r="B4798">
        <v>226</v>
      </c>
      <c r="C4798">
        <v>1</v>
      </c>
      <c r="D4798">
        <v>893</v>
      </c>
      <c r="E4798">
        <v>64</v>
      </c>
      <c r="F4798" t="b">
        <f t="shared" si="74"/>
        <v>0</v>
      </c>
      <c r="K4798">
        <v>358</v>
      </c>
      <c r="L4798">
        <v>63</v>
      </c>
      <c r="M4798">
        <v>699</v>
      </c>
      <c r="N4798">
        <v>64</v>
      </c>
    </row>
    <row r="4799" spans="2:14" x14ac:dyDescent="0.25">
      <c r="B4799">
        <v>217</v>
      </c>
      <c r="C4799">
        <v>0</v>
      </c>
      <c r="D4799">
        <v>903</v>
      </c>
      <c r="E4799">
        <v>64</v>
      </c>
      <c r="F4799" t="b">
        <f t="shared" si="74"/>
        <v>0</v>
      </c>
      <c r="K4799">
        <v>388</v>
      </c>
      <c r="L4799">
        <v>25</v>
      </c>
      <c r="M4799">
        <v>707</v>
      </c>
      <c r="N4799">
        <v>64</v>
      </c>
    </row>
    <row r="4800" spans="2:14" x14ac:dyDescent="0.25">
      <c r="B4800">
        <v>211</v>
      </c>
      <c r="C4800">
        <v>0</v>
      </c>
      <c r="D4800">
        <v>909</v>
      </c>
      <c r="E4800">
        <v>64</v>
      </c>
      <c r="F4800" t="b">
        <f t="shared" si="74"/>
        <v>0</v>
      </c>
      <c r="K4800">
        <v>380</v>
      </c>
      <c r="L4800">
        <v>28</v>
      </c>
      <c r="M4800">
        <v>712</v>
      </c>
      <c r="N4800">
        <v>64</v>
      </c>
    </row>
    <row r="4801" spans="2:14" x14ac:dyDescent="0.25">
      <c r="B4801">
        <v>199</v>
      </c>
      <c r="C4801">
        <v>0</v>
      </c>
      <c r="D4801">
        <v>921</v>
      </c>
      <c r="E4801">
        <v>64</v>
      </c>
      <c r="F4801" t="b">
        <f t="shared" si="74"/>
        <v>0</v>
      </c>
      <c r="K4801">
        <v>383</v>
      </c>
      <c r="L4801">
        <v>8</v>
      </c>
      <c r="M4801">
        <v>729</v>
      </c>
      <c r="N4801">
        <v>64</v>
      </c>
    </row>
    <row r="4802" spans="2:14" x14ac:dyDescent="0.25">
      <c r="B4802">
        <v>192</v>
      </c>
      <c r="C4802">
        <v>0</v>
      </c>
      <c r="D4802">
        <v>928</v>
      </c>
      <c r="E4802">
        <v>64</v>
      </c>
      <c r="F4802" t="b">
        <f t="shared" si="74"/>
        <v>0</v>
      </c>
      <c r="K4802">
        <v>372</v>
      </c>
      <c r="L4802">
        <v>0</v>
      </c>
      <c r="M4802">
        <v>748</v>
      </c>
      <c r="N4802">
        <v>64</v>
      </c>
    </row>
    <row r="4803" spans="2:14" x14ac:dyDescent="0.25">
      <c r="B4803">
        <v>185</v>
      </c>
      <c r="C4803">
        <v>0</v>
      </c>
      <c r="D4803">
        <v>935</v>
      </c>
      <c r="E4803">
        <v>64</v>
      </c>
      <c r="F4803" t="b">
        <f t="shared" si="74"/>
        <v>0</v>
      </c>
      <c r="K4803">
        <v>365</v>
      </c>
      <c r="L4803">
        <v>0</v>
      </c>
      <c r="M4803">
        <v>755</v>
      </c>
      <c r="N4803">
        <v>64</v>
      </c>
    </row>
    <row r="4804" spans="2:14" x14ac:dyDescent="0.25">
      <c r="B4804">
        <v>188</v>
      </c>
      <c r="C4804">
        <v>18</v>
      </c>
      <c r="D4804">
        <v>914</v>
      </c>
      <c r="E4804">
        <v>64</v>
      </c>
      <c r="F4804" t="b">
        <f t="shared" si="74"/>
        <v>0</v>
      </c>
      <c r="K4804">
        <v>350</v>
      </c>
      <c r="L4804">
        <v>0</v>
      </c>
      <c r="M4804">
        <v>770</v>
      </c>
      <c r="N4804">
        <v>64</v>
      </c>
    </row>
    <row r="4805" spans="2:14" x14ac:dyDescent="0.25">
      <c r="B4805">
        <v>205</v>
      </c>
      <c r="C4805">
        <v>62</v>
      </c>
      <c r="D4805">
        <v>853</v>
      </c>
      <c r="E4805">
        <v>64</v>
      </c>
      <c r="F4805" t="b">
        <f t="shared" si="74"/>
        <v>0</v>
      </c>
      <c r="K4805">
        <v>341</v>
      </c>
      <c r="L4805">
        <v>1</v>
      </c>
      <c r="M4805">
        <v>778</v>
      </c>
      <c r="N4805">
        <v>64</v>
      </c>
    </row>
    <row r="4806" spans="2:14" x14ac:dyDescent="0.25">
      <c r="B4806">
        <v>239</v>
      </c>
      <c r="C4806">
        <v>78</v>
      </c>
      <c r="D4806">
        <v>803</v>
      </c>
      <c r="E4806">
        <v>64</v>
      </c>
      <c r="F4806" t="b">
        <f t="shared" si="74"/>
        <v>1</v>
      </c>
      <c r="K4806">
        <v>334</v>
      </c>
      <c r="L4806">
        <v>0</v>
      </c>
      <c r="M4806">
        <v>786</v>
      </c>
      <c r="N4806">
        <v>64</v>
      </c>
    </row>
    <row r="4807" spans="2:14" x14ac:dyDescent="0.25">
      <c r="B4807">
        <v>279</v>
      </c>
      <c r="C4807">
        <v>106</v>
      </c>
      <c r="D4807">
        <v>735</v>
      </c>
      <c r="E4807">
        <v>64</v>
      </c>
      <c r="F4807" t="b">
        <f t="shared" si="74"/>
        <v>1</v>
      </c>
      <c r="K4807">
        <v>324</v>
      </c>
      <c r="L4807">
        <v>0</v>
      </c>
      <c r="M4807">
        <v>796</v>
      </c>
      <c r="N4807">
        <v>64</v>
      </c>
    </row>
    <row r="4808" spans="2:14" x14ac:dyDescent="0.25">
      <c r="B4808">
        <v>329</v>
      </c>
      <c r="C4808">
        <v>114</v>
      </c>
      <c r="D4808">
        <v>677</v>
      </c>
      <c r="E4808">
        <v>64</v>
      </c>
      <c r="F4808" t="b">
        <f t="shared" si="74"/>
        <v>1</v>
      </c>
      <c r="K4808">
        <v>314</v>
      </c>
      <c r="L4808">
        <v>0</v>
      </c>
      <c r="M4808">
        <v>806</v>
      </c>
      <c r="N4808">
        <v>64</v>
      </c>
    </row>
    <row r="4809" spans="2:14" x14ac:dyDescent="0.25">
      <c r="B4809">
        <v>371</v>
      </c>
      <c r="C4809">
        <v>82</v>
      </c>
      <c r="D4809">
        <v>667</v>
      </c>
      <c r="E4809">
        <v>64</v>
      </c>
      <c r="F4809" t="b">
        <f t="shared" si="74"/>
        <v>1</v>
      </c>
      <c r="K4809">
        <v>309</v>
      </c>
      <c r="L4809">
        <v>0</v>
      </c>
      <c r="M4809">
        <v>811</v>
      </c>
      <c r="N4809">
        <v>64</v>
      </c>
    </row>
    <row r="4810" spans="2:14" x14ac:dyDescent="0.25">
      <c r="B4810">
        <v>396</v>
      </c>
      <c r="C4810">
        <v>29</v>
      </c>
      <c r="D4810">
        <v>695</v>
      </c>
      <c r="E4810">
        <v>64</v>
      </c>
      <c r="F4810" t="b">
        <f t="shared" si="74"/>
        <v>0</v>
      </c>
      <c r="K4810">
        <v>297</v>
      </c>
      <c r="L4810">
        <v>0</v>
      </c>
      <c r="M4810">
        <v>823</v>
      </c>
      <c r="N4810">
        <v>64</v>
      </c>
    </row>
    <row r="4811" spans="2:14" x14ac:dyDescent="0.25">
      <c r="B4811">
        <v>403</v>
      </c>
      <c r="C4811">
        <v>0</v>
      </c>
      <c r="D4811">
        <v>717</v>
      </c>
      <c r="E4811">
        <v>64</v>
      </c>
      <c r="F4811" t="b">
        <f t="shared" si="74"/>
        <v>0</v>
      </c>
      <c r="K4811">
        <v>287</v>
      </c>
      <c r="L4811">
        <v>0</v>
      </c>
      <c r="M4811">
        <v>833</v>
      </c>
      <c r="N4811">
        <v>64</v>
      </c>
    </row>
    <row r="4812" spans="2:14" x14ac:dyDescent="0.25">
      <c r="B4812">
        <v>387</v>
      </c>
      <c r="C4812">
        <v>0</v>
      </c>
      <c r="D4812">
        <v>733</v>
      </c>
      <c r="E4812">
        <v>64</v>
      </c>
      <c r="F4812" t="b">
        <f t="shared" si="74"/>
        <v>0</v>
      </c>
      <c r="K4812">
        <v>281</v>
      </c>
      <c r="L4812">
        <v>1</v>
      </c>
      <c r="M4812">
        <v>838</v>
      </c>
      <c r="N4812">
        <v>64</v>
      </c>
    </row>
    <row r="4813" spans="2:14" x14ac:dyDescent="0.25">
      <c r="B4813">
        <v>380</v>
      </c>
      <c r="C4813">
        <v>1</v>
      </c>
      <c r="D4813">
        <v>739</v>
      </c>
      <c r="E4813">
        <v>64</v>
      </c>
      <c r="F4813" t="b">
        <f t="shared" si="74"/>
        <v>0</v>
      </c>
      <c r="K4813">
        <v>275</v>
      </c>
      <c r="L4813">
        <v>0</v>
      </c>
      <c r="M4813">
        <v>845</v>
      </c>
      <c r="N4813">
        <v>64</v>
      </c>
    </row>
    <row r="4814" spans="2:14" x14ac:dyDescent="0.25">
      <c r="B4814">
        <v>366</v>
      </c>
      <c r="C4814">
        <v>0</v>
      </c>
      <c r="D4814">
        <v>754</v>
      </c>
      <c r="E4814">
        <v>64</v>
      </c>
      <c r="F4814" t="b">
        <f t="shared" si="74"/>
        <v>0</v>
      </c>
      <c r="K4814">
        <v>262</v>
      </c>
      <c r="L4814">
        <v>0</v>
      </c>
      <c r="M4814">
        <v>858</v>
      </c>
      <c r="N4814">
        <v>64</v>
      </c>
    </row>
    <row r="4815" spans="2:14" x14ac:dyDescent="0.25">
      <c r="B4815">
        <v>347</v>
      </c>
      <c r="C4815">
        <v>0</v>
      </c>
      <c r="D4815">
        <v>773</v>
      </c>
      <c r="E4815">
        <v>64</v>
      </c>
      <c r="F4815" t="b">
        <f t="shared" si="74"/>
        <v>0</v>
      </c>
      <c r="K4815">
        <v>255</v>
      </c>
      <c r="L4815">
        <v>3</v>
      </c>
      <c r="M4815">
        <v>862</v>
      </c>
      <c r="N4815">
        <v>64</v>
      </c>
    </row>
    <row r="4816" spans="2:14" x14ac:dyDescent="0.25">
      <c r="B4816">
        <v>328</v>
      </c>
      <c r="C4816">
        <v>0</v>
      </c>
      <c r="D4816">
        <v>792</v>
      </c>
      <c r="E4816">
        <v>64</v>
      </c>
      <c r="F4816" t="b">
        <f t="shared" si="74"/>
        <v>0</v>
      </c>
      <c r="K4816">
        <v>250</v>
      </c>
      <c r="L4816">
        <v>0</v>
      </c>
      <c r="M4816">
        <v>870</v>
      </c>
      <c r="N4816">
        <v>64</v>
      </c>
    </row>
    <row r="4817" spans="2:14" x14ac:dyDescent="0.25">
      <c r="B4817">
        <v>310</v>
      </c>
      <c r="C4817">
        <v>0</v>
      </c>
      <c r="D4817">
        <v>810</v>
      </c>
      <c r="E4817">
        <v>64</v>
      </c>
      <c r="F4817" t="b">
        <f t="shared" si="74"/>
        <v>0</v>
      </c>
      <c r="K4817">
        <v>242</v>
      </c>
      <c r="L4817">
        <v>0</v>
      </c>
      <c r="M4817">
        <v>878</v>
      </c>
      <c r="N4817">
        <v>64</v>
      </c>
    </row>
    <row r="4818" spans="2:14" x14ac:dyDescent="0.25">
      <c r="B4818">
        <v>303</v>
      </c>
      <c r="C4818">
        <v>0</v>
      </c>
      <c r="D4818">
        <v>817</v>
      </c>
      <c r="E4818">
        <v>64</v>
      </c>
      <c r="F4818" t="b">
        <f t="shared" si="74"/>
        <v>0</v>
      </c>
      <c r="K4818">
        <v>227</v>
      </c>
      <c r="L4818">
        <v>0</v>
      </c>
      <c r="M4818">
        <v>893</v>
      </c>
      <c r="N4818">
        <v>64</v>
      </c>
    </row>
    <row r="4819" spans="2:14" x14ac:dyDescent="0.25">
      <c r="B4819">
        <v>290</v>
      </c>
      <c r="C4819">
        <v>1</v>
      </c>
      <c r="D4819">
        <v>829</v>
      </c>
      <c r="E4819">
        <v>64</v>
      </c>
      <c r="F4819" t="b">
        <f t="shared" si="74"/>
        <v>0</v>
      </c>
      <c r="K4819">
        <v>223</v>
      </c>
      <c r="L4819">
        <v>0</v>
      </c>
      <c r="M4819">
        <v>897</v>
      </c>
      <c r="N4819">
        <v>64</v>
      </c>
    </row>
    <row r="4820" spans="2:14" x14ac:dyDescent="0.25">
      <c r="B4820">
        <v>284</v>
      </c>
      <c r="C4820">
        <v>1</v>
      </c>
      <c r="D4820">
        <v>835</v>
      </c>
      <c r="E4820">
        <v>64</v>
      </c>
      <c r="F4820" t="b">
        <f t="shared" si="74"/>
        <v>0</v>
      </c>
      <c r="K4820">
        <v>216</v>
      </c>
      <c r="L4820">
        <v>0</v>
      </c>
      <c r="M4820">
        <v>904</v>
      </c>
      <c r="N4820">
        <v>64</v>
      </c>
    </row>
    <row r="4821" spans="2:14" x14ac:dyDescent="0.25">
      <c r="B4821">
        <v>276</v>
      </c>
      <c r="C4821">
        <v>0</v>
      </c>
      <c r="D4821">
        <v>844</v>
      </c>
      <c r="E4821">
        <v>64</v>
      </c>
      <c r="F4821" t="b">
        <f t="shared" si="74"/>
        <v>0</v>
      </c>
      <c r="K4821">
        <v>204</v>
      </c>
      <c r="L4821">
        <v>0</v>
      </c>
      <c r="M4821">
        <v>916</v>
      </c>
      <c r="N4821">
        <v>64</v>
      </c>
    </row>
    <row r="4822" spans="2:14" x14ac:dyDescent="0.25">
      <c r="B4822">
        <v>263</v>
      </c>
      <c r="C4822">
        <v>0</v>
      </c>
      <c r="D4822">
        <v>857</v>
      </c>
      <c r="E4822">
        <v>64</v>
      </c>
      <c r="F4822" t="b">
        <f t="shared" si="74"/>
        <v>0</v>
      </c>
      <c r="K4822">
        <v>199</v>
      </c>
      <c r="L4822">
        <v>0</v>
      </c>
      <c r="M4822">
        <v>921</v>
      </c>
      <c r="N4822">
        <v>64</v>
      </c>
    </row>
    <row r="4823" spans="2:14" x14ac:dyDescent="0.25">
      <c r="B4823">
        <v>258</v>
      </c>
      <c r="C4823">
        <v>1</v>
      </c>
      <c r="D4823">
        <v>861</v>
      </c>
      <c r="E4823">
        <v>64</v>
      </c>
      <c r="F4823" t="b">
        <f t="shared" si="74"/>
        <v>0</v>
      </c>
      <c r="K4823">
        <v>192</v>
      </c>
      <c r="L4823">
        <v>0</v>
      </c>
      <c r="M4823">
        <v>928</v>
      </c>
      <c r="N4823">
        <v>64</v>
      </c>
    </row>
    <row r="4824" spans="2:14" x14ac:dyDescent="0.25">
      <c r="B4824">
        <v>254</v>
      </c>
      <c r="C4824">
        <v>0</v>
      </c>
      <c r="D4824">
        <v>866</v>
      </c>
      <c r="E4824">
        <v>64</v>
      </c>
      <c r="F4824" t="b">
        <f t="shared" ref="F4824:F4887" si="75">C4824&gt;E4824</f>
        <v>0</v>
      </c>
      <c r="K4824">
        <v>181</v>
      </c>
      <c r="L4824">
        <v>0</v>
      </c>
      <c r="M4824">
        <v>939</v>
      </c>
      <c r="N4824">
        <v>64</v>
      </c>
    </row>
    <row r="4825" spans="2:14" x14ac:dyDescent="0.25">
      <c r="B4825">
        <v>247</v>
      </c>
      <c r="C4825">
        <v>12</v>
      </c>
      <c r="D4825">
        <v>861</v>
      </c>
      <c r="E4825">
        <v>64</v>
      </c>
      <c r="F4825" t="b">
        <f t="shared" si="75"/>
        <v>0</v>
      </c>
      <c r="K4825">
        <v>174</v>
      </c>
      <c r="L4825">
        <v>0</v>
      </c>
      <c r="M4825">
        <v>946</v>
      </c>
      <c r="N4825">
        <v>64</v>
      </c>
    </row>
    <row r="4826" spans="2:14" x14ac:dyDescent="0.25">
      <c r="B4826">
        <v>252</v>
      </c>
      <c r="C4826">
        <v>45</v>
      </c>
      <c r="D4826">
        <v>823</v>
      </c>
      <c r="E4826">
        <v>64</v>
      </c>
      <c r="F4826" t="b">
        <f t="shared" si="75"/>
        <v>0</v>
      </c>
      <c r="K4826">
        <v>165</v>
      </c>
      <c r="L4826">
        <v>0</v>
      </c>
      <c r="M4826">
        <v>955</v>
      </c>
      <c r="N4826">
        <v>64</v>
      </c>
    </row>
    <row r="4827" spans="2:14" x14ac:dyDescent="0.25">
      <c r="B4827">
        <v>287</v>
      </c>
      <c r="C4827">
        <v>55</v>
      </c>
      <c r="D4827">
        <v>778</v>
      </c>
      <c r="E4827">
        <v>64</v>
      </c>
      <c r="F4827" t="b">
        <f t="shared" si="75"/>
        <v>0</v>
      </c>
      <c r="K4827">
        <v>159</v>
      </c>
      <c r="L4827">
        <v>0</v>
      </c>
      <c r="M4827">
        <v>961</v>
      </c>
      <c r="N4827">
        <v>64</v>
      </c>
    </row>
    <row r="4828" spans="2:14" x14ac:dyDescent="0.25">
      <c r="B4828">
        <v>312</v>
      </c>
      <c r="C4828">
        <v>35</v>
      </c>
      <c r="D4828">
        <v>773</v>
      </c>
      <c r="E4828">
        <v>64</v>
      </c>
      <c r="F4828" t="b">
        <f t="shared" si="75"/>
        <v>0</v>
      </c>
      <c r="K4828">
        <v>154</v>
      </c>
      <c r="L4828">
        <v>1</v>
      </c>
      <c r="M4828">
        <v>965</v>
      </c>
      <c r="N4828">
        <v>64</v>
      </c>
    </row>
    <row r="4829" spans="2:14" x14ac:dyDescent="0.25">
      <c r="B4829">
        <v>333</v>
      </c>
      <c r="C4829">
        <v>30</v>
      </c>
      <c r="D4829">
        <v>757</v>
      </c>
      <c r="E4829">
        <v>64</v>
      </c>
      <c r="F4829" t="b">
        <f t="shared" si="75"/>
        <v>0</v>
      </c>
      <c r="K4829">
        <v>146</v>
      </c>
      <c r="L4829">
        <v>0</v>
      </c>
      <c r="M4829">
        <v>974</v>
      </c>
      <c r="N4829">
        <v>64</v>
      </c>
    </row>
    <row r="4830" spans="2:14" x14ac:dyDescent="0.25">
      <c r="B4830">
        <v>350</v>
      </c>
      <c r="C4830">
        <v>12</v>
      </c>
      <c r="D4830">
        <v>758</v>
      </c>
      <c r="E4830">
        <v>64</v>
      </c>
      <c r="F4830" t="b">
        <f t="shared" si="75"/>
        <v>0</v>
      </c>
      <c r="K4830">
        <v>139</v>
      </c>
      <c r="L4830">
        <v>3</v>
      </c>
      <c r="M4830">
        <v>978</v>
      </c>
      <c r="N4830">
        <v>64</v>
      </c>
    </row>
    <row r="4831" spans="2:14" x14ac:dyDescent="0.25">
      <c r="B4831">
        <v>349</v>
      </c>
      <c r="C4831">
        <v>0</v>
      </c>
      <c r="D4831">
        <v>771</v>
      </c>
      <c r="E4831">
        <v>64</v>
      </c>
      <c r="F4831" t="b">
        <f t="shared" si="75"/>
        <v>0</v>
      </c>
      <c r="K4831">
        <v>136</v>
      </c>
      <c r="L4831">
        <v>1</v>
      </c>
      <c r="M4831">
        <v>983</v>
      </c>
      <c r="N4831">
        <v>64</v>
      </c>
    </row>
    <row r="4832" spans="2:14" x14ac:dyDescent="0.25">
      <c r="B4832">
        <v>332</v>
      </c>
      <c r="C4832">
        <v>0</v>
      </c>
      <c r="D4832">
        <v>788</v>
      </c>
      <c r="E4832">
        <v>64</v>
      </c>
      <c r="F4832" t="b">
        <f t="shared" si="75"/>
        <v>0</v>
      </c>
      <c r="K4832">
        <v>132</v>
      </c>
      <c r="L4832">
        <v>7</v>
      </c>
      <c r="M4832">
        <v>981</v>
      </c>
      <c r="N4832">
        <v>64</v>
      </c>
    </row>
    <row r="4833" spans="2:14" x14ac:dyDescent="0.25">
      <c r="B4833">
        <v>319</v>
      </c>
      <c r="C4833">
        <v>0</v>
      </c>
      <c r="D4833">
        <v>801</v>
      </c>
      <c r="E4833">
        <v>64</v>
      </c>
      <c r="F4833" t="b">
        <f t="shared" si="75"/>
        <v>0</v>
      </c>
      <c r="K4833">
        <v>144</v>
      </c>
      <c r="L4833">
        <v>57</v>
      </c>
      <c r="M4833">
        <v>919</v>
      </c>
      <c r="N4833">
        <v>64</v>
      </c>
    </row>
    <row r="4834" spans="2:14" x14ac:dyDescent="0.25">
      <c r="B4834">
        <v>304</v>
      </c>
      <c r="C4834">
        <v>0</v>
      </c>
      <c r="D4834">
        <v>816</v>
      </c>
      <c r="E4834">
        <v>64</v>
      </c>
      <c r="F4834" t="b">
        <f t="shared" si="75"/>
        <v>0</v>
      </c>
      <c r="K4834">
        <v>179</v>
      </c>
      <c r="L4834">
        <v>140</v>
      </c>
      <c r="M4834">
        <v>801</v>
      </c>
      <c r="N4834">
        <v>64</v>
      </c>
    </row>
    <row r="4835" spans="2:14" x14ac:dyDescent="0.25">
      <c r="B4835">
        <v>293</v>
      </c>
      <c r="C4835">
        <v>0</v>
      </c>
      <c r="D4835">
        <v>827</v>
      </c>
      <c r="E4835">
        <v>64</v>
      </c>
      <c r="F4835" t="b">
        <f t="shared" si="75"/>
        <v>0</v>
      </c>
      <c r="K4835">
        <v>226</v>
      </c>
      <c r="L4835">
        <v>217</v>
      </c>
      <c r="M4835">
        <v>677</v>
      </c>
      <c r="N4835">
        <v>64</v>
      </c>
    </row>
    <row r="4836" spans="2:14" x14ac:dyDescent="0.25">
      <c r="B4836">
        <v>291</v>
      </c>
      <c r="C4836">
        <v>0</v>
      </c>
      <c r="D4836">
        <v>829</v>
      </c>
      <c r="E4836">
        <v>64</v>
      </c>
      <c r="F4836" t="b">
        <f t="shared" si="75"/>
        <v>0</v>
      </c>
      <c r="K4836">
        <v>270</v>
      </c>
      <c r="L4836">
        <v>184</v>
      </c>
      <c r="M4836">
        <v>666</v>
      </c>
      <c r="N4836">
        <v>64</v>
      </c>
    </row>
    <row r="4837" spans="2:14" x14ac:dyDescent="0.25">
      <c r="B4837">
        <v>276</v>
      </c>
      <c r="C4837">
        <v>0</v>
      </c>
      <c r="D4837">
        <v>844</v>
      </c>
      <c r="E4837">
        <v>64</v>
      </c>
      <c r="F4837" t="b">
        <f t="shared" si="75"/>
        <v>0</v>
      </c>
      <c r="K4837">
        <v>317</v>
      </c>
      <c r="L4837">
        <v>132</v>
      </c>
      <c r="M4837">
        <v>671</v>
      </c>
      <c r="N4837">
        <v>64</v>
      </c>
    </row>
    <row r="4838" spans="2:14" x14ac:dyDescent="0.25">
      <c r="B4838">
        <v>264</v>
      </c>
      <c r="C4838">
        <v>0</v>
      </c>
      <c r="D4838">
        <v>856</v>
      </c>
      <c r="E4838">
        <v>64</v>
      </c>
      <c r="F4838" t="b">
        <f t="shared" si="75"/>
        <v>0</v>
      </c>
      <c r="K4838">
        <v>355</v>
      </c>
      <c r="L4838">
        <v>77</v>
      </c>
      <c r="M4838">
        <v>688</v>
      </c>
      <c r="N4838">
        <v>64</v>
      </c>
    </row>
    <row r="4839" spans="2:14" x14ac:dyDescent="0.25">
      <c r="B4839">
        <v>253</v>
      </c>
      <c r="C4839">
        <v>0</v>
      </c>
      <c r="D4839">
        <v>867</v>
      </c>
      <c r="E4839">
        <v>64</v>
      </c>
      <c r="F4839" t="b">
        <f t="shared" si="75"/>
        <v>0</v>
      </c>
      <c r="K4839">
        <v>397</v>
      </c>
      <c r="L4839">
        <v>29</v>
      </c>
      <c r="M4839">
        <v>694</v>
      </c>
      <c r="N4839">
        <v>64</v>
      </c>
    </row>
    <row r="4840" spans="2:14" x14ac:dyDescent="0.25">
      <c r="B4840">
        <v>242</v>
      </c>
      <c r="C4840">
        <v>0</v>
      </c>
      <c r="D4840">
        <v>878</v>
      </c>
      <c r="E4840">
        <v>64</v>
      </c>
      <c r="F4840" t="b">
        <f t="shared" si="75"/>
        <v>0</v>
      </c>
      <c r="K4840">
        <v>406</v>
      </c>
      <c r="L4840">
        <v>5</v>
      </c>
      <c r="M4840">
        <v>709</v>
      </c>
      <c r="N4840">
        <v>64</v>
      </c>
    </row>
    <row r="4841" spans="2:14" x14ac:dyDescent="0.25">
      <c r="B4841">
        <v>229</v>
      </c>
      <c r="C4841">
        <v>2</v>
      </c>
      <c r="D4841">
        <v>889</v>
      </c>
      <c r="E4841">
        <v>64</v>
      </c>
      <c r="F4841" t="b">
        <f t="shared" si="75"/>
        <v>0</v>
      </c>
      <c r="K4841">
        <v>391</v>
      </c>
      <c r="L4841">
        <v>0</v>
      </c>
      <c r="M4841">
        <v>729</v>
      </c>
      <c r="N4841">
        <v>64</v>
      </c>
    </row>
    <row r="4842" spans="2:14" x14ac:dyDescent="0.25">
      <c r="B4842">
        <v>220</v>
      </c>
      <c r="C4842">
        <v>0</v>
      </c>
      <c r="D4842">
        <v>900</v>
      </c>
      <c r="E4842">
        <v>64</v>
      </c>
      <c r="F4842" t="b">
        <f t="shared" si="75"/>
        <v>0</v>
      </c>
      <c r="K4842">
        <v>384</v>
      </c>
      <c r="L4842">
        <v>0</v>
      </c>
      <c r="M4842">
        <v>736</v>
      </c>
      <c r="N4842">
        <v>64</v>
      </c>
    </row>
    <row r="4843" spans="2:14" x14ac:dyDescent="0.25">
      <c r="B4843">
        <v>212</v>
      </c>
      <c r="C4843">
        <v>8</v>
      </c>
      <c r="D4843">
        <v>900</v>
      </c>
      <c r="E4843">
        <v>64</v>
      </c>
      <c r="F4843" t="b">
        <f t="shared" si="75"/>
        <v>0</v>
      </c>
      <c r="K4843">
        <v>371</v>
      </c>
      <c r="L4843">
        <v>0</v>
      </c>
      <c r="M4843">
        <v>749</v>
      </c>
      <c r="N4843">
        <v>64</v>
      </c>
    </row>
    <row r="4844" spans="2:14" x14ac:dyDescent="0.25">
      <c r="B4844">
        <v>219</v>
      </c>
      <c r="C4844">
        <v>38</v>
      </c>
      <c r="D4844">
        <v>863</v>
      </c>
      <c r="E4844">
        <v>64</v>
      </c>
      <c r="F4844" t="b">
        <f t="shared" si="75"/>
        <v>0</v>
      </c>
      <c r="K4844">
        <v>360</v>
      </c>
      <c r="L4844">
        <v>0</v>
      </c>
      <c r="M4844">
        <v>760</v>
      </c>
      <c r="N4844">
        <v>64</v>
      </c>
    </row>
    <row r="4845" spans="2:14" x14ac:dyDescent="0.25">
      <c r="B4845">
        <v>234</v>
      </c>
      <c r="C4845">
        <v>59</v>
      </c>
      <c r="D4845">
        <v>827</v>
      </c>
      <c r="E4845">
        <v>64</v>
      </c>
      <c r="F4845" t="b">
        <f t="shared" si="75"/>
        <v>0</v>
      </c>
      <c r="K4845">
        <v>346</v>
      </c>
      <c r="L4845">
        <v>0</v>
      </c>
      <c r="M4845">
        <v>774</v>
      </c>
      <c r="N4845">
        <v>64</v>
      </c>
    </row>
    <row r="4846" spans="2:14" x14ac:dyDescent="0.25">
      <c r="B4846">
        <v>275</v>
      </c>
      <c r="C4846">
        <v>51</v>
      </c>
      <c r="D4846">
        <v>794</v>
      </c>
      <c r="E4846">
        <v>64</v>
      </c>
      <c r="F4846" t="b">
        <f t="shared" si="75"/>
        <v>0</v>
      </c>
      <c r="K4846">
        <v>327</v>
      </c>
      <c r="L4846">
        <v>1</v>
      </c>
      <c r="M4846">
        <v>792</v>
      </c>
      <c r="N4846">
        <v>64</v>
      </c>
    </row>
    <row r="4847" spans="2:14" x14ac:dyDescent="0.25">
      <c r="B4847">
        <v>294</v>
      </c>
      <c r="C4847">
        <v>56</v>
      </c>
      <c r="D4847">
        <v>770</v>
      </c>
      <c r="E4847">
        <v>64</v>
      </c>
      <c r="F4847" t="b">
        <f t="shared" si="75"/>
        <v>0</v>
      </c>
      <c r="K4847">
        <v>319</v>
      </c>
      <c r="L4847">
        <v>4</v>
      </c>
      <c r="M4847">
        <v>797</v>
      </c>
      <c r="N4847">
        <v>64</v>
      </c>
    </row>
    <row r="4848" spans="2:14" x14ac:dyDescent="0.25">
      <c r="B4848">
        <v>316</v>
      </c>
      <c r="C4848">
        <v>78</v>
      </c>
      <c r="D4848">
        <v>726</v>
      </c>
      <c r="E4848">
        <v>64</v>
      </c>
      <c r="F4848" t="b">
        <f t="shared" si="75"/>
        <v>1</v>
      </c>
      <c r="K4848">
        <v>314</v>
      </c>
      <c r="L4848">
        <v>1</v>
      </c>
      <c r="M4848">
        <v>805</v>
      </c>
      <c r="N4848">
        <v>64</v>
      </c>
    </row>
    <row r="4849" spans="2:14" x14ac:dyDescent="0.25">
      <c r="B4849">
        <v>355</v>
      </c>
      <c r="C4849">
        <v>70</v>
      </c>
      <c r="D4849">
        <v>695</v>
      </c>
      <c r="E4849">
        <v>64</v>
      </c>
      <c r="F4849" t="b">
        <f t="shared" si="75"/>
        <v>1</v>
      </c>
      <c r="K4849">
        <v>307</v>
      </c>
      <c r="L4849">
        <v>0</v>
      </c>
      <c r="M4849">
        <v>813</v>
      </c>
      <c r="N4849">
        <v>64</v>
      </c>
    </row>
    <row r="4850" spans="2:14" x14ac:dyDescent="0.25">
      <c r="B4850">
        <v>380</v>
      </c>
      <c r="C4850">
        <v>39</v>
      </c>
      <c r="D4850">
        <v>701</v>
      </c>
      <c r="E4850">
        <v>64</v>
      </c>
      <c r="F4850" t="b">
        <f t="shared" si="75"/>
        <v>0</v>
      </c>
      <c r="K4850">
        <v>302</v>
      </c>
      <c r="L4850">
        <v>0</v>
      </c>
      <c r="M4850">
        <v>818</v>
      </c>
      <c r="N4850">
        <v>64</v>
      </c>
    </row>
    <row r="4851" spans="2:14" x14ac:dyDescent="0.25">
      <c r="B4851">
        <v>393</v>
      </c>
      <c r="C4851">
        <v>7</v>
      </c>
      <c r="D4851">
        <v>720</v>
      </c>
      <c r="E4851">
        <v>64</v>
      </c>
      <c r="F4851" t="b">
        <f t="shared" si="75"/>
        <v>0</v>
      </c>
      <c r="K4851">
        <v>298</v>
      </c>
      <c r="L4851">
        <v>0</v>
      </c>
      <c r="M4851">
        <v>822</v>
      </c>
      <c r="N4851">
        <v>64</v>
      </c>
    </row>
    <row r="4852" spans="2:14" x14ac:dyDescent="0.25">
      <c r="B4852">
        <v>382</v>
      </c>
      <c r="C4852">
        <v>0</v>
      </c>
      <c r="D4852">
        <v>738</v>
      </c>
      <c r="E4852">
        <v>64</v>
      </c>
      <c r="F4852" t="b">
        <f t="shared" si="75"/>
        <v>0</v>
      </c>
      <c r="K4852">
        <v>288</v>
      </c>
      <c r="L4852">
        <v>0</v>
      </c>
      <c r="M4852">
        <v>832</v>
      </c>
      <c r="N4852">
        <v>64</v>
      </c>
    </row>
    <row r="4853" spans="2:14" x14ac:dyDescent="0.25">
      <c r="B4853">
        <v>366</v>
      </c>
      <c r="C4853">
        <v>0</v>
      </c>
      <c r="D4853">
        <v>754</v>
      </c>
      <c r="E4853">
        <v>64</v>
      </c>
      <c r="F4853" t="b">
        <f t="shared" si="75"/>
        <v>0</v>
      </c>
      <c r="K4853">
        <v>275</v>
      </c>
      <c r="L4853">
        <v>1</v>
      </c>
      <c r="M4853">
        <v>844</v>
      </c>
      <c r="N4853">
        <v>64</v>
      </c>
    </row>
    <row r="4854" spans="2:14" x14ac:dyDescent="0.25">
      <c r="B4854">
        <v>358</v>
      </c>
      <c r="C4854">
        <v>0</v>
      </c>
      <c r="D4854">
        <v>762</v>
      </c>
      <c r="E4854">
        <v>64</v>
      </c>
      <c r="F4854" t="b">
        <f t="shared" si="75"/>
        <v>0</v>
      </c>
      <c r="K4854">
        <v>267</v>
      </c>
      <c r="L4854">
        <v>0</v>
      </c>
      <c r="M4854">
        <v>853</v>
      </c>
      <c r="N4854">
        <v>64</v>
      </c>
    </row>
    <row r="4855" spans="2:14" x14ac:dyDescent="0.25">
      <c r="B4855">
        <v>336</v>
      </c>
      <c r="C4855">
        <v>0</v>
      </c>
      <c r="D4855">
        <v>784</v>
      </c>
      <c r="E4855">
        <v>64</v>
      </c>
      <c r="F4855" t="b">
        <f t="shared" si="75"/>
        <v>0</v>
      </c>
      <c r="K4855">
        <v>255</v>
      </c>
      <c r="L4855">
        <v>0</v>
      </c>
      <c r="M4855">
        <v>865</v>
      </c>
      <c r="N4855">
        <v>64</v>
      </c>
    </row>
    <row r="4856" spans="2:14" x14ac:dyDescent="0.25">
      <c r="B4856">
        <v>322</v>
      </c>
      <c r="C4856">
        <v>0</v>
      </c>
      <c r="D4856">
        <v>798</v>
      </c>
      <c r="E4856">
        <v>64</v>
      </c>
      <c r="F4856" t="b">
        <f t="shared" si="75"/>
        <v>0</v>
      </c>
      <c r="K4856">
        <v>248</v>
      </c>
      <c r="L4856">
        <v>0</v>
      </c>
      <c r="M4856">
        <v>872</v>
      </c>
      <c r="N4856">
        <v>64</v>
      </c>
    </row>
    <row r="4857" spans="2:14" x14ac:dyDescent="0.25">
      <c r="B4857">
        <v>310</v>
      </c>
      <c r="C4857">
        <v>1</v>
      </c>
      <c r="D4857">
        <v>809</v>
      </c>
      <c r="E4857">
        <v>64</v>
      </c>
      <c r="F4857" t="b">
        <f t="shared" si="75"/>
        <v>0</v>
      </c>
      <c r="K4857">
        <v>241</v>
      </c>
      <c r="L4857">
        <v>0</v>
      </c>
      <c r="M4857">
        <v>879</v>
      </c>
      <c r="N4857">
        <v>64</v>
      </c>
    </row>
    <row r="4858" spans="2:14" x14ac:dyDescent="0.25">
      <c r="B4858">
        <v>302</v>
      </c>
      <c r="C4858">
        <v>0</v>
      </c>
      <c r="D4858">
        <v>818</v>
      </c>
      <c r="E4858">
        <v>64</v>
      </c>
      <c r="F4858" t="b">
        <f t="shared" si="75"/>
        <v>0</v>
      </c>
      <c r="K4858">
        <v>230</v>
      </c>
      <c r="L4858">
        <v>0</v>
      </c>
      <c r="M4858">
        <v>890</v>
      </c>
      <c r="N4858">
        <v>64</v>
      </c>
    </row>
    <row r="4859" spans="2:14" x14ac:dyDescent="0.25">
      <c r="B4859">
        <v>294</v>
      </c>
      <c r="C4859">
        <v>0</v>
      </c>
      <c r="D4859">
        <v>826</v>
      </c>
      <c r="E4859">
        <v>64</v>
      </c>
      <c r="F4859" t="b">
        <f t="shared" si="75"/>
        <v>0</v>
      </c>
      <c r="K4859">
        <v>224</v>
      </c>
      <c r="L4859">
        <v>0</v>
      </c>
      <c r="M4859">
        <v>896</v>
      </c>
      <c r="N4859">
        <v>64</v>
      </c>
    </row>
    <row r="4860" spans="2:14" x14ac:dyDescent="0.25">
      <c r="B4860">
        <v>284</v>
      </c>
      <c r="C4860">
        <v>0</v>
      </c>
      <c r="D4860">
        <v>836</v>
      </c>
      <c r="E4860">
        <v>64</v>
      </c>
      <c r="F4860" t="b">
        <f t="shared" si="75"/>
        <v>0</v>
      </c>
      <c r="K4860">
        <v>220</v>
      </c>
      <c r="L4860">
        <v>0</v>
      </c>
      <c r="M4860">
        <v>900</v>
      </c>
      <c r="N4860">
        <v>64</v>
      </c>
    </row>
    <row r="4861" spans="2:14" x14ac:dyDescent="0.25">
      <c r="B4861">
        <v>273</v>
      </c>
      <c r="C4861">
        <v>0</v>
      </c>
      <c r="D4861">
        <v>847</v>
      </c>
      <c r="E4861">
        <v>64</v>
      </c>
      <c r="F4861" t="b">
        <f t="shared" si="75"/>
        <v>0</v>
      </c>
      <c r="K4861">
        <v>205</v>
      </c>
      <c r="L4861">
        <v>0</v>
      </c>
      <c r="M4861">
        <v>915</v>
      </c>
      <c r="N4861">
        <v>64</v>
      </c>
    </row>
    <row r="4862" spans="2:14" x14ac:dyDescent="0.25">
      <c r="B4862">
        <v>261</v>
      </c>
      <c r="C4862">
        <v>0</v>
      </c>
      <c r="D4862">
        <v>859</v>
      </c>
      <c r="E4862">
        <v>64</v>
      </c>
      <c r="F4862" t="b">
        <f t="shared" si="75"/>
        <v>0</v>
      </c>
      <c r="K4862">
        <v>201</v>
      </c>
      <c r="L4862">
        <v>0</v>
      </c>
      <c r="M4862">
        <v>919</v>
      </c>
      <c r="N4862">
        <v>64</v>
      </c>
    </row>
    <row r="4863" spans="2:14" x14ac:dyDescent="0.25">
      <c r="B4863">
        <v>253</v>
      </c>
      <c r="C4863">
        <v>0</v>
      </c>
      <c r="D4863">
        <v>867</v>
      </c>
      <c r="E4863">
        <v>64</v>
      </c>
      <c r="F4863" t="b">
        <f t="shared" si="75"/>
        <v>0</v>
      </c>
      <c r="K4863">
        <v>190</v>
      </c>
      <c r="L4863">
        <v>0</v>
      </c>
      <c r="M4863">
        <v>930</v>
      </c>
      <c r="N4863">
        <v>64</v>
      </c>
    </row>
    <row r="4864" spans="2:14" x14ac:dyDescent="0.25">
      <c r="B4864">
        <v>235</v>
      </c>
      <c r="C4864">
        <v>0</v>
      </c>
      <c r="D4864">
        <v>885</v>
      </c>
      <c r="E4864">
        <v>64</v>
      </c>
      <c r="F4864" t="b">
        <f t="shared" si="75"/>
        <v>0</v>
      </c>
      <c r="K4864">
        <v>189</v>
      </c>
      <c r="L4864">
        <v>2</v>
      </c>
      <c r="M4864">
        <v>929</v>
      </c>
      <c r="N4864">
        <v>64</v>
      </c>
    </row>
    <row r="4865" spans="2:14" x14ac:dyDescent="0.25">
      <c r="B4865">
        <v>226</v>
      </c>
      <c r="C4865">
        <v>0</v>
      </c>
      <c r="D4865">
        <v>894</v>
      </c>
      <c r="E4865">
        <v>64</v>
      </c>
      <c r="F4865" t="b">
        <f t="shared" si="75"/>
        <v>0</v>
      </c>
      <c r="K4865">
        <v>178</v>
      </c>
      <c r="L4865">
        <v>9</v>
      </c>
      <c r="M4865">
        <v>933</v>
      </c>
      <c r="N4865">
        <v>64</v>
      </c>
    </row>
    <row r="4866" spans="2:14" x14ac:dyDescent="0.25">
      <c r="B4866">
        <v>222</v>
      </c>
      <c r="C4866">
        <v>0</v>
      </c>
      <c r="D4866">
        <v>898</v>
      </c>
      <c r="E4866">
        <v>64</v>
      </c>
      <c r="F4866" t="b">
        <f t="shared" si="75"/>
        <v>0</v>
      </c>
      <c r="K4866">
        <v>190</v>
      </c>
      <c r="L4866">
        <v>39</v>
      </c>
      <c r="M4866">
        <v>891</v>
      </c>
      <c r="N4866">
        <v>64</v>
      </c>
    </row>
    <row r="4867" spans="2:14" x14ac:dyDescent="0.25">
      <c r="B4867">
        <v>214</v>
      </c>
      <c r="C4867">
        <v>0</v>
      </c>
      <c r="D4867">
        <v>906</v>
      </c>
      <c r="E4867">
        <v>64</v>
      </c>
      <c r="F4867" t="b">
        <f t="shared" si="75"/>
        <v>0</v>
      </c>
      <c r="K4867">
        <v>208</v>
      </c>
      <c r="L4867">
        <v>16</v>
      </c>
      <c r="M4867">
        <v>896</v>
      </c>
      <c r="N4867">
        <v>64</v>
      </c>
    </row>
    <row r="4868" spans="2:14" x14ac:dyDescent="0.25">
      <c r="B4868">
        <v>200</v>
      </c>
      <c r="C4868">
        <v>0</v>
      </c>
      <c r="D4868">
        <v>920</v>
      </c>
      <c r="E4868">
        <v>64</v>
      </c>
      <c r="F4868" t="b">
        <f t="shared" si="75"/>
        <v>0</v>
      </c>
      <c r="K4868">
        <v>208</v>
      </c>
      <c r="L4868">
        <v>0</v>
      </c>
      <c r="M4868">
        <v>912</v>
      </c>
      <c r="N4868">
        <v>64</v>
      </c>
    </row>
    <row r="4869" spans="2:14" x14ac:dyDescent="0.25">
      <c r="B4869">
        <v>189</v>
      </c>
      <c r="C4869">
        <v>0</v>
      </c>
      <c r="D4869">
        <v>931</v>
      </c>
      <c r="E4869">
        <v>64</v>
      </c>
      <c r="F4869" t="b">
        <f t="shared" si="75"/>
        <v>0</v>
      </c>
      <c r="K4869">
        <v>200</v>
      </c>
      <c r="L4869">
        <v>0</v>
      </c>
      <c r="M4869">
        <v>920</v>
      </c>
      <c r="N4869">
        <v>64</v>
      </c>
    </row>
    <row r="4870" spans="2:14" x14ac:dyDescent="0.25">
      <c r="B4870">
        <v>179</v>
      </c>
      <c r="C4870">
        <v>0</v>
      </c>
      <c r="D4870">
        <v>941</v>
      </c>
      <c r="E4870">
        <v>64</v>
      </c>
      <c r="F4870" t="b">
        <f t="shared" si="75"/>
        <v>0</v>
      </c>
      <c r="K4870">
        <v>189</v>
      </c>
      <c r="L4870">
        <v>0</v>
      </c>
      <c r="M4870">
        <v>931</v>
      </c>
      <c r="N4870">
        <v>64</v>
      </c>
    </row>
    <row r="4871" spans="2:14" x14ac:dyDescent="0.25">
      <c r="B4871">
        <v>168</v>
      </c>
      <c r="C4871">
        <v>0</v>
      </c>
      <c r="D4871">
        <v>952</v>
      </c>
      <c r="E4871">
        <v>64</v>
      </c>
      <c r="F4871" t="b">
        <f t="shared" si="75"/>
        <v>0</v>
      </c>
      <c r="K4871">
        <v>184</v>
      </c>
      <c r="L4871">
        <v>0</v>
      </c>
      <c r="M4871">
        <v>936</v>
      </c>
      <c r="N4871">
        <v>64</v>
      </c>
    </row>
    <row r="4872" spans="2:14" x14ac:dyDescent="0.25">
      <c r="B4872">
        <v>158</v>
      </c>
      <c r="C4872">
        <v>0</v>
      </c>
      <c r="D4872">
        <v>962</v>
      </c>
      <c r="E4872">
        <v>64</v>
      </c>
      <c r="F4872" t="b">
        <f t="shared" si="75"/>
        <v>0</v>
      </c>
      <c r="K4872">
        <v>174</v>
      </c>
      <c r="L4872">
        <v>0</v>
      </c>
      <c r="M4872">
        <v>946</v>
      </c>
      <c r="N4872">
        <v>64</v>
      </c>
    </row>
    <row r="4873" spans="2:14" x14ac:dyDescent="0.25">
      <c r="B4873">
        <v>156</v>
      </c>
      <c r="C4873">
        <v>0</v>
      </c>
      <c r="D4873">
        <v>964</v>
      </c>
      <c r="E4873">
        <v>64</v>
      </c>
      <c r="F4873" t="b">
        <f t="shared" si="75"/>
        <v>0</v>
      </c>
      <c r="K4873">
        <v>163</v>
      </c>
      <c r="L4873">
        <v>0</v>
      </c>
      <c r="M4873">
        <v>957</v>
      </c>
      <c r="N4873">
        <v>64</v>
      </c>
    </row>
    <row r="4874" spans="2:14" x14ac:dyDescent="0.25">
      <c r="B4874">
        <v>147</v>
      </c>
      <c r="C4874">
        <v>0</v>
      </c>
      <c r="D4874">
        <v>973</v>
      </c>
      <c r="E4874">
        <v>64</v>
      </c>
      <c r="F4874" t="b">
        <f t="shared" si="75"/>
        <v>0</v>
      </c>
      <c r="K4874">
        <v>156</v>
      </c>
      <c r="L4874">
        <v>0</v>
      </c>
      <c r="M4874">
        <v>964</v>
      </c>
      <c r="N4874">
        <v>64</v>
      </c>
    </row>
    <row r="4875" spans="2:14" x14ac:dyDescent="0.25">
      <c r="B4875">
        <v>139</v>
      </c>
      <c r="C4875">
        <v>0</v>
      </c>
      <c r="D4875">
        <v>981</v>
      </c>
      <c r="E4875">
        <v>64</v>
      </c>
      <c r="F4875" t="b">
        <f t="shared" si="75"/>
        <v>0</v>
      </c>
      <c r="K4875">
        <v>148</v>
      </c>
      <c r="L4875">
        <v>0</v>
      </c>
      <c r="M4875">
        <v>972</v>
      </c>
      <c r="N4875">
        <v>64</v>
      </c>
    </row>
    <row r="4876" spans="2:14" x14ac:dyDescent="0.25">
      <c r="B4876">
        <v>131</v>
      </c>
      <c r="C4876">
        <v>0</v>
      </c>
      <c r="D4876">
        <v>989</v>
      </c>
      <c r="E4876">
        <v>64</v>
      </c>
      <c r="F4876" t="b">
        <f t="shared" si="75"/>
        <v>0</v>
      </c>
      <c r="K4876">
        <v>142</v>
      </c>
      <c r="L4876">
        <v>0</v>
      </c>
      <c r="M4876">
        <v>978</v>
      </c>
      <c r="N4876">
        <v>64</v>
      </c>
    </row>
    <row r="4877" spans="2:14" x14ac:dyDescent="0.25">
      <c r="B4877">
        <v>127</v>
      </c>
      <c r="C4877">
        <v>0</v>
      </c>
      <c r="D4877">
        <v>993</v>
      </c>
      <c r="E4877">
        <v>64</v>
      </c>
      <c r="F4877" t="b">
        <f t="shared" si="75"/>
        <v>0</v>
      </c>
      <c r="K4877">
        <v>141</v>
      </c>
      <c r="L4877">
        <v>41</v>
      </c>
      <c r="M4877">
        <v>938</v>
      </c>
      <c r="N4877">
        <v>64</v>
      </c>
    </row>
    <row r="4878" spans="2:14" x14ac:dyDescent="0.25">
      <c r="B4878">
        <v>118</v>
      </c>
      <c r="C4878">
        <v>0</v>
      </c>
      <c r="D4878">
        <v>1002</v>
      </c>
      <c r="E4878">
        <v>64</v>
      </c>
      <c r="F4878" t="b">
        <f t="shared" si="75"/>
        <v>0</v>
      </c>
      <c r="K4878">
        <v>169</v>
      </c>
      <c r="L4878">
        <v>110</v>
      </c>
      <c r="M4878">
        <v>841</v>
      </c>
      <c r="N4878">
        <v>64</v>
      </c>
    </row>
    <row r="4879" spans="2:14" x14ac:dyDescent="0.25">
      <c r="B4879">
        <v>110</v>
      </c>
      <c r="C4879">
        <v>0</v>
      </c>
      <c r="D4879">
        <v>1010</v>
      </c>
      <c r="E4879">
        <v>64</v>
      </c>
      <c r="F4879" t="b">
        <f t="shared" si="75"/>
        <v>0</v>
      </c>
      <c r="K4879">
        <v>205</v>
      </c>
      <c r="L4879">
        <v>170</v>
      </c>
      <c r="M4879">
        <v>745</v>
      </c>
      <c r="N4879">
        <v>64</v>
      </c>
    </row>
    <row r="4880" spans="2:14" x14ac:dyDescent="0.25">
      <c r="B4880">
        <v>105</v>
      </c>
      <c r="C4880">
        <v>1</v>
      </c>
      <c r="D4880">
        <v>1014</v>
      </c>
      <c r="E4880">
        <v>64</v>
      </c>
      <c r="F4880" t="b">
        <f t="shared" si="75"/>
        <v>0</v>
      </c>
      <c r="K4880">
        <v>255</v>
      </c>
      <c r="L4880">
        <v>184</v>
      </c>
      <c r="M4880">
        <v>681</v>
      </c>
      <c r="N4880">
        <v>64</v>
      </c>
    </row>
    <row r="4881" spans="2:14" x14ac:dyDescent="0.25">
      <c r="B4881">
        <v>105</v>
      </c>
      <c r="C4881">
        <v>0</v>
      </c>
      <c r="D4881">
        <v>1015</v>
      </c>
      <c r="E4881">
        <v>64</v>
      </c>
      <c r="F4881" t="b">
        <f t="shared" si="75"/>
        <v>0</v>
      </c>
      <c r="K4881">
        <v>302</v>
      </c>
      <c r="L4881">
        <v>162</v>
      </c>
      <c r="M4881">
        <v>656</v>
      </c>
      <c r="N4881">
        <v>64</v>
      </c>
    </row>
    <row r="4882" spans="2:14" x14ac:dyDescent="0.25">
      <c r="B4882">
        <v>100</v>
      </c>
      <c r="C4882">
        <v>1</v>
      </c>
      <c r="D4882">
        <v>1019</v>
      </c>
      <c r="E4882">
        <v>64</v>
      </c>
      <c r="F4882" t="b">
        <f t="shared" si="75"/>
        <v>0</v>
      </c>
      <c r="K4882">
        <v>342</v>
      </c>
      <c r="L4882">
        <v>108</v>
      </c>
      <c r="M4882">
        <v>670</v>
      </c>
      <c r="N4882">
        <v>64</v>
      </c>
    </row>
    <row r="4883" spans="2:14" x14ac:dyDescent="0.25">
      <c r="B4883">
        <v>96</v>
      </c>
      <c r="C4883">
        <v>19</v>
      </c>
      <c r="D4883">
        <v>1005</v>
      </c>
      <c r="E4883">
        <v>64</v>
      </c>
      <c r="F4883" t="b">
        <f t="shared" si="75"/>
        <v>0</v>
      </c>
      <c r="K4883">
        <v>381</v>
      </c>
      <c r="L4883">
        <v>59</v>
      </c>
      <c r="M4883">
        <v>680</v>
      </c>
      <c r="N4883">
        <v>64</v>
      </c>
    </row>
    <row r="4884" spans="2:14" x14ac:dyDescent="0.25">
      <c r="B4884">
        <v>118</v>
      </c>
      <c r="C4884">
        <v>107</v>
      </c>
      <c r="D4884">
        <v>895</v>
      </c>
      <c r="E4884">
        <v>64</v>
      </c>
      <c r="F4884" t="b">
        <f t="shared" si="75"/>
        <v>1</v>
      </c>
      <c r="K4884">
        <v>409</v>
      </c>
      <c r="L4884">
        <v>13</v>
      </c>
      <c r="M4884">
        <v>698</v>
      </c>
      <c r="N4884">
        <v>64</v>
      </c>
    </row>
    <row r="4885" spans="2:14" x14ac:dyDescent="0.25">
      <c r="B4885">
        <v>169</v>
      </c>
      <c r="C4885">
        <v>248</v>
      </c>
      <c r="D4885">
        <v>703</v>
      </c>
      <c r="E4885">
        <v>64</v>
      </c>
      <c r="F4885" t="b">
        <f t="shared" si="75"/>
        <v>1</v>
      </c>
      <c r="K4885">
        <v>410</v>
      </c>
      <c r="L4885">
        <v>1</v>
      </c>
      <c r="M4885">
        <v>709</v>
      </c>
      <c r="N4885">
        <v>64</v>
      </c>
    </row>
    <row r="4886" spans="2:14" x14ac:dyDescent="0.25">
      <c r="B4886">
        <v>219</v>
      </c>
      <c r="C4886">
        <v>253</v>
      </c>
      <c r="D4886">
        <v>648</v>
      </c>
      <c r="E4886">
        <v>64</v>
      </c>
      <c r="F4886" t="b">
        <f t="shared" si="75"/>
        <v>1</v>
      </c>
      <c r="K4886">
        <v>400</v>
      </c>
      <c r="L4886">
        <v>1</v>
      </c>
      <c r="M4886">
        <v>719</v>
      </c>
      <c r="N4886">
        <v>64</v>
      </c>
    </row>
    <row r="4887" spans="2:14" x14ac:dyDescent="0.25">
      <c r="B4887">
        <v>267</v>
      </c>
      <c r="C4887">
        <v>203</v>
      </c>
      <c r="D4887">
        <v>650</v>
      </c>
      <c r="E4887">
        <v>64</v>
      </c>
      <c r="F4887" t="b">
        <f t="shared" si="75"/>
        <v>1</v>
      </c>
      <c r="K4887">
        <v>385</v>
      </c>
      <c r="L4887">
        <v>0</v>
      </c>
      <c r="M4887">
        <v>735</v>
      </c>
      <c r="N4887">
        <v>64</v>
      </c>
    </row>
    <row r="4888" spans="2:14" x14ac:dyDescent="0.25">
      <c r="B4888">
        <v>319</v>
      </c>
      <c r="C4888">
        <v>155</v>
      </c>
      <c r="D4888">
        <v>646</v>
      </c>
      <c r="E4888">
        <v>64</v>
      </c>
      <c r="F4888" t="b">
        <f t="shared" ref="F4888:F4951" si="76">C4888&gt;E4888</f>
        <v>1</v>
      </c>
      <c r="K4888">
        <v>374</v>
      </c>
      <c r="L4888">
        <v>1</v>
      </c>
      <c r="M4888">
        <v>745</v>
      </c>
      <c r="N4888">
        <v>64</v>
      </c>
    </row>
    <row r="4889" spans="2:14" x14ac:dyDescent="0.25">
      <c r="B4889">
        <v>372</v>
      </c>
      <c r="C4889">
        <v>96</v>
      </c>
      <c r="D4889">
        <v>652</v>
      </c>
      <c r="E4889">
        <v>64</v>
      </c>
      <c r="F4889" t="b">
        <f t="shared" si="76"/>
        <v>1</v>
      </c>
      <c r="K4889">
        <v>368</v>
      </c>
      <c r="L4889">
        <v>0</v>
      </c>
      <c r="M4889">
        <v>752</v>
      </c>
      <c r="N4889">
        <v>64</v>
      </c>
    </row>
    <row r="4890" spans="2:14" x14ac:dyDescent="0.25">
      <c r="B4890">
        <v>406</v>
      </c>
      <c r="C4890">
        <v>42</v>
      </c>
      <c r="D4890">
        <v>672</v>
      </c>
      <c r="E4890">
        <v>64</v>
      </c>
      <c r="F4890" t="b">
        <f t="shared" si="76"/>
        <v>0</v>
      </c>
      <c r="K4890">
        <v>360</v>
      </c>
      <c r="L4890">
        <v>1</v>
      </c>
      <c r="M4890">
        <v>759</v>
      </c>
      <c r="N4890">
        <v>64</v>
      </c>
    </row>
    <row r="4891" spans="2:14" x14ac:dyDescent="0.25">
      <c r="B4891">
        <v>421</v>
      </c>
      <c r="C4891">
        <v>8</v>
      </c>
      <c r="D4891">
        <v>691</v>
      </c>
      <c r="E4891">
        <v>64</v>
      </c>
      <c r="F4891" t="b">
        <f t="shared" si="76"/>
        <v>0</v>
      </c>
      <c r="K4891">
        <v>356</v>
      </c>
      <c r="L4891">
        <v>0</v>
      </c>
      <c r="M4891">
        <v>764</v>
      </c>
      <c r="N4891">
        <v>64</v>
      </c>
    </row>
    <row r="4892" spans="2:14" x14ac:dyDescent="0.25">
      <c r="B4892">
        <v>408</v>
      </c>
      <c r="C4892">
        <v>0</v>
      </c>
      <c r="D4892">
        <v>712</v>
      </c>
      <c r="E4892">
        <v>64</v>
      </c>
      <c r="F4892" t="b">
        <f t="shared" si="76"/>
        <v>0</v>
      </c>
      <c r="K4892">
        <v>349</v>
      </c>
      <c r="L4892">
        <v>0</v>
      </c>
      <c r="M4892">
        <v>771</v>
      </c>
      <c r="N4892">
        <v>64</v>
      </c>
    </row>
    <row r="4893" spans="2:14" x14ac:dyDescent="0.25">
      <c r="B4893">
        <v>390</v>
      </c>
      <c r="C4893">
        <v>0</v>
      </c>
      <c r="D4893">
        <v>730</v>
      </c>
      <c r="E4893">
        <v>64</v>
      </c>
      <c r="F4893" t="b">
        <f t="shared" si="76"/>
        <v>0</v>
      </c>
      <c r="K4893">
        <v>339</v>
      </c>
      <c r="L4893">
        <v>0</v>
      </c>
      <c r="M4893">
        <v>781</v>
      </c>
      <c r="N4893">
        <v>64</v>
      </c>
    </row>
    <row r="4894" spans="2:14" x14ac:dyDescent="0.25">
      <c r="B4894">
        <v>375</v>
      </c>
      <c r="C4894">
        <v>0</v>
      </c>
      <c r="D4894">
        <v>745</v>
      </c>
      <c r="E4894">
        <v>64</v>
      </c>
      <c r="F4894" t="b">
        <f t="shared" si="76"/>
        <v>0</v>
      </c>
      <c r="K4894">
        <v>327</v>
      </c>
      <c r="L4894">
        <v>0</v>
      </c>
      <c r="M4894">
        <v>793</v>
      </c>
      <c r="N4894">
        <v>64</v>
      </c>
    </row>
    <row r="4895" spans="2:14" x14ac:dyDescent="0.25">
      <c r="B4895">
        <v>360</v>
      </c>
      <c r="C4895">
        <v>0</v>
      </c>
      <c r="D4895">
        <v>760</v>
      </c>
      <c r="E4895">
        <v>64</v>
      </c>
      <c r="F4895" t="b">
        <f t="shared" si="76"/>
        <v>0</v>
      </c>
      <c r="K4895">
        <v>318</v>
      </c>
      <c r="L4895">
        <v>0</v>
      </c>
      <c r="M4895">
        <v>802</v>
      </c>
      <c r="N4895">
        <v>64</v>
      </c>
    </row>
    <row r="4896" spans="2:14" x14ac:dyDescent="0.25">
      <c r="B4896">
        <v>349</v>
      </c>
      <c r="C4896">
        <v>1</v>
      </c>
      <c r="D4896">
        <v>770</v>
      </c>
      <c r="E4896">
        <v>64</v>
      </c>
      <c r="F4896" t="b">
        <f t="shared" si="76"/>
        <v>0</v>
      </c>
      <c r="K4896">
        <v>305</v>
      </c>
      <c r="L4896">
        <v>0</v>
      </c>
      <c r="M4896">
        <v>815</v>
      </c>
      <c r="N4896">
        <v>64</v>
      </c>
    </row>
    <row r="4897" spans="2:14" x14ac:dyDescent="0.25">
      <c r="B4897">
        <v>345</v>
      </c>
      <c r="C4897">
        <v>0</v>
      </c>
      <c r="D4897">
        <v>775</v>
      </c>
      <c r="E4897">
        <v>64</v>
      </c>
      <c r="F4897" t="b">
        <f t="shared" si="76"/>
        <v>0</v>
      </c>
      <c r="K4897">
        <v>296</v>
      </c>
      <c r="L4897">
        <v>1</v>
      </c>
      <c r="M4897">
        <v>823</v>
      </c>
      <c r="N4897">
        <v>64</v>
      </c>
    </row>
    <row r="4898" spans="2:14" x14ac:dyDescent="0.25">
      <c r="B4898">
        <v>330</v>
      </c>
      <c r="C4898">
        <v>0</v>
      </c>
      <c r="D4898">
        <v>790</v>
      </c>
      <c r="E4898">
        <v>64</v>
      </c>
      <c r="F4898" t="b">
        <f t="shared" si="76"/>
        <v>0</v>
      </c>
      <c r="K4898">
        <v>290</v>
      </c>
      <c r="L4898">
        <v>0</v>
      </c>
      <c r="M4898">
        <v>830</v>
      </c>
      <c r="N4898">
        <v>64</v>
      </c>
    </row>
    <row r="4899" spans="2:14" x14ac:dyDescent="0.25">
      <c r="B4899">
        <v>323</v>
      </c>
      <c r="C4899">
        <v>0</v>
      </c>
      <c r="D4899">
        <v>797</v>
      </c>
      <c r="E4899">
        <v>64</v>
      </c>
      <c r="F4899" t="b">
        <f t="shared" si="76"/>
        <v>0</v>
      </c>
      <c r="K4899">
        <v>283</v>
      </c>
      <c r="L4899">
        <v>0</v>
      </c>
      <c r="M4899">
        <v>837</v>
      </c>
      <c r="N4899">
        <v>64</v>
      </c>
    </row>
    <row r="4900" spans="2:14" x14ac:dyDescent="0.25">
      <c r="B4900">
        <v>309</v>
      </c>
      <c r="C4900">
        <v>0</v>
      </c>
      <c r="D4900">
        <v>811</v>
      </c>
      <c r="E4900">
        <v>64</v>
      </c>
      <c r="F4900" t="b">
        <f t="shared" si="76"/>
        <v>0</v>
      </c>
      <c r="K4900">
        <v>274</v>
      </c>
      <c r="L4900">
        <v>0</v>
      </c>
      <c r="M4900">
        <v>846</v>
      </c>
      <c r="N4900">
        <v>64</v>
      </c>
    </row>
    <row r="4901" spans="2:14" x14ac:dyDescent="0.25">
      <c r="B4901">
        <v>302</v>
      </c>
      <c r="C4901">
        <v>0</v>
      </c>
      <c r="D4901">
        <v>818</v>
      </c>
      <c r="E4901">
        <v>64</v>
      </c>
      <c r="F4901" t="b">
        <f t="shared" si="76"/>
        <v>0</v>
      </c>
      <c r="K4901">
        <v>267</v>
      </c>
      <c r="L4901">
        <v>1</v>
      </c>
      <c r="M4901">
        <v>852</v>
      </c>
      <c r="N4901">
        <v>64</v>
      </c>
    </row>
    <row r="4902" spans="2:14" x14ac:dyDescent="0.25">
      <c r="B4902">
        <v>290</v>
      </c>
      <c r="C4902">
        <v>1</v>
      </c>
      <c r="D4902">
        <v>829</v>
      </c>
      <c r="E4902">
        <v>64</v>
      </c>
      <c r="F4902" t="b">
        <f t="shared" si="76"/>
        <v>0</v>
      </c>
      <c r="K4902">
        <v>260</v>
      </c>
      <c r="L4902">
        <v>0</v>
      </c>
      <c r="M4902">
        <v>860</v>
      </c>
      <c r="N4902">
        <v>64</v>
      </c>
    </row>
    <row r="4903" spans="2:14" x14ac:dyDescent="0.25">
      <c r="B4903">
        <v>277</v>
      </c>
      <c r="C4903">
        <v>1</v>
      </c>
      <c r="D4903">
        <v>842</v>
      </c>
      <c r="E4903">
        <v>64</v>
      </c>
      <c r="F4903" t="b">
        <f t="shared" si="76"/>
        <v>0</v>
      </c>
      <c r="K4903">
        <v>261</v>
      </c>
      <c r="L4903">
        <v>1</v>
      </c>
      <c r="M4903">
        <v>858</v>
      </c>
      <c r="N4903">
        <v>64</v>
      </c>
    </row>
    <row r="4904" spans="2:14" x14ac:dyDescent="0.25">
      <c r="B4904">
        <v>275</v>
      </c>
      <c r="C4904">
        <v>0</v>
      </c>
      <c r="D4904">
        <v>845</v>
      </c>
      <c r="E4904">
        <v>64</v>
      </c>
      <c r="F4904" t="b">
        <f t="shared" si="76"/>
        <v>0</v>
      </c>
      <c r="K4904">
        <v>251</v>
      </c>
      <c r="L4904">
        <v>0</v>
      </c>
      <c r="M4904">
        <v>869</v>
      </c>
      <c r="N4904">
        <v>64</v>
      </c>
    </row>
    <row r="4905" spans="2:14" x14ac:dyDescent="0.25">
      <c r="B4905">
        <v>267</v>
      </c>
      <c r="C4905">
        <v>0</v>
      </c>
      <c r="D4905">
        <v>853</v>
      </c>
      <c r="E4905">
        <v>64</v>
      </c>
      <c r="F4905" t="b">
        <f t="shared" si="76"/>
        <v>0</v>
      </c>
      <c r="K4905">
        <v>243</v>
      </c>
      <c r="L4905">
        <v>0</v>
      </c>
      <c r="M4905">
        <v>877</v>
      </c>
      <c r="N4905">
        <v>64</v>
      </c>
    </row>
    <row r="4906" spans="2:14" x14ac:dyDescent="0.25">
      <c r="B4906">
        <v>257</v>
      </c>
      <c r="C4906">
        <v>0</v>
      </c>
      <c r="D4906">
        <v>863</v>
      </c>
      <c r="E4906">
        <v>64</v>
      </c>
      <c r="F4906" t="b">
        <f t="shared" si="76"/>
        <v>0</v>
      </c>
      <c r="K4906">
        <v>229</v>
      </c>
      <c r="L4906">
        <v>3</v>
      </c>
      <c r="M4906">
        <v>888</v>
      </c>
      <c r="N4906">
        <v>64</v>
      </c>
    </row>
    <row r="4907" spans="2:14" x14ac:dyDescent="0.25">
      <c r="B4907">
        <v>243</v>
      </c>
      <c r="C4907">
        <v>0</v>
      </c>
      <c r="D4907">
        <v>877</v>
      </c>
      <c r="E4907">
        <v>64</v>
      </c>
      <c r="F4907" t="b">
        <f t="shared" si="76"/>
        <v>0</v>
      </c>
      <c r="K4907">
        <v>221</v>
      </c>
      <c r="L4907">
        <v>0</v>
      </c>
      <c r="M4907">
        <v>899</v>
      </c>
      <c r="N4907">
        <v>64</v>
      </c>
    </row>
    <row r="4908" spans="2:14" x14ac:dyDescent="0.25">
      <c r="B4908">
        <v>235</v>
      </c>
      <c r="C4908">
        <v>0</v>
      </c>
      <c r="D4908">
        <v>885</v>
      </c>
      <c r="E4908">
        <v>64</v>
      </c>
      <c r="F4908" t="b">
        <f t="shared" si="76"/>
        <v>0</v>
      </c>
      <c r="K4908">
        <v>215</v>
      </c>
      <c r="L4908">
        <v>0</v>
      </c>
      <c r="M4908">
        <v>905</v>
      </c>
      <c r="N4908">
        <v>64</v>
      </c>
    </row>
    <row r="4909" spans="2:14" x14ac:dyDescent="0.25">
      <c r="B4909">
        <v>228</v>
      </c>
      <c r="C4909">
        <v>0</v>
      </c>
      <c r="D4909">
        <v>892</v>
      </c>
      <c r="E4909">
        <v>64</v>
      </c>
      <c r="F4909" t="b">
        <f t="shared" si="76"/>
        <v>0</v>
      </c>
      <c r="K4909">
        <v>204</v>
      </c>
      <c r="L4909">
        <v>1</v>
      </c>
      <c r="M4909">
        <v>915</v>
      </c>
      <c r="N4909">
        <v>64</v>
      </c>
    </row>
    <row r="4910" spans="2:14" x14ac:dyDescent="0.25">
      <c r="B4910">
        <v>219</v>
      </c>
      <c r="C4910">
        <v>0</v>
      </c>
      <c r="D4910">
        <v>901</v>
      </c>
      <c r="E4910">
        <v>64</v>
      </c>
      <c r="F4910" t="b">
        <f t="shared" si="76"/>
        <v>0</v>
      </c>
      <c r="K4910">
        <v>199</v>
      </c>
      <c r="L4910">
        <v>0</v>
      </c>
      <c r="M4910">
        <v>921</v>
      </c>
      <c r="N4910">
        <v>64</v>
      </c>
    </row>
    <row r="4911" spans="2:14" x14ac:dyDescent="0.25">
      <c r="B4911">
        <v>209</v>
      </c>
      <c r="C4911">
        <v>1</v>
      </c>
      <c r="D4911">
        <v>910</v>
      </c>
      <c r="E4911">
        <v>64</v>
      </c>
      <c r="F4911" t="b">
        <f t="shared" si="76"/>
        <v>0</v>
      </c>
      <c r="K4911">
        <v>189</v>
      </c>
      <c r="L4911">
        <v>2</v>
      </c>
      <c r="M4911">
        <v>929</v>
      </c>
      <c r="N4911">
        <v>64</v>
      </c>
    </row>
    <row r="4912" spans="2:14" x14ac:dyDescent="0.25">
      <c r="B4912">
        <v>208</v>
      </c>
      <c r="C4912">
        <v>10</v>
      </c>
      <c r="D4912">
        <v>902</v>
      </c>
      <c r="E4912">
        <v>64</v>
      </c>
      <c r="F4912" t="b">
        <f t="shared" si="76"/>
        <v>0</v>
      </c>
      <c r="K4912">
        <v>178</v>
      </c>
      <c r="L4912">
        <v>0</v>
      </c>
      <c r="M4912">
        <v>942</v>
      </c>
      <c r="N4912">
        <v>64</v>
      </c>
    </row>
    <row r="4913" spans="2:14" x14ac:dyDescent="0.25">
      <c r="B4913">
        <v>220</v>
      </c>
      <c r="C4913">
        <v>19</v>
      </c>
      <c r="D4913">
        <v>881</v>
      </c>
      <c r="E4913">
        <v>64</v>
      </c>
      <c r="F4913" t="b">
        <f t="shared" si="76"/>
        <v>0</v>
      </c>
      <c r="K4913">
        <v>165</v>
      </c>
      <c r="L4913">
        <v>0</v>
      </c>
      <c r="M4913">
        <v>955</v>
      </c>
      <c r="N4913">
        <v>64</v>
      </c>
    </row>
    <row r="4914" spans="2:14" x14ac:dyDescent="0.25">
      <c r="B4914">
        <v>231</v>
      </c>
      <c r="C4914">
        <v>54</v>
      </c>
      <c r="D4914">
        <v>835</v>
      </c>
      <c r="E4914">
        <v>64</v>
      </c>
      <c r="F4914" t="b">
        <f t="shared" si="76"/>
        <v>0</v>
      </c>
      <c r="K4914">
        <v>156</v>
      </c>
      <c r="L4914">
        <v>0</v>
      </c>
      <c r="M4914">
        <v>964</v>
      </c>
      <c r="N4914">
        <v>64</v>
      </c>
    </row>
    <row r="4915" spans="2:14" x14ac:dyDescent="0.25">
      <c r="B4915">
        <v>270</v>
      </c>
      <c r="C4915">
        <v>56</v>
      </c>
      <c r="D4915">
        <v>794</v>
      </c>
      <c r="E4915">
        <v>64</v>
      </c>
      <c r="F4915" t="b">
        <f t="shared" si="76"/>
        <v>0</v>
      </c>
      <c r="K4915">
        <v>149</v>
      </c>
      <c r="L4915">
        <v>0</v>
      </c>
      <c r="M4915">
        <v>971</v>
      </c>
      <c r="N4915">
        <v>64</v>
      </c>
    </row>
    <row r="4916" spans="2:14" x14ac:dyDescent="0.25">
      <c r="B4916">
        <v>307</v>
      </c>
      <c r="C4916">
        <v>32</v>
      </c>
      <c r="D4916">
        <v>781</v>
      </c>
      <c r="E4916">
        <v>64</v>
      </c>
      <c r="F4916" t="b">
        <f t="shared" si="76"/>
        <v>0</v>
      </c>
      <c r="K4916">
        <v>139</v>
      </c>
      <c r="L4916">
        <v>0</v>
      </c>
      <c r="M4916">
        <v>981</v>
      </c>
      <c r="N4916">
        <v>64</v>
      </c>
    </row>
    <row r="4917" spans="2:14" x14ac:dyDescent="0.25">
      <c r="B4917">
        <v>332</v>
      </c>
      <c r="C4917">
        <v>62</v>
      </c>
      <c r="D4917">
        <v>726</v>
      </c>
      <c r="E4917">
        <v>64</v>
      </c>
      <c r="F4917" t="b">
        <f t="shared" si="76"/>
        <v>0</v>
      </c>
      <c r="K4917">
        <v>129</v>
      </c>
      <c r="L4917">
        <v>1</v>
      </c>
      <c r="M4917">
        <v>990</v>
      </c>
      <c r="N4917">
        <v>64</v>
      </c>
    </row>
    <row r="4918" spans="2:14" x14ac:dyDescent="0.25">
      <c r="B4918">
        <v>358</v>
      </c>
      <c r="C4918">
        <v>38</v>
      </c>
      <c r="D4918">
        <v>724</v>
      </c>
      <c r="E4918">
        <v>64</v>
      </c>
      <c r="F4918" t="b">
        <f t="shared" si="76"/>
        <v>0</v>
      </c>
      <c r="K4918">
        <v>125</v>
      </c>
      <c r="L4918">
        <v>0</v>
      </c>
      <c r="M4918">
        <v>995</v>
      </c>
      <c r="N4918">
        <v>64</v>
      </c>
    </row>
    <row r="4919" spans="2:14" x14ac:dyDescent="0.25">
      <c r="B4919">
        <v>375</v>
      </c>
      <c r="C4919">
        <v>12</v>
      </c>
      <c r="D4919">
        <v>733</v>
      </c>
      <c r="E4919">
        <v>64</v>
      </c>
      <c r="F4919" t="b">
        <f t="shared" si="76"/>
        <v>0</v>
      </c>
      <c r="K4919">
        <v>111</v>
      </c>
      <c r="L4919">
        <v>0</v>
      </c>
      <c r="M4919">
        <v>1009</v>
      </c>
      <c r="N4919">
        <v>64</v>
      </c>
    </row>
    <row r="4920" spans="2:14" x14ac:dyDescent="0.25">
      <c r="B4920">
        <v>370</v>
      </c>
      <c r="C4920">
        <v>0</v>
      </c>
      <c r="D4920">
        <v>750</v>
      </c>
      <c r="E4920">
        <v>64</v>
      </c>
      <c r="F4920" t="b">
        <f t="shared" si="76"/>
        <v>0</v>
      </c>
      <c r="K4920">
        <v>100</v>
      </c>
      <c r="L4920">
        <v>0</v>
      </c>
      <c r="M4920">
        <v>1020</v>
      </c>
      <c r="N4920">
        <v>64</v>
      </c>
    </row>
    <row r="4921" spans="2:14" x14ac:dyDescent="0.25">
      <c r="B4921">
        <v>358</v>
      </c>
      <c r="C4921">
        <v>0</v>
      </c>
      <c r="D4921">
        <v>762</v>
      </c>
      <c r="E4921">
        <v>64</v>
      </c>
      <c r="F4921" t="b">
        <f t="shared" si="76"/>
        <v>0</v>
      </c>
      <c r="K4921">
        <v>90</v>
      </c>
      <c r="L4921">
        <v>1</v>
      </c>
      <c r="M4921">
        <v>1029</v>
      </c>
      <c r="N4921">
        <v>64</v>
      </c>
    </row>
    <row r="4922" spans="2:14" x14ac:dyDescent="0.25">
      <c r="B4922">
        <v>346</v>
      </c>
      <c r="C4922">
        <v>1</v>
      </c>
      <c r="D4922">
        <v>773</v>
      </c>
      <c r="E4922">
        <v>64</v>
      </c>
      <c r="F4922" t="b">
        <f t="shared" si="76"/>
        <v>0</v>
      </c>
      <c r="K4922">
        <v>82</v>
      </c>
      <c r="L4922">
        <v>4</v>
      </c>
      <c r="M4922">
        <v>1034</v>
      </c>
      <c r="N4922">
        <v>64</v>
      </c>
    </row>
    <row r="4923" spans="2:14" x14ac:dyDescent="0.25">
      <c r="B4923">
        <v>338</v>
      </c>
      <c r="C4923">
        <v>0</v>
      </c>
      <c r="D4923">
        <v>782</v>
      </c>
      <c r="E4923">
        <v>64</v>
      </c>
      <c r="F4923" t="b">
        <f t="shared" si="76"/>
        <v>0</v>
      </c>
      <c r="K4923">
        <v>77</v>
      </c>
      <c r="L4923">
        <v>2</v>
      </c>
      <c r="M4923">
        <v>1041</v>
      </c>
      <c r="N4923">
        <v>64</v>
      </c>
    </row>
    <row r="4924" spans="2:14" x14ac:dyDescent="0.25">
      <c r="B4924">
        <v>329</v>
      </c>
      <c r="C4924">
        <v>0</v>
      </c>
      <c r="D4924">
        <v>791</v>
      </c>
      <c r="E4924">
        <v>64</v>
      </c>
      <c r="F4924" t="b">
        <f t="shared" si="76"/>
        <v>0</v>
      </c>
      <c r="K4924">
        <v>90</v>
      </c>
      <c r="L4924">
        <v>55</v>
      </c>
      <c r="M4924">
        <v>975</v>
      </c>
      <c r="N4924">
        <v>64</v>
      </c>
    </row>
    <row r="4925" spans="2:14" x14ac:dyDescent="0.25">
      <c r="B4925">
        <v>312</v>
      </c>
      <c r="C4925">
        <v>0</v>
      </c>
      <c r="D4925">
        <v>808</v>
      </c>
      <c r="E4925">
        <v>64</v>
      </c>
      <c r="F4925" t="b">
        <f t="shared" si="76"/>
        <v>0</v>
      </c>
      <c r="K4925">
        <v>131</v>
      </c>
      <c r="L4925">
        <v>185</v>
      </c>
      <c r="M4925">
        <v>804</v>
      </c>
      <c r="N4925">
        <v>64</v>
      </c>
    </row>
    <row r="4926" spans="2:14" x14ac:dyDescent="0.25">
      <c r="B4926">
        <v>300</v>
      </c>
      <c r="C4926">
        <v>1</v>
      </c>
      <c r="D4926">
        <v>819</v>
      </c>
      <c r="E4926">
        <v>64</v>
      </c>
      <c r="F4926" t="b">
        <f t="shared" si="76"/>
        <v>0</v>
      </c>
      <c r="K4926">
        <v>180</v>
      </c>
      <c r="L4926">
        <v>283</v>
      </c>
      <c r="M4926">
        <v>657</v>
      </c>
      <c r="N4926">
        <v>64</v>
      </c>
    </row>
    <row r="4927" spans="2:14" x14ac:dyDescent="0.25">
      <c r="B4927">
        <v>290</v>
      </c>
      <c r="C4927">
        <v>0</v>
      </c>
      <c r="D4927">
        <v>830</v>
      </c>
      <c r="E4927">
        <v>64</v>
      </c>
      <c r="F4927" t="b">
        <f t="shared" si="76"/>
        <v>0</v>
      </c>
      <c r="K4927">
        <v>227</v>
      </c>
      <c r="L4927">
        <v>238</v>
      </c>
      <c r="M4927">
        <v>655</v>
      </c>
      <c r="N4927">
        <v>64</v>
      </c>
    </row>
    <row r="4928" spans="2:14" x14ac:dyDescent="0.25">
      <c r="B4928">
        <v>281</v>
      </c>
      <c r="C4928">
        <v>14</v>
      </c>
      <c r="D4928">
        <v>825</v>
      </c>
      <c r="E4928">
        <v>64</v>
      </c>
      <c r="F4928" t="b">
        <f t="shared" si="76"/>
        <v>0</v>
      </c>
      <c r="K4928">
        <v>276</v>
      </c>
      <c r="L4928">
        <v>191</v>
      </c>
      <c r="M4928">
        <v>653</v>
      </c>
      <c r="N4928">
        <v>64</v>
      </c>
    </row>
    <row r="4929" spans="2:14" x14ac:dyDescent="0.25">
      <c r="B4929">
        <v>283</v>
      </c>
      <c r="C4929">
        <v>16</v>
      </c>
      <c r="D4929">
        <v>821</v>
      </c>
      <c r="E4929">
        <v>64</v>
      </c>
      <c r="F4929" t="b">
        <f t="shared" si="76"/>
        <v>0</v>
      </c>
      <c r="K4929">
        <v>328</v>
      </c>
      <c r="L4929">
        <v>140</v>
      </c>
      <c r="M4929">
        <v>652</v>
      </c>
      <c r="N4929">
        <v>64</v>
      </c>
    </row>
    <row r="4930" spans="2:14" x14ac:dyDescent="0.25">
      <c r="B4930">
        <v>280</v>
      </c>
      <c r="C4930">
        <v>0</v>
      </c>
      <c r="D4930">
        <v>840</v>
      </c>
      <c r="E4930">
        <v>64</v>
      </c>
      <c r="F4930" t="b">
        <f t="shared" si="76"/>
        <v>0</v>
      </c>
      <c r="K4930">
        <v>365</v>
      </c>
      <c r="L4930">
        <v>79</v>
      </c>
      <c r="M4930">
        <v>676</v>
      </c>
      <c r="N4930">
        <v>64</v>
      </c>
    </row>
    <row r="4931" spans="2:14" x14ac:dyDescent="0.25">
      <c r="B4931">
        <v>269</v>
      </c>
      <c r="C4931">
        <v>2</v>
      </c>
      <c r="D4931">
        <v>849</v>
      </c>
      <c r="E4931">
        <v>64</v>
      </c>
      <c r="F4931" t="b">
        <f t="shared" si="76"/>
        <v>0</v>
      </c>
      <c r="K4931">
        <v>396</v>
      </c>
      <c r="L4931">
        <v>34</v>
      </c>
      <c r="M4931">
        <v>690</v>
      </c>
      <c r="N4931">
        <v>64</v>
      </c>
    </row>
    <row r="4932" spans="2:14" x14ac:dyDescent="0.25">
      <c r="B4932">
        <v>256</v>
      </c>
      <c r="C4932">
        <v>0</v>
      </c>
      <c r="D4932">
        <v>864</v>
      </c>
      <c r="E4932">
        <v>64</v>
      </c>
      <c r="F4932" t="b">
        <f t="shared" si="76"/>
        <v>0</v>
      </c>
      <c r="K4932">
        <v>416</v>
      </c>
      <c r="L4932">
        <v>0</v>
      </c>
      <c r="M4932">
        <v>704</v>
      </c>
      <c r="N4932">
        <v>64</v>
      </c>
    </row>
    <row r="4933" spans="2:14" x14ac:dyDescent="0.25">
      <c r="B4933">
        <v>239</v>
      </c>
      <c r="C4933">
        <v>0</v>
      </c>
      <c r="D4933">
        <v>881</v>
      </c>
      <c r="E4933">
        <v>64</v>
      </c>
      <c r="F4933" t="b">
        <f t="shared" si="76"/>
        <v>0</v>
      </c>
      <c r="K4933">
        <v>406</v>
      </c>
      <c r="L4933">
        <v>0</v>
      </c>
      <c r="M4933">
        <v>714</v>
      </c>
      <c r="N4933">
        <v>64</v>
      </c>
    </row>
    <row r="4934" spans="2:14" x14ac:dyDescent="0.25">
      <c r="B4934">
        <v>226</v>
      </c>
      <c r="C4934">
        <v>0</v>
      </c>
      <c r="D4934">
        <v>894</v>
      </c>
      <c r="E4934">
        <v>64</v>
      </c>
      <c r="F4934" t="b">
        <f t="shared" si="76"/>
        <v>0</v>
      </c>
      <c r="K4934">
        <v>395</v>
      </c>
      <c r="L4934">
        <v>1</v>
      </c>
      <c r="M4934">
        <v>724</v>
      </c>
      <c r="N4934">
        <v>64</v>
      </c>
    </row>
    <row r="4935" spans="2:14" x14ac:dyDescent="0.25">
      <c r="B4935">
        <v>214</v>
      </c>
      <c r="C4935">
        <v>0</v>
      </c>
      <c r="D4935">
        <v>906</v>
      </c>
      <c r="E4935">
        <v>64</v>
      </c>
      <c r="F4935" t="b">
        <f t="shared" si="76"/>
        <v>0</v>
      </c>
      <c r="K4935">
        <v>387</v>
      </c>
      <c r="L4935">
        <v>0</v>
      </c>
      <c r="M4935">
        <v>733</v>
      </c>
      <c r="N4935">
        <v>64</v>
      </c>
    </row>
    <row r="4936" spans="2:14" x14ac:dyDescent="0.25">
      <c r="B4936">
        <v>205</v>
      </c>
      <c r="C4936">
        <v>1</v>
      </c>
      <c r="D4936">
        <v>914</v>
      </c>
      <c r="E4936">
        <v>64</v>
      </c>
      <c r="F4936" t="b">
        <f t="shared" si="76"/>
        <v>0</v>
      </c>
      <c r="K4936">
        <v>379</v>
      </c>
      <c r="L4936">
        <v>0</v>
      </c>
      <c r="M4936">
        <v>741</v>
      </c>
      <c r="N4936">
        <v>64</v>
      </c>
    </row>
    <row r="4937" spans="2:14" x14ac:dyDescent="0.25">
      <c r="B4937">
        <v>199</v>
      </c>
      <c r="C4937">
        <v>0</v>
      </c>
      <c r="D4937">
        <v>921</v>
      </c>
      <c r="E4937">
        <v>64</v>
      </c>
      <c r="F4937" t="b">
        <f t="shared" si="76"/>
        <v>0</v>
      </c>
      <c r="K4937">
        <v>365</v>
      </c>
      <c r="L4937">
        <v>0</v>
      </c>
      <c r="M4937">
        <v>755</v>
      </c>
      <c r="N4937">
        <v>64</v>
      </c>
    </row>
    <row r="4938" spans="2:14" x14ac:dyDescent="0.25">
      <c r="B4938">
        <v>193</v>
      </c>
      <c r="C4938">
        <v>0</v>
      </c>
      <c r="D4938">
        <v>927</v>
      </c>
      <c r="E4938">
        <v>64</v>
      </c>
      <c r="F4938" t="b">
        <f t="shared" si="76"/>
        <v>0</v>
      </c>
      <c r="K4938">
        <v>357</v>
      </c>
      <c r="L4938">
        <v>1</v>
      </c>
      <c r="M4938">
        <v>762</v>
      </c>
      <c r="N4938">
        <v>64</v>
      </c>
    </row>
    <row r="4939" spans="2:14" x14ac:dyDescent="0.25">
      <c r="B4939">
        <v>184</v>
      </c>
      <c r="C4939">
        <v>0</v>
      </c>
      <c r="D4939">
        <v>936</v>
      </c>
      <c r="E4939">
        <v>64</v>
      </c>
      <c r="F4939" t="b">
        <f t="shared" si="76"/>
        <v>0</v>
      </c>
      <c r="K4939">
        <v>352</v>
      </c>
      <c r="L4939">
        <v>0</v>
      </c>
      <c r="M4939">
        <v>768</v>
      </c>
      <c r="N4939">
        <v>64</v>
      </c>
    </row>
    <row r="4940" spans="2:14" x14ac:dyDescent="0.25">
      <c r="B4940">
        <v>179</v>
      </c>
      <c r="C4940">
        <v>0</v>
      </c>
      <c r="D4940">
        <v>941</v>
      </c>
      <c r="E4940">
        <v>64</v>
      </c>
      <c r="F4940" t="b">
        <f t="shared" si="76"/>
        <v>0</v>
      </c>
      <c r="K4940">
        <v>336</v>
      </c>
      <c r="L4940">
        <v>0</v>
      </c>
      <c r="M4940">
        <v>784</v>
      </c>
      <c r="N4940">
        <v>64</v>
      </c>
    </row>
    <row r="4941" spans="2:14" x14ac:dyDescent="0.25">
      <c r="B4941">
        <v>178</v>
      </c>
      <c r="C4941">
        <v>0</v>
      </c>
      <c r="D4941">
        <v>942</v>
      </c>
      <c r="E4941">
        <v>64</v>
      </c>
      <c r="F4941" t="b">
        <f t="shared" si="76"/>
        <v>0</v>
      </c>
      <c r="K4941">
        <v>327</v>
      </c>
      <c r="L4941">
        <v>0</v>
      </c>
      <c r="M4941">
        <v>793</v>
      </c>
      <c r="N4941">
        <v>64</v>
      </c>
    </row>
    <row r="4942" spans="2:14" x14ac:dyDescent="0.25">
      <c r="B4942">
        <v>172</v>
      </c>
      <c r="C4942">
        <v>0</v>
      </c>
      <c r="D4942">
        <v>948</v>
      </c>
      <c r="E4942">
        <v>64</v>
      </c>
      <c r="F4942" t="b">
        <f t="shared" si="76"/>
        <v>0</v>
      </c>
      <c r="K4942">
        <v>319</v>
      </c>
      <c r="L4942">
        <v>0</v>
      </c>
      <c r="M4942">
        <v>801</v>
      </c>
      <c r="N4942">
        <v>64</v>
      </c>
    </row>
    <row r="4943" spans="2:14" x14ac:dyDescent="0.25">
      <c r="B4943">
        <v>171</v>
      </c>
      <c r="C4943">
        <v>0</v>
      </c>
      <c r="D4943">
        <v>949</v>
      </c>
      <c r="E4943">
        <v>64</v>
      </c>
      <c r="F4943" t="b">
        <f t="shared" si="76"/>
        <v>0</v>
      </c>
      <c r="K4943">
        <v>316</v>
      </c>
      <c r="L4943">
        <v>2</v>
      </c>
      <c r="M4943">
        <v>802</v>
      </c>
      <c r="N4943">
        <v>64</v>
      </c>
    </row>
    <row r="4944" spans="2:14" x14ac:dyDescent="0.25">
      <c r="B4944">
        <v>166</v>
      </c>
      <c r="C4944">
        <v>0</v>
      </c>
      <c r="D4944">
        <v>954</v>
      </c>
      <c r="E4944">
        <v>64</v>
      </c>
      <c r="F4944" t="b">
        <f t="shared" si="76"/>
        <v>0</v>
      </c>
      <c r="K4944">
        <v>312</v>
      </c>
      <c r="L4944">
        <v>0</v>
      </c>
      <c r="M4944">
        <v>808</v>
      </c>
      <c r="N4944">
        <v>64</v>
      </c>
    </row>
    <row r="4945" spans="2:14" x14ac:dyDescent="0.25">
      <c r="B4945">
        <v>158</v>
      </c>
      <c r="C4945">
        <v>0</v>
      </c>
      <c r="D4945">
        <v>962</v>
      </c>
      <c r="E4945">
        <v>64</v>
      </c>
      <c r="F4945" t="b">
        <f t="shared" si="76"/>
        <v>0</v>
      </c>
      <c r="K4945">
        <v>301</v>
      </c>
      <c r="L4945">
        <v>0</v>
      </c>
      <c r="M4945">
        <v>819</v>
      </c>
      <c r="N4945">
        <v>64</v>
      </c>
    </row>
    <row r="4946" spans="2:14" x14ac:dyDescent="0.25">
      <c r="B4946">
        <v>154</v>
      </c>
      <c r="C4946">
        <v>0</v>
      </c>
      <c r="D4946">
        <v>966</v>
      </c>
      <c r="E4946">
        <v>64</v>
      </c>
      <c r="F4946" t="b">
        <f t="shared" si="76"/>
        <v>0</v>
      </c>
      <c r="K4946">
        <v>291</v>
      </c>
      <c r="L4946">
        <v>0</v>
      </c>
      <c r="M4946">
        <v>829</v>
      </c>
      <c r="N4946">
        <v>64</v>
      </c>
    </row>
    <row r="4947" spans="2:14" x14ac:dyDescent="0.25">
      <c r="B4947">
        <v>153</v>
      </c>
      <c r="C4947">
        <v>0</v>
      </c>
      <c r="D4947">
        <v>967</v>
      </c>
      <c r="E4947">
        <v>64</v>
      </c>
      <c r="F4947" t="b">
        <f t="shared" si="76"/>
        <v>0</v>
      </c>
      <c r="K4947">
        <v>282</v>
      </c>
      <c r="L4947">
        <v>0</v>
      </c>
      <c r="M4947">
        <v>838</v>
      </c>
      <c r="N4947">
        <v>64</v>
      </c>
    </row>
    <row r="4948" spans="2:14" x14ac:dyDescent="0.25">
      <c r="B4948">
        <v>155</v>
      </c>
      <c r="C4948">
        <v>2</v>
      </c>
      <c r="D4948">
        <v>963</v>
      </c>
      <c r="E4948">
        <v>64</v>
      </c>
      <c r="F4948" t="b">
        <f t="shared" si="76"/>
        <v>0</v>
      </c>
      <c r="K4948">
        <v>267</v>
      </c>
      <c r="L4948">
        <v>0</v>
      </c>
      <c r="M4948">
        <v>853</v>
      </c>
      <c r="N4948">
        <v>64</v>
      </c>
    </row>
    <row r="4949" spans="2:14" x14ac:dyDescent="0.25">
      <c r="B4949">
        <v>150</v>
      </c>
      <c r="C4949">
        <v>1</v>
      </c>
      <c r="D4949">
        <v>969</v>
      </c>
      <c r="E4949">
        <v>64</v>
      </c>
      <c r="F4949" t="b">
        <f t="shared" si="76"/>
        <v>0</v>
      </c>
      <c r="K4949">
        <v>262</v>
      </c>
      <c r="L4949">
        <v>1</v>
      </c>
      <c r="M4949">
        <v>857</v>
      </c>
      <c r="N4949">
        <v>64</v>
      </c>
    </row>
    <row r="4950" spans="2:14" x14ac:dyDescent="0.25">
      <c r="B4950">
        <v>143</v>
      </c>
      <c r="C4950">
        <v>0</v>
      </c>
      <c r="D4950">
        <v>977</v>
      </c>
      <c r="E4950">
        <v>64</v>
      </c>
      <c r="F4950" t="b">
        <f t="shared" si="76"/>
        <v>0</v>
      </c>
      <c r="K4950">
        <v>255</v>
      </c>
      <c r="L4950">
        <v>0</v>
      </c>
      <c r="M4950">
        <v>865</v>
      </c>
      <c r="N4950">
        <v>64</v>
      </c>
    </row>
    <row r="4951" spans="2:14" x14ac:dyDescent="0.25">
      <c r="B4951">
        <v>129</v>
      </c>
      <c r="C4951">
        <v>0</v>
      </c>
      <c r="D4951">
        <v>991</v>
      </c>
      <c r="E4951">
        <v>64</v>
      </c>
      <c r="F4951" t="b">
        <f t="shared" si="76"/>
        <v>0</v>
      </c>
      <c r="K4951">
        <v>239</v>
      </c>
      <c r="L4951">
        <v>1</v>
      </c>
      <c r="M4951">
        <v>880</v>
      </c>
      <c r="N4951">
        <v>64</v>
      </c>
    </row>
    <row r="4952" spans="2:14" x14ac:dyDescent="0.25">
      <c r="B4952">
        <v>122</v>
      </c>
      <c r="C4952">
        <v>0</v>
      </c>
      <c r="D4952">
        <v>998</v>
      </c>
      <c r="E4952">
        <v>64</v>
      </c>
      <c r="F4952" t="b">
        <f t="shared" ref="F4952:F5015" si="77">C4952&gt;E4952</f>
        <v>0</v>
      </c>
      <c r="K4952">
        <v>235</v>
      </c>
      <c r="L4952">
        <v>0</v>
      </c>
      <c r="M4952">
        <v>885</v>
      </c>
      <c r="N4952">
        <v>64</v>
      </c>
    </row>
    <row r="4953" spans="2:14" x14ac:dyDescent="0.25">
      <c r="B4953">
        <v>112</v>
      </c>
      <c r="C4953">
        <v>0</v>
      </c>
      <c r="D4953">
        <v>1008</v>
      </c>
      <c r="E4953">
        <v>64</v>
      </c>
      <c r="F4953" t="b">
        <f t="shared" si="77"/>
        <v>0</v>
      </c>
      <c r="K4953">
        <v>231</v>
      </c>
      <c r="L4953">
        <v>2</v>
      </c>
      <c r="M4953">
        <v>887</v>
      </c>
      <c r="N4953">
        <v>64</v>
      </c>
    </row>
    <row r="4954" spans="2:14" x14ac:dyDescent="0.25">
      <c r="B4954">
        <v>105</v>
      </c>
      <c r="C4954">
        <v>0</v>
      </c>
      <c r="D4954">
        <v>1015</v>
      </c>
      <c r="E4954">
        <v>64</v>
      </c>
      <c r="F4954" t="b">
        <f t="shared" si="77"/>
        <v>0</v>
      </c>
      <c r="K4954">
        <v>220</v>
      </c>
      <c r="L4954">
        <v>1</v>
      </c>
      <c r="M4954">
        <v>899</v>
      </c>
      <c r="N4954">
        <v>64</v>
      </c>
    </row>
    <row r="4955" spans="2:14" x14ac:dyDescent="0.25">
      <c r="B4955">
        <v>92</v>
      </c>
      <c r="C4955">
        <v>0</v>
      </c>
      <c r="D4955">
        <v>1028</v>
      </c>
      <c r="E4955">
        <v>64</v>
      </c>
      <c r="F4955" t="b">
        <f t="shared" si="77"/>
        <v>0</v>
      </c>
      <c r="K4955">
        <v>214</v>
      </c>
      <c r="L4955">
        <v>0</v>
      </c>
      <c r="M4955">
        <v>906</v>
      </c>
      <c r="N4955">
        <v>64</v>
      </c>
    </row>
    <row r="4956" spans="2:14" x14ac:dyDescent="0.25">
      <c r="B4956">
        <v>82</v>
      </c>
      <c r="C4956">
        <v>0</v>
      </c>
      <c r="D4956">
        <v>1038</v>
      </c>
      <c r="E4956">
        <v>64</v>
      </c>
      <c r="F4956" t="b">
        <f t="shared" si="77"/>
        <v>0</v>
      </c>
      <c r="K4956">
        <v>207</v>
      </c>
      <c r="L4956">
        <v>0</v>
      </c>
      <c r="M4956">
        <v>913</v>
      </c>
      <c r="N4956">
        <v>64</v>
      </c>
    </row>
    <row r="4957" spans="2:14" x14ac:dyDescent="0.25">
      <c r="B4957">
        <v>90</v>
      </c>
      <c r="C4957">
        <v>26</v>
      </c>
      <c r="D4957">
        <v>1004</v>
      </c>
      <c r="E4957">
        <v>64</v>
      </c>
      <c r="F4957" t="b">
        <f t="shared" si="77"/>
        <v>0</v>
      </c>
      <c r="K4957">
        <v>197</v>
      </c>
      <c r="L4957">
        <v>2</v>
      </c>
      <c r="M4957">
        <v>921</v>
      </c>
      <c r="N4957">
        <v>64</v>
      </c>
    </row>
    <row r="4958" spans="2:14" x14ac:dyDescent="0.25">
      <c r="B4958">
        <v>120</v>
      </c>
      <c r="C4958">
        <v>114</v>
      </c>
      <c r="D4958">
        <v>886</v>
      </c>
      <c r="E4958">
        <v>64</v>
      </c>
      <c r="F4958" t="b">
        <f t="shared" si="77"/>
        <v>1</v>
      </c>
      <c r="K4958">
        <v>198</v>
      </c>
      <c r="L4958">
        <v>15</v>
      </c>
      <c r="M4958">
        <v>907</v>
      </c>
      <c r="N4958">
        <v>64</v>
      </c>
    </row>
    <row r="4959" spans="2:14" x14ac:dyDescent="0.25">
      <c r="B4959">
        <v>173</v>
      </c>
      <c r="C4959">
        <v>257</v>
      </c>
      <c r="D4959">
        <v>690</v>
      </c>
      <c r="E4959">
        <v>64</v>
      </c>
      <c r="F4959" t="b">
        <f t="shared" si="77"/>
        <v>1</v>
      </c>
      <c r="K4959">
        <v>201</v>
      </c>
      <c r="L4959">
        <v>1</v>
      </c>
      <c r="M4959">
        <v>918</v>
      </c>
      <c r="N4959">
        <v>64</v>
      </c>
    </row>
    <row r="4960" spans="2:14" x14ac:dyDescent="0.25">
      <c r="B4960">
        <v>221</v>
      </c>
      <c r="C4960">
        <v>251</v>
      </c>
      <c r="D4960">
        <v>648</v>
      </c>
      <c r="E4960">
        <v>64</v>
      </c>
      <c r="F4960" t="b">
        <f t="shared" si="77"/>
        <v>1</v>
      </c>
      <c r="K4960">
        <v>191</v>
      </c>
      <c r="L4960">
        <v>1</v>
      </c>
      <c r="M4960">
        <v>928</v>
      </c>
      <c r="N4960">
        <v>64</v>
      </c>
    </row>
    <row r="4961" spans="2:14" x14ac:dyDescent="0.25">
      <c r="B4961">
        <v>271</v>
      </c>
      <c r="C4961">
        <v>194</v>
      </c>
      <c r="D4961">
        <v>655</v>
      </c>
      <c r="E4961">
        <v>64</v>
      </c>
      <c r="F4961" t="b">
        <f t="shared" si="77"/>
        <v>1</v>
      </c>
      <c r="K4961">
        <v>186</v>
      </c>
      <c r="L4961">
        <v>1</v>
      </c>
      <c r="M4961">
        <v>933</v>
      </c>
      <c r="N4961">
        <v>64</v>
      </c>
    </row>
    <row r="4962" spans="2:14" x14ac:dyDescent="0.25">
      <c r="B4962">
        <v>322</v>
      </c>
      <c r="C4962">
        <v>139</v>
      </c>
      <c r="D4962">
        <v>659</v>
      </c>
      <c r="E4962">
        <v>64</v>
      </c>
      <c r="F4962" t="b">
        <f t="shared" si="77"/>
        <v>1</v>
      </c>
      <c r="K4962">
        <v>177</v>
      </c>
      <c r="L4962">
        <v>0</v>
      </c>
      <c r="M4962">
        <v>943</v>
      </c>
      <c r="N4962">
        <v>64</v>
      </c>
    </row>
    <row r="4963" spans="2:14" x14ac:dyDescent="0.25">
      <c r="B4963">
        <v>368</v>
      </c>
      <c r="C4963">
        <v>78</v>
      </c>
      <c r="D4963">
        <v>674</v>
      </c>
      <c r="E4963">
        <v>64</v>
      </c>
      <c r="F4963" t="b">
        <f t="shared" si="77"/>
        <v>1</v>
      </c>
      <c r="K4963">
        <v>166</v>
      </c>
      <c r="L4963">
        <v>0</v>
      </c>
      <c r="M4963">
        <v>954</v>
      </c>
      <c r="N4963">
        <v>64</v>
      </c>
    </row>
    <row r="4964" spans="2:14" x14ac:dyDescent="0.25">
      <c r="B4964">
        <v>402</v>
      </c>
      <c r="C4964">
        <v>23</v>
      </c>
      <c r="D4964">
        <v>695</v>
      </c>
      <c r="E4964">
        <v>64</v>
      </c>
      <c r="F4964" t="b">
        <f t="shared" si="77"/>
        <v>0</v>
      </c>
      <c r="K4964">
        <v>153</v>
      </c>
      <c r="L4964">
        <v>0</v>
      </c>
      <c r="M4964">
        <v>967</v>
      </c>
      <c r="N4964">
        <v>64</v>
      </c>
    </row>
    <row r="4965" spans="2:14" x14ac:dyDescent="0.25">
      <c r="B4965">
        <v>406</v>
      </c>
      <c r="C4965">
        <v>1</v>
      </c>
      <c r="D4965">
        <v>713</v>
      </c>
      <c r="E4965">
        <v>64</v>
      </c>
      <c r="F4965" t="b">
        <f t="shared" si="77"/>
        <v>0</v>
      </c>
      <c r="K4965">
        <v>138</v>
      </c>
      <c r="L4965">
        <v>1</v>
      </c>
      <c r="M4965">
        <v>981</v>
      </c>
      <c r="N4965">
        <v>64</v>
      </c>
    </row>
    <row r="4966" spans="2:14" x14ac:dyDescent="0.25">
      <c r="B4966">
        <v>395</v>
      </c>
      <c r="C4966">
        <v>1</v>
      </c>
      <c r="D4966">
        <v>724</v>
      </c>
      <c r="E4966">
        <v>64</v>
      </c>
      <c r="F4966" t="b">
        <f t="shared" si="77"/>
        <v>0</v>
      </c>
      <c r="K4966">
        <v>132</v>
      </c>
      <c r="L4966">
        <v>0</v>
      </c>
      <c r="M4966">
        <v>988</v>
      </c>
      <c r="N4966">
        <v>64</v>
      </c>
    </row>
    <row r="4967" spans="2:14" x14ac:dyDescent="0.25">
      <c r="B4967">
        <v>385</v>
      </c>
      <c r="C4967">
        <v>0</v>
      </c>
      <c r="D4967">
        <v>735</v>
      </c>
      <c r="E4967">
        <v>64</v>
      </c>
      <c r="F4967" t="b">
        <f t="shared" si="77"/>
        <v>0</v>
      </c>
      <c r="K4967">
        <v>121</v>
      </c>
      <c r="L4967">
        <v>16</v>
      </c>
      <c r="M4967">
        <v>983</v>
      </c>
      <c r="N4967">
        <v>64</v>
      </c>
    </row>
    <row r="4968" spans="2:14" x14ac:dyDescent="0.25">
      <c r="B4968">
        <v>372</v>
      </c>
      <c r="C4968">
        <v>1</v>
      </c>
      <c r="D4968">
        <v>747</v>
      </c>
      <c r="E4968">
        <v>64</v>
      </c>
      <c r="F4968" t="b">
        <f t="shared" si="77"/>
        <v>0</v>
      </c>
      <c r="K4968">
        <v>136</v>
      </c>
      <c r="L4968">
        <v>71</v>
      </c>
      <c r="M4968">
        <v>913</v>
      </c>
      <c r="N4968">
        <v>64</v>
      </c>
    </row>
    <row r="4969" spans="2:14" x14ac:dyDescent="0.25">
      <c r="B4969">
        <v>365</v>
      </c>
      <c r="C4969">
        <v>0</v>
      </c>
      <c r="D4969">
        <v>755</v>
      </c>
      <c r="E4969">
        <v>64</v>
      </c>
      <c r="F4969" t="b">
        <f t="shared" si="77"/>
        <v>0</v>
      </c>
      <c r="K4969">
        <v>176</v>
      </c>
      <c r="L4969">
        <v>177</v>
      </c>
      <c r="M4969">
        <v>767</v>
      </c>
      <c r="N4969">
        <v>64</v>
      </c>
    </row>
    <row r="4970" spans="2:14" x14ac:dyDescent="0.25">
      <c r="B4970">
        <v>358</v>
      </c>
      <c r="C4970">
        <v>0</v>
      </c>
      <c r="D4970">
        <v>762</v>
      </c>
      <c r="E4970">
        <v>64</v>
      </c>
      <c r="F4970" t="b">
        <f t="shared" si="77"/>
        <v>0</v>
      </c>
      <c r="K4970">
        <v>227</v>
      </c>
      <c r="L4970">
        <v>231</v>
      </c>
      <c r="M4970">
        <v>662</v>
      </c>
      <c r="N4970">
        <v>64</v>
      </c>
    </row>
    <row r="4971" spans="2:14" x14ac:dyDescent="0.25">
      <c r="B4971">
        <v>350</v>
      </c>
      <c r="C4971">
        <v>1</v>
      </c>
      <c r="D4971">
        <v>769</v>
      </c>
      <c r="E4971">
        <v>64</v>
      </c>
      <c r="F4971" t="b">
        <f t="shared" si="77"/>
        <v>0</v>
      </c>
      <c r="K4971">
        <v>278</v>
      </c>
      <c r="L4971">
        <v>189</v>
      </c>
      <c r="M4971">
        <v>653</v>
      </c>
      <c r="N4971">
        <v>64</v>
      </c>
    </row>
    <row r="4972" spans="2:14" x14ac:dyDescent="0.25">
      <c r="B4972">
        <v>340</v>
      </c>
      <c r="C4972">
        <v>0</v>
      </c>
      <c r="D4972">
        <v>780</v>
      </c>
      <c r="E4972">
        <v>64</v>
      </c>
      <c r="F4972" t="b">
        <f t="shared" si="77"/>
        <v>0</v>
      </c>
      <c r="K4972">
        <v>319</v>
      </c>
      <c r="L4972">
        <v>140</v>
      </c>
      <c r="M4972">
        <v>661</v>
      </c>
      <c r="N4972">
        <v>64</v>
      </c>
    </row>
    <row r="4973" spans="2:14" x14ac:dyDescent="0.25">
      <c r="B4973">
        <v>331</v>
      </c>
      <c r="C4973">
        <v>0</v>
      </c>
      <c r="D4973">
        <v>789</v>
      </c>
      <c r="E4973">
        <v>64</v>
      </c>
      <c r="F4973" t="b">
        <f t="shared" si="77"/>
        <v>0</v>
      </c>
      <c r="K4973">
        <v>363</v>
      </c>
      <c r="L4973">
        <v>89</v>
      </c>
      <c r="M4973">
        <v>668</v>
      </c>
      <c r="N4973">
        <v>64</v>
      </c>
    </row>
    <row r="4974" spans="2:14" x14ac:dyDescent="0.25">
      <c r="B4974">
        <v>324</v>
      </c>
      <c r="C4974">
        <v>0</v>
      </c>
      <c r="D4974">
        <v>796</v>
      </c>
      <c r="E4974">
        <v>64</v>
      </c>
      <c r="F4974" t="b">
        <f t="shared" si="77"/>
        <v>0</v>
      </c>
      <c r="K4974">
        <v>401</v>
      </c>
      <c r="L4974">
        <v>30</v>
      </c>
      <c r="M4974">
        <v>689</v>
      </c>
      <c r="N4974">
        <v>64</v>
      </c>
    </row>
    <row r="4975" spans="2:14" x14ac:dyDescent="0.25">
      <c r="B4975">
        <v>315</v>
      </c>
      <c r="C4975">
        <v>0</v>
      </c>
      <c r="D4975">
        <v>805</v>
      </c>
      <c r="E4975">
        <v>64</v>
      </c>
      <c r="F4975" t="b">
        <f t="shared" si="77"/>
        <v>0</v>
      </c>
      <c r="K4975">
        <v>407</v>
      </c>
      <c r="L4975">
        <v>0</v>
      </c>
      <c r="M4975">
        <v>713</v>
      </c>
      <c r="N4975">
        <v>64</v>
      </c>
    </row>
    <row r="4976" spans="2:14" x14ac:dyDescent="0.25">
      <c r="B4976">
        <v>304</v>
      </c>
      <c r="C4976">
        <v>0</v>
      </c>
      <c r="D4976">
        <v>816</v>
      </c>
      <c r="E4976">
        <v>64</v>
      </c>
      <c r="F4976" t="b">
        <f t="shared" si="77"/>
        <v>0</v>
      </c>
      <c r="K4976">
        <v>387</v>
      </c>
      <c r="L4976">
        <v>0</v>
      </c>
      <c r="M4976">
        <v>733</v>
      </c>
      <c r="N4976">
        <v>64</v>
      </c>
    </row>
    <row r="4977" spans="2:14" x14ac:dyDescent="0.25">
      <c r="B4977">
        <v>299</v>
      </c>
      <c r="C4977">
        <v>0</v>
      </c>
      <c r="D4977">
        <v>821</v>
      </c>
      <c r="E4977">
        <v>64</v>
      </c>
      <c r="F4977" t="b">
        <f t="shared" si="77"/>
        <v>0</v>
      </c>
      <c r="K4977">
        <v>375</v>
      </c>
      <c r="L4977">
        <v>0</v>
      </c>
      <c r="M4977">
        <v>745</v>
      </c>
      <c r="N4977">
        <v>64</v>
      </c>
    </row>
    <row r="4978" spans="2:14" x14ac:dyDescent="0.25">
      <c r="B4978">
        <v>293</v>
      </c>
      <c r="C4978">
        <v>1</v>
      </c>
      <c r="D4978">
        <v>826</v>
      </c>
      <c r="E4978">
        <v>64</v>
      </c>
      <c r="F4978" t="b">
        <f t="shared" si="77"/>
        <v>0</v>
      </c>
      <c r="K4978">
        <v>367</v>
      </c>
      <c r="L4978">
        <v>7</v>
      </c>
      <c r="M4978">
        <v>746</v>
      </c>
      <c r="N4978">
        <v>64</v>
      </c>
    </row>
    <row r="4979" spans="2:14" x14ac:dyDescent="0.25">
      <c r="B4979">
        <v>296</v>
      </c>
      <c r="C4979">
        <v>12</v>
      </c>
      <c r="D4979">
        <v>812</v>
      </c>
      <c r="E4979">
        <v>64</v>
      </c>
      <c r="F4979" t="b">
        <f t="shared" si="77"/>
        <v>0</v>
      </c>
      <c r="K4979">
        <v>360</v>
      </c>
      <c r="L4979">
        <v>0</v>
      </c>
      <c r="M4979">
        <v>760</v>
      </c>
      <c r="N4979">
        <v>64</v>
      </c>
    </row>
    <row r="4980" spans="2:14" x14ac:dyDescent="0.25">
      <c r="B4980">
        <v>305</v>
      </c>
      <c r="C4980">
        <v>10</v>
      </c>
      <c r="D4980">
        <v>805</v>
      </c>
      <c r="E4980">
        <v>64</v>
      </c>
      <c r="F4980" t="b">
        <f t="shared" si="77"/>
        <v>0</v>
      </c>
      <c r="K4980">
        <v>352</v>
      </c>
      <c r="L4980">
        <v>2</v>
      </c>
      <c r="M4980">
        <v>766</v>
      </c>
      <c r="N4980">
        <v>64</v>
      </c>
    </row>
    <row r="4981" spans="2:14" x14ac:dyDescent="0.25">
      <c r="B4981">
        <v>299</v>
      </c>
      <c r="C4981">
        <v>0</v>
      </c>
      <c r="D4981">
        <v>821</v>
      </c>
      <c r="E4981">
        <v>64</v>
      </c>
      <c r="F4981" t="b">
        <f t="shared" si="77"/>
        <v>0</v>
      </c>
      <c r="K4981">
        <v>340</v>
      </c>
      <c r="L4981">
        <v>0</v>
      </c>
      <c r="M4981">
        <v>780</v>
      </c>
      <c r="N4981">
        <v>64</v>
      </c>
    </row>
    <row r="4982" spans="2:14" x14ac:dyDescent="0.25">
      <c r="B4982">
        <v>294</v>
      </c>
      <c r="C4982">
        <v>0</v>
      </c>
      <c r="D4982">
        <v>826</v>
      </c>
      <c r="E4982">
        <v>64</v>
      </c>
      <c r="F4982" t="b">
        <f t="shared" si="77"/>
        <v>0</v>
      </c>
      <c r="K4982">
        <v>326</v>
      </c>
      <c r="L4982">
        <v>0</v>
      </c>
      <c r="M4982">
        <v>794</v>
      </c>
      <c r="N4982">
        <v>64</v>
      </c>
    </row>
    <row r="4983" spans="2:14" x14ac:dyDescent="0.25">
      <c r="B4983">
        <v>284</v>
      </c>
      <c r="C4983">
        <v>0</v>
      </c>
      <c r="D4983">
        <v>836</v>
      </c>
      <c r="E4983">
        <v>64</v>
      </c>
      <c r="F4983" t="b">
        <f t="shared" si="77"/>
        <v>0</v>
      </c>
      <c r="K4983">
        <v>319</v>
      </c>
      <c r="L4983">
        <v>3</v>
      </c>
      <c r="M4983">
        <v>798</v>
      </c>
      <c r="N4983">
        <v>64</v>
      </c>
    </row>
    <row r="4984" spans="2:14" x14ac:dyDescent="0.25">
      <c r="B4984">
        <v>267</v>
      </c>
      <c r="C4984">
        <v>1</v>
      </c>
      <c r="D4984">
        <v>852</v>
      </c>
      <c r="E4984">
        <v>64</v>
      </c>
      <c r="F4984" t="b">
        <f t="shared" si="77"/>
        <v>0</v>
      </c>
      <c r="K4984">
        <v>318</v>
      </c>
      <c r="L4984">
        <v>15</v>
      </c>
      <c r="M4984">
        <v>787</v>
      </c>
      <c r="N4984">
        <v>64</v>
      </c>
    </row>
    <row r="4985" spans="2:14" x14ac:dyDescent="0.25">
      <c r="B4985">
        <v>262</v>
      </c>
      <c r="C4985">
        <v>1</v>
      </c>
      <c r="D4985">
        <v>857</v>
      </c>
      <c r="E4985">
        <v>64</v>
      </c>
      <c r="F4985" t="b">
        <f t="shared" si="77"/>
        <v>0</v>
      </c>
      <c r="K4985">
        <v>321</v>
      </c>
      <c r="L4985">
        <v>22</v>
      </c>
      <c r="M4985">
        <v>777</v>
      </c>
      <c r="N4985">
        <v>64</v>
      </c>
    </row>
    <row r="4986" spans="2:14" x14ac:dyDescent="0.25">
      <c r="B4986">
        <v>254</v>
      </c>
      <c r="C4986">
        <v>0</v>
      </c>
      <c r="D4986">
        <v>866</v>
      </c>
      <c r="E4986">
        <v>64</v>
      </c>
      <c r="F4986" t="b">
        <f t="shared" si="77"/>
        <v>0</v>
      </c>
      <c r="K4986">
        <v>332</v>
      </c>
      <c r="L4986">
        <v>4</v>
      </c>
      <c r="M4986">
        <v>784</v>
      </c>
      <c r="N4986">
        <v>64</v>
      </c>
    </row>
    <row r="4987" spans="2:14" x14ac:dyDescent="0.25">
      <c r="B4987">
        <v>248</v>
      </c>
      <c r="C4987">
        <v>1</v>
      </c>
      <c r="D4987">
        <v>871</v>
      </c>
      <c r="E4987">
        <v>64</v>
      </c>
      <c r="F4987" t="b">
        <f t="shared" si="77"/>
        <v>0</v>
      </c>
      <c r="K4987">
        <v>323</v>
      </c>
      <c r="L4987">
        <v>0</v>
      </c>
      <c r="M4987">
        <v>797</v>
      </c>
      <c r="N4987">
        <v>64</v>
      </c>
    </row>
    <row r="4988" spans="2:14" x14ac:dyDescent="0.25">
      <c r="B4988">
        <v>232</v>
      </c>
      <c r="C4988">
        <v>0</v>
      </c>
      <c r="D4988">
        <v>888</v>
      </c>
      <c r="E4988">
        <v>64</v>
      </c>
      <c r="F4988" t="b">
        <f t="shared" si="77"/>
        <v>0</v>
      </c>
      <c r="K4988">
        <v>314</v>
      </c>
      <c r="L4988">
        <v>0</v>
      </c>
      <c r="M4988">
        <v>806</v>
      </c>
      <c r="N4988">
        <v>64</v>
      </c>
    </row>
    <row r="4989" spans="2:14" x14ac:dyDescent="0.25">
      <c r="B4989">
        <v>222</v>
      </c>
      <c r="C4989">
        <v>0</v>
      </c>
      <c r="D4989">
        <v>898</v>
      </c>
      <c r="E4989">
        <v>64</v>
      </c>
      <c r="F4989" t="b">
        <f t="shared" si="77"/>
        <v>0</v>
      </c>
      <c r="K4989">
        <v>306</v>
      </c>
      <c r="L4989">
        <v>0</v>
      </c>
      <c r="M4989">
        <v>814</v>
      </c>
      <c r="N4989">
        <v>64</v>
      </c>
    </row>
    <row r="4990" spans="2:14" x14ac:dyDescent="0.25">
      <c r="B4990">
        <v>212</v>
      </c>
      <c r="C4990">
        <v>0</v>
      </c>
      <c r="D4990">
        <v>908</v>
      </c>
      <c r="E4990">
        <v>64</v>
      </c>
      <c r="F4990" t="b">
        <f t="shared" si="77"/>
        <v>0</v>
      </c>
      <c r="K4990">
        <v>296</v>
      </c>
      <c r="L4990">
        <v>1</v>
      </c>
      <c r="M4990">
        <v>823</v>
      </c>
      <c r="N4990">
        <v>64</v>
      </c>
    </row>
    <row r="4991" spans="2:14" x14ac:dyDescent="0.25">
      <c r="B4991">
        <v>208</v>
      </c>
      <c r="C4991">
        <v>0</v>
      </c>
      <c r="D4991">
        <v>912</v>
      </c>
      <c r="E4991">
        <v>64</v>
      </c>
      <c r="F4991" t="b">
        <f t="shared" si="77"/>
        <v>0</v>
      </c>
      <c r="K4991">
        <v>293</v>
      </c>
      <c r="L4991">
        <v>1</v>
      </c>
      <c r="M4991">
        <v>826</v>
      </c>
      <c r="N4991">
        <v>64</v>
      </c>
    </row>
    <row r="4992" spans="2:14" x14ac:dyDescent="0.25">
      <c r="B4992">
        <v>200</v>
      </c>
      <c r="C4992">
        <v>0</v>
      </c>
      <c r="D4992">
        <v>920</v>
      </c>
      <c r="E4992">
        <v>64</v>
      </c>
      <c r="F4992" t="b">
        <f t="shared" si="77"/>
        <v>0</v>
      </c>
      <c r="K4992">
        <v>286</v>
      </c>
      <c r="L4992">
        <v>0</v>
      </c>
      <c r="M4992">
        <v>834</v>
      </c>
      <c r="N4992">
        <v>64</v>
      </c>
    </row>
    <row r="4993" spans="2:14" x14ac:dyDescent="0.25">
      <c r="B4993">
        <v>194</v>
      </c>
      <c r="C4993">
        <v>1</v>
      </c>
      <c r="D4993">
        <v>925</v>
      </c>
      <c r="E4993">
        <v>64</v>
      </c>
      <c r="F4993" t="b">
        <f t="shared" si="77"/>
        <v>0</v>
      </c>
      <c r="K4993">
        <v>273</v>
      </c>
      <c r="L4993">
        <v>0</v>
      </c>
      <c r="M4993">
        <v>847</v>
      </c>
      <c r="N4993">
        <v>64</v>
      </c>
    </row>
    <row r="4994" spans="2:14" x14ac:dyDescent="0.25">
      <c r="B4994">
        <v>187</v>
      </c>
      <c r="C4994">
        <v>0</v>
      </c>
      <c r="D4994">
        <v>933</v>
      </c>
      <c r="E4994">
        <v>64</v>
      </c>
      <c r="F4994" t="b">
        <f t="shared" si="77"/>
        <v>0</v>
      </c>
      <c r="K4994">
        <v>263</v>
      </c>
      <c r="L4994">
        <v>7</v>
      </c>
      <c r="M4994">
        <v>850</v>
      </c>
      <c r="N4994">
        <v>64</v>
      </c>
    </row>
    <row r="4995" spans="2:14" x14ac:dyDescent="0.25">
      <c r="B4995">
        <v>176</v>
      </c>
      <c r="C4995">
        <v>0</v>
      </c>
      <c r="D4995">
        <v>944</v>
      </c>
      <c r="E4995">
        <v>64</v>
      </c>
      <c r="F4995" t="b">
        <f t="shared" si="77"/>
        <v>0</v>
      </c>
      <c r="K4995">
        <v>273</v>
      </c>
      <c r="L4995">
        <v>33</v>
      </c>
      <c r="M4995">
        <v>814</v>
      </c>
      <c r="N4995">
        <v>64</v>
      </c>
    </row>
    <row r="4996" spans="2:14" x14ac:dyDescent="0.25">
      <c r="B4996">
        <v>164</v>
      </c>
      <c r="C4996">
        <v>0</v>
      </c>
      <c r="D4996">
        <v>956</v>
      </c>
      <c r="E4996">
        <v>64</v>
      </c>
      <c r="F4996" t="b">
        <f t="shared" si="77"/>
        <v>0</v>
      </c>
      <c r="K4996">
        <v>295</v>
      </c>
      <c r="L4996">
        <v>60</v>
      </c>
      <c r="M4996">
        <v>765</v>
      </c>
      <c r="N4996">
        <v>64</v>
      </c>
    </row>
    <row r="4997" spans="2:14" x14ac:dyDescent="0.25">
      <c r="B4997">
        <v>158</v>
      </c>
      <c r="C4997">
        <v>1</v>
      </c>
      <c r="D4997">
        <v>961</v>
      </c>
      <c r="E4997">
        <v>64</v>
      </c>
      <c r="F4997" t="b">
        <f t="shared" si="77"/>
        <v>0</v>
      </c>
      <c r="K4997">
        <v>327</v>
      </c>
      <c r="L4997">
        <v>30</v>
      </c>
      <c r="M4997">
        <v>763</v>
      </c>
      <c r="N4997">
        <v>64</v>
      </c>
    </row>
    <row r="4998" spans="2:14" x14ac:dyDescent="0.25">
      <c r="B4998">
        <v>148</v>
      </c>
      <c r="C4998">
        <v>0</v>
      </c>
      <c r="D4998">
        <v>972</v>
      </c>
      <c r="E4998">
        <v>64</v>
      </c>
      <c r="F4998" t="b">
        <f t="shared" si="77"/>
        <v>0</v>
      </c>
      <c r="K4998">
        <v>334</v>
      </c>
      <c r="L4998">
        <v>1</v>
      </c>
      <c r="M4998">
        <v>785</v>
      </c>
      <c r="N4998">
        <v>64</v>
      </c>
    </row>
    <row r="4999" spans="2:14" x14ac:dyDescent="0.25">
      <c r="B4999">
        <v>143</v>
      </c>
      <c r="C4999">
        <v>1</v>
      </c>
      <c r="D4999">
        <v>976</v>
      </c>
      <c r="E4999">
        <v>64</v>
      </c>
      <c r="F4999" t="b">
        <f t="shared" si="77"/>
        <v>0</v>
      </c>
      <c r="K4999">
        <v>326</v>
      </c>
      <c r="L4999">
        <v>0</v>
      </c>
      <c r="M4999">
        <v>794</v>
      </c>
      <c r="N4999">
        <v>64</v>
      </c>
    </row>
    <row r="5000" spans="2:14" x14ac:dyDescent="0.25">
      <c r="B5000">
        <v>132</v>
      </c>
      <c r="C5000">
        <v>0</v>
      </c>
      <c r="D5000">
        <v>988</v>
      </c>
      <c r="E5000">
        <v>64</v>
      </c>
      <c r="F5000" t="b">
        <f t="shared" si="77"/>
        <v>0</v>
      </c>
      <c r="K5000">
        <v>313</v>
      </c>
      <c r="L5000">
        <v>0</v>
      </c>
      <c r="M5000">
        <v>807</v>
      </c>
      <c r="N5000">
        <v>64</v>
      </c>
    </row>
    <row r="5001" spans="2:14" x14ac:dyDescent="0.25">
      <c r="B5001">
        <v>121</v>
      </c>
      <c r="C5001">
        <v>5</v>
      </c>
      <c r="D5001">
        <v>994</v>
      </c>
      <c r="E5001">
        <v>64</v>
      </c>
      <c r="F5001" t="b">
        <f t="shared" si="77"/>
        <v>0</v>
      </c>
      <c r="K5001">
        <v>298</v>
      </c>
      <c r="L5001">
        <v>0</v>
      </c>
      <c r="M5001">
        <v>822</v>
      </c>
      <c r="N5001">
        <v>64</v>
      </c>
    </row>
    <row r="5002" spans="2:14" x14ac:dyDescent="0.25">
      <c r="B5002">
        <v>118</v>
      </c>
      <c r="C5002">
        <v>48</v>
      </c>
      <c r="D5002">
        <v>954</v>
      </c>
      <c r="E5002">
        <v>64</v>
      </c>
      <c r="F5002" t="b">
        <f t="shared" si="77"/>
        <v>0</v>
      </c>
      <c r="K5002">
        <v>281</v>
      </c>
      <c r="L5002">
        <v>1</v>
      </c>
      <c r="M5002">
        <v>838</v>
      </c>
      <c r="N5002">
        <v>64</v>
      </c>
    </row>
    <row r="5003" spans="2:14" x14ac:dyDescent="0.25">
      <c r="B5003">
        <v>153</v>
      </c>
      <c r="C5003">
        <v>124</v>
      </c>
      <c r="D5003">
        <v>843</v>
      </c>
      <c r="E5003">
        <v>64</v>
      </c>
      <c r="F5003" t="b">
        <f t="shared" si="77"/>
        <v>1</v>
      </c>
      <c r="K5003">
        <v>272</v>
      </c>
      <c r="L5003">
        <v>0</v>
      </c>
      <c r="M5003">
        <v>848</v>
      </c>
      <c r="N5003">
        <v>64</v>
      </c>
    </row>
    <row r="5004" spans="2:14" x14ac:dyDescent="0.25">
      <c r="B5004">
        <v>200</v>
      </c>
      <c r="C5004">
        <v>245</v>
      </c>
      <c r="D5004">
        <v>675</v>
      </c>
      <c r="E5004">
        <v>64</v>
      </c>
      <c r="F5004" t="b">
        <f t="shared" si="77"/>
        <v>1</v>
      </c>
      <c r="K5004">
        <v>261</v>
      </c>
      <c r="L5004">
        <v>0</v>
      </c>
      <c r="M5004">
        <v>859</v>
      </c>
      <c r="N5004">
        <v>64</v>
      </c>
    </row>
    <row r="5005" spans="2:14" x14ac:dyDescent="0.25">
      <c r="B5005">
        <v>251</v>
      </c>
      <c r="C5005">
        <v>222</v>
      </c>
      <c r="D5005">
        <v>647</v>
      </c>
      <c r="E5005">
        <v>64</v>
      </c>
      <c r="F5005" t="b">
        <f t="shared" si="77"/>
        <v>1</v>
      </c>
      <c r="K5005">
        <v>247</v>
      </c>
      <c r="L5005">
        <v>0</v>
      </c>
      <c r="M5005">
        <v>873</v>
      </c>
      <c r="N5005">
        <v>64</v>
      </c>
    </row>
    <row r="5006" spans="2:14" x14ac:dyDescent="0.25">
      <c r="B5006">
        <v>303</v>
      </c>
      <c r="C5006">
        <v>167</v>
      </c>
      <c r="D5006">
        <v>650</v>
      </c>
      <c r="E5006">
        <v>64</v>
      </c>
      <c r="F5006" t="b">
        <f t="shared" si="77"/>
        <v>1</v>
      </c>
      <c r="K5006">
        <v>234</v>
      </c>
      <c r="L5006">
        <v>0</v>
      </c>
      <c r="M5006">
        <v>886</v>
      </c>
      <c r="N5006">
        <v>64</v>
      </c>
    </row>
    <row r="5007" spans="2:14" x14ac:dyDescent="0.25">
      <c r="B5007">
        <v>345</v>
      </c>
      <c r="C5007">
        <v>114</v>
      </c>
      <c r="D5007">
        <v>661</v>
      </c>
      <c r="E5007">
        <v>64</v>
      </c>
      <c r="F5007" t="b">
        <f t="shared" si="77"/>
        <v>1</v>
      </c>
      <c r="K5007">
        <v>229</v>
      </c>
      <c r="L5007">
        <v>1</v>
      </c>
      <c r="M5007">
        <v>890</v>
      </c>
      <c r="N5007">
        <v>64</v>
      </c>
    </row>
    <row r="5008" spans="2:14" x14ac:dyDescent="0.25">
      <c r="B5008">
        <v>379</v>
      </c>
      <c r="C5008">
        <v>58</v>
      </c>
      <c r="D5008">
        <v>683</v>
      </c>
      <c r="E5008">
        <v>64</v>
      </c>
      <c r="F5008" t="b">
        <f t="shared" si="77"/>
        <v>0</v>
      </c>
      <c r="K5008">
        <v>217</v>
      </c>
      <c r="L5008">
        <v>0</v>
      </c>
      <c r="M5008">
        <v>903</v>
      </c>
      <c r="N5008">
        <v>64</v>
      </c>
    </row>
    <row r="5009" spans="2:14" x14ac:dyDescent="0.25">
      <c r="B5009">
        <v>403</v>
      </c>
      <c r="C5009">
        <v>14</v>
      </c>
      <c r="D5009">
        <v>703</v>
      </c>
      <c r="E5009">
        <v>64</v>
      </c>
      <c r="F5009" t="b">
        <f t="shared" si="77"/>
        <v>0</v>
      </c>
      <c r="K5009">
        <v>215</v>
      </c>
      <c r="L5009">
        <v>0</v>
      </c>
      <c r="M5009">
        <v>905</v>
      </c>
      <c r="N5009">
        <v>64</v>
      </c>
    </row>
    <row r="5010" spans="2:14" x14ac:dyDescent="0.25">
      <c r="B5010">
        <v>404</v>
      </c>
      <c r="C5010">
        <v>0</v>
      </c>
      <c r="D5010">
        <v>716</v>
      </c>
      <c r="E5010">
        <v>64</v>
      </c>
      <c r="F5010" t="b">
        <f t="shared" si="77"/>
        <v>0</v>
      </c>
      <c r="K5010">
        <v>197</v>
      </c>
      <c r="L5010">
        <v>0</v>
      </c>
      <c r="M5010">
        <v>923</v>
      </c>
      <c r="N5010">
        <v>64</v>
      </c>
    </row>
    <row r="5011" spans="2:14" x14ac:dyDescent="0.25">
      <c r="B5011">
        <v>398</v>
      </c>
      <c r="C5011">
        <v>0</v>
      </c>
      <c r="D5011">
        <v>722</v>
      </c>
      <c r="E5011">
        <v>64</v>
      </c>
      <c r="F5011" t="b">
        <f t="shared" si="77"/>
        <v>0</v>
      </c>
      <c r="K5011">
        <v>184</v>
      </c>
      <c r="L5011">
        <v>0</v>
      </c>
      <c r="M5011">
        <v>936</v>
      </c>
      <c r="N5011">
        <v>64</v>
      </c>
    </row>
    <row r="5012" spans="2:14" x14ac:dyDescent="0.25">
      <c r="B5012">
        <v>385</v>
      </c>
      <c r="C5012">
        <v>0</v>
      </c>
      <c r="D5012">
        <v>735</v>
      </c>
      <c r="E5012">
        <v>64</v>
      </c>
      <c r="F5012" t="b">
        <f t="shared" si="77"/>
        <v>0</v>
      </c>
      <c r="K5012">
        <v>175</v>
      </c>
      <c r="L5012">
        <v>1</v>
      </c>
      <c r="M5012">
        <v>944</v>
      </c>
      <c r="N5012">
        <v>64</v>
      </c>
    </row>
    <row r="5013" spans="2:14" x14ac:dyDescent="0.25">
      <c r="B5013">
        <v>377</v>
      </c>
      <c r="C5013">
        <v>0</v>
      </c>
      <c r="D5013">
        <v>743</v>
      </c>
      <c r="E5013">
        <v>64</v>
      </c>
      <c r="F5013" t="b">
        <f t="shared" si="77"/>
        <v>0</v>
      </c>
      <c r="K5013">
        <v>173</v>
      </c>
      <c r="L5013">
        <v>17</v>
      </c>
      <c r="M5013">
        <v>930</v>
      </c>
      <c r="N5013">
        <v>64</v>
      </c>
    </row>
    <row r="5014" spans="2:14" x14ac:dyDescent="0.25">
      <c r="B5014">
        <v>368</v>
      </c>
      <c r="C5014">
        <v>0</v>
      </c>
      <c r="D5014">
        <v>752</v>
      </c>
      <c r="E5014">
        <v>64</v>
      </c>
      <c r="F5014" t="b">
        <f t="shared" si="77"/>
        <v>0</v>
      </c>
      <c r="K5014">
        <v>177</v>
      </c>
      <c r="L5014">
        <v>62</v>
      </c>
      <c r="M5014">
        <v>881</v>
      </c>
      <c r="N5014">
        <v>64</v>
      </c>
    </row>
    <row r="5015" spans="2:14" x14ac:dyDescent="0.25">
      <c r="B5015">
        <v>356</v>
      </c>
      <c r="C5015">
        <v>0</v>
      </c>
      <c r="D5015">
        <v>764</v>
      </c>
      <c r="E5015">
        <v>64</v>
      </c>
      <c r="F5015" t="b">
        <f t="shared" si="77"/>
        <v>0</v>
      </c>
      <c r="K5015">
        <v>206</v>
      </c>
      <c r="L5015">
        <v>122</v>
      </c>
      <c r="M5015">
        <v>792</v>
      </c>
      <c r="N5015">
        <v>64</v>
      </c>
    </row>
    <row r="5016" spans="2:14" x14ac:dyDescent="0.25">
      <c r="B5016">
        <v>341</v>
      </c>
      <c r="C5016">
        <v>0</v>
      </c>
      <c r="D5016">
        <v>779</v>
      </c>
      <c r="E5016">
        <v>64</v>
      </c>
      <c r="F5016" t="b">
        <f t="shared" ref="F5016:F5079" si="78">C5016&gt;E5016</f>
        <v>0</v>
      </c>
      <c r="K5016">
        <v>255</v>
      </c>
      <c r="L5016">
        <v>153</v>
      </c>
      <c r="M5016">
        <v>712</v>
      </c>
      <c r="N5016">
        <v>64</v>
      </c>
    </row>
    <row r="5017" spans="2:14" x14ac:dyDescent="0.25">
      <c r="B5017">
        <v>328</v>
      </c>
      <c r="C5017">
        <v>0</v>
      </c>
      <c r="D5017">
        <v>792</v>
      </c>
      <c r="E5017">
        <v>64</v>
      </c>
      <c r="F5017" t="b">
        <f t="shared" si="78"/>
        <v>0</v>
      </c>
      <c r="K5017">
        <v>297</v>
      </c>
      <c r="L5017">
        <v>157</v>
      </c>
      <c r="M5017">
        <v>666</v>
      </c>
      <c r="N5017">
        <v>64</v>
      </c>
    </row>
    <row r="5018" spans="2:14" x14ac:dyDescent="0.25">
      <c r="B5018">
        <v>320</v>
      </c>
      <c r="C5018">
        <v>0</v>
      </c>
      <c r="D5018">
        <v>800</v>
      </c>
      <c r="E5018">
        <v>64</v>
      </c>
      <c r="F5018" t="b">
        <f t="shared" si="78"/>
        <v>0</v>
      </c>
      <c r="K5018">
        <v>343</v>
      </c>
      <c r="L5018">
        <v>102</v>
      </c>
      <c r="M5018">
        <v>675</v>
      </c>
      <c r="N5018">
        <v>64</v>
      </c>
    </row>
    <row r="5019" spans="2:14" x14ac:dyDescent="0.25">
      <c r="B5019">
        <v>312</v>
      </c>
      <c r="C5019">
        <v>0</v>
      </c>
      <c r="D5019">
        <v>808</v>
      </c>
      <c r="E5019">
        <v>64</v>
      </c>
      <c r="F5019" t="b">
        <f t="shared" si="78"/>
        <v>0</v>
      </c>
      <c r="K5019">
        <v>369</v>
      </c>
      <c r="L5019">
        <v>61</v>
      </c>
      <c r="M5019">
        <v>690</v>
      </c>
      <c r="N5019">
        <v>64</v>
      </c>
    </row>
    <row r="5020" spans="2:14" x14ac:dyDescent="0.25">
      <c r="B5020">
        <v>304</v>
      </c>
      <c r="C5020">
        <v>0</v>
      </c>
      <c r="D5020">
        <v>816</v>
      </c>
      <c r="E5020">
        <v>64</v>
      </c>
      <c r="F5020" t="b">
        <f t="shared" si="78"/>
        <v>0</v>
      </c>
      <c r="K5020">
        <v>398</v>
      </c>
      <c r="L5020">
        <v>4</v>
      </c>
      <c r="M5020">
        <v>718</v>
      </c>
      <c r="N5020">
        <v>64</v>
      </c>
    </row>
    <row r="5021" spans="2:14" x14ac:dyDescent="0.25">
      <c r="B5021">
        <v>293</v>
      </c>
      <c r="C5021">
        <v>1</v>
      </c>
      <c r="D5021">
        <v>826</v>
      </c>
      <c r="E5021">
        <v>64</v>
      </c>
      <c r="F5021" t="b">
        <f t="shared" si="78"/>
        <v>0</v>
      </c>
      <c r="K5021">
        <v>388</v>
      </c>
      <c r="L5021">
        <v>1</v>
      </c>
      <c r="M5021">
        <v>731</v>
      </c>
      <c r="N5021">
        <v>64</v>
      </c>
    </row>
    <row r="5022" spans="2:14" x14ac:dyDescent="0.25">
      <c r="B5022">
        <v>279</v>
      </c>
      <c r="C5022">
        <v>0</v>
      </c>
      <c r="D5022">
        <v>841</v>
      </c>
      <c r="E5022">
        <v>64</v>
      </c>
      <c r="F5022" t="b">
        <f t="shared" si="78"/>
        <v>0</v>
      </c>
      <c r="K5022">
        <v>377</v>
      </c>
      <c r="L5022">
        <v>0</v>
      </c>
      <c r="M5022">
        <v>743</v>
      </c>
      <c r="N5022">
        <v>64</v>
      </c>
    </row>
    <row r="5023" spans="2:14" x14ac:dyDescent="0.25">
      <c r="B5023">
        <v>263</v>
      </c>
      <c r="C5023">
        <v>0</v>
      </c>
      <c r="D5023">
        <v>857</v>
      </c>
      <c r="E5023">
        <v>64</v>
      </c>
      <c r="F5023" t="b">
        <f t="shared" si="78"/>
        <v>0</v>
      </c>
      <c r="K5023">
        <v>371</v>
      </c>
      <c r="L5023">
        <v>0</v>
      </c>
      <c r="M5023">
        <v>749</v>
      </c>
      <c r="N5023">
        <v>64</v>
      </c>
    </row>
    <row r="5024" spans="2:14" x14ac:dyDescent="0.25">
      <c r="B5024">
        <v>257</v>
      </c>
      <c r="C5024">
        <v>0</v>
      </c>
      <c r="D5024">
        <v>863</v>
      </c>
      <c r="E5024">
        <v>64</v>
      </c>
      <c r="F5024" t="b">
        <f t="shared" si="78"/>
        <v>0</v>
      </c>
      <c r="K5024">
        <v>365</v>
      </c>
      <c r="L5024">
        <v>0</v>
      </c>
      <c r="M5024">
        <v>755</v>
      </c>
      <c r="N5024">
        <v>64</v>
      </c>
    </row>
    <row r="5025" spans="2:14" x14ac:dyDescent="0.25">
      <c r="B5025">
        <v>254</v>
      </c>
      <c r="C5025">
        <v>0</v>
      </c>
      <c r="D5025">
        <v>866</v>
      </c>
      <c r="E5025">
        <v>64</v>
      </c>
      <c r="F5025" t="b">
        <f t="shared" si="78"/>
        <v>0</v>
      </c>
      <c r="K5025">
        <v>353</v>
      </c>
      <c r="L5025">
        <v>0</v>
      </c>
      <c r="M5025">
        <v>767</v>
      </c>
      <c r="N5025">
        <v>64</v>
      </c>
    </row>
    <row r="5026" spans="2:14" x14ac:dyDescent="0.25">
      <c r="B5026">
        <v>243</v>
      </c>
      <c r="C5026">
        <v>1</v>
      </c>
      <c r="D5026">
        <v>876</v>
      </c>
      <c r="E5026">
        <v>64</v>
      </c>
      <c r="F5026" t="b">
        <f t="shared" si="78"/>
        <v>0</v>
      </c>
      <c r="K5026">
        <v>341</v>
      </c>
      <c r="L5026">
        <v>0</v>
      </c>
      <c r="M5026">
        <v>779</v>
      </c>
      <c r="N5026">
        <v>64</v>
      </c>
    </row>
    <row r="5027" spans="2:14" x14ac:dyDescent="0.25">
      <c r="B5027">
        <v>233</v>
      </c>
      <c r="C5027">
        <v>0</v>
      </c>
      <c r="D5027">
        <v>887</v>
      </c>
      <c r="E5027">
        <v>64</v>
      </c>
      <c r="F5027" t="b">
        <f t="shared" si="78"/>
        <v>0</v>
      </c>
      <c r="K5027">
        <v>331</v>
      </c>
      <c r="L5027">
        <v>1</v>
      </c>
      <c r="M5027">
        <v>788</v>
      </c>
      <c r="N5027">
        <v>64</v>
      </c>
    </row>
    <row r="5028" spans="2:14" x14ac:dyDescent="0.25">
      <c r="B5028">
        <v>229</v>
      </c>
      <c r="C5028">
        <v>0</v>
      </c>
      <c r="D5028">
        <v>891</v>
      </c>
      <c r="E5028">
        <v>64</v>
      </c>
      <c r="F5028" t="b">
        <f t="shared" si="78"/>
        <v>0</v>
      </c>
      <c r="K5028">
        <v>319</v>
      </c>
      <c r="L5028">
        <v>0</v>
      </c>
      <c r="M5028">
        <v>801</v>
      </c>
      <c r="N5028">
        <v>64</v>
      </c>
    </row>
    <row r="5029" spans="2:14" x14ac:dyDescent="0.25">
      <c r="B5029">
        <v>223</v>
      </c>
      <c r="C5029">
        <v>0</v>
      </c>
      <c r="D5029">
        <v>897</v>
      </c>
      <c r="E5029">
        <v>64</v>
      </c>
      <c r="F5029" t="b">
        <f t="shared" si="78"/>
        <v>0</v>
      </c>
      <c r="K5029">
        <v>310</v>
      </c>
      <c r="L5029">
        <v>0</v>
      </c>
      <c r="M5029">
        <v>810</v>
      </c>
      <c r="N5029">
        <v>64</v>
      </c>
    </row>
    <row r="5030" spans="2:14" x14ac:dyDescent="0.25">
      <c r="B5030">
        <v>222</v>
      </c>
      <c r="C5030">
        <v>0</v>
      </c>
      <c r="D5030">
        <v>898</v>
      </c>
      <c r="E5030">
        <v>64</v>
      </c>
      <c r="F5030" t="b">
        <f t="shared" si="78"/>
        <v>0</v>
      </c>
      <c r="K5030">
        <v>299</v>
      </c>
      <c r="L5030">
        <v>0</v>
      </c>
      <c r="M5030">
        <v>821</v>
      </c>
      <c r="N5030">
        <v>64</v>
      </c>
    </row>
    <row r="5031" spans="2:14" x14ac:dyDescent="0.25">
      <c r="B5031">
        <v>206</v>
      </c>
      <c r="C5031">
        <v>0</v>
      </c>
      <c r="D5031">
        <v>914</v>
      </c>
      <c r="E5031">
        <v>64</v>
      </c>
      <c r="F5031" t="b">
        <f t="shared" si="78"/>
        <v>0</v>
      </c>
      <c r="K5031">
        <v>292</v>
      </c>
      <c r="L5031">
        <v>0</v>
      </c>
      <c r="M5031">
        <v>828</v>
      </c>
      <c r="N5031">
        <v>64</v>
      </c>
    </row>
    <row r="5032" spans="2:14" x14ac:dyDescent="0.25">
      <c r="B5032">
        <v>197</v>
      </c>
      <c r="C5032">
        <v>0</v>
      </c>
      <c r="D5032">
        <v>923</v>
      </c>
      <c r="E5032">
        <v>64</v>
      </c>
      <c r="F5032" t="b">
        <f t="shared" si="78"/>
        <v>0</v>
      </c>
      <c r="K5032">
        <v>283</v>
      </c>
      <c r="L5032">
        <v>0</v>
      </c>
      <c r="M5032">
        <v>837</v>
      </c>
      <c r="N5032">
        <v>64</v>
      </c>
    </row>
    <row r="5033" spans="2:14" x14ac:dyDescent="0.25">
      <c r="B5033">
        <v>191</v>
      </c>
      <c r="C5033">
        <v>0</v>
      </c>
      <c r="D5033">
        <v>929</v>
      </c>
      <c r="E5033">
        <v>64</v>
      </c>
      <c r="F5033" t="b">
        <f t="shared" si="78"/>
        <v>0</v>
      </c>
      <c r="K5033">
        <v>275</v>
      </c>
      <c r="L5033">
        <v>0</v>
      </c>
      <c r="M5033">
        <v>845</v>
      </c>
      <c r="N5033">
        <v>64</v>
      </c>
    </row>
    <row r="5034" spans="2:14" x14ac:dyDescent="0.25">
      <c r="B5034">
        <v>184</v>
      </c>
      <c r="C5034">
        <v>0</v>
      </c>
      <c r="D5034">
        <v>936</v>
      </c>
      <c r="E5034">
        <v>64</v>
      </c>
      <c r="F5034" t="b">
        <f t="shared" si="78"/>
        <v>0</v>
      </c>
      <c r="K5034">
        <v>262</v>
      </c>
      <c r="L5034">
        <v>0</v>
      </c>
      <c r="M5034">
        <v>858</v>
      </c>
      <c r="N5034">
        <v>64</v>
      </c>
    </row>
    <row r="5035" spans="2:14" x14ac:dyDescent="0.25">
      <c r="B5035">
        <v>172</v>
      </c>
      <c r="C5035">
        <v>0</v>
      </c>
      <c r="D5035">
        <v>948</v>
      </c>
      <c r="E5035">
        <v>64</v>
      </c>
      <c r="F5035" t="b">
        <f t="shared" si="78"/>
        <v>0</v>
      </c>
      <c r="K5035">
        <v>248</v>
      </c>
      <c r="L5035">
        <v>1</v>
      </c>
      <c r="M5035">
        <v>871</v>
      </c>
      <c r="N5035">
        <v>64</v>
      </c>
    </row>
    <row r="5036" spans="2:14" x14ac:dyDescent="0.25">
      <c r="B5036">
        <v>163</v>
      </c>
      <c r="C5036">
        <v>0</v>
      </c>
      <c r="D5036">
        <v>957</v>
      </c>
      <c r="E5036">
        <v>64</v>
      </c>
      <c r="F5036" t="b">
        <f t="shared" si="78"/>
        <v>0</v>
      </c>
      <c r="K5036">
        <v>240</v>
      </c>
      <c r="L5036">
        <v>0</v>
      </c>
      <c r="M5036">
        <v>880</v>
      </c>
      <c r="N5036">
        <v>64</v>
      </c>
    </row>
    <row r="5037" spans="2:14" x14ac:dyDescent="0.25">
      <c r="B5037">
        <v>158</v>
      </c>
      <c r="C5037">
        <v>2</v>
      </c>
      <c r="D5037">
        <v>960</v>
      </c>
      <c r="E5037">
        <v>64</v>
      </c>
      <c r="F5037" t="b">
        <f t="shared" si="78"/>
        <v>0</v>
      </c>
      <c r="K5037">
        <v>231</v>
      </c>
      <c r="L5037">
        <v>0</v>
      </c>
      <c r="M5037">
        <v>889</v>
      </c>
      <c r="N5037">
        <v>64</v>
      </c>
    </row>
    <row r="5038" spans="2:14" x14ac:dyDescent="0.25">
      <c r="B5038">
        <v>159</v>
      </c>
      <c r="C5038">
        <v>5</v>
      </c>
      <c r="D5038">
        <v>956</v>
      </c>
      <c r="E5038">
        <v>64</v>
      </c>
      <c r="F5038" t="b">
        <f t="shared" si="78"/>
        <v>0</v>
      </c>
      <c r="K5038">
        <v>227</v>
      </c>
      <c r="L5038">
        <v>0</v>
      </c>
      <c r="M5038">
        <v>893</v>
      </c>
      <c r="N5038">
        <v>64</v>
      </c>
    </row>
    <row r="5039" spans="2:14" x14ac:dyDescent="0.25">
      <c r="B5039">
        <v>156</v>
      </c>
      <c r="C5039">
        <v>1</v>
      </c>
      <c r="D5039">
        <v>963</v>
      </c>
      <c r="E5039">
        <v>64</v>
      </c>
      <c r="F5039" t="b">
        <f t="shared" si="78"/>
        <v>0</v>
      </c>
      <c r="K5039">
        <v>216</v>
      </c>
      <c r="L5039">
        <v>0</v>
      </c>
      <c r="M5039">
        <v>904</v>
      </c>
      <c r="N5039">
        <v>64</v>
      </c>
    </row>
    <row r="5040" spans="2:14" x14ac:dyDescent="0.25">
      <c r="B5040">
        <v>161</v>
      </c>
      <c r="C5040">
        <v>6</v>
      </c>
      <c r="D5040">
        <v>953</v>
      </c>
      <c r="E5040">
        <v>64</v>
      </c>
      <c r="F5040" t="b">
        <f t="shared" si="78"/>
        <v>0</v>
      </c>
      <c r="K5040">
        <v>207</v>
      </c>
      <c r="L5040">
        <v>0</v>
      </c>
      <c r="M5040">
        <v>913</v>
      </c>
      <c r="N5040">
        <v>64</v>
      </c>
    </row>
    <row r="5041" spans="2:14" x14ac:dyDescent="0.25">
      <c r="B5041">
        <v>147</v>
      </c>
      <c r="C5041">
        <v>0</v>
      </c>
      <c r="D5041">
        <v>973</v>
      </c>
      <c r="E5041">
        <v>64</v>
      </c>
      <c r="F5041" t="b">
        <f t="shared" si="78"/>
        <v>0</v>
      </c>
      <c r="K5041">
        <v>200</v>
      </c>
      <c r="L5041">
        <v>0</v>
      </c>
      <c r="M5041">
        <v>920</v>
      </c>
      <c r="N5041">
        <v>64</v>
      </c>
    </row>
    <row r="5042" spans="2:14" x14ac:dyDescent="0.25">
      <c r="B5042">
        <v>146</v>
      </c>
      <c r="C5042">
        <v>0</v>
      </c>
      <c r="D5042">
        <v>974</v>
      </c>
      <c r="E5042">
        <v>64</v>
      </c>
      <c r="F5042" t="b">
        <f t="shared" si="78"/>
        <v>0</v>
      </c>
      <c r="K5042">
        <v>186</v>
      </c>
      <c r="L5042">
        <v>0</v>
      </c>
      <c r="M5042">
        <v>934</v>
      </c>
      <c r="N5042">
        <v>64</v>
      </c>
    </row>
    <row r="5043" spans="2:14" x14ac:dyDescent="0.25">
      <c r="B5043">
        <v>135</v>
      </c>
      <c r="C5043">
        <v>0</v>
      </c>
      <c r="D5043">
        <v>985</v>
      </c>
      <c r="E5043">
        <v>64</v>
      </c>
      <c r="F5043" t="b">
        <f t="shared" si="78"/>
        <v>0</v>
      </c>
      <c r="K5043">
        <v>171</v>
      </c>
      <c r="L5043">
        <v>0</v>
      </c>
      <c r="M5043">
        <v>949</v>
      </c>
      <c r="N5043">
        <v>64</v>
      </c>
    </row>
    <row r="5044" spans="2:14" x14ac:dyDescent="0.25">
      <c r="B5044">
        <v>125</v>
      </c>
      <c r="C5044">
        <v>0</v>
      </c>
      <c r="D5044">
        <v>995</v>
      </c>
      <c r="E5044">
        <v>64</v>
      </c>
      <c r="F5044" t="b">
        <f t="shared" si="78"/>
        <v>0</v>
      </c>
      <c r="K5044">
        <v>166</v>
      </c>
      <c r="L5044">
        <v>1</v>
      </c>
      <c r="M5044">
        <v>953</v>
      </c>
      <c r="N5044">
        <v>64</v>
      </c>
    </row>
    <row r="5045" spans="2:14" x14ac:dyDescent="0.25">
      <c r="B5045">
        <v>118</v>
      </c>
      <c r="C5045">
        <v>3</v>
      </c>
      <c r="D5045">
        <v>999</v>
      </c>
      <c r="E5045">
        <v>64</v>
      </c>
      <c r="F5045" t="b">
        <f t="shared" si="78"/>
        <v>0</v>
      </c>
      <c r="K5045">
        <v>159</v>
      </c>
      <c r="L5045">
        <v>0</v>
      </c>
      <c r="M5045">
        <v>961</v>
      </c>
      <c r="N5045">
        <v>64</v>
      </c>
    </row>
    <row r="5046" spans="2:14" x14ac:dyDescent="0.25">
      <c r="B5046">
        <v>128</v>
      </c>
      <c r="C5046">
        <v>43</v>
      </c>
      <c r="D5046">
        <v>949</v>
      </c>
      <c r="E5046">
        <v>64</v>
      </c>
      <c r="F5046" t="b">
        <f t="shared" si="78"/>
        <v>0</v>
      </c>
      <c r="K5046">
        <v>155</v>
      </c>
      <c r="L5046">
        <v>0</v>
      </c>
      <c r="M5046">
        <v>965</v>
      </c>
      <c r="N5046">
        <v>64</v>
      </c>
    </row>
    <row r="5047" spans="2:14" x14ac:dyDescent="0.25">
      <c r="B5047">
        <v>155</v>
      </c>
      <c r="C5047">
        <v>99</v>
      </c>
      <c r="D5047">
        <v>866</v>
      </c>
      <c r="E5047">
        <v>64</v>
      </c>
      <c r="F5047" t="b">
        <f t="shared" si="78"/>
        <v>1</v>
      </c>
      <c r="K5047">
        <v>147</v>
      </c>
      <c r="L5047">
        <v>0</v>
      </c>
      <c r="M5047">
        <v>973</v>
      </c>
      <c r="N5047">
        <v>64</v>
      </c>
    </row>
    <row r="5048" spans="2:14" x14ac:dyDescent="0.25">
      <c r="B5048">
        <v>194</v>
      </c>
      <c r="C5048">
        <v>189</v>
      </c>
      <c r="D5048">
        <v>737</v>
      </c>
      <c r="E5048">
        <v>64</v>
      </c>
      <c r="F5048" t="b">
        <f t="shared" si="78"/>
        <v>1</v>
      </c>
      <c r="K5048">
        <v>143</v>
      </c>
      <c r="L5048">
        <v>0</v>
      </c>
      <c r="M5048">
        <v>977</v>
      </c>
      <c r="N5048">
        <v>64</v>
      </c>
    </row>
    <row r="5049" spans="2:14" x14ac:dyDescent="0.25">
      <c r="B5049">
        <v>245</v>
      </c>
      <c r="C5049">
        <v>222</v>
      </c>
      <c r="D5049">
        <v>653</v>
      </c>
      <c r="E5049">
        <v>64</v>
      </c>
      <c r="F5049" t="b">
        <f t="shared" si="78"/>
        <v>1</v>
      </c>
      <c r="K5049">
        <v>133</v>
      </c>
      <c r="L5049">
        <v>0</v>
      </c>
      <c r="M5049">
        <v>987</v>
      </c>
      <c r="N5049">
        <v>64</v>
      </c>
    </row>
    <row r="5050" spans="2:14" x14ac:dyDescent="0.25">
      <c r="B5050">
        <v>288</v>
      </c>
      <c r="C5050">
        <v>167</v>
      </c>
      <c r="D5050">
        <v>665</v>
      </c>
      <c r="E5050">
        <v>64</v>
      </c>
      <c r="F5050" t="b">
        <f t="shared" si="78"/>
        <v>1</v>
      </c>
      <c r="K5050">
        <v>124</v>
      </c>
      <c r="L5050">
        <v>0</v>
      </c>
      <c r="M5050">
        <v>996</v>
      </c>
      <c r="N5050">
        <v>64</v>
      </c>
    </row>
    <row r="5051" spans="2:14" x14ac:dyDescent="0.25">
      <c r="B5051">
        <v>332</v>
      </c>
      <c r="C5051">
        <v>121</v>
      </c>
      <c r="D5051">
        <v>667</v>
      </c>
      <c r="E5051">
        <v>64</v>
      </c>
      <c r="F5051" t="b">
        <f t="shared" si="78"/>
        <v>1</v>
      </c>
      <c r="K5051">
        <v>120</v>
      </c>
      <c r="L5051">
        <v>0</v>
      </c>
      <c r="M5051">
        <v>1000</v>
      </c>
      <c r="N5051">
        <v>64</v>
      </c>
    </row>
    <row r="5052" spans="2:14" x14ac:dyDescent="0.25">
      <c r="B5052">
        <v>369</v>
      </c>
      <c r="C5052">
        <v>72</v>
      </c>
      <c r="D5052">
        <v>679</v>
      </c>
      <c r="E5052">
        <v>64</v>
      </c>
      <c r="F5052" t="b">
        <f t="shared" si="78"/>
        <v>1</v>
      </c>
      <c r="K5052">
        <v>119</v>
      </c>
      <c r="L5052">
        <v>17</v>
      </c>
      <c r="M5052">
        <v>984</v>
      </c>
      <c r="N5052">
        <v>64</v>
      </c>
    </row>
    <row r="5053" spans="2:14" x14ac:dyDescent="0.25">
      <c r="B5053">
        <v>390</v>
      </c>
      <c r="C5053">
        <v>34</v>
      </c>
      <c r="D5053">
        <v>696</v>
      </c>
      <c r="E5053">
        <v>64</v>
      </c>
      <c r="F5053" t="b">
        <f t="shared" si="78"/>
        <v>0</v>
      </c>
      <c r="K5053">
        <v>139</v>
      </c>
      <c r="L5053">
        <v>57</v>
      </c>
      <c r="M5053">
        <v>924</v>
      </c>
      <c r="N5053">
        <v>64</v>
      </c>
    </row>
    <row r="5054" spans="2:14" x14ac:dyDescent="0.25">
      <c r="B5054">
        <v>407</v>
      </c>
      <c r="C5054">
        <v>3</v>
      </c>
      <c r="D5054">
        <v>710</v>
      </c>
      <c r="E5054">
        <v>64</v>
      </c>
      <c r="F5054" t="b">
        <f t="shared" si="78"/>
        <v>0</v>
      </c>
      <c r="K5054">
        <v>183</v>
      </c>
      <c r="L5054">
        <v>174</v>
      </c>
      <c r="M5054">
        <v>763</v>
      </c>
      <c r="N5054">
        <v>64</v>
      </c>
    </row>
    <row r="5055" spans="2:14" x14ac:dyDescent="0.25">
      <c r="B5055">
        <v>399</v>
      </c>
      <c r="C5055">
        <v>0</v>
      </c>
      <c r="D5055">
        <v>721</v>
      </c>
      <c r="E5055">
        <v>64</v>
      </c>
      <c r="F5055" t="b">
        <f t="shared" si="78"/>
        <v>0</v>
      </c>
      <c r="K5055">
        <v>240</v>
      </c>
      <c r="L5055">
        <v>230</v>
      </c>
      <c r="M5055">
        <v>650</v>
      </c>
      <c r="N5055">
        <v>64</v>
      </c>
    </row>
    <row r="5056" spans="2:14" x14ac:dyDescent="0.25">
      <c r="B5056">
        <v>394</v>
      </c>
      <c r="C5056">
        <v>2</v>
      </c>
      <c r="D5056">
        <v>724</v>
      </c>
      <c r="E5056">
        <v>64</v>
      </c>
      <c r="F5056" t="b">
        <f t="shared" si="78"/>
        <v>0</v>
      </c>
      <c r="K5056">
        <v>292</v>
      </c>
      <c r="L5056">
        <v>175</v>
      </c>
      <c r="M5056">
        <v>653</v>
      </c>
      <c r="N5056">
        <v>64</v>
      </c>
    </row>
    <row r="5057" spans="2:14" x14ac:dyDescent="0.25">
      <c r="B5057">
        <v>390</v>
      </c>
      <c r="C5057">
        <v>4</v>
      </c>
      <c r="D5057">
        <v>726</v>
      </c>
      <c r="E5057">
        <v>64</v>
      </c>
      <c r="F5057" t="b">
        <f t="shared" si="78"/>
        <v>0</v>
      </c>
      <c r="K5057">
        <v>339</v>
      </c>
      <c r="L5057">
        <v>111</v>
      </c>
      <c r="M5057">
        <v>670</v>
      </c>
      <c r="N5057">
        <v>64</v>
      </c>
    </row>
    <row r="5058" spans="2:14" x14ac:dyDescent="0.25">
      <c r="B5058">
        <v>386</v>
      </c>
      <c r="C5058">
        <v>0</v>
      </c>
      <c r="D5058">
        <v>734</v>
      </c>
      <c r="E5058">
        <v>64</v>
      </c>
      <c r="F5058" t="b">
        <f t="shared" si="78"/>
        <v>0</v>
      </c>
      <c r="K5058">
        <v>375</v>
      </c>
      <c r="L5058">
        <v>61</v>
      </c>
      <c r="M5058">
        <v>684</v>
      </c>
      <c r="N5058">
        <v>64</v>
      </c>
    </row>
    <row r="5059" spans="2:14" x14ac:dyDescent="0.25">
      <c r="B5059">
        <v>374</v>
      </c>
      <c r="C5059">
        <v>0</v>
      </c>
      <c r="D5059">
        <v>746</v>
      </c>
      <c r="E5059">
        <v>64</v>
      </c>
      <c r="F5059" t="b">
        <f t="shared" si="78"/>
        <v>0</v>
      </c>
      <c r="K5059">
        <v>401</v>
      </c>
      <c r="L5059">
        <v>17</v>
      </c>
      <c r="M5059">
        <v>702</v>
      </c>
      <c r="N5059">
        <v>64</v>
      </c>
    </row>
    <row r="5060" spans="2:14" x14ac:dyDescent="0.25">
      <c r="B5060">
        <v>363</v>
      </c>
      <c r="C5060">
        <v>0</v>
      </c>
      <c r="D5060">
        <v>757</v>
      </c>
      <c r="E5060">
        <v>64</v>
      </c>
      <c r="F5060" t="b">
        <f t="shared" si="78"/>
        <v>0</v>
      </c>
      <c r="K5060">
        <v>396</v>
      </c>
      <c r="L5060">
        <v>0</v>
      </c>
      <c r="M5060">
        <v>724</v>
      </c>
      <c r="N5060">
        <v>64</v>
      </c>
    </row>
    <row r="5061" spans="2:14" x14ac:dyDescent="0.25">
      <c r="B5061">
        <v>354</v>
      </c>
      <c r="C5061">
        <v>0</v>
      </c>
      <c r="D5061">
        <v>766</v>
      </c>
      <c r="E5061">
        <v>64</v>
      </c>
      <c r="F5061" t="b">
        <f t="shared" si="78"/>
        <v>0</v>
      </c>
      <c r="K5061">
        <v>381</v>
      </c>
      <c r="L5061">
        <v>1</v>
      </c>
      <c r="M5061">
        <v>738</v>
      </c>
      <c r="N5061">
        <v>64</v>
      </c>
    </row>
    <row r="5062" spans="2:14" x14ac:dyDescent="0.25">
      <c r="B5062">
        <v>344</v>
      </c>
      <c r="C5062">
        <v>0</v>
      </c>
      <c r="D5062">
        <v>776</v>
      </c>
      <c r="E5062">
        <v>64</v>
      </c>
      <c r="F5062" t="b">
        <f t="shared" si="78"/>
        <v>0</v>
      </c>
      <c r="K5062">
        <v>376</v>
      </c>
      <c r="L5062">
        <v>0</v>
      </c>
      <c r="M5062">
        <v>744</v>
      </c>
      <c r="N5062">
        <v>64</v>
      </c>
    </row>
    <row r="5063" spans="2:14" x14ac:dyDescent="0.25">
      <c r="B5063">
        <v>338</v>
      </c>
      <c r="C5063">
        <v>0</v>
      </c>
      <c r="D5063">
        <v>782</v>
      </c>
      <c r="E5063">
        <v>64</v>
      </c>
      <c r="F5063" t="b">
        <f t="shared" si="78"/>
        <v>0</v>
      </c>
      <c r="K5063">
        <v>359</v>
      </c>
      <c r="L5063">
        <v>0</v>
      </c>
      <c r="M5063">
        <v>761</v>
      </c>
      <c r="N5063">
        <v>64</v>
      </c>
    </row>
    <row r="5064" spans="2:14" x14ac:dyDescent="0.25">
      <c r="B5064">
        <v>326</v>
      </c>
      <c r="C5064">
        <v>1</v>
      </c>
      <c r="D5064">
        <v>793</v>
      </c>
      <c r="E5064">
        <v>64</v>
      </c>
      <c r="F5064" t="b">
        <f t="shared" si="78"/>
        <v>0</v>
      </c>
      <c r="K5064">
        <v>347</v>
      </c>
      <c r="L5064">
        <v>3</v>
      </c>
      <c r="M5064">
        <v>770</v>
      </c>
      <c r="N5064">
        <v>64</v>
      </c>
    </row>
    <row r="5065" spans="2:14" x14ac:dyDescent="0.25">
      <c r="B5065">
        <v>318</v>
      </c>
      <c r="C5065">
        <v>0</v>
      </c>
      <c r="D5065">
        <v>802</v>
      </c>
      <c r="E5065">
        <v>64</v>
      </c>
      <c r="F5065" t="b">
        <f t="shared" si="78"/>
        <v>0</v>
      </c>
      <c r="K5065">
        <v>337</v>
      </c>
      <c r="L5065">
        <v>0</v>
      </c>
      <c r="M5065">
        <v>783</v>
      </c>
      <c r="N5065">
        <v>64</v>
      </c>
    </row>
    <row r="5066" spans="2:14" x14ac:dyDescent="0.25">
      <c r="B5066">
        <v>307</v>
      </c>
      <c r="C5066">
        <v>0</v>
      </c>
      <c r="D5066">
        <v>813</v>
      </c>
      <c r="E5066">
        <v>64</v>
      </c>
      <c r="F5066" t="b">
        <f t="shared" si="78"/>
        <v>0</v>
      </c>
      <c r="K5066">
        <v>325</v>
      </c>
      <c r="L5066">
        <v>0</v>
      </c>
      <c r="M5066">
        <v>795</v>
      </c>
      <c r="N5066">
        <v>64</v>
      </c>
    </row>
    <row r="5067" spans="2:14" x14ac:dyDescent="0.25">
      <c r="B5067">
        <v>299</v>
      </c>
      <c r="C5067">
        <v>1</v>
      </c>
      <c r="D5067">
        <v>820</v>
      </c>
      <c r="E5067">
        <v>64</v>
      </c>
      <c r="F5067" t="b">
        <f t="shared" si="78"/>
        <v>0</v>
      </c>
      <c r="K5067">
        <v>309</v>
      </c>
      <c r="L5067">
        <v>0</v>
      </c>
      <c r="M5067">
        <v>811</v>
      </c>
      <c r="N5067">
        <v>64</v>
      </c>
    </row>
    <row r="5068" spans="2:14" x14ac:dyDescent="0.25">
      <c r="B5068">
        <v>289</v>
      </c>
      <c r="C5068">
        <v>0</v>
      </c>
      <c r="D5068">
        <v>831</v>
      </c>
      <c r="E5068">
        <v>64</v>
      </c>
      <c r="F5068" t="b">
        <f t="shared" si="78"/>
        <v>0</v>
      </c>
      <c r="K5068">
        <v>299</v>
      </c>
      <c r="L5068">
        <v>0</v>
      </c>
      <c r="M5068">
        <v>821</v>
      </c>
      <c r="N5068">
        <v>64</v>
      </c>
    </row>
    <row r="5069" spans="2:14" x14ac:dyDescent="0.25">
      <c r="B5069">
        <v>286</v>
      </c>
      <c r="C5069">
        <v>2</v>
      </c>
      <c r="D5069">
        <v>832</v>
      </c>
      <c r="E5069">
        <v>64</v>
      </c>
      <c r="F5069" t="b">
        <f t="shared" si="78"/>
        <v>0</v>
      </c>
      <c r="K5069">
        <v>294</v>
      </c>
      <c r="L5069">
        <v>2</v>
      </c>
      <c r="M5069">
        <v>824</v>
      </c>
      <c r="N5069">
        <v>64</v>
      </c>
    </row>
    <row r="5070" spans="2:14" x14ac:dyDescent="0.25">
      <c r="B5070">
        <v>274</v>
      </c>
      <c r="C5070">
        <v>1</v>
      </c>
      <c r="D5070">
        <v>845</v>
      </c>
      <c r="E5070">
        <v>64</v>
      </c>
      <c r="F5070" t="b">
        <f t="shared" si="78"/>
        <v>0</v>
      </c>
      <c r="K5070">
        <v>293</v>
      </c>
      <c r="L5070">
        <v>0</v>
      </c>
      <c r="M5070">
        <v>827</v>
      </c>
      <c r="N5070">
        <v>64</v>
      </c>
    </row>
    <row r="5071" spans="2:14" x14ac:dyDescent="0.25">
      <c r="B5071">
        <v>269</v>
      </c>
      <c r="C5071">
        <v>0</v>
      </c>
      <c r="D5071">
        <v>851</v>
      </c>
      <c r="E5071">
        <v>64</v>
      </c>
      <c r="F5071" t="b">
        <f t="shared" si="78"/>
        <v>0</v>
      </c>
      <c r="K5071">
        <v>280</v>
      </c>
      <c r="L5071">
        <v>0</v>
      </c>
      <c r="M5071">
        <v>840</v>
      </c>
      <c r="N5071">
        <v>64</v>
      </c>
    </row>
    <row r="5072" spans="2:14" x14ac:dyDescent="0.25">
      <c r="B5072">
        <v>262</v>
      </c>
      <c r="C5072">
        <v>0</v>
      </c>
      <c r="D5072">
        <v>858</v>
      </c>
      <c r="E5072">
        <v>64</v>
      </c>
      <c r="F5072" t="b">
        <f t="shared" si="78"/>
        <v>0</v>
      </c>
      <c r="K5072">
        <v>265</v>
      </c>
      <c r="L5072">
        <v>1</v>
      </c>
      <c r="M5072">
        <v>854</v>
      </c>
      <c r="N5072">
        <v>64</v>
      </c>
    </row>
    <row r="5073" spans="2:14" x14ac:dyDescent="0.25">
      <c r="B5073">
        <v>254</v>
      </c>
      <c r="C5073">
        <v>0</v>
      </c>
      <c r="D5073">
        <v>866</v>
      </c>
      <c r="E5073">
        <v>64</v>
      </c>
      <c r="F5073" t="b">
        <f t="shared" si="78"/>
        <v>0</v>
      </c>
      <c r="K5073">
        <v>260</v>
      </c>
      <c r="L5073">
        <v>0</v>
      </c>
      <c r="M5073">
        <v>860</v>
      </c>
      <c r="N5073">
        <v>64</v>
      </c>
    </row>
    <row r="5074" spans="2:14" x14ac:dyDescent="0.25">
      <c r="B5074">
        <v>242</v>
      </c>
      <c r="C5074">
        <v>0</v>
      </c>
      <c r="D5074">
        <v>878</v>
      </c>
      <c r="E5074">
        <v>64</v>
      </c>
      <c r="F5074" t="b">
        <f t="shared" si="78"/>
        <v>0</v>
      </c>
      <c r="K5074">
        <v>255</v>
      </c>
      <c r="L5074">
        <v>0</v>
      </c>
      <c r="M5074">
        <v>865</v>
      </c>
      <c r="N5074">
        <v>64</v>
      </c>
    </row>
    <row r="5075" spans="2:14" x14ac:dyDescent="0.25">
      <c r="B5075">
        <v>233</v>
      </c>
      <c r="C5075">
        <v>0</v>
      </c>
      <c r="D5075">
        <v>887</v>
      </c>
      <c r="E5075">
        <v>64</v>
      </c>
      <c r="F5075" t="b">
        <f t="shared" si="78"/>
        <v>0</v>
      </c>
      <c r="K5075">
        <v>246</v>
      </c>
      <c r="L5075">
        <v>0</v>
      </c>
      <c r="M5075">
        <v>874</v>
      </c>
      <c r="N5075">
        <v>64</v>
      </c>
    </row>
    <row r="5076" spans="2:14" x14ac:dyDescent="0.25">
      <c r="B5076">
        <v>226</v>
      </c>
      <c r="C5076">
        <v>0</v>
      </c>
      <c r="D5076">
        <v>894</v>
      </c>
      <c r="E5076">
        <v>64</v>
      </c>
      <c r="F5076" t="b">
        <f t="shared" si="78"/>
        <v>0</v>
      </c>
      <c r="K5076">
        <v>238</v>
      </c>
      <c r="L5076">
        <v>0</v>
      </c>
      <c r="M5076">
        <v>882</v>
      </c>
      <c r="N5076">
        <v>64</v>
      </c>
    </row>
    <row r="5077" spans="2:14" x14ac:dyDescent="0.25">
      <c r="B5077">
        <v>217</v>
      </c>
      <c r="C5077">
        <v>2</v>
      </c>
      <c r="D5077">
        <v>901</v>
      </c>
      <c r="E5077">
        <v>64</v>
      </c>
      <c r="F5077" t="b">
        <f t="shared" si="78"/>
        <v>0</v>
      </c>
      <c r="K5077">
        <v>228</v>
      </c>
      <c r="L5077">
        <v>1</v>
      </c>
      <c r="M5077">
        <v>891</v>
      </c>
      <c r="N5077">
        <v>64</v>
      </c>
    </row>
    <row r="5078" spans="2:14" x14ac:dyDescent="0.25">
      <c r="B5078">
        <v>214</v>
      </c>
      <c r="C5078">
        <v>18</v>
      </c>
      <c r="D5078">
        <v>888</v>
      </c>
      <c r="E5078">
        <v>64</v>
      </c>
      <c r="F5078" t="b">
        <f t="shared" si="78"/>
        <v>0</v>
      </c>
      <c r="K5078">
        <v>218</v>
      </c>
      <c r="L5078">
        <v>0</v>
      </c>
      <c r="M5078">
        <v>902</v>
      </c>
      <c r="N5078">
        <v>64</v>
      </c>
    </row>
    <row r="5079" spans="2:14" x14ac:dyDescent="0.25">
      <c r="B5079">
        <v>222</v>
      </c>
      <c r="C5079">
        <v>26</v>
      </c>
      <c r="D5079">
        <v>872</v>
      </c>
      <c r="E5079">
        <v>64</v>
      </c>
      <c r="F5079" t="b">
        <f t="shared" si="78"/>
        <v>0</v>
      </c>
      <c r="K5079">
        <v>209</v>
      </c>
      <c r="L5079">
        <v>0</v>
      </c>
      <c r="M5079">
        <v>911</v>
      </c>
      <c r="N5079">
        <v>64</v>
      </c>
    </row>
    <row r="5080" spans="2:14" x14ac:dyDescent="0.25">
      <c r="B5080">
        <v>240</v>
      </c>
      <c r="C5080">
        <v>7</v>
      </c>
      <c r="D5080">
        <v>873</v>
      </c>
      <c r="E5080">
        <v>64</v>
      </c>
      <c r="F5080" t="b">
        <f t="shared" ref="F5080:F5143" si="79">C5080&gt;E5080</f>
        <v>0</v>
      </c>
      <c r="K5080">
        <v>206</v>
      </c>
      <c r="L5080">
        <v>0</v>
      </c>
      <c r="M5080">
        <v>914</v>
      </c>
      <c r="N5080">
        <v>64</v>
      </c>
    </row>
    <row r="5081" spans="2:14" x14ac:dyDescent="0.25">
      <c r="B5081">
        <v>234</v>
      </c>
      <c r="C5081">
        <v>0</v>
      </c>
      <c r="D5081">
        <v>886</v>
      </c>
      <c r="E5081">
        <v>64</v>
      </c>
      <c r="F5081" t="b">
        <f t="shared" si="79"/>
        <v>0</v>
      </c>
      <c r="K5081">
        <v>199</v>
      </c>
      <c r="L5081">
        <v>0</v>
      </c>
      <c r="M5081">
        <v>921</v>
      </c>
      <c r="N5081">
        <v>64</v>
      </c>
    </row>
    <row r="5082" spans="2:14" x14ac:dyDescent="0.25">
      <c r="B5082">
        <v>228</v>
      </c>
      <c r="C5082">
        <v>4</v>
      </c>
      <c r="D5082">
        <v>888</v>
      </c>
      <c r="E5082">
        <v>64</v>
      </c>
      <c r="F5082" t="b">
        <f t="shared" si="79"/>
        <v>0</v>
      </c>
      <c r="K5082">
        <v>188</v>
      </c>
      <c r="L5082">
        <v>0</v>
      </c>
      <c r="M5082">
        <v>932</v>
      </c>
      <c r="N5082">
        <v>64</v>
      </c>
    </row>
    <row r="5083" spans="2:14" x14ac:dyDescent="0.25">
      <c r="B5083">
        <v>230</v>
      </c>
      <c r="C5083">
        <v>22</v>
      </c>
      <c r="D5083">
        <v>868</v>
      </c>
      <c r="E5083">
        <v>64</v>
      </c>
      <c r="F5083" t="b">
        <f t="shared" si="79"/>
        <v>0</v>
      </c>
      <c r="K5083">
        <v>176</v>
      </c>
      <c r="L5083">
        <v>1</v>
      </c>
      <c r="M5083">
        <v>943</v>
      </c>
      <c r="N5083">
        <v>64</v>
      </c>
    </row>
    <row r="5084" spans="2:14" x14ac:dyDescent="0.25">
      <c r="B5084">
        <v>242</v>
      </c>
      <c r="C5084">
        <v>53</v>
      </c>
      <c r="D5084">
        <v>825</v>
      </c>
      <c r="E5084">
        <v>64</v>
      </c>
      <c r="F5084" t="b">
        <f t="shared" si="79"/>
        <v>0</v>
      </c>
      <c r="K5084">
        <v>173</v>
      </c>
      <c r="L5084">
        <v>0</v>
      </c>
      <c r="M5084">
        <v>947</v>
      </c>
      <c r="N5084">
        <v>64</v>
      </c>
    </row>
    <row r="5085" spans="2:14" x14ac:dyDescent="0.25">
      <c r="B5085">
        <v>268</v>
      </c>
      <c r="C5085">
        <v>73</v>
      </c>
      <c r="D5085">
        <v>779</v>
      </c>
      <c r="E5085">
        <v>64</v>
      </c>
      <c r="F5085" t="b">
        <f t="shared" si="79"/>
        <v>1</v>
      </c>
      <c r="K5085">
        <v>161</v>
      </c>
      <c r="L5085">
        <v>0</v>
      </c>
      <c r="M5085">
        <v>959</v>
      </c>
      <c r="N5085">
        <v>64</v>
      </c>
    </row>
    <row r="5086" spans="2:14" x14ac:dyDescent="0.25">
      <c r="B5086">
        <v>302</v>
      </c>
      <c r="C5086">
        <v>70</v>
      </c>
      <c r="D5086">
        <v>748</v>
      </c>
      <c r="E5086">
        <v>64</v>
      </c>
      <c r="F5086" t="b">
        <f t="shared" si="79"/>
        <v>1</v>
      </c>
      <c r="K5086">
        <v>151</v>
      </c>
      <c r="L5086">
        <v>0</v>
      </c>
      <c r="M5086">
        <v>969</v>
      </c>
      <c r="N5086">
        <v>64</v>
      </c>
    </row>
    <row r="5087" spans="2:14" x14ac:dyDescent="0.25">
      <c r="B5087">
        <v>334</v>
      </c>
      <c r="C5087">
        <v>58</v>
      </c>
      <c r="D5087">
        <v>728</v>
      </c>
      <c r="E5087">
        <v>64</v>
      </c>
      <c r="F5087" t="b">
        <f t="shared" si="79"/>
        <v>0</v>
      </c>
      <c r="K5087">
        <v>148</v>
      </c>
      <c r="L5087">
        <v>0</v>
      </c>
      <c r="M5087">
        <v>972</v>
      </c>
      <c r="N5087">
        <v>64</v>
      </c>
    </row>
    <row r="5088" spans="2:14" x14ac:dyDescent="0.25">
      <c r="B5088">
        <v>360</v>
      </c>
      <c r="C5088">
        <v>33</v>
      </c>
      <c r="D5088">
        <v>727</v>
      </c>
      <c r="E5088">
        <v>64</v>
      </c>
      <c r="F5088" t="b">
        <f t="shared" si="79"/>
        <v>0</v>
      </c>
      <c r="K5088">
        <v>140</v>
      </c>
      <c r="L5088">
        <v>0</v>
      </c>
      <c r="M5088">
        <v>980</v>
      </c>
      <c r="N5088">
        <v>64</v>
      </c>
    </row>
    <row r="5089" spans="2:14" x14ac:dyDescent="0.25">
      <c r="B5089">
        <v>378</v>
      </c>
      <c r="C5089">
        <v>21</v>
      </c>
      <c r="D5089">
        <v>721</v>
      </c>
      <c r="E5089">
        <v>64</v>
      </c>
      <c r="F5089" t="b">
        <f t="shared" si="79"/>
        <v>0</v>
      </c>
      <c r="K5089">
        <v>135</v>
      </c>
      <c r="L5089">
        <v>0</v>
      </c>
      <c r="M5089">
        <v>985</v>
      </c>
      <c r="N5089">
        <v>64</v>
      </c>
    </row>
    <row r="5090" spans="2:14" x14ac:dyDescent="0.25">
      <c r="B5090">
        <v>379</v>
      </c>
      <c r="C5090">
        <v>2</v>
      </c>
      <c r="D5090">
        <v>739</v>
      </c>
      <c r="E5090">
        <v>64</v>
      </c>
      <c r="F5090" t="b">
        <f t="shared" si="79"/>
        <v>0</v>
      </c>
      <c r="K5090">
        <v>128</v>
      </c>
      <c r="L5090">
        <v>0</v>
      </c>
      <c r="M5090">
        <v>992</v>
      </c>
      <c r="N5090">
        <v>64</v>
      </c>
    </row>
    <row r="5091" spans="2:14" x14ac:dyDescent="0.25">
      <c r="B5091">
        <v>371</v>
      </c>
      <c r="C5091">
        <v>0</v>
      </c>
      <c r="D5091">
        <v>749</v>
      </c>
      <c r="E5091">
        <v>64</v>
      </c>
      <c r="F5091" t="b">
        <f t="shared" si="79"/>
        <v>0</v>
      </c>
      <c r="K5091">
        <v>120</v>
      </c>
      <c r="L5091">
        <v>0</v>
      </c>
      <c r="M5091">
        <v>1000</v>
      </c>
      <c r="N5091">
        <v>64</v>
      </c>
    </row>
    <row r="5092" spans="2:14" x14ac:dyDescent="0.25">
      <c r="B5092">
        <v>355</v>
      </c>
      <c r="C5092">
        <v>0</v>
      </c>
      <c r="D5092">
        <v>765</v>
      </c>
      <c r="E5092">
        <v>64</v>
      </c>
      <c r="F5092" t="b">
        <f t="shared" si="79"/>
        <v>0</v>
      </c>
      <c r="K5092">
        <v>111</v>
      </c>
      <c r="L5092">
        <v>2</v>
      </c>
      <c r="M5092">
        <v>1007</v>
      </c>
      <c r="N5092">
        <v>64</v>
      </c>
    </row>
    <row r="5093" spans="2:14" x14ac:dyDescent="0.25">
      <c r="B5093">
        <v>343</v>
      </c>
      <c r="C5093">
        <v>0</v>
      </c>
      <c r="D5093">
        <v>777</v>
      </c>
      <c r="E5093">
        <v>64</v>
      </c>
      <c r="F5093" t="b">
        <f t="shared" si="79"/>
        <v>0</v>
      </c>
      <c r="K5093">
        <v>112</v>
      </c>
      <c r="L5093">
        <v>27</v>
      </c>
      <c r="M5093">
        <v>981</v>
      </c>
      <c r="N5093">
        <v>64</v>
      </c>
    </row>
    <row r="5094" spans="2:14" x14ac:dyDescent="0.25">
      <c r="B5094">
        <v>328</v>
      </c>
      <c r="C5094">
        <v>0</v>
      </c>
      <c r="D5094">
        <v>792</v>
      </c>
      <c r="E5094">
        <v>64</v>
      </c>
      <c r="F5094" t="b">
        <f t="shared" si="79"/>
        <v>0</v>
      </c>
      <c r="K5094">
        <v>130</v>
      </c>
      <c r="L5094">
        <v>80</v>
      </c>
      <c r="M5094">
        <v>910</v>
      </c>
      <c r="N5094">
        <v>64</v>
      </c>
    </row>
    <row r="5095" spans="2:14" x14ac:dyDescent="0.25">
      <c r="B5095">
        <v>312</v>
      </c>
      <c r="C5095">
        <v>1</v>
      </c>
      <c r="D5095">
        <v>807</v>
      </c>
      <c r="E5095">
        <v>64</v>
      </c>
      <c r="F5095" t="b">
        <f t="shared" si="79"/>
        <v>0</v>
      </c>
      <c r="K5095">
        <v>177</v>
      </c>
      <c r="L5095">
        <v>144</v>
      </c>
      <c r="M5095">
        <v>799</v>
      </c>
      <c r="N5095">
        <v>64</v>
      </c>
    </row>
    <row r="5096" spans="2:14" x14ac:dyDescent="0.25">
      <c r="B5096">
        <v>298</v>
      </c>
      <c r="C5096">
        <v>0</v>
      </c>
      <c r="D5096">
        <v>822</v>
      </c>
      <c r="E5096">
        <v>64</v>
      </c>
      <c r="F5096" t="b">
        <f t="shared" si="79"/>
        <v>0</v>
      </c>
      <c r="K5096">
        <v>233</v>
      </c>
      <c r="L5096">
        <v>232</v>
      </c>
      <c r="M5096">
        <v>655</v>
      </c>
      <c r="N5096">
        <v>64</v>
      </c>
    </row>
    <row r="5097" spans="2:14" x14ac:dyDescent="0.25">
      <c r="B5097">
        <v>284</v>
      </c>
      <c r="C5097">
        <v>0</v>
      </c>
      <c r="D5097">
        <v>836</v>
      </c>
      <c r="E5097">
        <v>64</v>
      </c>
      <c r="F5097" t="b">
        <f t="shared" si="79"/>
        <v>0</v>
      </c>
      <c r="K5097">
        <v>284</v>
      </c>
      <c r="L5097">
        <v>182</v>
      </c>
      <c r="M5097">
        <v>654</v>
      </c>
      <c r="N5097">
        <v>64</v>
      </c>
    </row>
    <row r="5098" spans="2:14" x14ac:dyDescent="0.25">
      <c r="B5098">
        <v>269</v>
      </c>
      <c r="C5098">
        <v>0</v>
      </c>
      <c r="D5098">
        <v>851</v>
      </c>
      <c r="E5098">
        <v>64</v>
      </c>
      <c r="F5098" t="b">
        <f t="shared" si="79"/>
        <v>0</v>
      </c>
      <c r="K5098">
        <v>321</v>
      </c>
      <c r="L5098">
        <v>129</v>
      </c>
      <c r="M5098">
        <v>670</v>
      </c>
      <c r="N5098">
        <v>64</v>
      </c>
    </row>
    <row r="5099" spans="2:14" x14ac:dyDescent="0.25">
      <c r="B5099">
        <v>257</v>
      </c>
      <c r="C5099">
        <v>0</v>
      </c>
      <c r="D5099">
        <v>863</v>
      </c>
      <c r="E5099">
        <v>64</v>
      </c>
      <c r="F5099" t="b">
        <f t="shared" si="79"/>
        <v>0</v>
      </c>
      <c r="K5099">
        <v>360</v>
      </c>
      <c r="L5099">
        <v>86</v>
      </c>
      <c r="M5099">
        <v>674</v>
      </c>
      <c r="N5099">
        <v>64</v>
      </c>
    </row>
    <row r="5100" spans="2:14" x14ac:dyDescent="0.25">
      <c r="B5100">
        <v>252</v>
      </c>
      <c r="C5100">
        <v>0</v>
      </c>
      <c r="D5100">
        <v>868</v>
      </c>
      <c r="E5100">
        <v>64</v>
      </c>
      <c r="F5100" t="b">
        <f t="shared" si="79"/>
        <v>0</v>
      </c>
      <c r="K5100">
        <v>390</v>
      </c>
      <c r="L5100">
        <v>37</v>
      </c>
      <c r="M5100">
        <v>693</v>
      </c>
      <c r="N5100">
        <v>64</v>
      </c>
    </row>
    <row r="5101" spans="2:14" x14ac:dyDescent="0.25">
      <c r="B5101">
        <v>245</v>
      </c>
      <c r="C5101">
        <v>15</v>
      </c>
      <c r="D5101">
        <v>860</v>
      </c>
      <c r="E5101">
        <v>64</v>
      </c>
      <c r="F5101" t="b">
        <f t="shared" si="79"/>
        <v>0</v>
      </c>
      <c r="K5101">
        <v>401</v>
      </c>
      <c r="L5101">
        <v>2</v>
      </c>
      <c r="M5101">
        <v>717</v>
      </c>
      <c r="N5101">
        <v>64</v>
      </c>
    </row>
    <row r="5102" spans="2:14" x14ac:dyDescent="0.25">
      <c r="B5102">
        <v>256</v>
      </c>
      <c r="C5102">
        <v>55</v>
      </c>
      <c r="D5102">
        <v>809</v>
      </c>
      <c r="E5102">
        <v>64</v>
      </c>
      <c r="F5102" t="b">
        <f t="shared" si="79"/>
        <v>0</v>
      </c>
      <c r="K5102">
        <v>381</v>
      </c>
      <c r="L5102">
        <v>0</v>
      </c>
      <c r="M5102">
        <v>739</v>
      </c>
      <c r="N5102">
        <v>64</v>
      </c>
    </row>
    <row r="5103" spans="2:14" x14ac:dyDescent="0.25">
      <c r="B5103">
        <v>281</v>
      </c>
      <c r="C5103">
        <v>43</v>
      </c>
      <c r="D5103">
        <v>796</v>
      </c>
      <c r="E5103">
        <v>64</v>
      </c>
      <c r="F5103" t="b">
        <f t="shared" si="79"/>
        <v>0</v>
      </c>
      <c r="K5103">
        <v>364</v>
      </c>
      <c r="L5103">
        <v>0</v>
      </c>
      <c r="M5103">
        <v>756</v>
      </c>
      <c r="N5103">
        <v>64</v>
      </c>
    </row>
    <row r="5104" spans="2:14" x14ac:dyDescent="0.25">
      <c r="B5104">
        <v>306</v>
      </c>
      <c r="C5104">
        <v>26</v>
      </c>
      <c r="D5104">
        <v>788</v>
      </c>
      <c r="E5104">
        <v>64</v>
      </c>
      <c r="F5104" t="b">
        <f t="shared" si="79"/>
        <v>0</v>
      </c>
      <c r="K5104">
        <v>350</v>
      </c>
      <c r="L5104">
        <v>0</v>
      </c>
      <c r="M5104">
        <v>770</v>
      </c>
      <c r="N5104">
        <v>64</v>
      </c>
    </row>
    <row r="5105" spans="2:14" x14ac:dyDescent="0.25">
      <c r="B5105">
        <v>327</v>
      </c>
      <c r="C5105">
        <v>43</v>
      </c>
      <c r="D5105">
        <v>750</v>
      </c>
      <c r="E5105">
        <v>64</v>
      </c>
      <c r="F5105" t="b">
        <f t="shared" si="79"/>
        <v>0</v>
      </c>
      <c r="K5105">
        <v>343</v>
      </c>
      <c r="L5105">
        <v>0</v>
      </c>
      <c r="M5105">
        <v>777</v>
      </c>
      <c r="N5105">
        <v>64</v>
      </c>
    </row>
    <row r="5106" spans="2:14" x14ac:dyDescent="0.25">
      <c r="B5106">
        <v>357</v>
      </c>
      <c r="C5106">
        <v>30</v>
      </c>
      <c r="D5106">
        <v>733</v>
      </c>
      <c r="E5106">
        <v>64</v>
      </c>
      <c r="F5106" t="b">
        <f t="shared" si="79"/>
        <v>0</v>
      </c>
      <c r="K5106">
        <v>332</v>
      </c>
      <c r="L5106">
        <v>0</v>
      </c>
      <c r="M5106">
        <v>788</v>
      </c>
      <c r="N5106">
        <v>64</v>
      </c>
    </row>
    <row r="5107" spans="2:14" x14ac:dyDescent="0.25">
      <c r="B5107">
        <v>371</v>
      </c>
      <c r="C5107">
        <v>28</v>
      </c>
      <c r="D5107">
        <v>721</v>
      </c>
      <c r="E5107">
        <v>64</v>
      </c>
      <c r="F5107" t="b">
        <f t="shared" si="79"/>
        <v>0</v>
      </c>
      <c r="K5107">
        <v>325</v>
      </c>
      <c r="L5107">
        <v>0</v>
      </c>
      <c r="M5107">
        <v>795</v>
      </c>
      <c r="N5107">
        <v>64</v>
      </c>
    </row>
    <row r="5108" spans="2:14" x14ac:dyDescent="0.25">
      <c r="B5108">
        <v>380</v>
      </c>
      <c r="C5108">
        <v>25</v>
      </c>
      <c r="D5108">
        <v>715</v>
      </c>
      <c r="E5108">
        <v>64</v>
      </c>
      <c r="F5108" t="b">
        <f t="shared" si="79"/>
        <v>0</v>
      </c>
      <c r="K5108">
        <v>315</v>
      </c>
      <c r="L5108">
        <v>0</v>
      </c>
      <c r="M5108">
        <v>805</v>
      </c>
      <c r="N5108">
        <v>64</v>
      </c>
    </row>
    <row r="5109" spans="2:14" x14ac:dyDescent="0.25">
      <c r="B5109">
        <v>387</v>
      </c>
      <c r="C5109">
        <v>8</v>
      </c>
      <c r="D5109">
        <v>725</v>
      </c>
      <c r="E5109">
        <v>64</v>
      </c>
      <c r="F5109" t="b">
        <f t="shared" si="79"/>
        <v>0</v>
      </c>
      <c r="K5109">
        <v>312</v>
      </c>
      <c r="L5109">
        <v>0</v>
      </c>
      <c r="M5109">
        <v>808</v>
      </c>
      <c r="N5109">
        <v>64</v>
      </c>
    </row>
    <row r="5110" spans="2:14" x14ac:dyDescent="0.25">
      <c r="B5110">
        <v>386</v>
      </c>
      <c r="C5110">
        <v>0</v>
      </c>
      <c r="D5110">
        <v>734</v>
      </c>
      <c r="E5110">
        <v>64</v>
      </c>
      <c r="F5110" t="b">
        <f t="shared" si="79"/>
        <v>0</v>
      </c>
      <c r="K5110">
        <v>301</v>
      </c>
      <c r="L5110">
        <v>0</v>
      </c>
      <c r="M5110">
        <v>819</v>
      </c>
      <c r="N5110">
        <v>64</v>
      </c>
    </row>
    <row r="5111" spans="2:14" x14ac:dyDescent="0.25">
      <c r="B5111">
        <v>377</v>
      </c>
      <c r="C5111">
        <v>0</v>
      </c>
      <c r="D5111">
        <v>743</v>
      </c>
      <c r="E5111">
        <v>64</v>
      </c>
      <c r="F5111" t="b">
        <f t="shared" si="79"/>
        <v>0</v>
      </c>
      <c r="K5111">
        <v>297</v>
      </c>
      <c r="L5111">
        <v>0</v>
      </c>
      <c r="M5111">
        <v>823</v>
      </c>
      <c r="N5111">
        <v>64</v>
      </c>
    </row>
    <row r="5112" spans="2:14" x14ac:dyDescent="0.25">
      <c r="B5112">
        <v>367</v>
      </c>
      <c r="C5112">
        <v>1</v>
      </c>
      <c r="D5112">
        <v>752</v>
      </c>
      <c r="E5112">
        <v>64</v>
      </c>
      <c r="F5112" t="b">
        <f t="shared" si="79"/>
        <v>0</v>
      </c>
      <c r="K5112">
        <v>286</v>
      </c>
      <c r="L5112">
        <v>0</v>
      </c>
      <c r="M5112">
        <v>834</v>
      </c>
      <c r="N5112">
        <v>64</v>
      </c>
    </row>
    <row r="5113" spans="2:14" x14ac:dyDescent="0.25">
      <c r="B5113">
        <v>366</v>
      </c>
      <c r="C5113">
        <v>1</v>
      </c>
      <c r="D5113">
        <v>753</v>
      </c>
      <c r="E5113">
        <v>64</v>
      </c>
      <c r="F5113" t="b">
        <f t="shared" si="79"/>
        <v>0</v>
      </c>
      <c r="K5113">
        <v>277</v>
      </c>
      <c r="L5113">
        <v>0</v>
      </c>
      <c r="M5113">
        <v>843</v>
      </c>
      <c r="N5113">
        <v>64</v>
      </c>
    </row>
    <row r="5114" spans="2:14" x14ac:dyDescent="0.25">
      <c r="B5114">
        <v>357</v>
      </c>
      <c r="C5114">
        <v>0</v>
      </c>
      <c r="D5114">
        <v>763</v>
      </c>
      <c r="E5114">
        <v>64</v>
      </c>
      <c r="F5114" t="b">
        <f t="shared" si="79"/>
        <v>0</v>
      </c>
      <c r="K5114">
        <v>274</v>
      </c>
      <c r="L5114">
        <v>0</v>
      </c>
      <c r="M5114">
        <v>846</v>
      </c>
      <c r="N5114">
        <v>64</v>
      </c>
    </row>
    <row r="5115" spans="2:14" x14ac:dyDescent="0.25">
      <c r="B5115">
        <v>346</v>
      </c>
      <c r="C5115">
        <v>0</v>
      </c>
      <c r="D5115">
        <v>774</v>
      </c>
      <c r="E5115">
        <v>64</v>
      </c>
      <c r="F5115" t="b">
        <f t="shared" si="79"/>
        <v>0</v>
      </c>
      <c r="K5115">
        <v>266</v>
      </c>
      <c r="L5115">
        <v>0</v>
      </c>
      <c r="M5115">
        <v>854</v>
      </c>
      <c r="N5115">
        <v>64</v>
      </c>
    </row>
    <row r="5116" spans="2:14" x14ac:dyDescent="0.25">
      <c r="B5116">
        <v>334</v>
      </c>
      <c r="C5116">
        <v>3</v>
      </c>
      <c r="D5116">
        <v>783</v>
      </c>
      <c r="E5116">
        <v>64</v>
      </c>
      <c r="F5116" t="b">
        <f t="shared" si="79"/>
        <v>0</v>
      </c>
      <c r="K5116">
        <v>259</v>
      </c>
      <c r="L5116">
        <v>0</v>
      </c>
      <c r="M5116">
        <v>861</v>
      </c>
      <c r="N5116">
        <v>64</v>
      </c>
    </row>
    <row r="5117" spans="2:14" x14ac:dyDescent="0.25">
      <c r="B5117">
        <v>328</v>
      </c>
      <c r="C5117">
        <v>0</v>
      </c>
      <c r="D5117">
        <v>792</v>
      </c>
      <c r="E5117">
        <v>64</v>
      </c>
      <c r="F5117" t="b">
        <f t="shared" si="79"/>
        <v>0</v>
      </c>
      <c r="K5117">
        <v>256</v>
      </c>
      <c r="L5117">
        <v>0</v>
      </c>
      <c r="M5117">
        <v>864</v>
      </c>
      <c r="N5117">
        <v>64</v>
      </c>
    </row>
    <row r="5118" spans="2:14" x14ac:dyDescent="0.25">
      <c r="B5118">
        <v>321</v>
      </c>
      <c r="C5118">
        <v>0</v>
      </c>
      <c r="D5118">
        <v>799</v>
      </c>
      <c r="E5118">
        <v>64</v>
      </c>
      <c r="F5118" t="b">
        <f t="shared" si="79"/>
        <v>0</v>
      </c>
      <c r="K5118">
        <v>249</v>
      </c>
      <c r="L5118">
        <v>0</v>
      </c>
      <c r="M5118">
        <v>871</v>
      </c>
      <c r="N5118">
        <v>64</v>
      </c>
    </row>
    <row r="5119" spans="2:14" x14ac:dyDescent="0.25">
      <c r="B5119">
        <v>305</v>
      </c>
      <c r="C5119">
        <v>0</v>
      </c>
      <c r="D5119">
        <v>815</v>
      </c>
      <c r="E5119">
        <v>64</v>
      </c>
      <c r="F5119" t="b">
        <f t="shared" si="79"/>
        <v>0</v>
      </c>
      <c r="K5119">
        <v>243</v>
      </c>
      <c r="L5119">
        <v>14</v>
      </c>
      <c r="M5119">
        <v>863</v>
      </c>
      <c r="N5119">
        <v>64</v>
      </c>
    </row>
    <row r="5120" spans="2:14" x14ac:dyDescent="0.25">
      <c r="B5120">
        <v>293</v>
      </c>
      <c r="C5120">
        <v>0</v>
      </c>
      <c r="D5120">
        <v>827</v>
      </c>
      <c r="E5120">
        <v>64</v>
      </c>
      <c r="F5120" t="b">
        <f t="shared" si="79"/>
        <v>0</v>
      </c>
      <c r="K5120">
        <v>251</v>
      </c>
      <c r="L5120">
        <v>28</v>
      </c>
      <c r="M5120">
        <v>841</v>
      </c>
      <c r="N5120">
        <v>64</v>
      </c>
    </row>
    <row r="5121" spans="2:14" x14ac:dyDescent="0.25">
      <c r="B5121">
        <v>279</v>
      </c>
      <c r="C5121">
        <v>0</v>
      </c>
      <c r="D5121">
        <v>841</v>
      </c>
      <c r="E5121">
        <v>64</v>
      </c>
      <c r="F5121" t="b">
        <f t="shared" si="79"/>
        <v>0</v>
      </c>
      <c r="K5121">
        <v>269</v>
      </c>
      <c r="L5121">
        <v>9</v>
      </c>
      <c r="M5121">
        <v>842</v>
      </c>
      <c r="N5121">
        <v>64</v>
      </c>
    </row>
    <row r="5122" spans="2:14" x14ac:dyDescent="0.25">
      <c r="B5122">
        <v>266</v>
      </c>
      <c r="C5122">
        <v>0</v>
      </c>
      <c r="D5122">
        <v>854</v>
      </c>
      <c r="E5122">
        <v>64</v>
      </c>
      <c r="F5122" t="b">
        <f t="shared" si="79"/>
        <v>0</v>
      </c>
      <c r="K5122">
        <v>273</v>
      </c>
      <c r="L5122">
        <v>2</v>
      </c>
      <c r="M5122">
        <v>845</v>
      </c>
      <c r="N5122">
        <v>64</v>
      </c>
    </row>
    <row r="5123" spans="2:14" x14ac:dyDescent="0.25">
      <c r="B5123">
        <v>254</v>
      </c>
      <c r="C5123">
        <v>0</v>
      </c>
      <c r="D5123">
        <v>866</v>
      </c>
      <c r="E5123">
        <v>64</v>
      </c>
      <c r="F5123" t="b">
        <f t="shared" si="79"/>
        <v>0</v>
      </c>
      <c r="K5123">
        <v>270</v>
      </c>
      <c r="L5123">
        <v>0</v>
      </c>
      <c r="M5123">
        <v>850</v>
      </c>
      <c r="N5123">
        <v>64</v>
      </c>
    </row>
    <row r="5124" spans="2:14" x14ac:dyDescent="0.25">
      <c r="B5124">
        <v>240</v>
      </c>
      <c r="C5124">
        <v>0</v>
      </c>
      <c r="D5124">
        <v>880</v>
      </c>
      <c r="E5124">
        <v>64</v>
      </c>
      <c r="F5124" t="b">
        <f t="shared" si="79"/>
        <v>0</v>
      </c>
      <c r="K5124">
        <v>260</v>
      </c>
      <c r="L5124">
        <v>3</v>
      </c>
      <c r="M5124">
        <v>857</v>
      </c>
      <c r="N5124">
        <v>64</v>
      </c>
    </row>
    <row r="5125" spans="2:14" x14ac:dyDescent="0.25">
      <c r="B5125">
        <v>224</v>
      </c>
      <c r="C5125">
        <v>1</v>
      </c>
      <c r="D5125">
        <v>895</v>
      </c>
      <c r="E5125">
        <v>64</v>
      </c>
      <c r="F5125" t="b">
        <f t="shared" si="79"/>
        <v>0</v>
      </c>
      <c r="K5125">
        <v>259</v>
      </c>
      <c r="L5125">
        <v>50</v>
      </c>
      <c r="M5125">
        <v>811</v>
      </c>
      <c r="N5125">
        <v>64</v>
      </c>
    </row>
    <row r="5126" spans="2:14" x14ac:dyDescent="0.25">
      <c r="B5126">
        <v>210</v>
      </c>
      <c r="C5126">
        <v>3</v>
      </c>
      <c r="D5126">
        <v>907</v>
      </c>
      <c r="E5126">
        <v>64</v>
      </c>
      <c r="F5126" t="b">
        <f t="shared" si="79"/>
        <v>0</v>
      </c>
      <c r="K5126">
        <v>289</v>
      </c>
      <c r="L5126">
        <v>68</v>
      </c>
      <c r="M5126">
        <v>763</v>
      </c>
      <c r="N5126">
        <v>64</v>
      </c>
    </row>
    <row r="5127" spans="2:14" x14ac:dyDescent="0.25">
      <c r="B5127">
        <v>202</v>
      </c>
      <c r="C5127">
        <v>5</v>
      </c>
      <c r="D5127">
        <v>913</v>
      </c>
      <c r="E5127">
        <v>64</v>
      </c>
      <c r="F5127" t="b">
        <f t="shared" si="79"/>
        <v>0</v>
      </c>
      <c r="K5127">
        <v>318</v>
      </c>
      <c r="L5127">
        <v>67</v>
      </c>
      <c r="M5127">
        <v>735</v>
      </c>
      <c r="N5127">
        <v>64</v>
      </c>
    </row>
    <row r="5128" spans="2:14" x14ac:dyDescent="0.25">
      <c r="B5128">
        <v>207</v>
      </c>
      <c r="C5128">
        <v>16</v>
      </c>
      <c r="D5128">
        <v>897</v>
      </c>
      <c r="E5128">
        <v>64</v>
      </c>
      <c r="F5128" t="b">
        <f t="shared" si="79"/>
        <v>0</v>
      </c>
      <c r="K5128">
        <v>354</v>
      </c>
      <c r="L5128">
        <v>15</v>
      </c>
      <c r="M5128">
        <v>751</v>
      </c>
      <c r="N5128">
        <v>64</v>
      </c>
    </row>
    <row r="5129" spans="2:14" x14ac:dyDescent="0.25">
      <c r="B5129">
        <v>217</v>
      </c>
      <c r="C5129">
        <v>4</v>
      </c>
      <c r="D5129">
        <v>899</v>
      </c>
      <c r="E5129">
        <v>64</v>
      </c>
      <c r="F5129" t="b">
        <f t="shared" si="79"/>
        <v>0</v>
      </c>
      <c r="K5129">
        <v>359</v>
      </c>
      <c r="L5129">
        <v>22</v>
      </c>
      <c r="M5129">
        <v>739</v>
      </c>
      <c r="N5129">
        <v>64</v>
      </c>
    </row>
    <row r="5130" spans="2:14" x14ac:dyDescent="0.25">
      <c r="B5130">
        <v>207</v>
      </c>
      <c r="C5130">
        <v>0</v>
      </c>
      <c r="D5130">
        <v>913</v>
      </c>
      <c r="E5130">
        <v>64</v>
      </c>
      <c r="F5130" t="b">
        <f t="shared" si="79"/>
        <v>0</v>
      </c>
      <c r="K5130">
        <v>369</v>
      </c>
      <c r="L5130">
        <v>24</v>
      </c>
      <c r="M5130">
        <v>727</v>
      </c>
      <c r="N5130">
        <v>64</v>
      </c>
    </row>
    <row r="5131" spans="2:14" x14ac:dyDescent="0.25">
      <c r="B5131">
        <v>196</v>
      </c>
      <c r="C5131">
        <v>1</v>
      </c>
      <c r="D5131">
        <v>923</v>
      </c>
      <c r="E5131">
        <v>64</v>
      </c>
      <c r="F5131" t="b">
        <f t="shared" si="79"/>
        <v>0</v>
      </c>
      <c r="K5131">
        <v>375</v>
      </c>
      <c r="L5131">
        <v>0</v>
      </c>
      <c r="M5131">
        <v>745</v>
      </c>
      <c r="N5131">
        <v>64</v>
      </c>
    </row>
    <row r="5132" spans="2:14" x14ac:dyDescent="0.25">
      <c r="B5132">
        <v>182</v>
      </c>
      <c r="C5132">
        <v>0</v>
      </c>
      <c r="D5132">
        <v>938</v>
      </c>
      <c r="E5132">
        <v>64</v>
      </c>
      <c r="F5132" t="b">
        <f t="shared" si="79"/>
        <v>0</v>
      </c>
      <c r="K5132">
        <v>355</v>
      </c>
      <c r="L5132">
        <v>1</v>
      </c>
      <c r="M5132">
        <v>764</v>
      </c>
      <c r="N5132">
        <v>64</v>
      </c>
    </row>
    <row r="5133" spans="2:14" x14ac:dyDescent="0.25">
      <c r="B5133">
        <v>182</v>
      </c>
      <c r="C5133">
        <v>23</v>
      </c>
      <c r="D5133">
        <v>915</v>
      </c>
      <c r="E5133">
        <v>64</v>
      </c>
      <c r="F5133" t="b">
        <f t="shared" si="79"/>
        <v>0</v>
      </c>
      <c r="K5133">
        <v>341</v>
      </c>
      <c r="L5133">
        <v>0</v>
      </c>
      <c r="M5133">
        <v>779</v>
      </c>
      <c r="N5133">
        <v>64</v>
      </c>
    </row>
    <row r="5134" spans="2:14" x14ac:dyDescent="0.25">
      <c r="B5134">
        <v>197</v>
      </c>
      <c r="C5134">
        <v>58</v>
      </c>
      <c r="D5134">
        <v>865</v>
      </c>
      <c r="E5134">
        <v>64</v>
      </c>
      <c r="F5134" t="b">
        <f t="shared" si="79"/>
        <v>0</v>
      </c>
      <c r="K5134">
        <v>331</v>
      </c>
      <c r="L5134">
        <v>0</v>
      </c>
      <c r="M5134">
        <v>789</v>
      </c>
      <c r="N5134">
        <v>64</v>
      </c>
    </row>
    <row r="5135" spans="2:14" x14ac:dyDescent="0.25">
      <c r="B5135">
        <v>231</v>
      </c>
      <c r="C5135">
        <v>70</v>
      </c>
      <c r="D5135">
        <v>819</v>
      </c>
      <c r="E5135">
        <v>64</v>
      </c>
      <c r="F5135" t="b">
        <f t="shared" si="79"/>
        <v>1</v>
      </c>
      <c r="K5135">
        <v>314</v>
      </c>
      <c r="L5135">
        <v>0</v>
      </c>
      <c r="M5135">
        <v>806</v>
      </c>
      <c r="N5135">
        <v>64</v>
      </c>
    </row>
    <row r="5136" spans="2:14" x14ac:dyDescent="0.25">
      <c r="B5136">
        <v>279</v>
      </c>
      <c r="C5136">
        <v>99</v>
      </c>
      <c r="D5136">
        <v>742</v>
      </c>
      <c r="E5136">
        <v>64</v>
      </c>
      <c r="F5136" t="b">
        <f t="shared" si="79"/>
        <v>1</v>
      </c>
      <c r="K5136">
        <v>300</v>
      </c>
      <c r="L5136">
        <v>0</v>
      </c>
      <c r="M5136">
        <v>820</v>
      </c>
      <c r="N5136">
        <v>64</v>
      </c>
    </row>
    <row r="5137" spans="2:14" x14ac:dyDescent="0.25">
      <c r="B5137">
        <v>318</v>
      </c>
      <c r="C5137">
        <v>119</v>
      </c>
      <c r="D5137">
        <v>683</v>
      </c>
      <c r="E5137">
        <v>64</v>
      </c>
      <c r="F5137" t="b">
        <f t="shared" si="79"/>
        <v>1</v>
      </c>
      <c r="K5137">
        <v>275</v>
      </c>
      <c r="L5137">
        <v>0</v>
      </c>
      <c r="M5137">
        <v>845</v>
      </c>
      <c r="N5137">
        <v>64</v>
      </c>
    </row>
    <row r="5138" spans="2:14" x14ac:dyDescent="0.25">
      <c r="B5138">
        <v>362</v>
      </c>
      <c r="C5138">
        <v>96</v>
      </c>
      <c r="D5138">
        <v>662</v>
      </c>
      <c r="E5138">
        <v>64</v>
      </c>
      <c r="F5138" t="b">
        <f t="shared" si="79"/>
        <v>1</v>
      </c>
      <c r="K5138">
        <v>262</v>
      </c>
      <c r="L5138">
        <v>0</v>
      </c>
      <c r="M5138">
        <v>858</v>
      </c>
      <c r="N5138">
        <v>64</v>
      </c>
    </row>
    <row r="5139" spans="2:14" x14ac:dyDescent="0.25">
      <c r="B5139">
        <v>395</v>
      </c>
      <c r="C5139">
        <v>32</v>
      </c>
      <c r="D5139">
        <v>693</v>
      </c>
      <c r="E5139">
        <v>64</v>
      </c>
      <c r="F5139" t="b">
        <f t="shared" si="79"/>
        <v>0</v>
      </c>
      <c r="K5139">
        <v>250</v>
      </c>
      <c r="L5139">
        <v>1</v>
      </c>
      <c r="M5139">
        <v>869</v>
      </c>
      <c r="N5139">
        <v>64</v>
      </c>
    </row>
    <row r="5140" spans="2:14" x14ac:dyDescent="0.25">
      <c r="B5140">
        <v>408</v>
      </c>
      <c r="C5140">
        <v>4</v>
      </c>
      <c r="D5140">
        <v>708</v>
      </c>
      <c r="E5140">
        <v>64</v>
      </c>
      <c r="F5140" t="b">
        <f t="shared" si="79"/>
        <v>0</v>
      </c>
      <c r="K5140">
        <v>233</v>
      </c>
      <c r="L5140">
        <v>1</v>
      </c>
      <c r="M5140">
        <v>886</v>
      </c>
      <c r="N5140">
        <v>64</v>
      </c>
    </row>
    <row r="5141" spans="2:14" x14ac:dyDescent="0.25">
      <c r="B5141">
        <v>398</v>
      </c>
      <c r="C5141">
        <v>0</v>
      </c>
      <c r="D5141">
        <v>722</v>
      </c>
      <c r="E5141">
        <v>64</v>
      </c>
      <c r="F5141" t="b">
        <f t="shared" si="79"/>
        <v>0</v>
      </c>
      <c r="K5141">
        <v>221</v>
      </c>
      <c r="L5141">
        <v>0</v>
      </c>
      <c r="M5141">
        <v>899</v>
      </c>
      <c r="N5141">
        <v>64</v>
      </c>
    </row>
    <row r="5142" spans="2:14" x14ac:dyDescent="0.25">
      <c r="B5142">
        <v>387</v>
      </c>
      <c r="C5142">
        <v>0</v>
      </c>
      <c r="D5142">
        <v>733</v>
      </c>
      <c r="E5142">
        <v>64</v>
      </c>
      <c r="F5142" t="b">
        <f t="shared" si="79"/>
        <v>0</v>
      </c>
      <c r="K5142">
        <v>209</v>
      </c>
      <c r="L5142">
        <v>0</v>
      </c>
      <c r="M5142">
        <v>911</v>
      </c>
      <c r="N5142">
        <v>64</v>
      </c>
    </row>
    <row r="5143" spans="2:14" x14ac:dyDescent="0.25">
      <c r="B5143">
        <v>378</v>
      </c>
      <c r="C5143">
        <v>0</v>
      </c>
      <c r="D5143">
        <v>742</v>
      </c>
      <c r="E5143">
        <v>64</v>
      </c>
      <c r="F5143" t="b">
        <f t="shared" si="79"/>
        <v>0</v>
      </c>
      <c r="K5143">
        <v>197</v>
      </c>
      <c r="L5143">
        <v>0</v>
      </c>
      <c r="M5143">
        <v>923</v>
      </c>
      <c r="N5143">
        <v>64</v>
      </c>
    </row>
    <row r="5144" spans="2:14" x14ac:dyDescent="0.25">
      <c r="B5144">
        <v>369</v>
      </c>
      <c r="C5144">
        <v>0</v>
      </c>
      <c r="D5144">
        <v>751</v>
      </c>
      <c r="E5144">
        <v>64</v>
      </c>
      <c r="F5144" t="b">
        <f t="shared" ref="F5144:F5207" si="80">C5144&gt;E5144</f>
        <v>0</v>
      </c>
      <c r="K5144">
        <v>184</v>
      </c>
      <c r="L5144">
        <v>0</v>
      </c>
      <c r="M5144">
        <v>936</v>
      </c>
      <c r="N5144">
        <v>64</v>
      </c>
    </row>
    <row r="5145" spans="2:14" x14ac:dyDescent="0.25">
      <c r="B5145">
        <v>361</v>
      </c>
      <c r="C5145">
        <v>0</v>
      </c>
      <c r="D5145">
        <v>759</v>
      </c>
      <c r="E5145">
        <v>64</v>
      </c>
      <c r="F5145" t="b">
        <f t="shared" si="80"/>
        <v>0</v>
      </c>
      <c r="K5145">
        <v>177</v>
      </c>
      <c r="L5145">
        <v>0</v>
      </c>
      <c r="M5145">
        <v>943</v>
      </c>
      <c r="N5145">
        <v>64</v>
      </c>
    </row>
    <row r="5146" spans="2:14" x14ac:dyDescent="0.25">
      <c r="B5146">
        <v>350</v>
      </c>
      <c r="C5146">
        <v>0</v>
      </c>
      <c r="D5146">
        <v>770</v>
      </c>
      <c r="E5146">
        <v>64</v>
      </c>
      <c r="F5146" t="b">
        <f t="shared" si="80"/>
        <v>0</v>
      </c>
      <c r="K5146">
        <v>171</v>
      </c>
      <c r="L5146">
        <v>0</v>
      </c>
      <c r="M5146">
        <v>949</v>
      </c>
      <c r="N5146">
        <v>64</v>
      </c>
    </row>
    <row r="5147" spans="2:14" x14ac:dyDescent="0.25">
      <c r="B5147">
        <v>337</v>
      </c>
      <c r="C5147">
        <v>0</v>
      </c>
      <c r="D5147">
        <v>783</v>
      </c>
      <c r="E5147">
        <v>64</v>
      </c>
      <c r="F5147" t="b">
        <f t="shared" si="80"/>
        <v>0</v>
      </c>
      <c r="K5147">
        <v>161</v>
      </c>
      <c r="L5147">
        <v>0</v>
      </c>
      <c r="M5147">
        <v>959</v>
      </c>
      <c r="N5147">
        <v>64</v>
      </c>
    </row>
    <row r="5148" spans="2:14" x14ac:dyDescent="0.25">
      <c r="B5148">
        <v>326</v>
      </c>
      <c r="C5148">
        <v>0</v>
      </c>
      <c r="D5148">
        <v>794</v>
      </c>
      <c r="E5148">
        <v>64</v>
      </c>
      <c r="F5148" t="b">
        <f t="shared" si="80"/>
        <v>0</v>
      </c>
      <c r="K5148">
        <v>155</v>
      </c>
      <c r="L5148">
        <v>6</v>
      </c>
      <c r="M5148">
        <v>959</v>
      </c>
      <c r="N5148">
        <v>64</v>
      </c>
    </row>
    <row r="5149" spans="2:14" x14ac:dyDescent="0.25">
      <c r="B5149">
        <v>317</v>
      </c>
      <c r="C5149">
        <v>0</v>
      </c>
      <c r="D5149">
        <v>803</v>
      </c>
      <c r="E5149">
        <v>64</v>
      </c>
      <c r="F5149" t="b">
        <f t="shared" si="80"/>
        <v>0</v>
      </c>
      <c r="K5149">
        <v>165</v>
      </c>
      <c r="L5149">
        <v>2</v>
      </c>
      <c r="M5149">
        <v>953</v>
      </c>
      <c r="N5149">
        <v>64</v>
      </c>
    </row>
    <row r="5150" spans="2:14" x14ac:dyDescent="0.25">
      <c r="B5150">
        <v>300</v>
      </c>
      <c r="C5150">
        <v>0</v>
      </c>
      <c r="D5150">
        <v>820</v>
      </c>
      <c r="E5150">
        <v>64</v>
      </c>
      <c r="F5150" t="b">
        <f t="shared" si="80"/>
        <v>0</v>
      </c>
      <c r="K5150">
        <v>159</v>
      </c>
      <c r="L5150">
        <v>0</v>
      </c>
      <c r="M5150">
        <v>961</v>
      </c>
      <c r="N5150">
        <v>64</v>
      </c>
    </row>
    <row r="5151" spans="2:14" x14ac:dyDescent="0.25">
      <c r="B5151">
        <v>289</v>
      </c>
      <c r="C5151">
        <v>0</v>
      </c>
      <c r="D5151">
        <v>831</v>
      </c>
      <c r="E5151">
        <v>64</v>
      </c>
      <c r="F5151" t="b">
        <f t="shared" si="80"/>
        <v>0</v>
      </c>
      <c r="K5151">
        <v>155</v>
      </c>
      <c r="L5151">
        <v>0</v>
      </c>
      <c r="M5151">
        <v>965</v>
      </c>
      <c r="N5151">
        <v>64</v>
      </c>
    </row>
    <row r="5152" spans="2:14" x14ac:dyDescent="0.25">
      <c r="B5152">
        <v>280</v>
      </c>
      <c r="C5152">
        <v>0</v>
      </c>
      <c r="D5152">
        <v>840</v>
      </c>
      <c r="E5152">
        <v>64</v>
      </c>
      <c r="F5152" t="b">
        <f t="shared" si="80"/>
        <v>0</v>
      </c>
      <c r="K5152">
        <v>148</v>
      </c>
      <c r="L5152">
        <v>0</v>
      </c>
      <c r="M5152">
        <v>972</v>
      </c>
      <c r="N5152">
        <v>64</v>
      </c>
    </row>
    <row r="5153" spans="2:14" x14ac:dyDescent="0.25">
      <c r="B5153">
        <v>271</v>
      </c>
      <c r="C5153">
        <v>0</v>
      </c>
      <c r="D5153">
        <v>849</v>
      </c>
      <c r="E5153">
        <v>64</v>
      </c>
      <c r="F5153" t="b">
        <f t="shared" si="80"/>
        <v>0</v>
      </c>
      <c r="K5153">
        <v>140</v>
      </c>
      <c r="L5153">
        <v>0</v>
      </c>
      <c r="M5153">
        <v>980</v>
      </c>
      <c r="N5153">
        <v>64</v>
      </c>
    </row>
    <row r="5154" spans="2:14" x14ac:dyDescent="0.25">
      <c r="B5154">
        <v>260</v>
      </c>
      <c r="C5154">
        <v>0</v>
      </c>
      <c r="D5154">
        <v>860</v>
      </c>
      <c r="E5154">
        <v>64</v>
      </c>
      <c r="F5154" t="b">
        <f t="shared" si="80"/>
        <v>0</v>
      </c>
      <c r="K5154">
        <v>138</v>
      </c>
      <c r="L5154">
        <v>0</v>
      </c>
      <c r="M5154">
        <v>982</v>
      </c>
      <c r="N5154">
        <v>64</v>
      </c>
    </row>
    <row r="5155" spans="2:14" x14ac:dyDescent="0.25">
      <c r="B5155">
        <v>249</v>
      </c>
      <c r="C5155">
        <v>0</v>
      </c>
      <c r="D5155">
        <v>871</v>
      </c>
      <c r="E5155">
        <v>64</v>
      </c>
      <c r="F5155" t="b">
        <f t="shared" si="80"/>
        <v>0</v>
      </c>
      <c r="K5155">
        <v>129</v>
      </c>
      <c r="L5155">
        <v>0</v>
      </c>
      <c r="M5155">
        <v>991</v>
      </c>
      <c r="N5155">
        <v>64</v>
      </c>
    </row>
    <row r="5156" spans="2:14" x14ac:dyDescent="0.25">
      <c r="B5156">
        <v>237</v>
      </c>
      <c r="C5156">
        <v>0</v>
      </c>
      <c r="D5156">
        <v>883</v>
      </c>
      <c r="E5156">
        <v>64</v>
      </c>
      <c r="F5156" t="b">
        <f t="shared" si="80"/>
        <v>0</v>
      </c>
      <c r="K5156">
        <v>128</v>
      </c>
      <c r="L5156">
        <v>0</v>
      </c>
      <c r="M5156">
        <v>992</v>
      </c>
      <c r="N5156">
        <v>64</v>
      </c>
    </row>
    <row r="5157" spans="2:14" x14ac:dyDescent="0.25">
      <c r="B5157">
        <v>232</v>
      </c>
      <c r="C5157">
        <v>0</v>
      </c>
      <c r="D5157">
        <v>888</v>
      </c>
      <c r="E5157">
        <v>64</v>
      </c>
      <c r="F5157" t="b">
        <f t="shared" si="80"/>
        <v>0</v>
      </c>
      <c r="K5157">
        <v>119</v>
      </c>
      <c r="L5157">
        <v>0</v>
      </c>
      <c r="M5157">
        <v>1001</v>
      </c>
      <c r="N5157">
        <v>64</v>
      </c>
    </row>
    <row r="5158" spans="2:14" x14ac:dyDescent="0.25">
      <c r="B5158">
        <v>222</v>
      </c>
      <c r="C5158">
        <v>2</v>
      </c>
      <c r="D5158">
        <v>896</v>
      </c>
      <c r="E5158">
        <v>64</v>
      </c>
      <c r="F5158" t="b">
        <f t="shared" si="80"/>
        <v>0</v>
      </c>
      <c r="K5158">
        <v>118</v>
      </c>
      <c r="L5158">
        <v>1</v>
      </c>
      <c r="M5158">
        <v>1001</v>
      </c>
      <c r="N5158">
        <v>64</v>
      </c>
    </row>
    <row r="5159" spans="2:14" x14ac:dyDescent="0.25">
      <c r="B5159">
        <v>217</v>
      </c>
      <c r="C5159">
        <v>0</v>
      </c>
      <c r="D5159">
        <v>903</v>
      </c>
      <c r="E5159">
        <v>64</v>
      </c>
      <c r="F5159" t="b">
        <f t="shared" si="80"/>
        <v>0</v>
      </c>
      <c r="K5159">
        <v>117</v>
      </c>
      <c r="L5159">
        <v>9</v>
      </c>
      <c r="M5159">
        <v>994</v>
      </c>
      <c r="N5159">
        <v>64</v>
      </c>
    </row>
    <row r="5160" spans="2:14" x14ac:dyDescent="0.25">
      <c r="B5160">
        <v>204</v>
      </c>
      <c r="C5160">
        <v>0</v>
      </c>
      <c r="D5160">
        <v>916</v>
      </c>
      <c r="E5160">
        <v>64</v>
      </c>
      <c r="F5160" t="b">
        <f t="shared" si="80"/>
        <v>0</v>
      </c>
      <c r="K5160">
        <v>127</v>
      </c>
      <c r="L5160">
        <v>8</v>
      </c>
      <c r="M5160">
        <v>985</v>
      </c>
      <c r="N5160">
        <v>64</v>
      </c>
    </row>
    <row r="5161" spans="2:14" x14ac:dyDescent="0.25">
      <c r="B5161">
        <v>205</v>
      </c>
      <c r="C5161">
        <v>20</v>
      </c>
      <c r="D5161">
        <v>895</v>
      </c>
      <c r="E5161">
        <v>64</v>
      </c>
      <c r="F5161" t="b">
        <f t="shared" si="80"/>
        <v>0</v>
      </c>
      <c r="K5161">
        <v>121</v>
      </c>
      <c r="L5161">
        <v>0</v>
      </c>
      <c r="M5161">
        <v>999</v>
      </c>
      <c r="N5161">
        <v>64</v>
      </c>
    </row>
    <row r="5162" spans="2:14" x14ac:dyDescent="0.25">
      <c r="B5162">
        <v>230</v>
      </c>
      <c r="C5162">
        <v>53</v>
      </c>
      <c r="D5162">
        <v>837</v>
      </c>
      <c r="E5162">
        <v>64</v>
      </c>
      <c r="F5162" t="b">
        <f t="shared" si="80"/>
        <v>0</v>
      </c>
      <c r="K5162">
        <v>118</v>
      </c>
      <c r="L5162">
        <v>0</v>
      </c>
      <c r="M5162">
        <v>1002</v>
      </c>
      <c r="N5162">
        <v>64</v>
      </c>
    </row>
    <row r="5163" spans="2:14" x14ac:dyDescent="0.25">
      <c r="B5163">
        <v>267</v>
      </c>
      <c r="C5163">
        <v>67</v>
      </c>
      <c r="D5163">
        <v>786</v>
      </c>
      <c r="E5163">
        <v>64</v>
      </c>
      <c r="F5163" t="b">
        <f t="shared" si="80"/>
        <v>1</v>
      </c>
      <c r="K5163">
        <v>111</v>
      </c>
      <c r="L5163">
        <v>0</v>
      </c>
      <c r="M5163">
        <v>1009</v>
      </c>
      <c r="N5163">
        <v>64</v>
      </c>
    </row>
    <row r="5164" spans="2:14" x14ac:dyDescent="0.25">
      <c r="B5164">
        <v>308</v>
      </c>
      <c r="C5164">
        <v>79</v>
      </c>
      <c r="D5164">
        <v>733</v>
      </c>
      <c r="E5164">
        <v>64</v>
      </c>
      <c r="F5164" t="b">
        <f t="shared" si="80"/>
        <v>1</v>
      </c>
      <c r="K5164">
        <v>104</v>
      </c>
      <c r="L5164">
        <v>0</v>
      </c>
      <c r="M5164">
        <v>1016</v>
      </c>
      <c r="N5164">
        <v>64</v>
      </c>
    </row>
    <row r="5165" spans="2:14" x14ac:dyDescent="0.25">
      <c r="B5165">
        <v>343</v>
      </c>
      <c r="C5165">
        <v>58</v>
      </c>
      <c r="D5165">
        <v>719</v>
      </c>
      <c r="E5165">
        <v>64</v>
      </c>
      <c r="F5165" t="b">
        <f t="shared" si="80"/>
        <v>0</v>
      </c>
      <c r="K5165">
        <v>94</v>
      </c>
      <c r="L5165">
        <v>1</v>
      </c>
      <c r="M5165">
        <v>1025</v>
      </c>
      <c r="N5165">
        <v>64</v>
      </c>
    </row>
    <row r="5166" spans="2:14" x14ac:dyDescent="0.25">
      <c r="B5166">
        <v>375</v>
      </c>
      <c r="C5166">
        <v>38</v>
      </c>
      <c r="D5166">
        <v>707</v>
      </c>
      <c r="E5166">
        <v>64</v>
      </c>
      <c r="F5166" t="b">
        <f t="shared" si="80"/>
        <v>0</v>
      </c>
      <c r="K5166">
        <v>91</v>
      </c>
      <c r="L5166">
        <v>0</v>
      </c>
      <c r="M5166">
        <v>1029</v>
      </c>
      <c r="N5166">
        <v>64</v>
      </c>
    </row>
    <row r="5167" spans="2:14" x14ac:dyDescent="0.25">
      <c r="B5167">
        <v>396</v>
      </c>
      <c r="C5167">
        <v>16</v>
      </c>
      <c r="D5167">
        <v>708</v>
      </c>
      <c r="E5167">
        <v>64</v>
      </c>
      <c r="F5167" t="b">
        <f t="shared" si="80"/>
        <v>0</v>
      </c>
      <c r="K5167">
        <v>84</v>
      </c>
      <c r="L5167">
        <v>0</v>
      </c>
      <c r="M5167">
        <v>1036</v>
      </c>
      <c r="N5167">
        <v>64</v>
      </c>
    </row>
    <row r="5168" spans="2:14" x14ac:dyDescent="0.25">
      <c r="B5168">
        <v>391</v>
      </c>
      <c r="C5168">
        <v>1</v>
      </c>
      <c r="D5168">
        <v>728</v>
      </c>
      <c r="E5168">
        <v>64</v>
      </c>
      <c r="F5168" t="b">
        <f t="shared" si="80"/>
        <v>0</v>
      </c>
      <c r="K5168">
        <v>75</v>
      </c>
      <c r="L5168">
        <v>0</v>
      </c>
      <c r="M5168">
        <v>1045</v>
      </c>
      <c r="N5168">
        <v>64</v>
      </c>
    </row>
    <row r="5169" spans="2:14" x14ac:dyDescent="0.25">
      <c r="B5169">
        <v>377</v>
      </c>
      <c r="C5169">
        <v>1</v>
      </c>
      <c r="D5169">
        <v>742</v>
      </c>
      <c r="E5169">
        <v>64</v>
      </c>
      <c r="F5169" t="b">
        <f t="shared" si="80"/>
        <v>0</v>
      </c>
      <c r="K5169">
        <v>72</v>
      </c>
      <c r="L5169">
        <v>0</v>
      </c>
      <c r="M5169">
        <v>1048</v>
      </c>
      <c r="N5169">
        <v>64</v>
      </c>
    </row>
    <row r="5170" spans="2:14" x14ac:dyDescent="0.25">
      <c r="B5170">
        <v>372</v>
      </c>
      <c r="C5170">
        <v>0</v>
      </c>
      <c r="D5170">
        <v>748</v>
      </c>
      <c r="E5170">
        <v>64</v>
      </c>
      <c r="F5170" t="b">
        <f t="shared" si="80"/>
        <v>0</v>
      </c>
      <c r="K5170">
        <v>67</v>
      </c>
      <c r="L5170">
        <v>0</v>
      </c>
      <c r="M5170">
        <v>1053</v>
      </c>
      <c r="N5170">
        <v>64</v>
      </c>
    </row>
    <row r="5171" spans="2:14" x14ac:dyDescent="0.25">
      <c r="B5171">
        <v>359</v>
      </c>
      <c r="C5171">
        <v>0</v>
      </c>
      <c r="D5171">
        <v>761</v>
      </c>
      <c r="E5171">
        <v>64</v>
      </c>
      <c r="F5171" t="b">
        <f t="shared" si="80"/>
        <v>0</v>
      </c>
      <c r="K5171">
        <v>60</v>
      </c>
      <c r="L5171">
        <v>1</v>
      </c>
      <c r="M5171">
        <v>1059</v>
      </c>
      <c r="N5171">
        <v>64</v>
      </c>
    </row>
    <row r="5172" spans="2:14" x14ac:dyDescent="0.25">
      <c r="B5172">
        <v>348</v>
      </c>
      <c r="C5172">
        <v>0</v>
      </c>
      <c r="D5172">
        <v>772</v>
      </c>
      <c r="E5172">
        <v>64</v>
      </c>
      <c r="F5172" t="b">
        <f t="shared" si="80"/>
        <v>0</v>
      </c>
      <c r="K5172">
        <v>61</v>
      </c>
      <c r="L5172">
        <v>0</v>
      </c>
      <c r="M5172">
        <v>1059</v>
      </c>
      <c r="N5172">
        <v>64</v>
      </c>
    </row>
    <row r="5173" spans="2:14" x14ac:dyDescent="0.25">
      <c r="B5173">
        <v>336</v>
      </c>
      <c r="C5173">
        <v>6</v>
      </c>
      <c r="D5173">
        <v>778</v>
      </c>
      <c r="E5173">
        <v>64</v>
      </c>
      <c r="F5173" t="b">
        <f t="shared" si="80"/>
        <v>0</v>
      </c>
      <c r="K5173">
        <v>58</v>
      </c>
      <c r="L5173">
        <v>0</v>
      </c>
      <c r="M5173">
        <v>1062</v>
      </c>
      <c r="N5173">
        <v>64</v>
      </c>
    </row>
    <row r="5174" spans="2:14" x14ac:dyDescent="0.25">
      <c r="B5174">
        <v>337</v>
      </c>
      <c r="C5174">
        <v>5</v>
      </c>
      <c r="D5174">
        <v>778</v>
      </c>
      <c r="E5174">
        <v>64</v>
      </c>
      <c r="F5174" t="b">
        <f t="shared" si="80"/>
        <v>0</v>
      </c>
      <c r="K5174">
        <v>54</v>
      </c>
      <c r="L5174">
        <v>0</v>
      </c>
      <c r="M5174">
        <v>1066</v>
      </c>
      <c r="N5174">
        <v>64</v>
      </c>
    </row>
    <row r="5175" spans="2:14" x14ac:dyDescent="0.25">
      <c r="B5175">
        <v>323</v>
      </c>
      <c r="C5175">
        <v>0</v>
      </c>
      <c r="D5175">
        <v>797</v>
      </c>
      <c r="E5175">
        <v>64</v>
      </c>
      <c r="F5175" t="b">
        <f t="shared" si="80"/>
        <v>0</v>
      </c>
      <c r="K5175">
        <v>60</v>
      </c>
      <c r="L5175">
        <v>18</v>
      </c>
      <c r="M5175">
        <v>1042</v>
      </c>
      <c r="N5175">
        <v>64</v>
      </c>
    </row>
    <row r="5176" spans="2:14" x14ac:dyDescent="0.25">
      <c r="B5176">
        <v>305</v>
      </c>
      <c r="C5176">
        <v>0</v>
      </c>
      <c r="D5176">
        <v>815</v>
      </c>
      <c r="E5176">
        <v>64</v>
      </c>
      <c r="F5176" t="b">
        <f t="shared" si="80"/>
        <v>0</v>
      </c>
      <c r="K5176">
        <v>75</v>
      </c>
      <c r="L5176">
        <v>89</v>
      </c>
      <c r="M5176">
        <v>956</v>
      </c>
      <c r="N5176">
        <v>64</v>
      </c>
    </row>
    <row r="5177" spans="2:14" x14ac:dyDescent="0.25">
      <c r="B5177">
        <v>292</v>
      </c>
      <c r="C5177">
        <v>1</v>
      </c>
      <c r="D5177">
        <v>827</v>
      </c>
      <c r="E5177">
        <v>64</v>
      </c>
      <c r="F5177" t="b">
        <f t="shared" si="80"/>
        <v>0</v>
      </c>
      <c r="K5177">
        <v>122</v>
      </c>
      <c r="L5177">
        <v>178</v>
      </c>
      <c r="M5177">
        <v>820</v>
      </c>
      <c r="N5177">
        <v>64</v>
      </c>
    </row>
    <row r="5178" spans="2:14" x14ac:dyDescent="0.25">
      <c r="B5178">
        <v>285</v>
      </c>
      <c r="C5178">
        <v>0</v>
      </c>
      <c r="D5178">
        <v>835</v>
      </c>
      <c r="E5178">
        <v>64</v>
      </c>
      <c r="F5178" t="b">
        <f t="shared" si="80"/>
        <v>0</v>
      </c>
      <c r="K5178">
        <v>181</v>
      </c>
      <c r="L5178">
        <v>292</v>
      </c>
      <c r="M5178">
        <v>647</v>
      </c>
      <c r="N5178">
        <v>64</v>
      </c>
    </row>
    <row r="5179" spans="2:14" x14ac:dyDescent="0.25">
      <c r="B5179">
        <v>274</v>
      </c>
      <c r="C5179">
        <v>0</v>
      </c>
      <c r="D5179">
        <v>846</v>
      </c>
      <c r="E5179">
        <v>64</v>
      </c>
      <c r="F5179" t="b">
        <f t="shared" si="80"/>
        <v>0</v>
      </c>
      <c r="K5179">
        <v>238</v>
      </c>
      <c r="L5179">
        <v>235</v>
      </c>
      <c r="M5179">
        <v>647</v>
      </c>
      <c r="N5179">
        <v>64</v>
      </c>
    </row>
    <row r="5180" spans="2:14" x14ac:dyDescent="0.25">
      <c r="B5180">
        <v>258</v>
      </c>
      <c r="C5180">
        <v>0</v>
      </c>
      <c r="D5180">
        <v>862</v>
      </c>
      <c r="E5180">
        <v>64</v>
      </c>
      <c r="F5180" t="b">
        <f t="shared" si="80"/>
        <v>0</v>
      </c>
      <c r="K5180">
        <v>295</v>
      </c>
      <c r="L5180">
        <v>175</v>
      </c>
      <c r="M5180">
        <v>650</v>
      </c>
      <c r="N5180">
        <v>64</v>
      </c>
    </row>
    <row r="5181" spans="2:14" x14ac:dyDescent="0.25">
      <c r="B5181">
        <v>234</v>
      </c>
      <c r="C5181">
        <v>0</v>
      </c>
      <c r="D5181">
        <v>886</v>
      </c>
      <c r="E5181">
        <v>64</v>
      </c>
      <c r="F5181" t="b">
        <f t="shared" si="80"/>
        <v>0</v>
      </c>
      <c r="K5181">
        <v>342</v>
      </c>
      <c r="L5181">
        <v>110</v>
      </c>
      <c r="M5181">
        <v>668</v>
      </c>
      <c r="N5181">
        <v>64</v>
      </c>
    </row>
    <row r="5182" spans="2:14" x14ac:dyDescent="0.25">
      <c r="B5182">
        <v>220</v>
      </c>
      <c r="C5182">
        <v>1</v>
      </c>
      <c r="D5182">
        <v>899</v>
      </c>
      <c r="E5182">
        <v>64</v>
      </c>
      <c r="F5182" t="b">
        <f t="shared" si="80"/>
        <v>0</v>
      </c>
      <c r="K5182">
        <v>386</v>
      </c>
      <c r="L5182">
        <v>64</v>
      </c>
      <c r="M5182">
        <v>670</v>
      </c>
      <c r="N5182">
        <v>64</v>
      </c>
    </row>
    <row r="5183" spans="2:14" x14ac:dyDescent="0.25">
      <c r="B5183">
        <v>206</v>
      </c>
      <c r="C5183">
        <v>0</v>
      </c>
      <c r="D5183">
        <v>914</v>
      </c>
      <c r="E5183">
        <v>64</v>
      </c>
      <c r="F5183" t="b">
        <f t="shared" si="80"/>
        <v>0</v>
      </c>
      <c r="K5183">
        <v>422</v>
      </c>
      <c r="L5183">
        <v>13</v>
      </c>
      <c r="M5183">
        <v>685</v>
      </c>
      <c r="N5183">
        <v>64</v>
      </c>
    </row>
    <row r="5184" spans="2:14" x14ac:dyDescent="0.25">
      <c r="B5184">
        <v>200</v>
      </c>
      <c r="C5184">
        <v>0</v>
      </c>
      <c r="D5184">
        <v>920</v>
      </c>
      <c r="E5184">
        <v>64</v>
      </c>
      <c r="F5184" t="b">
        <f t="shared" si="80"/>
        <v>0</v>
      </c>
      <c r="K5184">
        <v>424</v>
      </c>
      <c r="L5184">
        <v>0</v>
      </c>
      <c r="M5184">
        <v>696</v>
      </c>
      <c r="N5184">
        <v>64</v>
      </c>
    </row>
    <row r="5185" spans="2:14" x14ac:dyDescent="0.25">
      <c r="B5185">
        <v>185</v>
      </c>
      <c r="C5185">
        <v>0</v>
      </c>
      <c r="D5185">
        <v>935</v>
      </c>
      <c r="E5185">
        <v>64</v>
      </c>
      <c r="F5185" t="b">
        <f t="shared" si="80"/>
        <v>0</v>
      </c>
      <c r="K5185">
        <v>416</v>
      </c>
      <c r="L5185">
        <v>0</v>
      </c>
      <c r="M5185">
        <v>704</v>
      </c>
      <c r="N5185">
        <v>64</v>
      </c>
    </row>
    <row r="5186" spans="2:14" x14ac:dyDescent="0.25">
      <c r="B5186">
        <v>180</v>
      </c>
      <c r="C5186">
        <v>0</v>
      </c>
      <c r="D5186">
        <v>940</v>
      </c>
      <c r="E5186">
        <v>64</v>
      </c>
      <c r="F5186" t="b">
        <f t="shared" si="80"/>
        <v>0</v>
      </c>
      <c r="K5186">
        <v>412</v>
      </c>
      <c r="L5186">
        <v>0</v>
      </c>
      <c r="M5186">
        <v>708</v>
      </c>
      <c r="N5186">
        <v>64</v>
      </c>
    </row>
    <row r="5187" spans="2:14" x14ac:dyDescent="0.25">
      <c r="B5187">
        <v>178</v>
      </c>
      <c r="C5187">
        <v>0</v>
      </c>
      <c r="D5187">
        <v>942</v>
      </c>
      <c r="E5187">
        <v>64</v>
      </c>
      <c r="F5187" t="b">
        <f t="shared" si="80"/>
        <v>0</v>
      </c>
      <c r="K5187">
        <v>404</v>
      </c>
      <c r="L5187">
        <v>0</v>
      </c>
      <c r="M5187">
        <v>716</v>
      </c>
      <c r="N5187">
        <v>64</v>
      </c>
    </row>
    <row r="5188" spans="2:14" x14ac:dyDescent="0.25">
      <c r="B5188">
        <v>172</v>
      </c>
      <c r="C5188">
        <v>0</v>
      </c>
      <c r="D5188">
        <v>948</v>
      </c>
      <c r="E5188">
        <v>64</v>
      </c>
      <c r="F5188" t="b">
        <f t="shared" si="80"/>
        <v>0</v>
      </c>
      <c r="K5188">
        <v>394</v>
      </c>
      <c r="L5188">
        <v>0</v>
      </c>
      <c r="M5188">
        <v>726</v>
      </c>
      <c r="N5188">
        <v>64</v>
      </c>
    </row>
    <row r="5189" spans="2:14" x14ac:dyDescent="0.25">
      <c r="B5189">
        <v>162</v>
      </c>
      <c r="C5189">
        <v>0</v>
      </c>
      <c r="D5189">
        <v>958</v>
      </c>
      <c r="E5189">
        <v>64</v>
      </c>
      <c r="F5189" t="b">
        <f t="shared" si="80"/>
        <v>0</v>
      </c>
      <c r="K5189">
        <v>387</v>
      </c>
      <c r="L5189">
        <v>0</v>
      </c>
      <c r="M5189">
        <v>733</v>
      </c>
      <c r="N5189">
        <v>64</v>
      </c>
    </row>
    <row r="5190" spans="2:14" x14ac:dyDescent="0.25">
      <c r="B5190">
        <v>156</v>
      </c>
      <c r="C5190">
        <v>0</v>
      </c>
      <c r="D5190">
        <v>964</v>
      </c>
      <c r="E5190">
        <v>64</v>
      </c>
      <c r="F5190" t="b">
        <f t="shared" si="80"/>
        <v>0</v>
      </c>
      <c r="K5190">
        <v>375</v>
      </c>
      <c r="L5190">
        <v>0</v>
      </c>
      <c r="M5190">
        <v>745</v>
      </c>
      <c r="N5190">
        <v>64</v>
      </c>
    </row>
    <row r="5191" spans="2:14" x14ac:dyDescent="0.25">
      <c r="B5191">
        <v>156</v>
      </c>
      <c r="C5191">
        <v>21</v>
      </c>
      <c r="D5191">
        <v>943</v>
      </c>
      <c r="E5191">
        <v>64</v>
      </c>
      <c r="F5191" t="b">
        <f t="shared" si="80"/>
        <v>0</v>
      </c>
      <c r="K5191">
        <v>366</v>
      </c>
      <c r="L5191">
        <v>0</v>
      </c>
      <c r="M5191">
        <v>754</v>
      </c>
      <c r="N5191">
        <v>64</v>
      </c>
    </row>
    <row r="5192" spans="2:14" x14ac:dyDescent="0.25">
      <c r="B5192">
        <v>175</v>
      </c>
      <c r="C5192">
        <v>41</v>
      </c>
      <c r="D5192">
        <v>904</v>
      </c>
      <c r="E5192">
        <v>64</v>
      </c>
      <c r="F5192" t="b">
        <f t="shared" si="80"/>
        <v>0</v>
      </c>
      <c r="K5192">
        <v>354</v>
      </c>
      <c r="L5192">
        <v>0</v>
      </c>
      <c r="M5192">
        <v>766</v>
      </c>
      <c r="N5192">
        <v>64</v>
      </c>
    </row>
    <row r="5193" spans="2:14" x14ac:dyDescent="0.25">
      <c r="B5193">
        <v>199</v>
      </c>
      <c r="C5193">
        <v>77</v>
      </c>
      <c r="D5193">
        <v>844</v>
      </c>
      <c r="E5193">
        <v>64</v>
      </c>
      <c r="F5193" t="b">
        <f t="shared" si="80"/>
        <v>1</v>
      </c>
      <c r="K5193">
        <v>341</v>
      </c>
      <c r="L5193">
        <v>0</v>
      </c>
      <c r="M5193">
        <v>779</v>
      </c>
      <c r="N5193">
        <v>64</v>
      </c>
    </row>
    <row r="5194" spans="2:14" x14ac:dyDescent="0.25">
      <c r="B5194">
        <v>237</v>
      </c>
      <c r="C5194">
        <v>138</v>
      </c>
      <c r="D5194">
        <v>745</v>
      </c>
      <c r="E5194">
        <v>64</v>
      </c>
      <c r="F5194" t="b">
        <f t="shared" si="80"/>
        <v>1</v>
      </c>
      <c r="K5194">
        <v>330</v>
      </c>
      <c r="L5194">
        <v>0</v>
      </c>
      <c r="M5194">
        <v>790</v>
      </c>
      <c r="N5194">
        <v>64</v>
      </c>
    </row>
    <row r="5195" spans="2:14" x14ac:dyDescent="0.25">
      <c r="B5195">
        <v>289</v>
      </c>
      <c r="C5195">
        <v>166</v>
      </c>
      <c r="D5195">
        <v>665</v>
      </c>
      <c r="E5195">
        <v>64</v>
      </c>
      <c r="F5195" t="b">
        <f t="shared" si="80"/>
        <v>1</v>
      </c>
      <c r="K5195">
        <v>320</v>
      </c>
      <c r="L5195">
        <v>0</v>
      </c>
      <c r="M5195">
        <v>800</v>
      </c>
      <c r="N5195">
        <v>64</v>
      </c>
    </row>
    <row r="5196" spans="2:14" x14ac:dyDescent="0.25">
      <c r="B5196">
        <v>335</v>
      </c>
      <c r="C5196">
        <v>121</v>
      </c>
      <c r="D5196">
        <v>664</v>
      </c>
      <c r="E5196">
        <v>64</v>
      </c>
      <c r="F5196" t="b">
        <f t="shared" si="80"/>
        <v>1</v>
      </c>
      <c r="K5196">
        <v>314</v>
      </c>
      <c r="L5196">
        <v>0</v>
      </c>
      <c r="M5196">
        <v>806</v>
      </c>
      <c r="N5196">
        <v>64</v>
      </c>
    </row>
    <row r="5197" spans="2:14" x14ac:dyDescent="0.25">
      <c r="B5197">
        <v>379</v>
      </c>
      <c r="C5197">
        <v>69</v>
      </c>
      <c r="D5197">
        <v>672</v>
      </c>
      <c r="E5197">
        <v>64</v>
      </c>
      <c r="F5197" t="b">
        <f t="shared" si="80"/>
        <v>1</v>
      </c>
      <c r="K5197">
        <v>303</v>
      </c>
      <c r="L5197">
        <v>0</v>
      </c>
      <c r="M5197">
        <v>817</v>
      </c>
      <c r="N5197">
        <v>64</v>
      </c>
    </row>
    <row r="5198" spans="2:14" x14ac:dyDescent="0.25">
      <c r="B5198">
        <v>409</v>
      </c>
      <c r="C5198">
        <v>18</v>
      </c>
      <c r="D5198">
        <v>693</v>
      </c>
      <c r="E5198">
        <v>64</v>
      </c>
      <c r="F5198" t="b">
        <f t="shared" si="80"/>
        <v>0</v>
      </c>
      <c r="K5198">
        <v>295</v>
      </c>
      <c r="L5198">
        <v>1</v>
      </c>
      <c r="M5198">
        <v>824</v>
      </c>
      <c r="N5198">
        <v>64</v>
      </c>
    </row>
    <row r="5199" spans="2:14" x14ac:dyDescent="0.25">
      <c r="B5199">
        <v>411</v>
      </c>
      <c r="C5199">
        <v>4</v>
      </c>
      <c r="D5199">
        <v>705</v>
      </c>
      <c r="E5199">
        <v>64</v>
      </c>
      <c r="F5199" t="b">
        <f t="shared" si="80"/>
        <v>0</v>
      </c>
      <c r="K5199">
        <v>286</v>
      </c>
      <c r="L5199">
        <v>0</v>
      </c>
      <c r="M5199">
        <v>834</v>
      </c>
      <c r="N5199">
        <v>64</v>
      </c>
    </row>
    <row r="5200" spans="2:14" x14ac:dyDescent="0.25">
      <c r="B5200">
        <v>407</v>
      </c>
      <c r="C5200">
        <v>3</v>
      </c>
      <c r="D5200">
        <v>710</v>
      </c>
      <c r="E5200">
        <v>64</v>
      </c>
      <c r="F5200" t="b">
        <f t="shared" si="80"/>
        <v>0</v>
      </c>
      <c r="K5200">
        <v>279</v>
      </c>
      <c r="L5200">
        <v>0</v>
      </c>
      <c r="M5200">
        <v>841</v>
      </c>
      <c r="N5200">
        <v>64</v>
      </c>
    </row>
    <row r="5201" spans="2:14" x14ac:dyDescent="0.25">
      <c r="B5201">
        <v>402</v>
      </c>
      <c r="C5201">
        <v>0</v>
      </c>
      <c r="D5201">
        <v>718</v>
      </c>
      <c r="E5201">
        <v>64</v>
      </c>
      <c r="F5201" t="b">
        <f t="shared" si="80"/>
        <v>0</v>
      </c>
      <c r="K5201">
        <v>270</v>
      </c>
      <c r="L5201">
        <v>0</v>
      </c>
      <c r="M5201">
        <v>850</v>
      </c>
      <c r="N5201">
        <v>64</v>
      </c>
    </row>
    <row r="5202" spans="2:14" x14ac:dyDescent="0.25">
      <c r="B5202">
        <v>385</v>
      </c>
      <c r="C5202">
        <v>0</v>
      </c>
      <c r="D5202">
        <v>735</v>
      </c>
      <c r="E5202">
        <v>64</v>
      </c>
      <c r="F5202" t="b">
        <f t="shared" si="80"/>
        <v>0</v>
      </c>
      <c r="K5202">
        <v>261</v>
      </c>
      <c r="L5202">
        <v>1</v>
      </c>
      <c r="M5202">
        <v>858</v>
      </c>
      <c r="N5202">
        <v>64</v>
      </c>
    </row>
    <row r="5203" spans="2:14" x14ac:dyDescent="0.25">
      <c r="B5203">
        <v>371</v>
      </c>
      <c r="C5203">
        <v>1</v>
      </c>
      <c r="D5203">
        <v>748</v>
      </c>
      <c r="E5203">
        <v>64</v>
      </c>
      <c r="F5203" t="b">
        <f t="shared" si="80"/>
        <v>0</v>
      </c>
      <c r="K5203">
        <v>253</v>
      </c>
      <c r="L5203">
        <v>0</v>
      </c>
      <c r="M5203">
        <v>867</v>
      </c>
      <c r="N5203">
        <v>64</v>
      </c>
    </row>
    <row r="5204" spans="2:14" x14ac:dyDescent="0.25">
      <c r="B5204">
        <v>353</v>
      </c>
      <c r="C5204">
        <v>0</v>
      </c>
      <c r="D5204">
        <v>767</v>
      </c>
      <c r="E5204">
        <v>64</v>
      </c>
      <c r="F5204" t="b">
        <f t="shared" si="80"/>
        <v>0</v>
      </c>
      <c r="K5204">
        <v>241</v>
      </c>
      <c r="L5204">
        <v>0</v>
      </c>
      <c r="M5204">
        <v>879</v>
      </c>
      <c r="N5204">
        <v>64</v>
      </c>
    </row>
    <row r="5205" spans="2:14" x14ac:dyDescent="0.25">
      <c r="B5205">
        <v>340</v>
      </c>
      <c r="C5205">
        <v>1</v>
      </c>
      <c r="D5205">
        <v>779</v>
      </c>
      <c r="E5205">
        <v>64</v>
      </c>
      <c r="F5205" t="b">
        <f t="shared" si="80"/>
        <v>0</v>
      </c>
      <c r="K5205">
        <v>230</v>
      </c>
      <c r="L5205">
        <v>6</v>
      </c>
      <c r="M5205">
        <v>884</v>
      </c>
      <c r="N5205">
        <v>64</v>
      </c>
    </row>
    <row r="5206" spans="2:14" x14ac:dyDescent="0.25">
      <c r="B5206">
        <v>323</v>
      </c>
      <c r="C5206">
        <v>2</v>
      </c>
      <c r="D5206">
        <v>795</v>
      </c>
      <c r="E5206">
        <v>64</v>
      </c>
      <c r="F5206" t="b">
        <f t="shared" si="80"/>
        <v>0</v>
      </c>
      <c r="K5206">
        <v>227</v>
      </c>
      <c r="L5206">
        <v>4</v>
      </c>
      <c r="M5206">
        <v>889</v>
      </c>
      <c r="N5206">
        <v>64</v>
      </c>
    </row>
    <row r="5207" spans="2:14" x14ac:dyDescent="0.25">
      <c r="B5207">
        <v>313</v>
      </c>
      <c r="C5207">
        <v>0</v>
      </c>
      <c r="D5207">
        <v>807</v>
      </c>
      <c r="E5207">
        <v>64</v>
      </c>
      <c r="F5207" t="b">
        <f t="shared" si="80"/>
        <v>0</v>
      </c>
      <c r="K5207">
        <v>229</v>
      </c>
      <c r="L5207">
        <v>15</v>
      </c>
      <c r="M5207">
        <v>876</v>
      </c>
      <c r="N5207">
        <v>64</v>
      </c>
    </row>
    <row r="5208" spans="2:14" x14ac:dyDescent="0.25">
      <c r="B5208">
        <v>299</v>
      </c>
      <c r="C5208">
        <v>1</v>
      </c>
      <c r="D5208">
        <v>820</v>
      </c>
      <c r="E5208">
        <v>64</v>
      </c>
      <c r="F5208" t="b">
        <f t="shared" ref="F5208:F5271" si="81">C5208&gt;E5208</f>
        <v>0</v>
      </c>
      <c r="K5208">
        <v>228</v>
      </c>
      <c r="L5208">
        <v>2</v>
      </c>
      <c r="M5208">
        <v>890</v>
      </c>
      <c r="N5208">
        <v>64</v>
      </c>
    </row>
    <row r="5209" spans="2:14" x14ac:dyDescent="0.25">
      <c r="B5209">
        <v>282</v>
      </c>
      <c r="C5209">
        <v>0</v>
      </c>
      <c r="D5209">
        <v>838</v>
      </c>
      <c r="E5209">
        <v>64</v>
      </c>
      <c r="F5209" t="b">
        <f t="shared" si="81"/>
        <v>0</v>
      </c>
      <c r="K5209">
        <v>217</v>
      </c>
      <c r="L5209">
        <v>3</v>
      </c>
      <c r="M5209">
        <v>900</v>
      </c>
      <c r="N5209">
        <v>64</v>
      </c>
    </row>
    <row r="5210" spans="2:14" x14ac:dyDescent="0.25">
      <c r="B5210">
        <v>272</v>
      </c>
      <c r="C5210">
        <v>0</v>
      </c>
      <c r="D5210">
        <v>848</v>
      </c>
      <c r="E5210">
        <v>64</v>
      </c>
      <c r="F5210" t="b">
        <f t="shared" si="81"/>
        <v>0</v>
      </c>
      <c r="K5210">
        <v>210</v>
      </c>
      <c r="L5210">
        <v>0</v>
      </c>
      <c r="M5210">
        <v>910</v>
      </c>
      <c r="N5210">
        <v>64</v>
      </c>
    </row>
    <row r="5211" spans="2:14" x14ac:dyDescent="0.25">
      <c r="B5211">
        <v>258</v>
      </c>
      <c r="C5211">
        <v>0</v>
      </c>
      <c r="D5211">
        <v>862</v>
      </c>
      <c r="E5211">
        <v>64</v>
      </c>
      <c r="F5211" t="b">
        <f t="shared" si="81"/>
        <v>0</v>
      </c>
      <c r="K5211">
        <v>200</v>
      </c>
      <c r="L5211">
        <v>0</v>
      </c>
      <c r="M5211">
        <v>920</v>
      </c>
      <c r="N5211">
        <v>64</v>
      </c>
    </row>
    <row r="5212" spans="2:14" x14ac:dyDescent="0.25">
      <c r="B5212">
        <v>247</v>
      </c>
      <c r="C5212">
        <v>0</v>
      </c>
      <c r="D5212">
        <v>873</v>
      </c>
      <c r="E5212">
        <v>64</v>
      </c>
      <c r="F5212" t="b">
        <f t="shared" si="81"/>
        <v>0</v>
      </c>
      <c r="K5212">
        <v>189</v>
      </c>
      <c r="L5212">
        <v>0</v>
      </c>
      <c r="M5212">
        <v>931</v>
      </c>
      <c r="N5212">
        <v>64</v>
      </c>
    </row>
    <row r="5213" spans="2:14" x14ac:dyDescent="0.25">
      <c r="B5213">
        <v>230</v>
      </c>
      <c r="C5213">
        <v>0</v>
      </c>
      <c r="D5213">
        <v>890</v>
      </c>
      <c r="E5213">
        <v>64</v>
      </c>
      <c r="F5213" t="b">
        <f t="shared" si="81"/>
        <v>0</v>
      </c>
      <c r="K5213">
        <v>179</v>
      </c>
      <c r="L5213">
        <v>1</v>
      </c>
      <c r="M5213">
        <v>940</v>
      </c>
      <c r="N5213">
        <v>64</v>
      </c>
    </row>
    <row r="5214" spans="2:14" x14ac:dyDescent="0.25">
      <c r="B5214">
        <v>220</v>
      </c>
      <c r="C5214">
        <v>0</v>
      </c>
      <c r="D5214">
        <v>900</v>
      </c>
      <c r="E5214">
        <v>64</v>
      </c>
      <c r="F5214" t="b">
        <f t="shared" si="81"/>
        <v>0</v>
      </c>
      <c r="K5214">
        <v>170</v>
      </c>
      <c r="L5214">
        <v>0</v>
      </c>
      <c r="M5214">
        <v>950</v>
      </c>
      <c r="N5214">
        <v>64</v>
      </c>
    </row>
    <row r="5215" spans="2:14" x14ac:dyDescent="0.25">
      <c r="B5215">
        <v>213</v>
      </c>
      <c r="C5215">
        <v>0</v>
      </c>
      <c r="D5215">
        <v>907</v>
      </c>
      <c r="E5215">
        <v>64</v>
      </c>
      <c r="F5215" t="b">
        <f t="shared" si="81"/>
        <v>0</v>
      </c>
      <c r="K5215">
        <v>159</v>
      </c>
      <c r="L5215">
        <v>1</v>
      </c>
      <c r="M5215">
        <v>960</v>
      </c>
      <c r="N5215">
        <v>64</v>
      </c>
    </row>
    <row r="5216" spans="2:14" x14ac:dyDescent="0.25">
      <c r="B5216">
        <v>205</v>
      </c>
      <c r="C5216">
        <v>0</v>
      </c>
      <c r="D5216">
        <v>915</v>
      </c>
      <c r="E5216">
        <v>64</v>
      </c>
      <c r="F5216" t="b">
        <f t="shared" si="81"/>
        <v>0</v>
      </c>
      <c r="K5216">
        <v>150</v>
      </c>
      <c r="L5216">
        <v>0</v>
      </c>
      <c r="M5216">
        <v>970</v>
      </c>
      <c r="N5216">
        <v>64</v>
      </c>
    </row>
    <row r="5217" spans="2:14" x14ac:dyDescent="0.25">
      <c r="B5217">
        <v>202</v>
      </c>
      <c r="C5217">
        <v>0</v>
      </c>
      <c r="D5217">
        <v>918</v>
      </c>
      <c r="E5217">
        <v>64</v>
      </c>
      <c r="F5217" t="b">
        <f t="shared" si="81"/>
        <v>0</v>
      </c>
      <c r="K5217">
        <v>139</v>
      </c>
      <c r="L5217">
        <v>0</v>
      </c>
      <c r="M5217">
        <v>981</v>
      </c>
      <c r="N5217">
        <v>64</v>
      </c>
    </row>
    <row r="5218" spans="2:14" x14ac:dyDescent="0.25">
      <c r="B5218">
        <v>194</v>
      </c>
      <c r="C5218">
        <v>0</v>
      </c>
      <c r="D5218">
        <v>926</v>
      </c>
      <c r="E5218">
        <v>64</v>
      </c>
      <c r="F5218" t="b">
        <f t="shared" si="81"/>
        <v>0</v>
      </c>
      <c r="K5218">
        <v>129</v>
      </c>
      <c r="L5218">
        <v>0</v>
      </c>
      <c r="M5218">
        <v>991</v>
      </c>
      <c r="N5218">
        <v>64</v>
      </c>
    </row>
    <row r="5219" spans="2:14" x14ac:dyDescent="0.25">
      <c r="B5219">
        <v>183</v>
      </c>
      <c r="C5219">
        <v>0</v>
      </c>
      <c r="D5219">
        <v>937</v>
      </c>
      <c r="E5219">
        <v>64</v>
      </c>
      <c r="F5219" t="b">
        <f t="shared" si="81"/>
        <v>0</v>
      </c>
      <c r="K5219">
        <v>123</v>
      </c>
      <c r="L5219">
        <v>0</v>
      </c>
      <c r="M5219">
        <v>997</v>
      </c>
      <c r="N5219">
        <v>64</v>
      </c>
    </row>
    <row r="5220" spans="2:14" x14ac:dyDescent="0.25">
      <c r="B5220">
        <v>175</v>
      </c>
      <c r="C5220">
        <v>0</v>
      </c>
      <c r="D5220">
        <v>945</v>
      </c>
      <c r="E5220">
        <v>64</v>
      </c>
      <c r="F5220" t="b">
        <f t="shared" si="81"/>
        <v>0</v>
      </c>
      <c r="K5220">
        <v>109</v>
      </c>
      <c r="L5220">
        <v>23</v>
      </c>
      <c r="M5220">
        <v>988</v>
      </c>
      <c r="N5220">
        <v>64</v>
      </c>
    </row>
    <row r="5221" spans="2:14" x14ac:dyDescent="0.25">
      <c r="B5221">
        <v>167</v>
      </c>
      <c r="C5221">
        <v>0</v>
      </c>
      <c r="D5221">
        <v>953</v>
      </c>
      <c r="E5221">
        <v>64</v>
      </c>
      <c r="F5221" t="b">
        <f t="shared" si="81"/>
        <v>0</v>
      </c>
      <c r="K5221">
        <v>125</v>
      </c>
      <c r="L5221">
        <v>105</v>
      </c>
      <c r="M5221">
        <v>890</v>
      </c>
      <c r="N5221">
        <v>64</v>
      </c>
    </row>
    <row r="5222" spans="2:14" x14ac:dyDescent="0.25">
      <c r="B5222">
        <v>156</v>
      </c>
      <c r="C5222">
        <v>0</v>
      </c>
      <c r="D5222">
        <v>964</v>
      </c>
      <c r="E5222">
        <v>64</v>
      </c>
      <c r="F5222" t="b">
        <f t="shared" si="81"/>
        <v>0</v>
      </c>
      <c r="K5222">
        <v>168</v>
      </c>
      <c r="L5222">
        <v>172</v>
      </c>
      <c r="M5222">
        <v>780</v>
      </c>
      <c r="N5222">
        <v>64</v>
      </c>
    </row>
    <row r="5223" spans="2:14" x14ac:dyDescent="0.25">
      <c r="B5223">
        <v>153</v>
      </c>
      <c r="C5223">
        <v>0</v>
      </c>
      <c r="D5223">
        <v>967</v>
      </c>
      <c r="E5223">
        <v>64</v>
      </c>
      <c r="F5223" t="b">
        <f t="shared" si="81"/>
        <v>0</v>
      </c>
      <c r="K5223">
        <v>215</v>
      </c>
      <c r="L5223">
        <v>237</v>
      </c>
      <c r="M5223">
        <v>668</v>
      </c>
      <c r="N5223">
        <v>64</v>
      </c>
    </row>
    <row r="5224" spans="2:14" x14ac:dyDescent="0.25">
      <c r="B5224">
        <v>149</v>
      </c>
      <c r="C5224">
        <v>0</v>
      </c>
      <c r="D5224">
        <v>971</v>
      </c>
      <c r="E5224">
        <v>64</v>
      </c>
      <c r="F5224" t="b">
        <f t="shared" si="81"/>
        <v>0</v>
      </c>
      <c r="K5224">
        <v>263</v>
      </c>
      <c r="L5224">
        <v>202</v>
      </c>
      <c r="M5224">
        <v>655</v>
      </c>
      <c r="N5224">
        <v>64</v>
      </c>
    </row>
    <row r="5225" spans="2:14" x14ac:dyDescent="0.25">
      <c r="B5225">
        <v>144</v>
      </c>
      <c r="C5225">
        <v>0</v>
      </c>
      <c r="D5225">
        <v>976</v>
      </c>
      <c r="E5225">
        <v>64</v>
      </c>
      <c r="F5225" t="b">
        <f t="shared" si="81"/>
        <v>0</v>
      </c>
      <c r="K5225">
        <v>310</v>
      </c>
      <c r="L5225">
        <v>152</v>
      </c>
      <c r="M5225">
        <v>658</v>
      </c>
      <c r="N5225">
        <v>64</v>
      </c>
    </row>
    <row r="5226" spans="2:14" x14ac:dyDescent="0.25">
      <c r="B5226">
        <v>138</v>
      </c>
      <c r="C5226">
        <v>5</v>
      </c>
      <c r="D5226">
        <v>977</v>
      </c>
      <c r="E5226">
        <v>64</v>
      </c>
      <c r="F5226" t="b">
        <f t="shared" si="81"/>
        <v>0</v>
      </c>
      <c r="K5226">
        <v>359</v>
      </c>
      <c r="L5226">
        <v>100</v>
      </c>
      <c r="M5226">
        <v>661</v>
      </c>
      <c r="N5226">
        <v>64</v>
      </c>
    </row>
    <row r="5227" spans="2:14" x14ac:dyDescent="0.25">
      <c r="B5227">
        <v>149</v>
      </c>
      <c r="C5227">
        <v>40</v>
      </c>
      <c r="D5227">
        <v>931</v>
      </c>
      <c r="E5227">
        <v>64</v>
      </c>
      <c r="F5227" t="b">
        <f t="shared" si="81"/>
        <v>0</v>
      </c>
      <c r="K5227">
        <v>392</v>
      </c>
      <c r="L5227">
        <v>38</v>
      </c>
      <c r="M5227">
        <v>690</v>
      </c>
      <c r="N5227">
        <v>64</v>
      </c>
    </row>
    <row r="5228" spans="2:14" x14ac:dyDescent="0.25">
      <c r="B5228">
        <v>183</v>
      </c>
      <c r="C5228">
        <v>103</v>
      </c>
      <c r="D5228">
        <v>834</v>
      </c>
      <c r="E5228">
        <v>64</v>
      </c>
      <c r="F5228" t="b">
        <f t="shared" si="81"/>
        <v>1</v>
      </c>
      <c r="K5228">
        <v>409</v>
      </c>
      <c r="L5228">
        <v>2</v>
      </c>
      <c r="M5228">
        <v>709</v>
      </c>
      <c r="N5228">
        <v>64</v>
      </c>
    </row>
    <row r="5229" spans="2:14" x14ac:dyDescent="0.25">
      <c r="B5229">
        <v>223</v>
      </c>
      <c r="C5229">
        <v>191</v>
      </c>
      <c r="D5229">
        <v>706</v>
      </c>
      <c r="E5229">
        <v>64</v>
      </c>
      <c r="F5229" t="b">
        <f t="shared" si="81"/>
        <v>1</v>
      </c>
      <c r="K5229">
        <v>397</v>
      </c>
      <c r="L5229">
        <v>0</v>
      </c>
      <c r="M5229">
        <v>723</v>
      </c>
      <c r="N5229">
        <v>64</v>
      </c>
    </row>
    <row r="5230" spans="2:14" x14ac:dyDescent="0.25">
      <c r="B5230">
        <v>270</v>
      </c>
      <c r="C5230">
        <v>195</v>
      </c>
      <c r="D5230">
        <v>655</v>
      </c>
      <c r="E5230">
        <v>64</v>
      </c>
      <c r="F5230" t="b">
        <f t="shared" si="81"/>
        <v>1</v>
      </c>
      <c r="K5230">
        <v>383</v>
      </c>
      <c r="L5230">
        <v>0</v>
      </c>
      <c r="M5230">
        <v>737</v>
      </c>
      <c r="N5230">
        <v>64</v>
      </c>
    </row>
    <row r="5231" spans="2:14" x14ac:dyDescent="0.25">
      <c r="B5231">
        <v>318</v>
      </c>
      <c r="C5231">
        <v>146</v>
      </c>
      <c r="D5231">
        <v>656</v>
      </c>
      <c r="E5231">
        <v>64</v>
      </c>
      <c r="F5231" t="b">
        <f t="shared" si="81"/>
        <v>1</v>
      </c>
      <c r="K5231">
        <v>378</v>
      </c>
      <c r="L5231">
        <v>0</v>
      </c>
      <c r="M5231">
        <v>742</v>
      </c>
      <c r="N5231">
        <v>64</v>
      </c>
    </row>
    <row r="5232" spans="2:14" x14ac:dyDescent="0.25">
      <c r="B5232">
        <v>363</v>
      </c>
      <c r="C5232">
        <v>85</v>
      </c>
      <c r="D5232">
        <v>672</v>
      </c>
      <c r="E5232">
        <v>64</v>
      </c>
      <c r="F5232" t="b">
        <f t="shared" si="81"/>
        <v>1</v>
      </c>
      <c r="K5232">
        <v>367</v>
      </c>
      <c r="L5232">
        <v>0</v>
      </c>
      <c r="M5232">
        <v>753</v>
      </c>
      <c r="N5232">
        <v>64</v>
      </c>
    </row>
    <row r="5233" spans="2:14" x14ac:dyDescent="0.25">
      <c r="B5233">
        <v>393</v>
      </c>
      <c r="C5233">
        <v>37</v>
      </c>
      <c r="D5233">
        <v>690</v>
      </c>
      <c r="E5233">
        <v>64</v>
      </c>
      <c r="F5233" t="b">
        <f t="shared" si="81"/>
        <v>0</v>
      </c>
      <c r="K5233">
        <v>363</v>
      </c>
      <c r="L5233">
        <v>0</v>
      </c>
      <c r="M5233">
        <v>757</v>
      </c>
      <c r="N5233">
        <v>64</v>
      </c>
    </row>
    <row r="5234" spans="2:14" x14ac:dyDescent="0.25">
      <c r="B5234">
        <v>409</v>
      </c>
      <c r="C5234">
        <v>2</v>
      </c>
      <c r="D5234">
        <v>709</v>
      </c>
      <c r="E5234">
        <v>64</v>
      </c>
      <c r="F5234" t="b">
        <f t="shared" si="81"/>
        <v>0</v>
      </c>
      <c r="K5234">
        <v>357</v>
      </c>
      <c r="L5234">
        <v>0</v>
      </c>
      <c r="M5234">
        <v>763</v>
      </c>
      <c r="N5234">
        <v>64</v>
      </c>
    </row>
    <row r="5235" spans="2:14" x14ac:dyDescent="0.25">
      <c r="B5235">
        <v>398</v>
      </c>
      <c r="C5235">
        <v>1</v>
      </c>
      <c r="D5235">
        <v>721</v>
      </c>
      <c r="E5235">
        <v>64</v>
      </c>
      <c r="F5235" t="b">
        <f t="shared" si="81"/>
        <v>0</v>
      </c>
      <c r="K5235">
        <v>349</v>
      </c>
      <c r="L5235">
        <v>0</v>
      </c>
      <c r="M5235">
        <v>771</v>
      </c>
      <c r="N5235">
        <v>64</v>
      </c>
    </row>
    <row r="5236" spans="2:14" x14ac:dyDescent="0.25">
      <c r="B5236">
        <v>385</v>
      </c>
      <c r="C5236">
        <v>0</v>
      </c>
      <c r="D5236">
        <v>735</v>
      </c>
      <c r="E5236">
        <v>64</v>
      </c>
      <c r="F5236" t="b">
        <f t="shared" si="81"/>
        <v>0</v>
      </c>
      <c r="K5236">
        <v>339</v>
      </c>
      <c r="L5236">
        <v>0</v>
      </c>
      <c r="M5236">
        <v>781</v>
      </c>
      <c r="N5236">
        <v>64</v>
      </c>
    </row>
    <row r="5237" spans="2:14" x14ac:dyDescent="0.25">
      <c r="B5237">
        <v>371</v>
      </c>
      <c r="C5237">
        <v>0</v>
      </c>
      <c r="D5237">
        <v>749</v>
      </c>
      <c r="E5237">
        <v>64</v>
      </c>
      <c r="F5237" t="b">
        <f t="shared" si="81"/>
        <v>0</v>
      </c>
      <c r="K5237">
        <v>328</v>
      </c>
      <c r="L5237">
        <v>0</v>
      </c>
      <c r="M5237">
        <v>792</v>
      </c>
      <c r="N5237">
        <v>64</v>
      </c>
    </row>
    <row r="5238" spans="2:14" x14ac:dyDescent="0.25">
      <c r="B5238">
        <v>354</v>
      </c>
      <c r="C5238">
        <v>0</v>
      </c>
      <c r="D5238">
        <v>766</v>
      </c>
      <c r="E5238">
        <v>64</v>
      </c>
      <c r="F5238" t="b">
        <f t="shared" si="81"/>
        <v>0</v>
      </c>
      <c r="K5238">
        <v>316</v>
      </c>
      <c r="L5238">
        <v>0</v>
      </c>
      <c r="M5238">
        <v>804</v>
      </c>
      <c r="N5238">
        <v>64</v>
      </c>
    </row>
    <row r="5239" spans="2:14" x14ac:dyDescent="0.25">
      <c r="B5239">
        <v>337</v>
      </c>
      <c r="C5239">
        <v>0</v>
      </c>
      <c r="D5239">
        <v>783</v>
      </c>
      <c r="E5239">
        <v>64</v>
      </c>
      <c r="F5239" t="b">
        <f t="shared" si="81"/>
        <v>0</v>
      </c>
      <c r="K5239">
        <v>304</v>
      </c>
      <c r="L5239">
        <v>0</v>
      </c>
      <c r="M5239">
        <v>816</v>
      </c>
      <c r="N5239">
        <v>64</v>
      </c>
    </row>
    <row r="5240" spans="2:14" x14ac:dyDescent="0.25">
      <c r="B5240">
        <v>326</v>
      </c>
      <c r="C5240">
        <v>1</v>
      </c>
      <c r="D5240">
        <v>793</v>
      </c>
      <c r="E5240">
        <v>64</v>
      </c>
      <c r="F5240" t="b">
        <f t="shared" si="81"/>
        <v>0</v>
      </c>
      <c r="K5240">
        <v>298</v>
      </c>
      <c r="L5240">
        <v>0</v>
      </c>
      <c r="M5240">
        <v>822</v>
      </c>
      <c r="N5240">
        <v>64</v>
      </c>
    </row>
    <row r="5241" spans="2:14" x14ac:dyDescent="0.25">
      <c r="B5241">
        <v>311</v>
      </c>
      <c r="C5241">
        <v>1</v>
      </c>
      <c r="D5241">
        <v>808</v>
      </c>
      <c r="E5241">
        <v>64</v>
      </c>
      <c r="F5241" t="b">
        <f t="shared" si="81"/>
        <v>0</v>
      </c>
      <c r="K5241">
        <v>289</v>
      </c>
      <c r="L5241">
        <v>0</v>
      </c>
      <c r="M5241">
        <v>831</v>
      </c>
      <c r="N5241">
        <v>64</v>
      </c>
    </row>
    <row r="5242" spans="2:14" x14ac:dyDescent="0.25">
      <c r="B5242">
        <v>301</v>
      </c>
      <c r="C5242">
        <v>0</v>
      </c>
      <c r="D5242">
        <v>819</v>
      </c>
      <c r="E5242">
        <v>64</v>
      </c>
      <c r="F5242" t="b">
        <f t="shared" si="81"/>
        <v>0</v>
      </c>
      <c r="K5242">
        <v>276</v>
      </c>
      <c r="L5242">
        <v>0</v>
      </c>
      <c r="M5242">
        <v>844</v>
      </c>
      <c r="N5242">
        <v>64</v>
      </c>
    </row>
    <row r="5243" spans="2:14" x14ac:dyDescent="0.25">
      <c r="B5243">
        <v>291</v>
      </c>
      <c r="C5243">
        <v>0</v>
      </c>
      <c r="D5243">
        <v>829</v>
      </c>
      <c r="E5243">
        <v>64</v>
      </c>
      <c r="F5243" t="b">
        <f t="shared" si="81"/>
        <v>0</v>
      </c>
      <c r="K5243">
        <v>263</v>
      </c>
      <c r="L5243">
        <v>1</v>
      </c>
      <c r="M5243">
        <v>856</v>
      </c>
      <c r="N5243">
        <v>64</v>
      </c>
    </row>
    <row r="5244" spans="2:14" x14ac:dyDescent="0.25">
      <c r="B5244">
        <v>278</v>
      </c>
      <c r="C5244">
        <v>1</v>
      </c>
      <c r="D5244">
        <v>841</v>
      </c>
      <c r="E5244">
        <v>64</v>
      </c>
      <c r="F5244" t="b">
        <f t="shared" si="81"/>
        <v>0</v>
      </c>
      <c r="K5244">
        <v>256</v>
      </c>
      <c r="L5244">
        <v>1</v>
      </c>
      <c r="M5244">
        <v>863</v>
      </c>
      <c r="N5244">
        <v>64</v>
      </c>
    </row>
    <row r="5245" spans="2:14" x14ac:dyDescent="0.25">
      <c r="B5245">
        <v>276</v>
      </c>
      <c r="C5245">
        <v>0</v>
      </c>
      <c r="D5245">
        <v>844</v>
      </c>
      <c r="E5245">
        <v>64</v>
      </c>
      <c r="F5245" t="b">
        <f t="shared" si="81"/>
        <v>0</v>
      </c>
      <c r="K5245">
        <v>249</v>
      </c>
      <c r="L5245">
        <v>0</v>
      </c>
      <c r="M5245">
        <v>871</v>
      </c>
      <c r="N5245">
        <v>64</v>
      </c>
    </row>
    <row r="5246" spans="2:14" x14ac:dyDescent="0.25">
      <c r="B5246">
        <v>264</v>
      </c>
      <c r="C5246">
        <v>0</v>
      </c>
      <c r="D5246">
        <v>856</v>
      </c>
      <c r="E5246">
        <v>64</v>
      </c>
      <c r="F5246" t="b">
        <f t="shared" si="81"/>
        <v>0</v>
      </c>
      <c r="K5246">
        <v>245</v>
      </c>
      <c r="L5246">
        <v>6</v>
      </c>
      <c r="M5246">
        <v>869</v>
      </c>
      <c r="N5246">
        <v>64</v>
      </c>
    </row>
    <row r="5247" spans="2:14" x14ac:dyDescent="0.25">
      <c r="B5247">
        <v>255</v>
      </c>
      <c r="C5247">
        <v>0</v>
      </c>
      <c r="D5247">
        <v>865</v>
      </c>
      <c r="E5247">
        <v>64</v>
      </c>
      <c r="F5247" t="b">
        <f t="shared" si="81"/>
        <v>0</v>
      </c>
      <c r="K5247">
        <v>245</v>
      </c>
      <c r="L5247">
        <v>0</v>
      </c>
      <c r="M5247">
        <v>875</v>
      </c>
      <c r="N5247">
        <v>64</v>
      </c>
    </row>
    <row r="5248" spans="2:14" x14ac:dyDescent="0.25">
      <c r="B5248">
        <v>248</v>
      </c>
      <c r="C5248">
        <v>0</v>
      </c>
      <c r="D5248">
        <v>872</v>
      </c>
      <c r="E5248">
        <v>64</v>
      </c>
      <c r="F5248" t="b">
        <f t="shared" si="81"/>
        <v>0</v>
      </c>
      <c r="K5248">
        <v>234</v>
      </c>
      <c r="L5248">
        <v>0</v>
      </c>
      <c r="M5248">
        <v>886</v>
      </c>
      <c r="N5248">
        <v>64</v>
      </c>
    </row>
    <row r="5249" spans="2:14" x14ac:dyDescent="0.25">
      <c r="B5249">
        <v>245</v>
      </c>
      <c r="C5249">
        <v>9</v>
      </c>
      <c r="D5249">
        <v>866</v>
      </c>
      <c r="E5249">
        <v>64</v>
      </c>
      <c r="F5249" t="b">
        <f t="shared" si="81"/>
        <v>0</v>
      </c>
      <c r="K5249">
        <v>226</v>
      </c>
      <c r="L5249">
        <v>0</v>
      </c>
      <c r="M5249">
        <v>894</v>
      </c>
      <c r="N5249">
        <v>64</v>
      </c>
    </row>
    <row r="5250" spans="2:14" x14ac:dyDescent="0.25">
      <c r="B5250">
        <v>251</v>
      </c>
      <c r="C5250">
        <v>7</v>
      </c>
      <c r="D5250">
        <v>862</v>
      </c>
      <c r="E5250">
        <v>64</v>
      </c>
      <c r="F5250" t="b">
        <f t="shared" si="81"/>
        <v>0</v>
      </c>
      <c r="K5250">
        <v>211</v>
      </c>
      <c r="L5250">
        <v>4</v>
      </c>
      <c r="M5250">
        <v>905</v>
      </c>
      <c r="N5250">
        <v>64</v>
      </c>
    </row>
    <row r="5251" spans="2:14" x14ac:dyDescent="0.25">
      <c r="B5251">
        <v>247</v>
      </c>
      <c r="C5251">
        <v>0</v>
      </c>
      <c r="D5251">
        <v>873</v>
      </c>
      <c r="E5251">
        <v>64</v>
      </c>
      <c r="F5251" t="b">
        <f t="shared" si="81"/>
        <v>0</v>
      </c>
      <c r="K5251">
        <v>209</v>
      </c>
      <c r="L5251">
        <v>11</v>
      </c>
      <c r="M5251">
        <v>900</v>
      </c>
      <c r="N5251">
        <v>64</v>
      </c>
    </row>
    <row r="5252" spans="2:14" x14ac:dyDescent="0.25">
      <c r="B5252">
        <v>241</v>
      </c>
      <c r="C5252">
        <v>1</v>
      </c>
      <c r="D5252">
        <v>878</v>
      </c>
      <c r="E5252">
        <v>64</v>
      </c>
      <c r="F5252" t="b">
        <f t="shared" si="81"/>
        <v>0</v>
      </c>
      <c r="K5252">
        <v>211</v>
      </c>
      <c r="L5252">
        <v>21</v>
      </c>
      <c r="M5252">
        <v>888</v>
      </c>
      <c r="N5252">
        <v>64</v>
      </c>
    </row>
    <row r="5253" spans="2:14" x14ac:dyDescent="0.25">
      <c r="B5253">
        <v>232</v>
      </c>
      <c r="C5253">
        <v>0</v>
      </c>
      <c r="D5253">
        <v>888</v>
      </c>
      <c r="E5253">
        <v>64</v>
      </c>
      <c r="F5253" t="b">
        <f t="shared" si="81"/>
        <v>0</v>
      </c>
      <c r="K5253">
        <v>223</v>
      </c>
      <c r="L5253">
        <v>31</v>
      </c>
      <c r="M5253">
        <v>866</v>
      </c>
      <c r="N5253">
        <v>64</v>
      </c>
    </row>
    <row r="5254" spans="2:14" x14ac:dyDescent="0.25">
      <c r="B5254">
        <v>219</v>
      </c>
      <c r="C5254">
        <v>0</v>
      </c>
      <c r="D5254">
        <v>901</v>
      </c>
      <c r="E5254">
        <v>64</v>
      </c>
      <c r="F5254" t="b">
        <f t="shared" si="81"/>
        <v>0</v>
      </c>
      <c r="K5254">
        <v>234</v>
      </c>
      <c r="L5254">
        <v>7</v>
      </c>
      <c r="M5254">
        <v>879</v>
      </c>
      <c r="N5254">
        <v>64</v>
      </c>
    </row>
    <row r="5255" spans="2:14" x14ac:dyDescent="0.25">
      <c r="B5255">
        <v>206</v>
      </c>
      <c r="C5255">
        <v>1</v>
      </c>
      <c r="D5255">
        <v>913</v>
      </c>
      <c r="E5255">
        <v>64</v>
      </c>
      <c r="F5255" t="b">
        <f t="shared" si="81"/>
        <v>0</v>
      </c>
      <c r="K5255">
        <v>237</v>
      </c>
      <c r="L5255">
        <v>0</v>
      </c>
      <c r="M5255">
        <v>883</v>
      </c>
      <c r="N5255">
        <v>64</v>
      </c>
    </row>
    <row r="5256" spans="2:14" x14ac:dyDescent="0.25">
      <c r="B5256">
        <v>195</v>
      </c>
      <c r="C5256">
        <v>0</v>
      </c>
      <c r="D5256">
        <v>925</v>
      </c>
      <c r="E5256">
        <v>64</v>
      </c>
      <c r="F5256" t="b">
        <f t="shared" si="81"/>
        <v>0</v>
      </c>
      <c r="K5256">
        <v>226</v>
      </c>
      <c r="L5256">
        <v>0</v>
      </c>
      <c r="M5256">
        <v>894</v>
      </c>
      <c r="N5256">
        <v>64</v>
      </c>
    </row>
    <row r="5257" spans="2:14" x14ac:dyDescent="0.25">
      <c r="B5257">
        <v>185</v>
      </c>
      <c r="C5257">
        <v>0</v>
      </c>
      <c r="D5257">
        <v>935</v>
      </c>
      <c r="E5257">
        <v>64</v>
      </c>
      <c r="F5257" t="b">
        <f t="shared" si="81"/>
        <v>0</v>
      </c>
      <c r="K5257">
        <v>216</v>
      </c>
      <c r="L5257">
        <v>9</v>
      </c>
      <c r="M5257">
        <v>895</v>
      </c>
      <c r="N5257">
        <v>64</v>
      </c>
    </row>
    <row r="5258" spans="2:14" x14ac:dyDescent="0.25">
      <c r="B5258">
        <v>183</v>
      </c>
      <c r="C5258">
        <v>1</v>
      </c>
      <c r="D5258">
        <v>936</v>
      </c>
      <c r="E5258">
        <v>64</v>
      </c>
      <c r="F5258" t="b">
        <f t="shared" si="81"/>
        <v>0</v>
      </c>
      <c r="K5258">
        <v>228</v>
      </c>
      <c r="L5258">
        <v>64</v>
      </c>
      <c r="M5258">
        <v>828</v>
      </c>
      <c r="N5258">
        <v>64</v>
      </c>
    </row>
    <row r="5259" spans="2:14" x14ac:dyDescent="0.25">
      <c r="B5259">
        <v>177</v>
      </c>
      <c r="C5259">
        <v>0</v>
      </c>
      <c r="D5259">
        <v>943</v>
      </c>
      <c r="E5259">
        <v>64</v>
      </c>
      <c r="F5259" t="b">
        <f t="shared" si="81"/>
        <v>0</v>
      </c>
      <c r="K5259">
        <v>263</v>
      </c>
      <c r="L5259">
        <v>131</v>
      </c>
      <c r="M5259">
        <v>726</v>
      </c>
      <c r="N5259">
        <v>64</v>
      </c>
    </row>
    <row r="5260" spans="2:14" x14ac:dyDescent="0.25">
      <c r="B5260">
        <v>168</v>
      </c>
      <c r="C5260">
        <v>0</v>
      </c>
      <c r="D5260">
        <v>952</v>
      </c>
      <c r="E5260">
        <v>64</v>
      </c>
      <c r="F5260" t="b">
        <f t="shared" si="81"/>
        <v>0</v>
      </c>
      <c r="K5260">
        <v>306</v>
      </c>
      <c r="L5260">
        <v>122</v>
      </c>
      <c r="M5260">
        <v>692</v>
      </c>
      <c r="N5260">
        <v>64</v>
      </c>
    </row>
    <row r="5261" spans="2:14" x14ac:dyDescent="0.25">
      <c r="B5261">
        <v>158</v>
      </c>
      <c r="C5261">
        <v>0</v>
      </c>
      <c r="D5261">
        <v>962</v>
      </c>
      <c r="E5261">
        <v>64</v>
      </c>
      <c r="F5261" t="b">
        <f t="shared" si="81"/>
        <v>0</v>
      </c>
      <c r="K5261">
        <v>352</v>
      </c>
      <c r="L5261">
        <v>75</v>
      </c>
      <c r="M5261">
        <v>693</v>
      </c>
      <c r="N5261">
        <v>64</v>
      </c>
    </row>
    <row r="5262" spans="2:14" x14ac:dyDescent="0.25">
      <c r="B5262">
        <v>153</v>
      </c>
      <c r="C5262">
        <v>15</v>
      </c>
      <c r="D5262">
        <v>952</v>
      </c>
      <c r="E5262">
        <v>64</v>
      </c>
      <c r="F5262" t="b">
        <f t="shared" si="81"/>
        <v>0</v>
      </c>
      <c r="K5262">
        <v>387</v>
      </c>
      <c r="L5262">
        <v>40</v>
      </c>
      <c r="M5262">
        <v>693</v>
      </c>
      <c r="N5262">
        <v>64</v>
      </c>
    </row>
    <row r="5263" spans="2:14" x14ac:dyDescent="0.25">
      <c r="B5263">
        <v>173</v>
      </c>
      <c r="C5263">
        <v>81</v>
      </c>
      <c r="D5263">
        <v>866</v>
      </c>
      <c r="E5263">
        <v>64</v>
      </c>
      <c r="F5263" t="b">
        <f t="shared" si="81"/>
        <v>1</v>
      </c>
      <c r="K5263">
        <v>411</v>
      </c>
      <c r="L5263">
        <v>14</v>
      </c>
      <c r="M5263">
        <v>695</v>
      </c>
      <c r="N5263">
        <v>64</v>
      </c>
    </row>
    <row r="5264" spans="2:14" x14ac:dyDescent="0.25">
      <c r="B5264">
        <v>224</v>
      </c>
      <c r="C5264">
        <v>158</v>
      </c>
      <c r="D5264">
        <v>738</v>
      </c>
      <c r="E5264">
        <v>64</v>
      </c>
      <c r="F5264" t="b">
        <f t="shared" si="81"/>
        <v>1</v>
      </c>
      <c r="K5264">
        <v>401</v>
      </c>
      <c r="L5264">
        <v>0</v>
      </c>
      <c r="M5264">
        <v>719</v>
      </c>
      <c r="N5264">
        <v>64</v>
      </c>
    </row>
    <row r="5265" spans="2:14" x14ac:dyDescent="0.25">
      <c r="B5265">
        <v>275</v>
      </c>
      <c r="C5265">
        <v>194</v>
      </c>
      <c r="D5265">
        <v>651</v>
      </c>
      <c r="E5265">
        <v>64</v>
      </c>
      <c r="F5265" t="b">
        <f t="shared" si="81"/>
        <v>1</v>
      </c>
      <c r="K5265">
        <v>384</v>
      </c>
      <c r="L5265">
        <v>1</v>
      </c>
      <c r="M5265">
        <v>735</v>
      </c>
      <c r="N5265">
        <v>64</v>
      </c>
    </row>
    <row r="5266" spans="2:14" x14ac:dyDescent="0.25">
      <c r="B5266">
        <v>327</v>
      </c>
      <c r="C5266">
        <v>142</v>
      </c>
      <c r="D5266">
        <v>651</v>
      </c>
      <c r="E5266">
        <v>64</v>
      </c>
      <c r="F5266" t="b">
        <f t="shared" si="81"/>
        <v>1</v>
      </c>
      <c r="K5266">
        <v>369</v>
      </c>
      <c r="L5266">
        <v>0</v>
      </c>
      <c r="M5266">
        <v>751</v>
      </c>
      <c r="N5266">
        <v>64</v>
      </c>
    </row>
    <row r="5267" spans="2:14" x14ac:dyDescent="0.25">
      <c r="B5267">
        <v>372</v>
      </c>
      <c r="C5267">
        <v>86</v>
      </c>
      <c r="D5267">
        <v>662</v>
      </c>
      <c r="E5267">
        <v>64</v>
      </c>
      <c r="F5267" t="b">
        <f t="shared" si="81"/>
        <v>1</v>
      </c>
      <c r="K5267">
        <v>355</v>
      </c>
      <c r="L5267">
        <v>0</v>
      </c>
      <c r="M5267">
        <v>765</v>
      </c>
      <c r="N5267">
        <v>64</v>
      </c>
    </row>
    <row r="5268" spans="2:14" x14ac:dyDescent="0.25">
      <c r="B5268">
        <v>415</v>
      </c>
      <c r="C5268">
        <v>27</v>
      </c>
      <c r="D5268">
        <v>678</v>
      </c>
      <c r="E5268">
        <v>64</v>
      </c>
      <c r="F5268" t="b">
        <f t="shared" si="81"/>
        <v>0</v>
      </c>
      <c r="K5268">
        <v>342</v>
      </c>
      <c r="L5268">
        <v>0</v>
      </c>
      <c r="M5268">
        <v>778</v>
      </c>
      <c r="N5268">
        <v>64</v>
      </c>
    </row>
    <row r="5269" spans="2:14" x14ac:dyDescent="0.25">
      <c r="B5269">
        <v>414</v>
      </c>
      <c r="C5269">
        <v>0</v>
      </c>
      <c r="D5269">
        <v>706</v>
      </c>
      <c r="E5269">
        <v>64</v>
      </c>
      <c r="F5269" t="b">
        <f t="shared" si="81"/>
        <v>0</v>
      </c>
      <c r="K5269">
        <v>325</v>
      </c>
      <c r="L5269">
        <v>0</v>
      </c>
      <c r="M5269">
        <v>795</v>
      </c>
      <c r="N5269">
        <v>64</v>
      </c>
    </row>
    <row r="5270" spans="2:14" x14ac:dyDescent="0.25">
      <c r="B5270">
        <v>399</v>
      </c>
      <c r="C5270">
        <v>0</v>
      </c>
      <c r="D5270">
        <v>721</v>
      </c>
      <c r="E5270">
        <v>64</v>
      </c>
      <c r="F5270" t="b">
        <f t="shared" si="81"/>
        <v>0</v>
      </c>
      <c r="K5270">
        <v>306</v>
      </c>
      <c r="L5270">
        <v>0</v>
      </c>
      <c r="M5270">
        <v>814</v>
      </c>
      <c r="N5270">
        <v>64</v>
      </c>
    </row>
    <row r="5271" spans="2:14" x14ac:dyDescent="0.25">
      <c r="B5271">
        <v>389</v>
      </c>
      <c r="C5271">
        <v>0</v>
      </c>
      <c r="D5271">
        <v>731</v>
      </c>
      <c r="E5271">
        <v>64</v>
      </c>
      <c r="F5271" t="b">
        <f t="shared" si="81"/>
        <v>0</v>
      </c>
      <c r="K5271">
        <v>295</v>
      </c>
      <c r="L5271">
        <v>0</v>
      </c>
      <c r="M5271">
        <v>825</v>
      </c>
      <c r="N5271">
        <v>64</v>
      </c>
    </row>
    <row r="5272" spans="2:14" x14ac:dyDescent="0.25">
      <c r="B5272">
        <v>375</v>
      </c>
      <c r="C5272">
        <v>0</v>
      </c>
      <c r="D5272">
        <v>745</v>
      </c>
      <c r="E5272">
        <v>64</v>
      </c>
      <c r="F5272" t="b">
        <f t="shared" ref="F5272:F5335" si="82">C5272&gt;E5272</f>
        <v>0</v>
      </c>
      <c r="K5272">
        <v>278</v>
      </c>
      <c r="L5272">
        <v>0</v>
      </c>
      <c r="M5272">
        <v>842</v>
      </c>
      <c r="N5272">
        <v>64</v>
      </c>
    </row>
    <row r="5273" spans="2:14" x14ac:dyDescent="0.25">
      <c r="B5273">
        <v>362</v>
      </c>
      <c r="C5273">
        <v>0</v>
      </c>
      <c r="D5273">
        <v>758</v>
      </c>
      <c r="E5273">
        <v>64</v>
      </c>
      <c r="F5273" t="b">
        <f t="shared" si="82"/>
        <v>0</v>
      </c>
      <c r="K5273">
        <v>272</v>
      </c>
      <c r="L5273">
        <v>1</v>
      </c>
      <c r="M5273">
        <v>847</v>
      </c>
      <c r="N5273">
        <v>64</v>
      </c>
    </row>
    <row r="5274" spans="2:14" x14ac:dyDescent="0.25">
      <c r="B5274">
        <v>347</v>
      </c>
      <c r="C5274">
        <v>0</v>
      </c>
      <c r="D5274">
        <v>773</v>
      </c>
      <c r="E5274">
        <v>64</v>
      </c>
      <c r="F5274" t="b">
        <f t="shared" si="82"/>
        <v>0</v>
      </c>
      <c r="K5274">
        <v>263</v>
      </c>
      <c r="L5274">
        <v>0</v>
      </c>
      <c r="M5274">
        <v>857</v>
      </c>
      <c r="N5274">
        <v>64</v>
      </c>
    </row>
    <row r="5275" spans="2:14" x14ac:dyDescent="0.25">
      <c r="B5275">
        <v>322</v>
      </c>
      <c r="C5275">
        <v>0</v>
      </c>
      <c r="D5275">
        <v>798</v>
      </c>
      <c r="E5275">
        <v>64</v>
      </c>
      <c r="F5275" t="b">
        <f t="shared" si="82"/>
        <v>0</v>
      </c>
      <c r="K5275">
        <v>260</v>
      </c>
      <c r="L5275">
        <v>0</v>
      </c>
      <c r="M5275">
        <v>860</v>
      </c>
      <c r="N5275">
        <v>64</v>
      </c>
    </row>
    <row r="5276" spans="2:14" x14ac:dyDescent="0.25">
      <c r="B5276">
        <v>307</v>
      </c>
      <c r="C5276">
        <v>0</v>
      </c>
      <c r="D5276">
        <v>813</v>
      </c>
      <c r="E5276">
        <v>64</v>
      </c>
      <c r="F5276" t="b">
        <f t="shared" si="82"/>
        <v>0</v>
      </c>
      <c r="K5276">
        <v>254</v>
      </c>
      <c r="L5276">
        <v>3</v>
      </c>
      <c r="M5276">
        <v>863</v>
      </c>
      <c r="N5276">
        <v>64</v>
      </c>
    </row>
    <row r="5277" spans="2:14" x14ac:dyDescent="0.25">
      <c r="B5277">
        <v>290</v>
      </c>
      <c r="C5277">
        <v>0</v>
      </c>
      <c r="D5277">
        <v>830</v>
      </c>
      <c r="E5277">
        <v>64</v>
      </c>
      <c r="F5277" t="b">
        <f t="shared" si="82"/>
        <v>0</v>
      </c>
      <c r="K5277">
        <v>253</v>
      </c>
      <c r="L5277">
        <v>8</v>
      </c>
      <c r="M5277">
        <v>859</v>
      </c>
      <c r="N5277">
        <v>64</v>
      </c>
    </row>
    <row r="5278" spans="2:14" x14ac:dyDescent="0.25">
      <c r="B5278">
        <v>282</v>
      </c>
      <c r="C5278">
        <v>0</v>
      </c>
      <c r="D5278">
        <v>838</v>
      </c>
      <c r="E5278">
        <v>64</v>
      </c>
      <c r="F5278" t="b">
        <f t="shared" si="82"/>
        <v>0</v>
      </c>
      <c r="K5278">
        <v>254</v>
      </c>
      <c r="L5278">
        <v>8</v>
      </c>
      <c r="M5278">
        <v>858</v>
      </c>
      <c r="N5278">
        <v>64</v>
      </c>
    </row>
    <row r="5279" spans="2:14" x14ac:dyDescent="0.25">
      <c r="B5279">
        <v>272</v>
      </c>
      <c r="C5279">
        <v>0</v>
      </c>
      <c r="D5279">
        <v>848</v>
      </c>
      <c r="E5279">
        <v>64</v>
      </c>
      <c r="F5279" t="b">
        <f t="shared" si="82"/>
        <v>0</v>
      </c>
      <c r="K5279">
        <v>256</v>
      </c>
      <c r="L5279">
        <v>0</v>
      </c>
      <c r="M5279">
        <v>864</v>
      </c>
      <c r="N5279">
        <v>64</v>
      </c>
    </row>
    <row r="5280" spans="2:14" x14ac:dyDescent="0.25">
      <c r="B5280">
        <v>258</v>
      </c>
      <c r="C5280">
        <v>0</v>
      </c>
      <c r="D5280">
        <v>862</v>
      </c>
      <c r="E5280">
        <v>64</v>
      </c>
      <c r="F5280" t="b">
        <f t="shared" si="82"/>
        <v>0</v>
      </c>
      <c r="K5280">
        <v>243</v>
      </c>
      <c r="L5280">
        <v>0</v>
      </c>
      <c r="M5280">
        <v>877</v>
      </c>
      <c r="N5280">
        <v>64</v>
      </c>
    </row>
    <row r="5281" spans="2:14" x14ac:dyDescent="0.25">
      <c r="B5281">
        <v>249</v>
      </c>
      <c r="C5281">
        <v>0</v>
      </c>
      <c r="D5281">
        <v>871</v>
      </c>
      <c r="E5281">
        <v>64</v>
      </c>
      <c r="F5281" t="b">
        <f t="shared" si="82"/>
        <v>0</v>
      </c>
      <c r="K5281">
        <v>241</v>
      </c>
      <c r="L5281">
        <v>0</v>
      </c>
      <c r="M5281">
        <v>879</v>
      </c>
      <c r="N5281">
        <v>64</v>
      </c>
    </row>
    <row r="5282" spans="2:14" x14ac:dyDescent="0.25">
      <c r="B5282">
        <v>242</v>
      </c>
      <c r="C5282">
        <v>4</v>
      </c>
      <c r="D5282">
        <v>874</v>
      </c>
      <c r="E5282">
        <v>64</v>
      </c>
      <c r="F5282" t="b">
        <f t="shared" si="82"/>
        <v>0</v>
      </c>
      <c r="K5282">
        <v>239</v>
      </c>
      <c r="L5282">
        <v>0</v>
      </c>
      <c r="M5282">
        <v>881</v>
      </c>
      <c r="N5282">
        <v>64</v>
      </c>
    </row>
    <row r="5283" spans="2:14" x14ac:dyDescent="0.25">
      <c r="B5283">
        <v>245</v>
      </c>
      <c r="C5283">
        <v>7</v>
      </c>
      <c r="D5283">
        <v>868</v>
      </c>
      <c r="E5283">
        <v>64</v>
      </c>
      <c r="F5283" t="b">
        <f t="shared" si="82"/>
        <v>0</v>
      </c>
      <c r="K5283">
        <v>234</v>
      </c>
      <c r="L5283">
        <v>0</v>
      </c>
      <c r="M5283">
        <v>886</v>
      </c>
      <c r="N5283">
        <v>64</v>
      </c>
    </row>
    <row r="5284" spans="2:14" x14ac:dyDescent="0.25">
      <c r="B5284">
        <v>255</v>
      </c>
      <c r="C5284">
        <v>2</v>
      </c>
      <c r="D5284">
        <v>863</v>
      </c>
      <c r="E5284">
        <v>64</v>
      </c>
      <c r="F5284" t="b">
        <f t="shared" si="82"/>
        <v>0</v>
      </c>
      <c r="K5284">
        <v>230</v>
      </c>
      <c r="L5284">
        <v>0</v>
      </c>
      <c r="M5284">
        <v>890</v>
      </c>
      <c r="N5284">
        <v>64</v>
      </c>
    </row>
    <row r="5285" spans="2:14" x14ac:dyDescent="0.25">
      <c r="B5285">
        <v>251</v>
      </c>
      <c r="C5285">
        <v>0</v>
      </c>
      <c r="D5285">
        <v>869</v>
      </c>
      <c r="E5285">
        <v>64</v>
      </c>
      <c r="F5285" t="b">
        <f t="shared" si="82"/>
        <v>0</v>
      </c>
      <c r="K5285">
        <v>224</v>
      </c>
      <c r="L5285">
        <v>0</v>
      </c>
      <c r="M5285">
        <v>896</v>
      </c>
      <c r="N5285">
        <v>64</v>
      </c>
    </row>
    <row r="5286" spans="2:14" x14ac:dyDescent="0.25">
      <c r="B5286">
        <v>242</v>
      </c>
      <c r="C5286">
        <v>0</v>
      </c>
      <c r="D5286">
        <v>878</v>
      </c>
      <c r="E5286">
        <v>64</v>
      </c>
      <c r="F5286" t="b">
        <f t="shared" si="82"/>
        <v>0</v>
      </c>
      <c r="K5286">
        <v>216</v>
      </c>
      <c r="L5286">
        <v>0</v>
      </c>
      <c r="M5286">
        <v>904</v>
      </c>
      <c r="N5286">
        <v>64</v>
      </c>
    </row>
    <row r="5287" spans="2:14" x14ac:dyDescent="0.25">
      <c r="B5287">
        <v>234</v>
      </c>
      <c r="C5287">
        <v>0</v>
      </c>
      <c r="D5287">
        <v>886</v>
      </c>
      <c r="E5287">
        <v>64</v>
      </c>
      <c r="F5287" t="b">
        <f t="shared" si="82"/>
        <v>0</v>
      </c>
      <c r="K5287">
        <v>206</v>
      </c>
      <c r="L5287">
        <v>1</v>
      </c>
      <c r="M5287">
        <v>913</v>
      </c>
      <c r="N5287">
        <v>64</v>
      </c>
    </row>
    <row r="5288" spans="2:14" x14ac:dyDescent="0.25">
      <c r="B5288">
        <v>224</v>
      </c>
      <c r="C5288">
        <v>1</v>
      </c>
      <c r="D5288">
        <v>895</v>
      </c>
      <c r="E5288">
        <v>64</v>
      </c>
      <c r="F5288" t="b">
        <f t="shared" si="82"/>
        <v>0</v>
      </c>
      <c r="K5288">
        <v>208</v>
      </c>
      <c r="L5288">
        <v>0</v>
      </c>
      <c r="M5288">
        <v>912</v>
      </c>
      <c r="N5288">
        <v>64</v>
      </c>
    </row>
    <row r="5289" spans="2:14" x14ac:dyDescent="0.25">
      <c r="B5289">
        <v>214</v>
      </c>
      <c r="C5289">
        <v>1</v>
      </c>
      <c r="D5289">
        <v>905</v>
      </c>
      <c r="E5289">
        <v>64</v>
      </c>
      <c r="F5289" t="b">
        <f t="shared" si="82"/>
        <v>0</v>
      </c>
      <c r="K5289">
        <v>201</v>
      </c>
      <c r="L5289">
        <v>0</v>
      </c>
      <c r="M5289">
        <v>919</v>
      </c>
      <c r="N5289">
        <v>64</v>
      </c>
    </row>
    <row r="5290" spans="2:14" x14ac:dyDescent="0.25">
      <c r="B5290">
        <v>205</v>
      </c>
      <c r="C5290">
        <v>0</v>
      </c>
      <c r="D5290">
        <v>915</v>
      </c>
      <c r="E5290">
        <v>64</v>
      </c>
      <c r="F5290" t="b">
        <f t="shared" si="82"/>
        <v>0</v>
      </c>
      <c r="K5290">
        <v>190</v>
      </c>
      <c r="L5290">
        <v>0</v>
      </c>
      <c r="M5290">
        <v>930</v>
      </c>
      <c r="N5290">
        <v>64</v>
      </c>
    </row>
    <row r="5291" spans="2:14" x14ac:dyDescent="0.25">
      <c r="B5291">
        <v>195</v>
      </c>
      <c r="C5291">
        <v>0</v>
      </c>
      <c r="D5291">
        <v>925</v>
      </c>
      <c r="E5291">
        <v>64</v>
      </c>
      <c r="F5291" t="b">
        <f t="shared" si="82"/>
        <v>0</v>
      </c>
      <c r="K5291">
        <v>172</v>
      </c>
      <c r="L5291">
        <v>2</v>
      </c>
      <c r="M5291">
        <v>946</v>
      </c>
      <c r="N5291">
        <v>64</v>
      </c>
    </row>
    <row r="5292" spans="2:14" x14ac:dyDescent="0.25">
      <c r="B5292">
        <v>192</v>
      </c>
      <c r="C5292">
        <v>0</v>
      </c>
      <c r="D5292">
        <v>928</v>
      </c>
      <c r="E5292">
        <v>64</v>
      </c>
      <c r="F5292" t="b">
        <f t="shared" si="82"/>
        <v>0</v>
      </c>
      <c r="K5292">
        <v>169</v>
      </c>
      <c r="L5292">
        <v>8</v>
      </c>
      <c r="M5292">
        <v>943</v>
      </c>
      <c r="N5292">
        <v>64</v>
      </c>
    </row>
    <row r="5293" spans="2:14" x14ac:dyDescent="0.25">
      <c r="B5293">
        <v>185</v>
      </c>
      <c r="C5293">
        <v>2</v>
      </c>
      <c r="D5293">
        <v>933</v>
      </c>
      <c r="E5293">
        <v>64</v>
      </c>
      <c r="F5293" t="b">
        <f t="shared" si="82"/>
        <v>0</v>
      </c>
      <c r="K5293">
        <v>163</v>
      </c>
      <c r="L5293">
        <v>3</v>
      </c>
      <c r="M5293">
        <v>954</v>
      </c>
      <c r="N5293">
        <v>64</v>
      </c>
    </row>
    <row r="5294" spans="2:14" x14ac:dyDescent="0.25">
      <c r="B5294">
        <v>190</v>
      </c>
      <c r="C5294">
        <v>0</v>
      </c>
      <c r="D5294">
        <v>930</v>
      </c>
      <c r="E5294">
        <v>64</v>
      </c>
      <c r="F5294" t="b">
        <f t="shared" si="82"/>
        <v>0</v>
      </c>
      <c r="K5294">
        <v>159</v>
      </c>
      <c r="L5294">
        <v>2</v>
      </c>
      <c r="M5294">
        <v>959</v>
      </c>
      <c r="N5294">
        <v>64</v>
      </c>
    </row>
    <row r="5295" spans="2:14" x14ac:dyDescent="0.25">
      <c r="B5295">
        <v>180</v>
      </c>
      <c r="C5295">
        <v>0</v>
      </c>
      <c r="D5295">
        <v>940</v>
      </c>
      <c r="E5295">
        <v>64</v>
      </c>
      <c r="F5295" t="b">
        <f t="shared" si="82"/>
        <v>0</v>
      </c>
      <c r="K5295">
        <v>157</v>
      </c>
      <c r="L5295">
        <v>1</v>
      </c>
      <c r="M5295">
        <v>962</v>
      </c>
      <c r="N5295">
        <v>64</v>
      </c>
    </row>
    <row r="5296" spans="2:14" x14ac:dyDescent="0.25">
      <c r="B5296">
        <v>174</v>
      </c>
      <c r="C5296">
        <v>0</v>
      </c>
      <c r="D5296">
        <v>946</v>
      </c>
      <c r="E5296">
        <v>64</v>
      </c>
      <c r="F5296" t="b">
        <f t="shared" si="82"/>
        <v>0</v>
      </c>
      <c r="K5296">
        <v>148</v>
      </c>
      <c r="L5296">
        <v>2</v>
      </c>
      <c r="M5296">
        <v>970</v>
      </c>
      <c r="N5296">
        <v>64</v>
      </c>
    </row>
    <row r="5297" spans="2:14" x14ac:dyDescent="0.25">
      <c r="B5297">
        <v>173</v>
      </c>
      <c r="C5297">
        <v>24</v>
      </c>
      <c r="D5297">
        <v>923</v>
      </c>
      <c r="E5297">
        <v>64</v>
      </c>
      <c r="F5297" t="b">
        <f t="shared" si="82"/>
        <v>0</v>
      </c>
      <c r="K5297">
        <v>134</v>
      </c>
      <c r="L5297">
        <v>0</v>
      </c>
      <c r="M5297">
        <v>986</v>
      </c>
      <c r="N5297">
        <v>64</v>
      </c>
    </row>
    <row r="5298" spans="2:14" x14ac:dyDescent="0.25">
      <c r="B5298">
        <v>188</v>
      </c>
      <c r="C5298">
        <v>54</v>
      </c>
      <c r="D5298">
        <v>878</v>
      </c>
      <c r="E5298">
        <v>64</v>
      </c>
      <c r="F5298" t="b">
        <f t="shared" si="82"/>
        <v>0</v>
      </c>
      <c r="K5298">
        <v>125</v>
      </c>
      <c r="L5298">
        <v>0</v>
      </c>
      <c r="M5298">
        <v>995</v>
      </c>
      <c r="N5298">
        <v>64</v>
      </c>
    </row>
    <row r="5299" spans="2:14" x14ac:dyDescent="0.25">
      <c r="B5299">
        <v>225</v>
      </c>
      <c r="C5299">
        <v>63</v>
      </c>
      <c r="D5299">
        <v>832</v>
      </c>
      <c r="E5299">
        <v>64</v>
      </c>
      <c r="F5299" t="b">
        <f t="shared" si="82"/>
        <v>0</v>
      </c>
      <c r="K5299">
        <v>120</v>
      </c>
      <c r="L5299">
        <v>0</v>
      </c>
      <c r="M5299">
        <v>1000</v>
      </c>
      <c r="N5299">
        <v>64</v>
      </c>
    </row>
    <row r="5300" spans="2:14" x14ac:dyDescent="0.25">
      <c r="B5300">
        <v>257</v>
      </c>
      <c r="C5300">
        <v>97</v>
      </c>
      <c r="D5300">
        <v>766</v>
      </c>
      <c r="E5300">
        <v>64</v>
      </c>
      <c r="F5300" t="b">
        <f t="shared" si="82"/>
        <v>1</v>
      </c>
      <c r="K5300">
        <v>118</v>
      </c>
      <c r="L5300">
        <v>0</v>
      </c>
      <c r="M5300">
        <v>1002</v>
      </c>
      <c r="N5300">
        <v>64</v>
      </c>
    </row>
    <row r="5301" spans="2:14" x14ac:dyDescent="0.25">
      <c r="B5301">
        <v>299</v>
      </c>
      <c r="C5301">
        <v>139</v>
      </c>
      <c r="D5301">
        <v>682</v>
      </c>
      <c r="E5301">
        <v>64</v>
      </c>
      <c r="F5301" t="b">
        <f t="shared" si="82"/>
        <v>1</v>
      </c>
      <c r="K5301">
        <v>109</v>
      </c>
      <c r="L5301">
        <v>3</v>
      </c>
      <c r="M5301">
        <v>1008</v>
      </c>
      <c r="N5301">
        <v>64</v>
      </c>
    </row>
    <row r="5302" spans="2:14" x14ac:dyDescent="0.25">
      <c r="B5302">
        <v>347</v>
      </c>
      <c r="C5302">
        <v>113</v>
      </c>
      <c r="D5302">
        <v>660</v>
      </c>
      <c r="E5302">
        <v>64</v>
      </c>
      <c r="F5302" t="b">
        <f t="shared" si="82"/>
        <v>1</v>
      </c>
      <c r="K5302">
        <v>109</v>
      </c>
      <c r="L5302">
        <v>48</v>
      </c>
      <c r="M5302">
        <v>963</v>
      </c>
      <c r="N5302">
        <v>64</v>
      </c>
    </row>
    <row r="5303" spans="2:14" x14ac:dyDescent="0.25">
      <c r="B5303">
        <v>379</v>
      </c>
      <c r="C5303">
        <v>73</v>
      </c>
      <c r="D5303">
        <v>668</v>
      </c>
      <c r="E5303">
        <v>64</v>
      </c>
      <c r="F5303" t="b">
        <f t="shared" si="82"/>
        <v>1</v>
      </c>
      <c r="K5303">
        <v>142</v>
      </c>
      <c r="L5303">
        <v>143</v>
      </c>
      <c r="M5303">
        <v>835</v>
      </c>
      <c r="N5303">
        <v>64</v>
      </c>
    </row>
    <row r="5304" spans="2:14" x14ac:dyDescent="0.25">
      <c r="B5304">
        <v>402</v>
      </c>
      <c r="C5304">
        <v>39</v>
      </c>
      <c r="D5304">
        <v>679</v>
      </c>
      <c r="E5304">
        <v>64</v>
      </c>
      <c r="F5304" t="b">
        <f t="shared" si="82"/>
        <v>0</v>
      </c>
      <c r="K5304">
        <v>193</v>
      </c>
      <c r="L5304">
        <v>233</v>
      </c>
      <c r="M5304">
        <v>694</v>
      </c>
      <c r="N5304">
        <v>64</v>
      </c>
    </row>
    <row r="5305" spans="2:14" x14ac:dyDescent="0.25">
      <c r="B5305">
        <v>417</v>
      </c>
      <c r="C5305">
        <v>1</v>
      </c>
      <c r="D5305">
        <v>702</v>
      </c>
      <c r="E5305">
        <v>64</v>
      </c>
      <c r="F5305" t="b">
        <f t="shared" si="82"/>
        <v>0</v>
      </c>
      <c r="K5305">
        <v>245</v>
      </c>
      <c r="L5305">
        <v>224</v>
      </c>
      <c r="M5305">
        <v>651</v>
      </c>
      <c r="N5305">
        <v>64</v>
      </c>
    </row>
    <row r="5306" spans="2:14" x14ac:dyDescent="0.25">
      <c r="B5306">
        <v>403</v>
      </c>
      <c r="C5306">
        <v>0</v>
      </c>
      <c r="D5306">
        <v>717</v>
      </c>
      <c r="E5306">
        <v>64</v>
      </c>
      <c r="F5306" t="b">
        <f t="shared" si="82"/>
        <v>0</v>
      </c>
      <c r="K5306">
        <v>304</v>
      </c>
      <c r="L5306">
        <v>167</v>
      </c>
      <c r="M5306">
        <v>649</v>
      </c>
      <c r="N5306">
        <v>64</v>
      </c>
    </row>
    <row r="5307" spans="2:14" x14ac:dyDescent="0.25">
      <c r="B5307">
        <v>394</v>
      </c>
      <c r="C5307">
        <v>0</v>
      </c>
      <c r="D5307">
        <v>726</v>
      </c>
      <c r="E5307">
        <v>64</v>
      </c>
      <c r="F5307" t="b">
        <f t="shared" si="82"/>
        <v>0</v>
      </c>
      <c r="K5307">
        <v>354</v>
      </c>
      <c r="L5307">
        <v>103</v>
      </c>
      <c r="M5307">
        <v>663</v>
      </c>
      <c r="N5307">
        <v>64</v>
      </c>
    </row>
    <row r="5308" spans="2:14" x14ac:dyDescent="0.25">
      <c r="B5308">
        <v>377</v>
      </c>
      <c r="C5308">
        <v>0</v>
      </c>
      <c r="D5308">
        <v>743</v>
      </c>
      <c r="E5308">
        <v>64</v>
      </c>
      <c r="F5308" t="b">
        <f t="shared" si="82"/>
        <v>0</v>
      </c>
      <c r="K5308">
        <v>397</v>
      </c>
      <c r="L5308">
        <v>45</v>
      </c>
      <c r="M5308">
        <v>678</v>
      </c>
      <c r="N5308">
        <v>64</v>
      </c>
    </row>
    <row r="5309" spans="2:14" x14ac:dyDescent="0.25">
      <c r="B5309">
        <v>360</v>
      </c>
      <c r="C5309">
        <v>0</v>
      </c>
      <c r="D5309">
        <v>760</v>
      </c>
      <c r="E5309">
        <v>64</v>
      </c>
      <c r="F5309" t="b">
        <f t="shared" si="82"/>
        <v>0</v>
      </c>
      <c r="K5309">
        <v>415</v>
      </c>
      <c r="L5309">
        <v>4</v>
      </c>
      <c r="M5309">
        <v>701</v>
      </c>
      <c r="N5309">
        <v>64</v>
      </c>
    </row>
    <row r="5310" spans="2:14" x14ac:dyDescent="0.25">
      <c r="B5310">
        <v>345</v>
      </c>
      <c r="C5310">
        <v>0</v>
      </c>
      <c r="D5310">
        <v>775</v>
      </c>
      <c r="E5310">
        <v>64</v>
      </c>
      <c r="F5310" t="b">
        <f t="shared" si="82"/>
        <v>0</v>
      </c>
      <c r="K5310">
        <v>409</v>
      </c>
      <c r="L5310">
        <v>0</v>
      </c>
      <c r="M5310">
        <v>711</v>
      </c>
      <c r="N5310">
        <v>64</v>
      </c>
    </row>
    <row r="5311" spans="2:14" x14ac:dyDescent="0.25">
      <c r="B5311">
        <v>335</v>
      </c>
      <c r="C5311">
        <v>1</v>
      </c>
      <c r="D5311">
        <v>784</v>
      </c>
      <c r="E5311">
        <v>64</v>
      </c>
      <c r="F5311" t="b">
        <f t="shared" si="82"/>
        <v>0</v>
      </c>
      <c r="K5311">
        <v>398</v>
      </c>
      <c r="L5311">
        <v>0</v>
      </c>
      <c r="M5311">
        <v>722</v>
      </c>
      <c r="N5311">
        <v>64</v>
      </c>
    </row>
    <row r="5312" spans="2:14" x14ac:dyDescent="0.25">
      <c r="B5312">
        <v>317</v>
      </c>
      <c r="C5312">
        <v>0</v>
      </c>
      <c r="D5312">
        <v>803</v>
      </c>
      <c r="E5312">
        <v>64</v>
      </c>
      <c r="F5312" t="b">
        <f t="shared" si="82"/>
        <v>0</v>
      </c>
      <c r="K5312">
        <v>385</v>
      </c>
      <c r="L5312">
        <v>0</v>
      </c>
      <c r="M5312">
        <v>735</v>
      </c>
      <c r="N5312">
        <v>64</v>
      </c>
    </row>
    <row r="5313" spans="2:14" x14ac:dyDescent="0.25">
      <c r="B5313">
        <v>300</v>
      </c>
      <c r="C5313">
        <v>1</v>
      </c>
      <c r="D5313">
        <v>819</v>
      </c>
      <c r="E5313">
        <v>64</v>
      </c>
      <c r="F5313" t="b">
        <f t="shared" si="82"/>
        <v>0</v>
      </c>
      <c r="K5313">
        <v>375</v>
      </c>
      <c r="L5313">
        <v>0</v>
      </c>
      <c r="M5313">
        <v>745</v>
      </c>
      <c r="N5313">
        <v>64</v>
      </c>
    </row>
    <row r="5314" spans="2:14" x14ac:dyDescent="0.25">
      <c r="B5314">
        <v>291</v>
      </c>
      <c r="C5314">
        <v>0</v>
      </c>
      <c r="D5314">
        <v>829</v>
      </c>
      <c r="E5314">
        <v>64</v>
      </c>
      <c r="F5314" t="b">
        <f t="shared" si="82"/>
        <v>0</v>
      </c>
      <c r="K5314">
        <v>364</v>
      </c>
      <c r="L5314">
        <v>0</v>
      </c>
      <c r="M5314">
        <v>756</v>
      </c>
      <c r="N5314">
        <v>64</v>
      </c>
    </row>
    <row r="5315" spans="2:14" x14ac:dyDescent="0.25">
      <c r="B5315">
        <v>281</v>
      </c>
      <c r="C5315">
        <v>0</v>
      </c>
      <c r="D5315">
        <v>839</v>
      </c>
      <c r="E5315">
        <v>64</v>
      </c>
      <c r="F5315" t="b">
        <f t="shared" si="82"/>
        <v>0</v>
      </c>
      <c r="K5315">
        <v>356</v>
      </c>
      <c r="L5315">
        <v>0</v>
      </c>
      <c r="M5315">
        <v>764</v>
      </c>
      <c r="N5315">
        <v>64</v>
      </c>
    </row>
    <row r="5316" spans="2:14" x14ac:dyDescent="0.25">
      <c r="B5316">
        <v>276</v>
      </c>
      <c r="C5316">
        <v>0</v>
      </c>
      <c r="D5316">
        <v>844</v>
      </c>
      <c r="E5316">
        <v>64</v>
      </c>
      <c r="F5316" t="b">
        <f t="shared" si="82"/>
        <v>0</v>
      </c>
      <c r="K5316">
        <v>351</v>
      </c>
      <c r="L5316">
        <v>0</v>
      </c>
      <c r="M5316">
        <v>769</v>
      </c>
      <c r="N5316">
        <v>64</v>
      </c>
    </row>
    <row r="5317" spans="2:14" x14ac:dyDescent="0.25">
      <c r="B5317">
        <v>267</v>
      </c>
      <c r="C5317">
        <v>0</v>
      </c>
      <c r="D5317">
        <v>853</v>
      </c>
      <c r="E5317">
        <v>64</v>
      </c>
      <c r="F5317" t="b">
        <f t="shared" si="82"/>
        <v>0</v>
      </c>
      <c r="K5317">
        <v>342</v>
      </c>
      <c r="L5317">
        <v>0</v>
      </c>
      <c r="M5317">
        <v>778</v>
      </c>
      <c r="N5317">
        <v>64</v>
      </c>
    </row>
    <row r="5318" spans="2:14" x14ac:dyDescent="0.25">
      <c r="B5318">
        <v>260</v>
      </c>
      <c r="C5318">
        <v>1</v>
      </c>
      <c r="D5318">
        <v>859</v>
      </c>
      <c r="E5318">
        <v>64</v>
      </c>
      <c r="F5318" t="b">
        <f t="shared" si="82"/>
        <v>0</v>
      </c>
      <c r="K5318">
        <v>331</v>
      </c>
      <c r="L5318">
        <v>0</v>
      </c>
      <c r="M5318">
        <v>789</v>
      </c>
      <c r="N5318">
        <v>64</v>
      </c>
    </row>
    <row r="5319" spans="2:14" x14ac:dyDescent="0.25">
      <c r="B5319">
        <v>253</v>
      </c>
      <c r="C5319">
        <v>0</v>
      </c>
      <c r="D5319">
        <v>867</v>
      </c>
      <c r="E5319">
        <v>64</v>
      </c>
      <c r="F5319" t="b">
        <f t="shared" si="82"/>
        <v>0</v>
      </c>
      <c r="K5319">
        <v>322</v>
      </c>
      <c r="L5319">
        <v>0</v>
      </c>
      <c r="M5319">
        <v>798</v>
      </c>
      <c r="N5319">
        <v>64</v>
      </c>
    </row>
    <row r="5320" spans="2:14" x14ac:dyDescent="0.25">
      <c r="B5320">
        <v>244</v>
      </c>
      <c r="C5320">
        <v>0</v>
      </c>
      <c r="D5320">
        <v>876</v>
      </c>
      <c r="E5320">
        <v>64</v>
      </c>
      <c r="F5320" t="b">
        <f t="shared" si="82"/>
        <v>0</v>
      </c>
      <c r="K5320">
        <v>312</v>
      </c>
      <c r="L5320">
        <v>0</v>
      </c>
      <c r="M5320">
        <v>808</v>
      </c>
      <c r="N5320">
        <v>64</v>
      </c>
    </row>
    <row r="5321" spans="2:14" x14ac:dyDescent="0.25">
      <c r="B5321">
        <v>234</v>
      </c>
      <c r="C5321">
        <v>0</v>
      </c>
      <c r="D5321">
        <v>886</v>
      </c>
      <c r="E5321">
        <v>64</v>
      </c>
      <c r="F5321" t="b">
        <f t="shared" si="82"/>
        <v>0</v>
      </c>
      <c r="K5321">
        <v>302</v>
      </c>
      <c r="L5321">
        <v>0</v>
      </c>
      <c r="M5321">
        <v>818</v>
      </c>
      <c r="N5321">
        <v>64</v>
      </c>
    </row>
    <row r="5322" spans="2:14" x14ac:dyDescent="0.25">
      <c r="B5322">
        <v>227</v>
      </c>
      <c r="C5322">
        <v>0</v>
      </c>
      <c r="D5322">
        <v>893</v>
      </c>
      <c r="E5322">
        <v>64</v>
      </c>
      <c r="F5322" t="b">
        <f t="shared" si="82"/>
        <v>0</v>
      </c>
      <c r="K5322">
        <v>296</v>
      </c>
      <c r="L5322">
        <v>2</v>
      </c>
      <c r="M5322">
        <v>822</v>
      </c>
      <c r="N5322">
        <v>64</v>
      </c>
    </row>
    <row r="5323" spans="2:14" x14ac:dyDescent="0.25">
      <c r="B5323">
        <v>219</v>
      </c>
      <c r="C5323">
        <v>0</v>
      </c>
      <c r="D5323">
        <v>901</v>
      </c>
      <c r="E5323">
        <v>64</v>
      </c>
      <c r="F5323" t="b">
        <f t="shared" si="82"/>
        <v>0</v>
      </c>
      <c r="K5323">
        <v>290</v>
      </c>
      <c r="L5323">
        <v>0</v>
      </c>
      <c r="M5323">
        <v>830</v>
      </c>
      <c r="N5323">
        <v>64</v>
      </c>
    </row>
    <row r="5324" spans="2:14" x14ac:dyDescent="0.25">
      <c r="B5324">
        <v>213</v>
      </c>
      <c r="C5324">
        <v>0</v>
      </c>
      <c r="D5324">
        <v>907</v>
      </c>
      <c r="E5324">
        <v>64</v>
      </c>
      <c r="F5324" t="b">
        <f t="shared" si="82"/>
        <v>0</v>
      </c>
      <c r="K5324">
        <v>278</v>
      </c>
      <c r="L5324">
        <v>0</v>
      </c>
      <c r="M5324">
        <v>842</v>
      </c>
      <c r="N5324">
        <v>64</v>
      </c>
    </row>
    <row r="5325" spans="2:14" x14ac:dyDescent="0.25">
      <c r="B5325">
        <v>197</v>
      </c>
      <c r="C5325">
        <v>0</v>
      </c>
      <c r="D5325">
        <v>923</v>
      </c>
      <c r="E5325">
        <v>64</v>
      </c>
      <c r="F5325" t="b">
        <f t="shared" si="82"/>
        <v>0</v>
      </c>
      <c r="K5325">
        <v>265</v>
      </c>
      <c r="L5325">
        <v>0</v>
      </c>
      <c r="M5325">
        <v>855</v>
      </c>
      <c r="N5325">
        <v>64</v>
      </c>
    </row>
    <row r="5326" spans="2:14" x14ac:dyDescent="0.25">
      <c r="B5326">
        <v>188</v>
      </c>
      <c r="C5326">
        <v>0</v>
      </c>
      <c r="D5326">
        <v>932</v>
      </c>
      <c r="E5326">
        <v>64</v>
      </c>
      <c r="F5326" t="b">
        <f t="shared" si="82"/>
        <v>0</v>
      </c>
      <c r="K5326">
        <v>253</v>
      </c>
      <c r="L5326">
        <v>0</v>
      </c>
      <c r="M5326">
        <v>867</v>
      </c>
      <c r="N5326">
        <v>64</v>
      </c>
    </row>
    <row r="5327" spans="2:14" x14ac:dyDescent="0.25">
      <c r="B5327">
        <v>183</v>
      </c>
      <c r="C5327">
        <v>0</v>
      </c>
      <c r="D5327">
        <v>937</v>
      </c>
      <c r="E5327">
        <v>64</v>
      </c>
      <c r="F5327" t="b">
        <f t="shared" si="82"/>
        <v>0</v>
      </c>
      <c r="K5327">
        <v>246</v>
      </c>
      <c r="L5327">
        <v>0</v>
      </c>
      <c r="M5327">
        <v>874</v>
      </c>
      <c r="N5327">
        <v>64</v>
      </c>
    </row>
    <row r="5328" spans="2:14" x14ac:dyDescent="0.25">
      <c r="B5328">
        <v>178</v>
      </c>
      <c r="C5328">
        <v>0</v>
      </c>
      <c r="D5328">
        <v>942</v>
      </c>
      <c r="E5328">
        <v>64</v>
      </c>
      <c r="F5328" t="b">
        <f t="shared" si="82"/>
        <v>0</v>
      </c>
      <c r="K5328">
        <v>237</v>
      </c>
      <c r="L5328">
        <v>0</v>
      </c>
      <c r="M5328">
        <v>883</v>
      </c>
      <c r="N5328">
        <v>64</v>
      </c>
    </row>
    <row r="5329" spans="2:14" x14ac:dyDescent="0.25">
      <c r="B5329">
        <v>168</v>
      </c>
      <c r="C5329">
        <v>0</v>
      </c>
      <c r="D5329">
        <v>952</v>
      </c>
      <c r="E5329">
        <v>64</v>
      </c>
      <c r="F5329" t="b">
        <f t="shared" si="82"/>
        <v>0</v>
      </c>
      <c r="K5329">
        <v>229</v>
      </c>
      <c r="L5329">
        <v>0</v>
      </c>
      <c r="M5329">
        <v>891</v>
      </c>
      <c r="N5329">
        <v>64</v>
      </c>
    </row>
    <row r="5330" spans="2:14" x14ac:dyDescent="0.25">
      <c r="B5330">
        <v>160</v>
      </c>
      <c r="C5330">
        <v>26</v>
      </c>
      <c r="D5330">
        <v>934</v>
      </c>
      <c r="E5330">
        <v>64</v>
      </c>
      <c r="F5330" t="b">
        <f t="shared" si="82"/>
        <v>0</v>
      </c>
      <c r="K5330">
        <v>224</v>
      </c>
      <c r="L5330">
        <v>0</v>
      </c>
      <c r="M5330">
        <v>896</v>
      </c>
      <c r="N5330">
        <v>64</v>
      </c>
    </row>
    <row r="5331" spans="2:14" x14ac:dyDescent="0.25">
      <c r="B5331">
        <v>179</v>
      </c>
      <c r="C5331">
        <v>66</v>
      </c>
      <c r="D5331">
        <v>875</v>
      </c>
      <c r="E5331">
        <v>64</v>
      </c>
      <c r="F5331" t="b">
        <f t="shared" si="82"/>
        <v>1</v>
      </c>
      <c r="K5331">
        <v>209</v>
      </c>
      <c r="L5331">
        <v>3</v>
      </c>
      <c r="M5331">
        <v>908</v>
      </c>
      <c r="N5331">
        <v>64</v>
      </c>
    </row>
    <row r="5332" spans="2:14" x14ac:dyDescent="0.25">
      <c r="B5332">
        <v>214</v>
      </c>
      <c r="C5332">
        <v>93</v>
      </c>
      <c r="D5332">
        <v>813</v>
      </c>
      <c r="E5332">
        <v>64</v>
      </c>
      <c r="F5332" t="b">
        <f t="shared" si="82"/>
        <v>1</v>
      </c>
      <c r="K5332">
        <v>205</v>
      </c>
      <c r="L5332">
        <v>1</v>
      </c>
      <c r="M5332">
        <v>914</v>
      </c>
      <c r="N5332">
        <v>64</v>
      </c>
    </row>
    <row r="5333" spans="2:14" x14ac:dyDescent="0.25">
      <c r="B5333">
        <v>266</v>
      </c>
      <c r="C5333">
        <v>162</v>
      </c>
      <c r="D5333">
        <v>692</v>
      </c>
      <c r="E5333">
        <v>64</v>
      </c>
      <c r="F5333" t="b">
        <f t="shared" si="82"/>
        <v>1</v>
      </c>
      <c r="K5333">
        <v>196</v>
      </c>
      <c r="L5333">
        <v>0</v>
      </c>
      <c r="M5333">
        <v>924</v>
      </c>
      <c r="N5333">
        <v>64</v>
      </c>
    </row>
    <row r="5334" spans="2:14" x14ac:dyDescent="0.25">
      <c r="B5334">
        <v>320</v>
      </c>
      <c r="C5334">
        <v>144</v>
      </c>
      <c r="D5334">
        <v>656</v>
      </c>
      <c r="E5334">
        <v>64</v>
      </c>
      <c r="F5334" t="b">
        <f t="shared" si="82"/>
        <v>1</v>
      </c>
      <c r="K5334">
        <v>186</v>
      </c>
      <c r="L5334">
        <v>0</v>
      </c>
      <c r="M5334">
        <v>934</v>
      </c>
      <c r="N5334">
        <v>64</v>
      </c>
    </row>
    <row r="5335" spans="2:14" x14ac:dyDescent="0.25">
      <c r="B5335">
        <v>368</v>
      </c>
      <c r="C5335">
        <v>83</v>
      </c>
      <c r="D5335">
        <v>669</v>
      </c>
      <c r="E5335">
        <v>64</v>
      </c>
      <c r="F5335" t="b">
        <f t="shared" si="82"/>
        <v>1</v>
      </c>
      <c r="K5335">
        <v>180</v>
      </c>
      <c r="L5335">
        <v>2</v>
      </c>
      <c r="M5335">
        <v>938</v>
      </c>
      <c r="N5335">
        <v>64</v>
      </c>
    </row>
    <row r="5336" spans="2:14" x14ac:dyDescent="0.25">
      <c r="B5336">
        <v>393</v>
      </c>
      <c r="C5336">
        <v>37</v>
      </c>
      <c r="D5336">
        <v>690</v>
      </c>
      <c r="E5336">
        <v>64</v>
      </c>
      <c r="F5336" t="b">
        <f t="shared" ref="F5336:F5399" si="83">C5336&gt;E5336</f>
        <v>0</v>
      </c>
      <c r="K5336">
        <v>180</v>
      </c>
      <c r="L5336">
        <v>19</v>
      </c>
      <c r="M5336">
        <v>921</v>
      </c>
      <c r="N5336">
        <v>64</v>
      </c>
    </row>
    <row r="5337" spans="2:14" x14ac:dyDescent="0.25">
      <c r="B5337">
        <v>401</v>
      </c>
      <c r="C5337">
        <v>3</v>
      </c>
      <c r="D5337">
        <v>716</v>
      </c>
      <c r="E5337">
        <v>64</v>
      </c>
      <c r="F5337" t="b">
        <f t="shared" si="83"/>
        <v>0</v>
      </c>
      <c r="K5337">
        <v>191</v>
      </c>
      <c r="L5337">
        <v>1</v>
      </c>
      <c r="M5337">
        <v>928</v>
      </c>
      <c r="N5337">
        <v>64</v>
      </c>
    </row>
    <row r="5338" spans="2:14" x14ac:dyDescent="0.25">
      <c r="B5338">
        <v>389</v>
      </c>
      <c r="C5338">
        <v>0</v>
      </c>
      <c r="D5338">
        <v>731</v>
      </c>
      <c r="E5338">
        <v>64</v>
      </c>
      <c r="F5338" t="b">
        <f t="shared" si="83"/>
        <v>0</v>
      </c>
      <c r="K5338">
        <v>181</v>
      </c>
      <c r="L5338">
        <v>0</v>
      </c>
      <c r="M5338">
        <v>939</v>
      </c>
      <c r="N5338">
        <v>64</v>
      </c>
    </row>
    <row r="5339" spans="2:14" x14ac:dyDescent="0.25">
      <c r="B5339">
        <v>381</v>
      </c>
      <c r="C5339">
        <v>8</v>
      </c>
      <c r="D5339">
        <v>731</v>
      </c>
      <c r="E5339">
        <v>64</v>
      </c>
      <c r="F5339" t="b">
        <f t="shared" si="83"/>
        <v>0</v>
      </c>
      <c r="K5339">
        <v>169</v>
      </c>
      <c r="L5339">
        <v>2</v>
      </c>
      <c r="M5339">
        <v>949</v>
      </c>
      <c r="N5339">
        <v>64</v>
      </c>
    </row>
    <row r="5340" spans="2:14" x14ac:dyDescent="0.25">
      <c r="B5340">
        <v>374</v>
      </c>
      <c r="C5340">
        <v>6</v>
      </c>
      <c r="D5340">
        <v>740</v>
      </c>
      <c r="E5340">
        <v>64</v>
      </c>
      <c r="F5340" t="b">
        <f t="shared" si="83"/>
        <v>0</v>
      </c>
      <c r="K5340">
        <v>163</v>
      </c>
      <c r="L5340">
        <v>0</v>
      </c>
      <c r="M5340">
        <v>957</v>
      </c>
      <c r="N5340">
        <v>64</v>
      </c>
    </row>
    <row r="5341" spans="2:14" x14ac:dyDescent="0.25">
      <c r="B5341">
        <v>371</v>
      </c>
      <c r="C5341">
        <v>0</v>
      </c>
      <c r="D5341">
        <v>749</v>
      </c>
      <c r="E5341">
        <v>64</v>
      </c>
      <c r="F5341" t="b">
        <f t="shared" si="83"/>
        <v>0</v>
      </c>
      <c r="K5341">
        <v>154</v>
      </c>
      <c r="L5341">
        <v>0</v>
      </c>
      <c r="M5341">
        <v>966</v>
      </c>
      <c r="N5341">
        <v>64</v>
      </c>
    </row>
    <row r="5342" spans="2:14" x14ac:dyDescent="0.25">
      <c r="B5342">
        <v>350</v>
      </c>
      <c r="C5342">
        <v>0</v>
      </c>
      <c r="D5342">
        <v>770</v>
      </c>
      <c r="E5342">
        <v>64</v>
      </c>
      <c r="F5342" t="b">
        <f t="shared" si="83"/>
        <v>0</v>
      </c>
      <c r="K5342">
        <v>145</v>
      </c>
      <c r="L5342">
        <v>1</v>
      </c>
      <c r="M5342">
        <v>974</v>
      </c>
      <c r="N5342">
        <v>64</v>
      </c>
    </row>
    <row r="5343" spans="2:14" x14ac:dyDescent="0.25">
      <c r="B5343">
        <v>339</v>
      </c>
      <c r="C5343">
        <v>2</v>
      </c>
      <c r="D5343">
        <v>779</v>
      </c>
      <c r="E5343">
        <v>64</v>
      </c>
      <c r="F5343" t="b">
        <f t="shared" si="83"/>
        <v>0</v>
      </c>
      <c r="K5343">
        <v>132</v>
      </c>
      <c r="L5343">
        <v>1</v>
      </c>
      <c r="M5343">
        <v>987</v>
      </c>
      <c r="N5343">
        <v>64</v>
      </c>
    </row>
    <row r="5344" spans="2:14" x14ac:dyDescent="0.25">
      <c r="B5344">
        <v>326</v>
      </c>
      <c r="C5344">
        <v>7</v>
      </c>
      <c r="D5344">
        <v>787</v>
      </c>
      <c r="E5344">
        <v>64</v>
      </c>
      <c r="F5344" t="b">
        <f t="shared" si="83"/>
        <v>0</v>
      </c>
      <c r="K5344">
        <v>136</v>
      </c>
      <c r="L5344">
        <v>20</v>
      </c>
      <c r="M5344">
        <v>964</v>
      </c>
      <c r="N5344">
        <v>64</v>
      </c>
    </row>
    <row r="5345" spans="2:14" x14ac:dyDescent="0.25">
      <c r="B5345">
        <v>313</v>
      </c>
      <c r="C5345">
        <v>0</v>
      </c>
      <c r="D5345">
        <v>807</v>
      </c>
      <c r="E5345">
        <v>64</v>
      </c>
      <c r="F5345" t="b">
        <f t="shared" si="83"/>
        <v>0</v>
      </c>
      <c r="K5345">
        <v>151</v>
      </c>
      <c r="L5345">
        <v>55</v>
      </c>
      <c r="M5345">
        <v>914</v>
      </c>
      <c r="N5345">
        <v>64</v>
      </c>
    </row>
    <row r="5346" spans="2:14" x14ac:dyDescent="0.25">
      <c r="B5346">
        <v>299</v>
      </c>
      <c r="C5346">
        <v>0</v>
      </c>
      <c r="D5346">
        <v>821</v>
      </c>
      <c r="E5346">
        <v>64</v>
      </c>
      <c r="F5346" t="b">
        <f t="shared" si="83"/>
        <v>0</v>
      </c>
      <c r="K5346">
        <v>192</v>
      </c>
      <c r="L5346">
        <v>140</v>
      </c>
      <c r="M5346">
        <v>788</v>
      </c>
      <c r="N5346">
        <v>64</v>
      </c>
    </row>
    <row r="5347" spans="2:14" x14ac:dyDescent="0.25">
      <c r="B5347">
        <v>291</v>
      </c>
      <c r="C5347">
        <v>0</v>
      </c>
      <c r="D5347">
        <v>829</v>
      </c>
      <c r="E5347">
        <v>64</v>
      </c>
      <c r="F5347" t="b">
        <f t="shared" si="83"/>
        <v>0</v>
      </c>
      <c r="K5347">
        <v>242</v>
      </c>
      <c r="L5347">
        <v>198</v>
      </c>
      <c r="M5347">
        <v>680</v>
      </c>
      <c r="N5347">
        <v>64</v>
      </c>
    </row>
    <row r="5348" spans="2:14" x14ac:dyDescent="0.25">
      <c r="B5348">
        <v>280</v>
      </c>
      <c r="C5348">
        <v>0</v>
      </c>
      <c r="D5348">
        <v>840</v>
      </c>
      <c r="E5348">
        <v>64</v>
      </c>
      <c r="F5348" t="b">
        <f t="shared" si="83"/>
        <v>0</v>
      </c>
      <c r="K5348">
        <v>288</v>
      </c>
      <c r="L5348">
        <v>166</v>
      </c>
      <c r="M5348">
        <v>666</v>
      </c>
      <c r="N5348">
        <v>64</v>
      </c>
    </row>
    <row r="5349" spans="2:14" x14ac:dyDescent="0.25">
      <c r="B5349">
        <v>274</v>
      </c>
      <c r="C5349">
        <v>6</v>
      </c>
      <c r="D5349">
        <v>840</v>
      </c>
      <c r="E5349">
        <v>64</v>
      </c>
      <c r="F5349" t="b">
        <f t="shared" si="83"/>
        <v>0</v>
      </c>
      <c r="K5349">
        <v>326</v>
      </c>
      <c r="L5349">
        <v>119</v>
      </c>
      <c r="M5349">
        <v>675</v>
      </c>
      <c r="N5349">
        <v>64</v>
      </c>
    </row>
    <row r="5350" spans="2:14" x14ac:dyDescent="0.25">
      <c r="B5350">
        <v>270</v>
      </c>
      <c r="C5350">
        <v>6</v>
      </c>
      <c r="D5350">
        <v>844</v>
      </c>
      <c r="E5350">
        <v>64</v>
      </c>
      <c r="F5350" t="b">
        <f t="shared" si="83"/>
        <v>0</v>
      </c>
      <c r="K5350">
        <v>370</v>
      </c>
      <c r="L5350">
        <v>66</v>
      </c>
      <c r="M5350">
        <v>684</v>
      </c>
      <c r="N5350">
        <v>64</v>
      </c>
    </row>
    <row r="5351" spans="2:14" x14ac:dyDescent="0.25">
      <c r="B5351">
        <v>266</v>
      </c>
      <c r="C5351">
        <v>7</v>
      </c>
      <c r="D5351">
        <v>847</v>
      </c>
      <c r="E5351">
        <v>64</v>
      </c>
      <c r="F5351" t="b">
        <f t="shared" si="83"/>
        <v>0</v>
      </c>
      <c r="K5351">
        <v>399</v>
      </c>
      <c r="L5351">
        <v>25</v>
      </c>
      <c r="M5351">
        <v>696</v>
      </c>
      <c r="N5351">
        <v>64</v>
      </c>
    </row>
    <row r="5352" spans="2:14" x14ac:dyDescent="0.25">
      <c r="B5352">
        <v>261</v>
      </c>
      <c r="C5352">
        <v>0</v>
      </c>
      <c r="D5352">
        <v>859</v>
      </c>
      <c r="E5352">
        <v>64</v>
      </c>
      <c r="F5352" t="b">
        <f t="shared" si="83"/>
        <v>0</v>
      </c>
      <c r="K5352">
        <v>406</v>
      </c>
      <c r="L5352">
        <v>5</v>
      </c>
      <c r="M5352">
        <v>709</v>
      </c>
      <c r="N5352">
        <v>64</v>
      </c>
    </row>
    <row r="5353" spans="2:14" x14ac:dyDescent="0.25">
      <c r="B5353">
        <v>253</v>
      </c>
      <c r="C5353">
        <v>0</v>
      </c>
      <c r="D5353">
        <v>867</v>
      </c>
      <c r="E5353">
        <v>64</v>
      </c>
      <c r="F5353" t="b">
        <f t="shared" si="83"/>
        <v>0</v>
      </c>
      <c r="K5353">
        <v>398</v>
      </c>
      <c r="L5353">
        <v>0</v>
      </c>
      <c r="M5353">
        <v>722</v>
      </c>
      <c r="N5353">
        <v>64</v>
      </c>
    </row>
    <row r="5354" spans="2:14" x14ac:dyDescent="0.25">
      <c r="B5354">
        <v>247</v>
      </c>
      <c r="C5354">
        <v>0</v>
      </c>
      <c r="D5354">
        <v>873</v>
      </c>
      <c r="E5354">
        <v>64</v>
      </c>
      <c r="F5354" t="b">
        <f t="shared" si="83"/>
        <v>0</v>
      </c>
      <c r="K5354">
        <v>384</v>
      </c>
      <c r="L5354">
        <v>0</v>
      </c>
      <c r="M5354">
        <v>736</v>
      </c>
      <c r="N5354">
        <v>64</v>
      </c>
    </row>
    <row r="5355" spans="2:14" x14ac:dyDescent="0.25">
      <c r="B5355">
        <v>242</v>
      </c>
      <c r="C5355">
        <v>0</v>
      </c>
      <c r="D5355">
        <v>878</v>
      </c>
      <c r="E5355">
        <v>64</v>
      </c>
      <c r="F5355" t="b">
        <f t="shared" si="83"/>
        <v>0</v>
      </c>
      <c r="K5355">
        <v>375</v>
      </c>
      <c r="L5355">
        <v>0</v>
      </c>
      <c r="M5355">
        <v>745</v>
      </c>
      <c r="N5355">
        <v>64</v>
      </c>
    </row>
    <row r="5356" spans="2:14" x14ac:dyDescent="0.25">
      <c r="B5356">
        <v>234</v>
      </c>
      <c r="C5356">
        <v>2</v>
      </c>
      <c r="D5356">
        <v>884</v>
      </c>
      <c r="E5356">
        <v>64</v>
      </c>
      <c r="F5356" t="b">
        <f t="shared" si="83"/>
        <v>0</v>
      </c>
      <c r="K5356">
        <v>369</v>
      </c>
      <c r="L5356">
        <v>0</v>
      </c>
      <c r="M5356">
        <v>751</v>
      </c>
      <c r="N5356">
        <v>64</v>
      </c>
    </row>
    <row r="5357" spans="2:14" x14ac:dyDescent="0.25">
      <c r="B5357">
        <v>231</v>
      </c>
      <c r="C5357">
        <v>0</v>
      </c>
      <c r="D5357">
        <v>889</v>
      </c>
      <c r="E5357">
        <v>64</v>
      </c>
      <c r="F5357" t="b">
        <f t="shared" si="83"/>
        <v>0</v>
      </c>
      <c r="K5357">
        <v>361</v>
      </c>
      <c r="L5357">
        <v>0</v>
      </c>
      <c r="M5357">
        <v>759</v>
      </c>
      <c r="N5357">
        <v>64</v>
      </c>
    </row>
    <row r="5358" spans="2:14" x14ac:dyDescent="0.25">
      <c r="B5358">
        <v>223</v>
      </c>
      <c r="C5358">
        <v>0</v>
      </c>
      <c r="D5358">
        <v>897</v>
      </c>
      <c r="E5358">
        <v>64</v>
      </c>
      <c r="F5358" t="b">
        <f t="shared" si="83"/>
        <v>0</v>
      </c>
      <c r="K5358">
        <v>354</v>
      </c>
      <c r="L5358">
        <v>1</v>
      </c>
      <c r="M5358">
        <v>765</v>
      </c>
      <c r="N5358">
        <v>64</v>
      </c>
    </row>
    <row r="5359" spans="2:14" x14ac:dyDescent="0.25">
      <c r="B5359">
        <v>218</v>
      </c>
      <c r="C5359">
        <v>0</v>
      </c>
      <c r="D5359">
        <v>902</v>
      </c>
      <c r="E5359">
        <v>64</v>
      </c>
      <c r="F5359" t="b">
        <f t="shared" si="83"/>
        <v>0</v>
      </c>
      <c r="K5359">
        <v>351</v>
      </c>
      <c r="L5359">
        <v>1</v>
      </c>
      <c r="M5359">
        <v>768</v>
      </c>
      <c r="N5359">
        <v>64</v>
      </c>
    </row>
    <row r="5360" spans="2:14" x14ac:dyDescent="0.25">
      <c r="B5360">
        <v>213</v>
      </c>
      <c r="C5360">
        <v>0</v>
      </c>
      <c r="D5360">
        <v>907</v>
      </c>
      <c r="E5360">
        <v>64</v>
      </c>
      <c r="F5360" t="b">
        <f t="shared" si="83"/>
        <v>0</v>
      </c>
      <c r="K5360">
        <v>343</v>
      </c>
      <c r="L5360">
        <v>0</v>
      </c>
      <c r="M5360">
        <v>777</v>
      </c>
      <c r="N5360">
        <v>64</v>
      </c>
    </row>
    <row r="5361" spans="2:14" x14ac:dyDescent="0.25">
      <c r="B5361">
        <v>213</v>
      </c>
      <c r="C5361">
        <v>9</v>
      </c>
      <c r="D5361">
        <v>898</v>
      </c>
      <c r="E5361">
        <v>64</v>
      </c>
      <c r="F5361" t="b">
        <f t="shared" si="83"/>
        <v>0</v>
      </c>
      <c r="K5361">
        <v>336</v>
      </c>
      <c r="L5361">
        <v>0</v>
      </c>
      <c r="M5361">
        <v>784</v>
      </c>
      <c r="N5361">
        <v>64</v>
      </c>
    </row>
    <row r="5362" spans="2:14" x14ac:dyDescent="0.25">
      <c r="B5362">
        <v>212</v>
      </c>
      <c r="C5362">
        <v>0</v>
      </c>
      <c r="D5362">
        <v>908</v>
      </c>
      <c r="E5362">
        <v>64</v>
      </c>
      <c r="F5362" t="b">
        <f t="shared" si="83"/>
        <v>0</v>
      </c>
      <c r="K5362">
        <v>329</v>
      </c>
      <c r="L5362">
        <v>0</v>
      </c>
      <c r="M5362">
        <v>791</v>
      </c>
      <c r="N5362">
        <v>64</v>
      </c>
    </row>
    <row r="5363" spans="2:14" x14ac:dyDescent="0.25">
      <c r="B5363">
        <v>203</v>
      </c>
      <c r="C5363">
        <v>0</v>
      </c>
      <c r="D5363">
        <v>917</v>
      </c>
      <c r="E5363">
        <v>64</v>
      </c>
      <c r="F5363" t="b">
        <f t="shared" si="83"/>
        <v>0</v>
      </c>
      <c r="K5363">
        <v>321</v>
      </c>
      <c r="L5363">
        <v>1</v>
      </c>
      <c r="M5363">
        <v>798</v>
      </c>
      <c r="N5363">
        <v>64</v>
      </c>
    </row>
    <row r="5364" spans="2:14" x14ac:dyDescent="0.25">
      <c r="B5364">
        <v>185</v>
      </c>
      <c r="C5364">
        <v>0</v>
      </c>
      <c r="D5364">
        <v>935</v>
      </c>
      <c r="E5364">
        <v>64</v>
      </c>
      <c r="F5364" t="b">
        <f t="shared" si="83"/>
        <v>0</v>
      </c>
      <c r="K5364">
        <v>310</v>
      </c>
      <c r="L5364">
        <v>0</v>
      </c>
      <c r="M5364">
        <v>810</v>
      </c>
      <c r="N5364">
        <v>64</v>
      </c>
    </row>
    <row r="5365" spans="2:14" x14ac:dyDescent="0.25">
      <c r="B5365">
        <v>180</v>
      </c>
      <c r="C5365">
        <v>0</v>
      </c>
      <c r="D5365">
        <v>940</v>
      </c>
      <c r="E5365">
        <v>64</v>
      </c>
      <c r="F5365" t="b">
        <f t="shared" si="83"/>
        <v>0</v>
      </c>
      <c r="K5365">
        <v>301</v>
      </c>
      <c r="L5365">
        <v>0</v>
      </c>
      <c r="M5365">
        <v>819</v>
      </c>
      <c r="N5365">
        <v>64</v>
      </c>
    </row>
    <row r="5366" spans="2:14" x14ac:dyDescent="0.25">
      <c r="B5366">
        <v>173</v>
      </c>
      <c r="C5366">
        <v>1</v>
      </c>
      <c r="D5366">
        <v>946</v>
      </c>
      <c r="E5366">
        <v>64</v>
      </c>
      <c r="F5366" t="b">
        <f t="shared" si="83"/>
        <v>0</v>
      </c>
      <c r="K5366">
        <v>296</v>
      </c>
      <c r="L5366">
        <v>0</v>
      </c>
      <c r="M5366">
        <v>824</v>
      </c>
      <c r="N5366">
        <v>64</v>
      </c>
    </row>
    <row r="5367" spans="2:14" x14ac:dyDescent="0.25">
      <c r="B5367">
        <v>165</v>
      </c>
      <c r="C5367">
        <v>2</v>
      </c>
      <c r="D5367">
        <v>953</v>
      </c>
      <c r="E5367">
        <v>64</v>
      </c>
      <c r="F5367" t="b">
        <f t="shared" si="83"/>
        <v>0</v>
      </c>
      <c r="K5367">
        <v>282</v>
      </c>
      <c r="L5367">
        <v>0</v>
      </c>
      <c r="M5367">
        <v>838</v>
      </c>
      <c r="N5367">
        <v>64</v>
      </c>
    </row>
    <row r="5368" spans="2:14" x14ac:dyDescent="0.25">
      <c r="B5368">
        <v>161</v>
      </c>
      <c r="C5368">
        <v>0</v>
      </c>
      <c r="D5368">
        <v>959</v>
      </c>
      <c r="E5368">
        <v>64</v>
      </c>
      <c r="F5368" t="b">
        <f t="shared" si="83"/>
        <v>0</v>
      </c>
      <c r="K5368">
        <v>273</v>
      </c>
      <c r="L5368">
        <v>0</v>
      </c>
      <c r="M5368">
        <v>847</v>
      </c>
      <c r="N5368">
        <v>64</v>
      </c>
    </row>
    <row r="5369" spans="2:14" x14ac:dyDescent="0.25">
      <c r="B5369">
        <v>154</v>
      </c>
      <c r="C5369">
        <v>0</v>
      </c>
      <c r="D5369">
        <v>966</v>
      </c>
      <c r="E5369">
        <v>64</v>
      </c>
      <c r="F5369" t="b">
        <f t="shared" si="83"/>
        <v>0</v>
      </c>
      <c r="K5369">
        <v>258</v>
      </c>
      <c r="L5369">
        <v>0</v>
      </c>
      <c r="M5369">
        <v>862</v>
      </c>
      <c r="N5369">
        <v>64</v>
      </c>
    </row>
    <row r="5370" spans="2:14" x14ac:dyDescent="0.25">
      <c r="B5370">
        <v>145</v>
      </c>
      <c r="C5370">
        <v>0</v>
      </c>
      <c r="D5370">
        <v>975</v>
      </c>
      <c r="E5370">
        <v>64</v>
      </c>
      <c r="F5370" t="b">
        <f t="shared" si="83"/>
        <v>0</v>
      </c>
      <c r="K5370">
        <v>253</v>
      </c>
      <c r="L5370">
        <v>0</v>
      </c>
      <c r="M5370">
        <v>867</v>
      </c>
      <c r="N5370">
        <v>64</v>
      </c>
    </row>
    <row r="5371" spans="2:14" x14ac:dyDescent="0.25">
      <c r="B5371">
        <v>137</v>
      </c>
      <c r="C5371">
        <v>0</v>
      </c>
      <c r="D5371">
        <v>983</v>
      </c>
      <c r="E5371">
        <v>64</v>
      </c>
      <c r="F5371" t="b">
        <f t="shared" si="83"/>
        <v>0</v>
      </c>
      <c r="K5371">
        <v>239</v>
      </c>
      <c r="L5371">
        <v>1</v>
      </c>
      <c r="M5371">
        <v>880</v>
      </c>
      <c r="N5371">
        <v>64</v>
      </c>
    </row>
    <row r="5372" spans="2:14" x14ac:dyDescent="0.25">
      <c r="B5372">
        <v>131</v>
      </c>
      <c r="C5372">
        <v>0</v>
      </c>
      <c r="D5372">
        <v>989</v>
      </c>
      <c r="E5372">
        <v>64</v>
      </c>
      <c r="F5372" t="b">
        <f t="shared" si="83"/>
        <v>0</v>
      </c>
      <c r="K5372">
        <v>234</v>
      </c>
      <c r="L5372">
        <v>1</v>
      </c>
      <c r="M5372">
        <v>885</v>
      </c>
      <c r="N5372">
        <v>64</v>
      </c>
    </row>
    <row r="5373" spans="2:14" x14ac:dyDescent="0.25">
      <c r="B5373">
        <v>124</v>
      </c>
      <c r="C5373">
        <v>1</v>
      </c>
      <c r="D5373">
        <v>995</v>
      </c>
      <c r="E5373">
        <v>64</v>
      </c>
      <c r="F5373" t="b">
        <f t="shared" si="83"/>
        <v>0</v>
      </c>
      <c r="K5373">
        <v>227</v>
      </c>
      <c r="L5373">
        <v>0</v>
      </c>
      <c r="M5373">
        <v>893</v>
      </c>
      <c r="N5373">
        <v>64</v>
      </c>
    </row>
    <row r="5374" spans="2:14" x14ac:dyDescent="0.25">
      <c r="B5374">
        <v>115</v>
      </c>
      <c r="C5374">
        <v>4</v>
      </c>
      <c r="D5374">
        <v>1001</v>
      </c>
      <c r="E5374">
        <v>64</v>
      </c>
      <c r="F5374" t="b">
        <f t="shared" si="83"/>
        <v>0</v>
      </c>
      <c r="K5374">
        <v>213</v>
      </c>
      <c r="L5374">
        <v>1</v>
      </c>
      <c r="M5374">
        <v>906</v>
      </c>
      <c r="N5374">
        <v>64</v>
      </c>
    </row>
    <row r="5375" spans="2:14" x14ac:dyDescent="0.25">
      <c r="B5375">
        <v>130</v>
      </c>
      <c r="C5375">
        <v>102</v>
      </c>
      <c r="D5375">
        <v>888</v>
      </c>
      <c r="E5375">
        <v>64</v>
      </c>
      <c r="F5375" t="b">
        <f t="shared" si="83"/>
        <v>1</v>
      </c>
      <c r="K5375">
        <v>198</v>
      </c>
      <c r="L5375">
        <v>1</v>
      </c>
      <c r="M5375">
        <v>921</v>
      </c>
      <c r="N5375">
        <v>64</v>
      </c>
    </row>
    <row r="5376" spans="2:14" x14ac:dyDescent="0.25">
      <c r="B5376">
        <v>173</v>
      </c>
      <c r="C5376">
        <v>172</v>
      </c>
      <c r="D5376">
        <v>775</v>
      </c>
      <c r="E5376">
        <v>64</v>
      </c>
      <c r="F5376" t="b">
        <f t="shared" si="83"/>
        <v>1</v>
      </c>
      <c r="K5376">
        <v>190</v>
      </c>
      <c r="L5376">
        <v>0</v>
      </c>
      <c r="M5376">
        <v>930</v>
      </c>
      <c r="N5376">
        <v>64</v>
      </c>
    </row>
    <row r="5377" spans="2:14" x14ac:dyDescent="0.25">
      <c r="B5377">
        <v>229</v>
      </c>
      <c r="C5377">
        <v>240</v>
      </c>
      <c r="D5377">
        <v>651</v>
      </c>
      <c r="E5377">
        <v>64</v>
      </c>
      <c r="F5377" t="b">
        <f t="shared" si="83"/>
        <v>1</v>
      </c>
      <c r="K5377">
        <v>180</v>
      </c>
      <c r="L5377">
        <v>0</v>
      </c>
      <c r="M5377">
        <v>940</v>
      </c>
      <c r="N5377">
        <v>64</v>
      </c>
    </row>
    <row r="5378" spans="2:14" x14ac:dyDescent="0.25">
      <c r="B5378">
        <v>279</v>
      </c>
      <c r="C5378">
        <v>192</v>
      </c>
      <c r="D5378">
        <v>649</v>
      </c>
      <c r="E5378">
        <v>64</v>
      </c>
      <c r="F5378" t="b">
        <f t="shared" si="83"/>
        <v>1</v>
      </c>
      <c r="K5378">
        <v>177</v>
      </c>
      <c r="L5378">
        <v>0</v>
      </c>
      <c r="M5378">
        <v>943</v>
      </c>
      <c r="N5378">
        <v>64</v>
      </c>
    </row>
    <row r="5379" spans="2:14" x14ac:dyDescent="0.25">
      <c r="B5379">
        <v>324</v>
      </c>
      <c r="C5379">
        <v>136</v>
      </c>
      <c r="D5379">
        <v>660</v>
      </c>
      <c r="E5379">
        <v>64</v>
      </c>
      <c r="F5379" t="b">
        <f t="shared" si="83"/>
        <v>1</v>
      </c>
      <c r="K5379">
        <v>169</v>
      </c>
      <c r="L5379">
        <v>0</v>
      </c>
      <c r="M5379">
        <v>951</v>
      </c>
      <c r="N5379">
        <v>64</v>
      </c>
    </row>
    <row r="5380" spans="2:14" x14ac:dyDescent="0.25">
      <c r="B5380">
        <v>369</v>
      </c>
      <c r="C5380">
        <v>82</v>
      </c>
      <c r="D5380">
        <v>669</v>
      </c>
      <c r="E5380">
        <v>64</v>
      </c>
      <c r="F5380" t="b">
        <f t="shared" si="83"/>
        <v>1</v>
      </c>
      <c r="K5380">
        <v>161</v>
      </c>
      <c r="L5380">
        <v>0</v>
      </c>
      <c r="M5380">
        <v>959</v>
      </c>
      <c r="N5380">
        <v>64</v>
      </c>
    </row>
    <row r="5381" spans="2:14" x14ac:dyDescent="0.25">
      <c r="B5381">
        <v>405</v>
      </c>
      <c r="C5381">
        <v>35</v>
      </c>
      <c r="D5381">
        <v>680</v>
      </c>
      <c r="E5381">
        <v>64</v>
      </c>
      <c r="F5381" t="b">
        <f t="shared" si="83"/>
        <v>0</v>
      </c>
      <c r="K5381">
        <v>154</v>
      </c>
      <c r="L5381">
        <v>0</v>
      </c>
      <c r="M5381">
        <v>966</v>
      </c>
      <c r="N5381">
        <v>64</v>
      </c>
    </row>
    <row r="5382" spans="2:14" x14ac:dyDescent="0.25">
      <c r="B5382">
        <v>420</v>
      </c>
      <c r="C5382">
        <v>2</v>
      </c>
      <c r="D5382">
        <v>698</v>
      </c>
      <c r="E5382">
        <v>64</v>
      </c>
      <c r="F5382" t="b">
        <f t="shared" si="83"/>
        <v>0</v>
      </c>
      <c r="K5382">
        <v>143</v>
      </c>
      <c r="L5382">
        <v>0</v>
      </c>
      <c r="M5382">
        <v>977</v>
      </c>
      <c r="N5382">
        <v>64</v>
      </c>
    </row>
    <row r="5383" spans="2:14" x14ac:dyDescent="0.25">
      <c r="B5383">
        <v>405</v>
      </c>
      <c r="C5383">
        <v>1</v>
      </c>
      <c r="D5383">
        <v>714</v>
      </c>
      <c r="E5383">
        <v>64</v>
      </c>
      <c r="F5383" t="b">
        <f t="shared" si="83"/>
        <v>0</v>
      </c>
      <c r="K5383">
        <v>134</v>
      </c>
      <c r="L5383">
        <v>0</v>
      </c>
      <c r="M5383">
        <v>986</v>
      </c>
      <c r="N5383">
        <v>64</v>
      </c>
    </row>
    <row r="5384" spans="2:14" x14ac:dyDescent="0.25">
      <c r="B5384">
        <v>400</v>
      </c>
      <c r="C5384">
        <v>0</v>
      </c>
      <c r="D5384">
        <v>720</v>
      </c>
      <c r="E5384">
        <v>64</v>
      </c>
      <c r="F5384" t="b">
        <f t="shared" si="83"/>
        <v>0</v>
      </c>
      <c r="K5384">
        <v>120</v>
      </c>
      <c r="L5384">
        <v>0</v>
      </c>
      <c r="M5384">
        <v>1000</v>
      </c>
      <c r="N5384">
        <v>64</v>
      </c>
    </row>
    <row r="5385" spans="2:14" x14ac:dyDescent="0.25">
      <c r="B5385">
        <v>392</v>
      </c>
      <c r="C5385">
        <v>4</v>
      </c>
      <c r="D5385">
        <v>724</v>
      </c>
      <c r="E5385">
        <v>64</v>
      </c>
      <c r="F5385" t="b">
        <f t="shared" si="83"/>
        <v>0</v>
      </c>
      <c r="K5385">
        <v>115</v>
      </c>
      <c r="L5385">
        <v>9</v>
      </c>
      <c r="M5385">
        <v>996</v>
      </c>
      <c r="N5385">
        <v>64</v>
      </c>
    </row>
    <row r="5386" spans="2:14" x14ac:dyDescent="0.25">
      <c r="B5386">
        <v>387</v>
      </c>
      <c r="C5386">
        <v>9</v>
      </c>
      <c r="D5386">
        <v>724</v>
      </c>
      <c r="E5386">
        <v>64</v>
      </c>
      <c r="F5386" t="b">
        <f t="shared" si="83"/>
        <v>0</v>
      </c>
      <c r="K5386">
        <v>124</v>
      </c>
      <c r="L5386">
        <v>75</v>
      </c>
      <c r="M5386">
        <v>921</v>
      </c>
      <c r="N5386">
        <v>64</v>
      </c>
    </row>
    <row r="5387" spans="2:14" x14ac:dyDescent="0.25">
      <c r="B5387">
        <v>379</v>
      </c>
      <c r="C5387">
        <v>13</v>
      </c>
      <c r="D5387">
        <v>728</v>
      </c>
      <c r="E5387">
        <v>64</v>
      </c>
      <c r="F5387" t="b">
        <f t="shared" si="83"/>
        <v>0</v>
      </c>
      <c r="K5387">
        <v>168</v>
      </c>
      <c r="L5387">
        <v>168</v>
      </c>
      <c r="M5387">
        <v>784</v>
      </c>
      <c r="N5387">
        <v>64</v>
      </c>
    </row>
    <row r="5388" spans="2:14" x14ac:dyDescent="0.25">
      <c r="B5388">
        <v>377</v>
      </c>
      <c r="C5388">
        <v>1</v>
      </c>
      <c r="D5388">
        <v>742</v>
      </c>
      <c r="E5388">
        <v>64</v>
      </c>
      <c r="F5388" t="b">
        <f t="shared" si="83"/>
        <v>0</v>
      </c>
      <c r="K5388">
        <v>217</v>
      </c>
      <c r="L5388">
        <v>240</v>
      </c>
      <c r="M5388">
        <v>663</v>
      </c>
      <c r="N5388">
        <v>64</v>
      </c>
    </row>
    <row r="5389" spans="2:14" x14ac:dyDescent="0.25">
      <c r="B5389">
        <v>368</v>
      </c>
      <c r="C5389">
        <v>1</v>
      </c>
      <c r="D5389">
        <v>751</v>
      </c>
      <c r="E5389">
        <v>64</v>
      </c>
      <c r="F5389" t="b">
        <f t="shared" si="83"/>
        <v>0</v>
      </c>
      <c r="K5389">
        <v>273</v>
      </c>
      <c r="L5389">
        <v>194</v>
      </c>
      <c r="M5389">
        <v>653</v>
      </c>
      <c r="N5389">
        <v>64</v>
      </c>
    </row>
    <row r="5390" spans="2:14" x14ac:dyDescent="0.25">
      <c r="B5390">
        <v>360</v>
      </c>
      <c r="C5390">
        <v>0</v>
      </c>
      <c r="D5390">
        <v>760</v>
      </c>
      <c r="E5390">
        <v>64</v>
      </c>
      <c r="F5390" t="b">
        <f t="shared" si="83"/>
        <v>0</v>
      </c>
      <c r="K5390">
        <v>324</v>
      </c>
      <c r="L5390">
        <v>135</v>
      </c>
      <c r="M5390">
        <v>661</v>
      </c>
      <c r="N5390">
        <v>64</v>
      </c>
    </row>
    <row r="5391" spans="2:14" x14ac:dyDescent="0.25">
      <c r="B5391">
        <v>354</v>
      </c>
      <c r="C5391">
        <v>1</v>
      </c>
      <c r="D5391">
        <v>765</v>
      </c>
      <c r="E5391">
        <v>64</v>
      </c>
      <c r="F5391" t="b">
        <f t="shared" si="83"/>
        <v>0</v>
      </c>
      <c r="K5391">
        <v>367</v>
      </c>
      <c r="L5391">
        <v>79</v>
      </c>
      <c r="M5391">
        <v>674</v>
      </c>
      <c r="N5391">
        <v>64</v>
      </c>
    </row>
    <row r="5392" spans="2:14" x14ac:dyDescent="0.25">
      <c r="B5392">
        <v>344</v>
      </c>
      <c r="C5392">
        <v>0</v>
      </c>
      <c r="D5392">
        <v>776</v>
      </c>
      <c r="E5392">
        <v>64</v>
      </c>
      <c r="F5392" t="b">
        <f t="shared" si="83"/>
        <v>0</v>
      </c>
      <c r="K5392">
        <v>373</v>
      </c>
      <c r="L5392">
        <v>42</v>
      </c>
      <c r="M5392">
        <v>705</v>
      </c>
      <c r="N5392">
        <v>64</v>
      </c>
    </row>
    <row r="5393" spans="2:14" x14ac:dyDescent="0.25">
      <c r="B5393">
        <v>331</v>
      </c>
      <c r="C5393">
        <v>0</v>
      </c>
      <c r="D5393">
        <v>789</v>
      </c>
      <c r="E5393">
        <v>64</v>
      </c>
      <c r="F5393" t="b">
        <f t="shared" si="83"/>
        <v>0</v>
      </c>
      <c r="K5393">
        <v>381</v>
      </c>
      <c r="L5393">
        <v>23</v>
      </c>
      <c r="M5393">
        <v>716</v>
      </c>
      <c r="N5393">
        <v>64</v>
      </c>
    </row>
    <row r="5394" spans="2:14" x14ac:dyDescent="0.25">
      <c r="B5394">
        <v>320</v>
      </c>
      <c r="C5394">
        <v>4</v>
      </c>
      <c r="D5394">
        <v>796</v>
      </c>
      <c r="E5394">
        <v>64</v>
      </c>
      <c r="F5394" t="b">
        <f t="shared" si="83"/>
        <v>0</v>
      </c>
      <c r="K5394">
        <v>386</v>
      </c>
      <c r="L5394">
        <v>4</v>
      </c>
      <c r="M5394">
        <v>730</v>
      </c>
      <c r="N5394">
        <v>64</v>
      </c>
    </row>
    <row r="5395" spans="2:14" x14ac:dyDescent="0.25">
      <c r="B5395">
        <v>313</v>
      </c>
      <c r="C5395">
        <v>1</v>
      </c>
      <c r="D5395">
        <v>806</v>
      </c>
      <c r="E5395">
        <v>64</v>
      </c>
      <c r="F5395" t="b">
        <f t="shared" si="83"/>
        <v>0</v>
      </c>
      <c r="K5395">
        <v>379</v>
      </c>
      <c r="L5395">
        <v>0</v>
      </c>
      <c r="M5395">
        <v>741</v>
      </c>
      <c r="N5395">
        <v>64</v>
      </c>
    </row>
    <row r="5396" spans="2:14" x14ac:dyDescent="0.25">
      <c r="B5396">
        <v>308</v>
      </c>
      <c r="C5396">
        <v>0</v>
      </c>
      <c r="D5396">
        <v>812</v>
      </c>
      <c r="E5396">
        <v>64</v>
      </c>
      <c r="F5396" t="b">
        <f t="shared" si="83"/>
        <v>0</v>
      </c>
      <c r="K5396">
        <v>368</v>
      </c>
      <c r="L5396">
        <v>0</v>
      </c>
      <c r="M5396">
        <v>752</v>
      </c>
      <c r="N5396">
        <v>64</v>
      </c>
    </row>
    <row r="5397" spans="2:14" x14ac:dyDescent="0.25">
      <c r="B5397">
        <v>303</v>
      </c>
      <c r="C5397">
        <v>0</v>
      </c>
      <c r="D5397">
        <v>817</v>
      </c>
      <c r="E5397">
        <v>64</v>
      </c>
      <c r="F5397" t="b">
        <f t="shared" si="83"/>
        <v>0</v>
      </c>
      <c r="K5397">
        <v>357</v>
      </c>
      <c r="L5397">
        <v>0</v>
      </c>
      <c r="M5397">
        <v>763</v>
      </c>
      <c r="N5397">
        <v>64</v>
      </c>
    </row>
    <row r="5398" spans="2:14" x14ac:dyDescent="0.25">
      <c r="B5398">
        <v>297</v>
      </c>
      <c r="C5398">
        <v>0</v>
      </c>
      <c r="D5398">
        <v>823</v>
      </c>
      <c r="E5398">
        <v>64</v>
      </c>
      <c r="F5398" t="b">
        <f t="shared" si="83"/>
        <v>0</v>
      </c>
      <c r="K5398">
        <v>349</v>
      </c>
      <c r="L5398">
        <v>0</v>
      </c>
      <c r="M5398">
        <v>771</v>
      </c>
      <c r="N5398">
        <v>64</v>
      </c>
    </row>
    <row r="5399" spans="2:14" x14ac:dyDescent="0.25">
      <c r="B5399">
        <v>288</v>
      </c>
      <c r="C5399">
        <v>4</v>
      </c>
      <c r="D5399">
        <v>828</v>
      </c>
      <c r="E5399">
        <v>64</v>
      </c>
      <c r="F5399" t="b">
        <f t="shared" si="83"/>
        <v>0</v>
      </c>
      <c r="K5399">
        <v>340</v>
      </c>
      <c r="L5399">
        <v>0</v>
      </c>
      <c r="M5399">
        <v>780</v>
      </c>
      <c r="N5399">
        <v>64</v>
      </c>
    </row>
    <row r="5400" spans="2:14" x14ac:dyDescent="0.25">
      <c r="B5400">
        <v>289</v>
      </c>
      <c r="C5400">
        <v>1</v>
      </c>
      <c r="D5400">
        <v>830</v>
      </c>
      <c r="E5400">
        <v>64</v>
      </c>
      <c r="F5400" t="b">
        <f t="shared" ref="F5400:F5463" si="84">C5400&gt;E5400</f>
        <v>0</v>
      </c>
      <c r="K5400">
        <v>333</v>
      </c>
      <c r="L5400">
        <v>0</v>
      </c>
      <c r="M5400">
        <v>787</v>
      </c>
      <c r="N5400">
        <v>64</v>
      </c>
    </row>
    <row r="5401" spans="2:14" x14ac:dyDescent="0.25">
      <c r="B5401">
        <v>276</v>
      </c>
      <c r="C5401">
        <v>0</v>
      </c>
      <c r="D5401">
        <v>844</v>
      </c>
      <c r="E5401">
        <v>64</v>
      </c>
      <c r="F5401" t="b">
        <f t="shared" si="84"/>
        <v>0</v>
      </c>
      <c r="K5401">
        <v>323</v>
      </c>
      <c r="L5401">
        <v>3</v>
      </c>
      <c r="M5401">
        <v>794</v>
      </c>
      <c r="N5401">
        <v>64</v>
      </c>
    </row>
    <row r="5402" spans="2:14" x14ac:dyDescent="0.25">
      <c r="B5402">
        <v>261</v>
      </c>
      <c r="C5402">
        <v>0</v>
      </c>
      <c r="D5402">
        <v>859</v>
      </c>
      <c r="E5402">
        <v>64</v>
      </c>
      <c r="F5402" t="b">
        <f t="shared" si="84"/>
        <v>0</v>
      </c>
      <c r="K5402">
        <v>315</v>
      </c>
      <c r="L5402">
        <v>0</v>
      </c>
      <c r="M5402">
        <v>805</v>
      </c>
      <c r="N5402">
        <v>64</v>
      </c>
    </row>
    <row r="5403" spans="2:14" x14ac:dyDescent="0.25">
      <c r="B5403">
        <v>256</v>
      </c>
      <c r="C5403">
        <v>0</v>
      </c>
      <c r="D5403">
        <v>864</v>
      </c>
      <c r="E5403">
        <v>64</v>
      </c>
      <c r="F5403" t="b">
        <f t="shared" si="84"/>
        <v>0</v>
      </c>
      <c r="K5403">
        <v>303</v>
      </c>
      <c r="L5403">
        <v>0</v>
      </c>
      <c r="M5403">
        <v>817</v>
      </c>
      <c r="N5403">
        <v>64</v>
      </c>
    </row>
    <row r="5404" spans="2:14" x14ac:dyDescent="0.25">
      <c r="B5404">
        <v>246</v>
      </c>
      <c r="C5404">
        <v>0</v>
      </c>
      <c r="D5404">
        <v>874</v>
      </c>
      <c r="E5404">
        <v>64</v>
      </c>
      <c r="F5404" t="b">
        <f t="shared" si="84"/>
        <v>0</v>
      </c>
      <c r="K5404">
        <v>295</v>
      </c>
      <c r="L5404">
        <v>0</v>
      </c>
      <c r="M5404">
        <v>825</v>
      </c>
      <c r="N5404">
        <v>64</v>
      </c>
    </row>
    <row r="5405" spans="2:14" x14ac:dyDescent="0.25">
      <c r="B5405">
        <v>233</v>
      </c>
      <c r="C5405">
        <v>0</v>
      </c>
      <c r="D5405">
        <v>887</v>
      </c>
      <c r="E5405">
        <v>64</v>
      </c>
      <c r="F5405" t="b">
        <f t="shared" si="84"/>
        <v>0</v>
      </c>
      <c r="K5405">
        <v>282</v>
      </c>
      <c r="L5405">
        <v>1</v>
      </c>
      <c r="M5405">
        <v>837</v>
      </c>
      <c r="N5405">
        <v>64</v>
      </c>
    </row>
    <row r="5406" spans="2:14" x14ac:dyDescent="0.25">
      <c r="B5406">
        <v>233</v>
      </c>
      <c r="C5406">
        <v>0</v>
      </c>
      <c r="D5406">
        <v>887</v>
      </c>
      <c r="E5406">
        <v>64</v>
      </c>
      <c r="F5406" t="b">
        <f t="shared" si="84"/>
        <v>0</v>
      </c>
      <c r="K5406">
        <v>280</v>
      </c>
      <c r="L5406">
        <v>0</v>
      </c>
      <c r="M5406">
        <v>840</v>
      </c>
      <c r="N5406">
        <v>64</v>
      </c>
    </row>
    <row r="5407" spans="2:14" x14ac:dyDescent="0.25">
      <c r="B5407">
        <v>223</v>
      </c>
      <c r="C5407">
        <v>0</v>
      </c>
      <c r="D5407">
        <v>897</v>
      </c>
      <c r="E5407">
        <v>64</v>
      </c>
      <c r="F5407" t="b">
        <f t="shared" si="84"/>
        <v>0</v>
      </c>
      <c r="K5407">
        <v>264</v>
      </c>
      <c r="L5407">
        <v>0</v>
      </c>
      <c r="M5407">
        <v>856</v>
      </c>
      <c r="N5407">
        <v>64</v>
      </c>
    </row>
    <row r="5408" spans="2:14" x14ac:dyDescent="0.25">
      <c r="B5408">
        <v>215</v>
      </c>
      <c r="C5408">
        <v>0</v>
      </c>
      <c r="D5408">
        <v>905</v>
      </c>
      <c r="E5408">
        <v>64</v>
      </c>
      <c r="F5408" t="b">
        <f t="shared" si="84"/>
        <v>0</v>
      </c>
      <c r="K5408">
        <v>254</v>
      </c>
      <c r="L5408">
        <v>0</v>
      </c>
      <c r="M5408">
        <v>866</v>
      </c>
      <c r="N5408">
        <v>64</v>
      </c>
    </row>
    <row r="5409" spans="2:14" x14ac:dyDescent="0.25">
      <c r="B5409">
        <v>205</v>
      </c>
      <c r="C5409">
        <v>0</v>
      </c>
      <c r="D5409">
        <v>915</v>
      </c>
      <c r="E5409">
        <v>64</v>
      </c>
      <c r="F5409" t="b">
        <f t="shared" si="84"/>
        <v>0</v>
      </c>
      <c r="K5409">
        <v>248</v>
      </c>
      <c r="L5409">
        <v>0</v>
      </c>
      <c r="M5409">
        <v>872</v>
      </c>
      <c r="N5409">
        <v>64</v>
      </c>
    </row>
    <row r="5410" spans="2:14" x14ac:dyDescent="0.25">
      <c r="B5410">
        <v>193</v>
      </c>
      <c r="C5410">
        <v>1</v>
      </c>
      <c r="D5410">
        <v>926</v>
      </c>
      <c r="E5410">
        <v>64</v>
      </c>
      <c r="F5410" t="b">
        <f t="shared" si="84"/>
        <v>0</v>
      </c>
      <c r="K5410">
        <v>236</v>
      </c>
      <c r="L5410">
        <v>0</v>
      </c>
      <c r="M5410">
        <v>884</v>
      </c>
      <c r="N5410">
        <v>64</v>
      </c>
    </row>
    <row r="5411" spans="2:14" x14ac:dyDescent="0.25">
      <c r="B5411">
        <v>190</v>
      </c>
      <c r="C5411">
        <v>0</v>
      </c>
      <c r="D5411">
        <v>930</v>
      </c>
      <c r="E5411">
        <v>64</v>
      </c>
      <c r="F5411" t="b">
        <f t="shared" si="84"/>
        <v>0</v>
      </c>
      <c r="K5411">
        <v>231</v>
      </c>
      <c r="L5411">
        <v>0</v>
      </c>
      <c r="M5411">
        <v>889</v>
      </c>
      <c r="N5411">
        <v>64</v>
      </c>
    </row>
    <row r="5412" spans="2:14" x14ac:dyDescent="0.25">
      <c r="B5412">
        <v>175</v>
      </c>
      <c r="C5412">
        <v>0</v>
      </c>
      <c r="D5412">
        <v>945</v>
      </c>
      <c r="E5412">
        <v>64</v>
      </c>
      <c r="F5412" t="b">
        <f t="shared" si="84"/>
        <v>0</v>
      </c>
      <c r="K5412">
        <v>217</v>
      </c>
      <c r="L5412">
        <v>0</v>
      </c>
      <c r="M5412">
        <v>903</v>
      </c>
      <c r="N5412">
        <v>64</v>
      </c>
    </row>
    <row r="5413" spans="2:14" x14ac:dyDescent="0.25">
      <c r="B5413">
        <v>162</v>
      </c>
      <c r="C5413">
        <v>0</v>
      </c>
      <c r="D5413">
        <v>958</v>
      </c>
      <c r="E5413">
        <v>64</v>
      </c>
      <c r="F5413" t="b">
        <f t="shared" si="84"/>
        <v>0</v>
      </c>
      <c r="K5413">
        <v>210</v>
      </c>
      <c r="L5413">
        <v>0</v>
      </c>
      <c r="M5413">
        <v>910</v>
      </c>
      <c r="N5413">
        <v>64</v>
      </c>
    </row>
    <row r="5414" spans="2:14" x14ac:dyDescent="0.25">
      <c r="B5414">
        <v>151</v>
      </c>
      <c r="C5414">
        <v>0</v>
      </c>
      <c r="D5414">
        <v>969</v>
      </c>
      <c r="E5414">
        <v>64</v>
      </c>
      <c r="F5414" t="b">
        <f t="shared" si="84"/>
        <v>0</v>
      </c>
      <c r="K5414">
        <v>198</v>
      </c>
      <c r="L5414">
        <v>0</v>
      </c>
      <c r="M5414">
        <v>922</v>
      </c>
      <c r="N5414">
        <v>64</v>
      </c>
    </row>
    <row r="5415" spans="2:14" x14ac:dyDescent="0.25">
      <c r="B5415">
        <v>140</v>
      </c>
      <c r="C5415">
        <v>0</v>
      </c>
      <c r="D5415">
        <v>980</v>
      </c>
      <c r="E5415">
        <v>64</v>
      </c>
      <c r="F5415" t="b">
        <f t="shared" si="84"/>
        <v>0</v>
      </c>
      <c r="K5415">
        <v>191</v>
      </c>
      <c r="L5415">
        <v>0</v>
      </c>
      <c r="M5415">
        <v>929</v>
      </c>
      <c r="N5415">
        <v>64</v>
      </c>
    </row>
    <row r="5416" spans="2:14" x14ac:dyDescent="0.25">
      <c r="B5416">
        <v>132</v>
      </c>
      <c r="C5416">
        <v>0</v>
      </c>
      <c r="D5416">
        <v>988</v>
      </c>
      <c r="E5416">
        <v>64</v>
      </c>
      <c r="F5416" t="b">
        <f t="shared" si="84"/>
        <v>0</v>
      </c>
      <c r="K5416">
        <v>179</v>
      </c>
      <c r="L5416">
        <v>0</v>
      </c>
      <c r="M5416">
        <v>941</v>
      </c>
      <c r="N5416">
        <v>64</v>
      </c>
    </row>
    <row r="5417" spans="2:14" x14ac:dyDescent="0.25">
      <c r="B5417">
        <v>121</v>
      </c>
      <c r="C5417">
        <v>0</v>
      </c>
      <c r="D5417">
        <v>999</v>
      </c>
      <c r="E5417">
        <v>64</v>
      </c>
      <c r="F5417" t="b">
        <f t="shared" si="84"/>
        <v>0</v>
      </c>
      <c r="K5417">
        <v>171</v>
      </c>
      <c r="L5417">
        <v>0</v>
      </c>
      <c r="M5417">
        <v>949</v>
      </c>
      <c r="N5417">
        <v>64</v>
      </c>
    </row>
    <row r="5418" spans="2:14" x14ac:dyDescent="0.25">
      <c r="B5418">
        <v>113</v>
      </c>
      <c r="C5418">
        <v>0</v>
      </c>
      <c r="D5418">
        <v>1007</v>
      </c>
      <c r="E5418">
        <v>64</v>
      </c>
      <c r="F5418" t="b">
        <f t="shared" si="84"/>
        <v>0</v>
      </c>
      <c r="K5418">
        <v>168</v>
      </c>
      <c r="L5418">
        <v>0</v>
      </c>
      <c r="M5418">
        <v>952</v>
      </c>
      <c r="N5418">
        <v>64</v>
      </c>
    </row>
    <row r="5419" spans="2:14" x14ac:dyDescent="0.25">
      <c r="B5419">
        <v>101</v>
      </c>
      <c r="C5419">
        <v>0</v>
      </c>
      <c r="D5419">
        <v>1019</v>
      </c>
      <c r="E5419">
        <v>64</v>
      </c>
      <c r="F5419" t="b">
        <f t="shared" si="84"/>
        <v>0</v>
      </c>
      <c r="K5419">
        <v>162</v>
      </c>
      <c r="L5419">
        <v>1</v>
      </c>
      <c r="M5419">
        <v>957</v>
      </c>
      <c r="N5419">
        <v>64</v>
      </c>
    </row>
    <row r="5420" spans="2:14" x14ac:dyDescent="0.25">
      <c r="B5420">
        <v>93</v>
      </c>
      <c r="C5420">
        <v>0</v>
      </c>
      <c r="D5420">
        <v>1027</v>
      </c>
      <c r="E5420">
        <v>64</v>
      </c>
      <c r="F5420" t="b">
        <f t="shared" si="84"/>
        <v>0</v>
      </c>
      <c r="K5420">
        <v>153</v>
      </c>
      <c r="L5420">
        <v>1</v>
      </c>
      <c r="M5420">
        <v>966</v>
      </c>
      <c r="N5420">
        <v>64</v>
      </c>
    </row>
    <row r="5421" spans="2:14" x14ac:dyDescent="0.25">
      <c r="B5421">
        <v>85</v>
      </c>
      <c r="C5421">
        <v>1</v>
      </c>
      <c r="D5421">
        <v>1034</v>
      </c>
      <c r="E5421">
        <v>64</v>
      </c>
      <c r="F5421" t="b">
        <f t="shared" si="84"/>
        <v>0</v>
      </c>
      <c r="K5421">
        <v>143</v>
      </c>
      <c r="L5421">
        <v>0</v>
      </c>
      <c r="M5421">
        <v>977</v>
      </c>
      <c r="N5421">
        <v>64</v>
      </c>
    </row>
    <row r="5422" spans="2:14" x14ac:dyDescent="0.25">
      <c r="B5422">
        <v>81</v>
      </c>
      <c r="C5422">
        <v>16</v>
      </c>
      <c r="D5422">
        <v>1023</v>
      </c>
      <c r="E5422">
        <v>64</v>
      </c>
      <c r="F5422" t="b">
        <f t="shared" si="84"/>
        <v>0</v>
      </c>
      <c r="K5422">
        <v>135</v>
      </c>
      <c r="L5422">
        <v>1</v>
      </c>
      <c r="M5422">
        <v>984</v>
      </c>
      <c r="N5422">
        <v>64</v>
      </c>
    </row>
    <row r="5423" spans="2:14" x14ac:dyDescent="0.25">
      <c r="B5423">
        <v>83</v>
      </c>
      <c r="C5423">
        <v>3</v>
      </c>
      <c r="D5423">
        <v>1034</v>
      </c>
      <c r="E5423">
        <v>64</v>
      </c>
      <c r="F5423" t="b">
        <f t="shared" si="84"/>
        <v>0</v>
      </c>
      <c r="K5423">
        <v>128</v>
      </c>
      <c r="L5423">
        <v>0</v>
      </c>
      <c r="M5423">
        <v>992</v>
      </c>
      <c r="N5423">
        <v>64</v>
      </c>
    </row>
    <row r="5424" spans="2:14" x14ac:dyDescent="0.25">
      <c r="B5424">
        <v>83</v>
      </c>
      <c r="C5424">
        <v>0</v>
      </c>
      <c r="D5424">
        <v>1037</v>
      </c>
      <c r="E5424">
        <v>64</v>
      </c>
      <c r="F5424" t="b">
        <f t="shared" si="84"/>
        <v>0</v>
      </c>
      <c r="K5424">
        <v>122</v>
      </c>
      <c r="L5424">
        <v>0</v>
      </c>
      <c r="M5424">
        <v>998</v>
      </c>
      <c r="N5424">
        <v>64</v>
      </c>
    </row>
    <row r="5425" spans="2:14" x14ac:dyDescent="0.25">
      <c r="B5425">
        <v>75</v>
      </c>
      <c r="C5425">
        <v>0</v>
      </c>
      <c r="D5425">
        <v>1045</v>
      </c>
      <c r="E5425">
        <v>64</v>
      </c>
      <c r="F5425" t="b">
        <f t="shared" si="84"/>
        <v>0</v>
      </c>
      <c r="K5425">
        <v>115</v>
      </c>
      <c r="L5425">
        <v>9</v>
      </c>
      <c r="M5425">
        <v>996</v>
      </c>
      <c r="N5425">
        <v>64</v>
      </c>
    </row>
    <row r="5426" spans="2:14" x14ac:dyDescent="0.25">
      <c r="B5426">
        <v>65</v>
      </c>
      <c r="C5426">
        <v>0</v>
      </c>
      <c r="D5426">
        <v>1055</v>
      </c>
      <c r="E5426">
        <v>64</v>
      </c>
      <c r="F5426" t="b">
        <f t="shared" si="84"/>
        <v>0</v>
      </c>
      <c r="K5426">
        <v>132</v>
      </c>
      <c r="L5426">
        <v>56</v>
      </c>
      <c r="M5426">
        <v>932</v>
      </c>
      <c r="N5426">
        <v>64</v>
      </c>
    </row>
    <row r="5427" spans="2:14" x14ac:dyDescent="0.25">
      <c r="B5427">
        <v>65</v>
      </c>
      <c r="C5427">
        <v>23</v>
      </c>
      <c r="D5427">
        <v>1032</v>
      </c>
      <c r="E5427">
        <v>64</v>
      </c>
      <c r="F5427" t="b">
        <f t="shared" si="84"/>
        <v>0</v>
      </c>
      <c r="K5427">
        <v>172</v>
      </c>
      <c r="L5427">
        <v>138</v>
      </c>
      <c r="M5427">
        <v>810</v>
      </c>
      <c r="N5427">
        <v>64</v>
      </c>
    </row>
    <row r="5428" spans="2:14" x14ac:dyDescent="0.25">
      <c r="B5428">
        <v>90</v>
      </c>
      <c r="C5428">
        <v>124</v>
      </c>
      <c r="D5428">
        <v>906</v>
      </c>
      <c r="E5428">
        <v>64</v>
      </c>
      <c r="F5428" t="b">
        <f t="shared" si="84"/>
        <v>1</v>
      </c>
      <c r="K5428">
        <v>223</v>
      </c>
      <c r="L5428">
        <v>221</v>
      </c>
      <c r="M5428">
        <v>676</v>
      </c>
      <c r="N5428">
        <v>64</v>
      </c>
    </row>
    <row r="5429" spans="2:14" x14ac:dyDescent="0.25">
      <c r="B5429">
        <v>143</v>
      </c>
      <c r="C5429">
        <v>288</v>
      </c>
      <c r="D5429">
        <v>689</v>
      </c>
      <c r="E5429">
        <v>64</v>
      </c>
      <c r="F5429" t="b">
        <f t="shared" si="84"/>
        <v>1</v>
      </c>
      <c r="K5429">
        <v>272</v>
      </c>
      <c r="L5429">
        <v>189</v>
      </c>
      <c r="M5429">
        <v>659</v>
      </c>
      <c r="N5429">
        <v>64</v>
      </c>
    </row>
    <row r="5430" spans="2:14" x14ac:dyDescent="0.25">
      <c r="B5430">
        <v>202</v>
      </c>
      <c r="C5430">
        <v>276</v>
      </c>
      <c r="D5430">
        <v>642</v>
      </c>
      <c r="E5430">
        <v>64</v>
      </c>
      <c r="F5430" t="b">
        <f t="shared" si="84"/>
        <v>1</v>
      </c>
      <c r="K5430">
        <v>312</v>
      </c>
      <c r="L5430">
        <v>138</v>
      </c>
      <c r="M5430">
        <v>670</v>
      </c>
      <c r="N5430">
        <v>64</v>
      </c>
    </row>
    <row r="5431" spans="2:14" x14ac:dyDescent="0.25">
      <c r="B5431">
        <v>259</v>
      </c>
      <c r="C5431">
        <v>218</v>
      </c>
      <c r="D5431">
        <v>643</v>
      </c>
      <c r="E5431">
        <v>64</v>
      </c>
      <c r="F5431" t="b">
        <f t="shared" si="84"/>
        <v>1</v>
      </c>
      <c r="K5431">
        <v>357</v>
      </c>
      <c r="L5431">
        <v>94</v>
      </c>
      <c r="M5431">
        <v>669</v>
      </c>
      <c r="N5431">
        <v>64</v>
      </c>
    </row>
    <row r="5432" spans="2:14" x14ac:dyDescent="0.25">
      <c r="B5432">
        <v>317</v>
      </c>
      <c r="C5432">
        <v>160</v>
      </c>
      <c r="D5432">
        <v>643</v>
      </c>
      <c r="E5432">
        <v>64</v>
      </c>
      <c r="F5432" t="b">
        <f t="shared" si="84"/>
        <v>1</v>
      </c>
      <c r="K5432">
        <v>394</v>
      </c>
      <c r="L5432">
        <v>44</v>
      </c>
      <c r="M5432">
        <v>682</v>
      </c>
      <c r="N5432">
        <v>64</v>
      </c>
    </row>
    <row r="5433" spans="2:14" x14ac:dyDescent="0.25">
      <c r="B5433">
        <v>366</v>
      </c>
      <c r="C5433">
        <v>101</v>
      </c>
      <c r="D5433">
        <v>653</v>
      </c>
      <c r="E5433">
        <v>64</v>
      </c>
      <c r="F5433" t="b">
        <f t="shared" si="84"/>
        <v>1</v>
      </c>
      <c r="K5433">
        <v>410</v>
      </c>
      <c r="L5433">
        <v>8</v>
      </c>
      <c r="M5433">
        <v>702</v>
      </c>
      <c r="N5433">
        <v>64</v>
      </c>
    </row>
    <row r="5434" spans="2:14" x14ac:dyDescent="0.25">
      <c r="B5434">
        <v>410</v>
      </c>
      <c r="C5434">
        <v>47</v>
      </c>
      <c r="D5434">
        <v>663</v>
      </c>
      <c r="E5434">
        <v>64</v>
      </c>
      <c r="F5434" t="b">
        <f t="shared" si="84"/>
        <v>0</v>
      </c>
      <c r="K5434">
        <v>402</v>
      </c>
      <c r="L5434">
        <v>0</v>
      </c>
      <c r="M5434">
        <v>718</v>
      </c>
      <c r="N5434">
        <v>64</v>
      </c>
    </row>
    <row r="5435" spans="2:14" x14ac:dyDescent="0.25">
      <c r="B5435">
        <v>428</v>
      </c>
      <c r="C5435">
        <v>3</v>
      </c>
      <c r="D5435">
        <v>689</v>
      </c>
      <c r="E5435">
        <v>64</v>
      </c>
      <c r="F5435" t="b">
        <f t="shared" si="84"/>
        <v>0</v>
      </c>
      <c r="K5435">
        <v>386</v>
      </c>
      <c r="L5435">
        <v>0</v>
      </c>
      <c r="M5435">
        <v>734</v>
      </c>
      <c r="N5435">
        <v>64</v>
      </c>
    </row>
    <row r="5436" spans="2:14" x14ac:dyDescent="0.25">
      <c r="B5436">
        <v>420</v>
      </c>
      <c r="C5436">
        <v>0</v>
      </c>
      <c r="D5436">
        <v>700</v>
      </c>
      <c r="E5436">
        <v>64</v>
      </c>
      <c r="F5436" t="b">
        <f t="shared" si="84"/>
        <v>0</v>
      </c>
      <c r="K5436">
        <v>374</v>
      </c>
      <c r="L5436">
        <v>0</v>
      </c>
      <c r="M5436">
        <v>746</v>
      </c>
      <c r="N5436">
        <v>64</v>
      </c>
    </row>
    <row r="5437" spans="2:14" x14ac:dyDescent="0.25">
      <c r="B5437">
        <v>413</v>
      </c>
      <c r="C5437">
        <v>0</v>
      </c>
      <c r="D5437">
        <v>707</v>
      </c>
      <c r="E5437">
        <v>64</v>
      </c>
      <c r="F5437" t="b">
        <f t="shared" si="84"/>
        <v>0</v>
      </c>
      <c r="K5437">
        <v>363</v>
      </c>
      <c r="L5437">
        <v>1</v>
      </c>
      <c r="M5437">
        <v>756</v>
      </c>
      <c r="N5437">
        <v>64</v>
      </c>
    </row>
    <row r="5438" spans="2:14" x14ac:dyDescent="0.25">
      <c r="B5438">
        <v>406</v>
      </c>
      <c r="C5438">
        <v>0</v>
      </c>
      <c r="D5438">
        <v>714</v>
      </c>
      <c r="E5438">
        <v>64</v>
      </c>
      <c r="F5438" t="b">
        <f t="shared" si="84"/>
        <v>0</v>
      </c>
      <c r="K5438">
        <v>355</v>
      </c>
      <c r="L5438">
        <v>1</v>
      </c>
      <c r="M5438">
        <v>764</v>
      </c>
      <c r="N5438">
        <v>64</v>
      </c>
    </row>
    <row r="5439" spans="2:14" x14ac:dyDescent="0.25">
      <c r="B5439">
        <v>396</v>
      </c>
      <c r="C5439">
        <v>2</v>
      </c>
      <c r="D5439">
        <v>722</v>
      </c>
      <c r="E5439">
        <v>64</v>
      </c>
      <c r="F5439" t="b">
        <f t="shared" si="84"/>
        <v>0</v>
      </c>
      <c r="K5439">
        <v>345</v>
      </c>
      <c r="L5439">
        <v>0</v>
      </c>
      <c r="M5439">
        <v>775</v>
      </c>
      <c r="N5439">
        <v>64</v>
      </c>
    </row>
    <row r="5440" spans="2:14" x14ac:dyDescent="0.25">
      <c r="B5440">
        <v>386</v>
      </c>
      <c r="C5440">
        <v>0</v>
      </c>
      <c r="D5440">
        <v>734</v>
      </c>
      <c r="E5440">
        <v>64</v>
      </c>
      <c r="F5440" t="b">
        <f t="shared" si="84"/>
        <v>0</v>
      </c>
      <c r="K5440">
        <v>333</v>
      </c>
      <c r="L5440">
        <v>0</v>
      </c>
      <c r="M5440">
        <v>787</v>
      </c>
      <c r="N5440">
        <v>64</v>
      </c>
    </row>
    <row r="5441" spans="2:14" x14ac:dyDescent="0.25">
      <c r="B5441">
        <v>378</v>
      </c>
      <c r="C5441">
        <v>0</v>
      </c>
      <c r="D5441">
        <v>742</v>
      </c>
      <c r="E5441">
        <v>64</v>
      </c>
      <c r="F5441" t="b">
        <f t="shared" si="84"/>
        <v>0</v>
      </c>
      <c r="K5441">
        <v>322</v>
      </c>
      <c r="L5441">
        <v>1</v>
      </c>
      <c r="M5441">
        <v>797</v>
      </c>
      <c r="N5441">
        <v>64</v>
      </c>
    </row>
    <row r="5442" spans="2:14" x14ac:dyDescent="0.25">
      <c r="B5442">
        <v>371</v>
      </c>
      <c r="C5442">
        <v>0</v>
      </c>
      <c r="D5442">
        <v>749</v>
      </c>
      <c r="E5442">
        <v>64</v>
      </c>
      <c r="F5442" t="b">
        <f t="shared" si="84"/>
        <v>0</v>
      </c>
      <c r="K5442">
        <v>316</v>
      </c>
      <c r="L5442">
        <v>0</v>
      </c>
      <c r="M5442">
        <v>804</v>
      </c>
      <c r="N5442">
        <v>64</v>
      </c>
    </row>
    <row r="5443" spans="2:14" x14ac:dyDescent="0.25">
      <c r="B5443">
        <v>358</v>
      </c>
      <c r="C5443">
        <v>0</v>
      </c>
      <c r="D5443">
        <v>762</v>
      </c>
      <c r="E5443">
        <v>64</v>
      </c>
      <c r="F5443" t="b">
        <f t="shared" si="84"/>
        <v>0</v>
      </c>
      <c r="K5443">
        <v>311</v>
      </c>
      <c r="L5443">
        <v>0</v>
      </c>
      <c r="M5443">
        <v>809</v>
      </c>
      <c r="N5443">
        <v>64</v>
      </c>
    </row>
    <row r="5444" spans="2:14" x14ac:dyDescent="0.25">
      <c r="B5444">
        <v>346</v>
      </c>
      <c r="C5444">
        <v>0</v>
      </c>
      <c r="D5444">
        <v>774</v>
      </c>
      <c r="E5444">
        <v>64</v>
      </c>
      <c r="F5444" t="b">
        <f t="shared" si="84"/>
        <v>0</v>
      </c>
      <c r="K5444">
        <v>302</v>
      </c>
      <c r="L5444">
        <v>0</v>
      </c>
      <c r="M5444">
        <v>818</v>
      </c>
      <c r="N5444">
        <v>64</v>
      </c>
    </row>
    <row r="5445" spans="2:14" x14ac:dyDescent="0.25">
      <c r="B5445">
        <v>337</v>
      </c>
      <c r="C5445">
        <v>0</v>
      </c>
      <c r="D5445">
        <v>783</v>
      </c>
      <c r="E5445">
        <v>64</v>
      </c>
      <c r="F5445" t="b">
        <f t="shared" si="84"/>
        <v>0</v>
      </c>
      <c r="K5445">
        <v>293</v>
      </c>
      <c r="L5445">
        <v>0</v>
      </c>
      <c r="M5445">
        <v>827</v>
      </c>
      <c r="N5445">
        <v>64</v>
      </c>
    </row>
    <row r="5446" spans="2:14" x14ac:dyDescent="0.25">
      <c r="B5446">
        <v>326</v>
      </c>
      <c r="C5446">
        <v>0</v>
      </c>
      <c r="D5446">
        <v>794</v>
      </c>
      <c r="E5446">
        <v>64</v>
      </c>
      <c r="F5446" t="b">
        <f t="shared" si="84"/>
        <v>0</v>
      </c>
      <c r="K5446">
        <v>292</v>
      </c>
      <c r="L5446">
        <v>0</v>
      </c>
      <c r="M5446">
        <v>828</v>
      </c>
      <c r="N5446">
        <v>64</v>
      </c>
    </row>
    <row r="5447" spans="2:14" x14ac:dyDescent="0.25">
      <c r="B5447">
        <v>318</v>
      </c>
      <c r="C5447">
        <v>0</v>
      </c>
      <c r="D5447">
        <v>802</v>
      </c>
      <c r="E5447">
        <v>64</v>
      </c>
      <c r="F5447" t="b">
        <f t="shared" si="84"/>
        <v>0</v>
      </c>
      <c r="K5447">
        <v>287</v>
      </c>
      <c r="L5447">
        <v>0</v>
      </c>
      <c r="M5447">
        <v>833</v>
      </c>
      <c r="N5447">
        <v>64</v>
      </c>
    </row>
    <row r="5448" spans="2:14" x14ac:dyDescent="0.25">
      <c r="B5448">
        <v>308</v>
      </c>
      <c r="C5448">
        <v>0</v>
      </c>
      <c r="D5448">
        <v>812</v>
      </c>
      <c r="E5448">
        <v>64</v>
      </c>
      <c r="F5448" t="b">
        <f t="shared" si="84"/>
        <v>0</v>
      </c>
      <c r="K5448">
        <v>279</v>
      </c>
      <c r="L5448">
        <v>0</v>
      </c>
      <c r="M5448">
        <v>841</v>
      </c>
      <c r="N5448">
        <v>64</v>
      </c>
    </row>
    <row r="5449" spans="2:14" x14ac:dyDescent="0.25">
      <c r="B5449">
        <v>303</v>
      </c>
      <c r="C5449">
        <v>0</v>
      </c>
      <c r="D5449">
        <v>817</v>
      </c>
      <c r="E5449">
        <v>64</v>
      </c>
      <c r="F5449" t="b">
        <f t="shared" si="84"/>
        <v>0</v>
      </c>
      <c r="K5449">
        <v>268</v>
      </c>
      <c r="L5449">
        <v>0</v>
      </c>
      <c r="M5449">
        <v>852</v>
      </c>
      <c r="N5449">
        <v>64</v>
      </c>
    </row>
    <row r="5450" spans="2:14" x14ac:dyDescent="0.25">
      <c r="B5450">
        <v>301</v>
      </c>
      <c r="C5450">
        <v>0</v>
      </c>
      <c r="D5450">
        <v>819</v>
      </c>
      <c r="E5450">
        <v>64</v>
      </c>
      <c r="F5450" t="b">
        <f t="shared" si="84"/>
        <v>0</v>
      </c>
      <c r="K5450">
        <v>259</v>
      </c>
      <c r="L5450">
        <v>1</v>
      </c>
      <c r="M5450">
        <v>860</v>
      </c>
      <c r="N5450">
        <v>64</v>
      </c>
    </row>
    <row r="5451" spans="2:14" x14ac:dyDescent="0.25">
      <c r="B5451">
        <v>293</v>
      </c>
      <c r="C5451">
        <v>0</v>
      </c>
      <c r="D5451">
        <v>827</v>
      </c>
      <c r="E5451">
        <v>64</v>
      </c>
      <c r="F5451" t="b">
        <f t="shared" si="84"/>
        <v>0</v>
      </c>
      <c r="K5451">
        <v>251</v>
      </c>
      <c r="L5451">
        <v>0</v>
      </c>
      <c r="M5451">
        <v>869</v>
      </c>
      <c r="N5451">
        <v>64</v>
      </c>
    </row>
    <row r="5452" spans="2:14" x14ac:dyDescent="0.25">
      <c r="B5452">
        <v>286</v>
      </c>
      <c r="C5452">
        <v>1</v>
      </c>
      <c r="D5452">
        <v>833</v>
      </c>
      <c r="E5452">
        <v>64</v>
      </c>
      <c r="F5452" t="b">
        <f t="shared" si="84"/>
        <v>0</v>
      </c>
      <c r="K5452">
        <v>244</v>
      </c>
      <c r="L5452">
        <v>0</v>
      </c>
      <c r="M5452">
        <v>876</v>
      </c>
      <c r="N5452">
        <v>64</v>
      </c>
    </row>
    <row r="5453" spans="2:14" x14ac:dyDescent="0.25">
      <c r="B5453">
        <v>278</v>
      </c>
      <c r="C5453">
        <v>2</v>
      </c>
      <c r="D5453">
        <v>840</v>
      </c>
      <c r="E5453">
        <v>64</v>
      </c>
      <c r="F5453" t="b">
        <f t="shared" si="84"/>
        <v>0</v>
      </c>
      <c r="K5453">
        <v>235</v>
      </c>
      <c r="L5453">
        <v>0</v>
      </c>
      <c r="M5453">
        <v>885</v>
      </c>
      <c r="N5453">
        <v>64</v>
      </c>
    </row>
    <row r="5454" spans="2:14" x14ac:dyDescent="0.25">
      <c r="B5454">
        <v>260</v>
      </c>
      <c r="C5454">
        <v>0</v>
      </c>
      <c r="D5454">
        <v>860</v>
      </c>
      <c r="E5454">
        <v>64</v>
      </c>
      <c r="F5454" t="b">
        <f t="shared" si="84"/>
        <v>0</v>
      </c>
      <c r="K5454">
        <v>225</v>
      </c>
      <c r="L5454">
        <v>0</v>
      </c>
      <c r="M5454">
        <v>895</v>
      </c>
      <c r="N5454">
        <v>64</v>
      </c>
    </row>
    <row r="5455" spans="2:14" x14ac:dyDescent="0.25">
      <c r="B5455">
        <v>256</v>
      </c>
      <c r="C5455">
        <v>0</v>
      </c>
      <c r="D5455">
        <v>864</v>
      </c>
      <c r="E5455">
        <v>64</v>
      </c>
      <c r="F5455" t="b">
        <f t="shared" si="84"/>
        <v>0</v>
      </c>
      <c r="K5455">
        <v>216</v>
      </c>
      <c r="L5455">
        <v>0</v>
      </c>
      <c r="M5455">
        <v>904</v>
      </c>
      <c r="N5455">
        <v>64</v>
      </c>
    </row>
    <row r="5456" spans="2:14" x14ac:dyDescent="0.25">
      <c r="B5456">
        <v>247</v>
      </c>
      <c r="C5456">
        <v>1</v>
      </c>
      <c r="D5456">
        <v>872</v>
      </c>
      <c r="E5456">
        <v>64</v>
      </c>
      <c r="F5456" t="b">
        <f t="shared" si="84"/>
        <v>0</v>
      </c>
      <c r="K5456">
        <v>202</v>
      </c>
      <c r="L5456">
        <v>0</v>
      </c>
      <c r="M5456">
        <v>918</v>
      </c>
      <c r="N5456">
        <v>64</v>
      </c>
    </row>
    <row r="5457" spans="2:14" x14ac:dyDescent="0.25">
      <c r="B5457">
        <v>232</v>
      </c>
      <c r="C5457">
        <v>0</v>
      </c>
      <c r="D5457">
        <v>888</v>
      </c>
      <c r="E5457">
        <v>64</v>
      </c>
      <c r="F5457" t="b">
        <f t="shared" si="84"/>
        <v>0</v>
      </c>
      <c r="K5457">
        <v>194</v>
      </c>
      <c r="L5457">
        <v>0</v>
      </c>
      <c r="M5457">
        <v>926</v>
      </c>
      <c r="N5457">
        <v>64</v>
      </c>
    </row>
    <row r="5458" spans="2:14" x14ac:dyDescent="0.25">
      <c r="B5458">
        <v>226</v>
      </c>
      <c r="C5458">
        <v>0</v>
      </c>
      <c r="D5458">
        <v>894</v>
      </c>
      <c r="E5458">
        <v>64</v>
      </c>
      <c r="F5458" t="b">
        <f t="shared" si="84"/>
        <v>0</v>
      </c>
      <c r="K5458">
        <v>190</v>
      </c>
      <c r="L5458">
        <v>0</v>
      </c>
      <c r="M5458">
        <v>930</v>
      </c>
      <c r="N5458">
        <v>64</v>
      </c>
    </row>
    <row r="5459" spans="2:14" x14ac:dyDescent="0.25">
      <c r="B5459">
        <v>215</v>
      </c>
      <c r="C5459">
        <v>0</v>
      </c>
      <c r="D5459">
        <v>905</v>
      </c>
      <c r="E5459">
        <v>64</v>
      </c>
      <c r="F5459" t="b">
        <f t="shared" si="84"/>
        <v>0</v>
      </c>
      <c r="K5459">
        <v>177</v>
      </c>
      <c r="L5459">
        <v>1</v>
      </c>
      <c r="M5459">
        <v>942</v>
      </c>
      <c r="N5459">
        <v>64</v>
      </c>
    </row>
    <row r="5460" spans="2:14" x14ac:dyDescent="0.25">
      <c r="B5460">
        <v>205</v>
      </c>
      <c r="C5460">
        <v>0</v>
      </c>
      <c r="D5460">
        <v>915</v>
      </c>
      <c r="E5460">
        <v>64</v>
      </c>
      <c r="F5460" t="b">
        <f t="shared" si="84"/>
        <v>0</v>
      </c>
      <c r="K5460">
        <v>168</v>
      </c>
      <c r="L5460">
        <v>0</v>
      </c>
      <c r="M5460">
        <v>952</v>
      </c>
      <c r="N5460">
        <v>64</v>
      </c>
    </row>
    <row r="5461" spans="2:14" x14ac:dyDescent="0.25">
      <c r="B5461">
        <v>195</v>
      </c>
      <c r="C5461">
        <v>0</v>
      </c>
      <c r="D5461">
        <v>925</v>
      </c>
      <c r="E5461">
        <v>64</v>
      </c>
      <c r="F5461" t="b">
        <f t="shared" si="84"/>
        <v>0</v>
      </c>
      <c r="K5461">
        <v>159</v>
      </c>
      <c r="L5461">
        <v>0</v>
      </c>
      <c r="M5461">
        <v>961</v>
      </c>
      <c r="N5461">
        <v>64</v>
      </c>
    </row>
    <row r="5462" spans="2:14" x14ac:dyDescent="0.25">
      <c r="B5462">
        <v>186</v>
      </c>
      <c r="C5462">
        <v>0</v>
      </c>
      <c r="D5462">
        <v>934</v>
      </c>
      <c r="E5462">
        <v>64</v>
      </c>
      <c r="F5462" t="b">
        <f t="shared" si="84"/>
        <v>0</v>
      </c>
      <c r="K5462">
        <v>152</v>
      </c>
      <c r="L5462">
        <v>0</v>
      </c>
      <c r="M5462">
        <v>968</v>
      </c>
      <c r="N5462">
        <v>64</v>
      </c>
    </row>
    <row r="5463" spans="2:14" x14ac:dyDescent="0.25">
      <c r="B5463">
        <v>171</v>
      </c>
      <c r="C5463">
        <v>0</v>
      </c>
      <c r="D5463">
        <v>949</v>
      </c>
      <c r="E5463">
        <v>64</v>
      </c>
      <c r="F5463" t="b">
        <f t="shared" si="84"/>
        <v>0</v>
      </c>
      <c r="K5463">
        <v>147</v>
      </c>
      <c r="L5463">
        <v>0</v>
      </c>
      <c r="M5463">
        <v>973</v>
      </c>
      <c r="N5463">
        <v>64</v>
      </c>
    </row>
    <row r="5464" spans="2:14" x14ac:dyDescent="0.25">
      <c r="B5464">
        <v>161</v>
      </c>
      <c r="C5464">
        <v>0</v>
      </c>
      <c r="D5464">
        <v>959</v>
      </c>
      <c r="E5464">
        <v>64</v>
      </c>
      <c r="F5464" t="b">
        <f t="shared" ref="F5464:F5527" si="85">C5464&gt;E5464</f>
        <v>0</v>
      </c>
      <c r="K5464">
        <v>132</v>
      </c>
      <c r="L5464">
        <v>0</v>
      </c>
      <c r="M5464">
        <v>988</v>
      </c>
      <c r="N5464">
        <v>64</v>
      </c>
    </row>
    <row r="5465" spans="2:14" x14ac:dyDescent="0.25">
      <c r="B5465">
        <v>146</v>
      </c>
      <c r="C5465">
        <v>0</v>
      </c>
      <c r="D5465">
        <v>974</v>
      </c>
      <c r="E5465">
        <v>64</v>
      </c>
      <c r="F5465" t="b">
        <f t="shared" si="85"/>
        <v>0</v>
      </c>
      <c r="K5465">
        <v>129</v>
      </c>
      <c r="L5465">
        <v>0</v>
      </c>
      <c r="M5465">
        <v>991</v>
      </c>
      <c r="N5465">
        <v>64</v>
      </c>
    </row>
    <row r="5466" spans="2:14" x14ac:dyDescent="0.25">
      <c r="B5466">
        <v>138</v>
      </c>
      <c r="C5466">
        <v>7</v>
      </c>
      <c r="D5466">
        <v>975</v>
      </c>
      <c r="E5466">
        <v>64</v>
      </c>
      <c r="F5466" t="b">
        <f t="shared" si="85"/>
        <v>0</v>
      </c>
      <c r="K5466">
        <v>116</v>
      </c>
      <c r="L5466">
        <v>0</v>
      </c>
      <c r="M5466">
        <v>1004</v>
      </c>
      <c r="N5466">
        <v>64</v>
      </c>
    </row>
    <row r="5467" spans="2:14" x14ac:dyDescent="0.25">
      <c r="B5467">
        <v>138</v>
      </c>
      <c r="C5467">
        <v>29</v>
      </c>
      <c r="D5467">
        <v>953</v>
      </c>
      <c r="E5467">
        <v>64</v>
      </c>
      <c r="F5467" t="b">
        <f t="shared" si="85"/>
        <v>0</v>
      </c>
      <c r="K5467">
        <v>110</v>
      </c>
      <c r="L5467">
        <v>6</v>
      </c>
      <c r="M5467">
        <v>1004</v>
      </c>
      <c r="N5467">
        <v>64</v>
      </c>
    </row>
    <row r="5468" spans="2:14" x14ac:dyDescent="0.25">
      <c r="B5468">
        <v>171</v>
      </c>
      <c r="C5468">
        <v>119</v>
      </c>
      <c r="D5468">
        <v>830</v>
      </c>
      <c r="E5468">
        <v>64</v>
      </c>
      <c r="F5468" t="b">
        <f t="shared" si="85"/>
        <v>1</v>
      </c>
      <c r="K5468">
        <v>118</v>
      </c>
      <c r="L5468">
        <v>58</v>
      </c>
      <c r="M5468">
        <v>944</v>
      </c>
      <c r="N5468">
        <v>64</v>
      </c>
    </row>
    <row r="5469" spans="2:14" x14ac:dyDescent="0.25">
      <c r="B5469">
        <v>221</v>
      </c>
      <c r="C5469">
        <v>148</v>
      </c>
      <c r="D5469">
        <v>751</v>
      </c>
      <c r="E5469">
        <v>64</v>
      </c>
      <c r="F5469" t="b">
        <f t="shared" si="85"/>
        <v>1</v>
      </c>
      <c r="K5469">
        <v>158</v>
      </c>
      <c r="L5469">
        <v>154</v>
      </c>
      <c r="M5469">
        <v>808</v>
      </c>
      <c r="N5469">
        <v>64</v>
      </c>
    </row>
    <row r="5470" spans="2:14" x14ac:dyDescent="0.25">
      <c r="B5470">
        <v>270</v>
      </c>
      <c r="C5470">
        <v>190</v>
      </c>
      <c r="D5470">
        <v>660</v>
      </c>
      <c r="E5470">
        <v>64</v>
      </c>
      <c r="F5470" t="b">
        <f t="shared" si="85"/>
        <v>1</v>
      </c>
      <c r="K5470">
        <v>210</v>
      </c>
      <c r="L5470">
        <v>241</v>
      </c>
      <c r="M5470">
        <v>669</v>
      </c>
      <c r="N5470">
        <v>64</v>
      </c>
    </row>
    <row r="5471" spans="2:14" x14ac:dyDescent="0.25">
      <c r="B5471">
        <v>317</v>
      </c>
      <c r="C5471">
        <v>144</v>
      </c>
      <c r="D5471">
        <v>659</v>
      </c>
      <c r="E5471">
        <v>64</v>
      </c>
      <c r="F5471" t="b">
        <f t="shared" si="85"/>
        <v>1</v>
      </c>
      <c r="K5471">
        <v>252</v>
      </c>
      <c r="L5471">
        <v>210</v>
      </c>
      <c r="M5471">
        <v>658</v>
      </c>
      <c r="N5471">
        <v>64</v>
      </c>
    </row>
    <row r="5472" spans="2:14" x14ac:dyDescent="0.25">
      <c r="B5472">
        <v>365</v>
      </c>
      <c r="C5472">
        <v>82</v>
      </c>
      <c r="D5472">
        <v>673</v>
      </c>
      <c r="E5472">
        <v>64</v>
      </c>
      <c r="F5472" t="b">
        <f t="shared" si="85"/>
        <v>1</v>
      </c>
      <c r="K5472">
        <v>304</v>
      </c>
      <c r="L5472">
        <v>154</v>
      </c>
      <c r="M5472">
        <v>662</v>
      </c>
      <c r="N5472">
        <v>64</v>
      </c>
    </row>
    <row r="5473" spans="2:14" x14ac:dyDescent="0.25">
      <c r="B5473">
        <v>399</v>
      </c>
      <c r="C5473">
        <v>32</v>
      </c>
      <c r="D5473">
        <v>689</v>
      </c>
      <c r="E5473">
        <v>64</v>
      </c>
      <c r="F5473" t="b">
        <f t="shared" si="85"/>
        <v>0</v>
      </c>
      <c r="K5473">
        <v>348</v>
      </c>
      <c r="L5473">
        <v>97</v>
      </c>
      <c r="M5473">
        <v>675</v>
      </c>
      <c r="N5473">
        <v>64</v>
      </c>
    </row>
    <row r="5474" spans="2:14" x14ac:dyDescent="0.25">
      <c r="B5474">
        <v>411</v>
      </c>
      <c r="C5474">
        <v>0</v>
      </c>
      <c r="D5474">
        <v>709</v>
      </c>
      <c r="E5474">
        <v>64</v>
      </c>
      <c r="F5474" t="b">
        <f t="shared" si="85"/>
        <v>0</v>
      </c>
      <c r="K5474">
        <v>380</v>
      </c>
      <c r="L5474">
        <v>51</v>
      </c>
      <c r="M5474">
        <v>689</v>
      </c>
      <c r="N5474">
        <v>64</v>
      </c>
    </row>
    <row r="5475" spans="2:14" x14ac:dyDescent="0.25">
      <c r="B5475">
        <v>397</v>
      </c>
      <c r="C5475">
        <v>0</v>
      </c>
      <c r="D5475">
        <v>723</v>
      </c>
      <c r="E5475">
        <v>64</v>
      </c>
      <c r="F5475" t="b">
        <f t="shared" si="85"/>
        <v>0</v>
      </c>
      <c r="K5475">
        <v>402</v>
      </c>
      <c r="L5475">
        <v>10</v>
      </c>
      <c r="M5475">
        <v>708</v>
      </c>
      <c r="N5475">
        <v>64</v>
      </c>
    </row>
    <row r="5476" spans="2:14" x14ac:dyDescent="0.25">
      <c r="B5476">
        <v>374</v>
      </c>
      <c r="C5476">
        <v>0</v>
      </c>
      <c r="D5476">
        <v>746</v>
      </c>
      <c r="E5476">
        <v>64</v>
      </c>
      <c r="F5476" t="b">
        <f t="shared" si="85"/>
        <v>0</v>
      </c>
      <c r="K5476">
        <v>392</v>
      </c>
      <c r="L5476">
        <v>0</v>
      </c>
      <c r="M5476">
        <v>728</v>
      </c>
      <c r="N5476">
        <v>64</v>
      </c>
    </row>
    <row r="5477" spans="2:14" x14ac:dyDescent="0.25">
      <c r="B5477">
        <v>360</v>
      </c>
      <c r="C5477">
        <v>0</v>
      </c>
      <c r="D5477">
        <v>760</v>
      </c>
      <c r="E5477">
        <v>64</v>
      </c>
      <c r="F5477" t="b">
        <f t="shared" si="85"/>
        <v>0</v>
      </c>
      <c r="K5477">
        <v>378</v>
      </c>
      <c r="L5477">
        <v>1</v>
      </c>
      <c r="M5477">
        <v>741</v>
      </c>
      <c r="N5477">
        <v>64</v>
      </c>
    </row>
    <row r="5478" spans="2:14" x14ac:dyDescent="0.25">
      <c r="B5478">
        <v>346</v>
      </c>
      <c r="C5478">
        <v>0</v>
      </c>
      <c r="D5478">
        <v>774</v>
      </c>
      <c r="E5478">
        <v>64</v>
      </c>
      <c r="F5478" t="b">
        <f t="shared" si="85"/>
        <v>0</v>
      </c>
      <c r="K5478">
        <v>367</v>
      </c>
      <c r="L5478">
        <v>1</v>
      </c>
      <c r="M5478">
        <v>752</v>
      </c>
      <c r="N5478">
        <v>64</v>
      </c>
    </row>
    <row r="5479" spans="2:14" x14ac:dyDescent="0.25">
      <c r="B5479">
        <v>330</v>
      </c>
      <c r="C5479">
        <v>0</v>
      </c>
      <c r="D5479">
        <v>790</v>
      </c>
      <c r="E5479">
        <v>64</v>
      </c>
      <c r="F5479" t="b">
        <f t="shared" si="85"/>
        <v>0</v>
      </c>
      <c r="K5479">
        <v>357</v>
      </c>
      <c r="L5479">
        <v>0</v>
      </c>
      <c r="M5479">
        <v>763</v>
      </c>
      <c r="N5479">
        <v>64</v>
      </c>
    </row>
    <row r="5480" spans="2:14" x14ac:dyDescent="0.25">
      <c r="B5480">
        <v>318</v>
      </c>
      <c r="C5480">
        <v>1</v>
      </c>
      <c r="D5480">
        <v>801</v>
      </c>
      <c r="E5480">
        <v>64</v>
      </c>
      <c r="F5480" t="b">
        <f t="shared" si="85"/>
        <v>0</v>
      </c>
      <c r="K5480">
        <v>349</v>
      </c>
      <c r="L5480">
        <v>1</v>
      </c>
      <c r="M5480">
        <v>770</v>
      </c>
      <c r="N5480">
        <v>64</v>
      </c>
    </row>
    <row r="5481" spans="2:14" x14ac:dyDescent="0.25">
      <c r="B5481">
        <v>311</v>
      </c>
      <c r="C5481">
        <v>1</v>
      </c>
      <c r="D5481">
        <v>808</v>
      </c>
      <c r="E5481">
        <v>64</v>
      </c>
      <c r="F5481" t="b">
        <f t="shared" si="85"/>
        <v>0</v>
      </c>
      <c r="K5481">
        <v>346</v>
      </c>
      <c r="L5481">
        <v>0</v>
      </c>
      <c r="M5481">
        <v>774</v>
      </c>
      <c r="N5481">
        <v>64</v>
      </c>
    </row>
    <row r="5482" spans="2:14" x14ac:dyDescent="0.25">
      <c r="B5482">
        <v>310</v>
      </c>
      <c r="C5482">
        <v>3</v>
      </c>
      <c r="D5482">
        <v>807</v>
      </c>
      <c r="E5482">
        <v>64</v>
      </c>
      <c r="F5482" t="b">
        <f t="shared" si="85"/>
        <v>0</v>
      </c>
      <c r="K5482">
        <v>338</v>
      </c>
      <c r="L5482">
        <v>0</v>
      </c>
      <c r="M5482">
        <v>782</v>
      </c>
      <c r="N5482">
        <v>64</v>
      </c>
    </row>
    <row r="5483" spans="2:14" x14ac:dyDescent="0.25">
      <c r="B5483">
        <v>300</v>
      </c>
      <c r="C5483">
        <v>1</v>
      </c>
      <c r="D5483">
        <v>819</v>
      </c>
      <c r="E5483">
        <v>64</v>
      </c>
      <c r="F5483" t="b">
        <f t="shared" si="85"/>
        <v>0</v>
      </c>
      <c r="K5483">
        <v>328</v>
      </c>
      <c r="L5483">
        <v>0</v>
      </c>
      <c r="M5483">
        <v>792</v>
      </c>
      <c r="N5483">
        <v>64</v>
      </c>
    </row>
    <row r="5484" spans="2:14" x14ac:dyDescent="0.25">
      <c r="B5484">
        <v>296</v>
      </c>
      <c r="C5484">
        <v>0</v>
      </c>
      <c r="D5484">
        <v>824</v>
      </c>
      <c r="E5484">
        <v>64</v>
      </c>
      <c r="F5484" t="b">
        <f t="shared" si="85"/>
        <v>0</v>
      </c>
      <c r="K5484">
        <v>318</v>
      </c>
      <c r="L5484">
        <v>0</v>
      </c>
      <c r="M5484">
        <v>802</v>
      </c>
      <c r="N5484">
        <v>64</v>
      </c>
    </row>
    <row r="5485" spans="2:14" x14ac:dyDescent="0.25">
      <c r="B5485">
        <v>293</v>
      </c>
      <c r="C5485">
        <v>0</v>
      </c>
      <c r="D5485">
        <v>827</v>
      </c>
      <c r="E5485">
        <v>64</v>
      </c>
      <c r="F5485" t="b">
        <f t="shared" si="85"/>
        <v>0</v>
      </c>
      <c r="K5485">
        <v>307</v>
      </c>
      <c r="L5485">
        <v>0</v>
      </c>
      <c r="M5485">
        <v>813</v>
      </c>
      <c r="N5485">
        <v>64</v>
      </c>
    </row>
    <row r="5486" spans="2:14" x14ac:dyDescent="0.25">
      <c r="B5486">
        <v>287</v>
      </c>
      <c r="C5486">
        <v>0</v>
      </c>
      <c r="D5486">
        <v>833</v>
      </c>
      <c r="E5486">
        <v>64</v>
      </c>
      <c r="F5486" t="b">
        <f t="shared" si="85"/>
        <v>0</v>
      </c>
      <c r="K5486">
        <v>302</v>
      </c>
      <c r="L5486">
        <v>0</v>
      </c>
      <c r="M5486">
        <v>818</v>
      </c>
      <c r="N5486">
        <v>64</v>
      </c>
    </row>
    <row r="5487" spans="2:14" x14ac:dyDescent="0.25">
      <c r="B5487">
        <v>279</v>
      </c>
      <c r="C5487">
        <v>1</v>
      </c>
      <c r="D5487">
        <v>840</v>
      </c>
      <c r="E5487">
        <v>64</v>
      </c>
      <c r="F5487" t="b">
        <f t="shared" si="85"/>
        <v>0</v>
      </c>
      <c r="K5487">
        <v>297</v>
      </c>
      <c r="L5487">
        <v>0</v>
      </c>
      <c r="M5487">
        <v>823</v>
      </c>
      <c r="N5487">
        <v>64</v>
      </c>
    </row>
    <row r="5488" spans="2:14" x14ac:dyDescent="0.25">
      <c r="B5488">
        <v>274</v>
      </c>
      <c r="C5488">
        <v>0</v>
      </c>
      <c r="D5488">
        <v>846</v>
      </c>
      <c r="E5488">
        <v>64</v>
      </c>
      <c r="F5488" t="b">
        <f t="shared" si="85"/>
        <v>0</v>
      </c>
      <c r="K5488">
        <v>292</v>
      </c>
      <c r="L5488">
        <v>2</v>
      </c>
      <c r="M5488">
        <v>826</v>
      </c>
      <c r="N5488">
        <v>64</v>
      </c>
    </row>
    <row r="5489" spans="2:14" x14ac:dyDescent="0.25">
      <c r="B5489">
        <v>269</v>
      </c>
      <c r="C5489">
        <v>0</v>
      </c>
      <c r="D5489">
        <v>851</v>
      </c>
      <c r="E5489">
        <v>64</v>
      </c>
      <c r="F5489" t="b">
        <f t="shared" si="85"/>
        <v>0</v>
      </c>
      <c r="K5489">
        <v>278</v>
      </c>
      <c r="L5489">
        <v>0</v>
      </c>
      <c r="M5489">
        <v>842</v>
      </c>
      <c r="N5489">
        <v>64</v>
      </c>
    </row>
    <row r="5490" spans="2:14" x14ac:dyDescent="0.25">
      <c r="B5490">
        <v>259</v>
      </c>
      <c r="C5490">
        <v>0</v>
      </c>
      <c r="D5490">
        <v>861</v>
      </c>
      <c r="E5490">
        <v>64</v>
      </c>
      <c r="F5490" t="b">
        <f t="shared" si="85"/>
        <v>0</v>
      </c>
      <c r="K5490">
        <v>265</v>
      </c>
      <c r="L5490">
        <v>0</v>
      </c>
      <c r="M5490">
        <v>855</v>
      </c>
      <c r="N5490">
        <v>64</v>
      </c>
    </row>
    <row r="5491" spans="2:14" x14ac:dyDescent="0.25">
      <c r="B5491">
        <v>252</v>
      </c>
      <c r="C5491">
        <v>1</v>
      </c>
      <c r="D5491">
        <v>867</v>
      </c>
      <c r="E5491">
        <v>64</v>
      </c>
      <c r="F5491" t="b">
        <f t="shared" si="85"/>
        <v>0</v>
      </c>
      <c r="K5491">
        <v>255</v>
      </c>
      <c r="L5491">
        <v>0</v>
      </c>
      <c r="M5491">
        <v>865</v>
      </c>
      <c r="N5491">
        <v>64</v>
      </c>
    </row>
    <row r="5492" spans="2:14" x14ac:dyDescent="0.25">
      <c r="B5492">
        <v>250</v>
      </c>
      <c r="C5492">
        <v>0</v>
      </c>
      <c r="D5492">
        <v>870</v>
      </c>
      <c r="E5492">
        <v>64</v>
      </c>
      <c r="F5492" t="b">
        <f t="shared" si="85"/>
        <v>0</v>
      </c>
      <c r="K5492">
        <v>247</v>
      </c>
      <c r="L5492">
        <v>0</v>
      </c>
      <c r="M5492">
        <v>873</v>
      </c>
      <c r="N5492">
        <v>64</v>
      </c>
    </row>
    <row r="5493" spans="2:14" x14ac:dyDescent="0.25">
      <c r="B5493">
        <v>242</v>
      </c>
      <c r="C5493">
        <v>0</v>
      </c>
      <c r="D5493">
        <v>878</v>
      </c>
      <c r="E5493">
        <v>64</v>
      </c>
      <c r="F5493" t="b">
        <f t="shared" si="85"/>
        <v>0</v>
      </c>
      <c r="K5493">
        <v>238</v>
      </c>
      <c r="L5493">
        <v>1</v>
      </c>
      <c r="M5493">
        <v>881</v>
      </c>
      <c r="N5493">
        <v>64</v>
      </c>
    </row>
    <row r="5494" spans="2:14" x14ac:dyDescent="0.25">
      <c r="B5494">
        <v>232</v>
      </c>
      <c r="C5494">
        <v>0</v>
      </c>
      <c r="D5494">
        <v>888</v>
      </c>
      <c r="E5494">
        <v>64</v>
      </c>
      <c r="F5494" t="b">
        <f t="shared" si="85"/>
        <v>0</v>
      </c>
      <c r="K5494">
        <v>234</v>
      </c>
      <c r="L5494">
        <v>13</v>
      </c>
      <c r="M5494">
        <v>873</v>
      </c>
      <c r="N5494">
        <v>64</v>
      </c>
    </row>
    <row r="5495" spans="2:14" x14ac:dyDescent="0.25">
      <c r="B5495">
        <v>227</v>
      </c>
      <c r="C5495">
        <v>0</v>
      </c>
      <c r="D5495">
        <v>893</v>
      </c>
      <c r="E5495">
        <v>64</v>
      </c>
      <c r="F5495" t="b">
        <f t="shared" si="85"/>
        <v>0</v>
      </c>
      <c r="K5495">
        <v>240</v>
      </c>
      <c r="L5495">
        <v>35</v>
      </c>
      <c r="M5495">
        <v>845</v>
      </c>
      <c r="N5495">
        <v>64</v>
      </c>
    </row>
    <row r="5496" spans="2:14" x14ac:dyDescent="0.25">
      <c r="B5496">
        <v>212</v>
      </c>
      <c r="C5496">
        <v>1</v>
      </c>
      <c r="D5496">
        <v>907</v>
      </c>
      <c r="E5496">
        <v>64</v>
      </c>
      <c r="F5496" t="b">
        <f t="shared" si="85"/>
        <v>0</v>
      </c>
      <c r="K5496">
        <v>267</v>
      </c>
      <c r="L5496">
        <v>60</v>
      </c>
      <c r="M5496">
        <v>793</v>
      </c>
      <c r="N5496">
        <v>64</v>
      </c>
    </row>
    <row r="5497" spans="2:14" x14ac:dyDescent="0.25">
      <c r="B5497">
        <v>205</v>
      </c>
      <c r="C5497">
        <v>0</v>
      </c>
      <c r="D5497">
        <v>915</v>
      </c>
      <c r="E5497">
        <v>64</v>
      </c>
      <c r="F5497" t="b">
        <f t="shared" si="85"/>
        <v>0</v>
      </c>
      <c r="K5497">
        <v>279</v>
      </c>
      <c r="L5497">
        <v>42</v>
      </c>
      <c r="M5497">
        <v>799</v>
      </c>
      <c r="N5497">
        <v>64</v>
      </c>
    </row>
    <row r="5498" spans="2:14" x14ac:dyDescent="0.25">
      <c r="B5498">
        <v>195</v>
      </c>
      <c r="C5498">
        <v>0</v>
      </c>
      <c r="D5498">
        <v>925</v>
      </c>
      <c r="E5498">
        <v>64</v>
      </c>
      <c r="F5498" t="b">
        <f t="shared" si="85"/>
        <v>0</v>
      </c>
      <c r="K5498">
        <v>301</v>
      </c>
      <c r="L5498">
        <v>16</v>
      </c>
      <c r="M5498">
        <v>803</v>
      </c>
      <c r="N5498">
        <v>64</v>
      </c>
    </row>
    <row r="5499" spans="2:14" x14ac:dyDescent="0.25">
      <c r="B5499">
        <v>188</v>
      </c>
      <c r="C5499">
        <v>0</v>
      </c>
      <c r="D5499">
        <v>932</v>
      </c>
      <c r="E5499">
        <v>64</v>
      </c>
      <c r="F5499" t="b">
        <f t="shared" si="85"/>
        <v>0</v>
      </c>
      <c r="K5499">
        <v>310</v>
      </c>
      <c r="L5499">
        <v>2</v>
      </c>
      <c r="M5499">
        <v>808</v>
      </c>
      <c r="N5499">
        <v>64</v>
      </c>
    </row>
    <row r="5500" spans="2:14" x14ac:dyDescent="0.25">
      <c r="B5500">
        <v>171</v>
      </c>
      <c r="C5500">
        <v>0</v>
      </c>
      <c r="D5500">
        <v>949</v>
      </c>
      <c r="E5500">
        <v>64</v>
      </c>
      <c r="F5500" t="b">
        <f t="shared" si="85"/>
        <v>0</v>
      </c>
      <c r="K5500">
        <v>304</v>
      </c>
      <c r="L5500">
        <v>0</v>
      </c>
      <c r="M5500">
        <v>816</v>
      </c>
      <c r="N5500">
        <v>64</v>
      </c>
    </row>
    <row r="5501" spans="2:14" x14ac:dyDescent="0.25">
      <c r="B5501">
        <v>166</v>
      </c>
      <c r="C5501">
        <v>1</v>
      </c>
      <c r="D5501">
        <v>953</v>
      </c>
      <c r="E5501">
        <v>64</v>
      </c>
      <c r="F5501" t="b">
        <f t="shared" si="85"/>
        <v>0</v>
      </c>
      <c r="K5501">
        <v>297</v>
      </c>
      <c r="L5501">
        <v>0</v>
      </c>
      <c r="M5501">
        <v>823</v>
      </c>
      <c r="N5501">
        <v>64</v>
      </c>
    </row>
    <row r="5502" spans="2:14" x14ac:dyDescent="0.25">
      <c r="B5502">
        <v>156</v>
      </c>
      <c r="C5502">
        <v>0</v>
      </c>
      <c r="D5502">
        <v>964</v>
      </c>
      <c r="E5502">
        <v>64</v>
      </c>
      <c r="F5502" t="b">
        <f t="shared" si="85"/>
        <v>0</v>
      </c>
      <c r="K5502">
        <v>279</v>
      </c>
      <c r="L5502">
        <v>9</v>
      </c>
      <c r="M5502">
        <v>832</v>
      </c>
      <c r="N5502">
        <v>64</v>
      </c>
    </row>
    <row r="5503" spans="2:14" x14ac:dyDescent="0.25">
      <c r="B5503">
        <v>145</v>
      </c>
      <c r="C5503">
        <v>1</v>
      </c>
      <c r="D5503">
        <v>974</v>
      </c>
      <c r="E5503">
        <v>64</v>
      </c>
      <c r="F5503" t="b">
        <f t="shared" si="85"/>
        <v>0</v>
      </c>
      <c r="K5503">
        <v>284</v>
      </c>
      <c r="L5503">
        <v>64</v>
      </c>
      <c r="M5503">
        <v>772</v>
      </c>
      <c r="N5503">
        <v>64</v>
      </c>
    </row>
    <row r="5504" spans="2:14" x14ac:dyDescent="0.25">
      <c r="B5504">
        <v>134</v>
      </c>
      <c r="C5504">
        <v>0</v>
      </c>
      <c r="D5504">
        <v>986</v>
      </c>
      <c r="E5504">
        <v>64</v>
      </c>
      <c r="F5504" t="b">
        <f t="shared" si="85"/>
        <v>0</v>
      </c>
      <c r="K5504">
        <v>311</v>
      </c>
      <c r="L5504">
        <v>83</v>
      </c>
      <c r="M5504">
        <v>726</v>
      </c>
      <c r="N5504">
        <v>64</v>
      </c>
    </row>
    <row r="5505" spans="2:14" x14ac:dyDescent="0.25">
      <c r="B5505">
        <v>129</v>
      </c>
      <c r="C5505">
        <v>1</v>
      </c>
      <c r="D5505">
        <v>990</v>
      </c>
      <c r="E5505">
        <v>64</v>
      </c>
      <c r="F5505" t="b">
        <f t="shared" si="85"/>
        <v>0</v>
      </c>
      <c r="K5505">
        <v>340</v>
      </c>
      <c r="L5505">
        <v>44</v>
      </c>
      <c r="M5505">
        <v>736</v>
      </c>
      <c r="N5505">
        <v>64</v>
      </c>
    </row>
    <row r="5506" spans="2:14" x14ac:dyDescent="0.25">
      <c r="B5506">
        <v>121</v>
      </c>
      <c r="C5506">
        <v>1</v>
      </c>
      <c r="D5506">
        <v>998</v>
      </c>
      <c r="E5506">
        <v>64</v>
      </c>
      <c r="F5506" t="b">
        <f t="shared" si="85"/>
        <v>0</v>
      </c>
      <c r="K5506">
        <v>344</v>
      </c>
      <c r="L5506">
        <v>0</v>
      </c>
      <c r="M5506">
        <v>776</v>
      </c>
      <c r="N5506">
        <v>64</v>
      </c>
    </row>
    <row r="5507" spans="2:14" x14ac:dyDescent="0.25">
      <c r="B5507">
        <v>113</v>
      </c>
      <c r="C5507">
        <v>0</v>
      </c>
      <c r="D5507">
        <v>1007</v>
      </c>
      <c r="E5507">
        <v>64</v>
      </c>
      <c r="F5507" t="b">
        <f t="shared" si="85"/>
        <v>0</v>
      </c>
      <c r="K5507">
        <v>338</v>
      </c>
      <c r="L5507">
        <v>0</v>
      </c>
      <c r="M5507">
        <v>782</v>
      </c>
      <c r="N5507">
        <v>64</v>
      </c>
    </row>
    <row r="5508" spans="2:14" x14ac:dyDescent="0.25">
      <c r="B5508">
        <v>106</v>
      </c>
      <c r="C5508">
        <v>0</v>
      </c>
      <c r="D5508">
        <v>1014</v>
      </c>
      <c r="E5508">
        <v>64</v>
      </c>
      <c r="F5508" t="b">
        <f t="shared" si="85"/>
        <v>0</v>
      </c>
      <c r="K5508">
        <v>322</v>
      </c>
      <c r="L5508">
        <v>0</v>
      </c>
      <c r="M5508">
        <v>798</v>
      </c>
      <c r="N5508">
        <v>64</v>
      </c>
    </row>
    <row r="5509" spans="2:14" x14ac:dyDescent="0.25">
      <c r="B5509">
        <v>103</v>
      </c>
      <c r="C5509">
        <v>0</v>
      </c>
      <c r="D5509">
        <v>1017</v>
      </c>
      <c r="E5509">
        <v>64</v>
      </c>
      <c r="F5509" t="b">
        <f t="shared" si="85"/>
        <v>0</v>
      </c>
      <c r="K5509">
        <v>312</v>
      </c>
      <c r="L5509">
        <v>1</v>
      </c>
      <c r="M5509">
        <v>807</v>
      </c>
      <c r="N5509">
        <v>64</v>
      </c>
    </row>
    <row r="5510" spans="2:14" x14ac:dyDescent="0.25">
      <c r="B5510">
        <v>98</v>
      </c>
      <c r="C5510">
        <v>0</v>
      </c>
      <c r="D5510">
        <v>1022</v>
      </c>
      <c r="E5510">
        <v>64</v>
      </c>
      <c r="F5510" t="b">
        <f t="shared" si="85"/>
        <v>0</v>
      </c>
      <c r="K5510">
        <v>314</v>
      </c>
      <c r="L5510">
        <v>25</v>
      </c>
      <c r="M5510">
        <v>781</v>
      </c>
      <c r="N5510">
        <v>64</v>
      </c>
    </row>
    <row r="5511" spans="2:14" x14ac:dyDescent="0.25">
      <c r="B5511">
        <v>91</v>
      </c>
      <c r="C5511">
        <v>0</v>
      </c>
      <c r="D5511">
        <v>1029</v>
      </c>
      <c r="E5511">
        <v>64</v>
      </c>
      <c r="F5511" t="b">
        <f t="shared" si="85"/>
        <v>0</v>
      </c>
      <c r="K5511">
        <v>317</v>
      </c>
      <c r="L5511">
        <v>14</v>
      </c>
      <c r="M5511">
        <v>789</v>
      </c>
      <c r="N5511">
        <v>64</v>
      </c>
    </row>
    <row r="5512" spans="2:14" x14ac:dyDescent="0.25">
      <c r="B5512">
        <v>85</v>
      </c>
      <c r="C5512">
        <v>0</v>
      </c>
      <c r="D5512">
        <v>1035</v>
      </c>
      <c r="E5512">
        <v>64</v>
      </c>
      <c r="F5512" t="b">
        <f t="shared" si="85"/>
        <v>0</v>
      </c>
      <c r="K5512">
        <v>316</v>
      </c>
      <c r="L5512">
        <v>1</v>
      </c>
      <c r="M5512">
        <v>803</v>
      </c>
      <c r="N5512">
        <v>64</v>
      </c>
    </row>
    <row r="5513" spans="2:14" x14ac:dyDescent="0.25">
      <c r="B5513">
        <v>71</v>
      </c>
      <c r="C5513">
        <v>0</v>
      </c>
      <c r="D5513">
        <v>1049</v>
      </c>
      <c r="E5513">
        <v>64</v>
      </c>
      <c r="F5513" t="b">
        <f t="shared" si="85"/>
        <v>0</v>
      </c>
      <c r="K5513">
        <v>303</v>
      </c>
      <c r="L5513">
        <v>0</v>
      </c>
      <c r="M5513">
        <v>817</v>
      </c>
      <c r="N5513">
        <v>64</v>
      </c>
    </row>
    <row r="5514" spans="2:14" x14ac:dyDescent="0.25">
      <c r="B5514">
        <v>70</v>
      </c>
      <c r="C5514">
        <v>32</v>
      </c>
      <c r="D5514">
        <v>1018</v>
      </c>
      <c r="E5514">
        <v>64</v>
      </c>
      <c r="F5514" t="b">
        <f t="shared" si="85"/>
        <v>0</v>
      </c>
      <c r="K5514">
        <v>285</v>
      </c>
      <c r="L5514">
        <v>0</v>
      </c>
      <c r="M5514">
        <v>835</v>
      </c>
      <c r="N5514">
        <v>64</v>
      </c>
    </row>
    <row r="5515" spans="2:14" x14ac:dyDescent="0.25">
      <c r="B5515">
        <v>97</v>
      </c>
      <c r="C5515">
        <v>141</v>
      </c>
      <c r="D5515">
        <v>882</v>
      </c>
      <c r="E5515">
        <v>64</v>
      </c>
      <c r="F5515" t="b">
        <f t="shared" si="85"/>
        <v>1</v>
      </c>
      <c r="K5515">
        <v>281</v>
      </c>
      <c r="L5515">
        <v>0</v>
      </c>
      <c r="M5515">
        <v>839</v>
      </c>
      <c r="N5515">
        <v>64</v>
      </c>
    </row>
    <row r="5516" spans="2:14" x14ac:dyDescent="0.25">
      <c r="B5516">
        <v>155</v>
      </c>
      <c r="C5516">
        <v>291</v>
      </c>
      <c r="D5516">
        <v>674</v>
      </c>
      <c r="E5516">
        <v>64</v>
      </c>
      <c r="F5516" t="b">
        <f t="shared" si="85"/>
        <v>1</v>
      </c>
      <c r="K5516">
        <v>273</v>
      </c>
      <c r="L5516">
        <v>0</v>
      </c>
      <c r="M5516">
        <v>847</v>
      </c>
      <c r="N5516">
        <v>64</v>
      </c>
    </row>
    <row r="5517" spans="2:14" x14ac:dyDescent="0.25">
      <c r="B5517">
        <v>203</v>
      </c>
      <c r="C5517">
        <v>266</v>
      </c>
      <c r="D5517">
        <v>651</v>
      </c>
      <c r="E5517">
        <v>64</v>
      </c>
      <c r="F5517" t="b">
        <f t="shared" si="85"/>
        <v>1</v>
      </c>
      <c r="K5517">
        <v>263</v>
      </c>
      <c r="L5517">
        <v>1</v>
      </c>
      <c r="M5517">
        <v>856</v>
      </c>
      <c r="N5517">
        <v>64</v>
      </c>
    </row>
    <row r="5518" spans="2:14" x14ac:dyDescent="0.25">
      <c r="B5518">
        <v>254</v>
      </c>
      <c r="C5518">
        <v>214</v>
      </c>
      <c r="D5518">
        <v>652</v>
      </c>
      <c r="E5518">
        <v>64</v>
      </c>
      <c r="F5518" t="b">
        <f t="shared" si="85"/>
        <v>1</v>
      </c>
      <c r="K5518">
        <v>247</v>
      </c>
      <c r="L5518">
        <v>0</v>
      </c>
      <c r="M5518">
        <v>873</v>
      </c>
      <c r="N5518">
        <v>64</v>
      </c>
    </row>
    <row r="5519" spans="2:14" x14ac:dyDescent="0.25">
      <c r="B5519">
        <v>305</v>
      </c>
      <c r="C5519">
        <v>162</v>
      </c>
      <c r="D5519">
        <v>653</v>
      </c>
      <c r="E5519">
        <v>64</v>
      </c>
      <c r="F5519" t="b">
        <f t="shared" si="85"/>
        <v>1</v>
      </c>
      <c r="K5519">
        <v>232</v>
      </c>
      <c r="L5519">
        <v>0</v>
      </c>
      <c r="M5519">
        <v>888</v>
      </c>
      <c r="N5519">
        <v>64</v>
      </c>
    </row>
    <row r="5520" spans="2:14" x14ac:dyDescent="0.25">
      <c r="B5520">
        <v>355</v>
      </c>
      <c r="C5520">
        <v>109</v>
      </c>
      <c r="D5520">
        <v>656</v>
      </c>
      <c r="E5520">
        <v>64</v>
      </c>
      <c r="F5520" t="b">
        <f t="shared" si="85"/>
        <v>1</v>
      </c>
      <c r="K5520">
        <v>228</v>
      </c>
      <c r="L5520">
        <v>0</v>
      </c>
      <c r="M5520">
        <v>892</v>
      </c>
      <c r="N5520">
        <v>64</v>
      </c>
    </row>
    <row r="5521" spans="2:14" x14ac:dyDescent="0.25">
      <c r="B5521">
        <v>394</v>
      </c>
      <c r="C5521">
        <v>53</v>
      </c>
      <c r="D5521">
        <v>673</v>
      </c>
      <c r="E5521">
        <v>64</v>
      </c>
      <c r="F5521" t="b">
        <f t="shared" si="85"/>
        <v>0</v>
      </c>
      <c r="K5521">
        <v>218</v>
      </c>
      <c r="L5521">
        <v>1</v>
      </c>
      <c r="M5521">
        <v>901</v>
      </c>
      <c r="N5521">
        <v>64</v>
      </c>
    </row>
    <row r="5522" spans="2:14" x14ac:dyDescent="0.25">
      <c r="B5522">
        <v>423</v>
      </c>
      <c r="C5522">
        <v>2</v>
      </c>
      <c r="D5522">
        <v>695</v>
      </c>
      <c r="E5522">
        <v>64</v>
      </c>
      <c r="F5522" t="b">
        <f t="shared" si="85"/>
        <v>0</v>
      </c>
      <c r="K5522">
        <v>211</v>
      </c>
      <c r="L5522">
        <v>0</v>
      </c>
      <c r="M5522">
        <v>909</v>
      </c>
      <c r="N5522">
        <v>64</v>
      </c>
    </row>
    <row r="5523" spans="2:14" x14ac:dyDescent="0.25">
      <c r="B5523">
        <v>418</v>
      </c>
      <c r="C5523">
        <v>0</v>
      </c>
      <c r="D5523">
        <v>702</v>
      </c>
      <c r="E5523">
        <v>64</v>
      </c>
      <c r="F5523" t="b">
        <f t="shared" si="85"/>
        <v>0</v>
      </c>
      <c r="K5523">
        <v>206</v>
      </c>
      <c r="L5523">
        <v>0</v>
      </c>
      <c r="M5523">
        <v>914</v>
      </c>
      <c r="N5523">
        <v>64</v>
      </c>
    </row>
    <row r="5524" spans="2:14" x14ac:dyDescent="0.25">
      <c r="B5524">
        <v>412</v>
      </c>
      <c r="C5524">
        <v>0</v>
      </c>
      <c r="D5524">
        <v>708</v>
      </c>
      <c r="E5524">
        <v>64</v>
      </c>
      <c r="F5524" t="b">
        <f t="shared" si="85"/>
        <v>0</v>
      </c>
      <c r="K5524">
        <v>202</v>
      </c>
      <c r="L5524">
        <v>0</v>
      </c>
      <c r="M5524">
        <v>918</v>
      </c>
      <c r="N5524">
        <v>64</v>
      </c>
    </row>
    <row r="5525" spans="2:14" x14ac:dyDescent="0.25">
      <c r="B5525">
        <v>399</v>
      </c>
      <c r="C5525">
        <v>0</v>
      </c>
      <c r="D5525">
        <v>721</v>
      </c>
      <c r="E5525">
        <v>64</v>
      </c>
      <c r="F5525" t="b">
        <f t="shared" si="85"/>
        <v>0</v>
      </c>
      <c r="K5525">
        <v>196</v>
      </c>
      <c r="L5525">
        <v>0</v>
      </c>
      <c r="M5525">
        <v>924</v>
      </c>
      <c r="N5525">
        <v>64</v>
      </c>
    </row>
    <row r="5526" spans="2:14" x14ac:dyDescent="0.25">
      <c r="B5526">
        <v>387</v>
      </c>
      <c r="C5526">
        <v>0</v>
      </c>
      <c r="D5526">
        <v>733</v>
      </c>
      <c r="E5526">
        <v>64</v>
      </c>
      <c r="F5526" t="b">
        <f t="shared" si="85"/>
        <v>0</v>
      </c>
      <c r="K5526">
        <v>191</v>
      </c>
      <c r="L5526">
        <v>0</v>
      </c>
      <c r="M5526">
        <v>929</v>
      </c>
      <c r="N5526">
        <v>64</v>
      </c>
    </row>
    <row r="5527" spans="2:14" x14ac:dyDescent="0.25">
      <c r="B5527">
        <v>373</v>
      </c>
      <c r="C5527">
        <v>0</v>
      </c>
      <c r="D5527">
        <v>747</v>
      </c>
      <c r="E5527">
        <v>64</v>
      </c>
      <c r="F5527" t="b">
        <f t="shared" si="85"/>
        <v>0</v>
      </c>
      <c r="K5527">
        <v>177</v>
      </c>
      <c r="L5527">
        <v>0</v>
      </c>
      <c r="M5527">
        <v>943</v>
      </c>
      <c r="N5527">
        <v>64</v>
      </c>
    </row>
    <row r="5528" spans="2:14" x14ac:dyDescent="0.25">
      <c r="B5528">
        <v>367</v>
      </c>
      <c r="C5528">
        <v>0</v>
      </c>
      <c r="D5528">
        <v>753</v>
      </c>
      <c r="E5528">
        <v>64</v>
      </c>
      <c r="F5528" t="b">
        <f t="shared" ref="F5528:F5591" si="86">C5528&gt;E5528</f>
        <v>0</v>
      </c>
      <c r="K5528">
        <v>171</v>
      </c>
      <c r="L5528">
        <v>0</v>
      </c>
      <c r="M5528">
        <v>949</v>
      </c>
      <c r="N5528">
        <v>64</v>
      </c>
    </row>
    <row r="5529" spans="2:14" x14ac:dyDescent="0.25">
      <c r="B5529">
        <v>354</v>
      </c>
      <c r="C5529">
        <v>0</v>
      </c>
      <c r="D5529">
        <v>766</v>
      </c>
      <c r="E5529">
        <v>64</v>
      </c>
      <c r="F5529" t="b">
        <f t="shared" si="86"/>
        <v>0</v>
      </c>
      <c r="K5529">
        <v>163</v>
      </c>
      <c r="L5529">
        <v>1</v>
      </c>
      <c r="M5529">
        <v>956</v>
      </c>
      <c r="N5529">
        <v>64</v>
      </c>
    </row>
    <row r="5530" spans="2:14" x14ac:dyDescent="0.25">
      <c r="B5530">
        <v>345</v>
      </c>
      <c r="C5530">
        <v>2</v>
      </c>
      <c r="D5530">
        <v>773</v>
      </c>
      <c r="E5530">
        <v>64</v>
      </c>
      <c r="F5530" t="b">
        <f t="shared" si="86"/>
        <v>0</v>
      </c>
      <c r="K5530">
        <v>158</v>
      </c>
      <c r="L5530">
        <v>4</v>
      </c>
      <c r="M5530">
        <v>958</v>
      </c>
      <c r="N5530">
        <v>64</v>
      </c>
    </row>
    <row r="5531" spans="2:14" x14ac:dyDescent="0.25">
      <c r="B5531">
        <v>340</v>
      </c>
      <c r="C5531">
        <v>0</v>
      </c>
      <c r="D5531">
        <v>780</v>
      </c>
      <c r="E5531">
        <v>64</v>
      </c>
      <c r="F5531" t="b">
        <f t="shared" si="86"/>
        <v>0</v>
      </c>
      <c r="K5531">
        <v>153</v>
      </c>
      <c r="L5531">
        <v>0</v>
      </c>
      <c r="M5531">
        <v>967</v>
      </c>
      <c r="N5531">
        <v>64</v>
      </c>
    </row>
    <row r="5532" spans="2:14" x14ac:dyDescent="0.25">
      <c r="B5532">
        <v>327</v>
      </c>
      <c r="C5532">
        <v>0</v>
      </c>
      <c r="D5532">
        <v>793</v>
      </c>
      <c r="E5532">
        <v>64</v>
      </c>
      <c r="F5532" t="b">
        <f t="shared" si="86"/>
        <v>0</v>
      </c>
      <c r="K5532">
        <v>145</v>
      </c>
      <c r="L5532">
        <v>1</v>
      </c>
      <c r="M5532">
        <v>974</v>
      </c>
      <c r="N5532">
        <v>64</v>
      </c>
    </row>
    <row r="5533" spans="2:14" x14ac:dyDescent="0.25">
      <c r="B5533">
        <v>311</v>
      </c>
      <c r="C5533">
        <v>1</v>
      </c>
      <c r="D5533">
        <v>808</v>
      </c>
      <c r="E5533">
        <v>64</v>
      </c>
      <c r="F5533" t="b">
        <f t="shared" si="86"/>
        <v>0</v>
      </c>
      <c r="K5533">
        <v>138</v>
      </c>
      <c r="L5533">
        <v>0</v>
      </c>
      <c r="M5533">
        <v>982</v>
      </c>
      <c r="N5533">
        <v>64</v>
      </c>
    </row>
    <row r="5534" spans="2:14" x14ac:dyDescent="0.25">
      <c r="B5534">
        <v>308</v>
      </c>
      <c r="C5534">
        <v>0</v>
      </c>
      <c r="D5534">
        <v>812</v>
      </c>
      <c r="E5534">
        <v>64</v>
      </c>
      <c r="F5534" t="b">
        <f t="shared" si="86"/>
        <v>0</v>
      </c>
      <c r="K5534">
        <v>127</v>
      </c>
      <c r="L5534">
        <v>0</v>
      </c>
      <c r="M5534">
        <v>993</v>
      </c>
      <c r="N5534">
        <v>64</v>
      </c>
    </row>
    <row r="5535" spans="2:14" x14ac:dyDescent="0.25">
      <c r="B5535">
        <v>301</v>
      </c>
      <c r="C5535">
        <v>0</v>
      </c>
      <c r="D5535">
        <v>819</v>
      </c>
      <c r="E5535">
        <v>64</v>
      </c>
      <c r="F5535" t="b">
        <f t="shared" si="86"/>
        <v>0</v>
      </c>
      <c r="K5535">
        <v>123</v>
      </c>
      <c r="L5535">
        <v>0</v>
      </c>
      <c r="M5535">
        <v>997</v>
      </c>
      <c r="N5535">
        <v>64</v>
      </c>
    </row>
    <row r="5536" spans="2:14" x14ac:dyDescent="0.25">
      <c r="B5536">
        <v>299</v>
      </c>
      <c r="C5536">
        <v>0</v>
      </c>
      <c r="D5536">
        <v>821</v>
      </c>
      <c r="E5536">
        <v>64</v>
      </c>
      <c r="F5536" t="b">
        <f t="shared" si="86"/>
        <v>0</v>
      </c>
      <c r="K5536">
        <v>116</v>
      </c>
      <c r="L5536">
        <v>0</v>
      </c>
      <c r="M5536">
        <v>1004</v>
      </c>
      <c r="N5536">
        <v>64</v>
      </c>
    </row>
    <row r="5537" spans="2:14" x14ac:dyDescent="0.25">
      <c r="B5537">
        <v>288</v>
      </c>
      <c r="C5537">
        <v>0</v>
      </c>
      <c r="D5537">
        <v>832</v>
      </c>
      <c r="E5537">
        <v>64</v>
      </c>
      <c r="F5537" t="b">
        <f t="shared" si="86"/>
        <v>0</v>
      </c>
      <c r="K5537">
        <v>112</v>
      </c>
      <c r="L5537">
        <v>0</v>
      </c>
      <c r="M5537">
        <v>1008</v>
      </c>
      <c r="N5537">
        <v>64</v>
      </c>
    </row>
    <row r="5538" spans="2:14" x14ac:dyDescent="0.25">
      <c r="B5538">
        <v>276</v>
      </c>
      <c r="C5538">
        <v>0</v>
      </c>
      <c r="D5538">
        <v>844</v>
      </c>
      <c r="E5538">
        <v>64</v>
      </c>
      <c r="F5538" t="b">
        <f t="shared" si="86"/>
        <v>0</v>
      </c>
      <c r="K5538">
        <v>102</v>
      </c>
      <c r="L5538">
        <v>0</v>
      </c>
      <c r="M5538">
        <v>1018</v>
      </c>
      <c r="N5538">
        <v>64</v>
      </c>
    </row>
    <row r="5539" spans="2:14" x14ac:dyDescent="0.25">
      <c r="B5539">
        <v>259</v>
      </c>
      <c r="C5539">
        <v>0</v>
      </c>
      <c r="D5539">
        <v>861</v>
      </c>
      <c r="E5539">
        <v>64</v>
      </c>
      <c r="F5539" t="b">
        <f t="shared" si="86"/>
        <v>0</v>
      </c>
      <c r="K5539">
        <v>97</v>
      </c>
      <c r="L5539">
        <v>1</v>
      </c>
      <c r="M5539">
        <v>1022</v>
      </c>
      <c r="N5539">
        <v>64</v>
      </c>
    </row>
    <row r="5540" spans="2:14" x14ac:dyDescent="0.25">
      <c r="B5540">
        <v>254</v>
      </c>
      <c r="C5540">
        <v>0</v>
      </c>
      <c r="D5540">
        <v>866</v>
      </c>
      <c r="E5540">
        <v>64</v>
      </c>
      <c r="F5540" t="b">
        <f t="shared" si="86"/>
        <v>0</v>
      </c>
      <c r="K5540">
        <v>92</v>
      </c>
      <c r="L5540">
        <v>0</v>
      </c>
      <c r="M5540">
        <v>1028</v>
      </c>
      <c r="N5540">
        <v>64</v>
      </c>
    </row>
    <row r="5541" spans="2:14" x14ac:dyDescent="0.25">
      <c r="B5541">
        <v>242</v>
      </c>
      <c r="C5541">
        <v>0</v>
      </c>
      <c r="D5541">
        <v>878</v>
      </c>
      <c r="E5541">
        <v>64</v>
      </c>
      <c r="F5541" t="b">
        <f t="shared" si="86"/>
        <v>0</v>
      </c>
      <c r="K5541">
        <v>88</v>
      </c>
      <c r="L5541">
        <v>0</v>
      </c>
      <c r="M5541">
        <v>1032</v>
      </c>
      <c r="N5541">
        <v>64</v>
      </c>
    </row>
    <row r="5542" spans="2:14" x14ac:dyDescent="0.25">
      <c r="B5542">
        <v>232</v>
      </c>
      <c r="C5542">
        <v>0</v>
      </c>
      <c r="D5542">
        <v>888</v>
      </c>
      <c r="E5542">
        <v>64</v>
      </c>
      <c r="F5542" t="b">
        <f t="shared" si="86"/>
        <v>0</v>
      </c>
      <c r="K5542">
        <v>80</v>
      </c>
      <c r="L5542">
        <v>0</v>
      </c>
      <c r="M5542">
        <v>1040</v>
      </c>
      <c r="N5542">
        <v>64</v>
      </c>
    </row>
    <row r="5543" spans="2:14" x14ac:dyDescent="0.25">
      <c r="B5543">
        <v>229</v>
      </c>
      <c r="C5543">
        <v>21</v>
      </c>
      <c r="D5543">
        <v>870</v>
      </c>
      <c r="E5543">
        <v>64</v>
      </c>
      <c r="F5543" t="b">
        <f t="shared" si="86"/>
        <v>0</v>
      </c>
      <c r="K5543">
        <v>73</v>
      </c>
      <c r="L5543">
        <v>0</v>
      </c>
      <c r="M5543">
        <v>1047</v>
      </c>
      <c r="N5543">
        <v>64</v>
      </c>
    </row>
    <row r="5544" spans="2:14" x14ac:dyDescent="0.25">
      <c r="B5544">
        <v>239</v>
      </c>
      <c r="C5544">
        <v>0</v>
      </c>
      <c r="D5544">
        <v>881</v>
      </c>
      <c r="E5544">
        <v>64</v>
      </c>
      <c r="F5544" t="b">
        <f t="shared" si="86"/>
        <v>0</v>
      </c>
      <c r="K5544">
        <v>72</v>
      </c>
      <c r="L5544">
        <v>0</v>
      </c>
      <c r="M5544">
        <v>1048</v>
      </c>
      <c r="N5544">
        <v>64</v>
      </c>
    </row>
    <row r="5545" spans="2:14" x14ac:dyDescent="0.25">
      <c r="B5545">
        <v>232</v>
      </c>
      <c r="C5545">
        <v>1</v>
      </c>
      <c r="D5545">
        <v>887</v>
      </c>
      <c r="E5545">
        <v>64</v>
      </c>
      <c r="F5545" t="b">
        <f t="shared" si="86"/>
        <v>0</v>
      </c>
      <c r="K5545">
        <v>66</v>
      </c>
      <c r="L5545">
        <v>1</v>
      </c>
      <c r="M5545">
        <v>1053</v>
      </c>
      <c r="N5545">
        <v>64</v>
      </c>
    </row>
    <row r="5546" spans="2:14" x14ac:dyDescent="0.25">
      <c r="B5546">
        <v>221</v>
      </c>
      <c r="C5546">
        <v>0</v>
      </c>
      <c r="D5546">
        <v>899</v>
      </c>
      <c r="E5546">
        <v>64</v>
      </c>
      <c r="F5546" t="b">
        <f t="shared" si="86"/>
        <v>0</v>
      </c>
      <c r="K5546">
        <v>63</v>
      </c>
      <c r="L5546">
        <v>12</v>
      </c>
      <c r="M5546">
        <v>1045</v>
      </c>
      <c r="N5546">
        <v>64</v>
      </c>
    </row>
    <row r="5547" spans="2:14" x14ac:dyDescent="0.25">
      <c r="B5547">
        <v>212</v>
      </c>
      <c r="C5547">
        <v>0</v>
      </c>
      <c r="D5547">
        <v>908</v>
      </c>
      <c r="E5547">
        <v>64</v>
      </c>
      <c r="F5547" t="b">
        <f t="shared" si="86"/>
        <v>0</v>
      </c>
      <c r="K5547">
        <v>86</v>
      </c>
      <c r="L5547">
        <v>79</v>
      </c>
      <c r="M5547">
        <v>955</v>
      </c>
      <c r="N5547">
        <v>64</v>
      </c>
    </row>
    <row r="5548" spans="2:14" x14ac:dyDescent="0.25">
      <c r="B5548">
        <v>207</v>
      </c>
      <c r="C5548">
        <v>0</v>
      </c>
      <c r="D5548">
        <v>913</v>
      </c>
      <c r="E5548">
        <v>64</v>
      </c>
      <c r="F5548" t="b">
        <f t="shared" si="86"/>
        <v>0</v>
      </c>
      <c r="K5548">
        <v>136</v>
      </c>
      <c r="L5548">
        <v>235</v>
      </c>
      <c r="M5548">
        <v>749</v>
      </c>
      <c r="N5548">
        <v>64</v>
      </c>
    </row>
    <row r="5549" spans="2:14" x14ac:dyDescent="0.25">
      <c r="B5549">
        <v>200</v>
      </c>
      <c r="C5549">
        <v>0</v>
      </c>
      <c r="D5549">
        <v>920</v>
      </c>
      <c r="E5549">
        <v>64</v>
      </c>
      <c r="F5549" t="b">
        <f t="shared" si="86"/>
        <v>0</v>
      </c>
      <c r="K5549">
        <v>191</v>
      </c>
      <c r="L5549">
        <v>281</v>
      </c>
      <c r="M5549">
        <v>648</v>
      </c>
      <c r="N5549">
        <v>64</v>
      </c>
    </row>
    <row r="5550" spans="2:14" x14ac:dyDescent="0.25">
      <c r="B5550">
        <v>188</v>
      </c>
      <c r="C5550">
        <v>0</v>
      </c>
      <c r="D5550">
        <v>932</v>
      </c>
      <c r="E5550">
        <v>64</v>
      </c>
      <c r="F5550" t="b">
        <f t="shared" si="86"/>
        <v>0</v>
      </c>
      <c r="K5550">
        <v>247</v>
      </c>
      <c r="L5550">
        <v>225</v>
      </c>
      <c r="M5550">
        <v>648</v>
      </c>
      <c r="N5550">
        <v>64</v>
      </c>
    </row>
    <row r="5551" spans="2:14" x14ac:dyDescent="0.25">
      <c r="B5551">
        <v>176</v>
      </c>
      <c r="C5551">
        <v>11</v>
      </c>
      <c r="D5551">
        <v>933</v>
      </c>
      <c r="E5551">
        <v>64</v>
      </c>
      <c r="F5551" t="b">
        <f t="shared" si="86"/>
        <v>0</v>
      </c>
      <c r="K5551">
        <v>301</v>
      </c>
      <c r="L5551">
        <v>164</v>
      </c>
      <c r="M5551">
        <v>655</v>
      </c>
      <c r="N5551">
        <v>64</v>
      </c>
    </row>
    <row r="5552" spans="2:14" x14ac:dyDescent="0.25">
      <c r="B5552">
        <v>177</v>
      </c>
      <c r="C5552">
        <v>29</v>
      </c>
      <c r="D5552">
        <v>914</v>
      </c>
      <c r="E5552">
        <v>64</v>
      </c>
      <c r="F5552" t="b">
        <f t="shared" si="86"/>
        <v>0</v>
      </c>
      <c r="K5552">
        <v>353</v>
      </c>
      <c r="L5552">
        <v>110</v>
      </c>
      <c r="M5552">
        <v>657</v>
      </c>
      <c r="N5552">
        <v>64</v>
      </c>
    </row>
    <row r="5553" spans="2:14" x14ac:dyDescent="0.25">
      <c r="B5553">
        <v>193</v>
      </c>
      <c r="C5553">
        <v>55</v>
      </c>
      <c r="D5553">
        <v>872</v>
      </c>
      <c r="E5553">
        <v>64</v>
      </c>
      <c r="F5553" t="b">
        <f t="shared" si="86"/>
        <v>0</v>
      </c>
      <c r="K5553">
        <v>394</v>
      </c>
      <c r="L5553">
        <v>52</v>
      </c>
      <c r="M5553">
        <v>674</v>
      </c>
      <c r="N5553">
        <v>64</v>
      </c>
    </row>
    <row r="5554" spans="2:14" x14ac:dyDescent="0.25">
      <c r="B5554">
        <v>230</v>
      </c>
      <c r="C5554">
        <v>79</v>
      </c>
      <c r="D5554">
        <v>811</v>
      </c>
      <c r="E5554">
        <v>64</v>
      </c>
      <c r="F5554" t="b">
        <f t="shared" si="86"/>
        <v>1</v>
      </c>
      <c r="K5554">
        <v>426</v>
      </c>
      <c r="L5554">
        <v>1</v>
      </c>
      <c r="M5554">
        <v>693</v>
      </c>
      <c r="N5554">
        <v>64</v>
      </c>
    </row>
    <row r="5555" spans="2:14" x14ac:dyDescent="0.25">
      <c r="B5555">
        <v>280</v>
      </c>
      <c r="C5555">
        <v>141</v>
      </c>
      <c r="D5555">
        <v>699</v>
      </c>
      <c r="E5555">
        <v>64</v>
      </c>
      <c r="F5555" t="b">
        <f t="shared" si="86"/>
        <v>1</v>
      </c>
      <c r="K5555">
        <v>418</v>
      </c>
      <c r="L5555">
        <v>0</v>
      </c>
      <c r="M5555">
        <v>702</v>
      </c>
      <c r="N5555">
        <v>64</v>
      </c>
    </row>
    <row r="5556" spans="2:14" x14ac:dyDescent="0.25">
      <c r="B5556">
        <v>327</v>
      </c>
      <c r="C5556">
        <v>131</v>
      </c>
      <c r="D5556">
        <v>662</v>
      </c>
      <c r="E5556">
        <v>64</v>
      </c>
      <c r="F5556" t="b">
        <f t="shared" si="86"/>
        <v>1</v>
      </c>
      <c r="K5556">
        <v>406</v>
      </c>
      <c r="L5556">
        <v>0</v>
      </c>
      <c r="M5556">
        <v>714</v>
      </c>
      <c r="N5556">
        <v>64</v>
      </c>
    </row>
    <row r="5557" spans="2:14" x14ac:dyDescent="0.25">
      <c r="B5557">
        <v>372</v>
      </c>
      <c r="C5557">
        <v>80</v>
      </c>
      <c r="D5557">
        <v>668</v>
      </c>
      <c r="E5557">
        <v>64</v>
      </c>
      <c r="F5557" t="b">
        <f t="shared" si="86"/>
        <v>1</v>
      </c>
      <c r="K5557">
        <v>392</v>
      </c>
      <c r="L5557">
        <v>1</v>
      </c>
      <c r="M5557">
        <v>727</v>
      </c>
      <c r="N5557">
        <v>64</v>
      </c>
    </row>
    <row r="5558" spans="2:14" x14ac:dyDescent="0.25">
      <c r="B5558">
        <v>394</v>
      </c>
      <c r="C5558">
        <v>31</v>
      </c>
      <c r="D5558">
        <v>695</v>
      </c>
      <c r="E5558">
        <v>64</v>
      </c>
      <c r="F5558" t="b">
        <f t="shared" si="86"/>
        <v>0</v>
      </c>
      <c r="K5558">
        <v>381</v>
      </c>
      <c r="L5558">
        <v>0</v>
      </c>
      <c r="M5558">
        <v>739</v>
      </c>
      <c r="N5558">
        <v>64</v>
      </c>
    </row>
    <row r="5559" spans="2:14" x14ac:dyDescent="0.25">
      <c r="B5559">
        <v>401</v>
      </c>
      <c r="C5559">
        <v>2</v>
      </c>
      <c r="D5559">
        <v>717</v>
      </c>
      <c r="E5559">
        <v>64</v>
      </c>
      <c r="F5559" t="b">
        <f t="shared" si="86"/>
        <v>0</v>
      </c>
      <c r="K5559">
        <v>371</v>
      </c>
      <c r="L5559">
        <v>0</v>
      </c>
      <c r="M5559">
        <v>749</v>
      </c>
      <c r="N5559">
        <v>64</v>
      </c>
    </row>
    <row r="5560" spans="2:14" x14ac:dyDescent="0.25">
      <c r="B5560">
        <v>389</v>
      </c>
      <c r="C5560">
        <v>0</v>
      </c>
      <c r="D5560">
        <v>731</v>
      </c>
      <c r="E5560">
        <v>64</v>
      </c>
      <c r="F5560" t="b">
        <f t="shared" si="86"/>
        <v>0</v>
      </c>
      <c r="K5560">
        <v>364</v>
      </c>
      <c r="L5560">
        <v>0</v>
      </c>
      <c r="M5560">
        <v>756</v>
      </c>
      <c r="N5560">
        <v>64</v>
      </c>
    </row>
    <row r="5561" spans="2:14" x14ac:dyDescent="0.25">
      <c r="B5561">
        <v>369</v>
      </c>
      <c r="C5561">
        <v>0</v>
      </c>
      <c r="D5561">
        <v>751</v>
      </c>
      <c r="E5561">
        <v>64</v>
      </c>
      <c r="F5561" t="b">
        <f t="shared" si="86"/>
        <v>0</v>
      </c>
      <c r="K5561">
        <v>358</v>
      </c>
      <c r="L5561">
        <v>0</v>
      </c>
      <c r="M5561">
        <v>762</v>
      </c>
      <c r="N5561">
        <v>64</v>
      </c>
    </row>
    <row r="5562" spans="2:14" x14ac:dyDescent="0.25">
      <c r="B5562">
        <v>358</v>
      </c>
      <c r="C5562">
        <v>0</v>
      </c>
      <c r="D5562">
        <v>762</v>
      </c>
      <c r="E5562">
        <v>64</v>
      </c>
      <c r="F5562" t="b">
        <f t="shared" si="86"/>
        <v>0</v>
      </c>
      <c r="K5562">
        <v>344</v>
      </c>
      <c r="L5562">
        <v>1</v>
      </c>
      <c r="M5562">
        <v>775</v>
      </c>
      <c r="N5562">
        <v>64</v>
      </c>
    </row>
    <row r="5563" spans="2:14" x14ac:dyDescent="0.25">
      <c r="B5563">
        <v>347</v>
      </c>
      <c r="C5563">
        <v>0</v>
      </c>
      <c r="D5563">
        <v>773</v>
      </c>
      <c r="E5563">
        <v>64</v>
      </c>
      <c r="F5563" t="b">
        <f t="shared" si="86"/>
        <v>0</v>
      </c>
      <c r="K5563">
        <v>337</v>
      </c>
      <c r="L5563">
        <v>0</v>
      </c>
      <c r="M5563">
        <v>783</v>
      </c>
      <c r="N5563">
        <v>64</v>
      </c>
    </row>
    <row r="5564" spans="2:14" x14ac:dyDescent="0.25">
      <c r="B5564">
        <v>329</v>
      </c>
      <c r="C5564">
        <v>0</v>
      </c>
      <c r="D5564">
        <v>791</v>
      </c>
      <c r="E5564">
        <v>64</v>
      </c>
      <c r="F5564" t="b">
        <f t="shared" si="86"/>
        <v>0</v>
      </c>
      <c r="K5564">
        <v>327</v>
      </c>
      <c r="L5564">
        <v>0</v>
      </c>
      <c r="M5564">
        <v>793</v>
      </c>
      <c r="N5564">
        <v>64</v>
      </c>
    </row>
    <row r="5565" spans="2:14" x14ac:dyDescent="0.25">
      <c r="B5565">
        <v>306</v>
      </c>
      <c r="C5565">
        <v>1</v>
      </c>
      <c r="D5565">
        <v>813</v>
      </c>
      <c r="E5565">
        <v>64</v>
      </c>
      <c r="F5565" t="b">
        <f t="shared" si="86"/>
        <v>0</v>
      </c>
      <c r="K5565">
        <v>322</v>
      </c>
      <c r="L5565">
        <v>0</v>
      </c>
      <c r="M5565">
        <v>798</v>
      </c>
      <c r="N5565">
        <v>64</v>
      </c>
    </row>
    <row r="5566" spans="2:14" x14ac:dyDescent="0.25">
      <c r="B5566">
        <v>291</v>
      </c>
      <c r="C5566">
        <v>0</v>
      </c>
      <c r="D5566">
        <v>829</v>
      </c>
      <c r="E5566">
        <v>64</v>
      </c>
      <c r="F5566" t="b">
        <f t="shared" si="86"/>
        <v>0</v>
      </c>
      <c r="K5566">
        <v>315</v>
      </c>
      <c r="L5566">
        <v>0</v>
      </c>
      <c r="M5566">
        <v>805</v>
      </c>
      <c r="N5566">
        <v>64</v>
      </c>
    </row>
    <row r="5567" spans="2:14" x14ac:dyDescent="0.25">
      <c r="B5567">
        <v>285</v>
      </c>
      <c r="C5567">
        <v>13</v>
      </c>
      <c r="D5567">
        <v>822</v>
      </c>
      <c r="E5567">
        <v>64</v>
      </c>
      <c r="F5567" t="b">
        <f t="shared" si="86"/>
        <v>0</v>
      </c>
      <c r="K5567">
        <v>305</v>
      </c>
      <c r="L5567">
        <v>0</v>
      </c>
      <c r="M5567">
        <v>815</v>
      </c>
      <c r="N5567">
        <v>64</v>
      </c>
    </row>
    <row r="5568" spans="2:14" x14ac:dyDescent="0.25">
      <c r="B5568">
        <v>295</v>
      </c>
      <c r="C5568">
        <v>9</v>
      </c>
      <c r="D5568">
        <v>816</v>
      </c>
      <c r="E5568">
        <v>64</v>
      </c>
      <c r="F5568" t="b">
        <f t="shared" si="86"/>
        <v>0</v>
      </c>
      <c r="K5568">
        <v>293</v>
      </c>
      <c r="L5568">
        <v>0</v>
      </c>
      <c r="M5568">
        <v>827</v>
      </c>
      <c r="N5568">
        <v>64</v>
      </c>
    </row>
    <row r="5569" spans="2:14" x14ac:dyDescent="0.25">
      <c r="B5569">
        <v>297</v>
      </c>
      <c r="C5569">
        <v>0</v>
      </c>
      <c r="D5569">
        <v>823</v>
      </c>
      <c r="E5569">
        <v>64</v>
      </c>
      <c r="F5569" t="b">
        <f t="shared" si="86"/>
        <v>0</v>
      </c>
      <c r="K5569">
        <v>276</v>
      </c>
      <c r="L5569">
        <v>0</v>
      </c>
      <c r="M5569">
        <v>844</v>
      </c>
      <c r="N5569">
        <v>64</v>
      </c>
    </row>
    <row r="5570" spans="2:14" x14ac:dyDescent="0.25">
      <c r="B5570">
        <v>288</v>
      </c>
      <c r="C5570">
        <v>0</v>
      </c>
      <c r="D5570">
        <v>832</v>
      </c>
      <c r="E5570">
        <v>64</v>
      </c>
      <c r="F5570" t="b">
        <f t="shared" si="86"/>
        <v>0</v>
      </c>
      <c r="K5570">
        <v>269</v>
      </c>
      <c r="L5570">
        <v>0</v>
      </c>
      <c r="M5570">
        <v>851</v>
      </c>
      <c r="N5570">
        <v>64</v>
      </c>
    </row>
    <row r="5571" spans="2:14" x14ac:dyDescent="0.25">
      <c r="B5571">
        <v>283</v>
      </c>
      <c r="C5571">
        <v>0</v>
      </c>
      <c r="D5571">
        <v>837</v>
      </c>
      <c r="E5571">
        <v>64</v>
      </c>
      <c r="F5571" t="b">
        <f t="shared" si="86"/>
        <v>0</v>
      </c>
      <c r="K5571">
        <v>261</v>
      </c>
      <c r="L5571">
        <v>0</v>
      </c>
      <c r="M5571">
        <v>859</v>
      </c>
      <c r="N5571">
        <v>64</v>
      </c>
    </row>
    <row r="5572" spans="2:14" x14ac:dyDescent="0.25">
      <c r="B5572">
        <v>270</v>
      </c>
      <c r="C5572">
        <v>0</v>
      </c>
      <c r="D5572">
        <v>850</v>
      </c>
      <c r="E5572">
        <v>64</v>
      </c>
      <c r="F5572" t="b">
        <f t="shared" si="86"/>
        <v>0</v>
      </c>
      <c r="K5572">
        <v>252</v>
      </c>
      <c r="L5572">
        <v>0</v>
      </c>
      <c r="M5572">
        <v>868</v>
      </c>
      <c r="N5572">
        <v>64</v>
      </c>
    </row>
    <row r="5573" spans="2:14" x14ac:dyDescent="0.25">
      <c r="B5573">
        <v>258</v>
      </c>
      <c r="C5573">
        <v>0</v>
      </c>
      <c r="D5573">
        <v>862</v>
      </c>
      <c r="E5573">
        <v>64</v>
      </c>
      <c r="F5573" t="b">
        <f t="shared" si="86"/>
        <v>0</v>
      </c>
      <c r="K5573">
        <v>246</v>
      </c>
      <c r="L5573">
        <v>0</v>
      </c>
      <c r="M5573">
        <v>874</v>
      </c>
      <c r="N5573">
        <v>64</v>
      </c>
    </row>
    <row r="5574" spans="2:14" x14ac:dyDescent="0.25">
      <c r="B5574">
        <v>252</v>
      </c>
      <c r="C5574">
        <v>0</v>
      </c>
      <c r="D5574">
        <v>868</v>
      </c>
      <c r="E5574">
        <v>64</v>
      </c>
      <c r="F5574" t="b">
        <f t="shared" si="86"/>
        <v>0</v>
      </c>
      <c r="K5574">
        <v>242</v>
      </c>
      <c r="L5574">
        <v>0</v>
      </c>
      <c r="M5574">
        <v>878</v>
      </c>
      <c r="N5574">
        <v>64</v>
      </c>
    </row>
    <row r="5575" spans="2:14" x14ac:dyDescent="0.25">
      <c r="B5575">
        <v>243</v>
      </c>
      <c r="C5575">
        <v>0</v>
      </c>
      <c r="D5575">
        <v>877</v>
      </c>
      <c r="E5575">
        <v>64</v>
      </c>
      <c r="F5575" t="b">
        <f t="shared" si="86"/>
        <v>0</v>
      </c>
      <c r="K5575">
        <v>232</v>
      </c>
      <c r="L5575">
        <v>0</v>
      </c>
      <c r="M5575">
        <v>888</v>
      </c>
      <c r="N5575">
        <v>64</v>
      </c>
    </row>
    <row r="5576" spans="2:14" x14ac:dyDescent="0.25">
      <c r="B5576">
        <v>236</v>
      </c>
      <c r="C5576">
        <v>0</v>
      </c>
      <c r="D5576">
        <v>884</v>
      </c>
      <c r="E5576">
        <v>64</v>
      </c>
      <c r="F5576" t="b">
        <f t="shared" si="86"/>
        <v>0</v>
      </c>
      <c r="K5576">
        <v>227</v>
      </c>
      <c r="L5576">
        <v>0</v>
      </c>
      <c r="M5576">
        <v>893</v>
      </c>
      <c r="N5576">
        <v>64</v>
      </c>
    </row>
    <row r="5577" spans="2:14" x14ac:dyDescent="0.25">
      <c r="B5577">
        <v>227</v>
      </c>
      <c r="C5577">
        <v>0</v>
      </c>
      <c r="D5577">
        <v>893</v>
      </c>
      <c r="E5577">
        <v>64</v>
      </c>
      <c r="F5577" t="b">
        <f t="shared" si="86"/>
        <v>0</v>
      </c>
      <c r="K5577">
        <v>220</v>
      </c>
      <c r="L5577">
        <v>0</v>
      </c>
      <c r="M5577">
        <v>900</v>
      </c>
      <c r="N5577">
        <v>64</v>
      </c>
    </row>
    <row r="5578" spans="2:14" x14ac:dyDescent="0.25">
      <c r="B5578">
        <v>221</v>
      </c>
      <c r="C5578">
        <v>0</v>
      </c>
      <c r="D5578">
        <v>899</v>
      </c>
      <c r="E5578">
        <v>64</v>
      </c>
      <c r="F5578" t="b">
        <f t="shared" si="86"/>
        <v>0</v>
      </c>
      <c r="K5578">
        <v>209</v>
      </c>
      <c r="L5578">
        <v>0</v>
      </c>
      <c r="M5578">
        <v>911</v>
      </c>
      <c r="N5578">
        <v>64</v>
      </c>
    </row>
    <row r="5579" spans="2:14" x14ac:dyDescent="0.25">
      <c r="B5579">
        <v>209</v>
      </c>
      <c r="C5579">
        <v>0</v>
      </c>
      <c r="D5579">
        <v>911</v>
      </c>
      <c r="E5579">
        <v>64</v>
      </c>
      <c r="F5579" t="b">
        <f t="shared" si="86"/>
        <v>0</v>
      </c>
      <c r="K5579">
        <v>198</v>
      </c>
      <c r="L5579">
        <v>0</v>
      </c>
      <c r="M5579">
        <v>922</v>
      </c>
      <c r="N5579">
        <v>64</v>
      </c>
    </row>
    <row r="5580" spans="2:14" x14ac:dyDescent="0.25">
      <c r="B5580">
        <v>194</v>
      </c>
      <c r="C5580">
        <v>0</v>
      </c>
      <c r="D5580">
        <v>926</v>
      </c>
      <c r="E5580">
        <v>64</v>
      </c>
      <c r="F5580" t="b">
        <f t="shared" si="86"/>
        <v>0</v>
      </c>
      <c r="K5580">
        <v>189</v>
      </c>
      <c r="L5580">
        <v>1</v>
      </c>
      <c r="M5580">
        <v>930</v>
      </c>
      <c r="N5580">
        <v>64</v>
      </c>
    </row>
    <row r="5581" spans="2:14" x14ac:dyDescent="0.25">
      <c r="B5581">
        <v>190</v>
      </c>
      <c r="C5581">
        <v>1</v>
      </c>
      <c r="D5581">
        <v>929</v>
      </c>
      <c r="E5581">
        <v>64</v>
      </c>
      <c r="F5581" t="b">
        <f t="shared" si="86"/>
        <v>0</v>
      </c>
      <c r="K5581">
        <v>183</v>
      </c>
      <c r="L5581">
        <v>0</v>
      </c>
      <c r="M5581">
        <v>937</v>
      </c>
      <c r="N5581">
        <v>64</v>
      </c>
    </row>
    <row r="5582" spans="2:14" x14ac:dyDescent="0.25">
      <c r="B5582">
        <v>183</v>
      </c>
      <c r="C5582">
        <v>0</v>
      </c>
      <c r="D5582">
        <v>937</v>
      </c>
      <c r="E5582">
        <v>64</v>
      </c>
      <c r="F5582" t="b">
        <f t="shared" si="86"/>
        <v>0</v>
      </c>
      <c r="K5582">
        <v>169</v>
      </c>
      <c r="L5582">
        <v>0</v>
      </c>
      <c r="M5582">
        <v>951</v>
      </c>
      <c r="N5582">
        <v>64</v>
      </c>
    </row>
    <row r="5583" spans="2:14" x14ac:dyDescent="0.25">
      <c r="B5583">
        <v>178</v>
      </c>
      <c r="C5583">
        <v>0</v>
      </c>
      <c r="D5583">
        <v>942</v>
      </c>
      <c r="E5583">
        <v>64</v>
      </c>
      <c r="F5583" t="b">
        <f t="shared" si="86"/>
        <v>0</v>
      </c>
      <c r="K5583">
        <v>160</v>
      </c>
      <c r="L5583">
        <v>0</v>
      </c>
      <c r="M5583">
        <v>960</v>
      </c>
      <c r="N5583">
        <v>64</v>
      </c>
    </row>
    <row r="5584" spans="2:14" x14ac:dyDescent="0.25">
      <c r="B5584">
        <v>171</v>
      </c>
      <c r="C5584">
        <v>0</v>
      </c>
      <c r="D5584">
        <v>949</v>
      </c>
      <c r="E5584">
        <v>64</v>
      </c>
      <c r="F5584" t="b">
        <f t="shared" si="86"/>
        <v>0</v>
      </c>
      <c r="K5584">
        <v>144</v>
      </c>
      <c r="L5584">
        <v>0</v>
      </c>
      <c r="M5584">
        <v>976</v>
      </c>
      <c r="N5584">
        <v>64</v>
      </c>
    </row>
    <row r="5585" spans="2:14" x14ac:dyDescent="0.25">
      <c r="B5585">
        <v>158</v>
      </c>
      <c r="C5585">
        <v>0</v>
      </c>
      <c r="D5585">
        <v>962</v>
      </c>
      <c r="E5585">
        <v>64</v>
      </c>
      <c r="F5585" t="b">
        <f t="shared" si="86"/>
        <v>0</v>
      </c>
      <c r="K5585">
        <v>135</v>
      </c>
      <c r="L5585">
        <v>0</v>
      </c>
      <c r="M5585">
        <v>985</v>
      </c>
      <c r="N5585">
        <v>64</v>
      </c>
    </row>
    <row r="5586" spans="2:14" x14ac:dyDescent="0.25">
      <c r="B5586">
        <v>151</v>
      </c>
      <c r="C5586">
        <v>0</v>
      </c>
      <c r="D5586">
        <v>969</v>
      </c>
      <c r="E5586">
        <v>64</v>
      </c>
      <c r="F5586" t="b">
        <f t="shared" si="86"/>
        <v>0</v>
      </c>
      <c r="K5586">
        <v>128</v>
      </c>
      <c r="L5586">
        <v>0</v>
      </c>
      <c r="M5586">
        <v>992</v>
      </c>
      <c r="N5586">
        <v>64</v>
      </c>
    </row>
    <row r="5587" spans="2:14" x14ac:dyDescent="0.25">
      <c r="B5587">
        <v>138</v>
      </c>
      <c r="C5587">
        <v>0</v>
      </c>
      <c r="D5587">
        <v>982</v>
      </c>
      <c r="E5587">
        <v>64</v>
      </c>
      <c r="F5587" t="b">
        <f t="shared" si="86"/>
        <v>0</v>
      </c>
      <c r="K5587">
        <v>123</v>
      </c>
      <c r="L5587">
        <v>0</v>
      </c>
      <c r="M5587">
        <v>997</v>
      </c>
      <c r="N5587">
        <v>64</v>
      </c>
    </row>
    <row r="5588" spans="2:14" x14ac:dyDescent="0.25">
      <c r="B5588">
        <v>131</v>
      </c>
      <c r="C5588">
        <v>0</v>
      </c>
      <c r="D5588">
        <v>989</v>
      </c>
      <c r="E5588">
        <v>64</v>
      </c>
      <c r="F5588" t="b">
        <f t="shared" si="86"/>
        <v>0</v>
      </c>
      <c r="K5588">
        <v>116</v>
      </c>
      <c r="L5588">
        <v>0</v>
      </c>
      <c r="M5588">
        <v>1004</v>
      </c>
      <c r="N5588">
        <v>64</v>
      </c>
    </row>
    <row r="5589" spans="2:14" x14ac:dyDescent="0.25">
      <c r="B5589">
        <v>122</v>
      </c>
      <c r="C5589">
        <v>0</v>
      </c>
      <c r="D5589">
        <v>998</v>
      </c>
      <c r="E5589">
        <v>64</v>
      </c>
      <c r="F5589" t="b">
        <f t="shared" si="86"/>
        <v>0</v>
      </c>
      <c r="K5589">
        <v>104</v>
      </c>
      <c r="L5589">
        <v>0</v>
      </c>
      <c r="M5589">
        <v>1016</v>
      </c>
      <c r="N5589">
        <v>64</v>
      </c>
    </row>
    <row r="5590" spans="2:14" x14ac:dyDescent="0.25">
      <c r="B5590">
        <v>121</v>
      </c>
      <c r="C5590">
        <v>1</v>
      </c>
      <c r="D5590">
        <v>998</v>
      </c>
      <c r="E5590">
        <v>64</v>
      </c>
      <c r="F5590" t="b">
        <f t="shared" si="86"/>
        <v>0</v>
      </c>
      <c r="K5590">
        <v>94</v>
      </c>
      <c r="L5590">
        <v>0</v>
      </c>
      <c r="M5590">
        <v>1026</v>
      </c>
      <c r="N5590">
        <v>64</v>
      </c>
    </row>
    <row r="5591" spans="2:14" x14ac:dyDescent="0.25">
      <c r="B5591">
        <v>118</v>
      </c>
      <c r="C5591">
        <v>0</v>
      </c>
      <c r="D5591">
        <v>1002</v>
      </c>
      <c r="E5591">
        <v>64</v>
      </c>
      <c r="F5591" t="b">
        <f t="shared" si="86"/>
        <v>0</v>
      </c>
      <c r="K5591">
        <v>81</v>
      </c>
      <c r="L5591">
        <v>0</v>
      </c>
      <c r="M5591">
        <v>1039</v>
      </c>
      <c r="N5591">
        <v>64</v>
      </c>
    </row>
    <row r="5592" spans="2:14" x14ac:dyDescent="0.25">
      <c r="B5592">
        <v>108</v>
      </c>
      <c r="C5592">
        <v>23</v>
      </c>
      <c r="D5592">
        <v>989</v>
      </c>
      <c r="E5592">
        <v>64</v>
      </c>
      <c r="F5592" t="b">
        <f t="shared" ref="F5592:F5655" si="87">C5592&gt;E5592</f>
        <v>0</v>
      </c>
      <c r="K5592">
        <v>74</v>
      </c>
      <c r="L5592">
        <v>1</v>
      </c>
      <c r="M5592">
        <v>1045</v>
      </c>
      <c r="N5592">
        <v>64</v>
      </c>
    </row>
    <row r="5593" spans="2:14" x14ac:dyDescent="0.25">
      <c r="B5593">
        <v>136</v>
      </c>
      <c r="C5593">
        <v>62</v>
      </c>
      <c r="D5593">
        <v>922</v>
      </c>
      <c r="E5593">
        <v>64</v>
      </c>
      <c r="F5593" t="b">
        <f t="shared" si="87"/>
        <v>0</v>
      </c>
      <c r="K5593">
        <v>67</v>
      </c>
      <c r="L5593">
        <v>0</v>
      </c>
      <c r="M5593">
        <v>1053</v>
      </c>
      <c r="N5593">
        <v>64</v>
      </c>
    </row>
    <row r="5594" spans="2:14" x14ac:dyDescent="0.25">
      <c r="B5594">
        <v>180</v>
      </c>
      <c r="C5594">
        <v>153</v>
      </c>
      <c r="D5594">
        <v>787</v>
      </c>
      <c r="E5594">
        <v>64</v>
      </c>
      <c r="F5594" t="b">
        <f t="shared" si="87"/>
        <v>1</v>
      </c>
      <c r="K5594">
        <v>59</v>
      </c>
      <c r="L5594">
        <v>0</v>
      </c>
      <c r="M5594">
        <v>1061</v>
      </c>
      <c r="N5594">
        <v>64</v>
      </c>
    </row>
    <row r="5595" spans="2:14" x14ac:dyDescent="0.25">
      <c r="B5595">
        <v>233</v>
      </c>
      <c r="C5595">
        <v>240</v>
      </c>
      <c r="D5595">
        <v>647</v>
      </c>
      <c r="E5595">
        <v>64</v>
      </c>
      <c r="F5595" t="b">
        <f t="shared" si="87"/>
        <v>1</v>
      </c>
      <c r="K5595">
        <v>55</v>
      </c>
      <c r="L5595">
        <v>0</v>
      </c>
      <c r="M5595">
        <v>1065</v>
      </c>
      <c r="N5595">
        <v>64</v>
      </c>
    </row>
    <row r="5596" spans="2:14" x14ac:dyDescent="0.25">
      <c r="B5596">
        <v>286</v>
      </c>
      <c r="C5596">
        <v>184</v>
      </c>
      <c r="D5596">
        <v>650</v>
      </c>
      <c r="E5596">
        <v>64</v>
      </c>
      <c r="F5596" t="b">
        <f t="shared" si="87"/>
        <v>1</v>
      </c>
      <c r="K5596">
        <v>46</v>
      </c>
      <c r="L5596">
        <v>6</v>
      </c>
      <c r="M5596">
        <v>1068</v>
      </c>
      <c r="N5596">
        <v>64</v>
      </c>
    </row>
    <row r="5597" spans="2:14" x14ac:dyDescent="0.25">
      <c r="B5597">
        <v>334</v>
      </c>
      <c r="C5597">
        <v>130</v>
      </c>
      <c r="D5597">
        <v>656</v>
      </c>
      <c r="E5597">
        <v>64</v>
      </c>
      <c r="F5597" t="b">
        <f t="shared" si="87"/>
        <v>1</v>
      </c>
      <c r="K5597">
        <v>49</v>
      </c>
      <c r="L5597">
        <v>0</v>
      </c>
      <c r="M5597">
        <v>1071</v>
      </c>
      <c r="N5597">
        <v>64</v>
      </c>
    </row>
    <row r="5598" spans="2:14" x14ac:dyDescent="0.25">
      <c r="B5598">
        <v>371</v>
      </c>
      <c r="C5598">
        <v>69</v>
      </c>
      <c r="D5598">
        <v>680</v>
      </c>
      <c r="E5598">
        <v>64</v>
      </c>
      <c r="F5598" t="b">
        <f t="shared" si="87"/>
        <v>1</v>
      </c>
      <c r="K5598">
        <v>39</v>
      </c>
      <c r="L5598">
        <v>0</v>
      </c>
      <c r="M5598">
        <v>1081</v>
      </c>
      <c r="N5598">
        <v>64</v>
      </c>
    </row>
    <row r="5599" spans="2:14" x14ac:dyDescent="0.25">
      <c r="B5599">
        <v>398</v>
      </c>
      <c r="C5599">
        <v>31</v>
      </c>
      <c r="D5599">
        <v>691</v>
      </c>
      <c r="E5599">
        <v>64</v>
      </c>
      <c r="F5599" t="b">
        <f t="shared" si="87"/>
        <v>0</v>
      </c>
      <c r="K5599">
        <v>33</v>
      </c>
      <c r="L5599">
        <v>0</v>
      </c>
      <c r="M5599">
        <v>1087</v>
      </c>
      <c r="N5599">
        <v>64</v>
      </c>
    </row>
    <row r="5600" spans="2:14" x14ac:dyDescent="0.25">
      <c r="B5600">
        <v>398</v>
      </c>
      <c r="C5600">
        <v>1</v>
      </c>
      <c r="D5600">
        <v>721</v>
      </c>
      <c r="E5600">
        <v>64</v>
      </c>
      <c r="F5600" t="b">
        <f t="shared" si="87"/>
        <v>0</v>
      </c>
      <c r="K5600">
        <v>32</v>
      </c>
      <c r="L5600">
        <v>0</v>
      </c>
      <c r="M5600">
        <v>1088</v>
      </c>
      <c r="N5600">
        <v>64</v>
      </c>
    </row>
    <row r="5601" spans="2:14" x14ac:dyDescent="0.25">
      <c r="B5601">
        <v>383</v>
      </c>
      <c r="C5601">
        <v>0</v>
      </c>
      <c r="D5601">
        <v>737</v>
      </c>
      <c r="E5601">
        <v>64</v>
      </c>
      <c r="F5601" t="b">
        <f t="shared" si="87"/>
        <v>0</v>
      </c>
      <c r="K5601">
        <v>31</v>
      </c>
      <c r="L5601">
        <v>1</v>
      </c>
      <c r="M5601">
        <v>1088</v>
      </c>
      <c r="N5601">
        <v>64</v>
      </c>
    </row>
    <row r="5602" spans="2:14" x14ac:dyDescent="0.25">
      <c r="B5602">
        <v>361</v>
      </c>
      <c r="C5602">
        <v>0</v>
      </c>
      <c r="D5602">
        <v>759</v>
      </c>
      <c r="E5602">
        <v>64</v>
      </c>
      <c r="F5602" t="b">
        <f t="shared" si="87"/>
        <v>0</v>
      </c>
      <c r="K5602">
        <v>31</v>
      </c>
      <c r="L5602">
        <v>2</v>
      </c>
      <c r="M5602">
        <v>1087</v>
      </c>
      <c r="N5602">
        <v>64</v>
      </c>
    </row>
    <row r="5603" spans="2:14" x14ac:dyDescent="0.25">
      <c r="B5603">
        <v>346</v>
      </c>
      <c r="C5603">
        <v>2</v>
      </c>
      <c r="D5603">
        <v>772</v>
      </c>
      <c r="E5603">
        <v>64</v>
      </c>
      <c r="F5603" t="b">
        <f t="shared" si="87"/>
        <v>0</v>
      </c>
      <c r="K5603">
        <v>36</v>
      </c>
      <c r="L5603">
        <v>22</v>
      </c>
      <c r="M5603">
        <v>1062</v>
      </c>
      <c r="N5603">
        <v>64</v>
      </c>
    </row>
    <row r="5604" spans="2:14" x14ac:dyDescent="0.25">
      <c r="B5604">
        <v>338</v>
      </c>
      <c r="C5604">
        <v>5</v>
      </c>
      <c r="D5604">
        <v>777</v>
      </c>
      <c r="E5604">
        <v>64</v>
      </c>
      <c r="F5604" t="b">
        <f t="shared" si="87"/>
        <v>0</v>
      </c>
      <c r="K5604">
        <v>68</v>
      </c>
      <c r="L5604">
        <v>167</v>
      </c>
      <c r="M5604">
        <v>885</v>
      </c>
      <c r="N5604">
        <v>64</v>
      </c>
    </row>
    <row r="5605" spans="2:14" x14ac:dyDescent="0.25">
      <c r="B5605">
        <v>339</v>
      </c>
      <c r="C5605">
        <v>2</v>
      </c>
      <c r="D5605">
        <v>779</v>
      </c>
      <c r="E5605">
        <v>64</v>
      </c>
      <c r="F5605" t="b">
        <f t="shared" si="87"/>
        <v>0</v>
      </c>
      <c r="K5605">
        <v>122</v>
      </c>
      <c r="L5605">
        <v>326</v>
      </c>
      <c r="M5605">
        <v>672</v>
      </c>
      <c r="N5605">
        <v>64</v>
      </c>
    </row>
    <row r="5606" spans="2:14" x14ac:dyDescent="0.25">
      <c r="B5606">
        <v>334</v>
      </c>
      <c r="C5606">
        <v>0</v>
      </c>
      <c r="D5606">
        <v>786</v>
      </c>
      <c r="E5606">
        <v>64</v>
      </c>
      <c r="F5606" t="b">
        <f t="shared" si="87"/>
        <v>0</v>
      </c>
      <c r="K5606">
        <v>182</v>
      </c>
      <c r="L5606">
        <v>295</v>
      </c>
      <c r="M5606">
        <v>643</v>
      </c>
      <c r="N5606">
        <v>64</v>
      </c>
    </row>
    <row r="5607" spans="2:14" x14ac:dyDescent="0.25">
      <c r="B5607">
        <v>323</v>
      </c>
      <c r="C5607">
        <v>0</v>
      </c>
      <c r="D5607">
        <v>797</v>
      </c>
      <c r="E5607">
        <v>64</v>
      </c>
      <c r="F5607" t="b">
        <f t="shared" si="87"/>
        <v>0</v>
      </c>
      <c r="K5607">
        <v>240</v>
      </c>
      <c r="L5607">
        <v>235</v>
      </c>
      <c r="M5607">
        <v>645</v>
      </c>
      <c r="N5607">
        <v>64</v>
      </c>
    </row>
    <row r="5608" spans="2:14" x14ac:dyDescent="0.25">
      <c r="B5608">
        <v>311</v>
      </c>
      <c r="C5608">
        <v>0</v>
      </c>
      <c r="D5608">
        <v>809</v>
      </c>
      <c r="E5608">
        <v>64</v>
      </c>
      <c r="F5608" t="b">
        <f t="shared" si="87"/>
        <v>0</v>
      </c>
      <c r="K5608">
        <v>297</v>
      </c>
      <c r="L5608">
        <v>177</v>
      </c>
      <c r="M5608">
        <v>646</v>
      </c>
      <c r="N5608">
        <v>64</v>
      </c>
    </row>
    <row r="5609" spans="2:14" x14ac:dyDescent="0.25">
      <c r="B5609">
        <v>305</v>
      </c>
      <c r="C5609">
        <v>0</v>
      </c>
      <c r="D5609">
        <v>815</v>
      </c>
      <c r="E5609">
        <v>64</v>
      </c>
      <c r="F5609" t="b">
        <f t="shared" si="87"/>
        <v>0</v>
      </c>
      <c r="K5609">
        <v>354</v>
      </c>
      <c r="L5609">
        <v>116</v>
      </c>
      <c r="M5609">
        <v>650</v>
      </c>
      <c r="N5609">
        <v>64</v>
      </c>
    </row>
    <row r="5610" spans="2:14" x14ac:dyDescent="0.25">
      <c r="B5610">
        <v>304</v>
      </c>
      <c r="C5610">
        <v>3</v>
      </c>
      <c r="D5610">
        <v>813</v>
      </c>
      <c r="E5610">
        <v>64</v>
      </c>
      <c r="F5610" t="b">
        <f t="shared" si="87"/>
        <v>0</v>
      </c>
      <c r="K5610">
        <v>407</v>
      </c>
      <c r="L5610">
        <v>53</v>
      </c>
      <c r="M5610">
        <v>660</v>
      </c>
      <c r="N5610">
        <v>64</v>
      </c>
    </row>
    <row r="5611" spans="2:14" x14ac:dyDescent="0.25">
      <c r="B5611">
        <v>300</v>
      </c>
      <c r="C5611">
        <v>1</v>
      </c>
      <c r="D5611">
        <v>819</v>
      </c>
      <c r="E5611">
        <v>64</v>
      </c>
      <c r="F5611" t="b">
        <f t="shared" si="87"/>
        <v>0</v>
      </c>
      <c r="K5611">
        <v>426</v>
      </c>
      <c r="L5611">
        <v>8</v>
      </c>
      <c r="M5611">
        <v>686</v>
      </c>
      <c r="N5611">
        <v>64</v>
      </c>
    </row>
    <row r="5612" spans="2:14" x14ac:dyDescent="0.25">
      <c r="B5612">
        <v>295</v>
      </c>
      <c r="C5612">
        <v>1</v>
      </c>
      <c r="D5612">
        <v>824</v>
      </c>
      <c r="E5612">
        <v>64</v>
      </c>
      <c r="F5612" t="b">
        <f t="shared" si="87"/>
        <v>0</v>
      </c>
      <c r="K5612">
        <v>420</v>
      </c>
      <c r="L5612">
        <v>0</v>
      </c>
      <c r="M5612">
        <v>700</v>
      </c>
      <c r="N5612">
        <v>64</v>
      </c>
    </row>
    <row r="5613" spans="2:14" x14ac:dyDescent="0.25">
      <c r="B5613">
        <v>286</v>
      </c>
      <c r="C5613">
        <v>0</v>
      </c>
      <c r="D5613">
        <v>834</v>
      </c>
      <c r="E5613">
        <v>64</v>
      </c>
      <c r="F5613" t="b">
        <f t="shared" si="87"/>
        <v>0</v>
      </c>
      <c r="K5613">
        <v>411</v>
      </c>
      <c r="L5613">
        <v>2</v>
      </c>
      <c r="M5613">
        <v>707</v>
      </c>
      <c r="N5613">
        <v>64</v>
      </c>
    </row>
    <row r="5614" spans="2:14" x14ac:dyDescent="0.25">
      <c r="B5614">
        <v>271</v>
      </c>
      <c r="C5614">
        <v>0</v>
      </c>
      <c r="D5614">
        <v>849</v>
      </c>
      <c r="E5614">
        <v>64</v>
      </c>
      <c r="F5614" t="b">
        <f t="shared" si="87"/>
        <v>0</v>
      </c>
      <c r="K5614">
        <v>399</v>
      </c>
      <c r="L5614">
        <v>0</v>
      </c>
      <c r="M5614">
        <v>721</v>
      </c>
      <c r="N5614">
        <v>64</v>
      </c>
    </row>
    <row r="5615" spans="2:14" x14ac:dyDescent="0.25">
      <c r="B5615">
        <v>265</v>
      </c>
      <c r="C5615">
        <v>0</v>
      </c>
      <c r="D5615">
        <v>855</v>
      </c>
      <c r="E5615">
        <v>64</v>
      </c>
      <c r="F5615" t="b">
        <f t="shared" si="87"/>
        <v>0</v>
      </c>
      <c r="K5615">
        <v>387</v>
      </c>
      <c r="L5615">
        <v>1</v>
      </c>
      <c r="M5615">
        <v>732</v>
      </c>
      <c r="N5615">
        <v>64</v>
      </c>
    </row>
    <row r="5616" spans="2:14" x14ac:dyDescent="0.25">
      <c r="B5616">
        <v>256</v>
      </c>
      <c r="C5616">
        <v>0</v>
      </c>
      <c r="D5616">
        <v>864</v>
      </c>
      <c r="E5616">
        <v>64</v>
      </c>
      <c r="F5616" t="b">
        <f t="shared" si="87"/>
        <v>0</v>
      </c>
      <c r="K5616">
        <v>382</v>
      </c>
      <c r="L5616">
        <v>0</v>
      </c>
      <c r="M5616">
        <v>738</v>
      </c>
      <c r="N5616">
        <v>64</v>
      </c>
    </row>
    <row r="5617" spans="2:14" x14ac:dyDescent="0.25">
      <c r="B5617">
        <v>246</v>
      </c>
      <c r="C5617">
        <v>0</v>
      </c>
      <c r="D5617">
        <v>874</v>
      </c>
      <c r="E5617">
        <v>64</v>
      </c>
      <c r="F5617" t="b">
        <f t="shared" si="87"/>
        <v>0</v>
      </c>
      <c r="K5617">
        <v>373</v>
      </c>
      <c r="L5617">
        <v>0</v>
      </c>
      <c r="M5617">
        <v>747</v>
      </c>
      <c r="N5617">
        <v>64</v>
      </c>
    </row>
    <row r="5618" spans="2:14" x14ac:dyDescent="0.25">
      <c r="B5618">
        <v>242</v>
      </c>
      <c r="C5618">
        <v>0</v>
      </c>
      <c r="D5618">
        <v>878</v>
      </c>
      <c r="E5618">
        <v>64</v>
      </c>
      <c r="F5618" t="b">
        <f t="shared" si="87"/>
        <v>0</v>
      </c>
      <c r="K5618">
        <v>363</v>
      </c>
      <c r="L5618">
        <v>0</v>
      </c>
      <c r="M5618">
        <v>757</v>
      </c>
      <c r="N5618">
        <v>64</v>
      </c>
    </row>
    <row r="5619" spans="2:14" x14ac:dyDescent="0.25">
      <c r="B5619">
        <v>232</v>
      </c>
      <c r="C5619">
        <v>0</v>
      </c>
      <c r="D5619">
        <v>888</v>
      </c>
      <c r="E5619">
        <v>64</v>
      </c>
      <c r="F5619" t="b">
        <f t="shared" si="87"/>
        <v>0</v>
      </c>
      <c r="K5619">
        <v>359</v>
      </c>
      <c r="L5619">
        <v>0</v>
      </c>
      <c r="M5619">
        <v>761</v>
      </c>
      <c r="N5619">
        <v>64</v>
      </c>
    </row>
    <row r="5620" spans="2:14" x14ac:dyDescent="0.25">
      <c r="B5620">
        <v>226</v>
      </c>
      <c r="C5620">
        <v>2</v>
      </c>
      <c r="D5620">
        <v>892</v>
      </c>
      <c r="E5620">
        <v>64</v>
      </c>
      <c r="F5620" t="b">
        <f t="shared" si="87"/>
        <v>0</v>
      </c>
      <c r="K5620">
        <v>350</v>
      </c>
      <c r="L5620">
        <v>0</v>
      </c>
      <c r="M5620">
        <v>770</v>
      </c>
      <c r="N5620">
        <v>64</v>
      </c>
    </row>
    <row r="5621" spans="2:14" x14ac:dyDescent="0.25">
      <c r="B5621">
        <v>215</v>
      </c>
      <c r="C5621">
        <v>0</v>
      </c>
      <c r="D5621">
        <v>905</v>
      </c>
      <c r="E5621">
        <v>64</v>
      </c>
      <c r="F5621" t="b">
        <f t="shared" si="87"/>
        <v>0</v>
      </c>
      <c r="K5621">
        <v>345</v>
      </c>
      <c r="L5621">
        <v>0</v>
      </c>
      <c r="M5621">
        <v>775</v>
      </c>
      <c r="N5621">
        <v>64</v>
      </c>
    </row>
    <row r="5622" spans="2:14" x14ac:dyDescent="0.25">
      <c r="B5622">
        <v>207</v>
      </c>
      <c r="C5622">
        <v>2</v>
      </c>
      <c r="D5622">
        <v>911</v>
      </c>
      <c r="E5622">
        <v>64</v>
      </c>
      <c r="F5622" t="b">
        <f t="shared" si="87"/>
        <v>0</v>
      </c>
      <c r="K5622">
        <v>336</v>
      </c>
      <c r="L5622">
        <v>0</v>
      </c>
      <c r="M5622">
        <v>784</v>
      </c>
      <c r="N5622">
        <v>64</v>
      </c>
    </row>
    <row r="5623" spans="2:14" x14ac:dyDescent="0.25">
      <c r="B5623">
        <v>205</v>
      </c>
      <c r="C5623">
        <v>0</v>
      </c>
      <c r="D5623">
        <v>915</v>
      </c>
      <c r="E5623">
        <v>64</v>
      </c>
      <c r="F5623" t="b">
        <f t="shared" si="87"/>
        <v>0</v>
      </c>
      <c r="K5623">
        <v>324</v>
      </c>
      <c r="L5623">
        <v>0</v>
      </c>
      <c r="M5623">
        <v>796</v>
      </c>
      <c r="N5623">
        <v>64</v>
      </c>
    </row>
    <row r="5624" spans="2:14" x14ac:dyDescent="0.25">
      <c r="B5624">
        <v>200</v>
      </c>
      <c r="C5624">
        <v>0</v>
      </c>
      <c r="D5624">
        <v>920</v>
      </c>
      <c r="E5624">
        <v>64</v>
      </c>
      <c r="F5624" t="b">
        <f t="shared" si="87"/>
        <v>0</v>
      </c>
      <c r="K5624">
        <v>310</v>
      </c>
      <c r="L5624">
        <v>0</v>
      </c>
      <c r="M5624">
        <v>810</v>
      </c>
      <c r="N5624">
        <v>64</v>
      </c>
    </row>
    <row r="5625" spans="2:14" x14ac:dyDescent="0.25">
      <c r="B5625">
        <v>194</v>
      </c>
      <c r="C5625">
        <v>0</v>
      </c>
      <c r="D5625">
        <v>926</v>
      </c>
      <c r="E5625">
        <v>64</v>
      </c>
      <c r="F5625" t="b">
        <f t="shared" si="87"/>
        <v>0</v>
      </c>
      <c r="K5625">
        <v>304</v>
      </c>
      <c r="L5625">
        <v>0</v>
      </c>
      <c r="M5625">
        <v>816</v>
      </c>
      <c r="N5625">
        <v>64</v>
      </c>
    </row>
    <row r="5626" spans="2:14" x14ac:dyDescent="0.25">
      <c r="B5626">
        <v>188</v>
      </c>
      <c r="C5626">
        <v>5</v>
      </c>
      <c r="D5626">
        <v>927</v>
      </c>
      <c r="E5626">
        <v>64</v>
      </c>
      <c r="F5626" t="b">
        <f t="shared" si="87"/>
        <v>0</v>
      </c>
      <c r="K5626">
        <v>298</v>
      </c>
      <c r="L5626">
        <v>0</v>
      </c>
      <c r="M5626">
        <v>822</v>
      </c>
      <c r="N5626">
        <v>64</v>
      </c>
    </row>
    <row r="5627" spans="2:14" x14ac:dyDescent="0.25">
      <c r="B5627">
        <v>194</v>
      </c>
      <c r="C5627">
        <v>47</v>
      </c>
      <c r="D5627">
        <v>879</v>
      </c>
      <c r="E5627">
        <v>64</v>
      </c>
      <c r="F5627" t="b">
        <f t="shared" si="87"/>
        <v>0</v>
      </c>
      <c r="K5627">
        <v>293</v>
      </c>
      <c r="L5627">
        <v>0</v>
      </c>
      <c r="M5627">
        <v>827</v>
      </c>
      <c r="N5627">
        <v>64</v>
      </c>
    </row>
    <row r="5628" spans="2:14" x14ac:dyDescent="0.25">
      <c r="B5628">
        <v>227</v>
      </c>
      <c r="C5628">
        <v>78</v>
      </c>
      <c r="D5628">
        <v>815</v>
      </c>
      <c r="E5628">
        <v>64</v>
      </c>
      <c r="F5628" t="b">
        <f t="shared" si="87"/>
        <v>1</v>
      </c>
      <c r="K5628">
        <v>280</v>
      </c>
      <c r="L5628">
        <v>0</v>
      </c>
      <c r="M5628">
        <v>840</v>
      </c>
      <c r="N5628">
        <v>64</v>
      </c>
    </row>
    <row r="5629" spans="2:14" x14ac:dyDescent="0.25">
      <c r="B5629">
        <v>271</v>
      </c>
      <c r="C5629">
        <v>105</v>
      </c>
      <c r="D5629">
        <v>744</v>
      </c>
      <c r="E5629">
        <v>64</v>
      </c>
      <c r="F5629" t="b">
        <f t="shared" si="87"/>
        <v>1</v>
      </c>
      <c r="K5629">
        <v>273</v>
      </c>
      <c r="L5629">
        <v>0</v>
      </c>
      <c r="M5629">
        <v>847</v>
      </c>
      <c r="N5629">
        <v>64</v>
      </c>
    </row>
    <row r="5630" spans="2:14" x14ac:dyDescent="0.25">
      <c r="B5630">
        <v>316</v>
      </c>
      <c r="C5630">
        <v>115</v>
      </c>
      <c r="D5630">
        <v>689</v>
      </c>
      <c r="E5630">
        <v>64</v>
      </c>
      <c r="F5630" t="b">
        <f t="shared" si="87"/>
        <v>1</v>
      </c>
      <c r="K5630">
        <v>266</v>
      </c>
      <c r="L5630">
        <v>0</v>
      </c>
      <c r="M5630">
        <v>854</v>
      </c>
      <c r="N5630">
        <v>64</v>
      </c>
    </row>
    <row r="5631" spans="2:14" x14ac:dyDescent="0.25">
      <c r="B5631">
        <v>355</v>
      </c>
      <c r="C5631">
        <v>88</v>
      </c>
      <c r="D5631">
        <v>677</v>
      </c>
      <c r="E5631">
        <v>64</v>
      </c>
      <c r="F5631" t="b">
        <f t="shared" si="87"/>
        <v>1</v>
      </c>
      <c r="K5631">
        <v>257</v>
      </c>
      <c r="L5631">
        <v>0</v>
      </c>
      <c r="M5631">
        <v>863</v>
      </c>
      <c r="N5631">
        <v>64</v>
      </c>
    </row>
    <row r="5632" spans="2:14" x14ac:dyDescent="0.25">
      <c r="B5632">
        <v>388</v>
      </c>
      <c r="C5632">
        <v>45</v>
      </c>
      <c r="D5632">
        <v>687</v>
      </c>
      <c r="E5632">
        <v>64</v>
      </c>
      <c r="F5632" t="b">
        <f t="shared" si="87"/>
        <v>0</v>
      </c>
      <c r="K5632">
        <v>246</v>
      </c>
      <c r="L5632">
        <v>0</v>
      </c>
      <c r="M5632">
        <v>874</v>
      </c>
      <c r="N5632">
        <v>64</v>
      </c>
    </row>
    <row r="5633" spans="2:14" x14ac:dyDescent="0.25">
      <c r="B5633">
        <v>399</v>
      </c>
      <c r="C5633">
        <v>7</v>
      </c>
      <c r="D5633">
        <v>714</v>
      </c>
      <c r="E5633">
        <v>64</v>
      </c>
      <c r="F5633" t="b">
        <f t="shared" si="87"/>
        <v>0</v>
      </c>
      <c r="K5633">
        <v>235</v>
      </c>
      <c r="L5633">
        <v>0</v>
      </c>
      <c r="M5633">
        <v>885</v>
      </c>
      <c r="N5633">
        <v>64</v>
      </c>
    </row>
    <row r="5634" spans="2:14" x14ac:dyDescent="0.25">
      <c r="B5634">
        <v>384</v>
      </c>
      <c r="C5634">
        <v>0</v>
      </c>
      <c r="D5634">
        <v>736</v>
      </c>
      <c r="E5634">
        <v>64</v>
      </c>
      <c r="F5634" t="b">
        <f t="shared" si="87"/>
        <v>0</v>
      </c>
      <c r="K5634">
        <v>222</v>
      </c>
      <c r="L5634">
        <v>0</v>
      </c>
      <c r="M5634">
        <v>898</v>
      </c>
      <c r="N5634">
        <v>64</v>
      </c>
    </row>
    <row r="5635" spans="2:14" x14ac:dyDescent="0.25">
      <c r="B5635">
        <v>373</v>
      </c>
      <c r="C5635">
        <v>0</v>
      </c>
      <c r="D5635">
        <v>747</v>
      </c>
      <c r="E5635">
        <v>64</v>
      </c>
      <c r="F5635" t="b">
        <f t="shared" si="87"/>
        <v>0</v>
      </c>
      <c r="K5635">
        <v>210</v>
      </c>
      <c r="L5635">
        <v>6</v>
      </c>
      <c r="M5635">
        <v>904</v>
      </c>
      <c r="N5635">
        <v>64</v>
      </c>
    </row>
    <row r="5636" spans="2:14" x14ac:dyDescent="0.25">
      <c r="B5636">
        <v>354</v>
      </c>
      <c r="C5636">
        <v>0</v>
      </c>
      <c r="D5636">
        <v>766</v>
      </c>
      <c r="E5636">
        <v>64</v>
      </c>
      <c r="F5636" t="b">
        <f t="shared" si="87"/>
        <v>0</v>
      </c>
      <c r="K5636">
        <v>219</v>
      </c>
      <c r="L5636">
        <v>42</v>
      </c>
      <c r="M5636">
        <v>859</v>
      </c>
      <c r="N5636">
        <v>64</v>
      </c>
    </row>
    <row r="5637" spans="2:14" x14ac:dyDescent="0.25">
      <c r="B5637">
        <v>342</v>
      </c>
      <c r="C5637">
        <v>2</v>
      </c>
      <c r="D5637">
        <v>776</v>
      </c>
      <c r="E5637">
        <v>64</v>
      </c>
      <c r="F5637" t="b">
        <f t="shared" si="87"/>
        <v>0</v>
      </c>
      <c r="K5637">
        <v>242</v>
      </c>
      <c r="L5637">
        <v>29</v>
      </c>
      <c r="M5637">
        <v>849</v>
      </c>
      <c r="N5637">
        <v>64</v>
      </c>
    </row>
    <row r="5638" spans="2:14" x14ac:dyDescent="0.25">
      <c r="B5638">
        <v>318</v>
      </c>
      <c r="C5638">
        <v>0</v>
      </c>
      <c r="D5638">
        <v>802</v>
      </c>
      <c r="E5638">
        <v>64</v>
      </c>
      <c r="F5638" t="b">
        <f t="shared" si="87"/>
        <v>0</v>
      </c>
      <c r="K5638">
        <v>262</v>
      </c>
      <c r="L5638">
        <v>18</v>
      </c>
      <c r="M5638">
        <v>840</v>
      </c>
      <c r="N5638">
        <v>64</v>
      </c>
    </row>
    <row r="5639" spans="2:14" x14ac:dyDescent="0.25">
      <c r="B5639">
        <v>296</v>
      </c>
      <c r="C5639">
        <v>0</v>
      </c>
      <c r="D5639">
        <v>824</v>
      </c>
      <c r="E5639">
        <v>64</v>
      </c>
      <c r="F5639" t="b">
        <f t="shared" si="87"/>
        <v>0</v>
      </c>
      <c r="K5639">
        <v>275</v>
      </c>
      <c r="L5639">
        <v>60</v>
      </c>
      <c r="M5639">
        <v>785</v>
      </c>
      <c r="N5639">
        <v>64</v>
      </c>
    </row>
    <row r="5640" spans="2:14" x14ac:dyDescent="0.25">
      <c r="B5640">
        <v>289</v>
      </c>
      <c r="C5640">
        <v>0</v>
      </c>
      <c r="D5640">
        <v>831</v>
      </c>
      <c r="E5640">
        <v>64</v>
      </c>
      <c r="F5640" t="b">
        <f t="shared" si="87"/>
        <v>0</v>
      </c>
      <c r="K5640">
        <v>307</v>
      </c>
      <c r="L5640">
        <v>73</v>
      </c>
      <c r="M5640">
        <v>740</v>
      </c>
      <c r="N5640">
        <v>64</v>
      </c>
    </row>
    <row r="5641" spans="2:14" x14ac:dyDescent="0.25">
      <c r="B5641">
        <v>276</v>
      </c>
      <c r="C5641">
        <v>0</v>
      </c>
      <c r="D5641">
        <v>844</v>
      </c>
      <c r="E5641">
        <v>64</v>
      </c>
      <c r="F5641" t="b">
        <f t="shared" si="87"/>
        <v>0</v>
      </c>
      <c r="K5641">
        <v>336</v>
      </c>
      <c r="L5641">
        <v>50</v>
      </c>
      <c r="M5641">
        <v>734</v>
      </c>
      <c r="N5641">
        <v>64</v>
      </c>
    </row>
    <row r="5642" spans="2:14" x14ac:dyDescent="0.25">
      <c r="B5642">
        <v>253</v>
      </c>
      <c r="C5642">
        <v>0</v>
      </c>
      <c r="D5642">
        <v>867</v>
      </c>
      <c r="E5642">
        <v>64</v>
      </c>
      <c r="F5642" t="b">
        <f t="shared" si="87"/>
        <v>0</v>
      </c>
      <c r="K5642">
        <v>354</v>
      </c>
      <c r="L5642">
        <v>10</v>
      </c>
      <c r="M5642">
        <v>756</v>
      </c>
      <c r="N5642">
        <v>64</v>
      </c>
    </row>
    <row r="5643" spans="2:14" x14ac:dyDescent="0.25">
      <c r="B5643">
        <v>242</v>
      </c>
      <c r="C5643">
        <v>0</v>
      </c>
      <c r="D5643">
        <v>878</v>
      </c>
      <c r="E5643">
        <v>64</v>
      </c>
      <c r="F5643" t="b">
        <f t="shared" si="87"/>
        <v>0</v>
      </c>
      <c r="K5643">
        <v>349</v>
      </c>
      <c r="L5643">
        <v>0</v>
      </c>
      <c r="M5643">
        <v>771</v>
      </c>
      <c r="N5643">
        <v>64</v>
      </c>
    </row>
    <row r="5644" spans="2:14" x14ac:dyDescent="0.25">
      <c r="B5644">
        <v>232</v>
      </c>
      <c r="C5644">
        <v>0</v>
      </c>
      <c r="D5644">
        <v>888</v>
      </c>
      <c r="E5644">
        <v>64</v>
      </c>
      <c r="F5644" t="b">
        <f t="shared" si="87"/>
        <v>0</v>
      </c>
      <c r="K5644">
        <v>328</v>
      </c>
      <c r="L5644">
        <v>0</v>
      </c>
      <c r="M5644">
        <v>792</v>
      </c>
      <c r="N5644">
        <v>64</v>
      </c>
    </row>
    <row r="5645" spans="2:14" x14ac:dyDescent="0.25">
      <c r="B5645">
        <v>226</v>
      </c>
      <c r="C5645">
        <v>0</v>
      </c>
      <c r="D5645">
        <v>894</v>
      </c>
      <c r="E5645">
        <v>64</v>
      </c>
      <c r="F5645" t="b">
        <f t="shared" si="87"/>
        <v>0</v>
      </c>
      <c r="K5645">
        <v>320</v>
      </c>
      <c r="L5645">
        <v>0</v>
      </c>
      <c r="M5645">
        <v>800</v>
      </c>
      <c r="N5645">
        <v>64</v>
      </c>
    </row>
    <row r="5646" spans="2:14" x14ac:dyDescent="0.25">
      <c r="B5646">
        <v>219</v>
      </c>
      <c r="C5646">
        <v>4</v>
      </c>
      <c r="D5646">
        <v>897</v>
      </c>
      <c r="E5646">
        <v>64</v>
      </c>
      <c r="F5646" t="b">
        <f t="shared" si="87"/>
        <v>0</v>
      </c>
      <c r="K5646">
        <v>304</v>
      </c>
      <c r="L5646">
        <v>0</v>
      </c>
      <c r="M5646">
        <v>816</v>
      </c>
      <c r="N5646">
        <v>64</v>
      </c>
    </row>
    <row r="5647" spans="2:14" x14ac:dyDescent="0.25">
      <c r="B5647">
        <v>222</v>
      </c>
      <c r="C5647">
        <v>14</v>
      </c>
      <c r="D5647">
        <v>884</v>
      </c>
      <c r="E5647">
        <v>64</v>
      </c>
      <c r="F5647" t="b">
        <f t="shared" si="87"/>
        <v>0</v>
      </c>
      <c r="K5647">
        <v>286</v>
      </c>
      <c r="L5647">
        <v>1</v>
      </c>
      <c r="M5647">
        <v>833</v>
      </c>
      <c r="N5647">
        <v>64</v>
      </c>
    </row>
    <row r="5648" spans="2:14" x14ac:dyDescent="0.25">
      <c r="B5648">
        <v>227</v>
      </c>
      <c r="C5648">
        <v>15</v>
      </c>
      <c r="D5648">
        <v>878</v>
      </c>
      <c r="E5648">
        <v>64</v>
      </c>
      <c r="F5648" t="b">
        <f t="shared" si="87"/>
        <v>0</v>
      </c>
      <c r="K5648">
        <v>277</v>
      </c>
      <c r="L5648">
        <v>0</v>
      </c>
      <c r="M5648">
        <v>843</v>
      </c>
      <c r="N5648">
        <v>64</v>
      </c>
    </row>
    <row r="5649" spans="2:14" x14ac:dyDescent="0.25">
      <c r="B5649">
        <v>233</v>
      </c>
      <c r="C5649">
        <v>12</v>
      </c>
      <c r="D5649">
        <v>875</v>
      </c>
      <c r="E5649">
        <v>64</v>
      </c>
      <c r="F5649" t="b">
        <f t="shared" si="87"/>
        <v>0</v>
      </c>
      <c r="K5649">
        <v>261</v>
      </c>
      <c r="L5649">
        <v>1</v>
      </c>
      <c r="M5649">
        <v>858</v>
      </c>
      <c r="N5649">
        <v>64</v>
      </c>
    </row>
    <row r="5650" spans="2:14" x14ac:dyDescent="0.25">
      <c r="B5650">
        <v>239</v>
      </c>
      <c r="C5650">
        <v>20</v>
      </c>
      <c r="D5650">
        <v>861</v>
      </c>
      <c r="E5650">
        <v>64</v>
      </c>
      <c r="F5650" t="b">
        <f t="shared" si="87"/>
        <v>0</v>
      </c>
      <c r="K5650">
        <v>256</v>
      </c>
      <c r="L5650">
        <v>0</v>
      </c>
      <c r="M5650">
        <v>864</v>
      </c>
      <c r="N5650">
        <v>64</v>
      </c>
    </row>
    <row r="5651" spans="2:14" x14ac:dyDescent="0.25">
      <c r="B5651">
        <v>245</v>
      </c>
      <c r="C5651">
        <v>3</v>
      </c>
      <c r="D5651">
        <v>872</v>
      </c>
      <c r="E5651">
        <v>64</v>
      </c>
      <c r="F5651" t="b">
        <f t="shared" si="87"/>
        <v>0</v>
      </c>
      <c r="K5651">
        <v>249</v>
      </c>
      <c r="L5651">
        <v>0</v>
      </c>
      <c r="M5651">
        <v>871</v>
      </c>
      <c r="N5651">
        <v>64</v>
      </c>
    </row>
    <row r="5652" spans="2:14" x14ac:dyDescent="0.25">
      <c r="B5652">
        <v>236</v>
      </c>
      <c r="C5652">
        <v>0</v>
      </c>
      <c r="D5652">
        <v>884</v>
      </c>
      <c r="E5652">
        <v>64</v>
      </c>
      <c r="F5652" t="b">
        <f t="shared" si="87"/>
        <v>0</v>
      </c>
      <c r="K5652">
        <v>238</v>
      </c>
      <c r="L5652">
        <v>0</v>
      </c>
      <c r="M5652">
        <v>882</v>
      </c>
      <c r="N5652">
        <v>64</v>
      </c>
    </row>
    <row r="5653" spans="2:14" x14ac:dyDescent="0.25">
      <c r="B5653">
        <v>234</v>
      </c>
      <c r="C5653">
        <v>0</v>
      </c>
      <c r="D5653">
        <v>886</v>
      </c>
      <c r="E5653">
        <v>64</v>
      </c>
      <c r="F5653" t="b">
        <f t="shared" si="87"/>
        <v>0</v>
      </c>
      <c r="K5653">
        <v>224</v>
      </c>
      <c r="L5653">
        <v>0</v>
      </c>
      <c r="M5653">
        <v>896</v>
      </c>
      <c r="N5653">
        <v>64</v>
      </c>
    </row>
    <row r="5654" spans="2:14" x14ac:dyDescent="0.25">
      <c r="B5654">
        <v>225</v>
      </c>
      <c r="C5654">
        <v>0</v>
      </c>
      <c r="D5654">
        <v>895</v>
      </c>
      <c r="E5654">
        <v>64</v>
      </c>
      <c r="F5654" t="b">
        <f t="shared" si="87"/>
        <v>0</v>
      </c>
      <c r="K5654">
        <v>217</v>
      </c>
      <c r="L5654">
        <v>3</v>
      </c>
      <c r="M5654">
        <v>900</v>
      </c>
      <c r="N5654">
        <v>64</v>
      </c>
    </row>
    <row r="5655" spans="2:14" x14ac:dyDescent="0.25">
      <c r="B5655">
        <v>222</v>
      </c>
      <c r="C5655">
        <v>0</v>
      </c>
      <c r="D5655">
        <v>898</v>
      </c>
      <c r="E5655">
        <v>64</v>
      </c>
      <c r="F5655" t="b">
        <f t="shared" si="87"/>
        <v>0</v>
      </c>
      <c r="K5655">
        <v>209</v>
      </c>
      <c r="L5655">
        <v>0</v>
      </c>
      <c r="M5655">
        <v>911</v>
      </c>
      <c r="N5655">
        <v>64</v>
      </c>
    </row>
    <row r="5656" spans="2:14" x14ac:dyDescent="0.25">
      <c r="B5656">
        <v>212</v>
      </c>
      <c r="C5656">
        <v>0</v>
      </c>
      <c r="D5656">
        <v>908</v>
      </c>
      <c r="E5656">
        <v>64</v>
      </c>
      <c r="F5656" t="b">
        <f t="shared" ref="F5656:F5719" si="88">C5656&gt;E5656</f>
        <v>0</v>
      </c>
      <c r="K5656">
        <v>198</v>
      </c>
      <c r="L5656">
        <v>0</v>
      </c>
      <c r="M5656">
        <v>922</v>
      </c>
      <c r="N5656">
        <v>64</v>
      </c>
    </row>
    <row r="5657" spans="2:14" x14ac:dyDescent="0.25">
      <c r="B5657">
        <v>207</v>
      </c>
      <c r="C5657">
        <v>2</v>
      </c>
      <c r="D5657">
        <v>911</v>
      </c>
      <c r="E5657">
        <v>64</v>
      </c>
      <c r="F5657" t="b">
        <f t="shared" si="88"/>
        <v>0</v>
      </c>
      <c r="K5657">
        <v>189</v>
      </c>
      <c r="L5657">
        <v>0</v>
      </c>
      <c r="M5657">
        <v>931</v>
      </c>
      <c r="N5657">
        <v>64</v>
      </c>
    </row>
    <row r="5658" spans="2:14" x14ac:dyDescent="0.25">
      <c r="B5658">
        <v>202</v>
      </c>
      <c r="C5658">
        <v>0</v>
      </c>
      <c r="D5658">
        <v>918</v>
      </c>
      <c r="E5658">
        <v>64</v>
      </c>
      <c r="F5658" t="b">
        <f t="shared" si="88"/>
        <v>0</v>
      </c>
      <c r="K5658">
        <v>183</v>
      </c>
      <c r="L5658">
        <v>0</v>
      </c>
      <c r="M5658">
        <v>937</v>
      </c>
      <c r="N5658">
        <v>64</v>
      </c>
    </row>
    <row r="5659" spans="2:14" x14ac:dyDescent="0.25">
      <c r="B5659">
        <v>198</v>
      </c>
      <c r="C5659">
        <v>0</v>
      </c>
      <c r="D5659">
        <v>922</v>
      </c>
      <c r="E5659">
        <v>64</v>
      </c>
      <c r="F5659" t="b">
        <f t="shared" si="88"/>
        <v>0</v>
      </c>
      <c r="K5659">
        <v>175</v>
      </c>
      <c r="L5659">
        <v>0</v>
      </c>
      <c r="M5659">
        <v>945</v>
      </c>
      <c r="N5659">
        <v>64</v>
      </c>
    </row>
    <row r="5660" spans="2:14" x14ac:dyDescent="0.25">
      <c r="B5660">
        <v>192</v>
      </c>
      <c r="C5660">
        <v>0</v>
      </c>
      <c r="D5660">
        <v>928</v>
      </c>
      <c r="E5660">
        <v>64</v>
      </c>
      <c r="F5660" t="b">
        <f t="shared" si="88"/>
        <v>0</v>
      </c>
      <c r="K5660">
        <v>172</v>
      </c>
      <c r="L5660">
        <v>0</v>
      </c>
      <c r="M5660">
        <v>948</v>
      </c>
      <c r="N5660">
        <v>64</v>
      </c>
    </row>
    <row r="5661" spans="2:14" x14ac:dyDescent="0.25">
      <c r="B5661">
        <v>179</v>
      </c>
      <c r="C5661">
        <v>1</v>
      </c>
      <c r="D5661">
        <v>940</v>
      </c>
      <c r="E5661">
        <v>64</v>
      </c>
      <c r="F5661" t="b">
        <f t="shared" si="88"/>
        <v>0</v>
      </c>
      <c r="K5661">
        <v>163</v>
      </c>
      <c r="L5661">
        <v>4</v>
      </c>
      <c r="M5661">
        <v>953</v>
      </c>
      <c r="N5661">
        <v>64</v>
      </c>
    </row>
    <row r="5662" spans="2:14" x14ac:dyDescent="0.25">
      <c r="B5662">
        <v>172</v>
      </c>
      <c r="C5662">
        <v>0</v>
      </c>
      <c r="D5662">
        <v>948</v>
      </c>
      <c r="E5662">
        <v>64</v>
      </c>
      <c r="F5662" t="b">
        <f t="shared" si="88"/>
        <v>0</v>
      </c>
      <c r="K5662">
        <v>168</v>
      </c>
      <c r="L5662">
        <v>47</v>
      </c>
      <c r="M5662">
        <v>905</v>
      </c>
      <c r="N5662">
        <v>64</v>
      </c>
    </row>
    <row r="5663" spans="2:14" x14ac:dyDescent="0.25">
      <c r="B5663">
        <v>169</v>
      </c>
      <c r="C5663">
        <v>1</v>
      </c>
      <c r="D5663">
        <v>950</v>
      </c>
      <c r="E5663">
        <v>64</v>
      </c>
      <c r="F5663" t="b">
        <f t="shared" si="88"/>
        <v>0</v>
      </c>
      <c r="K5663">
        <v>198</v>
      </c>
      <c r="L5663">
        <v>45</v>
      </c>
      <c r="M5663">
        <v>877</v>
      </c>
      <c r="N5663">
        <v>64</v>
      </c>
    </row>
    <row r="5664" spans="2:14" x14ac:dyDescent="0.25">
      <c r="B5664">
        <v>160</v>
      </c>
      <c r="C5664">
        <v>0</v>
      </c>
      <c r="D5664">
        <v>960</v>
      </c>
      <c r="E5664">
        <v>64</v>
      </c>
      <c r="F5664" t="b">
        <f t="shared" si="88"/>
        <v>0</v>
      </c>
      <c r="K5664">
        <v>232</v>
      </c>
      <c r="L5664">
        <v>49</v>
      </c>
      <c r="M5664">
        <v>839</v>
      </c>
      <c r="N5664">
        <v>64</v>
      </c>
    </row>
    <row r="5665" spans="2:14" x14ac:dyDescent="0.25">
      <c r="B5665">
        <v>150</v>
      </c>
      <c r="C5665">
        <v>0</v>
      </c>
      <c r="D5665">
        <v>970</v>
      </c>
      <c r="E5665">
        <v>64</v>
      </c>
      <c r="F5665" t="b">
        <f t="shared" si="88"/>
        <v>0</v>
      </c>
      <c r="K5665">
        <v>280</v>
      </c>
      <c r="L5665">
        <v>124</v>
      </c>
      <c r="M5665">
        <v>716</v>
      </c>
      <c r="N5665">
        <v>64</v>
      </c>
    </row>
    <row r="5666" spans="2:14" x14ac:dyDescent="0.25">
      <c r="B5666">
        <v>146</v>
      </c>
      <c r="C5666">
        <v>0</v>
      </c>
      <c r="D5666">
        <v>974</v>
      </c>
      <c r="E5666">
        <v>64</v>
      </c>
      <c r="F5666" t="b">
        <f t="shared" si="88"/>
        <v>0</v>
      </c>
      <c r="K5666">
        <v>324</v>
      </c>
      <c r="L5666">
        <v>127</v>
      </c>
      <c r="M5666">
        <v>669</v>
      </c>
      <c r="N5666">
        <v>64</v>
      </c>
    </row>
    <row r="5667" spans="2:14" x14ac:dyDescent="0.25">
      <c r="B5667">
        <v>140</v>
      </c>
      <c r="C5667">
        <v>0</v>
      </c>
      <c r="D5667">
        <v>980</v>
      </c>
      <c r="E5667">
        <v>64</v>
      </c>
      <c r="F5667" t="b">
        <f t="shared" si="88"/>
        <v>0</v>
      </c>
      <c r="K5667">
        <v>370</v>
      </c>
      <c r="L5667">
        <v>87</v>
      </c>
      <c r="M5667">
        <v>663</v>
      </c>
      <c r="N5667">
        <v>64</v>
      </c>
    </row>
    <row r="5668" spans="2:14" x14ac:dyDescent="0.25">
      <c r="B5668">
        <v>139</v>
      </c>
      <c r="C5668">
        <v>16</v>
      </c>
      <c r="D5668">
        <v>965</v>
      </c>
      <c r="E5668">
        <v>64</v>
      </c>
      <c r="F5668" t="b">
        <f t="shared" si="88"/>
        <v>0</v>
      </c>
      <c r="K5668">
        <v>401</v>
      </c>
      <c r="L5668">
        <v>30</v>
      </c>
      <c r="M5668">
        <v>689</v>
      </c>
      <c r="N5668">
        <v>64</v>
      </c>
    </row>
    <row r="5669" spans="2:14" x14ac:dyDescent="0.25">
      <c r="B5669">
        <v>161</v>
      </c>
      <c r="C5669">
        <v>91</v>
      </c>
      <c r="D5669">
        <v>868</v>
      </c>
      <c r="E5669">
        <v>64</v>
      </c>
      <c r="F5669" t="b">
        <f t="shared" si="88"/>
        <v>1</v>
      </c>
      <c r="K5669">
        <v>414</v>
      </c>
      <c r="L5669">
        <v>6</v>
      </c>
      <c r="M5669">
        <v>700</v>
      </c>
      <c r="N5669">
        <v>64</v>
      </c>
    </row>
    <row r="5670" spans="2:14" x14ac:dyDescent="0.25">
      <c r="B5670">
        <v>201</v>
      </c>
      <c r="C5670">
        <v>188</v>
      </c>
      <c r="D5670">
        <v>731</v>
      </c>
      <c r="E5670">
        <v>64</v>
      </c>
      <c r="F5670" t="b">
        <f t="shared" si="88"/>
        <v>1</v>
      </c>
      <c r="K5670">
        <v>409</v>
      </c>
      <c r="L5670">
        <v>1</v>
      </c>
      <c r="M5670">
        <v>710</v>
      </c>
      <c r="N5670">
        <v>64</v>
      </c>
    </row>
    <row r="5671" spans="2:14" x14ac:dyDescent="0.25">
      <c r="B5671">
        <v>257</v>
      </c>
      <c r="C5671">
        <v>199</v>
      </c>
      <c r="D5671">
        <v>664</v>
      </c>
      <c r="E5671">
        <v>64</v>
      </c>
      <c r="F5671" t="b">
        <f t="shared" si="88"/>
        <v>1</v>
      </c>
      <c r="K5671">
        <v>400</v>
      </c>
      <c r="L5671">
        <v>2</v>
      </c>
      <c r="M5671">
        <v>718</v>
      </c>
      <c r="N5671">
        <v>64</v>
      </c>
    </row>
    <row r="5672" spans="2:14" x14ac:dyDescent="0.25">
      <c r="B5672">
        <v>311</v>
      </c>
      <c r="C5672">
        <v>161</v>
      </c>
      <c r="D5672">
        <v>648</v>
      </c>
      <c r="E5672">
        <v>64</v>
      </c>
      <c r="F5672" t="b">
        <f t="shared" si="88"/>
        <v>1</v>
      </c>
      <c r="K5672">
        <v>389</v>
      </c>
      <c r="L5672">
        <v>3</v>
      </c>
      <c r="M5672">
        <v>728</v>
      </c>
      <c r="N5672">
        <v>64</v>
      </c>
    </row>
    <row r="5673" spans="2:14" x14ac:dyDescent="0.25">
      <c r="B5673">
        <v>362</v>
      </c>
      <c r="C5673">
        <v>104</v>
      </c>
      <c r="D5673">
        <v>654</v>
      </c>
      <c r="E5673">
        <v>64</v>
      </c>
      <c r="F5673" t="b">
        <f t="shared" si="88"/>
        <v>1</v>
      </c>
      <c r="K5673">
        <v>377</v>
      </c>
      <c r="L5673">
        <v>1</v>
      </c>
      <c r="M5673">
        <v>742</v>
      </c>
      <c r="N5673">
        <v>64</v>
      </c>
    </row>
    <row r="5674" spans="2:14" x14ac:dyDescent="0.25">
      <c r="B5674">
        <v>396</v>
      </c>
      <c r="C5674">
        <v>47</v>
      </c>
      <c r="D5674">
        <v>677</v>
      </c>
      <c r="E5674">
        <v>64</v>
      </c>
      <c r="F5674" t="b">
        <f t="shared" si="88"/>
        <v>0</v>
      </c>
      <c r="K5674">
        <v>369</v>
      </c>
      <c r="L5674">
        <v>0</v>
      </c>
      <c r="M5674">
        <v>751</v>
      </c>
      <c r="N5674">
        <v>64</v>
      </c>
    </row>
    <row r="5675" spans="2:14" x14ac:dyDescent="0.25">
      <c r="B5675">
        <v>421</v>
      </c>
      <c r="C5675">
        <v>5</v>
      </c>
      <c r="D5675">
        <v>694</v>
      </c>
      <c r="E5675">
        <v>64</v>
      </c>
      <c r="F5675" t="b">
        <f t="shared" si="88"/>
        <v>0</v>
      </c>
      <c r="K5675">
        <v>352</v>
      </c>
      <c r="L5675">
        <v>0</v>
      </c>
      <c r="M5675">
        <v>768</v>
      </c>
      <c r="N5675">
        <v>64</v>
      </c>
    </row>
    <row r="5676" spans="2:14" x14ac:dyDescent="0.25">
      <c r="B5676">
        <v>406</v>
      </c>
      <c r="C5676">
        <v>0</v>
      </c>
      <c r="D5676">
        <v>714</v>
      </c>
      <c r="E5676">
        <v>64</v>
      </c>
      <c r="F5676" t="b">
        <f t="shared" si="88"/>
        <v>0</v>
      </c>
      <c r="K5676">
        <v>341</v>
      </c>
      <c r="L5676">
        <v>0</v>
      </c>
      <c r="M5676">
        <v>779</v>
      </c>
      <c r="N5676">
        <v>64</v>
      </c>
    </row>
    <row r="5677" spans="2:14" x14ac:dyDescent="0.25">
      <c r="B5677">
        <v>394</v>
      </c>
      <c r="C5677">
        <v>0</v>
      </c>
      <c r="D5677">
        <v>726</v>
      </c>
      <c r="E5677">
        <v>64</v>
      </c>
      <c r="F5677" t="b">
        <f t="shared" si="88"/>
        <v>0</v>
      </c>
      <c r="K5677">
        <v>333</v>
      </c>
      <c r="L5677">
        <v>0</v>
      </c>
      <c r="M5677">
        <v>787</v>
      </c>
      <c r="N5677">
        <v>64</v>
      </c>
    </row>
    <row r="5678" spans="2:14" x14ac:dyDescent="0.25">
      <c r="B5678">
        <v>381</v>
      </c>
      <c r="C5678">
        <v>0</v>
      </c>
      <c r="D5678">
        <v>739</v>
      </c>
      <c r="E5678">
        <v>64</v>
      </c>
      <c r="F5678" t="b">
        <f t="shared" si="88"/>
        <v>0</v>
      </c>
      <c r="K5678">
        <v>323</v>
      </c>
      <c r="L5678">
        <v>3</v>
      </c>
      <c r="M5678">
        <v>794</v>
      </c>
      <c r="N5678">
        <v>64</v>
      </c>
    </row>
    <row r="5679" spans="2:14" x14ac:dyDescent="0.25">
      <c r="B5679">
        <v>367</v>
      </c>
      <c r="C5679">
        <v>0</v>
      </c>
      <c r="D5679">
        <v>753</v>
      </c>
      <c r="E5679">
        <v>64</v>
      </c>
      <c r="F5679" t="b">
        <f t="shared" si="88"/>
        <v>0</v>
      </c>
      <c r="K5679">
        <v>321</v>
      </c>
      <c r="L5679">
        <v>0</v>
      </c>
      <c r="M5679">
        <v>799</v>
      </c>
      <c r="N5679">
        <v>64</v>
      </c>
    </row>
    <row r="5680" spans="2:14" x14ac:dyDescent="0.25">
      <c r="B5680">
        <v>356</v>
      </c>
      <c r="C5680">
        <v>0</v>
      </c>
      <c r="D5680">
        <v>764</v>
      </c>
      <c r="E5680">
        <v>64</v>
      </c>
      <c r="F5680" t="b">
        <f t="shared" si="88"/>
        <v>0</v>
      </c>
      <c r="K5680">
        <v>308</v>
      </c>
      <c r="L5680">
        <v>0</v>
      </c>
      <c r="M5680">
        <v>812</v>
      </c>
      <c r="N5680">
        <v>64</v>
      </c>
    </row>
    <row r="5681" spans="2:14" x14ac:dyDescent="0.25">
      <c r="B5681">
        <v>344</v>
      </c>
      <c r="C5681">
        <v>0</v>
      </c>
      <c r="D5681">
        <v>776</v>
      </c>
      <c r="E5681">
        <v>64</v>
      </c>
      <c r="F5681" t="b">
        <f t="shared" si="88"/>
        <v>0</v>
      </c>
      <c r="K5681">
        <v>295</v>
      </c>
      <c r="L5681">
        <v>0</v>
      </c>
      <c r="M5681">
        <v>825</v>
      </c>
      <c r="N5681">
        <v>64</v>
      </c>
    </row>
    <row r="5682" spans="2:14" x14ac:dyDescent="0.25">
      <c r="B5682">
        <v>336</v>
      </c>
      <c r="C5682">
        <v>0</v>
      </c>
      <c r="D5682">
        <v>784</v>
      </c>
      <c r="E5682">
        <v>64</v>
      </c>
      <c r="F5682" t="b">
        <f t="shared" si="88"/>
        <v>0</v>
      </c>
      <c r="K5682">
        <v>287</v>
      </c>
      <c r="L5682">
        <v>0</v>
      </c>
      <c r="M5682">
        <v>833</v>
      </c>
      <c r="N5682">
        <v>64</v>
      </c>
    </row>
    <row r="5683" spans="2:14" x14ac:dyDescent="0.25">
      <c r="B5683">
        <v>328</v>
      </c>
      <c r="C5683">
        <v>0</v>
      </c>
      <c r="D5683">
        <v>792</v>
      </c>
      <c r="E5683">
        <v>64</v>
      </c>
      <c r="F5683" t="b">
        <f t="shared" si="88"/>
        <v>0</v>
      </c>
      <c r="K5683">
        <v>275</v>
      </c>
      <c r="L5683">
        <v>0</v>
      </c>
      <c r="M5683">
        <v>845</v>
      </c>
      <c r="N5683">
        <v>64</v>
      </c>
    </row>
    <row r="5684" spans="2:14" x14ac:dyDescent="0.25">
      <c r="B5684">
        <v>317</v>
      </c>
      <c r="C5684">
        <v>0</v>
      </c>
      <c r="D5684">
        <v>803</v>
      </c>
      <c r="E5684">
        <v>64</v>
      </c>
      <c r="F5684" t="b">
        <f t="shared" si="88"/>
        <v>0</v>
      </c>
      <c r="K5684">
        <v>264</v>
      </c>
      <c r="L5684">
        <v>0</v>
      </c>
      <c r="M5684">
        <v>856</v>
      </c>
      <c r="N5684">
        <v>64</v>
      </c>
    </row>
    <row r="5685" spans="2:14" x14ac:dyDescent="0.25">
      <c r="B5685">
        <v>309</v>
      </c>
      <c r="C5685">
        <v>1</v>
      </c>
      <c r="D5685">
        <v>810</v>
      </c>
      <c r="E5685">
        <v>64</v>
      </c>
      <c r="F5685" t="b">
        <f t="shared" si="88"/>
        <v>0</v>
      </c>
      <c r="K5685">
        <v>249</v>
      </c>
      <c r="L5685">
        <v>0</v>
      </c>
      <c r="M5685">
        <v>871</v>
      </c>
      <c r="N5685">
        <v>64</v>
      </c>
    </row>
    <row r="5686" spans="2:14" x14ac:dyDescent="0.25">
      <c r="B5686">
        <v>303</v>
      </c>
      <c r="C5686">
        <v>0</v>
      </c>
      <c r="D5686">
        <v>817</v>
      </c>
      <c r="E5686">
        <v>64</v>
      </c>
      <c r="F5686" t="b">
        <f t="shared" si="88"/>
        <v>0</v>
      </c>
      <c r="K5686">
        <v>229</v>
      </c>
      <c r="L5686">
        <v>0</v>
      </c>
      <c r="M5686">
        <v>891</v>
      </c>
      <c r="N5686">
        <v>64</v>
      </c>
    </row>
    <row r="5687" spans="2:14" x14ac:dyDescent="0.25">
      <c r="B5687">
        <v>294</v>
      </c>
      <c r="C5687">
        <v>0</v>
      </c>
      <c r="D5687">
        <v>826</v>
      </c>
      <c r="E5687">
        <v>64</v>
      </c>
      <c r="F5687" t="b">
        <f t="shared" si="88"/>
        <v>0</v>
      </c>
      <c r="K5687">
        <v>212</v>
      </c>
      <c r="L5687">
        <v>0</v>
      </c>
      <c r="M5687">
        <v>908</v>
      </c>
      <c r="N5687">
        <v>64</v>
      </c>
    </row>
    <row r="5688" spans="2:14" x14ac:dyDescent="0.25">
      <c r="B5688">
        <v>283</v>
      </c>
      <c r="C5688">
        <v>1</v>
      </c>
      <c r="D5688">
        <v>836</v>
      </c>
      <c r="E5688">
        <v>64</v>
      </c>
      <c r="F5688" t="b">
        <f t="shared" si="88"/>
        <v>0</v>
      </c>
      <c r="K5688">
        <v>203</v>
      </c>
      <c r="L5688">
        <v>0</v>
      </c>
      <c r="M5688">
        <v>917</v>
      </c>
      <c r="N5688">
        <v>64</v>
      </c>
    </row>
    <row r="5689" spans="2:14" x14ac:dyDescent="0.25">
      <c r="B5689">
        <v>274</v>
      </c>
      <c r="C5689">
        <v>0</v>
      </c>
      <c r="D5689">
        <v>846</v>
      </c>
      <c r="E5689">
        <v>64</v>
      </c>
      <c r="F5689" t="b">
        <f t="shared" si="88"/>
        <v>0</v>
      </c>
      <c r="K5689">
        <v>198</v>
      </c>
      <c r="L5689">
        <v>1</v>
      </c>
      <c r="M5689">
        <v>921</v>
      </c>
      <c r="N5689">
        <v>64</v>
      </c>
    </row>
    <row r="5690" spans="2:14" x14ac:dyDescent="0.25">
      <c r="B5690">
        <v>265</v>
      </c>
      <c r="C5690">
        <v>0</v>
      </c>
      <c r="D5690">
        <v>855</v>
      </c>
      <c r="E5690">
        <v>64</v>
      </c>
      <c r="F5690" t="b">
        <f t="shared" si="88"/>
        <v>0</v>
      </c>
      <c r="K5690">
        <v>192</v>
      </c>
      <c r="L5690">
        <v>0</v>
      </c>
      <c r="M5690">
        <v>928</v>
      </c>
      <c r="N5690">
        <v>64</v>
      </c>
    </row>
    <row r="5691" spans="2:14" x14ac:dyDescent="0.25">
      <c r="B5691">
        <v>257</v>
      </c>
      <c r="C5691">
        <v>0</v>
      </c>
      <c r="D5691">
        <v>863</v>
      </c>
      <c r="E5691">
        <v>64</v>
      </c>
      <c r="F5691" t="b">
        <f t="shared" si="88"/>
        <v>0</v>
      </c>
      <c r="K5691">
        <v>190</v>
      </c>
      <c r="L5691">
        <v>0</v>
      </c>
      <c r="M5691">
        <v>930</v>
      </c>
      <c r="N5691">
        <v>64</v>
      </c>
    </row>
    <row r="5692" spans="2:14" x14ac:dyDescent="0.25">
      <c r="B5692">
        <v>251</v>
      </c>
      <c r="C5692">
        <v>1</v>
      </c>
      <c r="D5692">
        <v>868</v>
      </c>
      <c r="E5692">
        <v>64</v>
      </c>
      <c r="F5692" t="b">
        <f t="shared" si="88"/>
        <v>0</v>
      </c>
      <c r="K5692">
        <v>180</v>
      </c>
      <c r="L5692">
        <v>0</v>
      </c>
      <c r="M5692">
        <v>940</v>
      </c>
      <c r="N5692">
        <v>64</v>
      </c>
    </row>
    <row r="5693" spans="2:14" x14ac:dyDescent="0.25">
      <c r="B5693">
        <v>236</v>
      </c>
      <c r="C5693">
        <v>0</v>
      </c>
      <c r="D5693">
        <v>884</v>
      </c>
      <c r="E5693">
        <v>64</v>
      </c>
      <c r="F5693" t="b">
        <f t="shared" si="88"/>
        <v>0</v>
      </c>
      <c r="K5693">
        <v>170</v>
      </c>
      <c r="L5693">
        <v>0</v>
      </c>
      <c r="M5693">
        <v>950</v>
      </c>
      <c r="N5693">
        <v>64</v>
      </c>
    </row>
    <row r="5694" spans="2:14" x14ac:dyDescent="0.25">
      <c r="B5694">
        <v>232</v>
      </c>
      <c r="C5694">
        <v>0</v>
      </c>
      <c r="D5694">
        <v>888</v>
      </c>
      <c r="E5694">
        <v>64</v>
      </c>
      <c r="F5694" t="b">
        <f t="shared" si="88"/>
        <v>0</v>
      </c>
      <c r="K5694">
        <v>162</v>
      </c>
      <c r="L5694">
        <v>3</v>
      </c>
      <c r="M5694">
        <v>955</v>
      </c>
      <c r="N5694">
        <v>64</v>
      </c>
    </row>
    <row r="5695" spans="2:14" x14ac:dyDescent="0.25">
      <c r="B5695">
        <v>226</v>
      </c>
      <c r="C5695">
        <v>0</v>
      </c>
      <c r="D5695">
        <v>894</v>
      </c>
      <c r="E5695">
        <v>64</v>
      </c>
      <c r="F5695" t="b">
        <f t="shared" si="88"/>
        <v>0</v>
      </c>
      <c r="K5695">
        <v>161</v>
      </c>
      <c r="L5695">
        <v>39</v>
      </c>
      <c r="M5695">
        <v>920</v>
      </c>
      <c r="N5695">
        <v>64</v>
      </c>
    </row>
    <row r="5696" spans="2:14" x14ac:dyDescent="0.25">
      <c r="B5696">
        <v>215</v>
      </c>
      <c r="C5696">
        <v>0</v>
      </c>
      <c r="D5696">
        <v>905</v>
      </c>
      <c r="E5696">
        <v>64</v>
      </c>
      <c r="F5696" t="b">
        <f t="shared" si="88"/>
        <v>0</v>
      </c>
      <c r="K5696">
        <v>184</v>
      </c>
      <c r="L5696">
        <v>65</v>
      </c>
      <c r="M5696">
        <v>871</v>
      </c>
      <c r="N5696">
        <v>64</v>
      </c>
    </row>
    <row r="5697" spans="2:14" x14ac:dyDescent="0.25">
      <c r="B5697">
        <v>198</v>
      </c>
      <c r="C5697">
        <v>0</v>
      </c>
      <c r="D5697">
        <v>922</v>
      </c>
      <c r="E5697">
        <v>64</v>
      </c>
      <c r="F5697" t="b">
        <f t="shared" si="88"/>
        <v>0</v>
      </c>
      <c r="K5697">
        <v>228</v>
      </c>
      <c r="L5697">
        <v>117</v>
      </c>
      <c r="M5697">
        <v>775</v>
      </c>
      <c r="N5697">
        <v>64</v>
      </c>
    </row>
    <row r="5698" spans="2:14" x14ac:dyDescent="0.25">
      <c r="B5698">
        <v>188</v>
      </c>
      <c r="C5698">
        <v>0</v>
      </c>
      <c r="D5698">
        <v>932</v>
      </c>
      <c r="E5698">
        <v>64</v>
      </c>
      <c r="F5698" t="b">
        <f t="shared" si="88"/>
        <v>0</v>
      </c>
      <c r="K5698">
        <v>273</v>
      </c>
      <c r="L5698">
        <v>162</v>
      </c>
      <c r="M5698">
        <v>685</v>
      </c>
      <c r="N5698">
        <v>64</v>
      </c>
    </row>
    <row r="5699" spans="2:14" x14ac:dyDescent="0.25">
      <c r="B5699">
        <v>181</v>
      </c>
      <c r="C5699">
        <v>0</v>
      </c>
      <c r="D5699">
        <v>939</v>
      </c>
      <c r="E5699">
        <v>64</v>
      </c>
      <c r="F5699" t="b">
        <f t="shared" si="88"/>
        <v>0</v>
      </c>
      <c r="K5699">
        <v>322</v>
      </c>
      <c r="L5699">
        <v>138</v>
      </c>
      <c r="M5699">
        <v>660</v>
      </c>
      <c r="N5699">
        <v>64</v>
      </c>
    </row>
    <row r="5700" spans="2:14" x14ac:dyDescent="0.25">
      <c r="B5700">
        <v>171</v>
      </c>
      <c r="C5700">
        <v>1</v>
      </c>
      <c r="D5700">
        <v>948</v>
      </c>
      <c r="E5700">
        <v>64</v>
      </c>
      <c r="F5700" t="b">
        <f t="shared" si="88"/>
        <v>0</v>
      </c>
      <c r="K5700">
        <v>367</v>
      </c>
      <c r="L5700">
        <v>77</v>
      </c>
      <c r="M5700">
        <v>676</v>
      </c>
      <c r="N5700">
        <v>64</v>
      </c>
    </row>
    <row r="5701" spans="2:14" x14ac:dyDescent="0.25">
      <c r="B5701">
        <v>164</v>
      </c>
      <c r="C5701">
        <v>0</v>
      </c>
      <c r="D5701">
        <v>956</v>
      </c>
      <c r="E5701">
        <v>64</v>
      </c>
      <c r="F5701" t="b">
        <f t="shared" si="88"/>
        <v>0</v>
      </c>
      <c r="K5701">
        <v>398</v>
      </c>
      <c r="L5701">
        <v>35</v>
      </c>
      <c r="M5701">
        <v>687</v>
      </c>
      <c r="N5701">
        <v>64</v>
      </c>
    </row>
    <row r="5702" spans="2:14" x14ac:dyDescent="0.25">
      <c r="B5702">
        <v>155</v>
      </c>
      <c r="C5702">
        <v>0</v>
      </c>
      <c r="D5702">
        <v>965</v>
      </c>
      <c r="E5702">
        <v>64</v>
      </c>
      <c r="F5702" t="b">
        <f t="shared" si="88"/>
        <v>0</v>
      </c>
      <c r="K5702">
        <v>406</v>
      </c>
      <c r="L5702">
        <v>2</v>
      </c>
      <c r="M5702">
        <v>712</v>
      </c>
      <c r="N5702">
        <v>64</v>
      </c>
    </row>
    <row r="5703" spans="2:14" x14ac:dyDescent="0.25">
      <c r="B5703">
        <v>150</v>
      </c>
      <c r="C5703">
        <v>0</v>
      </c>
      <c r="D5703">
        <v>970</v>
      </c>
      <c r="E5703">
        <v>64</v>
      </c>
      <c r="F5703" t="b">
        <f t="shared" si="88"/>
        <v>0</v>
      </c>
      <c r="K5703">
        <v>394</v>
      </c>
      <c r="L5703">
        <v>0</v>
      </c>
      <c r="M5703">
        <v>726</v>
      </c>
      <c r="N5703">
        <v>64</v>
      </c>
    </row>
    <row r="5704" spans="2:14" x14ac:dyDescent="0.25">
      <c r="B5704">
        <v>142</v>
      </c>
      <c r="C5704">
        <v>11</v>
      </c>
      <c r="D5704">
        <v>967</v>
      </c>
      <c r="E5704">
        <v>64</v>
      </c>
      <c r="F5704" t="b">
        <f t="shared" si="88"/>
        <v>0</v>
      </c>
      <c r="K5704">
        <v>385</v>
      </c>
      <c r="L5704">
        <v>0</v>
      </c>
      <c r="M5704">
        <v>735</v>
      </c>
      <c r="N5704">
        <v>64</v>
      </c>
    </row>
    <row r="5705" spans="2:14" x14ac:dyDescent="0.25">
      <c r="B5705">
        <v>161</v>
      </c>
      <c r="C5705">
        <v>60</v>
      </c>
      <c r="D5705">
        <v>899</v>
      </c>
      <c r="E5705">
        <v>64</v>
      </c>
      <c r="F5705" t="b">
        <f t="shared" si="88"/>
        <v>0</v>
      </c>
      <c r="K5705">
        <v>367</v>
      </c>
      <c r="L5705">
        <v>0</v>
      </c>
      <c r="M5705">
        <v>753</v>
      </c>
      <c r="N5705">
        <v>64</v>
      </c>
    </row>
    <row r="5706" spans="2:14" x14ac:dyDescent="0.25">
      <c r="B5706">
        <v>201</v>
      </c>
      <c r="C5706">
        <v>139</v>
      </c>
      <c r="D5706">
        <v>780</v>
      </c>
      <c r="E5706">
        <v>64</v>
      </c>
      <c r="F5706" t="b">
        <f t="shared" si="88"/>
        <v>1</v>
      </c>
      <c r="K5706">
        <v>355</v>
      </c>
      <c r="L5706">
        <v>1</v>
      </c>
      <c r="M5706">
        <v>764</v>
      </c>
      <c r="N5706">
        <v>64</v>
      </c>
    </row>
    <row r="5707" spans="2:14" x14ac:dyDescent="0.25">
      <c r="B5707">
        <v>241</v>
      </c>
      <c r="C5707">
        <v>179</v>
      </c>
      <c r="D5707">
        <v>700</v>
      </c>
      <c r="E5707">
        <v>64</v>
      </c>
      <c r="F5707" t="b">
        <f t="shared" si="88"/>
        <v>1</v>
      </c>
      <c r="K5707">
        <v>342</v>
      </c>
      <c r="L5707">
        <v>0</v>
      </c>
      <c r="M5707">
        <v>778</v>
      </c>
      <c r="N5707">
        <v>64</v>
      </c>
    </row>
    <row r="5708" spans="2:14" x14ac:dyDescent="0.25">
      <c r="B5708">
        <v>298</v>
      </c>
      <c r="C5708">
        <v>168</v>
      </c>
      <c r="D5708">
        <v>654</v>
      </c>
      <c r="E5708">
        <v>64</v>
      </c>
      <c r="F5708" t="b">
        <f t="shared" si="88"/>
        <v>1</v>
      </c>
      <c r="K5708">
        <v>328</v>
      </c>
      <c r="L5708">
        <v>1</v>
      </c>
      <c r="M5708">
        <v>791</v>
      </c>
      <c r="N5708">
        <v>64</v>
      </c>
    </row>
    <row r="5709" spans="2:14" x14ac:dyDescent="0.25">
      <c r="B5709">
        <v>346</v>
      </c>
      <c r="C5709">
        <v>115</v>
      </c>
      <c r="D5709">
        <v>659</v>
      </c>
      <c r="E5709">
        <v>64</v>
      </c>
      <c r="F5709" t="b">
        <f t="shared" si="88"/>
        <v>1</v>
      </c>
      <c r="K5709">
        <v>320</v>
      </c>
      <c r="L5709">
        <v>0</v>
      </c>
      <c r="M5709">
        <v>800</v>
      </c>
      <c r="N5709">
        <v>64</v>
      </c>
    </row>
    <row r="5710" spans="2:14" x14ac:dyDescent="0.25">
      <c r="B5710">
        <v>390</v>
      </c>
      <c r="C5710">
        <v>63</v>
      </c>
      <c r="D5710">
        <v>667</v>
      </c>
      <c r="E5710">
        <v>64</v>
      </c>
      <c r="F5710" t="b">
        <f t="shared" si="88"/>
        <v>0</v>
      </c>
      <c r="K5710">
        <v>307</v>
      </c>
      <c r="L5710">
        <v>0</v>
      </c>
      <c r="M5710">
        <v>813</v>
      </c>
      <c r="N5710">
        <v>64</v>
      </c>
    </row>
    <row r="5711" spans="2:14" x14ac:dyDescent="0.25">
      <c r="B5711">
        <v>415</v>
      </c>
      <c r="C5711">
        <v>9</v>
      </c>
      <c r="D5711">
        <v>696</v>
      </c>
      <c r="E5711">
        <v>64</v>
      </c>
      <c r="F5711" t="b">
        <f t="shared" si="88"/>
        <v>0</v>
      </c>
      <c r="K5711">
        <v>290</v>
      </c>
      <c r="L5711">
        <v>0</v>
      </c>
      <c r="M5711">
        <v>830</v>
      </c>
      <c r="N5711">
        <v>64</v>
      </c>
    </row>
    <row r="5712" spans="2:14" x14ac:dyDescent="0.25">
      <c r="B5712">
        <v>409</v>
      </c>
      <c r="C5712">
        <v>0</v>
      </c>
      <c r="D5712">
        <v>711</v>
      </c>
      <c r="E5712">
        <v>64</v>
      </c>
      <c r="F5712" t="b">
        <f t="shared" si="88"/>
        <v>0</v>
      </c>
      <c r="K5712">
        <v>278</v>
      </c>
      <c r="L5712">
        <v>0</v>
      </c>
      <c r="M5712">
        <v>842</v>
      </c>
      <c r="N5712">
        <v>64</v>
      </c>
    </row>
    <row r="5713" spans="2:14" x14ac:dyDescent="0.25">
      <c r="B5713">
        <v>394</v>
      </c>
      <c r="C5713">
        <v>0</v>
      </c>
      <c r="D5713">
        <v>726</v>
      </c>
      <c r="E5713">
        <v>64</v>
      </c>
      <c r="F5713" t="b">
        <f t="shared" si="88"/>
        <v>0</v>
      </c>
      <c r="K5713">
        <v>271</v>
      </c>
      <c r="L5713">
        <v>0</v>
      </c>
      <c r="M5713">
        <v>849</v>
      </c>
      <c r="N5713">
        <v>64</v>
      </c>
    </row>
    <row r="5714" spans="2:14" x14ac:dyDescent="0.25">
      <c r="B5714">
        <v>379</v>
      </c>
      <c r="C5714">
        <v>0</v>
      </c>
      <c r="D5714">
        <v>741</v>
      </c>
      <c r="E5714">
        <v>64</v>
      </c>
      <c r="F5714" t="b">
        <f t="shared" si="88"/>
        <v>0</v>
      </c>
      <c r="K5714">
        <v>255</v>
      </c>
      <c r="L5714">
        <v>0</v>
      </c>
      <c r="M5714">
        <v>865</v>
      </c>
      <c r="N5714">
        <v>64</v>
      </c>
    </row>
    <row r="5715" spans="2:14" x14ac:dyDescent="0.25">
      <c r="B5715">
        <v>365</v>
      </c>
      <c r="C5715">
        <v>0</v>
      </c>
      <c r="D5715">
        <v>755</v>
      </c>
      <c r="E5715">
        <v>64</v>
      </c>
      <c r="F5715" t="b">
        <f t="shared" si="88"/>
        <v>0</v>
      </c>
      <c r="K5715">
        <v>251</v>
      </c>
      <c r="L5715">
        <v>1</v>
      </c>
      <c r="M5715">
        <v>868</v>
      </c>
      <c r="N5715">
        <v>64</v>
      </c>
    </row>
    <row r="5716" spans="2:14" x14ac:dyDescent="0.25">
      <c r="B5716">
        <v>354</v>
      </c>
      <c r="C5716">
        <v>0</v>
      </c>
      <c r="D5716">
        <v>766</v>
      </c>
      <c r="E5716">
        <v>64</v>
      </c>
      <c r="F5716" t="b">
        <f t="shared" si="88"/>
        <v>0</v>
      </c>
      <c r="K5716">
        <v>244</v>
      </c>
      <c r="L5716">
        <v>0</v>
      </c>
      <c r="M5716">
        <v>876</v>
      </c>
      <c r="N5716">
        <v>64</v>
      </c>
    </row>
    <row r="5717" spans="2:14" x14ac:dyDescent="0.25">
      <c r="B5717">
        <v>337</v>
      </c>
      <c r="C5717">
        <v>0</v>
      </c>
      <c r="D5717">
        <v>783</v>
      </c>
      <c r="E5717">
        <v>64</v>
      </c>
      <c r="F5717" t="b">
        <f t="shared" si="88"/>
        <v>0</v>
      </c>
      <c r="K5717">
        <v>239</v>
      </c>
      <c r="L5717">
        <v>2</v>
      </c>
      <c r="M5717">
        <v>879</v>
      </c>
      <c r="N5717">
        <v>64</v>
      </c>
    </row>
    <row r="5718" spans="2:14" x14ac:dyDescent="0.25">
      <c r="B5718">
        <v>319</v>
      </c>
      <c r="C5718">
        <v>0</v>
      </c>
      <c r="D5718">
        <v>801</v>
      </c>
      <c r="E5718">
        <v>64</v>
      </c>
      <c r="F5718" t="b">
        <f t="shared" si="88"/>
        <v>0</v>
      </c>
      <c r="K5718">
        <v>234</v>
      </c>
      <c r="L5718">
        <v>0</v>
      </c>
      <c r="M5718">
        <v>886</v>
      </c>
      <c r="N5718">
        <v>64</v>
      </c>
    </row>
    <row r="5719" spans="2:14" x14ac:dyDescent="0.25">
      <c r="B5719">
        <v>310</v>
      </c>
      <c r="C5719">
        <v>0</v>
      </c>
      <c r="D5719">
        <v>810</v>
      </c>
      <c r="E5719">
        <v>64</v>
      </c>
      <c r="F5719" t="b">
        <f t="shared" si="88"/>
        <v>0</v>
      </c>
      <c r="K5719">
        <v>229</v>
      </c>
      <c r="L5719">
        <v>0</v>
      </c>
      <c r="M5719">
        <v>891</v>
      </c>
      <c r="N5719">
        <v>64</v>
      </c>
    </row>
    <row r="5720" spans="2:14" x14ac:dyDescent="0.25">
      <c r="B5720">
        <v>299</v>
      </c>
      <c r="C5720">
        <v>0</v>
      </c>
      <c r="D5720">
        <v>821</v>
      </c>
      <c r="E5720">
        <v>64</v>
      </c>
      <c r="F5720" t="b">
        <f t="shared" ref="F5720:F5783" si="89">C5720&gt;E5720</f>
        <v>0</v>
      </c>
      <c r="K5720">
        <v>222</v>
      </c>
      <c r="L5720">
        <v>1</v>
      </c>
      <c r="M5720">
        <v>897</v>
      </c>
      <c r="N5720">
        <v>64</v>
      </c>
    </row>
    <row r="5721" spans="2:14" x14ac:dyDescent="0.25">
      <c r="B5721">
        <v>283</v>
      </c>
      <c r="C5721">
        <v>0</v>
      </c>
      <c r="D5721">
        <v>837</v>
      </c>
      <c r="E5721">
        <v>64</v>
      </c>
      <c r="F5721" t="b">
        <f t="shared" si="89"/>
        <v>0</v>
      </c>
      <c r="K5721">
        <v>216</v>
      </c>
      <c r="L5721">
        <v>0</v>
      </c>
      <c r="M5721">
        <v>904</v>
      </c>
      <c r="N5721">
        <v>64</v>
      </c>
    </row>
    <row r="5722" spans="2:14" x14ac:dyDescent="0.25">
      <c r="B5722">
        <v>277</v>
      </c>
      <c r="C5722">
        <v>0</v>
      </c>
      <c r="D5722">
        <v>843</v>
      </c>
      <c r="E5722">
        <v>64</v>
      </c>
      <c r="F5722" t="b">
        <f t="shared" si="89"/>
        <v>0</v>
      </c>
      <c r="K5722">
        <v>208</v>
      </c>
      <c r="L5722">
        <v>0</v>
      </c>
      <c r="M5722">
        <v>912</v>
      </c>
      <c r="N5722">
        <v>64</v>
      </c>
    </row>
    <row r="5723" spans="2:14" x14ac:dyDescent="0.25">
      <c r="B5723">
        <v>267</v>
      </c>
      <c r="C5723">
        <v>0</v>
      </c>
      <c r="D5723">
        <v>853</v>
      </c>
      <c r="E5723">
        <v>64</v>
      </c>
      <c r="F5723" t="b">
        <f t="shared" si="89"/>
        <v>0</v>
      </c>
      <c r="K5723">
        <v>195</v>
      </c>
      <c r="L5723">
        <v>0</v>
      </c>
      <c r="M5723">
        <v>925</v>
      </c>
      <c r="N5723">
        <v>64</v>
      </c>
    </row>
    <row r="5724" spans="2:14" x14ac:dyDescent="0.25">
      <c r="B5724">
        <v>253</v>
      </c>
      <c r="C5724">
        <v>0</v>
      </c>
      <c r="D5724">
        <v>867</v>
      </c>
      <c r="E5724">
        <v>64</v>
      </c>
      <c r="F5724" t="b">
        <f t="shared" si="89"/>
        <v>0</v>
      </c>
      <c r="K5724">
        <v>184</v>
      </c>
      <c r="L5724">
        <v>0</v>
      </c>
      <c r="M5724">
        <v>936</v>
      </c>
      <c r="N5724">
        <v>64</v>
      </c>
    </row>
    <row r="5725" spans="2:14" x14ac:dyDescent="0.25">
      <c r="B5725">
        <v>246</v>
      </c>
      <c r="C5725">
        <v>0</v>
      </c>
      <c r="D5725">
        <v>874</v>
      </c>
      <c r="E5725">
        <v>64</v>
      </c>
      <c r="F5725" t="b">
        <f t="shared" si="89"/>
        <v>0</v>
      </c>
      <c r="K5725">
        <v>181</v>
      </c>
      <c r="L5725">
        <v>0</v>
      </c>
      <c r="M5725">
        <v>939</v>
      </c>
      <c r="N5725">
        <v>64</v>
      </c>
    </row>
    <row r="5726" spans="2:14" x14ac:dyDescent="0.25">
      <c r="B5726">
        <v>240</v>
      </c>
      <c r="C5726">
        <v>0</v>
      </c>
      <c r="D5726">
        <v>880</v>
      </c>
      <c r="E5726">
        <v>64</v>
      </c>
      <c r="F5726" t="b">
        <f t="shared" si="89"/>
        <v>0</v>
      </c>
      <c r="K5726">
        <v>176</v>
      </c>
      <c r="L5726">
        <v>0</v>
      </c>
      <c r="M5726">
        <v>944</v>
      </c>
      <c r="N5726">
        <v>64</v>
      </c>
    </row>
    <row r="5727" spans="2:14" x14ac:dyDescent="0.25">
      <c r="B5727">
        <v>240</v>
      </c>
      <c r="C5727">
        <v>0</v>
      </c>
      <c r="D5727">
        <v>880</v>
      </c>
      <c r="E5727">
        <v>64</v>
      </c>
      <c r="F5727" t="b">
        <f t="shared" si="89"/>
        <v>0</v>
      </c>
      <c r="K5727">
        <v>164</v>
      </c>
      <c r="L5727">
        <v>1</v>
      </c>
      <c r="M5727">
        <v>955</v>
      </c>
      <c r="N5727">
        <v>64</v>
      </c>
    </row>
    <row r="5728" spans="2:14" x14ac:dyDescent="0.25">
      <c r="B5728">
        <v>232</v>
      </c>
      <c r="C5728">
        <v>0</v>
      </c>
      <c r="D5728">
        <v>888</v>
      </c>
      <c r="E5728">
        <v>64</v>
      </c>
      <c r="F5728" t="b">
        <f t="shared" si="89"/>
        <v>0</v>
      </c>
      <c r="K5728">
        <v>161</v>
      </c>
      <c r="L5728">
        <v>0</v>
      </c>
      <c r="M5728">
        <v>959</v>
      </c>
      <c r="N5728">
        <v>64</v>
      </c>
    </row>
    <row r="5729" spans="2:14" x14ac:dyDescent="0.25">
      <c r="B5729">
        <v>226</v>
      </c>
      <c r="C5729">
        <v>0</v>
      </c>
      <c r="D5729">
        <v>894</v>
      </c>
      <c r="E5729">
        <v>64</v>
      </c>
      <c r="F5729" t="b">
        <f t="shared" si="89"/>
        <v>0</v>
      </c>
      <c r="K5729">
        <v>153</v>
      </c>
      <c r="L5729">
        <v>0</v>
      </c>
      <c r="M5729">
        <v>967</v>
      </c>
      <c r="N5729">
        <v>64</v>
      </c>
    </row>
    <row r="5730" spans="2:14" x14ac:dyDescent="0.25">
      <c r="B5730">
        <v>221</v>
      </c>
      <c r="C5730">
        <v>0</v>
      </c>
      <c r="D5730">
        <v>899</v>
      </c>
      <c r="E5730">
        <v>64</v>
      </c>
      <c r="F5730" t="b">
        <f t="shared" si="89"/>
        <v>0</v>
      </c>
      <c r="K5730">
        <v>142</v>
      </c>
      <c r="L5730">
        <v>0</v>
      </c>
      <c r="M5730">
        <v>978</v>
      </c>
      <c r="N5730">
        <v>64</v>
      </c>
    </row>
    <row r="5731" spans="2:14" x14ac:dyDescent="0.25">
      <c r="B5731">
        <v>215</v>
      </c>
      <c r="C5731">
        <v>0</v>
      </c>
      <c r="D5731">
        <v>905</v>
      </c>
      <c r="E5731">
        <v>64</v>
      </c>
      <c r="F5731" t="b">
        <f t="shared" si="89"/>
        <v>0</v>
      </c>
      <c r="K5731">
        <v>134</v>
      </c>
      <c r="L5731">
        <v>0</v>
      </c>
      <c r="M5731">
        <v>986</v>
      </c>
      <c r="N5731">
        <v>64</v>
      </c>
    </row>
    <row r="5732" spans="2:14" x14ac:dyDescent="0.25">
      <c r="B5732">
        <v>205</v>
      </c>
      <c r="C5732">
        <v>0</v>
      </c>
      <c r="D5732">
        <v>915</v>
      </c>
      <c r="E5732">
        <v>64</v>
      </c>
      <c r="F5732" t="b">
        <f t="shared" si="89"/>
        <v>0</v>
      </c>
      <c r="K5732">
        <v>126</v>
      </c>
      <c r="L5732">
        <v>0</v>
      </c>
      <c r="M5732">
        <v>994</v>
      </c>
      <c r="N5732">
        <v>64</v>
      </c>
    </row>
    <row r="5733" spans="2:14" x14ac:dyDescent="0.25">
      <c r="B5733">
        <v>195</v>
      </c>
      <c r="C5733">
        <v>0</v>
      </c>
      <c r="D5733">
        <v>925</v>
      </c>
      <c r="E5733">
        <v>64</v>
      </c>
      <c r="F5733" t="b">
        <f t="shared" si="89"/>
        <v>0</v>
      </c>
      <c r="K5733">
        <v>120</v>
      </c>
      <c r="L5733">
        <v>0</v>
      </c>
      <c r="M5733">
        <v>1000</v>
      </c>
      <c r="N5733">
        <v>64</v>
      </c>
    </row>
    <row r="5734" spans="2:14" x14ac:dyDescent="0.25">
      <c r="B5734">
        <v>190</v>
      </c>
      <c r="C5734">
        <v>0</v>
      </c>
      <c r="D5734">
        <v>930</v>
      </c>
      <c r="E5734">
        <v>64</v>
      </c>
      <c r="F5734" t="b">
        <f t="shared" si="89"/>
        <v>0</v>
      </c>
      <c r="K5734">
        <v>117</v>
      </c>
      <c r="L5734">
        <v>0</v>
      </c>
      <c r="M5734">
        <v>1003</v>
      </c>
      <c r="N5734">
        <v>64</v>
      </c>
    </row>
    <row r="5735" spans="2:14" x14ac:dyDescent="0.25">
      <c r="B5735">
        <v>180</v>
      </c>
      <c r="C5735">
        <v>0</v>
      </c>
      <c r="D5735">
        <v>940</v>
      </c>
      <c r="E5735">
        <v>64</v>
      </c>
      <c r="F5735" t="b">
        <f t="shared" si="89"/>
        <v>0</v>
      </c>
      <c r="K5735">
        <v>112</v>
      </c>
      <c r="L5735">
        <v>0</v>
      </c>
      <c r="M5735">
        <v>1008</v>
      </c>
      <c r="N5735">
        <v>64</v>
      </c>
    </row>
    <row r="5736" spans="2:14" x14ac:dyDescent="0.25">
      <c r="B5736">
        <v>177</v>
      </c>
      <c r="C5736">
        <v>0</v>
      </c>
      <c r="D5736">
        <v>943</v>
      </c>
      <c r="E5736">
        <v>64</v>
      </c>
      <c r="F5736" t="b">
        <f t="shared" si="89"/>
        <v>0</v>
      </c>
      <c r="K5736">
        <v>105</v>
      </c>
      <c r="L5736">
        <v>1</v>
      </c>
      <c r="M5736">
        <v>1014</v>
      </c>
      <c r="N5736">
        <v>64</v>
      </c>
    </row>
    <row r="5737" spans="2:14" x14ac:dyDescent="0.25">
      <c r="B5737">
        <v>166</v>
      </c>
      <c r="C5737">
        <v>0</v>
      </c>
      <c r="D5737">
        <v>954</v>
      </c>
      <c r="E5737">
        <v>64</v>
      </c>
      <c r="F5737" t="b">
        <f t="shared" si="89"/>
        <v>0</v>
      </c>
      <c r="K5737">
        <v>94</v>
      </c>
      <c r="L5737">
        <v>1</v>
      </c>
      <c r="M5737">
        <v>1025</v>
      </c>
      <c r="N5737">
        <v>64</v>
      </c>
    </row>
    <row r="5738" spans="2:14" x14ac:dyDescent="0.25">
      <c r="B5738">
        <v>161</v>
      </c>
      <c r="C5738">
        <v>0</v>
      </c>
      <c r="D5738">
        <v>959</v>
      </c>
      <c r="E5738">
        <v>64</v>
      </c>
      <c r="F5738" t="b">
        <f t="shared" si="89"/>
        <v>0</v>
      </c>
      <c r="K5738">
        <v>86</v>
      </c>
      <c r="L5738">
        <v>1</v>
      </c>
      <c r="M5738">
        <v>1033</v>
      </c>
      <c r="N5738">
        <v>64</v>
      </c>
    </row>
    <row r="5739" spans="2:14" x14ac:dyDescent="0.25">
      <c r="B5739">
        <v>159</v>
      </c>
      <c r="C5739">
        <v>9</v>
      </c>
      <c r="D5739">
        <v>952</v>
      </c>
      <c r="E5739">
        <v>64</v>
      </c>
      <c r="F5739" t="b">
        <f t="shared" si="89"/>
        <v>0</v>
      </c>
      <c r="K5739">
        <v>78</v>
      </c>
      <c r="L5739">
        <v>0</v>
      </c>
      <c r="M5739">
        <v>1042</v>
      </c>
      <c r="N5739">
        <v>64</v>
      </c>
    </row>
    <row r="5740" spans="2:14" x14ac:dyDescent="0.25">
      <c r="B5740">
        <v>165</v>
      </c>
      <c r="C5740">
        <v>62</v>
      </c>
      <c r="D5740">
        <v>893</v>
      </c>
      <c r="E5740">
        <v>64</v>
      </c>
      <c r="F5740" t="b">
        <f t="shared" si="89"/>
        <v>0</v>
      </c>
      <c r="K5740">
        <v>74</v>
      </c>
      <c r="L5740">
        <v>0</v>
      </c>
      <c r="M5740">
        <v>1046</v>
      </c>
      <c r="N5740">
        <v>64</v>
      </c>
    </row>
    <row r="5741" spans="2:14" x14ac:dyDescent="0.25">
      <c r="B5741">
        <v>193</v>
      </c>
      <c r="C5741">
        <v>80</v>
      </c>
      <c r="D5741">
        <v>847</v>
      </c>
      <c r="E5741">
        <v>64</v>
      </c>
      <c r="F5741" t="b">
        <f t="shared" si="89"/>
        <v>1</v>
      </c>
      <c r="K5741">
        <v>75</v>
      </c>
      <c r="L5741">
        <v>57</v>
      </c>
      <c r="M5741">
        <v>988</v>
      </c>
      <c r="N5741">
        <v>64</v>
      </c>
    </row>
    <row r="5742" spans="2:14" x14ac:dyDescent="0.25">
      <c r="B5742">
        <v>238</v>
      </c>
      <c r="C5742">
        <v>116</v>
      </c>
      <c r="D5742">
        <v>766</v>
      </c>
      <c r="E5742">
        <v>64</v>
      </c>
      <c r="F5742" t="b">
        <f t="shared" si="89"/>
        <v>1</v>
      </c>
      <c r="K5742">
        <v>112</v>
      </c>
      <c r="L5742">
        <v>180</v>
      </c>
      <c r="M5742">
        <v>828</v>
      </c>
      <c r="N5742">
        <v>64</v>
      </c>
    </row>
    <row r="5743" spans="2:14" x14ac:dyDescent="0.25">
      <c r="B5743">
        <v>286</v>
      </c>
      <c r="C5743">
        <v>150</v>
      </c>
      <c r="D5743">
        <v>684</v>
      </c>
      <c r="E5743">
        <v>64</v>
      </c>
      <c r="F5743" t="b">
        <f t="shared" si="89"/>
        <v>1</v>
      </c>
      <c r="K5743">
        <v>163</v>
      </c>
      <c r="L5743">
        <v>299</v>
      </c>
      <c r="M5743">
        <v>658</v>
      </c>
      <c r="N5743">
        <v>64</v>
      </c>
    </row>
    <row r="5744" spans="2:14" x14ac:dyDescent="0.25">
      <c r="B5744">
        <v>326</v>
      </c>
      <c r="C5744">
        <v>120</v>
      </c>
      <c r="D5744">
        <v>674</v>
      </c>
      <c r="E5744">
        <v>64</v>
      </c>
      <c r="F5744" t="b">
        <f t="shared" si="89"/>
        <v>1</v>
      </c>
      <c r="K5744">
        <v>211</v>
      </c>
      <c r="L5744">
        <v>255</v>
      </c>
      <c r="M5744">
        <v>654</v>
      </c>
      <c r="N5744">
        <v>64</v>
      </c>
    </row>
    <row r="5745" spans="2:14" x14ac:dyDescent="0.25">
      <c r="B5745">
        <v>372</v>
      </c>
      <c r="C5745">
        <v>75</v>
      </c>
      <c r="D5745">
        <v>673</v>
      </c>
      <c r="E5745">
        <v>64</v>
      </c>
      <c r="F5745" t="b">
        <f t="shared" si="89"/>
        <v>1</v>
      </c>
      <c r="K5745">
        <v>266</v>
      </c>
      <c r="L5745">
        <v>206</v>
      </c>
      <c r="M5745">
        <v>648</v>
      </c>
      <c r="N5745">
        <v>64</v>
      </c>
    </row>
    <row r="5746" spans="2:14" x14ac:dyDescent="0.25">
      <c r="B5746">
        <v>405</v>
      </c>
      <c r="C5746">
        <v>21</v>
      </c>
      <c r="D5746">
        <v>694</v>
      </c>
      <c r="E5746">
        <v>64</v>
      </c>
      <c r="F5746" t="b">
        <f t="shared" si="89"/>
        <v>0</v>
      </c>
      <c r="K5746">
        <v>316</v>
      </c>
      <c r="L5746">
        <v>149</v>
      </c>
      <c r="M5746">
        <v>655</v>
      </c>
      <c r="N5746">
        <v>64</v>
      </c>
    </row>
    <row r="5747" spans="2:14" x14ac:dyDescent="0.25">
      <c r="B5747">
        <v>398</v>
      </c>
      <c r="C5747">
        <v>0</v>
      </c>
      <c r="D5747">
        <v>722</v>
      </c>
      <c r="E5747">
        <v>64</v>
      </c>
      <c r="F5747" t="b">
        <f t="shared" si="89"/>
        <v>0</v>
      </c>
      <c r="K5747">
        <v>363</v>
      </c>
      <c r="L5747">
        <v>90</v>
      </c>
      <c r="M5747">
        <v>667</v>
      </c>
      <c r="N5747">
        <v>64</v>
      </c>
    </row>
    <row r="5748" spans="2:14" x14ac:dyDescent="0.25">
      <c r="B5748">
        <v>383</v>
      </c>
      <c r="C5748">
        <v>1</v>
      </c>
      <c r="D5748">
        <v>736</v>
      </c>
      <c r="E5748">
        <v>64</v>
      </c>
      <c r="F5748" t="b">
        <f t="shared" si="89"/>
        <v>0</v>
      </c>
      <c r="K5748">
        <v>407</v>
      </c>
      <c r="L5748">
        <v>39</v>
      </c>
      <c r="M5748">
        <v>674</v>
      </c>
      <c r="N5748">
        <v>64</v>
      </c>
    </row>
    <row r="5749" spans="2:14" x14ac:dyDescent="0.25">
      <c r="B5749">
        <v>373</v>
      </c>
      <c r="C5749">
        <v>1</v>
      </c>
      <c r="D5749">
        <v>746</v>
      </c>
      <c r="E5749">
        <v>64</v>
      </c>
      <c r="F5749" t="b">
        <f t="shared" si="89"/>
        <v>0</v>
      </c>
      <c r="K5749">
        <v>419</v>
      </c>
      <c r="L5749">
        <v>0</v>
      </c>
      <c r="M5749">
        <v>701</v>
      </c>
      <c r="N5749">
        <v>64</v>
      </c>
    </row>
    <row r="5750" spans="2:14" x14ac:dyDescent="0.25">
      <c r="B5750">
        <v>357</v>
      </c>
      <c r="C5750">
        <v>0</v>
      </c>
      <c r="D5750">
        <v>763</v>
      </c>
      <c r="E5750">
        <v>64</v>
      </c>
      <c r="F5750" t="b">
        <f t="shared" si="89"/>
        <v>0</v>
      </c>
      <c r="K5750">
        <v>395</v>
      </c>
      <c r="L5750">
        <v>0</v>
      </c>
      <c r="M5750">
        <v>725</v>
      </c>
      <c r="N5750">
        <v>64</v>
      </c>
    </row>
    <row r="5751" spans="2:14" x14ac:dyDescent="0.25">
      <c r="B5751">
        <v>342</v>
      </c>
      <c r="C5751">
        <v>0</v>
      </c>
      <c r="D5751">
        <v>778</v>
      </c>
      <c r="E5751">
        <v>64</v>
      </c>
      <c r="F5751" t="b">
        <f t="shared" si="89"/>
        <v>0</v>
      </c>
      <c r="K5751">
        <v>382</v>
      </c>
      <c r="L5751">
        <v>0</v>
      </c>
      <c r="M5751">
        <v>738</v>
      </c>
      <c r="N5751">
        <v>64</v>
      </c>
    </row>
    <row r="5752" spans="2:14" x14ac:dyDescent="0.25">
      <c r="B5752">
        <v>331</v>
      </c>
      <c r="C5752">
        <v>0</v>
      </c>
      <c r="D5752">
        <v>789</v>
      </c>
      <c r="E5752">
        <v>64</v>
      </c>
      <c r="F5752" t="b">
        <f t="shared" si="89"/>
        <v>0</v>
      </c>
      <c r="K5752">
        <v>374</v>
      </c>
      <c r="L5752">
        <v>2</v>
      </c>
      <c r="M5752">
        <v>744</v>
      </c>
      <c r="N5752">
        <v>64</v>
      </c>
    </row>
    <row r="5753" spans="2:14" x14ac:dyDescent="0.25">
      <c r="B5753">
        <v>320</v>
      </c>
      <c r="C5753">
        <v>0</v>
      </c>
      <c r="D5753">
        <v>800</v>
      </c>
      <c r="E5753">
        <v>64</v>
      </c>
      <c r="F5753" t="b">
        <f t="shared" si="89"/>
        <v>0</v>
      </c>
      <c r="K5753">
        <v>365</v>
      </c>
      <c r="L5753">
        <v>1</v>
      </c>
      <c r="M5753">
        <v>754</v>
      </c>
      <c r="N5753">
        <v>64</v>
      </c>
    </row>
    <row r="5754" spans="2:14" x14ac:dyDescent="0.25">
      <c r="B5754">
        <v>310</v>
      </c>
      <c r="C5754">
        <v>0</v>
      </c>
      <c r="D5754">
        <v>810</v>
      </c>
      <c r="E5754">
        <v>64</v>
      </c>
      <c r="F5754" t="b">
        <f t="shared" si="89"/>
        <v>0</v>
      </c>
      <c r="K5754">
        <v>360</v>
      </c>
      <c r="L5754">
        <v>5</v>
      </c>
      <c r="M5754">
        <v>755</v>
      </c>
      <c r="N5754">
        <v>64</v>
      </c>
    </row>
    <row r="5755" spans="2:14" x14ac:dyDescent="0.25">
      <c r="B5755">
        <v>296</v>
      </c>
      <c r="C5755">
        <v>0</v>
      </c>
      <c r="D5755">
        <v>824</v>
      </c>
      <c r="E5755">
        <v>64</v>
      </c>
      <c r="F5755" t="b">
        <f t="shared" si="89"/>
        <v>0</v>
      </c>
      <c r="K5755">
        <v>356</v>
      </c>
      <c r="L5755">
        <v>0</v>
      </c>
      <c r="M5755">
        <v>764</v>
      </c>
      <c r="N5755">
        <v>64</v>
      </c>
    </row>
    <row r="5756" spans="2:14" x14ac:dyDescent="0.25">
      <c r="B5756">
        <v>283</v>
      </c>
      <c r="C5756">
        <v>0</v>
      </c>
      <c r="D5756">
        <v>837</v>
      </c>
      <c r="E5756">
        <v>64</v>
      </c>
      <c r="F5756" t="b">
        <f t="shared" si="89"/>
        <v>0</v>
      </c>
      <c r="K5756">
        <v>346</v>
      </c>
      <c r="L5756">
        <v>0</v>
      </c>
      <c r="M5756">
        <v>774</v>
      </c>
      <c r="N5756">
        <v>64</v>
      </c>
    </row>
    <row r="5757" spans="2:14" x14ac:dyDescent="0.25">
      <c r="B5757">
        <v>274</v>
      </c>
      <c r="C5757">
        <v>0</v>
      </c>
      <c r="D5757">
        <v>846</v>
      </c>
      <c r="E5757">
        <v>64</v>
      </c>
      <c r="F5757" t="b">
        <f t="shared" si="89"/>
        <v>0</v>
      </c>
      <c r="K5757">
        <v>335</v>
      </c>
      <c r="L5757">
        <v>0</v>
      </c>
      <c r="M5757">
        <v>785</v>
      </c>
      <c r="N5757">
        <v>64</v>
      </c>
    </row>
    <row r="5758" spans="2:14" x14ac:dyDescent="0.25">
      <c r="B5758">
        <v>263</v>
      </c>
      <c r="C5758">
        <v>2</v>
      </c>
      <c r="D5758">
        <v>855</v>
      </c>
      <c r="E5758">
        <v>64</v>
      </c>
      <c r="F5758" t="b">
        <f t="shared" si="89"/>
        <v>0</v>
      </c>
      <c r="K5758">
        <v>327</v>
      </c>
      <c r="L5758">
        <v>0</v>
      </c>
      <c r="M5758">
        <v>793</v>
      </c>
      <c r="N5758">
        <v>64</v>
      </c>
    </row>
    <row r="5759" spans="2:14" x14ac:dyDescent="0.25">
      <c r="B5759">
        <v>263</v>
      </c>
      <c r="C5759">
        <v>18</v>
      </c>
      <c r="D5759">
        <v>839</v>
      </c>
      <c r="E5759">
        <v>64</v>
      </c>
      <c r="F5759" t="b">
        <f t="shared" si="89"/>
        <v>0</v>
      </c>
      <c r="K5759">
        <v>315</v>
      </c>
      <c r="L5759">
        <v>0</v>
      </c>
      <c r="M5759">
        <v>805</v>
      </c>
      <c r="N5759">
        <v>64</v>
      </c>
    </row>
    <row r="5760" spans="2:14" x14ac:dyDescent="0.25">
      <c r="B5760">
        <v>271</v>
      </c>
      <c r="C5760">
        <v>35</v>
      </c>
      <c r="D5760">
        <v>814</v>
      </c>
      <c r="E5760">
        <v>64</v>
      </c>
      <c r="F5760" t="b">
        <f t="shared" si="89"/>
        <v>0</v>
      </c>
      <c r="K5760">
        <v>305</v>
      </c>
      <c r="L5760">
        <v>0</v>
      </c>
      <c r="M5760">
        <v>815</v>
      </c>
      <c r="N5760">
        <v>64</v>
      </c>
    </row>
    <row r="5761" spans="2:14" x14ac:dyDescent="0.25">
      <c r="B5761">
        <v>297</v>
      </c>
      <c r="C5761">
        <v>17</v>
      </c>
      <c r="D5761">
        <v>806</v>
      </c>
      <c r="E5761">
        <v>64</v>
      </c>
      <c r="F5761" t="b">
        <f t="shared" si="89"/>
        <v>0</v>
      </c>
      <c r="K5761">
        <v>290</v>
      </c>
      <c r="L5761">
        <v>0</v>
      </c>
      <c r="M5761">
        <v>830</v>
      </c>
      <c r="N5761">
        <v>64</v>
      </c>
    </row>
    <row r="5762" spans="2:14" x14ac:dyDescent="0.25">
      <c r="B5762">
        <v>316</v>
      </c>
      <c r="C5762">
        <v>23</v>
      </c>
      <c r="D5762">
        <v>781</v>
      </c>
      <c r="E5762">
        <v>64</v>
      </c>
      <c r="F5762" t="b">
        <f t="shared" si="89"/>
        <v>0</v>
      </c>
      <c r="K5762">
        <v>281</v>
      </c>
      <c r="L5762">
        <v>0</v>
      </c>
      <c r="M5762">
        <v>839</v>
      </c>
      <c r="N5762">
        <v>64</v>
      </c>
    </row>
    <row r="5763" spans="2:14" x14ac:dyDescent="0.25">
      <c r="B5763">
        <v>323</v>
      </c>
      <c r="C5763">
        <v>14</v>
      </c>
      <c r="D5763">
        <v>783</v>
      </c>
      <c r="E5763">
        <v>64</v>
      </c>
      <c r="F5763" t="b">
        <f t="shared" si="89"/>
        <v>0</v>
      </c>
      <c r="K5763">
        <v>266</v>
      </c>
      <c r="L5763">
        <v>0</v>
      </c>
      <c r="M5763">
        <v>854</v>
      </c>
      <c r="N5763">
        <v>64</v>
      </c>
    </row>
    <row r="5764" spans="2:14" x14ac:dyDescent="0.25">
      <c r="B5764">
        <v>331</v>
      </c>
      <c r="C5764">
        <v>0</v>
      </c>
      <c r="D5764">
        <v>789</v>
      </c>
      <c r="E5764">
        <v>64</v>
      </c>
      <c r="F5764" t="b">
        <f t="shared" si="89"/>
        <v>0</v>
      </c>
      <c r="K5764">
        <v>259</v>
      </c>
      <c r="L5764">
        <v>0</v>
      </c>
      <c r="M5764">
        <v>861</v>
      </c>
      <c r="N5764">
        <v>64</v>
      </c>
    </row>
    <row r="5765" spans="2:14" x14ac:dyDescent="0.25">
      <c r="B5765">
        <v>318</v>
      </c>
      <c r="C5765">
        <v>2</v>
      </c>
      <c r="D5765">
        <v>800</v>
      </c>
      <c r="E5765">
        <v>64</v>
      </c>
      <c r="F5765" t="b">
        <f t="shared" si="89"/>
        <v>0</v>
      </c>
      <c r="K5765">
        <v>243</v>
      </c>
      <c r="L5765">
        <v>0</v>
      </c>
      <c r="M5765">
        <v>877</v>
      </c>
      <c r="N5765">
        <v>64</v>
      </c>
    </row>
    <row r="5766" spans="2:14" x14ac:dyDescent="0.25">
      <c r="B5766">
        <v>315</v>
      </c>
      <c r="C5766">
        <v>17</v>
      </c>
      <c r="D5766">
        <v>788</v>
      </c>
      <c r="E5766">
        <v>64</v>
      </c>
      <c r="F5766" t="b">
        <f t="shared" si="89"/>
        <v>0</v>
      </c>
      <c r="K5766">
        <v>233</v>
      </c>
      <c r="L5766">
        <v>0</v>
      </c>
      <c r="M5766">
        <v>887</v>
      </c>
      <c r="N5766">
        <v>64</v>
      </c>
    </row>
    <row r="5767" spans="2:14" x14ac:dyDescent="0.25">
      <c r="B5767">
        <v>319</v>
      </c>
      <c r="C5767">
        <v>21</v>
      </c>
      <c r="D5767">
        <v>780</v>
      </c>
      <c r="E5767">
        <v>64</v>
      </c>
      <c r="F5767" t="b">
        <f t="shared" si="89"/>
        <v>0</v>
      </c>
      <c r="K5767">
        <v>224</v>
      </c>
      <c r="L5767">
        <v>0</v>
      </c>
      <c r="M5767">
        <v>896</v>
      </c>
      <c r="N5767">
        <v>64</v>
      </c>
    </row>
    <row r="5768" spans="2:14" x14ac:dyDescent="0.25">
      <c r="B5768">
        <v>324</v>
      </c>
      <c r="C5768">
        <v>9</v>
      </c>
      <c r="D5768">
        <v>787</v>
      </c>
      <c r="E5768">
        <v>64</v>
      </c>
      <c r="F5768" t="b">
        <f t="shared" si="89"/>
        <v>0</v>
      </c>
      <c r="K5768">
        <v>213</v>
      </c>
      <c r="L5768">
        <v>0</v>
      </c>
      <c r="M5768">
        <v>907</v>
      </c>
      <c r="N5768">
        <v>64</v>
      </c>
    </row>
    <row r="5769" spans="2:14" x14ac:dyDescent="0.25">
      <c r="B5769">
        <v>313</v>
      </c>
      <c r="C5769">
        <v>1</v>
      </c>
      <c r="D5769">
        <v>806</v>
      </c>
      <c r="E5769">
        <v>64</v>
      </c>
      <c r="F5769" t="b">
        <f t="shared" si="89"/>
        <v>0</v>
      </c>
      <c r="K5769">
        <v>208</v>
      </c>
      <c r="L5769">
        <v>1</v>
      </c>
      <c r="M5769">
        <v>911</v>
      </c>
      <c r="N5769">
        <v>64</v>
      </c>
    </row>
    <row r="5770" spans="2:14" x14ac:dyDescent="0.25">
      <c r="B5770">
        <v>301</v>
      </c>
      <c r="C5770">
        <v>0</v>
      </c>
      <c r="D5770">
        <v>819</v>
      </c>
      <c r="E5770">
        <v>64</v>
      </c>
      <c r="F5770" t="b">
        <f t="shared" si="89"/>
        <v>0</v>
      </c>
      <c r="K5770">
        <v>199</v>
      </c>
      <c r="L5770">
        <v>1</v>
      </c>
      <c r="M5770">
        <v>920</v>
      </c>
      <c r="N5770">
        <v>64</v>
      </c>
    </row>
    <row r="5771" spans="2:14" x14ac:dyDescent="0.25">
      <c r="B5771">
        <v>285</v>
      </c>
      <c r="C5771">
        <v>0</v>
      </c>
      <c r="D5771">
        <v>835</v>
      </c>
      <c r="E5771">
        <v>64</v>
      </c>
      <c r="F5771" t="b">
        <f t="shared" si="89"/>
        <v>0</v>
      </c>
      <c r="K5771">
        <v>195</v>
      </c>
      <c r="L5771">
        <v>1</v>
      </c>
      <c r="M5771">
        <v>924</v>
      </c>
      <c r="N5771">
        <v>64</v>
      </c>
    </row>
    <row r="5772" spans="2:14" x14ac:dyDescent="0.25">
      <c r="B5772">
        <v>278</v>
      </c>
      <c r="C5772">
        <v>1</v>
      </c>
      <c r="D5772">
        <v>841</v>
      </c>
      <c r="E5772">
        <v>64</v>
      </c>
      <c r="F5772" t="b">
        <f t="shared" si="89"/>
        <v>0</v>
      </c>
      <c r="K5772">
        <v>184</v>
      </c>
      <c r="L5772">
        <v>0</v>
      </c>
      <c r="M5772">
        <v>936</v>
      </c>
      <c r="N5772">
        <v>64</v>
      </c>
    </row>
    <row r="5773" spans="2:14" x14ac:dyDescent="0.25">
      <c r="B5773">
        <v>270</v>
      </c>
      <c r="C5773">
        <v>0</v>
      </c>
      <c r="D5773">
        <v>850</v>
      </c>
      <c r="E5773">
        <v>64</v>
      </c>
      <c r="F5773" t="b">
        <f t="shared" si="89"/>
        <v>0</v>
      </c>
      <c r="K5773">
        <v>177</v>
      </c>
      <c r="L5773">
        <v>0</v>
      </c>
      <c r="M5773">
        <v>943</v>
      </c>
      <c r="N5773">
        <v>64</v>
      </c>
    </row>
    <row r="5774" spans="2:14" x14ac:dyDescent="0.25">
      <c r="B5774">
        <v>262</v>
      </c>
      <c r="C5774">
        <v>0</v>
      </c>
      <c r="D5774">
        <v>858</v>
      </c>
      <c r="E5774">
        <v>64</v>
      </c>
      <c r="F5774" t="b">
        <f t="shared" si="89"/>
        <v>0</v>
      </c>
      <c r="K5774">
        <v>168</v>
      </c>
      <c r="L5774">
        <v>0</v>
      </c>
      <c r="M5774">
        <v>952</v>
      </c>
      <c r="N5774">
        <v>64</v>
      </c>
    </row>
    <row r="5775" spans="2:14" x14ac:dyDescent="0.25">
      <c r="B5775">
        <v>250</v>
      </c>
      <c r="C5775">
        <v>0</v>
      </c>
      <c r="D5775">
        <v>870</v>
      </c>
      <c r="E5775">
        <v>64</v>
      </c>
      <c r="F5775" t="b">
        <f t="shared" si="89"/>
        <v>0</v>
      </c>
      <c r="K5775">
        <v>151</v>
      </c>
      <c r="L5775">
        <v>1</v>
      </c>
      <c r="M5775">
        <v>968</v>
      </c>
      <c r="N5775">
        <v>64</v>
      </c>
    </row>
    <row r="5776" spans="2:14" x14ac:dyDescent="0.25">
      <c r="B5776">
        <v>239</v>
      </c>
      <c r="C5776">
        <v>0</v>
      </c>
      <c r="D5776">
        <v>881</v>
      </c>
      <c r="E5776">
        <v>64</v>
      </c>
      <c r="F5776" t="b">
        <f t="shared" si="89"/>
        <v>0</v>
      </c>
      <c r="K5776">
        <v>160</v>
      </c>
      <c r="L5776">
        <v>8</v>
      </c>
      <c r="M5776">
        <v>952</v>
      </c>
      <c r="N5776">
        <v>64</v>
      </c>
    </row>
    <row r="5777" spans="2:14" x14ac:dyDescent="0.25">
      <c r="B5777">
        <v>232</v>
      </c>
      <c r="C5777">
        <v>0</v>
      </c>
      <c r="D5777">
        <v>888</v>
      </c>
      <c r="E5777">
        <v>64</v>
      </c>
      <c r="F5777" t="b">
        <f t="shared" si="89"/>
        <v>0</v>
      </c>
      <c r="K5777">
        <v>160</v>
      </c>
      <c r="L5777">
        <v>0</v>
      </c>
      <c r="M5777">
        <v>960</v>
      </c>
      <c r="N5777">
        <v>64</v>
      </c>
    </row>
    <row r="5778" spans="2:14" x14ac:dyDescent="0.25">
      <c r="B5778">
        <v>215</v>
      </c>
      <c r="C5778">
        <v>0</v>
      </c>
      <c r="D5778">
        <v>905</v>
      </c>
      <c r="E5778">
        <v>64</v>
      </c>
      <c r="F5778" t="b">
        <f t="shared" si="89"/>
        <v>0</v>
      </c>
      <c r="K5778">
        <v>156</v>
      </c>
      <c r="L5778">
        <v>4</v>
      </c>
      <c r="M5778">
        <v>960</v>
      </c>
      <c r="N5778">
        <v>64</v>
      </c>
    </row>
    <row r="5779" spans="2:14" x14ac:dyDescent="0.25">
      <c r="B5779">
        <v>199</v>
      </c>
      <c r="C5779">
        <v>0</v>
      </c>
      <c r="D5779">
        <v>921</v>
      </c>
      <c r="E5779">
        <v>64</v>
      </c>
      <c r="F5779" t="b">
        <f t="shared" si="89"/>
        <v>0</v>
      </c>
      <c r="K5779">
        <v>160</v>
      </c>
      <c r="L5779">
        <v>41</v>
      </c>
      <c r="M5779">
        <v>919</v>
      </c>
      <c r="N5779">
        <v>64</v>
      </c>
    </row>
    <row r="5780" spans="2:14" x14ac:dyDescent="0.25">
      <c r="B5780">
        <v>189</v>
      </c>
      <c r="C5780">
        <v>0</v>
      </c>
      <c r="D5780">
        <v>931</v>
      </c>
      <c r="E5780">
        <v>64</v>
      </c>
      <c r="F5780" t="b">
        <f t="shared" si="89"/>
        <v>0</v>
      </c>
      <c r="K5780">
        <v>189</v>
      </c>
      <c r="L5780">
        <v>70</v>
      </c>
      <c r="M5780">
        <v>861</v>
      </c>
      <c r="N5780">
        <v>64</v>
      </c>
    </row>
    <row r="5781" spans="2:14" x14ac:dyDescent="0.25">
      <c r="B5781">
        <v>174</v>
      </c>
      <c r="C5781">
        <v>1</v>
      </c>
      <c r="D5781">
        <v>945</v>
      </c>
      <c r="E5781">
        <v>64</v>
      </c>
      <c r="F5781" t="b">
        <f t="shared" si="89"/>
        <v>0</v>
      </c>
      <c r="K5781">
        <v>221</v>
      </c>
      <c r="L5781">
        <v>96</v>
      </c>
      <c r="M5781">
        <v>803</v>
      </c>
      <c r="N5781">
        <v>64</v>
      </c>
    </row>
    <row r="5782" spans="2:14" x14ac:dyDescent="0.25">
      <c r="B5782">
        <v>163</v>
      </c>
      <c r="C5782">
        <v>0</v>
      </c>
      <c r="D5782">
        <v>957</v>
      </c>
      <c r="E5782">
        <v>64</v>
      </c>
      <c r="F5782" t="b">
        <f t="shared" si="89"/>
        <v>0</v>
      </c>
      <c r="K5782">
        <v>262</v>
      </c>
      <c r="L5782">
        <v>128</v>
      </c>
      <c r="M5782">
        <v>730</v>
      </c>
      <c r="N5782">
        <v>64</v>
      </c>
    </row>
    <row r="5783" spans="2:14" x14ac:dyDescent="0.25">
      <c r="B5783">
        <v>153</v>
      </c>
      <c r="C5783">
        <v>0</v>
      </c>
      <c r="D5783">
        <v>967</v>
      </c>
      <c r="E5783">
        <v>64</v>
      </c>
      <c r="F5783" t="b">
        <f t="shared" si="89"/>
        <v>0</v>
      </c>
      <c r="K5783">
        <v>310</v>
      </c>
      <c r="L5783">
        <v>109</v>
      </c>
      <c r="M5783">
        <v>701</v>
      </c>
      <c r="N5783">
        <v>64</v>
      </c>
    </row>
    <row r="5784" spans="2:14" x14ac:dyDescent="0.25">
      <c r="B5784">
        <v>146</v>
      </c>
      <c r="C5784">
        <v>0</v>
      </c>
      <c r="D5784">
        <v>974</v>
      </c>
      <c r="E5784">
        <v>64</v>
      </c>
      <c r="F5784" t="b">
        <f t="shared" ref="F5784:F5847" si="90">C5784&gt;E5784</f>
        <v>0</v>
      </c>
      <c r="K5784">
        <v>358</v>
      </c>
      <c r="L5784">
        <v>91</v>
      </c>
      <c r="M5784">
        <v>671</v>
      </c>
      <c r="N5784">
        <v>64</v>
      </c>
    </row>
    <row r="5785" spans="2:14" x14ac:dyDescent="0.25">
      <c r="B5785">
        <v>133</v>
      </c>
      <c r="C5785">
        <v>0</v>
      </c>
      <c r="D5785">
        <v>987</v>
      </c>
      <c r="E5785">
        <v>64</v>
      </c>
      <c r="F5785" t="b">
        <f t="shared" si="90"/>
        <v>0</v>
      </c>
      <c r="K5785">
        <v>391</v>
      </c>
      <c r="L5785">
        <v>44</v>
      </c>
      <c r="M5785">
        <v>685</v>
      </c>
      <c r="N5785">
        <v>64</v>
      </c>
    </row>
    <row r="5786" spans="2:14" x14ac:dyDescent="0.25">
      <c r="B5786">
        <v>121</v>
      </c>
      <c r="C5786">
        <v>1</v>
      </c>
      <c r="D5786">
        <v>998</v>
      </c>
      <c r="E5786">
        <v>64</v>
      </c>
      <c r="F5786" t="b">
        <f t="shared" si="90"/>
        <v>0</v>
      </c>
      <c r="K5786">
        <v>412</v>
      </c>
      <c r="L5786">
        <v>9</v>
      </c>
      <c r="M5786">
        <v>699</v>
      </c>
      <c r="N5786">
        <v>64</v>
      </c>
    </row>
    <row r="5787" spans="2:14" x14ac:dyDescent="0.25">
      <c r="B5787">
        <v>117</v>
      </c>
      <c r="C5787">
        <v>17</v>
      </c>
      <c r="D5787">
        <v>986</v>
      </c>
      <c r="E5787">
        <v>64</v>
      </c>
      <c r="F5787" t="b">
        <f t="shared" si="90"/>
        <v>0</v>
      </c>
      <c r="K5787">
        <v>407</v>
      </c>
      <c r="L5787">
        <v>0</v>
      </c>
      <c r="M5787">
        <v>713</v>
      </c>
      <c r="N5787">
        <v>64</v>
      </c>
    </row>
    <row r="5788" spans="2:14" x14ac:dyDescent="0.25">
      <c r="B5788">
        <v>134</v>
      </c>
      <c r="C5788">
        <v>39</v>
      </c>
      <c r="D5788">
        <v>947</v>
      </c>
      <c r="E5788">
        <v>64</v>
      </c>
      <c r="F5788" t="b">
        <f t="shared" si="90"/>
        <v>0</v>
      </c>
      <c r="K5788">
        <v>392</v>
      </c>
      <c r="L5788">
        <v>0</v>
      </c>
      <c r="M5788">
        <v>728</v>
      </c>
      <c r="N5788">
        <v>64</v>
      </c>
    </row>
    <row r="5789" spans="2:14" x14ac:dyDescent="0.25">
      <c r="B5789">
        <v>159</v>
      </c>
      <c r="C5789">
        <v>66</v>
      </c>
      <c r="D5789">
        <v>895</v>
      </c>
      <c r="E5789">
        <v>64</v>
      </c>
      <c r="F5789" t="b">
        <f t="shared" si="90"/>
        <v>1</v>
      </c>
      <c r="K5789">
        <v>371</v>
      </c>
      <c r="L5789">
        <v>0</v>
      </c>
      <c r="M5789">
        <v>749</v>
      </c>
      <c r="N5789">
        <v>64</v>
      </c>
    </row>
    <row r="5790" spans="2:14" x14ac:dyDescent="0.25">
      <c r="B5790">
        <v>202</v>
      </c>
      <c r="C5790">
        <v>178</v>
      </c>
      <c r="D5790">
        <v>740</v>
      </c>
      <c r="E5790">
        <v>64</v>
      </c>
      <c r="F5790" t="b">
        <f t="shared" si="90"/>
        <v>1</v>
      </c>
      <c r="K5790">
        <v>358</v>
      </c>
      <c r="L5790">
        <v>0</v>
      </c>
      <c r="M5790">
        <v>762</v>
      </c>
      <c r="N5790">
        <v>64</v>
      </c>
    </row>
    <row r="5791" spans="2:14" x14ac:dyDescent="0.25">
      <c r="B5791">
        <v>251</v>
      </c>
      <c r="C5791">
        <v>203</v>
      </c>
      <c r="D5791">
        <v>666</v>
      </c>
      <c r="E5791">
        <v>64</v>
      </c>
      <c r="F5791" t="b">
        <f t="shared" si="90"/>
        <v>1</v>
      </c>
      <c r="K5791">
        <v>343</v>
      </c>
      <c r="L5791">
        <v>0</v>
      </c>
      <c r="M5791">
        <v>777</v>
      </c>
      <c r="N5791">
        <v>64</v>
      </c>
    </row>
    <row r="5792" spans="2:14" x14ac:dyDescent="0.25">
      <c r="B5792">
        <v>295</v>
      </c>
      <c r="C5792">
        <v>161</v>
      </c>
      <c r="D5792">
        <v>664</v>
      </c>
      <c r="E5792">
        <v>64</v>
      </c>
      <c r="F5792" t="b">
        <f t="shared" si="90"/>
        <v>1</v>
      </c>
      <c r="K5792">
        <v>336</v>
      </c>
      <c r="L5792">
        <v>0</v>
      </c>
      <c r="M5792">
        <v>784</v>
      </c>
      <c r="N5792">
        <v>64</v>
      </c>
    </row>
    <row r="5793" spans="2:14" x14ac:dyDescent="0.25">
      <c r="B5793">
        <v>343</v>
      </c>
      <c r="C5793">
        <v>118</v>
      </c>
      <c r="D5793">
        <v>659</v>
      </c>
      <c r="E5793">
        <v>64</v>
      </c>
      <c r="F5793" t="b">
        <f t="shared" si="90"/>
        <v>1</v>
      </c>
      <c r="K5793">
        <v>327</v>
      </c>
      <c r="L5793">
        <v>0</v>
      </c>
      <c r="M5793">
        <v>793</v>
      </c>
      <c r="N5793">
        <v>64</v>
      </c>
    </row>
    <row r="5794" spans="2:14" x14ac:dyDescent="0.25">
      <c r="B5794">
        <v>393</v>
      </c>
      <c r="C5794">
        <v>63</v>
      </c>
      <c r="D5794">
        <v>664</v>
      </c>
      <c r="E5794">
        <v>64</v>
      </c>
      <c r="F5794" t="b">
        <f t="shared" si="90"/>
        <v>0</v>
      </c>
      <c r="K5794">
        <v>320</v>
      </c>
      <c r="L5794">
        <v>0</v>
      </c>
      <c r="M5794">
        <v>800</v>
      </c>
      <c r="N5794">
        <v>64</v>
      </c>
    </row>
    <row r="5795" spans="2:14" x14ac:dyDescent="0.25">
      <c r="B5795">
        <v>424</v>
      </c>
      <c r="C5795">
        <v>8</v>
      </c>
      <c r="D5795">
        <v>688</v>
      </c>
      <c r="E5795">
        <v>64</v>
      </c>
      <c r="F5795" t="b">
        <f t="shared" si="90"/>
        <v>0</v>
      </c>
      <c r="K5795">
        <v>305</v>
      </c>
      <c r="L5795">
        <v>0</v>
      </c>
      <c r="M5795">
        <v>815</v>
      </c>
      <c r="N5795">
        <v>64</v>
      </c>
    </row>
    <row r="5796" spans="2:14" x14ac:dyDescent="0.25">
      <c r="B5796">
        <v>416</v>
      </c>
      <c r="C5796">
        <v>4</v>
      </c>
      <c r="D5796">
        <v>700</v>
      </c>
      <c r="E5796">
        <v>64</v>
      </c>
      <c r="F5796" t="b">
        <f t="shared" si="90"/>
        <v>0</v>
      </c>
      <c r="K5796">
        <v>294</v>
      </c>
      <c r="L5796">
        <v>0</v>
      </c>
      <c r="M5796">
        <v>826</v>
      </c>
      <c r="N5796">
        <v>64</v>
      </c>
    </row>
    <row r="5797" spans="2:14" x14ac:dyDescent="0.25">
      <c r="B5797">
        <v>415</v>
      </c>
      <c r="C5797">
        <v>0</v>
      </c>
      <c r="D5797">
        <v>705</v>
      </c>
      <c r="E5797">
        <v>64</v>
      </c>
      <c r="F5797" t="b">
        <f t="shared" si="90"/>
        <v>0</v>
      </c>
      <c r="K5797">
        <v>285</v>
      </c>
      <c r="L5797">
        <v>1</v>
      </c>
      <c r="M5797">
        <v>834</v>
      </c>
      <c r="N5797">
        <v>64</v>
      </c>
    </row>
    <row r="5798" spans="2:14" x14ac:dyDescent="0.25">
      <c r="B5798">
        <v>407</v>
      </c>
      <c r="C5798">
        <v>0</v>
      </c>
      <c r="D5798">
        <v>713</v>
      </c>
      <c r="E5798">
        <v>64</v>
      </c>
      <c r="F5798" t="b">
        <f t="shared" si="90"/>
        <v>0</v>
      </c>
      <c r="K5798">
        <v>266</v>
      </c>
      <c r="L5798">
        <v>0</v>
      </c>
      <c r="M5798">
        <v>854</v>
      </c>
      <c r="N5798">
        <v>64</v>
      </c>
    </row>
    <row r="5799" spans="2:14" x14ac:dyDescent="0.25">
      <c r="B5799">
        <v>394</v>
      </c>
      <c r="C5799">
        <v>0</v>
      </c>
      <c r="D5799">
        <v>726</v>
      </c>
      <c r="E5799">
        <v>64</v>
      </c>
      <c r="F5799" t="b">
        <f t="shared" si="90"/>
        <v>0</v>
      </c>
      <c r="K5799">
        <v>259</v>
      </c>
      <c r="L5799">
        <v>1</v>
      </c>
      <c r="M5799">
        <v>860</v>
      </c>
      <c r="N5799">
        <v>64</v>
      </c>
    </row>
    <row r="5800" spans="2:14" x14ac:dyDescent="0.25">
      <c r="B5800">
        <v>387</v>
      </c>
      <c r="C5800">
        <v>0</v>
      </c>
      <c r="D5800">
        <v>733</v>
      </c>
      <c r="E5800">
        <v>64</v>
      </c>
      <c r="F5800" t="b">
        <f t="shared" si="90"/>
        <v>0</v>
      </c>
      <c r="K5800">
        <v>251</v>
      </c>
      <c r="L5800">
        <v>3</v>
      </c>
      <c r="M5800">
        <v>866</v>
      </c>
      <c r="N5800">
        <v>64</v>
      </c>
    </row>
    <row r="5801" spans="2:14" x14ac:dyDescent="0.25">
      <c r="B5801">
        <v>378</v>
      </c>
      <c r="C5801">
        <v>0</v>
      </c>
      <c r="D5801">
        <v>742</v>
      </c>
      <c r="E5801">
        <v>64</v>
      </c>
      <c r="F5801" t="b">
        <f t="shared" si="90"/>
        <v>0</v>
      </c>
      <c r="K5801">
        <v>251</v>
      </c>
      <c r="L5801">
        <v>0</v>
      </c>
      <c r="M5801">
        <v>869</v>
      </c>
      <c r="N5801">
        <v>64</v>
      </c>
    </row>
    <row r="5802" spans="2:14" x14ac:dyDescent="0.25">
      <c r="B5802">
        <v>367</v>
      </c>
      <c r="C5802">
        <v>0</v>
      </c>
      <c r="D5802">
        <v>753</v>
      </c>
      <c r="E5802">
        <v>64</v>
      </c>
      <c r="F5802" t="b">
        <f t="shared" si="90"/>
        <v>0</v>
      </c>
      <c r="K5802">
        <v>243</v>
      </c>
      <c r="L5802">
        <v>0</v>
      </c>
      <c r="M5802">
        <v>877</v>
      </c>
      <c r="N5802">
        <v>64</v>
      </c>
    </row>
    <row r="5803" spans="2:14" x14ac:dyDescent="0.25">
      <c r="B5803">
        <v>364</v>
      </c>
      <c r="C5803">
        <v>0</v>
      </c>
      <c r="D5803">
        <v>756</v>
      </c>
      <c r="E5803">
        <v>64</v>
      </c>
      <c r="F5803" t="b">
        <f t="shared" si="90"/>
        <v>0</v>
      </c>
      <c r="K5803">
        <v>236</v>
      </c>
      <c r="L5803">
        <v>0</v>
      </c>
      <c r="M5803">
        <v>884</v>
      </c>
      <c r="N5803">
        <v>64</v>
      </c>
    </row>
    <row r="5804" spans="2:14" x14ac:dyDescent="0.25">
      <c r="B5804">
        <v>352</v>
      </c>
      <c r="C5804">
        <v>0</v>
      </c>
      <c r="D5804">
        <v>768</v>
      </c>
      <c r="E5804">
        <v>64</v>
      </c>
      <c r="F5804" t="b">
        <f t="shared" si="90"/>
        <v>0</v>
      </c>
      <c r="K5804">
        <v>224</v>
      </c>
      <c r="L5804">
        <v>0</v>
      </c>
      <c r="M5804">
        <v>896</v>
      </c>
      <c r="N5804">
        <v>64</v>
      </c>
    </row>
    <row r="5805" spans="2:14" x14ac:dyDescent="0.25">
      <c r="B5805">
        <v>337</v>
      </c>
      <c r="C5805">
        <v>0</v>
      </c>
      <c r="D5805">
        <v>783</v>
      </c>
      <c r="E5805">
        <v>64</v>
      </c>
      <c r="F5805" t="b">
        <f t="shared" si="90"/>
        <v>0</v>
      </c>
      <c r="K5805">
        <v>219</v>
      </c>
      <c r="L5805">
        <v>0</v>
      </c>
      <c r="M5805">
        <v>901</v>
      </c>
      <c r="N5805">
        <v>64</v>
      </c>
    </row>
    <row r="5806" spans="2:14" x14ac:dyDescent="0.25">
      <c r="B5806">
        <v>324</v>
      </c>
      <c r="C5806">
        <v>0</v>
      </c>
      <c r="D5806">
        <v>796</v>
      </c>
      <c r="E5806">
        <v>64</v>
      </c>
      <c r="F5806" t="b">
        <f t="shared" si="90"/>
        <v>0</v>
      </c>
      <c r="K5806">
        <v>208</v>
      </c>
      <c r="L5806">
        <v>0</v>
      </c>
      <c r="M5806">
        <v>912</v>
      </c>
      <c r="N5806">
        <v>64</v>
      </c>
    </row>
    <row r="5807" spans="2:14" x14ac:dyDescent="0.25">
      <c r="B5807">
        <v>315</v>
      </c>
      <c r="C5807">
        <v>0</v>
      </c>
      <c r="D5807">
        <v>805</v>
      </c>
      <c r="E5807">
        <v>64</v>
      </c>
      <c r="F5807" t="b">
        <f t="shared" si="90"/>
        <v>0</v>
      </c>
      <c r="K5807">
        <v>199</v>
      </c>
      <c r="L5807">
        <v>0</v>
      </c>
      <c r="M5807">
        <v>921</v>
      </c>
      <c r="N5807">
        <v>64</v>
      </c>
    </row>
    <row r="5808" spans="2:14" x14ac:dyDescent="0.25">
      <c r="B5808">
        <v>310</v>
      </c>
      <c r="C5808">
        <v>0</v>
      </c>
      <c r="D5808">
        <v>810</v>
      </c>
      <c r="E5808">
        <v>64</v>
      </c>
      <c r="F5808" t="b">
        <f t="shared" si="90"/>
        <v>0</v>
      </c>
      <c r="K5808">
        <v>191</v>
      </c>
      <c r="L5808">
        <v>0</v>
      </c>
      <c r="M5808">
        <v>929</v>
      </c>
      <c r="N5808">
        <v>64</v>
      </c>
    </row>
    <row r="5809" spans="2:14" x14ac:dyDescent="0.25">
      <c r="B5809">
        <v>302</v>
      </c>
      <c r="C5809">
        <v>0</v>
      </c>
      <c r="D5809">
        <v>818</v>
      </c>
      <c r="E5809">
        <v>64</v>
      </c>
      <c r="F5809" t="b">
        <f t="shared" si="90"/>
        <v>0</v>
      </c>
      <c r="K5809">
        <v>180</v>
      </c>
      <c r="L5809">
        <v>1</v>
      </c>
      <c r="M5809">
        <v>939</v>
      </c>
      <c r="N5809">
        <v>64</v>
      </c>
    </row>
    <row r="5810" spans="2:14" x14ac:dyDescent="0.25">
      <c r="B5810">
        <v>292</v>
      </c>
      <c r="C5810">
        <v>0</v>
      </c>
      <c r="D5810">
        <v>828</v>
      </c>
      <c r="E5810">
        <v>64</v>
      </c>
      <c r="F5810" t="b">
        <f t="shared" si="90"/>
        <v>0</v>
      </c>
      <c r="K5810">
        <v>170</v>
      </c>
      <c r="L5810">
        <v>0</v>
      </c>
      <c r="M5810">
        <v>950</v>
      </c>
      <c r="N5810">
        <v>64</v>
      </c>
    </row>
    <row r="5811" spans="2:14" x14ac:dyDescent="0.25">
      <c r="B5811">
        <v>282</v>
      </c>
      <c r="C5811">
        <v>0</v>
      </c>
      <c r="D5811">
        <v>838</v>
      </c>
      <c r="E5811">
        <v>64</v>
      </c>
      <c r="F5811" t="b">
        <f t="shared" si="90"/>
        <v>0</v>
      </c>
      <c r="K5811">
        <v>166</v>
      </c>
      <c r="L5811">
        <v>0</v>
      </c>
      <c r="M5811">
        <v>954</v>
      </c>
      <c r="N5811">
        <v>64</v>
      </c>
    </row>
    <row r="5812" spans="2:14" x14ac:dyDescent="0.25">
      <c r="B5812">
        <v>274</v>
      </c>
      <c r="C5812">
        <v>0</v>
      </c>
      <c r="D5812">
        <v>846</v>
      </c>
      <c r="E5812">
        <v>64</v>
      </c>
      <c r="F5812" t="b">
        <f t="shared" si="90"/>
        <v>0</v>
      </c>
      <c r="K5812">
        <v>158</v>
      </c>
      <c r="L5812">
        <v>1</v>
      </c>
      <c r="M5812">
        <v>961</v>
      </c>
      <c r="N5812">
        <v>64</v>
      </c>
    </row>
    <row r="5813" spans="2:14" x14ac:dyDescent="0.25">
      <c r="B5813">
        <v>264</v>
      </c>
      <c r="C5813">
        <v>0</v>
      </c>
      <c r="D5813">
        <v>856</v>
      </c>
      <c r="E5813">
        <v>64</v>
      </c>
      <c r="F5813" t="b">
        <f t="shared" si="90"/>
        <v>0</v>
      </c>
      <c r="K5813">
        <v>149</v>
      </c>
      <c r="L5813">
        <v>0</v>
      </c>
      <c r="M5813">
        <v>971</v>
      </c>
      <c r="N5813">
        <v>64</v>
      </c>
    </row>
    <row r="5814" spans="2:14" x14ac:dyDescent="0.25">
      <c r="B5814">
        <v>254</v>
      </c>
      <c r="C5814">
        <v>0</v>
      </c>
      <c r="D5814">
        <v>866</v>
      </c>
      <c r="E5814">
        <v>64</v>
      </c>
      <c r="F5814" t="b">
        <f t="shared" si="90"/>
        <v>0</v>
      </c>
      <c r="K5814">
        <v>140</v>
      </c>
      <c r="L5814">
        <v>0</v>
      </c>
      <c r="M5814">
        <v>980</v>
      </c>
      <c r="N5814">
        <v>64</v>
      </c>
    </row>
    <row r="5815" spans="2:14" x14ac:dyDescent="0.25">
      <c r="B5815">
        <v>247</v>
      </c>
      <c r="C5815">
        <v>0</v>
      </c>
      <c r="D5815">
        <v>873</v>
      </c>
      <c r="E5815">
        <v>64</v>
      </c>
      <c r="F5815" t="b">
        <f t="shared" si="90"/>
        <v>0</v>
      </c>
      <c r="K5815">
        <v>138</v>
      </c>
      <c r="L5815">
        <v>47</v>
      </c>
      <c r="M5815">
        <v>935</v>
      </c>
      <c r="N5815">
        <v>64</v>
      </c>
    </row>
    <row r="5816" spans="2:14" x14ac:dyDescent="0.25">
      <c r="B5816">
        <v>237</v>
      </c>
      <c r="C5816">
        <v>0</v>
      </c>
      <c r="D5816">
        <v>883</v>
      </c>
      <c r="E5816">
        <v>64</v>
      </c>
      <c r="F5816" t="b">
        <f t="shared" si="90"/>
        <v>0</v>
      </c>
      <c r="K5816">
        <v>162</v>
      </c>
      <c r="L5816">
        <v>96</v>
      </c>
      <c r="M5816">
        <v>862</v>
      </c>
      <c r="N5816">
        <v>64</v>
      </c>
    </row>
    <row r="5817" spans="2:14" x14ac:dyDescent="0.25">
      <c r="B5817">
        <v>228</v>
      </c>
      <c r="C5817">
        <v>0</v>
      </c>
      <c r="D5817">
        <v>892</v>
      </c>
      <c r="E5817">
        <v>64</v>
      </c>
      <c r="F5817" t="b">
        <f t="shared" si="90"/>
        <v>0</v>
      </c>
      <c r="K5817">
        <v>211</v>
      </c>
      <c r="L5817">
        <v>212</v>
      </c>
      <c r="M5817">
        <v>697</v>
      </c>
      <c r="N5817">
        <v>64</v>
      </c>
    </row>
    <row r="5818" spans="2:14" x14ac:dyDescent="0.25">
      <c r="B5818">
        <v>220</v>
      </c>
      <c r="C5818">
        <v>0</v>
      </c>
      <c r="D5818">
        <v>900</v>
      </c>
      <c r="E5818">
        <v>64</v>
      </c>
      <c r="F5818" t="b">
        <f t="shared" si="90"/>
        <v>0</v>
      </c>
      <c r="K5818">
        <v>255</v>
      </c>
      <c r="L5818">
        <v>206</v>
      </c>
      <c r="M5818">
        <v>659</v>
      </c>
      <c r="N5818">
        <v>64</v>
      </c>
    </row>
    <row r="5819" spans="2:14" x14ac:dyDescent="0.25">
      <c r="B5819">
        <v>209</v>
      </c>
      <c r="C5819">
        <v>0</v>
      </c>
      <c r="D5819">
        <v>911</v>
      </c>
      <c r="E5819">
        <v>64</v>
      </c>
      <c r="F5819" t="b">
        <f t="shared" si="90"/>
        <v>0</v>
      </c>
      <c r="K5819">
        <v>304</v>
      </c>
      <c r="L5819">
        <v>161</v>
      </c>
      <c r="M5819">
        <v>655</v>
      </c>
      <c r="N5819">
        <v>64</v>
      </c>
    </row>
    <row r="5820" spans="2:14" x14ac:dyDescent="0.25">
      <c r="B5820">
        <v>203</v>
      </c>
      <c r="C5820">
        <v>1</v>
      </c>
      <c r="D5820">
        <v>916</v>
      </c>
      <c r="E5820">
        <v>64</v>
      </c>
      <c r="F5820" t="b">
        <f t="shared" si="90"/>
        <v>0</v>
      </c>
      <c r="K5820">
        <v>349</v>
      </c>
      <c r="L5820">
        <v>104</v>
      </c>
      <c r="M5820">
        <v>667</v>
      </c>
      <c r="N5820">
        <v>64</v>
      </c>
    </row>
    <row r="5821" spans="2:14" x14ac:dyDescent="0.25">
      <c r="B5821">
        <v>193</v>
      </c>
      <c r="C5821">
        <v>0</v>
      </c>
      <c r="D5821">
        <v>927</v>
      </c>
      <c r="E5821">
        <v>64</v>
      </c>
      <c r="F5821" t="b">
        <f t="shared" si="90"/>
        <v>0</v>
      </c>
      <c r="K5821">
        <v>395</v>
      </c>
      <c r="L5821">
        <v>54</v>
      </c>
      <c r="M5821">
        <v>671</v>
      </c>
      <c r="N5821">
        <v>64</v>
      </c>
    </row>
    <row r="5822" spans="2:14" x14ac:dyDescent="0.25">
      <c r="B5822">
        <v>183</v>
      </c>
      <c r="C5822">
        <v>0</v>
      </c>
      <c r="D5822">
        <v>937</v>
      </c>
      <c r="E5822">
        <v>64</v>
      </c>
      <c r="F5822" t="b">
        <f t="shared" si="90"/>
        <v>0</v>
      </c>
      <c r="K5822">
        <v>418</v>
      </c>
      <c r="L5822">
        <v>2</v>
      </c>
      <c r="M5822">
        <v>700</v>
      </c>
      <c r="N5822">
        <v>64</v>
      </c>
    </row>
    <row r="5823" spans="2:14" x14ac:dyDescent="0.25">
      <c r="B5823">
        <v>176</v>
      </c>
      <c r="C5823">
        <v>0</v>
      </c>
      <c r="D5823">
        <v>944</v>
      </c>
      <c r="E5823">
        <v>64</v>
      </c>
      <c r="F5823" t="b">
        <f t="shared" si="90"/>
        <v>0</v>
      </c>
      <c r="K5823">
        <v>409</v>
      </c>
      <c r="L5823">
        <v>1</v>
      </c>
      <c r="M5823">
        <v>710</v>
      </c>
      <c r="N5823">
        <v>64</v>
      </c>
    </row>
    <row r="5824" spans="2:14" x14ac:dyDescent="0.25">
      <c r="B5824">
        <v>171</v>
      </c>
      <c r="C5824">
        <v>0</v>
      </c>
      <c r="D5824">
        <v>949</v>
      </c>
      <c r="E5824">
        <v>64</v>
      </c>
      <c r="F5824" t="b">
        <f t="shared" si="90"/>
        <v>0</v>
      </c>
      <c r="K5824">
        <v>394</v>
      </c>
      <c r="L5824">
        <v>0</v>
      </c>
      <c r="M5824">
        <v>726</v>
      </c>
      <c r="N5824">
        <v>64</v>
      </c>
    </row>
    <row r="5825" spans="2:14" x14ac:dyDescent="0.25">
      <c r="B5825">
        <v>165</v>
      </c>
      <c r="C5825">
        <v>1</v>
      </c>
      <c r="D5825">
        <v>954</v>
      </c>
      <c r="E5825">
        <v>64</v>
      </c>
      <c r="F5825" t="b">
        <f t="shared" si="90"/>
        <v>0</v>
      </c>
      <c r="K5825">
        <v>381</v>
      </c>
      <c r="L5825">
        <v>0</v>
      </c>
      <c r="M5825">
        <v>739</v>
      </c>
      <c r="N5825">
        <v>64</v>
      </c>
    </row>
    <row r="5826" spans="2:14" x14ac:dyDescent="0.25">
      <c r="B5826">
        <v>156</v>
      </c>
      <c r="C5826">
        <v>0</v>
      </c>
      <c r="D5826">
        <v>964</v>
      </c>
      <c r="E5826">
        <v>64</v>
      </c>
      <c r="F5826" t="b">
        <f t="shared" si="90"/>
        <v>0</v>
      </c>
      <c r="K5826">
        <v>362</v>
      </c>
      <c r="L5826">
        <v>0</v>
      </c>
      <c r="M5826">
        <v>758</v>
      </c>
      <c r="N5826">
        <v>64</v>
      </c>
    </row>
    <row r="5827" spans="2:14" x14ac:dyDescent="0.25">
      <c r="B5827">
        <v>146</v>
      </c>
      <c r="C5827">
        <v>0</v>
      </c>
      <c r="D5827">
        <v>974</v>
      </c>
      <c r="E5827">
        <v>64</v>
      </c>
      <c r="F5827" t="b">
        <f t="shared" si="90"/>
        <v>0</v>
      </c>
      <c r="K5827">
        <v>353</v>
      </c>
      <c r="L5827">
        <v>0</v>
      </c>
      <c r="M5827">
        <v>767</v>
      </c>
      <c r="N5827">
        <v>64</v>
      </c>
    </row>
    <row r="5828" spans="2:14" x14ac:dyDescent="0.25">
      <c r="B5828">
        <v>135</v>
      </c>
      <c r="C5828">
        <v>0</v>
      </c>
      <c r="D5828">
        <v>985</v>
      </c>
      <c r="E5828">
        <v>64</v>
      </c>
      <c r="F5828" t="b">
        <f t="shared" si="90"/>
        <v>0</v>
      </c>
      <c r="K5828">
        <v>346</v>
      </c>
      <c r="L5828">
        <v>0</v>
      </c>
      <c r="M5828">
        <v>774</v>
      </c>
      <c r="N5828">
        <v>64</v>
      </c>
    </row>
    <row r="5829" spans="2:14" x14ac:dyDescent="0.25">
      <c r="B5829">
        <v>123</v>
      </c>
      <c r="C5829">
        <v>0</v>
      </c>
      <c r="D5829">
        <v>997</v>
      </c>
      <c r="E5829">
        <v>64</v>
      </c>
      <c r="F5829" t="b">
        <f t="shared" si="90"/>
        <v>0</v>
      </c>
      <c r="K5829">
        <v>329</v>
      </c>
      <c r="L5829">
        <v>0</v>
      </c>
      <c r="M5829">
        <v>791</v>
      </c>
      <c r="N5829">
        <v>64</v>
      </c>
    </row>
    <row r="5830" spans="2:14" x14ac:dyDescent="0.25">
      <c r="B5830">
        <v>118</v>
      </c>
      <c r="C5830">
        <v>0</v>
      </c>
      <c r="D5830">
        <v>1002</v>
      </c>
      <c r="E5830">
        <v>64</v>
      </c>
      <c r="F5830" t="b">
        <f t="shared" si="90"/>
        <v>0</v>
      </c>
      <c r="K5830">
        <v>311</v>
      </c>
      <c r="L5830">
        <v>0</v>
      </c>
      <c r="M5830">
        <v>809</v>
      </c>
      <c r="N5830">
        <v>64</v>
      </c>
    </row>
    <row r="5831" spans="2:14" x14ac:dyDescent="0.25">
      <c r="B5831">
        <v>109</v>
      </c>
      <c r="C5831">
        <v>3</v>
      </c>
      <c r="D5831">
        <v>1008</v>
      </c>
      <c r="E5831">
        <v>64</v>
      </c>
      <c r="F5831" t="b">
        <f t="shared" si="90"/>
        <v>0</v>
      </c>
      <c r="K5831">
        <v>303</v>
      </c>
      <c r="L5831">
        <v>0</v>
      </c>
      <c r="M5831">
        <v>817</v>
      </c>
      <c r="N5831">
        <v>64</v>
      </c>
    </row>
    <row r="5832" spans="2:14" x14ac:dyDescent="0.25">
      <c r="B5832">
        <v>103</v>
      </c>
      <c r="C5832">
        <v>23</v>
      </c>
      <c r="D5832">
        <v>994</v>
      </c>
      <c r="E5832">
        <v>64</v>
      </c>
      <c r="F5832" t="b">
        <f t="shared" si="90"/>
        <v>0</v>
      </c>
      <c r="K5832">
        <v>289</v>
      </c>
      <c r="L5832">
        <v>0</v>
      </c>
      <c r="M5832">
        <v>831</v>
      </c>
      <c r="N5832">
        <v>64</v>
      </c>
    </row>
    <row r="5833" spans="2:14" x14ac:dyDescent="0.25">
      <c r="B5833">
        <v>111</v>
      </c>
      <c r="C5833">
        <v>10</v>
      </c>
      <c r="D5833">
        <v>999</v>
      </c>
      <c r="E5833">
        <v>64</v>
      </c>
      <c r="F5833" t="b">
        <f t="shared" si="90"/>
        <v>0</v>
      </c>
      <c r="K5833">
        <v>282</v>
      </c>
      <c r="L5833">
        <v>0</v>
      </c>
      <c r="M5833">
        <v>838</v>
      </c>
      <c r="N5833">
        <v>64</v>
      </c>
    </row>
    <row r="5834" spans="2:14" x14ac:dyDescent="0.25">
      <c r="B5834">
        <v>110</v>
      </c>
      <c r="C5834">
        <v>10</v>
      </c>
      <c r="D5834">
        <v>1000</v>
      </c>
      <c r="E5834">
        <v>64</v>
      </c>
      <c r="F5834" t="b">
        <f t="shared" si="90"/>
        <v>0</v>
      </c>
      <c r="K5834">
        <v>277</v>
      </c>
      <c r="L5834">
        <v>0</v>
      </c>
      <c r="M5834">
        <v>843</v>
      </c>
      <c r="N5834">
        <v>64</v>
      </c>
    </row>
    <row r="5835" spans="2:14" x14ac:dyDescent="0.25">
      <c r="B5835">
        <v>129</v>
      </c>
      <c r="C5835">
        <v>119</v>
      </c>
      <c r="D5835">
        <v>872</v>
      </c>
      <c r="E5835">
        <v>64</v>
      </c>
      <c r="F5835" t="b">
        <f t="shared" si="90"/>
        <v>1</v>
      </c>
      <c r="K5835">
        <v>269</v>
      </c>
      <c r="L5835">
        <v>0</v>
      </c>
      <c r="M5835">
        <v>851</v>
      </c>
      <c r="N5835">
        <v>64</v>
      </c>
    </row>
    <row r="5836" spans="2:14" x14ac:dyDescent="0.25">
      <c r="B5836">
        <v>175</v>
      </c>
      <c r="C5836">
        <v>260</v>
      </c>
      <c r="D5836">
        <v>685</v>
      </c>
      <c r="E5836">
        <v>64</v>
      </c>
      <c r="F5836" t="b">
        <f t="shared" si="90"/>
        <v>1</v>
      </c>
      <c r="K5836">
        <v>261</v>
      </c>
      <c r="L5836">
        <v>1</v>
      </c>
      <c r="M5836">
        <v>858</v>
      </c>
      <c r="N5836">
        <v>64</v>
      </c>
    </row>
    <row r="5837" spans="2:14" x14ac:dyDescent="0.25">
      <c r="B5837">
        <v>226</v>
      </c>
      <c r="C5837">
        <v>247</v>
      </c>
      <c r="D5837">
        <v>647</v>
      </c>
      <c r="E5837">
        <v>64</v>
      </c>
      <c r="F5837" t="b">
        <f t="shared" si="90"/>
        <v>1</v>
      </c>
      <c r="K5837">
        <v>255</v>
      </c>
      <c r="L5837">
        <v>0</v>
      </c>
      <c r="M5837">
        <v>865</v>
      </c>
      <c r="N5837">
        <v>64</v>
      </c>
    </row>
    <row r="5838" spans="2:14" x14ac:dyDescent="0.25">
      <c r="B5838">
        <v>270</v>
      </c>
      <c r="C5838">
        <v>196</v>
      </c>
      <c r="D5838">
        <v>654</v>
      </c>
      <c r="E5838">
        <v>64</v>
      </c>
      <c r="F5838" t="b">
        <f t="shared" si="90"/>
        <v>1</v>
      </c>
      <c r="K5838">
        <v>247</v>
      </c>
      <c r="L5838">
        <v>2</v>
      </c>
      <c r="M5838">
        <v>871</v>
      </c>
      <c r="N5838">
        <v>64</v>
      </c>
    </row>
    <row r="5839" spans="2:14" x14ac:dyDescent="0.25">
      <c r="B5839">
        <v>320</v>
      </c>
      <c r="C5839">
        <v>150</v>
      </c>
      <c r="D5839">
        <v>650</v>
      </c>
      <c r="E5839">
        <v>64</v>
      </c>
      <c r="F5839" t="b">
        <f t="shared" si="90"/>
        <v>1</v>
      </c>
      <c r="K5839">
        <v>243</v>
      </c>
      <c r="L5839">
        <v>18</v>
      </c>
      <c r="M5839">
        <v>859</v>
      </c>
      <c r="N5839">
        <v>64</v>
      </c>
    </row>
    <row r="5840" spans="2:14" x14ac:dyDescent="0.25">
      <c r="B5840">
        <v>370</v>
      </c>
      <c r="C5840">
        <v>86</v>
      </c>
      <c r="D5840">
        <v>664</v>
      </c>
      <c r="E5840">
        <v>64</v>
      </c>
      <c r="F5840" t="b">
        <f t="shared" si="90"/>
        <v>1</v>
      </c>
      <c r="K5840">
        <v>253</v>
      </c>
      <c r="L5840">
        <v>24</v>
      </c>
      <c r="M5840">
        <v>843</v>
      </c>
      <c r="N5840">
        <v>64</v>
      </c>
    </row>
    <row r="5841" spans="2:14" x14ac:dyDescent="0.25">
      <c r="B5841">
        <v>403</v>
      </c>
      <c r="C5841">
        <v>26</v>
      </c>
      <c r="D5841">
        <v>691</v>
      </c>
      <c r="E5841">
        <v>64</v>
      </c>
      <c r="F5841" t="b">
        <f t="shared" si="90"/>
        <v>0</v>
      </c>
      <c r="K5841">
        <v>272</v>
      </c>
      <c r="L5841">
        <v>0</v>
      </c>
      <c r="M5841">
        <v>848</v>
      </c>
      <c r="N5841">
        <v>64</v>
      </c>
    </row>
    <row r="5842" spans="2:14" x14ac:dyDescent="0.25">
      <c r="B5842">
        <v>413</v>
      </c>
      <c r="C5842">
        <v>0</v>
      </c>
      <c r="D5842">
        <v>707</v>
      </c>
      <c r="E5842">
        <v>64</v>
      </c>
      <c r="F5842" t="b">
        <f t="shared" si="90"/>
        <v>0</v>
      </c>
      <c r="K5842">
        <v>267</v>
      </c>
      <c r="L5842">
        <v>5</v>
      </c>
      <c r="M5842">
        <v>848</v>
      </c>
      <c r="N5842">
        <v>64</v>
      </c>
    </row>
    <row r="5843" spans="2:14" x14ac:dyDescent="0.25">
      <c r="B5843">
        <v>402</v>
      </c>
      <c r="C5843">
        <v>0</v>
      </c>
      <c r="D5843">
        <v>718</v>
      </c>
      <c r="E5843">
        <v>64</v>
      </c>
      <c r="F5843" t="b">
        <f t="shared" si="90"/>
        <v>0</v>
      </c>
      <c r="K5843">
        <v>275</v>
      </c>
      <c r="L5843">
        <v>35</v>
      </c>
      <c r="M5843">
        <v>810</v>
      </c>
      <c r="N5843">
        <v>64</v>
      </c>
    </row>
    <row r="5844" spans="2:14" x14ac:dyDescent="0.25">
      <c r="B5844">
        <v>396</v>
      </c>
      <c r="C5844">
        <v>0</v>
      </c>
      <c r="D5844">
        <v>724</v>
      </c>
      <c r="E5844">
        <v>64</v>
      </c>
      <c r="F5844" t="b">
        <f t="shared" si="90"/>
        <v>0</v>
      </c>
      <c r="K5844">
        <v>291</v>
      </c>
      <c r="L5844">
        <v>41</v>
      </c>
      <c r="M5844">
        <v>788</v>
      </c>
      <c r="N5844">
        <v>64</v>
      </c>
    </row>
    <row r="5845" spans="2:14" x14ac:dyDescent="0.25">
      <c r="B5845">
        <v>386</v>
      </c>
      <c r="C5845">
        <v>0</v>
      </c>
      <c r="D5845">
        <v>734</v>
      </c>
      <c r="E5845">
        <v>64</v>
      </c>
      <c r="F5845" t="b">
        <f t="shared" si="90"/>
        <v>0</v>
      </c>
      <c r="K5845">
        <v>318</v>
      </c>
      <c r="L5845">
        <v>7</v>
      </c>
      <c r="M5845">
        <v>795</v>
      </c>
      <c r="N5845">
        <v>64</v>
      </c>
    </row>
    <row r="5846" spans="2:14" x14ac:dyDescent="0.25">
      <c r="B5846">
        <v>370</v>
      </c>
      <c r="C5846">
        <v>0</v>
      </c>
      <c r="D5846">
        <v>750</v>
      </c>
      <c r="E5846">
        <v>64</v>
      </c>
      <c r="F5846" t="b">
        <f t="shared" si="90"/>
        <v>0</v>
      </c>
      <c r="K5846">
        <v>316</v>
      </c>
      <c r="L5846">
        <v>0</v>
      </c>
      <c r="M5846">
        <v>804</v>
      </c>
      <c r="N5846">
        <v>64</v>
      </c>
    </row>
    <row r="5847" spans="2:14" x14ac:dyDescent="0.25">
      <c r="B5847">
        <v>364</v>
      </c>
      <c r="C5847">
        <v>7</v>
      </c>
      <c r="D5847">
        <v>749</v>
      </c>
      <c r="E5847">
        <v>64</v>
      </c>
      <c r="F5847" t="b">
        <f t="shared" si="90"/>
        <v>0</v>
      </c>
      <c r="K5847">
        <v>305</v>
      </c>
      <c r="L5847">
        <v>0</v>
      </c>
      <c r="M5847">
        <v>815</v>
      </c>
      <c r="N5847">
        <v>64</v>
      </c>
    </row>
    <row r="5848" spans="2:14" x14ac:dyDescent="0.25">
      <c r="B5848">
        <v>355</v>
      </c>
      <c r="C5848">
        <v>15</v>
      </c>
      <c r="D5848">
        <v>750</v>
      </c>
      <c r="E5848">
        <v>64</v>
      </c>
      <c r="F5848" t="b">
        <f t="shared" ref="F5848:F5911" si="91">C5848&gt;E5848</f>
        <v>0</v>
      </c>
      <c r="K5848">
        <v>294</v>
      </c>
      <c r="L5848">
        <v>0</v>
      </c>
      <c r="M5848">
        <v>826</v>
      </c>
      <c r="N5848">
        <v>64</v>
      </c>
    </row>
    <row r="5849" spans="2:14" x14ac:dyDescent="0.25">
      <c r="B5849">
        <v>363</v>
      </c>
      <c r="C5849">
        <v>11</v>
      </c>
      <c r="D5849">
        <v>746</v>
      </c>
      <c r="E5849">
        <v>64</v>
      </c>
      <c r="F5849" t="b">
        <f t="shared" si="91"/>
        <v>0</v>
      </c>
      <c r="K5849">
        <v>285</v>
      </c>
      <c r="L5849">
        <v>1</v>
      </c>
      <c r="M5849">
        <v>834</v>
      </c>
      <c r="N5849">
        <v>64</v>
      </c>
    </row>
    <row r="5850" spans="2:14" x14ac:dyDescent="0.25">
      <c r="B5850">
        <v>363</v>
      </c>
      <c r="C5850">
        <v>3</v>
      </c>
      <c r="D5850">
        <v>754</v>
      </c>
      <c r="E5850">
        <v>64</v>
      </c>
      <c r="F5850" t="b">
        <f t="shared" si="91"/>
        <v>0</v>
      </c>
      <c r="K5850">
        <v>276</v>
      </c>
      <c r="L5850">
        <v>0</v>
      </c>
      <c r="M5850">
        <v>844</v>
      </c>
      <c r="N5850">
        <v>64</v>
      </c>
    </row>
    <row r="5851" spans="2:14" x14ac:dyDescent="0.25">
      <c r="B5851">
        <v>357</v>
      </c>
      <c r="C5851">
        <v>0</v>
      </c>
      <c r="D5851">
        <v>763</v>
      </c>
      <c r="E5851">
        <v>64</v>
      </c>
      <c r="F5851" t="b">
        <f t="shared" si="91"/>
        <v>0</v>
      </c>
      <c r="K5851">
        <v>269</v>
      </c>
      <c r="L5851">
        <v>0</v>
      </c>
      <c r="M5851">
        <v>851</v>
      </c>
      <c r="N5851">
        <v>64</v>
      </c>
    </row>
    <row r="5852" spans="2:14" x14ac:dyDescent="0.25">
      <c r="B5852">
        <v>348</v>
      </c>
      <c r="C5852">
        <v>0</v>
      </c>
      <c r="D5852">
        <v>772</v>
      </c>
      <c r="E5852">
        <v>64</v>
      </c>
      <c r="F5852" t="b">
        <f t="shared" si="91"/>
        <v>0</v>
      </c>
      <c r="K5852">
        <v>253</v>
      </c>
      <c r="L5852">
        <v>1</v>
      </c>
      <c r="M5852">
        <v>866</v>
      </c>
      <c r="N5852">
        <v>64</v>
      </c>
    </row>
    <row r="5853" spans="2:14" x14ac:dyDescent="0.25">
      <c r="B5853">
        <v>337</v>
      </c>
      <c r="C5853">
        <v>0</v>
      </c>
      <c r="D5853">
        <v>783</v>
      </c>
      <c r="E5853">
        <v>64</v>
      </c>
      <c r="F5853" t="b">
        <f t="shared" si="91"/>
        <v>0</v>
      </c>
      <c r="K5853">
        <v>240</v>
      </c>
      <c r="L5853">
        <v>2</v>
      </c>
      <c r="M5853">
        <v>878</v>
      </c>
      <c r="N5853">
        <v>64</v>
      </c>
    </row>
    <row r="5854" spans="2:14" x14ac:dyDescent="0.25">
      <c r="B5854">
        <v>328</v>
      </c>
      <c r="C5854">
        <v>0</v>
      </c>
      <c r="D5854">
        <v>792</v>
      </c>
      <c r="E5854">
        <v>64</v>
      </c>
      <c r="F5854" t="b">
        <f t="shared" si="91"/>
        <v>0</v>
      </c>
      <c r="K5854">
        <v>231</v>
      </c>
      <c r="L5854">
        <v>0</v>
      </c>
      <c r="M5854">
        <v>889</v>
      </c>
      <c r="N5854">
        <v>64</v>
      </c>
    </row>
    <row r="5855" spans="2:14" x14ac:dyDescent="0.25">
      <c r="B5855">
        <v>320</v>
      </c>
      <c r="C5855">
        <v>0</v>
      </c>
      <c r="D5855">
        <v>800</v>
      </c>
      <c r="E5855">
        <v>64</v>
      </c>
      <c r="F5855" t="b">
        <f t="shared" si="91"/>
        <v>0</v>
      </c>
      <c r="K5855">
        <v>219</v>
      </c>
      <c r="L5855">
        <v>0</v>
      </c>
      <c r="M5855">
        <v>901</v>
      </c>
      <c r="N5855">
        <v>64</v>
      </c>
    </row>
    <row r="5856" spans="2:14" x14ac:dyDescent="0.25">
      <c r="B5856">
        <v>313</v>
      </c>
      <c r="C5856">
        <v>0</v>
      </c>
      <c r="D5856">
        <v>807</v>
      </c>
      <c r="E5856">
        <v>64</v>
      </c>
      <c r="F5856" t="b">
        <f t="shared" si="91"/>
        <v>0</v>
      </c>
      <c r="K5856">
        <v>208</v>
      </c>
      <c r="L5856">
        <v>0</v>
      </c>
      <c r="M5856">
        <v>912</v>
      </c>
      <c r="N5856">
        <v>64</v>
      </c>
    </row>
    <row r="5857" spans="2:14" x14ac:dyDescent="0.25">
      <c r="B5857">
        <v>300</v>
      </c>
      <c r="C5857">
        <v>0</v>
      </c>
      <c r="D5857">
        <v>820</v>
      </c>
      <c r="E5857">
        <v>64</v>
      </c>
      <c r="F5857" t="b">
        <f t="shared" si="91"/>
        <v>0</v>
      </c>
      <c r="K5857">
        <v>203</v>
      </c>
      <c r="L5857">
        <v>0</v>
      </c>
      <c r="M5857">
        <v>917</v>
      </c>
      <c r="N5857">
        <v>64</v>
      </c>
    </row>
    <row r="5858" spans="2:14" x14ac:dyDescent="0.25">
      <c r="B5858">
        <v>289</v>
      </c>
      <c r="C5858">
        <v>0</v>
      </c>
      <c r="D5858">
        <v>831</v>
      </c>
      <c r="E5858">
        <v>64</v>
      </c>
      <c r="F5858" t="b">
        <f t="shared" si="91"/>
        <v>0</v>
      </c>
      <c r="K5858">
        <v>196</v>
      </c>
      <c r="L5858">
        <v>0</v>
      </c>
      <c r="M5858">
        <v>924</v>
      </c>
      <c r="N5858">
        <v>64</v>
      </c>
    </row>
    <row r="5859" spans="2:14" x14ac:dyDescent="0.25">
      <c r="B5859">
        <v>280</v>
      </c>
      <c r="C5859">
        <v>0</v>
      </c>
      <c r="D5859">
        <v>840</v>
      </c>
      <c r="E5859">
        <v>64</v>
      </c>
      <c r="F5859" t="b">
        <f t="shared" si="91"/>
        <v>0</v>
      </c>
      <c r="K5859">
        <v>180</v>
      </c>
      <c r="L5859">
        <v>0</v>
      </c>
      <c r="M5859">
        <v>940</v>
      </c>
      <c r="N5859">
        <v>64</v>
      </c>
    </row>
    <row r="5860" spans="2:14" x14ac:dyDescent="0.25">
      <c r="B5860">
        <v>267</v>
      </c>
      <c r="C5860">
        <v>0</v>
      </c>
      <c r="D5860">
        <v>853</v>
      </c>
      <c r="E5860">
        <v>64</v>
      </c>
      <c r="F5860" t="b">
        <f t="shared" si="91"/>
        <v>0</v>
      </c>
      <c r="K5860">
        <v>173</v>
      </c>
      <c r="L5860">
        <v>0</v>
      </c>
      <c r="M5860">
        <v>947</v>
      </c>
      <c r="N5860">
        <v>64</v>
      </c>
    </row>
    <row r="5861" spans="2:14" x14ac:dyDescent="0.25">
      <c r="B5861">
        <v>261</v>
      </c>
      <c r="C5861">
        <v>0</v>
      </c>
      <c r="D5861">
        <v>859</v>
      </c>
      <c r="E5861">
        <v>64</v>
      </c>
      <c r="F5861" t="b">
        <f t="shared" si="91"/>
        <v>0</v>
      </c>
      <c r="K5861">
        <v>161</v>
      </c>
      <c r="L5861">
        <v>0</v>
      </c>
      <c r="M5861">
        <v>959</v>
      </c>
      <c r="N5861">
        <v>64</v>
      </c>
    </row>
    <row r="5862" spans="2:14" x14ac:dyDescent="0.25">
      <c r="B5862">
        <v>251</v>
      </c>
      <c r="C5862">
        <v>0</v>
      </c>
      <c r="D5862">
        <v>869</v>
      </c>
      <c r="E5862">
        <v>64</v>
      </c>
      <c r="F5862" t="b">
        <f t="shared" si="91"/>
        <v>0</v>
      </c>
      <c r="K5862">
        <v>150</v>
      </c>
      <c r="L5862">
        <v>5</v>
      </c>
      <c r="M5862">
        <v>965</v>
      </c>
      <c r="N5862">
        <v>64</v>
      </c>
    </row>
    <row r="5863" spans="2:14" x14ac:dyDescent="0.25">
      <c r="B5863">
        <v>242</v>
      </c>
      <c r="C5863">
        <v>0</v>
      </c>
      <c r="D5863">
        <v>878</v>
      </c>
      <c r="E5863">
        <v>64</v>
      </c>
      <c r="F5863" t="b">
        <f t="shared" si="91"/>
        <v>0</v>
      </c>
      <c r="K5863">
        <v>155</v>
      </c>
      <c r="L5863">
        <v>25</v>
      </c>
      <c r="M5863">
        <v>940</v>
      </c>
      <c r="N5863">
        <v>64</v>
      </c>
    </row>
    <row r="5864" spans="2:14" x14ac:dyDescent="0.25">
      <c r="B5864">
        <v>225</v>
      </c>
      <c r="C5864">
        <v>0</v>
      </c>
      <c r="D5864">
        <v>895</v>
      </c>
      <c r="E5864">
        <v>64</v>
      </c>
      <c r="F5864" t="b">
        <f t="shared" si="91"/>
        <v>0</v>
      </c>
      <c r="K5864">
        <v>173</v>
      </c>
      <c r="L5864">
        <v>86</v>
      </c>
      <c r="M5864">
        <v>861</v>
      </c>
      <c r="N5864">
        <v>64</v>
      </c>
    </row>
    <row r="5865" spans="2:14" x14ac:dyDescent="0.25">
      <c r="B5865">
        <v>219</v>
      </c>
      <c r="C5865">
        <v>0</v>
      </c>
      <c r="D5865">
        <v>901</v>
      </c>
      <c r="E5865">
        <v>64</v>
      </c>
      <c r="F5865" t="b">
        <f t="shared" si="91"/>
        <v>0</v>
      </c>
      <c r="K5865">
        <v>216</v>
      </c>
      <c r="L5865">
        <v>177</v>
      </c>
      <c r="M5865">
        <v>727</v>
      </c>
      <c r="N5865">
        <v>64</v>
      </c>
    </row>
    <row r="5866" spans="2:14" x14ac:dyDescent="0.25">
      <c r="B5866">
        <v>216</v>
      </c>
      <c r="C5866">
        <v>0</v>
      </c>
      <c r="D5866">
        <v>904</v>
      </c>
      <c r="E5866">
        <v>64</v>
      </c>
      <c r="F5866" t="b">
        <f t="shared" si="91"/>
        <v>0</v>
      </c>
      <c r="K5866">
        <v>261</v>
      </c>
      <c r="L5866">
        <v>190</v>
      </c>
      <c r="M5866">
        <v>669</v>
      </c>
      <c r="N5866">
        <v>64</v>
      </c>
    </row>
    <row r="5867" spans="2:14" x14ac:dyDescent="0.25">
      <c r="B5867">
        <v>204</v>
      </c>
      <c r="C5867">
        <v>0</v>
      </c>
      <c r="D5867">
        <v>916</v>
      </c>
      <c r="E5867">
        <v>64</v>
      </c>
      <c r="F5867" t="b">
        <f t="shared" si="91"/>
        <v>0</v>
      </c>
      <c r="K5867">
        <v>304</v>
      </c>
      <c r="L5867">
        <v>145</v>
      </c>
      <c r="M5867">
        <v>671</v>
      </c>
      <c r="N5867">
        <v>64</v>
      </c>
    </row>
    <row r="5868" spans="2:14" x14ac:dyDescent="0.25">
      <c r="B5868">
        <v>193</v>
      </c>
      <c r="C5868">
        <v>0</v>
      </c>
      <c r="D5868">
        <v>927</v>
      </c>
      <c r="E5868">
        <v>64</v>
      </c>
      <c r="F5868" t="b">
        <f t="shared" si="91"/>
        <v>0</v>
      </c>
      <c r="K5868">
        <v>351</v>
      </c>
      <c r="L5868">
        <v>97</v>
      </c>
      <c r="M5868">
        <v>672</v>
      </c>
      <c r="N5868">
        <v>64</v>
      </c>
    </row>
    <row r="5869" spans="2:14" x14ac:dyDescent="0.25">
      <c r="B5869">
        <v>189</v>
      </c>
      <c r="C5869">
        <v>0</v>
      </c>
      <c r="D5869">
        <v>931</v>
      </c>
      <c r="E5869">
        <v>64</v>
      </c>
      <c r="F5869" t="b">
        <f t="shared" si="91"/>
        <v>0</v>
      </c>
      <c r="K5869">
        <v>386</v>
      </c>
      <c r="L5869">
        <v>49</v>
      </c>
      <c r="M5869">
        <v>685</v>
      </c>
      <c r="N5869">
        <v>64</v>
      </c>
    </row>
    <row r="5870" spans="2:14" x14ac:dyDescent="0.25">
      <c r="B5870">
        <v>178</v>
      </c>
      <c r="C5870">
        <v>4</v>
      </c>
      <c r="D5870">
        <v>938</v>
      </c>
      <c r="E5870">
        <v>64</v>
      </c>
      <c r="F5870" t="b">
        <f t="shared" si="91"/>
        <v>0</v>
      </c>
      <c r="K5870">
        <v>405</v>
      </c>
      <c r="L5870">
        <v>14</v>
      </c>
      <c r="M5870">
        <v>701</v>
      </c>
      <c r="N5870">
        <v>64</v>
      </c>
    </row>
    <row r="5871" spans="2:14" x14ac:dyDescent="0.25">
      <c r="B5871">
        <v>187</v>
      </c>
      <c r="C5871">
        <v>39</v>
      </c>
      <c r="D5871">
        <v>894</v>
      </c>
      <c r="E5871">
        <v>64</v>
      </c>
      <c r="F5871" t="b">
        <f t="shared" si="91"/>
        <v>0</v>
      </c>
      <c r="K5871">
        <v>406</v>
      </c>
      <c r="L5871">
        <v>2</v>
      </c>
      <c r="M5871">
        <v>712</v>
      </c>
      <c r="N5871">
        <v>64</v>
      </c>
    </row>
    <row r="5872" spans="2:14" x14ac:dyDescent="0.25">
      <c r="B5872">
        <v>211</v>
      </c>
      <c r="C5872">
        <v>34</v>
      </c>
      <c r="D5872">
        <v>875</v>
      </c>
      <c r="E5872">
        <v>64</v>
      </c>
      <c r="F5872" t="b">
        <f t="shared" si="91"/>
        <v>0</v>
      </c>
      <c r="K5872">
        <v>403</v>
      </c>
      <c r="L5872">
        <v>1</v>
      </c>
      <c r="M5872">
        <v>716</v>
      </c>
      <c r="N5872">
        <v>64</v>
      </c>
    </row>
    <row r="5873" spans="2:14" x14ac:dyDescent="0.25">
      <c r="B5873">
        <v>238</v>
      </c>
      <c r="C5873">
        <v>18</v>
      </c>
      <c r="D5873">
        <v>864</v>
      </c>
      <c r="E5873">
        <v>64</v>
      </c>
      <c r="F5873" t="b">
        <f t="shared" si="91"/>
        <v>0</v>
      </c>
      <c r="K5873">
        <v>392</v>
      </c>
      <c r="L5873">
        <v>0</v>
      </c>
      <c r="M5873">
        <v>728</v>
      </c>
      <c r="N5873">
        <v>64</v>
      </c>
    </row>
    <row r="5874" spans="2:14" x14ac:dyDescent="0.25">
      <c r="B5874">
        <v>240</v>
      </c>
      <c r="C5874">
        <v>12</v>
      </c>
      <c r="D5874">
        <v>868</v>
      </c>
      <c r="E5874">
        <v>64</v>
      </c>
      <c r="F5874" t="b">
        <f t="shared" si="91"/>
        <v>0</v>
      </c>
      <c r="K5874">
        <v>380</v>
      </c>
      <c r="L5874">
        <v>0</v>
      </c>
      <c r="M5874">
        <v>740</v>
      </c>
      <c r="N5874">
        <v>64</v>
      </c>
    </row>
    <row r="5875" spans="2:14" x14ac:dyDescent="0.25">
      <c r="B5875">
        <v>238</v>
      </c>
      <c r="C5875">
        <v>3</v>
      </c>
      <c r="D5875">
        <v>879</v>
      </c>
      <c r="E5875">
        <v>64</v>
      </c>
      <c r="F5875" t="b">
        <f t="shared" si="91"/>
        <v>0</v>
      </c>
      <c r="K5875">
        <v>378</v>
      </c>
      <c r="L5875">
        <v>2</v>
      </c>
      <c r="M5875">
        <v>740</v>
      </c>
      <c r="N5875">
        <v>64</v>
      </c>
    </row>
    <row r="5876" spans="2:14" x14ac:dyDescent="0.25">
      <c r="B5876">
        <v>239</v>
      </c>
      <c r="C5876">
        <v>2</v>
      </c>
      <c r="D5876">
        <v>879</v>
      </c>
      <c r="E5876">
        <v>64</v>
      </c>
      <c r="F5876" t="b">
        <f t="shared" si="91"/>
        <v>0</v>
      </c>
      <c r="K5876">
        <v>375</v>
      </c>
      <c r="L5876">
        <v>0</v>
      </c>
      <c r="M5876">
        <v>745</v>
      </c>
      <c r="N5876">
        <v>64</v>
      </c>
    </row>
    <row r="5877" spans="2:14" x14ac:dyDescent="0.25">
      <c r="B5877">
        <v>229</v>
      </c>
      <c r="C5877">
        <v>0</v>
      </c>
      <c r="D5877">
        <v>891</v>
      </c>
      <c r="E5877">
        <v>64</v>
      </c>
      <c r="F5877" t="b">
        <f t="shared" si="91"/>
        <v>0</v>
      </c>
      <c r="K5877">
        <v>370</v>
      </c>
      <c r="L5877">
        <v>0</v>
      </c>
      <c r="M5877">
        <v>750</v>
      </c>
      <c r="N5877">
        <v>64</v>
      </c>
    </row>
    <row r="5878" spans="2:14" x14ac:dyDescent="0.25">
      <c r="B5878">
        <v>222</v>
      </c>
      <c r="C5878">
        <v>0</v>
      </c>
      <c r="D5878">
        <v>898</v>
      </c>
      <c r="E5878">
        <v>64</v>
      </c>
      <c r="F5878" t="b">
        <f t="shared" si="91"/>
        <v>0</v>
      </c>
      <c r="K5878">
        <v>360</v>
      </c>
      <c r="L5878">
        <v>1</v>
      </c>
      <c r="M5878">
        <v>759</v>
      </c>
      <c r="N5878">
        <v>64</v>
      </c>
    </row>
    <row r="5879" spans="2:14" x14ac:dyDescent="0.25">
      <c r="B5879">
        <v>210</v>
      </c>
      <c r="C5879">
        <v>0</v>
      </c>
      <c r="D5879">
        <v>910</v>
      </c>
      <c r="E5879">
        <v>64</v>
      </c>
      <c r="F5879" t="b">
        <f t="shared" si="91"/>
        <v>0</v>
      </c>
      <c r="K5879">
        <v>349</v>
      </c>
      <c r="L5879">
        <v>0</v>
      </c>
      <c r="M5879">
        <v>771</v>
      </c>
      <c r="N5879">
        <v>64</v>
      </c>
    </row>
    <row r="5880" spans="2:14" x14ac:dyDescent="0.25">
      <c r="B5880">
        <v>198</v>
      </c>
      <c r="C5880">
        <v>0</v>
      </c>
      <c r="D5880">
        <v>922</v>
      </c>
      <c r="E5880">
        <v>64</v>
      </c>
      <c r="F5880" t="b">
        <f t="shared" si="91"/>
        <v>0</v>
      </c>
      <c r="K5880">
        <v>332</v>
      </c>
      <c r="L5880">
        <v>0</v>
      </c>
      <c r="M5880">
        <v>788</v>
      </c>
      <c r="N5880">
        <v>64</v>
      </c>
    </row>
    <row r="5881" spans="2:14" x14ac:dyDescent="0.25">
      <c r="B5881">
        <v>189</v>
      </c>
      <c r="C5881">
        <v>0</v>
      </c>
      <c r="D5881">
        <v>931</v>
      </c>
      <c r="E5881">
        <v>64</v>
      </c>
      <c r="F5881" t="b">
        <f t="shared" si="91"/>
        <v>0</v>
      </c>
      <c r="K5881">
        <v>309</v>
      </c>
      <c r="L5881">
        <v>0</v>
      </c>
      <c r="M5881">
        <v>811</v>
      </c>
      <c r="N5881">
        <v>64</v>
      </c>
    </row>
    <row r="5882" spans="2:14" x14ac:dyDescent="0.25">
      <c r="B5882">
        <v>171</v>
      </c>
      <c r="C5882">
        <v>0</v>
      </c>
      <c r="D5882">
        <v>949</v>
      </c>
      <c r="E5882">
        <v>64</v>
      </c>
      <c r="F5882" t="b">
        <f t="shared" si="91"/>
        <v>0</v>
      </c>
      <c r="K5882">
        <v>298</v>
      </c>
      <c r="L5882">
        <v>0</v>
      </c>
      <c r="M5882">
        <v>822</v>
      </c>
      <c r="N5882">
        <v>64</v>
      </c>
    </row>
    <row r="5883" spans="2:14" x14ac:dyDescent="0.25">
      <c r="B5883">
        <v>157</v>
      </c>
      <c r="C5883">
        <v>0</v>
      </c>
      <c r="D5883">
        <v>963</v>
      </c>
      <c r="E5883">
        <v>64</v>
      </c>
      <c r="F5883" t="b">
        <f t="shared" si="91"/>
        <v>0</v>
      </c>
      <c r="K5883">
        <v>281</v>
      </c>
      <c r="L5883">
        <v>0</v>
      </c>
      <c r="M5883">
        <v>839</v>
      </c>
      <c r="N5883">
        <v>64</v>
      </c>
    </row>
    <row r="5884" spans="2:14" x14ac:dyDescent="0.25">
      <c r="B5884">
        <v>141</v>
      </c>
      <c r="C5884">
        <v>0</v>
      </c>
      <c r="D5884">
        <v>979</v>
      </c>
      <c r="E5884">
        <v>64</v>
      </c>
      <c r="F5884" t="b">
        <f t="shared" si="91"/>
        <v>0</v>
      </c>
      <c r="K5884">
        <v>269</v>
      </c>
      <c r="L5884">
        <v>0</v>
      </c>
      <c r="M5884">
        <v>851</v>
      </c>
      <c r="N5884">
        <v>64</v>
      </c>
    </row>
    <row r="5885" spans="2:14" x14ac:dyDescent="0.25">
      <c r="B5885">
        <v>133</v>
      </c>
      <c r="C5885">
        <v>0</v>
      </c>
      <c r="D5885">
        <v>987</v>
      </c>
      <c r="E5885">
        <v>64</v>
      </c>
      <c r="F5885" t="b">
        <f t="shared" si="91"/>
        <v>0</v>
      </c>
      <c r="K5885">
        <v>254</v>
      </c>
      <c r="L5885">
        <v>1</v>
      </c>
      <c r="M5885">
        <v>865</v>
      </c>
      <c r="N5885">
        <v>64</v>
      </c>
    </row>
    <row r="5886" spans="2:14" x14ac:dyDescent="0.25">
      <c r="B5886">
        <v>123</v>
      </c>
      <c r="C5886">
        <v>0</v>
      </c>
      <c r="D5886">
        <v>997</v>
      </c>
      <c r="E5886">
        <v>64</v>
      </c>
      <c r="F5886" t="b">
        <f t="shared" si="91"/>
        <v>0</v>
      </c>
      <c r="K5886">
        <v>241</v>
      </c>
      <c r="L5886">
        <v>0</v>
      </c>
      <c r="M5886">
        <v>879</v>
      </c>
      <c r="N5886">
        <v>64</v>
      </c>
    </row>
    <row r="5887" spans="2:14" x14ac:dyDescent="0.25">
      <c r="B5887">
        <v>115</v>
      </c>
      <c r="C5887">
        <v>0</v>
      </c>
      <c r="D5887">
        <v>1005</v>
      </c>
      <c r="E5887">
        <v>64</v>
      </c>
      <c r="F5887" t="b">
        <f t="shared" si="91"/>
        <v>0</v>
      </c>
      <c r="K5887">
        <v>233</v>
      </c>
      <c r="L5887">
        <v>0</v>
      </c>
      <c r="M5887">
        <v>887</v>
      </c>
      <c r="N5887">
        <v>64</v>
      </c>
    </row>
    <row r="5888" spans="2:14" x14ac:dyDescent="0.25">
      <c r="B5888">
        <v>112</v>
      </c>
      <c r="C5888">
        <v>0</v>
      </c>
      <c r="D5888">
        <v>1008</v>
      </c>
      <c r="E5888">
        <v>64</v>
      </c>
      <c r="F5888" t="b">
        <f t="shared" si="91"/>
        <v>0</v>
      </c>
      <c r="K5888">
        <v>220</v>
      </c>
      <c r="L5888">
        <v>0</v>
      </c>
      <c r="M5888">
        <v>900</v>
      </c>
      <c r="N5888">
        <v>64</v>
      </c>
    </row>
    <row r="5889" spans="2:14" x14ac:dyDescent="0.25">
      <c r="B5889">
        <v>104</v>
      </c>
      <c r="C5889">
        <v>1</v>
      </c>
      <c r="D5889">
        <v>1015</v>
      </c>
      <c r="E5889">
        <v>64</v>
      </c>
      <c r="F5889" t="b">
        <f t="shared" si="91"/>
        <v>0</v>
      </c>
      <c r="K5889">
        <v>210</v>
      </c>
      <c r="L5889">
        <v>1</v>
      </c>
      <c r="M5889">
        <v>909</v>
      </c>
      <c r="N5889">
        <v>64</v>
      </c>
    </row>
    <row r="5890" spans="2:14" x14ac:dyDescent="0.25">
      <c r="B5890">
        <v>103</v>
      </c>
      <c r="C5890">
        <v>0</v>
      </c>
      <c r="D5890">
        <v>1017</v>
      </c>
      <c r="E5890">
        <v>64</v>
      </c>
      <c r="F5890" t="b">
        <f t="shared" si="91"/>
        <v>0</v>
      </c>
      <c r="K5890">
        <v>202</v>
      </c>
      <c r="L5890">
        <v>0</v>
      </c>
      <c r="M5890">
        <v>918</v>
      </c>
      <c r="N5890">
        <v>64</v>
      </c>
    </row>
    <row r="5891" spans="2:14" x14ac:dyDescent="0.25">
      <c r="B5891">
        <v>96</v>
      </c>
      <c r="C5891">
        <v>0</v>
      </c>
      <c r="D5891">
        <v>1024</v>
      </c>
      <c r="E5891">
        <v>64</v>
      </c>
      <c r="F5891" t="b">
        <f t="shared" si="91"/>
        <v>0</v>
      </c>
      <c r="K5891">
        <v>199</v>
      </c>
      <c r="L5891">
        <v>1</v>
      </c>
      <c r="M5891">
        <v>920</v>
      </c>
      <c r="N5891">
        <v>64</v>
      </c>
    </row>
    <row r="5892" spans="2:14" x14ac:dyDescent="0.25">
      <c r="B5892">
        <v>93</v>
      </c>
      <c r="C5892">
        <v>0</v>
      </c>
      <c r="D5892">
        <v>1027</v>
      </c>
      <c r="E5892">
        <v>64</v>
      </c>
      <c r="F5892" t="b">
        <f t="shared" si="91"/>
        <v>0</v>
      </c>
      <c r="K5892">
        <v>195</v>
      </c>
      <c r="L5892">
        <v>0</v>
      </c>
      <c r="M5892">
        <v>925</v>
      </c>
      <c r="N5892">
        <v>64</v>
      </c>
    </row>
    <row r="5893" spans="2:14" x14ac:dyDescent="0.25">
      <c r="B5893">
        <v>92</v>
      </c>
      <c r="C5893">
        <v>1</v>
      </c>
      <c r="D5893">
        <v>1027</v>
      </c>
      <c r="E5893">
        <v>64</v>
      </c>
      <c r="F5893" t="b">
        <f t="shared" si="91"/>
        <v>0</v>
      </c>
      <c r="K5893">
        <v>185</v>
      </c>
      <c r="L5893">
        <v>0</v>
      </c>
      <c r="M5893">
        <v>935</v>
      </c>
      <c r="N5893">
        <v>64</v>
      </c>
    </row>
    <row r="5894" spans="2:14" x14ac:dyDescent="0.25">
      <c r="B5894">
        <v>94</v>
      </c>
      <c r="C5894">
        <v>3</v>
      </c>
      <c r="D5894">
        <v>1023</v>
      </c>
      <c r="E5894">
        <v>64</v>
      </c>
      <c r="F5894" t="b">
        <f t="shared" si="91"/>
        <v>0</v>
      </c>
      <c r="K5894">
        <v>177</v>
      </c>
      <c r="L5894">
        <v>0</v>
      </c>
      <c r="M5894">
        <v>943</v>
      </c>
      <c r="N5894">
        <v>64</v>
      </c>
    </row>
    <row r="5895" spans="2:14" x14ac:dyDescent="0.25">
      <c r="B5895">
        <v>105</v>
      </c>
      <c r="C5895">
        <v>87</v>
      </c>
      <c r="D5895">
        <v>928</v>
      </c>
      <c r="E5895">
        <v>64</v>
      </c>
      <c r="F5895" t="b">
        <f t="shared" si="91"/>
        <v>1</v>
      </c>
      <c r="K5895">
        <v>165</v>
      </c>
      <c r="L5895">
        <v>0</v>
      </c>
      <c r="M5895">
        <v>955</v>
      </c>
      <c r="N5895">
        <v>64</v>
      </c>
    </row>
    <row r="5896" spans="2:14" x14ac:dyDescent="0.25">
      <c r="B5896">
        <v>144</v>
      </c>
      <c r="C5896">
        <v>221</v>
      </c>
      <c r="D5896">
        <v>755</v>
      </c>
      <c r="E5896">
        <v>64</v>
      </c>
      <c r="F5896" t="b">
        <f t="shared" si="91"/>
        <v>1</v>
      </c>
      <c r="K5896">
        <v>157</v>
      </c>
      <c r="L5896">
        <v>0</v>
      </c>
      <c r="M5896">
        <v>963</v>
      </c>
      <c r="N5896">
        <v>64</v>
      </c>
    </row>
    <row r="5897" spans="2:14" x14ac:dyDescent="0.25">
      <c r="B5897">
        <v>200</v>
      </c>
      <c r="C5897">
        <v>244</v>
      </c>
      <c r="D5897">
        <v>676</v>
      </c>
      <c r="E5897">
        <v>64</v>
      </c>
      <c r="F5897" t="b">
        <f t="shared" si="91"/>
        <v>1</v>
      </c>
      <c r="K5897">
        <v>145</v>
      </c>
      <c r="L5897">
        <v>0</v>
      </c>
      <c r="M5897">
        <v>975</v>
      </c>
      <c r="N5897">
        <v>64</v>
      </c>
    </row>
    <row r="5898" spans="2:14" x14ac:dyDescent="0.25">
      <c r="B5898">
        <v>256</v>
      </c>
      <c r="C5898">
        <v>220</v>
      </c>
      <c r="D5898">
        <v>644</v>
      </c>
      <c r="E5898">
        <v>64</v>
      </c>
      <c r="F5898" t="b">
        <f t="shared" si="91"/>
        <v>1</v>
      </c>
      <c r="K5898">
        <v>142</v>
      </c>
      <c r="L5898">
        <v>14</v>
      </c>
      <c r="M5898">
        <v>964</v>
      </c>
      <c r="N5898">
        <v>64</v>
      </c>
    </row>
    <row r="5899" spans="2:14" x14ac:dyDescent="0.25">
      <c r="B5899">
        <v>309</v>
      </c>
      <c r="C5899">
        <v>166</v>
      </c>
      <c r="D5899">
        <v>645</v>
      </c>
      <c r="E5899">
        <v>64</v>
      </c>
      <c r="F5899" t="b">
        <f t="shared" si="91"/>
        <v>1</v>
      </c>
      <c r="K5899">
        <v>149</v>
      </c>
      <c r="L5899">
        <v>55</v>
      </c>
      <c r="M5899">
        <v>916</v>
      </c>
      <c r="N5899">
        <v>64</v>
      </c>
    </row>
    <row r="5900" spans="2:14" x14ac:dyDescent="0.25">
      <c r="B5900">
        <v>362</v>
      </c>
      <c r="C5900">
        <v>111</v>
      </c>
      <c r="D5900">
        <v>647</v>
      </c>
      <c r="E5900">
        <v>64</v>
      </c>
      <c r="F5900" t="b">
        <f t="shared" si="91"/>
        <v>1</v>
      </c>
      <c r="K5900">
        <v>188</v>
      </c>
      <c r="L5900">
        <v>121</v>
      </c>
      <c r="M5900">
        <v>811</v>
      </c>
      <c r="N5900">
        <v>64</v>
      </c>
    </row>
    <row r="5901" spans="2:14" x14ac:dyDescent="0.25">
      <c r="B5901">
        <v>405</v>
      </c>
      <c r="C5901">
        <v>44</v>
      </c>
      <c r="D5901">
        <v>671</v>
      </c>
      <c r="E5901">
        <v>64</v>
      </c>
      <c r="F5901" t="b">
        <f t="shared" si="91"/>
        <v>0</v>
      </c>
      <c r="K5901">
        <v>243</v>
      </c>
      <c r="L5901">
        <v>173</v>
      </c>
      <c r="M5901">
        <v>704</v>
      </c>
      <c r="N5901">
        <v>64</v>
      </c>
    </row>
    <row r="5902" spans="2:14" x14ac:dyDescent="0.25">
      <c r="B5902">
        <v>425</v>
      </c>
      <c r="C5902">
        <v>5</v>
      </c>
      <c r="D5902">
        <v>690</v>
      </c>
      <c r="E5902">
        <v>64</v>
      </c>
      <c r="F5902" t="b">
        <f t="shared" si="91"/>
        <v>0</v>
      </c>
      <c r="K5902">
        <v>299</v>
      </c>
      <c r="L5902">
        <v>170</v>
      </c>
      <c r="M5902">
        <v>651</v>
      </c>
      <c r="N5902">
        <v>64</v>
      </c>
    </row>
    <row r="5903" spans="2:14" x14ac:dyDescent="0.25">
      <c r="B5903">
        <v>414</v>
      </c>
      <c r="C5903">
        <v>0</v>
      </c>
      <c r="D5903">
        <v>706</v>
      </c>
      <c r="E5903">
        <v>64</v>
      </c>
      <c r="F5903" t="b">
        <f t="shared" si="91"/>
        <v>0</v>
      </c>
      <c r="K5903">
        <v>341</v>
      </c>
      <c r="L5903">
        <v>119</v>
      </c>
      <c r="M5903">
        <v>660</v>
      </c>
      <c r="N5903">
        <v>64</v>
      </c>
    </row>
    <row r="5904" spans="2:14" x14ac:dyDescent="0.25">
      <c r="B5904">
        <v>405</v>
      </c>
      <c r="C5904">
        <v>0</v>
      </c>
      <c r="D5904">
        <v>715</v>
      </c>
      <c r="E5904">
        <v>64</v>
      </c>
      <c r="F5904" t="b">
        <f t="shared" si="91"/>
        <v>0</v>
      </c>
      <c r="K5904">
        <v>371</v>
      </c>
      <c r="L5904">
        <v>71</v>
      </c>
      <c r="M5904">
        <v>678</v>
      </c>
      <c r="N5904">
        <v>64</v>
      </c>
    </row>
    <row r="5905" spans="2:14" x14ac:dyDescent="0.25">
      <c r="B5905">
        <v>394</v>
      </c>
      <c r="C5905">
        <v>1</v>
      </c>
      <c r="D5905">
        <v>725</v>
      </c>
      <c r="E5905">
        <v>64</v>
      </c>
      <c r="F5905" t="b">
        <f t="shared" si="91"/>
        <v>0</v>
      </c>
      <c r="K5905">
        <v>392</v>
      </c>
      <c r="L5905">
        <v>27</v>
      </c>
      <c r="M5905">
        <v>701</v>
      </c>
      <c r="N5905">
        <v>64</v>
      </c>
    </row>
    <row r="5906" spans="2:14" x14ac:dyDescent="0.25">
      <c r="B5906">
        <v>387</v>
      </c>
      <c r="C5906">
        <v>0</v>
      </c>
      <c r="D5906">
        <v>733</v>
      </c>
      <c r="E5906">
        <v>64</v>
      </c>
      <c r="F5906" t="b">
        <f t="shared" si="91"/>
        <v>0</v>
      </c>
      <c r="K5906">
        <v>392</v>
      </c>
      <c r="L5906">
        <v>3</v>
      </c>
      <c r="M5906">
        <v>725</v>
      </c>
      <c r="N5906">
        <v>64</v>
      </c>
    </row>
    <row r="5907" spans="2:14" x14ac:dyDescent="0.25">
      <c r="B5907">
        <v>375</v>
      </c>
      <c r="C5907">
        <v>0</v>
      </c>
      <c r="D5907">
        <v>745</v>
      </c>
      <c r="E5907">
        <v>64</v>
      </c>
      <c r="F5907" t="b">
        <f t="shared" si="91"/>
        <v>0</v>
      </c>
      <c r="K5907">
        <v>381</v>
      </c>
      <c r="L5907">
        <v>3</v>
      </c>
      <c r="M5907">
        <v>736</v>
      </c>
      <c r="N5907">
        <v>64</v>
      </c>
    </row>
    <row r="5908" spans="2:14" x14ac:dyDescent="0.25">
      <c r="B5908">
        <v>369</v>
      </c>
      <c r="C5908">
        <v>0</v>
      </c>
      <c r="D5908">
        <v>751</v>
      </c>
      <c r="E5908">
        <v>64</v>
      </c>
      <c r="F5908" t="b">
        <f t="shared" si="91"/>
        <v>0</v>
      </c>
      <c r="K5908">
        <v>365</v>
      </c>
      <c r="L5908">
        <v>0</v>
      </c>
      <c r="M5908">
        <v>755</v>
      </c>
      <c r="N5908">
        <v>64</v>
      </c>
    </row>
    <row r="5909" spans="2:14" x14ac:dyDescent="0.25">
      <c r="B5909">
        <v>361</v>
      </c>
      <c r="C5909">
        <v>1</v>
      </c>
      <c r="D5909">
        <v>758</v>
      </c>
      <c r="E5909">
        <v>64</v>
      </c>
      <c r="F5909" t="b">
        <f t="shared" si="91"/>
        <v>0</v>
      </c>
      <c r="K5909">
        <v>355</v>
      </c>
      <c r="L5909">
        <v>0</v>
      </c>
      <c r="M5909">
        <v>765</v>
      </c>
      <c r="N5909">
        <v>64</v>
      </c>
    </row>
    <row r="5910" spans="2:14" x14ac:dyDescent="0.25">
      <c r="B5910">
        <v>351</v>
      </c>
      <c r="C5910">
        <v>0</v>
      </c>
      <c r="D5910">
        <v>769</v>
      </c>
      <c r="E5910">
        <v>64</v>
      </c>
      <c r="F5910" t="b">
        <f t="shared" si="91"/>
        <v>0</v>
      </c>
      <c r="K5910">
        <v>342</v>
      </c>
      <c r="L5910">
        <v>0</v>
      </c>
      <c r="M5910">
        <v>778</v>
      </c>
      <c r="N5910">
        <v>64</v>
      </c>
    </row>
    <row r="5911" spans="2:14" x14ac:dyDescent="0.25">
      <c r="B5911">
        <v>342</v>
      </c>
      <c r="C5911">
        <v>0</v>
      </c>
      <c r="D5911">
        <v>778</v>
      </c>
      <c r="E5911">
        <v>64</v>
      </c>
      <c r="F5911" t="b">
        <f t="shared" si="91"/>
        <v>0</v>
      </c>
      <c r="K5911">
        <v>329</v>
      </c>
      <c r="L5911">
        <v>0</v>
      </c>
      <c r="M5911">
        <v>791</v>
      </c>
      <c r="N5911">
        <v>64</v>
      </c>
    </row>
    <row r="5912" spans="2:14" x14ac:dyDescent="0.25">
      <c r="B5912">
        <v>332</v>
      </c>
      <c r="C5912">
        <v>1</v>
      </c>
      <c r="D5912">
        <v>787</v>
      </c>
      <c r="E5912">
        <v>64</v>
      </c>
      <c r="F5912" t="b">
        <f t="shared" ref="F5912:F5975" si="92">C5912&gt;E5912</f>
        <v>0</v>
      </c>
      <c r="K5912">
        <v>317</v>
      </c>
      <c r="L5912">
        <v>0</v>
      </c>
      <c r="M5912">
        <v>803</v>
      </c>
      <c r="N5912">
        <v>64</v>
      </c>
    </row>
    <row r="5913" spans="2:14" x14ac:dyDescent="0.25">
      <c r="B5913">
        <v>327</v>
      </c>
      <c r="C5913">
        <v>0</v>
      </c>
      <c r="D5913">
        <v>793</v>
      </c>
      <c r="E5913">
        <v>64</v>
      </c>
      <c r="F5913" t="b">
        <f t="shared" si="92"/>
        <v>0</v>
      </c>
      <c r="K5913">
        <v>305</v>
      </c>
      <c r="L5913">
        <v>0</v>
      </c>
      <c r="M5913">
        <v>815</v>
      </c>
      <c r="N5913">
        <v>64</v>
      </c>
    </row>
    <row r="5914" spans="2:14" x14ac:dyDescent="0.25">
      <c r="B5914">
        <v>317</v>
      </c>
      <c r="C5914">
        <v>1</v>
      </c>
      <c r="D5914">
        <v>802</v>
      </c>
      <c r="E5914">
        <v>64</v>
      </c>
      <c r="F5914" t="b">
        <f t="shared" si="92"/>
        <v>0</v>
      </c>
      <c r="K5914">
        <v>290</v>
      </c>
      <c r="L5914">
        <v>0</v>
      </c>
      <c r="M5914">
        <v>830</v>
      </c>
      <c r="N5914">
        <v>64</v>
      </c>
    </row>
    <row r="5915" spans="2:14" x14ac:dyDescent="0.25">
      <c r="B5915">
        <v>308</v>
      </c>
      <c r="C5915">
        <v>0</v>
      </c>
      <c r="D5915">
        <v>812</v>
      </c>
      <c r="E5915">
        <v>64</v>
      </c>
      <c r="F5915" t="b">
        <f t="shared" si="92"/>
        <v>0</v>
      </c>
      <c r="K5915">
        <v>278</v>
      </c>
      <c r="L5915">
        <v>0</v>
      </c>
      <c r="M5915">
        <v>842</v>
      </c>
      <c r="N5915">
        <v>64</v>
      </c>
    </row>
    <row r="5916" spans="2:14" x14ac:dyDescent="0.25">
      <c r="B5916">
        <v>299</v>
      </c>
      <c r="C5916">
        <v>0</v>
      </c>
      <c r="D5916">
        <v>821</v>
      </c>
      <c r="E5916">
        <v>64</v>
      </c>
      <c r="F5916" t="b">
        <f t="shared" si="92"/>
        <v>0</v>
      </c>
      <c r="K5916">
        <v>274</v>
      </c>
      <c r="L5916">
        <v>0</v>
      </c>
      <c r="M5916">
        <v>846</v>
      </c>
      <c r="N5916">
        <v>64</v>
      </c>
    </row>
    <row r="5917" spans="2:14" x14ac:dyDescent="0.25">
      <c r="B5917">
        <v>283</v>
      </c>
      <c r="C5917">
        <v>0</v>
      </c>
      <c r="D5917">
        <v>837</v>
      </c>
      <c r="E5917">
        <v>64</v>
      </c>
      <c r="F5917" t="b">
        <f t="shared" si="92"/>
        <v>0</v>
      </c>
      <c r="K5917">
        <v>266</v>
      </c>
      <c r="L5917">
        <v>0</v>
      </c>
      <c r="M5917">
        <v>854</v>
      </c>
      <c r="N5917">
        <v>64</v>
      </c>
    </row>
    <row r="5918" spans="2:14" x14ac:dyDescent="0.25">
      <c r="B5918">
        <v>266</v>
      </c>
      <c r="C5918">
        <v>0</v>
      </c>
      <c r="D5918">
        <v>854</v>
      </c>
      <c r="E5918">
        <v>64</v>
      </c>
      <c r="F5918" t="b">
        <f t="shared" si="92"/>
        <v>0</v>
      </c>
      <c r="K5918">
        <v>256</v>
      </c>
      <c r="L5918">
        <v>0</v>
      </c>
      <c r="M5918">
        <v>864</v>
      </c>
      <c r="N5918">
        <v>64</v>
      </c>
    </row>
    <row r="5919" spans="2:14" x14ac:dyDescent="0.25">
      <c r="B5919">
        <v>252</v>
      </c>
      <c r="C5919">
        <v>2</v>
      </c>
      <c r="D5919">
        <v>866</v>
      </c>
      <c r="E5919">
        <v>64</v>
      </c>
      <c r="F5919" t="b">
        <f t="shared" si="92"/>
        <v>0</v>
      </c>
      <c r="K5919">
        <v>255</v>
      </c>
      <c r="L5919">
        <v>1</v>
      </c>
      <c r="M5919">
        <v>864</v>
      </c>
      <c r="N5919">
        <v>64</v>
      </c>
    </row>
    <row r="5920" spans="2:14" x14ac:dyDescent="0.25">
      <c r="B5920">
        <v>252</v>
      </c>
      <c r="C5920">
        <v>1</v>
      </c>
      <c r="D5920">
        <v>867</v>
      </c>
      <c r="E5920">
        <v>64</v>
      </c>
      <c r="F5920" t="b">
        <f t="shared" si="92"/>
        <v>0</v>
      </c>
      <c r="K5920">
        <v>252</v>
      </c>
      <c r="L5920">
        <v>0</v>
      </c>
      <c r="M5920">
        <v>868</v>
      </c>
      <c r="N5920">
        <v>64</v>
      </c>
    </row>
    <row r="5921" spans="2:14" x14ac:dyDescent="0.25">
      <c r="B5921">
        <v>250</v>
      </c>
      <c r="C5921">
        <v>0</v>
      </c>
      <c r="D5921">
        <v>870</v>
      </c>
      <c r="E5921">
        <v>64</v>
      </c>
      <c r="F5921" t="b">
        <f t="shared" si="92"/>
        <v>0</v>
      </c>
      <c r="K5921">
        <v>237</v>
      </c>
      <c r="L5921">
        <v>0</v>
      </c>
      <c r="M5921">
        <v>883</v>
      </c>
      <c r="N5921">
        <v>64</v>
      </c>
    </row>
    <row r="5922" spans="2:14" x14ac:dyDescent="0.25">
      <c r="B5922">
        <v>238</v>
      </c>
      <c r="C5922">
        <v>0</v>
      </c>
      <c r="D5922">
        <v>882</v>
      </c>
      <c r="E5922">
        <v>64</v>
      </c>
      <c r="F5922" t="b">
        <f t="shared" si="92"/>
        <v>0</v>
      </c>
      <c r="K5922">
        <v>232</v>
      </c>
      <c r="L5922">
        <v>0</v>
      </c>
      <c r="M5922">
        <v>888</v>
      </c>
      <c r="N5922">
        <v>64</v>
      </c>
    </row>
    <row r="5923" spans="2:14" x14ac:dyDescent="0.25">
      <c r="B5923">
        <v>232</v>
      </c>
      <c r="C5923">
        <v>0</v>
      </c>
      <c r="D5923">
        <v>888</v>
      </c>
      <c r="E5923">
        <v>64</v>
      </c>
      <c r="F5923" t="b">
        <f t="shared" si="92"/>
        <v>0</v>
      </c>
      <c r="K5923">
        <v>225</v>
      </c>
      <c r="L5923">
        <v>0</v>
      </c>
      <c r="M5923">
        <v>895</v>
      </c>
      <c r="N5923">
        <v>64</v>
      </c>
    </row>
    <row r="5924" spans="2:14" x14ac:dyDescent="0.25">
      <c r="B5924">
        <v>228</v>
      </c>
      <c r="C5924">
        <v>1</v>
      </c>
      <c r="D5924">
        <v>891</v>
      </c>
      <c r="E5924">
        <v>64</v>
      </c>
      <c r="F5924" t="b">
        <f t="shared" si="92"/>
        <v>0</v>
      </c>
      <c r="K5924">
        <v>216</v>
      </c>
      <c r="L5924">
        <v>1</v>
      </c>
      <c r="M5924">
        <v>903</v>
      </c>
      <c r="N5924">
        <v>64</v>
      </c>
    </row>
    <row r="5925" spans="2:14" x14ac:dyDescent="0.25">
      <c r="B5925">
        <v>225</v>
      </c>
      <c r="C5925">
        <v>0</v>
      </c>
      <c r="D5925">
        <v>895</v>
      </c>
      <c r="E5925">
        <v>64</v>
      </c>
      <c r="F5925" t="b">
        <f t="shared" si="92"/>
        <v>0</v>
      </c>
      <c r="K5925">
        <v>209</v>
      </c>
      <c r="L5925">
        <v>0</v>
      </c>
      <c r="M5925">
        <v>911</v>
      </c>
      <c r="N5925">
        <v>64</v>
      </c>
    </row>
    <row r="5926" spans="2:14" x14ac:dyDescent="0.25">
      <c r="B5926">
        <v>217</v>
      </c>
      <c r="C5926">
        <v>0</v>
      </c>
      <c r="D5926">
        <v>903</v>
      </c>
      <c r="E5926">
        <v>64</v>
      </c>
      <c r="F5926" t="b">
        <f t="shared" si="92"/>
        <v>0</v>
      </c>
      <c r="K5926">
        <v>205</v>
      </c>
      <c r="L5926">
        <v>2</v>
      </c>
      <c r="M5926">
        <v>913</v>
      </c>
      <c r="N5926">
        <v>64</v>
      </c>
    </row>
    <row r="5927" spans="2:14" x14ac:dyDescent="0.25">
      <c r="B5927">
        <v>204</v>
      </c>
      <c r="C5927">
        <v>0</v>
      </c>
      <c r="D5927">
        <v>916</v>
      </c>
      <c r="E5927">
        <v>64</v>
      </c>
      <c r="F5927" t="b">
        <f t="shared" si="92"/>
        <v>0</v>
      </c>
      <c r="K5927">
        <v>203</v>
      </c>
      <c r="L5927">
        <v>0</v>
      </c>
      <c r="M5927">
        <v>917</v>
      </c>
      <c r="N5927">
        <v>64</v>
      </c>
    </row>
    <row r="5928" spans="2:14" x14ac:dyDescent="0.25">
      <c r="B5928">
        <v>195</v>
      </c>
      <c r="C5928">
        <v>0</v>
      </c>
      <c r="D5928">
        <v>925</v>
      </c>
      <c r="E5928">
        <v>64</v>
      </c>
      <c r="F5928" t="b">
        <f t="shared" si="92"/>
        <v>0</v>
      </c>
      <c r="K5928">
        <v>197</v>
      </c>
      <c r="L5928">
        <v>0</v>
      </c>
      <c r="M5928">
        <v>923</v>
      </c>
      <c r="N5928">
        <v>64</v>
      </c>
    </row>
    <row r="5929" spans="2:14" x14ac:dyDescent="0.25">
      <c r="B5929">
        <v>183</v>
      </c>
      <c r="C5929">
        <v>0</v>
      </c>
      <c r="D5929">
        <v>937</v>
      </c>
      <c r="E5929">
        <v>64</v>
      </c>
      <c r="F5929" t="b">
        <f t="shared" si="92"/>
        <v>0</v>
      </c>
      <c r="K5929">
        <v>185</v>
      </c>
      <c r="L5929">
        <v>0</v>
      </c>
      <c r="M5929">
        <v>935</v>
      </c>
      <c r="N5929">
        <v>64</v>
      </c>
    </row>
    <row r="5930" spans="2:14" x14ac:dyDescent="0.25">
      <c r="B5930">
        <v>177</v>
      </c>
      <c r="C5930">
        <v>0</v>
      </c>
      <c r="D5930">
        <v>943</v>
      </c>
      <c r="E5930">
        <v>64</v>
      </c>
      <c r="F5930" t="b">
        <f t="shared" si="92"/>
        <v>0</v>
      </c>
      <c r="K5930">
        <v>179</v>
      </c>
      <c r="L5930">
        <v>8</v>
      </c>
      <c r="M5930">
        <v>933</v>
      </c>
      <c r="N5930">
        <v>64</v>
      </c>
    </row>
    <row r="5931" spans="2:14" x14ac:dyDescent="0.25">
      <c r="B5931">
        <v>170</v>
      </c>
      <c r="C5931">
        <v>0</v>
      </c>
      <c r="D5931">
        <v>950</v>
      </c>
      <c r="E5931">
        <v>64</v>
      </c>
      <c r="F5931" t="b">
        <f t="shared" si="92"/>
        <v>0</v>
      </c>
      <c r="K5931">
        <v>197</v>
      </c>
      <c r="L5931">
        <v>34</v>
      </c>
      <c r="M5931">
        <v>889</v>
      </c>
      <c r="N5931">
        <v>64</v>
      </c>
    </row>
    <row r="5932" spans="2:14" x14ac:dyDescent="0.25">
      <c r="B5932">
        <v>164</v>
      </c>
      <c r="C5932">
        <v>0</v>
      </c>
      <c r="D5932">
        <v>956</v>
      </c>
      <c r="E5932">
        <v>64</v>
      </c>
      <c r="F5932" t="b">
        <f t="shared" si="92"/>
        <v>0</v>
      </c>
      <c r="K5932">
        <v>214</v>
      </c>
      <c r="L5932">
        <v>31</v>
      </c>
      <c r="M5932">
        <v>875</v>
      </c>
      <c r="N5932">
        <v>64</v>
      </c>
    </row>
    <row r="5933" spans="2:14" x14ac:dyDescent="0.25">
      <c r="B5933">
        <v>153</v>
      </c>
      <c r="C5933">
        <v>0</v>
      </c>
      <c r="D5933">
        <v>967</v>
      </c>
      <c r="E5933">
        <v>64</v>
      </c>
      <c r="F5933" t="b">
        <f t="shared" si="92"/>
        <v>0</v>
      </c>
      <c r="K5933">
        <v>244</v>
      </c>
      <c r="L5933">
        <v>19</v>
      </c>
      <c r="M5933">
        <v>857</v>
      </c>
      <c r="N5933">
        <v>64</v>
      </c>
    </row>
    <row r="5934" spans="2:14" x14ac:dyDescent="0.25">
      <c r="B5934">
        <v>138</v>
      </c>
      <c r="C5934">
        <v>0</v>
      </c>
      <c r="D5934">
        <v>982</v>
      </c>
      <c r="E5934">
        <v>64</v>
      </c>
      <c r="F5934" t="b">
        <f t="shared" si="92"/>
        <v>0</v>
      </c>
      <c r="K5934">
        <v>245</v>
      </c>
      <c r="L5934">
        <v>7</v>
      </c>
      <c r="M5934">
        <v>868</v>
      </c>
      <c r="N5934">
        <v>64</v>
      </c>
    </row>
    <row r="5935" spans="2:14" x14ac:dyDescent="0.25">
      <c r="B5935">
        <v>123</v>
      </c>
      <c r="C5935">
        <v>0</v>
      </c>
      <c r="D5935">
        <v>997</v>
      </c>
      <c r="E5935">
        <v>64</v>
      </c>
      <c r="F5935" t="b">
        <f t="shared" si="92"/>
        <v>0</v>
      </c>
      <c r="K5935">
        <v>242</v>
      </c>
      <c r="L5935">
        <v>0</v>
      </c>
      <c r="M5935">
        <v>878</v>
      </c>
      <c r="N5935">
        <v>64</v>
      </c>
    </row>
    <row r="5936" spans="2:14" x14ac:dyDescent="0.25">
      <c r="B5936">
        <v>114</v>
      </c>
      <c r="C5936">
        <v>2</v>
      </c>
      <c r="D5936">
        <v>1004</v>
      </c>
      <c r="E5936">
        <v>64</v>
      </c>
      <c r="F5936" t="b">
        <f t="shared" si="92"/>
        <v>0</v>
      </c>
      <c r="K5936">
        <v>227</v>
      </c>
      <c r="L5936">
        <v>0</v>
      </c>
      <c r="M5936">
        <v>893</v>
      </c>
      <c r="N5936">
        <v>64</v>
      </c>
    </row>
    <row r="5937" spans="2:14" x14ac:dyDescent="0.25">
      <c r="B5937">
        <v>118</v>
      </c>
      <c r="C5937">
        <v>50</v>
      </c>
      <c r="D5937">
        <v>952</v>
      </c>
      <c r="E5937">
        <v>64</v>
      </c>
      <c r="F5937" t="b">
        <f t="shared" si="92"/>
        <v>0</v>
      </c>
      <c r="K5937">
        <v>219</v>
      </c>
      <c r="L5937">
        <v>0</v>
      </c>
      <c r="M5937">
        <v>901</v>
      </c>
      <c r="N5937">
        <v>64</v>
      </c>
    </row>
    <row r="5938" spans="2:14" x14ac:dyDescent="0.25">
      <c r="B5938">
        <v>151</v>
      </c>
      <c r="C5938">
        <v>179</v>
      </c>
      <c r="D5938">
        <v>790</v>
      </c>
      <c r="E5938">
        <v>64</v>
      </c>
      <c r="F5938" t="b">
        <f t="shared" si="92"/>
        <v>1</v>
      </c>
      <c r="K5938">
        <v>209</v>
      </c>
      <c r="L5938">
        <v>1</v>
      </c>
      <c r="M5938">
        <v>910</v>
      </c>
      <c r="N5938">
        <v>64</v>
      </c>
    </row>
    <row r="5939" spans="2:14" x14ac:dyDescent="0.25">
      <c r="B5939">
        <v>203</v>
      </c>
      <c r="C5939">
        <v>225</v>
      </c>
      <c r="D5939">
        <v>692</v>
      </c>
      <c r="E5939">
        <v>64</v>
      </c>
      <c r="F5939" t="b">
        <f t="shared" si="92"/>
        <v>1</v>
      </c>
      <c r="K5939">
        <v>205</v>
      </c>
      <c r="L5939">
        <v>0</v>
      </c>
      <c r="M5939">
        <v>915</v>
      </c>
      <c r="N5939">
        <v>64</v>
      </c>
    </row>
    <row r="5940" spans="2:14" x14ac:dyDescent="0.25">
      <c r="B5940">
        <v>253</v>
      </c>
      <c r="C5940">
        <v>216</v>
      </c>
      <c r="D5940">
        <v>651</v>
      </c>
      <c r="E5940">
        <v>64</v>
      </c>
      <c r="F5940" t="b">
        <f t="shared" si="92"/>
        <v>1</v>
      </c>
      <c r="K5940">
        <v>194</v>
      </c>
      <c r="L5940">
        <v>0</v>
      </c>
      <c r="M5940">
        <v>926</v>
      </c>
      <c r="N5940">
        <v>64</v>
      </c>
    </row>
    <row r="5941" spans="2:14" x14ac:dyDescent="0.25">
      <c r="B5941">
        <v>298</v>
      </c>
      <c r="C5941">
        <v>167</v>
      </c>
      <c r="D5941">
        <v>655</v>
      </c>
      <c r="E5941">
        <v>64</v>
      </c>
      <c r="F5941" t="b">
        <f t="shared" si="92"/>
        <v>1</v>
      </c>
      <c r="K5941">
        <v>177</v>
      </c>
      <c r="L5941">
        <v>0</v>
      </c>
      <c r="M5941">
        <v>943</v>
      </c>
      <c r="N5941">
        <v>64</v>
      </c>
    </row>
    <row r="5942" spans="2:14" x14ac:dyDescent="0.25">
      <c r="B5942">
        <v>341</v>
      </c>
      <c r="C5942">
        <v>113</v>
      </c>
      <c r="D5942">
        <v>666</v>
      </c>
      <c r="E5942">
        <v>64</v>
      </c>
      <c r="F5942" t="b">
        <f t="shared" si="92"/>
        <v>1</v>
      </c>
      <c r="K5942">
        <v>167</v>
      </c>
      <c r="L5942">
        <v>1</v>
      </c>
      <c r="M5942">
        <v>952</v>
      </c>
      <c r="N5942">
        <v>64</v>
      </c>
    </row>
    <row r="5943" spans="2:14" x14ac:dyDescent="0.25">
      <c r="B5943">
        <v>377</v>
      </c>
      <c r="C5943">
        <v>61</v>
      </c>
      <c r="D5943">
        <v>682</v>
      </c>
      <c r="E5943">
        <v>64</v>
      </c>
      <c r="F5943" t="b">
        <f t="shared" si="92"/>
        <v>0</v>
      </c>
      <c r="K5943">
        <v>159</v>
      </c>
      <c r="L5943">
        <v>6</v>
      </c>
      <c r="M5943">
        <v>955</v>
      </c>
      <c r="N5943">
        <v>64</v>
      </c>
    </row>
    <row r="5944" spans="2:14" x14ac:dyDescent="0.25">
      <c r="B5944">
        <v>402</v>
      </c>
      <c r="C5944">
        <v>11</v>
      </c>
      <c r="D5944">
        <v>707</v>
      </c>
      <c r="E5944">
        <v>64</v>
      </c>
      <c r="F5944" t="b">
        <f t="shared" si="92"/>
        <v>0</v>
      </c>
      <c r="K5944">
        <v>166</v>
      </c>
      <c r="L5944">
        <v>87</v>
      </c>
      <c r="M5944">
        <v>867</v>
      </c>
      <c r="N5944">
        <v>64</v>
      </c>
    </row>
    <row r="5945" spans="2:14" x14ac:dyDescent="0.25">
      <c r="B5945">
        <v>397</v>
      </c>
      <c r="C5945">
        <v>0</v>
      </c>
      <c r="D5945">
        <v>723</v>
      </c>
      <c r="E5945">
        <v>64</v>
      </c>
      <c r="F5945" t="b">
        <f t="shared" si="92"/>
        <v>0</v>
      </c>
      <c r="K5945">
        <v>204</v>
      </c>
      <c r="L5945">
        <v>168</v>
      </c>
      <c r="M5945">
        <v>748</v>
      </c>
      <c r="N5945">
        <v>64</v>
      </c>
    </row>
    <row r="5946" spans="2:14" x14ac:dyDescent="0.25">
      <c r="B5946">
        <v>384</v>
      </c>
      <c r="C5946">
        <v>0</v>
      </c>
      <c r="D5946">
        <v>736</v>
      </c>
      <c r="E5946">
        <v>64</v>
      </c>
      <c r="F5946" t="b">
        <f t="shared" si="92"/>
        <v>0</v>
      </c>
      <c r="K5946">
        <v>254</v>
      </c>
      <c r="L5946">
        <v>183</v>
      </c>
      <c r="M5946">
        <v>683</v>
      </c>
      <c r="N5946">
        <v>64</v>
      </c>
    </row>
    <row r="5947" spans="2:14" x14ac:dyDescent="0.25">
      <c r="B5947">
        <v>373</v>
      </c>
      <c r="C5947">
        <v>0</v>
      </c>
      <c r="D5947">
        <v>747</v>
      </c>
      <c r="E5947">
        <v>64</v>
      </c>
      <c r="F5947" t="b">
        <f t="shared" si="92"/>
        <v>0</v>
      </c>
      <c r="K5947">
        <v>304</v>
      </c>
      <c r="L5947">
        <v>150</v>
      </c>
      <c r="M5947">
        <v>666</v>
      </c>
      <c r="N5947">
        <v>64</v>
      </c>
    </row>
    <row r="5948" spans="2:14" x14ac:dyDescent="0.25">
      <c r="B5948">
        <v>356</v>
      </c>
      <c r="C5948">
        <v>1</v>
      </c>
      <c r="D5948">
        <v>763</v>
      </c>
      <c r="E5948">
        <v>64</v>
      </c>
      <c r="F5948" t="b">
        <f t="shared" si="92"/>
        <v>0</v>
      </c>
      <c r="K5948">
        <v>356</v>
      </c>
      <c r="L5948">
        <v>103</v>
      </c>
      <c r="M5948">
        <v>661</v>
      </c>
      <c r="N5948">
        <v>64</v>
      </c>
    </row>
    <row r="5949" spans="2:14" x14ac:dyDescent="0.25">
      <c r="B5949">
        <v>345</v>
      </c>
      <c r="C5949">
        <v>0</v>
      </c>
      <c r="D5949">
        <v>775</v>
      </c>
      <c r="E5949">
        <v>64</v>
      </c>
      <c r="F5949" t="b">
        <f t="shared" si="92"/>
        <v>0</v>
      </c>
      <c r="K5949">
        <v>401</v>
      </c>
      <c r="L5949">
        <v>56</v>
      </c>
      <c r="M5949">
        <v>663</v>
      </c>
      <c r="N5949">
        <v>64</v>
      </c>
    </row>
    <row r="5950" spans="2:14" x14ac:dyDescent="0.25">
      <c r="B5950">
        <v>338</v>
      </c>
      <c r="C5950">
        <v>0</v>
      </c>
      <c r="D5950">
        <v>782</v>
      </c>
      <c r="E5950">
        <v>64</v>
      </c>
      <c r="F5950" t="b">
        <f t="shared" si="92"/>
        <v>0</v>
      </c>
      <c r="K5950">
        <v>423</v>
      </c>
      <c r="L5950">
        <v>9</v>
      </c>
      <c r="M5950">
        <v>688</v>
      </c>
      <c r="N5950">
        <v>64</v>
      </c>
    </row>
    <row r="5951" spans="2:14" x14ac:dyDescent="0.25">
      <c r="B5951">
        <v>331</v>
      </c>
      <c r="C5951">
        <v>0</v>
      </c>
      <c r="D5951">
        <v>789</v>
      </c>
      <c r="E5951">
        <v>64</v>
      </c>
      <c r="F5951" t="b">
        <f t="shared" si="92"/>
        <v>0</v>
      </c>
      <c r="K5951">
        <v>415</v>
      </c>
      <c r="L5951">
        <v>0</v>
      </c>
      <c r="M5951">
        <v>705</v>
      </c>
      <c r="N5951">
        <v>64</v>
      </c>
    </row>
    <row r="5952" spans="2:14" x14ac:dyDescent="0.25">
      <c r="B5952">
        <v>318</v>
      </c>
      <c r="C5952">
        <v>0</v>
      </c>
      <c r="D5952">
        <v>802</v>
      </c>
      <c r="E5952">
        <v>64</v>
      </c>
      <c r="F5952" t="b">
        <f t="shared" si="92"/>
        <v>0</v>
      </c>
      <c r="K5952">
        <v>407</v>
      </c>
      <c r="L5952">
        <v>0</v>
      </c>
      <c r="M5952">
        <v>713</v>
      </c>
      <c r="N5952">
        <v>64</v>
      </c>
    </row>
    <row r="5953" spans="2:14" x14ac:dyDescent="0.25">
      <c r="B5953">
        <v>310</v>
      </c>
      <c r="C5953">
        <v>0</v>
      </c>
      <c r="D5953">
        <v>810</v>
      </c>
      <c r="E5953">
        <v>64</v>
      </c>
      <c r="F5953" t="b">
        <f t="shared" si="92"/>
        <v>0</v>
      </c>
      <c r="K5953">
        <v>399</v>
      </c>
      <c r="L5953">
        <v>0</v>
      </c>
      <c r="M5953">
        <v>721</v>
      </c>
      <c r="N5953">
        <v>64</v>
      </c>
    </row>
    <row r="5954" spans="2:14" x14ac:dyDescent="0.25">
      <c r="B5954">
        <v>301</v>
      </c>
      <c r="C5954">
        <v>0</v>
      </c>
      <c r="D5954">
        <v>819</v>
      </c>
      <c r="E5954">
        <v>64</v>
      </c>
      <c r="F5954" t="b">
        <f t="shared" si="92"/>
        <v>0</v>
      </c>
      <c r="K5954">
        <v>382</v>
      </c>
      <c r="L5954">
        <v>1</v>
      </c>
      <c r="M5954">
        <v>737</v>
      </c>
      <c r="N5954">
        <v>64</v>
      </c>
    </row>
    <row r="5955" spans="2:14" x14ac:dyDescent="0.25">
      <c r="B5955">
        <v>293</v>
      </c>
      <c r="C5955">
        <v>0</v>
      </c>
      <c r="D5955">
        <v>827</v>
      </c>
      <c r="E5955">
        <v>64</v>
      </c>
      <c r="F5955" t="b">
        <f t="shared" si="92"/>
        <v>0</v>
      </c>
      <c r="K5955">
        <v>372</v>
      </c>
      <c r="L5955">
        <v>0</v>
      </c>
      <c r="M5955">
        <v>748</v>
      </c>
      <c r="N5955">
        <v>64</v>
      </c>
    </row>
    <row r="5956" spans="2:14" x14ac:dyDescent="0.25">
      <c r="B5956">
        <v>282</v>
      </c>
      <c r="C5956">
        <v>3</v>
      </c>
      <c r="D5956">
        <v>835</v>
      </c>
      <c r="E5956">
        <v>64</v>
      </c>
      <c r="F5956" t="b">
        <f t="shared" si="92"/>
        <v>0</v>
      </c>
      <c r="K5956">
        <v>352</v>
      </c>
      <c r="L5956">
        <v>0</v>
      </c>
      <c r="M5956">
        <v>768</v>
      </c>
      <c r="N5956">
        <v>64</v>
      </c>
    </row>
    <row r="5957" spans="2:14" x14ac:dyDescent="0.25">
      <c r="B5957">
        <v>274</v>
      </c>
      <c r="C5957">
        <v>0</v>
      </c>
      <c r="D5957">
        <v>846</v>
      </c>
      <c r="E5957">
        <v>64</v>
      </c>
      <c r="F5957" t="b">
        <f t="shared" si="92"/>
        <v>0</v>
      </c>
      <c r="K5957">
        <v>341</v>
      </c>
      <c r="L5957">
        <v>0</v>
      </c>
      <c r="M5957">
        <v>779</v>
      </c>
      <c r="N5957">
        <v>64</v>
      </c>
    </row>
    <row r="5958" spans="2:14" x14ac:dyDescent="0.25">
      <c r="B5958">
        <v>267</v>
      </c>
      <c r="C5958">
        <v>0</v>
      </c>
      <c r="D5958">
        <v>853</v>
      </c>
      <c r="E5958">
        <v>64</v>
      </c>
      <c r="F5958" t="b">
        <f t="shared" si="92"/>
        <v>0</v>
      </c>
      <c r="K5958">
        <v>331</v>
      </c>
      <c r="L5958">
        <v>1</v>
      </c>
      <c r="M5958">
        <v>788</v>
      </c>
      <c r="N5958">
        <v>64</v>
      </c>
    </row>
    <row r="5959" spans="2:14" x14ac:dyDescent="0.25">
      <c r="B5959">
        <v>255</v>
      </c>
      <c r="C5959">
        <v>0</v>
      </c>
      <c r="D5959">
        <v>865</v>
      </c>
      <c r="E5959">
        <v>64</v>
      </c>
      <c r="F5959" t="b">
        <f t="shared" si="92"/>
        <v>0</v>
      </c>
      <c r="K5959">
        <v>323</v>
      </c>
      <c r="L5959">
        <v>0</v>
      </c>
      <c r="M5959">
        <v>797</v>
      </c>
      <c r="N5959">
        <v>64</v>
      </c>
    </row>
    <row r="5960" spans="2:14" x14ac:dyDescent="0.25">
      <c r="B5960">
        <v>244</v>
      </c>
      <c r="C5960">
        <v>2</v>
      </c>
      <c r="D5960">
        <v>874</v>
      </c>
      <c r="E5960">
        <v>64</v>
      </c>
      <c r="F5960" t="b">
        <f t="shared" si="92"/>
        <v>0</v>
      </c>
      <c r="K5960">
        <v>314</v>
      </c>
      <c r="L5960">
        <v>0</v>
      </c>
      <c r="M5960">
        <v>806</v>
      </c>
      <c r="N5960">
        <v>64</v>
      </c>
    </row>
    <row r="5961" spans="2:14" x14ac:dyDescent="0.25">
      <c r="B5961">
        <v>235</v>
      </c>
      <c r="C5961">
        <v>0</v>
      </c>
      <c r="D5961">
        <v>885</v>
      </c>
      <c r="E5961">
        <v>64</v>
      </c>
      <c r="F5961" t="b">
        <f t="shared" si="92"/>
        <v>0</v>
      </c>
      <c r="K5961">
        <v>304</v>
      </c>
      <c r="L5961">
        <v>0</v>
      </c>
      <c r="M5961">
        <v>816</v>
      </c>
      <c r="N5961">
        <v>64</v>
      </c>
    </row>
    <row r="5962" spans="2:14" x14ac:dyDescent="0.25">
      <c r="B5962">
        <v>231</v>
      </c>
      <c r="C5962">
        <v>1</v>
      </c>
      <c r="D5962">
        <v>888</v>
      </c>
      <c r="E5962">
        <v>64</v>
      </c>
      <c r="F5962" t="b">
        <f t="shared" si="92"/>
        <v>0</v>
      </c>
      <c r="K5962">
        <v>288</v>
      </c>
      <c r="L5962">
        <v>1</v>
      </c>
      <c r="M5962">
        <v>831</v>
      </c>
      <c r="N5962">
        <v>64</v>
      </c>
    </row>
    <row r="5963" spans="2:14" x14ac:dyDescent="0.25">
      <c r="B5963">
        <v>223</v>
      </c>
      <c r="C5963">
        <v>0</v>
      </c>
      <c r="D5963">
        <v>897</v>
      </c>
      <c r="E5963">
        <v>64</v>
      </c>
      <c r="F5963" t="b">
        <f t="shared" si="92"/>
        <v>0</v>
      </c>
      <c r="K5963">
        <v>277</v>
      </c>
      <c r="L5963">
        <v>0</v>
      </c>
      <c r="M5963">
        <v>843</v>
      </c>
      <c r="N5963">
        <v>64</v>
      </c>
    </row>
    <row r="5964" spans="2:14" x14ac:dyDescent="0.25">
      <c r="B5964">
        <v>209</v>
      </c>
      <c r="C5964">
        <v>0</v>
      </c>
      <c r="D5964">
        <v>911</v>
      </c>
      <c r="E5964">
        <v>64</v>
      </c>
      <c r="F5964" t="b">
        <f t="shared" si="92"/>
        <v>0</v>
      </c>
      <c r="K5964">
        <v>269</v>
      </c>
      <c r="L5964">
        <v>0</v>
      </c>
      <c r="M5964">
        <v>851</v>
      </c>
      <c r="N5964">
        <v>64</v>
      </c>
    </row>
    <row r="5965" spans="2:14" x14ac:dyDescent="0.25">
      <c r="B5965">
        <v>201</v>
      </c>
      <c r="C5965">
        <v>0</v>
      </c>
      <c r="D5965">
        <v>919</v>
      </c>
      <c r="E5965">
        <v>64</v>
      </c>
      <c r="F5965" t="b">
        <f t="shared" si="92"/>
        <v>0</v>
      </c>
      <c r="K5965">
        <v>261</v>
      </c>
      <c r="L5965">
        <v>0</v>
      </c>
      <c r="M5965">
        <v>859</v>
      </c>
      <c r="N5965">
        <v>64</v>
      </c>
    </row>
    <row r="5966" spans="2:14" x14ac:dyDescent="0.25">
      <c r="B5966">
        <v>197</v>
      </c>
      <c r="C5966">
        <v>10</v>
      </c>
      <c r="D5966">
        <v>913</v>
      </c>
      <c r="E5966">
        <v>64</v>
      </c>
      <c r="F5966" t="b">
        <f t="shared" si="92"/>
        <v>0</v>
      </c>
      <c r="K5966">
        <v>251</v>
      </c>
      <c r="L5966">
        <v>0</v>
      </c>
      <c r="M5966">
        <v>869</v>
      </c>
      <c r="N5966">
        <v>64</v>
      </c>
    </row>
    <row r="5967" spans="2:14" x14ac:dyDescent="0.25">
      <c r="B5967">
        <v>208</v>
      </c>
      <c r="C5967">
        <v>37</v>
      </c>
      <c r="D5967">
        <v>875</v>
      </c>
      <c r="E5967">
        <v>64</v>
      </c>
      <c r="F5967" t="b">
        <f t="shared" si="92"/>
        <v>0</v>
      </c>
      <c r="K5967">
        <v>243</v>
      </c>
      <c r="L5967">
        <v>0</v>
      </c>
      <c r="M5967">
        <v>877</v>
      </c>
      <c r="N5967">
        <v>64</v>
      </c>
    </row>
    <row r="5968" spans="2:14" x14ac:dyDescent="0.25">
      <c r="B5968">
        <v>242</v>
      </c>
      <c r="C5968">
        <v>61</v>
      </c>
      <c r="D5968">
        <v>817</v>
      </c>
      <c r="E5968">
        <v>64</v>
      </c>
      <c r="F5968" t="b">
        <f t="shared" si="92"/>
        <v>0</v>
      </c>
      <c r="K5968">
        <v>238</v>
      </c>
      <c r="L5968">
        <v>0</v>
      </c>
      <c r="M5968">
        <v>882</v>
      </c>
      <c r="N5968">
        <v>64</v>
      </c>
    </row>
    <row r="5969" spans="2:14" x14ac:dyDescent="0.25">
      <c r="B5969">
        <v>281</v>
      </c>
      <c r="C5969">
        <v>78</v>
      </c>
      <c r="D5969">
        <v>761</v>
      </c>
      <c r="E5969">
        <v>64</v>
      </c>
      <c r="F5969" t="b">
        <f t="shared" si="92"/>
        <v>1</v>
      </c>
      <c r="K5969">
        <v>223</v>
      </c>
      <c r="L5969">
        <v>0</v>
      </c>
      <c r="M5969">
        <v>897</v>
      </c>
      <c r="N5969">
        <v>64</v>
      </c>
    </row>
    <row r="5970" spans="2:14" x14ac:dyDescent="0.25">
      <c r="B5970">
        <v>319</v>
      </c>
      <c r="C5970">
        <v>106</v>
      </c>
      <c r="D5970">
        <v>695</v>
      </c>
      <c r="E5970">
        <v>64</v>
      </c>
      <c r="F5970" t="b">
        <f t="shared" si="92"/>
        <v>1</v>
      </c>
      <c r="K5970">
        <v>216</v>
      </c>
      <c r="L5970">
        <v>0</v>
      </c>
      <c r="M5970">
        <v>904</v>
      </c>
      <c r="N5970">
        <v>64</v>
      </c>
    </row>
    <row r="5971" spans="2:14" x14ac:dyDescent="0.25">
      <c r="B5971">
        <v>358</v>
      </c>
      <c r="C5971">
        <v>81</v>
      </c>
      <c r="D5971">
        <v>681</v>
      </c>
      <c r="E5971">
        <v>64</v>
      </c>
      <c r="F5971" t="b">
        <f t="shared" si="92"/>
        <v>1</v>
      </c>
      <c r="K5971">
        <v>204</v>
      </c>
      <c r="L5971">
        <v>1</v>
      </c>
      <c r="M5971">
        <v>915</v>
      </c>
      <c r="N5971">
        <v>64</v>
      </c>
    </row>
    <row r="5972" spans="2:14" x14ac:dyDescent="0.25">
      <c r="B5972">
        <v>391</v>
      </c>
      <c r="C5972">
        <v>42</v>
      </c>
      <c r="D5972">
        <v>687</v>
      </c>
      <c r="E5972">
        <v>64</v>
      </c>
      <c r="F5972" t="b">
        <f t="shared" si="92"/>
        <v>0</v>
      </c>
      <c r="K5972">
        <v>196</v>
      </c>
      <c r="L5972">
        <v>1</v>
      </c>
      <c r="M5972">
        <v>923</v>
      </c>
      <c r="N5972">
        <v>64</v>
      </c>
    </row>
    <row r="5973" spans="2:14" x14ac:dyDescent="0.25">
      <c r="B5973">
        <v>411</v>
      </c>
      <c r="C5973">
        <v>2</v>
      </c>
      <c r="D5973">
        <v>707</v>
      </c>
      <c r="E5973">
        <v>64</v>
      </c>
      <c r="F5973" t="b">
        <f t="shared" si="92"/>
        <v>0</v>
      </c>
      <c r="K5973">
        <v>188</v>
      </c>
      <c r="L5973">
        <v>0</v>
      </c>
      <c r="M5973">
        <v>932</v>
      </c>
      <c r="N5973">
        <v>64</v>
      </c>
    </row>
    <row r="5974" spans="2:14" x14ac:dyDescent="0.25">
      <c r="B5974">
        <v>400</v>
      </c>
      <c r="C5974">
        <v>0</v>
      </c>
      <c r="D5974">
        <v>720</v>
      </c>
      <c r="E5974">
        <v>64</v>
      </c>
      <c r="F5974" t="b">
        <f t="shared" si="92"/>
        <v>0</v>
      </c>
      <c r="K5974">
        <v>183</v>
      </c>
      <c r="L5974">
        <v>10</v>
      </c>
      <c r="M5974">
        <v>927</v>
      </c>
      <c r="N5974">
        <v>64</v>
      </c>
    </row>
    <row r="5975" spans="2:14" x14ac:dyDescent="0.25">
      <c r="B5975">
        <v>387</v>
      </c>
      <c r="C5975">
        <v>0</v>
      </c>
      <c r="D5975">
        <v>733</v>
      </c>
      <c r="E5975">
        <v>64</v>
      </c>
      <c r="F5975" t="b">
        <f t="shared" si="92"/>
        <v>0</v>
      </c>
      <c r="K5975">
        <v>186</v>
      </c>
      <c r="L5975">
        <v>1</v>
      </c>
      <c r="M5975">
        <v>933</v>
      </c>
      <c r="N5975">
        <v>64</v>
      </c>
    </row>
    <row r="5976" spans="2:14" x14ac:dyDescent="0.25">
      <c r="B5976">
        <v>372</v>
      </c>
      <c r="C5976">
        <v>0</v>
      </c>
      <c r="D5976">
        <v>748</v>
      </c>
      <c r="E5976">
        <v>64</v>
      </c>
      <c r="F5976" t="b">
        <f t="shared" ref="F5976:F6039" si="93">C5976&gt;E5976</f>
        <v>0</v>
      </c>
      <c r="K5976">
        <v>179</v>
      </c>
      <c r="L5976">
        <v>0</v>
      </c>
      <c r="M5976">
        <v>941</v>
      </c>
      <c r="N5976">
        <v>64</v>
      </c>
    </row>
    <row r="5977" spans="2:14" x14ac:dyDescent="0.25">
      <c r="B5977">
        <v>363</v>
      </c>
      <c r="C5977">
        <v>0</v>
      </c>
      <c r="D5977">
        <v>757</v>
      </c>
      <c r="E5977">
        <v>64</v>
      </c>
      <c r="F5977" t="b">
        <f t="shared" si="93"/>
        <v>0</v>
      </c>
      <c r="K5977">
        <v>172</v>
      </c>
      <c r="L5977">
        <v>0</v>
      </c>
      <c r="M5977">
        <v>948</v>
      </c>
      <c r="N5977">
        <v>64</v>
      </c>
    </row>
    <row r="5978" spans="2:14" x14ac:dyDescent="0.25">
      <c r="B5978">
        <v>348</v>
      </c>
      <c r="C5978">
        <v>0</v>
      </c>
      <c r="D5978">
        <v>772</v>
      </c>
      <c r="E5978">
        <v>64</v>
      </c>
      <c r="F5978" t="b">
        <f t="shared" si="93"/>
        <v>0</v>
      </c>
      <c r="K5978">
        <v>160</v>
      </c>
      <c r="L5978">
        <v>0</v>
      </c>
      <c r="M5978">
        <v>960</v>
      </c>
      <c r="N5978">
        <v>64</v>
      </c>
    </row>
    <row r="5979" spans="2:14" x14ac:dyDescent="0.25">
      <c r="B5979">
        <v>326</v>
      </c>
      <c r="C5979">
        <v>0</v>
      </c>
      <c r="D5979">
        <v>794</v>
      </c>
      <c r="E5979">
        <v>64</v>
      </c>
      <c r="F5979" t="b">
        <f t="shared" si="93"/>
        <v>0</v>
      </c>
      <c r="K5979">
        <v>156</v>
      </c>
      <c r="L5979">
        <v>0</v>
      </c>
      <c r="M5979">
        <v>964</v>
      </c>
      <c r="N5979">
        <v>64</v>
      </c>
    </row>
    <row r="5980" spans="2:14" x14ac:dyDescent="0.25">
      <c r="B5980">
        <v>306</v>
      </c>
      <c r="C5980">
        <v>0</v>
      </c>
      <c r="D5980">
        <v>814</v>
      </c>
      <c r="E5980">
        <v>64</v>
      </c>
      <c r="F5980" t="b">
        <f t="shared" si="93"/>
        <v>0</v>
      </c>
      <c r="K5980">
        <v>139</v>
      </c>
      <c r="L5980">
        <v>4</v>
      </c>
      <c r="M5980">
        <v>977</v>
      </c>
      <c r="N5980">
        <v>64</v>
      </c>
    </row>
    <row r="5981" spans="2:14" x14ac:dyDescent="0.25">
      <c r="B5981">
        <v>297</v>
      </c>
      <c r="C5981">
        <v>1</v>
      </c>
      <c r="D5981">
        <v>822</v>
      </c>
      <c r="E5981">
        <v>64</v>
      </c>
      <c r="F5981" t="b">
        <f t="shared" si="93"/>
        <v>0</v>
      </c>
      <c r="K5981">
        <v>142</v>
      </c>
      <c r="L5981">
        <v>48</v>
      </c>
      <c r="M5981">
        <v>930</v>
      </c>
      <c r="N5981">
        <v>64</v>
      </c>
    </row>
    <row r="5982" spans="2:14" x14ac:dyDescent="0.25">
      <c r="B5982">
        <v>287</v>
      </c>
      <c r="C5982">
        <v>0</v>
      </c>
      <c r="D5982">
        <v>833</v>
      </c>
      <c r="E5982">
        <v>64</v>
      </c>
      <c r="F5982" t="b">
        <f t="shared" si="93"/>
        <v>0</v>
      </c>
      <c r="K5982">
        <v>176</v>
      </c>
      <c r="L5982">
        <v>146</v>
      </c>
      <c r="M5982">
        <v>798</v>
      </c>
      <c r="N5982">
        <v>64</v>
      </c>
    </row>
    <row r="5983" spans="2:14" x14ac:dyDescent="0.25">
      <c r="B5983">
        <v>271</v>
      </c>
      <c r="C5983">
        <v>0</v>
      </c>
      <c r="D5983">
        <v>849</v>
      </c>
      <c r="E5983">
        <v>64</v>
      </c>
      <c r="F5983" t="b">
        <f t="shared" si="93"/>
        <v>0</v>
      </c>
      <c r="K5983">
        <v>227</v>
      </c>
      <c r="L5983">
        <v>221</v>
      </c>
      <c r="M5983">
        <v>672</v>
      </c>
      <c r="N5983">
        <v>64</v>
      </c>
    </row>
    <row r="5984" spans="2:14" x14ac:dyDescent="0.25">
      <c r="B5984">
        <v>262</v>
      </c>
      <c r="C5984">
        <v>1</v>
      </c>
      <c r="D5984">
        <v>857</v>
      </c>
      <c r="E5984">
        <v>64</v>
      </c>
      <c r="F5984" t="b">
        <f t="shared" si="93"/>
        <v>0</v>
      </c>
      <c r="K5984">
        <v>280</v>
      </c>
      <c r="L5984">
        <v>190</v>
      </c>
      <c r="M5984">
        <v>650</v>
      </c>
      <c r="N5984">
        <v>64</v>
      </c>
    </row>
    <row r="5985" spans="2:14" x14ac:dyDescent="0.25">
      <c r="B5985">
        <v>255</v>
      </c>
      <c r="C5985">
        <v>0</v>
      </c>
      <c r="D5985">
        <v>865</v>
      </c>
      <c r="E5985">
        <v>64</v>
      </c>
      <c r="F5985" t="b">
        <f t="shared" si="93"/>
        <v>0</v>
      </c>
      <c r="K5985">
        <v>326</v>
      </c>
      <c r="L5985">
        <v>134</v>
      </c>
      <c r="M5985">
        <v>660</v>
      </c>
      <c r="N5985">
        <v>64</v>
      </c>
    </row>
    <row r="5986" spans="2:14" x14ac:dyDescent="0.25">
      <c r="B5986">
        <v>236</v>
      </c>
      <c r="C5986">
        <v>1</v>
      </c>
      <c r="D5986">
        <v>883</v>
      </c>
      <c r="E5986">
        <v>64</v>
      </c>
      <c r="F5986" t="b">
        <f t="shared" si="93"/>
        <v>0</v>
      </c>
      <c r="K5986">
        <v>379</v>
      </c>
      <c r="L5986">
        <v>75</v>
      </c>
      <c r="M5986">
        <v>666</v>
      </c>
      <c r="N5986">
        <v>64</v>
      </c>
    </row>
    <row r="5987" spans="2:14" x14ac:dyDescent="0.25">
      <c r="B5987">
        <v>225</v>
      </c>
      <c r="C5987">
        <v>0</v>
      </c>
      <c r="D5987">
        <v>895</v>
      </c>
      <c r="E5987">
        <v>64</v>
      </c>
      <c r="F5987" t="b">
        <f t="shared" si="93"/>
        <v>0</v>
      </c>
      <c r="K5987">
        <v>405</v>
      </c>
      <c r="L5987">
        <v>22</v>
      </c>
      <c r="M5987">
        <v>693</v>
      </c>
      <c r="N5987">
        <v>64</v>
      </c>
    </row>
    <row r="5988" spans="2:14" x14ac:dyDescent="0.25">
      <c r="B5988">
        <v>210</v>
      </c>
      <c r="C5988">
        <v>0</v>
      </c>
      <c r="D5988">
        <v>910</v>
      </c>
      <c r="E5988">
        <v>64</v>
      </c>
      <c r="F5988" t="b">
        <f t="shared" si="93"/>
        <v>0</v>
      </c>
      <c r="K5988">
        <v>411</v>
      </c>
      <c r="L5988">
        <v>0</v>
      </c>
      <c r="M5988">
        <v>709</v>
      </c>
      <c r="N5988">
        <v>64</v>
      </c>
    </row>
    <row r="5989" spans="2:14" x14ac:dyDescent="0.25">
      <c r="B5989">
        <v>205</v>
      </c>
      <c r="C5989">
        <v>1</v>
      </c>
      <c r="D5989">
        <v>914</v>
      </c>
      <c r="E5989">
        <v>64</v>
      </c>
      <c r="F5989" t="b">
        <f t="shared" si="93"/>
        <v>0</v>
      </c>
      <c r="K5989">
        <v>396</v>
      </c>
      <c r="L5989">
        <v>0</v>
      </c>
      <c r="M5989">
        <v>724</v>
      </c>
      <c r="N5989">
        <v>64</v>
      </c>
    </row>
    <row r="5990" spans="2:14" x14ac:dyDescent="0.25">
      <c r="B5990">
        <v>200</v>
      </c>
      <c r="C5990">
        <v>1</v>
      </c>
      <c r="D5990">
        <v>919</v>
      </c>
      <c r="E5990">
        <v>64</v>
      </c>
      <c r="F5990" t="b">
        <f t="shared" si="93"/>
        <v>0</v>
      </c>
      <c r="K5990">
        <v>390</v>
      </c>
      <c r="L5990">
        <v>0</v>
      </c>
      <c r="M5990">
        <v>730</v>
      </c>
      <c r="N5990">
        <v>64</v>
      </c>
    </row>
    <row r="5991" spans="2:14" x14ac:dyDescent="0.25">
      <c r="B5991">
        <v>197</v>
      </c>
      <c r="C5991">
        <v>30</v>
      </c>
      <c r="D5991">
        <v>893</v>
      </c>
      <c r="E5991">
        <v>64</v>
      </c>
      <c r="F5991" t="b">
        <f t="shared" si="93"/>
        <v>0</v>
      </c>
      <c r="K5991">
        <v>375</v>
      </c>
      <c r="L5991">
        <v>0</v>
      </c>
      <c r="M5991">
        <v>745</v>
      </c>
      <c r="N5991">
        <v>64</v>
      </c>
    </row>
    <row r="5992" spans="2:14" x14ac:dyDescent="0.25">
      <c r="B5992">
        <v>214</v>
      </c>
      <c r="C5992">
        <v>78</v>
      </c>
      <c r="D5992">
        <v>828</v>
      </c>
      <c r="E5992">
        <v>64</v>
      </c>
      <c r="F5992" t="b">
        <f t="shared" si="93"/>
        <v>1</v>
      </c>
      <c r="K5992">
        <v>356</v>
      </c>
      <c r="L5992">
        <v>0</v>
      </c>
      <c r="M5992">
        <v>764</v>
      </c>
      <c r="N5992">
        <v>64</v>
      </c>
    </row>
    <row r="5993" spans="2:14" x14ac:dyDescent="0.25">
      <c r="B5993">
        <v>248</v>
      </c>
      <c r="C5993">
        <v>78</v>
      </c>
      <c r="D5993">
        <v>794</v>
      </c>
      <c r="E5993">
        <v>64</v>
      </c>
      <c r="F5993" t="b">
        <f t="shared" si="93"/>
        <v>1</v>
      </c>
      <c r="K5993">
        <v>342</v>
      </c>
      <c r="L5993">
        <v>0</v>
      </c>
      <c r="M5993">
        <v>778</v>
      </c>
      <c r="N5993">
        <v>64</v>
      </c>
    </row>
    <row r="5994" spans="2:14" x14ac:dyDescent="0.25">
      <c r="B5994">
        <v>290</v>
      </c>
      <c r="C5994">
        <v>70</v>
      </c>
      <c r="D5994">
        <v>760</v>
      </c>
      <c r="E5994">
        <v>64</v>
      </c>
      <c r="F5994" t="b">
        <f t="shared" si="93"/>
        <v>1</v>
      </c>
      <c r="K5994">
        <v>333</v>
      </c>
      <c r="L5994">
        <v>0</v>
      </c>
      <c r="M5994">
        <v>787</v>
      </c>
      <c r="N5994">
        <v>64</v>
      </c>
    </row>
    <row r="5995" spans="2:14" x14ac:dyDescent="0.25">
      <c r="B5995">
        <v>328</v>
      </c>
      <c r="C5995">
        <v>69</v>
      </c>
      <c r="D5995">
        <v>723</v>
      </c>
      <c r="E5995">
        <v>64</v>
      </c>
      <c r="F5995" t="b">
        <f t="shared" si="93"/>
        <v>1</v>
      </c>
      <c r="K5995">
        <v>316</v>
      </c>
      <c r="L5995">
        <v>0</v>
      </c>
      <c r="M5995">
        <v>804</v>
      </c>
      <c r="N5995">
        <v>64</v>
      </c>
    </row>
    <row r="5996" spans="2:14" x14ac:dyDescent="0.25">
      <c r="B5996">
        <v>354</v>
      </c>
      <c r="C5996">
        <v>63</v>
      </c>
      <c r="D5996">
        <v>703</v>
      </c>
      <c r="E5996">
        <v>64</v>
      </c>
      <c r="F5996" t="b">
        <f t="shared" si="93"/>
        <v>0</v>
      </c>
      <c r="K5996">
        <v>300</v>
      </c>
      <c r="L5996">
        <v>0</v>
      </c>
      <c r="M5996">
        <v>820</v>
      </c>
      <c r="N5996">
        <v>64</v>
      </c>
    </row>
    <row r="5997" spans="2:14" x14ac:dyDescent="0.25">
      <c r="B5997">
        <v>385</v>
      </c>
      <c r="C5997">
        <v>43</v>
      </c>
      <c r="D5997">
        <v>692</v>
      </c>
      <c r="E5997">
        <v>64</v>
      </c>
      <c r="F5997" t="b">
        <f t="shared" si="93"/>
        <v>0</v>
      </c>
      <c r="K5997">
        <v>293</v>
      </c>
      <c r="L5997">
        <v>0</v>
      </c>
      <c r="M5997">
        <v>827</v>
      </c>
      <c r="N5997">
        <v>64</v>
      </c>
    </row>
    <row r="5998" spans="2:14" x14ac:dyDescent="0.25">
      <c r="B5998">
        <v>406</v>
      </c>
      <c r="C5998">
        <v>12</v>
      </c>
      <c r="D5998">
        <v>702</v>
      </c>
      <c r="E5998">
        <v>64</v>
      </c>
      <c r="F5998" t="b">
        <f t="shared" si="93"/>
        <v>0</v>
      </c>
      <c r="K5998">
        <v>287</v>
      </c>
      <c r="L5998">
        <v>0</v>
      </c>
      <c r="M5998">
        <v>833</v>
      </c>
      <c r="N5998">
        <v>64</v>
      </c>
    </row>
    <row r="5999" spans="2:14" x14ac:dyDescent="0.25">
      <c r="B5999">
        <v>394</v>
      </c>
      <c r="C5999">
        <v>1</v>
      </c>
      <c r="D5999">
        <v>725</v>
      </c>
      <c r="E5999">
        <v>64</v>
      </c>
      <c r="F5999" t="b">
        <f t="shared" si="93"/>
        <v>0</v>
      </c>
      <c r="K5999">
        <v>278</v>
      </c>
      <c r="L5999">
        <v>0</v>
      </c>
      <c r="M5999">
        <v>842</v>
      </c>
      <c r="N5999">
        <v>64</v>
      </c>
    </row>
    <row r="6000" spans="2:14" x14ac:dyDescent="0.25">
      <c r="B6000">
        <v>385</v>
      </c>
      <c r="C6000">
        <v>1</v>
      </c>
      <c r="D6000">
        <v>734</v>
      </c>
      <c r="E6000">
        <v>64</v>
      </c>
      <c r="F6000" t="b">
        <f t="shared" si="93"/>
        <v>0</v>
      </c>
      <c r="K6000">
        <v>267</v>
      </c>
      <c r="L6000">
        <v>0</v>
      </c>
      <c r="M6000">
        <v>853</v>
      </c>
      <c r="N6000">
        <v>64</v>
      </c>
    </row>
    <row r="6001" spans="2:14" x14ac:dyDescent="0.25">
      <c r="B6001">
        <v>375</v>
      </c>
      <c r="C6001">
        <v>0</v>
      </c>
      <c r="D6001">
        <v>745</v>
      </c>
      <c r="E6001">
        <v>64</v>
      </c>
      <c r="F6001" t="b">
        <f t="shared" si="93"/>
        <v>0</v>
      </c>
      <c r="K6001">
        <v>254</v>
      </c>
      <c r="L6001">
        <v>0</v>
      </c>
      <c r="M6001">
        <v>866</v>
      </c>
      <c r="N6001">
        <v>64</v>
      </c>
    </row>
    <row r="6002" spans="2:14" x14ac:dyDescent="0.25">
      <c r="B6002">
        <v>360</v>
      </c>
      <c r="C6002">
        <v>0</v>
      </c>
      <c r="D6002">
        <v>760</v>
      </c>
      <c r="E6002">
        <v>64</v>
      </c>
      <c r="F6002" t="b">
        <f t="shared" si="93"/>
        <v>0</v>
      </c>
      <c r="K6002">
        <v>245</v>
      </c>
      <c r="L6002">
        <v>0</v>
      </c>
      <c r="M6002">
        <v>875</v>
      </c>
      <c r="N6002">
        <v>64</v>
      </c>
    </row>
    <row r="6003" spans="2:14" x14ac:dyDescent="0.25">
      <c r="B6003">
        <v>344</v>
      </c>
      <c r="C6003">
        <v>0</v>
      </c>
      <c r="D6003">
        <v>776</v>
      </c>
      <c r="E6003">
        <v>64</v>
      </c>
      <c r="F6003" t="b">
        <f t="shared" si="93"/>
        <v>0</v>
      </c>
      <c r="K6003">
        <v>244</v>
      </c>
      <c r="L6003">
        <v>0</v>
      </c>
      <c r="M6003">
        <v>876</v>
      </c>
      <c r="N6003">
        <v>64</v>
      </c>
    </row>
    <row r="6004" spans="2:14" x14ac:dyDescent="0.25">
      <c r="B6004">
        <v>331</v>
      </c>
      <c r="C6004">
        <v>0</v>
      </c>
      <c r="D6004">
        <v>789</v>
      </c>
      <c r="E6004">
        <v>64</v>
      </c>
      <c r="F6004" t="b">
        <f t="shared" si="93"/>
        <v>0</v>
      </c>
      <c r="K6004">
        <v>238</v>
      </c>
      <c r="L6004">
        <v>0</v>
      </c>
      <c r="M6004">
        <v>882</v>
      </c>
      <c r="N6004">
        <v>64</v>
      </c>
    </row>
    <row r="6005" spans="2:14" x14ac:dyDescent="0.25">
      <c r="B6005">
        <v>318</v>
      </c>
      <c r="C6005">
        <v>0</v>
      </c>
      <c r="D6005">
        <v>802</v>
      </c>
      <c r="E6005">
        <v>64</v>
      </c>
      <c r="F6005" t="b">
        <f t="shared" si="93"/>
        <v>0</v>
      </c>
      <c r="K6005">
        <v>234</v>
      </c>
      <c r="L6005">
        <v>0</v>
      </c>
      <c r="M6005">
        <v>886</v>
      </c>
      <c r="N6005">
        <v>64</v>
      </c>
    </row>
    <row r="6006" spans="2:14" x14ac:dyDescent="0.25">
      <c r="B6006">
        <v>307</v>
      </c>
      <c r="C6006">
        <v>0</v>
      </c>
      <c r="D6006">
        <v>813</v>
      </c>
      <c r="E6006">
        <v>64</v>
      </c>
      <c r="F6006" t="b">
        <f t="shared" si="93"/>
        <v>0</v>
      </c>
      <c r="K6006">
        <v>223</v>
      </c>
      <c r="L6006">
        <v>0</v>
      </c>
      <c r="M6006">
        <v>897</v>
      </c>
      <c r="N6006">
        <v>64</v>
      </c>
    </row>
    <row r="6007" spans="2:14" x14ac:dyDescent="0.25">
      <c r="B6007">
        <v>294</v>
      </c>
      <c r="C6007">
        <v>0</v>
      </c>
      <c r="D6007">
        <v>826</v>
      </c>
      <c r="E6007">
        <v>64</v>
      </c>
      <c r="F6007" t="b">
        <f t="shared" si="93"/>
        <v>0</v>
      </c>
      <c r="K6007">
        <v>221</v>
      </c>
      <c r="L6007">
        <v>21</v>
      </c>
      <c r="M6007">
        <v>878</v>
      </c>
      <c r="N6007">
        <v>64</v>
      </c>
    </row>
    <row r="6008" spans="2:14" x14ac:dyDescent="0.25">
      <c r="B6008">
        <v>286</v>
      </c>
      <c r="C6008">
        <v>2</v>
      </c>
      <c r="D6008">
        <v>832</v>
      </c>
      <c r="E6008">
        <v>64</v>
      </c>
      <c r="F6008" t="b">
        <f t="shared" si="93"/>
        <v>0</v>
      </c>
      <c r="K6008">
        <v>232</v>
      </c>
      <c r="L6008">
        <v>35</v>
      </c>
      <c r="M6008">
        <v>853</v>
      </c>
      <c r="N6008">
        <v>64</v>
      </c>
    </row>
    <row r="6009" spans="2:14" x14ac:dyDescent="0.25">
      <c r="B6009">
        <v>273</v>
      </c>
      <c r="C6009">
        <v>1</v>
      </c>
      <c r="D6009">
        <v>846</v>
      </c>
      <c r="E6009">
        <v>64</v>
      </c>
      <c r="F6009" t="b">
        <f t="shared" si="93"/>
        <v>0</v>
      </c>
      <c r="K6009">
        <v>248</v>
      </c>
      <c r="L6009">
        <v>15</v>
      </c>
      <c r="M6009">
        <v>857</v>
      </c>
      <c r="N6009">
        <v>64</v>
      </c>
    </row>
    <row r="6010" spans="2:14" x14ac:dyDescent="0.25">
      <c r="B6010">
        <v>264</v>
      </c>
      <c r="C6010">
        <v>0</v>
      </c>
      <c r="D6010">
        <v>856</v>
      </c>
      <c r="E6010">
        <v>64</v>
      </c>
      <c r="F6010" t="b">
        <f t="shared" si="93"/>
        <v>0</v>
      </c>
      <c r="K6010">
        <v>255</v>
      </c>
      <c r="L6010">
        <v>3</v>
      </c>
      <c r="M6010">
        <v>862</v>
      </c>
      <c r="N6010">
        <v>64</v>
      </c>
    </row>
    <row r="6011" spans="2:14" x14ac:dyDescent="0.25">
      <c r="B6011">
        <v>252</v>
      </c>
      <c r="C6011">
        <v>0</v>
      </c>
      <c r="D6011">
        <v>868</v>
      </c>
      <c r="E6011">
        <v>64</v>
      </c>
      <c r="F6011" t="b">
        <f t="shared" si="93"/>
        <v>0</v>
      </c>
      <c r="K6011">
        <v>248</v>
      </c>
      <c r="L6011">
        <v>0</v>
      </c>
      <c r="M6011">
        <v>872</v>
      </c>
      <c r="N6011">
        <v>64</v>
      </c>
    </row>
    <row r="6012" spans="2:14" x14ac:dyDescent="0.25">
      <c r="B6012">
        <v>239</v>
      </c>
      <c r="C6012">
        <v>0</v>
      </c>
      <c r="D6012">
        <v>881</v>
      </c>
      <c r="E6012">
        <v>64</v>
      </c>
      <c r="F6012" t="b">
        <f t="shared" si="93"/>
        <v>0</v>
      </c>
      <c r="K6012">
        <v>241</v>
      </c>
      <c r="L6012">
        <v>0</v>
      </c>
      <c r="M6012">
        <v>879</v>
      </c>
      <c r="N6012">
        <v>64</v>
      </c>
    </row>
    <row r="6013" spans="2:14" x14ac:dyDescent="0.25">
      <c r="B6013">
        <v>225</v>
      </c>
      <c r="C6013">
        <v>0</v>
      </c>
      <c r="D6013">
        <v>895</v>
      </c>
      <c r="E6013">
        <v>64</v>
      </c>
      <c r="F6013" t="b">
        <f t="shared" si="93"/>
        <v>0</v>
      </c>
      <c r="K6013">
        <v>234</v>
      </c>
      <c r="L6013">
        <v>10</v>
      </c>
      <c r="M6013">
        <v>876</v>
      </c>
      <c r="N6013">
        <v>64</v>
      </c>
    </row>
    <row r="6014" spans="2:14" x14ac:dyDescent="0.25">
      <c r="B6014">
        <v>211</v>
      </c>
      <c r="C6014">
        <v>0</v>
      </c>
      <c r="D6014">
        <v>909</v>
      </c>
      <c r="E6014">
        <v>64</v>
      </c>
      <c r="F6014" t="b">
        <f t="shared" si="93"/>
        <v>0</v>
      </c>
      <c r="K6014">
        <v>237</v>
      </c>
      <c r="L6014">
        <v>69</v>
      </c>
      <c r="M6014">
        <v>814</v>
      </c>
      <c r="N6014">
        <v>64</v>
      </c>
    </row>
    <row r="6015" spans="2:14" x14ac:dyDescent="0.25">
      <c r="B6015">
        <v>196</v>
      </c>
      <c r="C6015">
        <v>0</v>
      </c>
      <c r="D6015">
        <v>924</v>
      </c>
      <c r="E6015">
        <v>64</v>
      </c>
      <c r="F6015" t="b">
        <f t="shared" si="93"/>
        <v>0</v>
      </c>
      <c r="K6015">
        <v>264</v>
      </c>
      <c r="L6015">
        <v>110</v>
      </c>
      <c r="M6015">
        <v>746</v>
      </c>
      <c r="N6015">
        <v>64</v>
      </c>
    </row>
    <row r="6016" spans="2:14" x14ac:dyDescent="0.25">
      <c r="B6016">
        <v>183</v>
      </c>
      <c r="C6016">
        <v>0</v>
      </c>
      <c r="D6016">
        <v>937</v>
      </c>
      <c r="E6016">
        <v>64</v>
      </c>
      <c r="F6016" t="b">
        <f t="shared" si="93"/>
        <v>0</v>
      </c>
      <c r="K6016">
        <v>311</v>
      </c>
      <c r="L6016">
        <v>116</v>
      </c>
      <c r="M6016">
        <v>693</v>
      </c>
      <c r="N6016">
        <v>64</v>
      </c>
    </row>
    <row r="6017" spans="2:14" x14ac:dyDescent="0.25">
      <c r="B6017">
        <v>178</v>
      </c>
      <c r="C6017">
        <v>0</v>
      </c>
      <c r="D6017">
        <v>942</v>
      </c>
      <c r="E6017">
        <v>64</v>
      </c>
      <c r="F6017" t="b">
        <f t="shared" si="93"/>
        <v>0</v>
      </c>
      <c r="K6017">
        <v>357</v>
      </c>
      <c r="L6017">
        <v>70</v>
      </c>
      <c r="M6017">
        <v>693</v>
      </c>
      <c r="N6017">
        <v>64</v>
      </c>
    </row>
    <row r="6018" spans="2:14" x14ac:dyDescent="0.25">
      <c r="B6018">
        <v>166</v>
      </c>
      <c r="C6018">
        <v>1</v>
      </c>
      <c r="D6018">
        <v>953</v>
      </c>
      <c r="E6018">
        <v>64</v>
      </c>
      <c r="F6018" t="b">
        <f t="shared" si="93"/>
        <v>0</v>
      </c>
      <c r="K6018">
        <v>387</v>
      </c>
      <c r="L6018">
        <v>16</v>
      </c>
      <c r="M6018">
        <v>717</v>
      </c>
      <c r="N6018">
        <v>64</v>
      </c>
    </row>
    <row r="6019" spans="2:14" x14ac:dyDescent="0.25">
      <c r="B6019">
        <v>161</v>
      </c>
      <c r="C6019">
        <v>0</v>
      </c>
      <c r="D6019">
        <v>959</v>
      </c>
      <c r="E6019">
        <v>64</v>
      </c>
      <c r="F6019" t="b">
        <f t="shared" si="93"/>
        <v>0</v>
      </c>
      <c r="K6019">
        <v>382</v>
      </c>
      <c r="L6019">
        <v>1</v>
      </c>
      <c r="M6019">
        <v>737</v>
      </c>
      <c r="N6019">
        <v>64</v>
      </c>
    </row>
    <row r="6020" spans="2:14" x14ac:dyDescent="0.25">
      <c r="B6020">
        <v>152</v>
      </c>
      <c r="C6020">
        <v>17</v>
      </c>
      <c r="D6020">
        <v>951</v>
      </c>
      <c r="E6020">
        <v>64</v>
      </c>
      <c r="F6020" t="b">
        <f t="shared" si="93"/>
        <v>0</v>
      </c>
      <c r="K6020">
        <v>366</v>
      </c>
      <c r="L6020">
        <v>0</v>
      </c>
      <c r="M6020">
        <v>754</v>
      </c>
      <c r="N6020">
        <v>64</v>
      </c>
    </row>
    <row r="6021" spans="2:14" x14ac:dyDescent="0.25">
      <c r="B6021">
        <v>173</v>
      </c>
      <c r="C6021">
        <v>69</v>
      </c>
      <c r="D6021">
        <v>878</v>
      </c>
      <c r="E6021">
        <v>64</v>
      </c>
      <c r="F6021" t="b">
        <f t="shared" si="93"/>
        <v>1</v>
      </c>
      <c r="K6021">
        <v>355</v>
      </c>
      <c r="L6021">
        <v>0</v>
      </c>
      <c r="M6021">
        <v>765</v>
      </c>
      <c r="N6021">
        <v>64</v>
      </c>
    </row>
    <row r="6022" spans="2:14" x14ac:dyDescent="0.25">
      <c r="B6022">
        <v>206</v>
      </c>
      <c r="C6022">
        <v>105</v>
      </c>
      <c r="D6022">
        <v>809</v>
      </c>
      <c r="E6022">
        <v>64</v>
      </c>
      <c r="F6022" t="b">
        <f t="shared" si="93"/>
        <v>1</v>
      </c>
      <c r="K6022">
        <v>337</v>
      </c>
      <c r="L6022">
        <v>0</v>
      </c>
      <c r="M6022">
        <v>783</v>
      </c>
      <c r="N6022">
        <v>64</v>
      </c>
    </row>
    <row r="6023" spans="2:14" x14ac:dyDescent="0.25">
      <c r="B6023">
        <v>259</v>
      </c>
      <c r="C6023">
        <v>153</v>
      </c>
      <c r="D6023">
        <v>708</v>
      </c>
      <c r="E6023">
        <v>64</v>
      </c>
      <c r="F6023" t="b">
        <f t="shared" si="93"/>
        <v>1</v>
      </c>
      <c r="K6023">
        <v>321</v>
      </c>
      <c r="L6023">
        <v>0</v>
      </c>
      <c r="M6023">
        <v>799</v>
      </c>
      <c r="N6023">
        <v>64</v>
      </c>
    </row>
    <row r="6024" spans="2:14" x14ac:dyDescent="0.25">
      <c r="B6024">
        <v>317</v>
      </c>
      <c r="C6024">
        <v>153</v>
      </c>
      <c r="D6024">
        <v>650</v>
      </c>
      <c r="E6024">
        <v>64</v>
      </c>
      <c r="F6024" t="b">
        <f t="shared" si="93"/>
        <v>1</v>
      </c>
      <c r="K6024">
        <v>311</v>
      </c>
      <c r="L6024">
        <v>0</v>
      </c>
      <c r="M6024">
        <v>809</v>
      </c>
      <c r="N6024">
        <v>64</v>
      </c>
    </row>
    <row r="6025" spans="2:14" x14ac:dyDescent="0.25">
      <c r="B6025">
        <v>362</v>
      </c>
      <c r="C6025">
        <v>100</v>
      </c>
      <c r="D6025">
        <v>658</v>
      </c>
      <c r="E6025">
        <v>64</v>
      </c>
      <c r="F6025" t="b">
        <f t="shared" si="93"/>
        <v>1</v>
      </c>
      <c r="K6025">
        <v>298</v>
      </c>
      <c r="L6025">
        <v>0</v>
      </c>
      <c r="M6025">
        <v>822</v>
      </c>
      <c r="N6025">
        <v>64</v>
      </c>
    </row>
    <row r="6026" spans="2:14" x14ac:dyDescent="0.25">
      <c r="B6026">
        <v>397</v>
      </c>
      <c r="C6026">
        <v>46</v>
      </c>
      <c r="D6026">
        <v>677</v>
      </c>
      <c r="E6026">
        <v>64</v>
      </c>
      <c r="F6026" t="b">
        <f t="shared" si="93"/>
        <v>0</v>
      </c>
      <c r="K6026">
        <v>288</v>
      </c>
      <c r="L6026">
        <v>0</v>
      </c>
      <c r="M6026">
        <v>832</v>
      </c>
      <c r="N6026">
        <v>64</v>
      </c>
    </row>
    <row r="6027" spans="2:14" x14ac:dyDescent="0.25">
      <c r="B6027">
        <v>422</v>
      </c>
      <c r="C6027">
        <v>7</v>
      </c>
      <c r="D6027">
        <v>691</v>
      </c>
      <c r="E6027">
        <v>64</v>
      </c>
      <c r="F6027" t="b">
        <f t="shared" si="93"/>
        <v>0</v>
      </c>
      <c r="K6027">
        <v>273</v>
      </c>
      <c r="L6027">
        <v>0</v>
      </c>
      <c r="M6027">
        <v>847</v>
      </c>
      <c r="N6027">
        <v>64</v>
      </c>
    </row>
    <row r="6028" spans="2:14" x14ac:dyDescent="0.25">
      <c r="B6028">
        <v>418</v>
      </c>
      <c r="C6028">
        <v>0</v>
      </c>
      <c r="D6028">
        <v>702</v>
      </c>
      <c r="E6028">
        <v>64</v>
      </c>
      <c r="F6028" t="b">
        <f t="shared" si="93"/>
        <v>0</v>
      </c>
      <c r="K6028">
        <v>262</v>
      </c>
      <c r="L6028">
        <v>0</v>
      </c>
      <c r="M6028">
        <v>858</v>
      </c>
      <c r="N6028">
        <v>64</v>
      </c>
    </row>
    <row r="6029" spans="2:14" x14ac:dyDescent="0.25">
      <c r="B6029">
        <v>404</v>
      </c>
      <c r="C6029">
        <v>0</v>
      </c>
      <c r="D6029">
        <v>716</v>
      </c>
      <c r="E6029">
        <v>64</v>
      </c>
      <c r="F6029" t="b">
        <f t="shared" si="93"/>
        <v>0</v>
      </c>
      <c r="K6029">
        <v>245</v>
      </c>
      <c r="L6029">
        <v>0</v>
      </c>
      <c r="M6029">
        <v>875</v>
      </c>
      <c r="N6029">
        <v>64</v>
      </c>
    </row>
    <row r="6030" spans="2:14" x14ac:dyDescent="0.25">
      <c r="B6030">
        <v>386</v>
      </c>
      <c r="C6030">
        <v>1</v>
      </c>
      <c r="D6030">
        <v>733</v>
      </c>
      <c r="E6030">
        <v>64</v>
      </c>
      <c r="F6030" t="b">
        <f t="shared" si="93"/>
        <v>0</v>
      </c>
      <c r="K6030">
        <v>229</v>
      </c>
      <c r="L6030">
        <v>0</v>
      </c>
      <c r="M6030">
        <v>891</v>
      </c>
      <c r="N6030">
        <v>64</v>
      </c>
    </row>
    <row r="6031" spans="2:14" x14ac:dyDescent="0.25">
      <c r="B6031">
        <v>379</v>
      </c>
      <c r="C6031">
        <v>0</v>
      </c>
      <c r="D6031">
        <v>741</v>
      </c>
      <c r="E6031">
        <v>64</v>
      </c>
      <c r="F6031" t="b">
        <f t="shared" si="93"/>
        <v>0</v>
      </c>
      <c r="K6031">
        <v>222</v>
      </c>
      <c r="L6031">
        <v>0</v>
      </c>
      <c r="M6031">
        <v>898</v>
      </c>
      <c r="N6031">
        <v>64</v>
      </c>
    </row>
    <row r="6032" spans="2:14" x14ac:dyDescent="0.25">
      <c r="B6032">
        <v>370</v>
      </c>
      <c r="C6032">
        <v>0</v>
      </c>
      <c r="D6032">
        <v>750</v>
      </c>
      <c r="E6032">
        <v>64</v>
      </c>
      <c r="F6032" t="b">
        <f t="shared" si="93"/>
        <v>0</v>
      </c>
      <c r="K6032">
        <v>217</v>
      </c>
      <c r="L6032">
        <v>0</v>
      </c>
      <c r="M6032">
        <v>903</v>
      </c>
      <c r="N6032">
        <v>64</v>
      </c>
    </row>
    <row r="6033" spans="2:14" x14ac:dyDescent="0.25">
      <c r="B6033">
        <v>352</v>
      </c>
      <c r="C6033">
        <v>0</v>
      </c>
      <c r="D6033">
        <v>768</v>
      </c>
      <c r="E6033">
        <v>64</v>
      </c>
      <c r="F6033" t="b">
        <f t="shared" si="93"/>
        <v>0</v>
      </c>
      <c r="K6033">
        <v>209</v>
      </c>
      <c r="L6033">
        <v>1</v>
      </c>
      <c r="M6033">
        <v>910</v>
      </c>
      <c r="N6033">
        <v>64</v>
      </c>
    </row>
    <row r="6034" spans="2:14" x14ac:dyDescent="0.25">
      <c r="B6034">
        <v>345</v>
      </c>
      <c r="C6034">
        <v>0</v>
      </c>
      <c r="D6034">
        <v>775</v>
      </c>
      <c r="E6034">
        <v>64</v>
      </c>
      <c r="F6034" t="b">
        <f t="shared" si="93"/>
        <v>0</v>
      </c>
      <c r="K6034">
        <v>198</v>
      </c>
      <c r="L6034">
        <v>1</v>
      </c>
      <c r="M6034">
        <v>921</v>
      </c>
      <c r="N6034">
        <v>64</v>
      </c>
    </row>
    <row r="6035" spans="2:14" x14ac:dyDescent="0.25">
      <c r="B6035">
        <v>332</v>
      </c>
      <c r="C6035">
        <v>1</v>
      </c>
      <c r="D6035">
        <v>787</v>
      </c>
      <c r="E6035">
        <v>64</v>
      </c>
      <c r="F6035" t="b">
        <f t="shared" si="93"/>
        <v>0</v>
      </c>
      <c r="K6035">
        <v>190</v>
      </c>
      <c r="L6035">
        <v>0</v>
      </c>
      <c r="M6035">
        <v>930</v>
      </c>
      <c r="N6035">
        <v>64</v>
      </c>
    </row>
    <row r="6036" spans="2:14" x14ac:dyDescent="0.25">
      <c r="B6036">
        <v>316</v>
      </c>
      <c r="C6036">
        <v>0</v>
      </c>
      <c r="D6036">
        <v>804</v>
      </c>
      <c r="E6036">
        <v>64</v>
      </c>
      <c r="F6036" t="b">
        <f t="shared" si="93"/>
        <v>0</v>
      </c>
      <c r="K6036">
        <v>186</v>
      </c>
      <c r="L6036">
        <v>0</v>
      </c>
      <c r="M6036">
        <v>934</v>
      </c>
      <c r="N6036">
        <v>64</v>
      </c>
    </row>
    <row r="6037" spans="2:14" x14ac:dyDescent="0.25">
      <c r="B6037">
        <v>308</v>
      </c>
      <c r="C6037">
        <v>0</v>
      </c>
      <c r="D6037">
        <v>812</v>
      </c>
      <c r="E6037">
        <v>64</v>
      </c>
      <c r="F6037" t="b">
        <f t="shared" si="93"/>
        <v>0</v>
      </c>
      <c r="K6037">
        <v>180</v>
      </c>
      <c r="L6037">
        <v>0</v>
      </c>
      <c r="M6037">
        <v>940</v>
      </c>
      <c r="N6037">
        <v>64</v>
      </c>
    </row>
    <row r="6038" spans="2:14" x14ac:dyDescent="0.25">
      <c r="B6038">
        <v>296</v>
      </c>
      <c r="C6038">
        <v>0</v>
      </c>
      <c r="D6038">
        <v>824</v>
      </c>
      <c r="E6038">
        <v>64</v>
      </c>
      <c r="F6038" t="b">
        <f t="shared" si="93"/>
        <v>0</v>
      </c>
      <c r="K6038">
        <v>171</v>
      </c>
      <c r="L6038">
        <v>0</v>
      </c>
      <c r="M6038">
        <v>949</v>
      </c>
      <c r="N6038">
        <v>64</v>
      </c>
    </row>
    <row r="6039" spans="2:14" x14ac:dyDescent="0.25">
      <c r="B6039">
        <v>286</v>
      </c>
      <c r="C6039">
        <v>2</v>
      </c>
      <c r="D6039">
        <v>832</v>
      </c>
      <c r="E6039">
        <v>64</v>
      </c>
      <c r="F6039" t="b">
        <f t="shared" si="93"/>
        <v>0</v>
      </c>
      <c r="K6039">
        <v>171</v>
      </c>
      <c r="L6039">
        <v>16</v>
      </c>
      <c r="M6039">
        <v>933</v>
      </c>
      <c r="N6039">
        <v>64</v>
      </c>
    </row>
    <row r="6040" spans="2:14" x14ac:dyDescent="0.25">
      <c r="B6040">
        <v>275</v>
      </c>
      <c r="C6040">
        <v>0</v>
      </c>
      <c r="D6040">
        <v>845</v>
      </c>
      <c r="E6040">
        <v>64</v>
      </c>
      <c r="F6040" t="b">
        <f t="shared" ref="F6040:F6103" si="94">C6040&gt;E6040</f>
        <v>0</v>
      </c>
      <c r="K6040">
        <v>193</v>
      </c>
      <c r="L6040">
        <v>77</v>
      </c>
      <c r="M6040">
        <v>850</v>
      </c>
      <c r="N6040">
        <v>64</v>
      </c>
    </row>
    <row r="6041" spans="2:14" x14ac:dyDescent="0.25">
      <c r="B6041">
        <v>262</v>
      </c>
      <c r="C6041">
        <v>0</v>
      </c>
      <c r="D6041">
        <v>858</v>
      </c>
      <c r="E6041">
        <v>64</v>
      </c>
      <c r="F6041" t="b">
        <f t="shared" si="94"/>
        <v>0</v>
      </c>
      <c r="K6041">
        <v>242</v>
      </c>
      <c r="L6041">
        <v>125</v>
      </c>
      <c r="M6041">
        <v>753</v>
      </c>
      <c r="N6041">
        <v>64</v>
      </c>
    </row>
    <row r="6042" spans="2:14" x14ac:dyDescent="0.25">
      <c r="B6042">
        <v>246</v>
      </c>
      <c r="C6042">
        <v>0</v>
      </c>
      <c r="D6042">
        <v>874</v>
      </c>
      <c r="E6042">
        <v>64</v>
      </c>
      <c r="F6042" t="b">
        <f t="shared" si="94"/>
        <v>0</v>
      </c>
      <c r="K6042">
        <v>290</v>
      </c>
      <c r="L6042">
        <v>162</v>
      </c>
      <c r="M6042">
        <v>668</v>
      </c>
      <c r="N6042">
        <v>64</v>
      </c>
    </row>
    <row r="6043" spans="2:14" x14ac:dyDescent="0.25">
      <c r="B6043">
        <v>235</v>
      </c>
      <c r="C6043">
        <v>1</v>
      </c>
      <c r="D6043">
        <v>884</v>
      </c>
      <c r="E6043">
        <v>64</v>
      </c>
      <c r="F6043" t="b">
        <f t="shared" si="94"/>
        <v>0</v>
      </c>
      <c r="K6043">
        <v>335</v>
      </c>
      <c r="L6043">
        <v>116</v>
      </c>
      <c r="M6043">
        <v>669</v>
      </c>
      <c r="N6043">
        <v>64</v>
      </c>
    </row>
    <row r="6044" spans="2:14" x14ac:dyDescent="0.25">
      <c r="B6044">
        <v>223</v>
      </c>
      <c r="C6044">
        <v>0</v>
      </c>
      <c r="D6044">
        <v>897</v>
      </c>
      <c r="E6044">
        <v>64</v>
      </c>
      <c r="F6044" t="b">
        <f t="shared" si="94"/>
        <v>0</v>
      </c>
      <c r="K6044">
        <v>377</v>
      </c>
      <c r="L6044">
        <v>69</v>
      </c>
      <c r="M6044">
        <v>674</v>
      </c>
      <c r="N6044">
        <v>64</v>
      </c>
    </row>
    <row r="6045" spans="2:14" x14ac:dyDescent="0.25">
      <c r="B6045">
        <v>218</v>
      </c>
      <c r="C6045">
        <v>0</v>
      </c>
      <c r="D6045">
        <v>902</v>
      </c>
      <c r="E6045">
        <v>64</v>
      </c>
      <c r="F6045" t="b">
        <f t="shared" si="94"/>
        <v>0</v>
      </c>
      <c r="K6045">
        <v>410</v>
      </c>
      <c r="L6045">
        <v>18</v>
      </c>
      <c r="M6045">
        <v>692</v>
      </c>
      <c r="N6045">
        <v>64</v>
      </c>
    </row>
    <row r="6046" spans="2:14" x14ac:dyDescent="0.25">
      <c r="B6046">
        <v>209</v>
      </c>
      <c r="C6046">
        <v>0</v>
      </c>
      <c r="D6046">
        <v>911</v>
      </c>
      <c r="E6046">
        <v>64</v>
      </c>
      <c r="F6046" t="b">
        <f t="shared" si="94"/>
        <v>0</v>
      </c>
      <c r="K6046">
        <v>405</v>
      </c>
      <c r="L6046">
        <v>0</v>
      </c>
      <c r="M6046">
        <v>715</v>
      </c>
      <c r="N6046">
        <v>64</v>
      </c>
    </row>
    <row r="6047" spans="2:14" x14ac:dyDescent="0.25">
      <c r="B6047">
        <v>200</v>
      </c>
      <c r="C6047">
        <v>0</v>
      </c>
      <c r="D6047">
        <v>920</v>
      </c>
      <c r="E6047">
        <v>64</v>
      </c>
      <c r="F6047" t="b">
        <f t="shared" si="94"/>
        <v>0</v>
      </c>
      <c r="K6047">
        <v>390</v>
      </c>
      <c r="L6047">
        <v>0</v>
      </c>
      <c r="M6047">
        <v>730</v>
      </c>
      <c r="N6047">
        <v>64</v>
      </c>
    </row>
    <row r="6048" spans="2:14" x14ac:dyDescent="0.25">
      <c r="B6048">
        <v>190</v>
      </c>
      <c r="C6048">
        <v>2</v>
      </c>
      <c r="D6048">
        <v>928</v>
      </c>
      <c r="E6048">
        <v>64</v>
      </c>
      <c r="F6048" t="b">
        <f t="shared" si="94"/>
        <v>0</v>
      </c>
      <c r="K6048">
        <v>373</v>
      </c>
      <c r="L6048">
        <v>0</v>
      </c>
      <c r="M6048">
        <v>747</v>
      </c>
      <c r="N6048">
        <v>64</v>
      </c>
    </row>
    <row r="6049" spans="2:14" x14ac:dyDescent="0.25">
      <c r="B6049">
        <v>185</v>
      </c>
      <c r="C6049">
        <v>0</v>
      </c>
      <c r="D6049">
        <v>935</v>
      </c>
      <c r="E6049">
        <v>64</v>
      </c>
      <c r="F6049" t="b">
        <f t="shared" si="94"/>
        <v>0</v>
      </c>
      <c r="K6049">
        <v>363</v>
      </c>
      <c r="L6049">
        <v>0</v>
      </c>
      <c r="M6049">
        <v>757</v>
      </c>
      <c r="N6049">
        <v>64</v>
      </c>
    </row>
    <row r="6050" spans="2:14" x14ac:dyDescent="0.25">
      <c r="B6050">
        <v>175</v>
      </c>
      <c r="C6050">
        <v>0</v>
      </c>
      <c r="D6050">
        <v>945</v>
      </c>
      <c r="E6050">
        <v>64</v>
      </c>
      <c r="F6050" t="b">
        <f t="shared" si="94"/>
        <v>0</v>
      </c>
      <c r="K6050">
        <v>349</v>
      </c>
      <c r="L6050">
        <v>0</v>
      </c>
      <c r="M6050">
        <v>771</v>
      </c>
      <c r="N6050">
        <v>64</v>
      </c>
    </row>
    <row r="6051" spans="2:14" x14ac:dyDescent="0.25">
      <c r="B6051">
        <v>168</v>
      </c>
      <c r="C6051">
        <v>1</v>
      </c>
      <c r="D6051">
        <v>951</v>
      </c>
      <c r="E6051">
        <v>64</v>
      </c>
      <c r="F6051" t="b">
        <f t="shared" si="94"/>
        <v>0</v>
      </c>
      <c r="K6051">
        <v>337</v>
      </c>
      <c r="L6051">
        <v>0</v>
      </c>
      <c r="M6051">
        <v>783</v>
      </c>
      <c r="N6051">
        <v>64</v>
      </c>
    </row>
    <row r="6052" spans="2:14" x14ac:dyDescent="0.25">
      <c r="B6052">
        <v>166</v>
      </c>
      <c r="C6052">
        <v>0</v>
      </c>
      <c r="D6052">
        <v>954</v>
      </c>
      <c r="E6052">
        <v>64</v>
      </c>
      <c r="F6052" t="b">
        <f t="shared" si="94"/>
        <v>0</v>
      </c>
      <c r="K6052">
        <v>320</v>
      </c>
      <c r="L6052">
        <v>0</v>
      </c>
      <c r="M6052">
        <v>800</v>
      </c>
      <c r="N6052">
        <v>64</v>
      </c>
    </row>
    <row r="6053" spans="2:14" x14ac:dyDescent="0.25">
      <c r="B6053">
        <v>163</v>
      </c>
      <c r="C6053">
        <v>0</v>
      </c>
      <c r="D6053">
        <v>957</v>
      </c>
      <c r="E6053">
        <v>64</v>
      </c>
      <c r="F6053" t="b">
        <f t="shared" si="94"/>
        <v>0</v>
      </c>
      <c r="K6053">
        <v>309</v>
      </c>
      <c r="L6053">
        <v>0</v>
      </c>
      <c r="M6053">
        <v>811</v>
      </c>
      <c r="N6053">
        <v>64</v>
      </c>
    </row>
    <row r="6054" spans="2:14" x14ac:dyDescent="0.25">
      <c r="B6054">
        <v>158</v>
      </c>
      <c r="C6054">
        <v>0</v>
      </c>
      <c r="D6054">
        <v>962</v>
      </c>
      <c r="E6054">
        <v>64</v>
      </c>
      <c r="F6054" t="b">
        <f t="shared" si="94"/>
        <v>0</v>
      </c>
      <c r="K6054">
        <v>290</v>
      </c>
      <c r="L6054">
        <v>0</v>
      </c>
      <c r="M6054">
        <v>830</v>
      </c>
      <c r="N6054">
        <v>64</v>
      </c>
    </row>
    <row r="6055" spans="2:14" x14ac:dyDescent="0.25">
      <c r="B6055">
        <v>150</v>
      </c>
      <c r="C6055">
        <v>0</v>
      </c>
      <c r="D6055">
        <v>970</v>
      </c>
      <c r="E6055">
        <v>64</v>
      </c>
      <c r="F6055" t="b">
        <f t="shared" si="94"/>
        <v>0</v>
      </c>
      <c r="K6055">
        <v>281</v>
      </c>
      <c r="L6055">
        <v>1</v>
      </c>
      <c r="M6055">
        <v>838</v>
      </c>
      <c r="N6055">
        <v>64</v>
      </c>
    </row>
    <row r="6056" spans="2:14" x14ac:dyDescent="0.25">
      <c r="B6056">
        <v>147</v>
      </c>
      <c r="C6056">
        <v>0</v>
      </c>
      <c r="D6056">
        <v>973</v>
      </c>
      <c r="E6056">
        <v>64</v>
      </c>
      <c r="F6056" t="b">
        <f t="shared" si="94"/>
        <v>0</v>
      </c>
      <c r="K6056">
        <v>270</v>
      </c>
      <c r="L6056">
        <v>1</v>
      </c>
      <c r="M6056">
        <v>849</v>
      </c>
      <c r="N6056">
        <v>64</v>
      </c>
    </row>
    <row r="6057" spans="2:14" x14ac:dyDescent="0.25">
      <c r="B6057">
        <v>139</v>
      </c>
      <c r="C6057">
        <v>0</v>
      </c>
      <c r="D6057">
        <v>981</v>
      </c>
      <c r="E6057">
        <v>64</v>
      </c>
      <c r="F6057" t="b">
        <f t="shared" si="94"/>
        <v>0</v>
      </c>
      <c r="K6057">
        <v>259</v>
      </c>
      <c r="L6057">
        <v>0</v>
      </c>
      <c r="M6057">
        <v>861</v>
      </c>
      <c r="N6057">
        <v>64</v>
      </c>
    </row>
    <row r="6058" spans="2:14" x14ac:dyDescent="0.25">
      <c r="B6058">
        <v>135</v>
      </c>
      <c r="C6058">
        <v>1</v>
      </c>
      <c r="D6058">
        <v>984</v>
      </c>
      <c r="E6058">
        <v>64</v>
      </c>
      <c r="F6058" t="b">
        <f t="shared" si="94"/>
        <v>0</v>
      </c>
      <c r="K6058">
        <v>249</v>
      </c>
      <c r="L6058">
        <v>0</v>
      </c>
      <c r="M6058">
        <v>871</v>
      </c>
      <c r="N6058">
        <v>64</v>
      </c>
    </row>
    <row r="6059" spans="2:14" x14ac:dyDescent="0.25">
      <c r="B6059">
        <v>128</v>
      </c>
      <c r="C6059">
        <v>1</v>
      </c>
      <c r="D6059">
        <v>991</v>
      </c>
      <c r="E6059">
        <v>64</v>
      </c>
      <c r="F6059" t="b">
        <f t="shared" si="94"/>
        <v>0</v>
      </c>
      <c r="K6059">
        <v>236</v>
      </c>
      <c r="L6059">
        <v>0</v>
      </c>
      <c r="M6059">
        <v>884</v>
      </c>
      <c r="N6059">
        <v>64</v>
      </c>
    </row>
    <row r="6060" spans="2:14" x14ac:dyDescent="0.25">
      <c r="B6060">
        <v>120</v>
      </c>
      <c r="C6060">
        <v>0</v>
      </c>
      <c r="D6060">
        <v>1000</v>
      </c>
      <c r="E6060">
        <v>64</v>
      </c>
      <c r="F6060" t="b">
        <f t="shared" si="94"/>
        <v>0</v>
      </c>
      <c r="K6060">
        <v>228</v>
      </c>
      <c r="L6060">
        <v>0</v>
      </c>
      <c r="M6060">
        <v>892</v>
      </c>
      <c r="N6060">
        <v>64</v>
      </c>
    </row>
    <row r="6061" spans="2:14" x14ac:dyDescent="0.25">
      <c r="B6061">
        <v>109</v>
      </c>
      <c r="C6061">
        <v>0</v>
      </c>
      <c r="D6061">
        <v>1011</v>
      </c>
      <c r="E6061">
        <v>64</v>
      </c>
      <c r="F6061" t="b">
        <f t="shared" si="94"/>
        <v>0</v>
      </c>
      <c r="K6061">
        <v>223</v>
      </c>
      <c r="L6061">
        <v>0</v>
      </c>
      <c r="M6061">
        <v>897</v>
      </c>
      <c r="N6061">
        <v>64</v>
      </c>
    </row>
    <row r="6062" spans="2:14" x14ac:dyDescent="0.25">
      <c r="B6062">
        <v>100</v>
      </c>
      <c r="C6062">
        <v>1</v>
      </c>
      <c r="D6062">
        <v>1019</v>
      </c>
      <c r="E6062">
        <v>64</v>
      </c>
      <c r="F6062" t="b">
        <f t="shared" si="94"/>
        <v>0</v>
      </c>
      <c r="K6062">
        <v>214</v>
      </c>
      <c r="L6062">
        <v>0</v>
      </c>
      <c r="M6062">
        <v>906</v>
      </c>
      <c r="N6062">
        <v>64</v>
      </c>
    </row>
    <row r="6063" spans="2:14" x14ac:dyDescent="0.25">
      <c r="B6063">
        <v>92</v>
      </c>
      <c r="C6063">
        <v>0</v>
      </c>
      <c r="D6063">
        <v>1028</v>
      </c>
      <c r="E6063">
        <v>64</v>
      </c>
      <c r="F6063" t="b">
        <f t="shared" si="94"/>
        <v>0</v>
      </c>
      <c r="K6063">
        <v>200</v>
      </c>
      <c r="L6063">
        <v>0</v>
      </c>
      <c r="M6063">
        <v>920</v>
      </c>
      <c r="N6063">
        <v>64</v>
      </c>
    </row>
    <row r="6064" spans="2:14" x14ac:dyDescent="0.25">
      <c r="B6064">
        <v>86</v>
      </c>
      <c r="C6064">
        <v>1</v>
      </c>
      <c r="D6064">
        <v>1033</v>
      </c>
      <c r="E6064">
        <v>64</v>
      </c>
      <c r="F6064" t="b">
        <f t="shared" si="94"/>
        <v>0</v>
      </c>
      <c r="K6064">
        <v>192</v>
      </c>
      <c r="L6064">
        <v>0</v>
      </c>
      <c r="M6064">
        <v>928</v>
      </c>
      <c r="N6064">
        <v>64</v>
      </c>
    </row>
    <row r="6065" spans="2:14" x14ac:dyDescent="0.25">
      <c r="B6065">
        <v>82</v>
      </c>
      <c r="C6065">
        <v>0</v>
      </c>
      <c r="D6065">
        <v>1038</v>
      </c>
      <c r="E6065">
        <v>64</v>
      </c>
      <c r="F6065" t="b">
        <f t="shared" si="94"/>
        <v>0</v>
      </c>
      <c r="K6065">
        <v>183</v>
      </c>
      <c r="L6065">
        <v>0</v>
      </c>
      <c r="M6065">
        <v>937</v>
      </c>
      <c r="N6065">
        <v>64</v>
      </c>
    </row>
    <row r="6066" spans="2:14" x14ac:dyDescent="0.25">
      <c r="B6066">
        <v>71</v>
      </c>
      <c r="C6066">
        <v>0</v>
      </c>
      <c r="D6066">
        <v>1049</v>
      </c>
      <c r="E6066">
        <v>64</v>
      </c>
      <c r="F6066" t="b">
        <f t="shared" si="94"/>
        <v>0</v>
      </c>
      <c r="K6066">
        <v>170</v>
      </c>
      <c r="L6066">
        <v>0</v>
      </c>
      <c r="M6066">
        <v>950</v>
      </c>
      <c r="N6066">
        <v>64</v>
      </c>
    </row>
    <row r="6067" spans="2:14" x14ac:dyDescent="0.25">
      <c r="B6067">
        <v>60</v>
      </c>
      <c r="C6067">
        <v>0</v>
      </c>
      <c r="D6067">
        <v>1060</v>
      </c>
      <c r="E6067">
        <v>64</v>
      </c>
      <c r="F6067" t="b">
        <f t="shared" si="94"/>
        <v>0</v>
      </c>
      <c r="K6067">
        <v>165</v>
      </c>
      <c r="L6067">
        <v>19</v>
      </c>
      <c r="M6067">
        <v>936</v>
      </c>
      <c r="N6067">
        <v>64</v>
      </c>
    </row>
    <row r="6068" spans="2:14" x14ac:dyDescent="0.25">
      <c r="B6068">
        <v>56</v>
      </c>
      <c r="C6068">
        <v>13</v>
      </c>
      <c r="D6068">
        <v>1051</v>
      </c>
      <c r="E6068">
        <v>64</v>
      </c>
      <c r="F6068" t="b">
        <f t="shared" si="94"/>
        <v>0</v>
      </c>
      <c r="K6068">
        <v>186</v>
      </c>
      <c r="L6068">
        <v>58</v>
      </c>
      <c r="M6068">
        <v>876</v>
      </c>
      <c r="N6068">
        <v>64</v>
      </c>
    </row>
    <row r="6069" spans="2:14" x14ac:dyDescent="0.25">
      <c r="B6069">
        <v>77</v>
      </c>
      <c r="C6069">
        <v>54</v>
      </c>
      <c r="D6069">
        <v>989</v>
      </c>
      <c r="E6069">
        <v>64</v>
      </c>
      <c r="F6069" t="b">
        <f t="shared" si="94"/>
        <v>0</v>
      </c>
      <c r="K6069">
        <v>233</v>
      </c>
      <c r="L6069">
        <v>66</v>
      </c>
      <c r="M6069">
        <v>821</v>
      </c>
      <c r="N6069">
        <v>64</v>
      </c>
    </row>
    <row r="6070" spans="2:14" x14ac:dyDescent="0.25">
      <c r="B6070">
        <v>113</v>
      </c>
      <c r="C6070">
        <v>121</v>
      </c>
      <c r="D6070">
        <v>886</v>
      </c>
      <c r="E6070">
        <v>64</v>
      </c>
      <c r="F6070" t="b">
        <f t="shared" si="94"/>
        <v>1</v>
      </c>
      <c r="K6070">
        <v>283</v>
      </c>
      <c r="L6070">
        <v>108</v>
      </c>
      <c r="M6070">
        <v>729</v>
      </c>
      <c r="N6070">
        <v>64</v>
      </c>
    </row>
    <row r="6071" spans="2:14" x14ac:dyDescent="0.25">
      <c r="B6071">
        <v>166</v>
      </c>
      <c r="C6071">
        <v>266</v>
      </c>
      <c r="D6071">
        <v>688</v>
      </c>
      <c r="E6071">
        <v>64</v>
      </c>
      <c r="F6071" t="b">
        <f t="shared" si="94"/>
        <v>1</v>
      </c>
      <c r="K6071">
        <v>325</v>
      </c>
      <c r="L6071">
        <v>105</v>
      </c>
      <c r="M6071">
        <v>690</v>
      </c>
      <c r="N6071">
        <v>64</v>
      </c>
    </row>
    <row r="6072" spans="2:14" x14ac:dyDescent="0.25">
      <c r="B6072">
        <v>219</v>
      </c>
      <c r="C6072">
        <v>249</v>
      </c>
      <c r="D6072">
        <v>652</v>
      </c>
      <c r="E6072">
        <v>64</v>
      </c>
      <c r="F6072" t="b">
        <f t="shared" si="94"/>
        <v>1</v>
      </c>
      <c r="K6072">
        <v>364</v>
      </c>
      <c r="L6072">
        <v>63</v>
      </c>
      <c r="M6072">
        <v>693</v>
      </c>
      <c r="N6072">
        <v>64</v>
      </c>
    </row>
    <row r="6073" spans="2:14" x14ac:dyDescent="0.25">
      <c r="B6073">
        <v>271</v>
      </c>
      <c r="C6073">
        <v>202</v>
      </c>
      <c r="D6073">
        <v>647</v>
      </c>
      <c r="E6073">
        <v>64</v>
      </c>
      <c r="F6073" t="b">
        <f t="shared" si="94"/>
        <v>1</v>
      </c>
      <c r="K6073">
        <v>396</v>
      </c>
      <c r="L6073">
        <v>34</v>
      </c>
      <c r="M6073">
        <v>690</v>
      </c>
      <c r="N6073">
        <v>64</v>
      </c>
    </row>
    <row r="6074" spans="2:14" x14ac:dyDescent="0.25">
      <c r="B6074">
        <v>328</v>
      </c>
      <c r="C6074">
        <v>150</v>
      </c>
      <c r="D6074">
        <v>642</v>
      </c>
      <c r="E6074">
        <v>64</v>
      </c>
      <c r="F6074" t="b">
        <f t="shared" si="94"/>
        <v>1</v>
      </c>
      <c r="K6074">
        <v>398</v>
      </c>
      <c r="L6074">
        <v>6</v>
      </c>
      <c r="M6074">
        <v>716</v>
      </c>
      <c r="N6074">
        <v>64</v>
      </c>
    </row>
    <row r="6075" spans="2:14" x14ac:dyDescent="0.25">
      <c r="B6075">
        <v>376</v>
      </c>
      <c r="C6075">
        <v>83</v>
      </c>
      <c r="D6075">
        <v>661</v>
      </c>
      <c r="E6075">
        <v>64</v>
      </c>
      <c r="F6075" t="b">
        <f t="shared" si="94"/>
        <v>1</v>
      </c>
      <c r="K6075">
        <v>388</v>
      </c>
      <c r="L6075">
        <v>2</v>
      </c>
      <c r="M6075">
        <v>730</v>
      </c>
      <c r="N6075">
        <v>64</v>
      </c>
    </row>
    <row r="6076" spans="2:14" x14ac:dyDescent="0.25">
      <c r="B6076">
        <v>415</v>
      </c>
      <c r="C6076">
        <v>34</v>
      </c>
      <c r="D6076">
        <v>671</v>
      </c>
      <c r="E6076">
        <v>64</v>
      </c>
      <c r="F6076" t="b">
        <f t="shared" si="94"/>
        <v>0</v>
      </c>
      <c r="K6076">
        <v>378</v>
      </c>
      <c r="L6076">
        <v>1</v>
      </c>
      <c r="M6076">
        <v>741</v>
      </c>
      <c r="N6076">
        <v>64</v>
      </c>
    </row>
    <row r="6077" spans="2:14" x14ac:dyDescent="0.25">
      <c r="B6077">
        <v>434</v>
      </c>
      <c r="C6077">
        <v>2</v>
      </c>
      <c r="D6077">
        <v>684</v>
      </c>
      <c r="E6077">
        <v>64</v>
      </c>
      <c r="F6077" t="b">
        <f t="shared" si="94"/>
        <v>0</v>
      </c>
      <c r="K6077">
        <v>371</v>
      </c>
      <c r="L6077">
        <v>0</v>
      </c>
      <c r="M6077">
        <v>749</v>
      </c>
      <c r="N6077">
        <v>64</v>
      </c>
    </row>
    <row r="6078" spans="2:14" x14ac:dyDescent="0.25">
      <c r="B6078">
        <v>425</v>
      </c>
      <c r="C6078">
        <v>0</v>
      </c>
      <c r="D6078">
        <v>695</v>
      </c>
      <c r="E6078">
        <v>64</v>
      </c>
      <c r="F6078" t="b">
        <f t="shared" si="94"/>
        <v>0</v>
      </c>
      <c r="K6078">
        <v>353</v>
      </c>
      <c r="L6078">
        <v>0</v>
      </c>
      <c r="M6078">
        <v>767</v>
      </c>
      <c r="N6078">
        <v>64</v>
      </c>
    </row>
    <row r="6079" spans="2:14" x14ac:dyDescent="0.25">
      <c r="B6079">
        <v>420</v>
      </c>
      <c r="C6079">
        <v>0</v>
      </c>
      <c r="D6079">
        <v>700</v>
      </c>
      <c r="E6079">
        <v>64</v>
      </c>
      <c r="F6079" t="b">
        <f t="shared" si="94"/>
        <v>0</v>
      </c>
      <c r="K6079">
        <v>343</v>
      </c>
      <c r="L6079">
        <v>0</v>
      </c>
      <c r="M6079">
        <v>777</v>
      </c>
      <c r="N6079">
        <v>64</v>
      </c>
    </row>
    <row r="6080" spans="2:14" x14ac:dyDescent="0.25">
      <c r="B6080">
        <v>407</v>
      </c>
      <c r="C6080">
        <v>0</v>
      </c>
      <c r="D6080">
        <v>713</v>
      </c>
      <c r="E6080">
        <v>64</v>
      </c>
      <c r="F6080" t="b">
        <f t="shared" si="94"/>
        <v>0</v>
      </c>
      <c r="K6080">
        <v>329</v>
      </c>
      <c r="L6080">
        <v>0</v>
      </c>
      <c r="M6080">
        <v>791</v>
      </c>
      <c r="N6080">
        <v>64</v>
      </c>
    </row>
    <row r="6081" spans="2:14" x14ac:dyDescent="0.25">
      <c r="B6081">
        <v>399</v>
      </c>
      <c r="C6081">
        <v>0</v>
      </c>
      <c r="D6081">
        <v>721</v>
      </c>
      <c r="E6081">
        <v>64</v>
      </c>
      <c r="F6081" t="b">
        <f t="shared" si="94"/>
        <v>0</v>
      </c>
      <c r="K6081">
        <v>317</v>
      </c>
      <c r="L6081">
        <v>0</v>
      </c>
      <c r="M6081">
        <v>803</v>
      </c>
      <c r="N6081">
        <v>64</v>
      </c>
    </row>
    <row r="6082" spans="2:14" x14ac:dyDescent="0.25">
      <c r="B6082">
        <v>391</v>
      </c>
      <c r="C6082">
        <v>0</v>
      </c>
      <c r="D6082">
        <v>729</v>
      </c>
      <c r="E6082">
        <v>64</v>
      </c>
      <c r="F6082" t="b">
        <f t="shared" si="94"/>
        <v>0</v>
      </c>
      <c r="K6082">
        <v>301</v>
      </c>
      <c r="L6082">
        <v>0</v>
      </c>
      <c r="M6082">
        <v>819</v>
      </c>
      <c r="N6082">
        <v>64</v>
      </c>
    </row>
    <row r="6083" spans="2:14" x14ac:dyDescent="0.25">
      <c r="B6083">
        <v>381</v>
      </c>
      <c r="C6083">
        <v>0</v>
      </c>
      <c r="D6083">
        <v>739</v>
      </c>
      <c r="E6083">
        <v>64</v>
      </c>
      <c r="F6083" t="b">
        <f t="shared" si="94"/>
        <v>0</v>
      </c>
      <c r="K6083">
        <v>291</v>
      </c>
      <c r="L6083">
        <v>1</v>
      </c>
      <c r="M6083">
        <v>828</v>
      </c>
      <c r="N6083">
        <v>64</v>
      </c>
    </row>
    <row r="6084" spans="2:14" x14ac:dyDescent="0.25">
      <c r="B6084">
        <v>371</v>
      </c>
      <c r="C6084">
        <v>0</v>
      </c>
      <c r="D6084">
        <v>749</v>
      </c>
      <c r="E6084">
        <v>64</v>
      </c>
      <c r="F6084" t="b">
        <f t="shared" si="94"/>
        <v>0</v>
      </c>
      <c r="K6084">
        <v>282</v>
      </c>
      <c r="L6084">
        <v>0</v>
      </c>
      <c r="M6084">
        <v>838</v>
      </c>
      <c r="N6084">
        <v>64</v>
      </c>
    </row>
    <row r="6085" spans="2:14" x14ac:dyDescent="0.25">
      <c r="B6085">
        <v>362</v>
      </c>
      <c r="C6085">
        <v>0</v>
      </c>
      <c r="D6085">
        <v>758</v>
      </c>
      <c r="E6085">
        <v>64</v>
      </c>
      <c r="F6085" t="b">
        <f t="shared" si="94"/>
        <v>0</v>
      </c>
      <c r="K6085">
        <v>267</v>
      </c>
      <c r="L6085">
        <v>0</v>
      </c>
      <c r="M6085">
        <v>853</v>
      </c>
      <c r="N6085">
        <v>64</v>
      </c>
    </row>
    <row r="6086" spans="2:14" x14ac:dyDescent="0.25">
      <c r="B6086">
        <v>348</v>
      </c>
      <c r="C6086">
        <v>0</v>
      </c>
      <c r="D6086">
        <v>772</v>
      </c>
      <c r="E6086">
        <v>64</v>
      </c>
      <c r="F6086" t="b">
        <f t="shared" si="94"/>
        <v>0</v>
      </c>
      <c r="K6086">
        <v>257</v>
      </c>
      <c r="L6086">
        <v>0</v>
      </c>
      <c r="M6086">
        <v>863</v>
      </c>
      <c r="N6086">
        <v>64</v>
      </c>
    </row>
    <row r="6087" spans="2:14" x14ac:dyDescent="0.25">
      <c r="B6087">
        <v>341</v>
      </c>
      <c r="C6087">
        <v>0</v>
      </c>
      <c r="D6087">
        <v>779</v>
      </c>
      <c r="E6087">
        <v>64</v>
      </c>
      <c r="F6087" t="b">
        <f t="shared" si="94"/>
        <v>0</v>
      </c>
      <c r="K6087">
        <v>236</v>
      </c>
      <c r="L6087">
        <v>2</v>
      </c>
      <c r="M6087">
        <v>882</v>
      </c>
      <c r="N6087">
        <v>64</v>
      </c>
    </row>
    <row r="6088" spans="2:14" x14ac:dyDescent="0.25">
      <c r="B6088">
        <v>327</v>
      </c>
      <c r="C6088">
        <v>0</v>
      </c>
      <c r="D6088">
        <v>793</v>
      </c>
      <c r="E6088">
        <v>64</v>
      </c>
      <c r="F6088" t="b">
        <f t="shared" si="94"/>
        <v>0</v>
      </c>
      <c r="K6088">
        <v>226</v>
      </c>
      <c r="L6088">
        <v>0</v>
      </c>
      <c r="M6088">
        <v>894</v>
      </c>
      <c r="N6088">
        <v>64</v>
      </c>
    </row>
    <row r="6089" spans="2:14" x14ac:dyDescent="0.25">
      <c r="B6089">
        <v>324</v>
      </c>
      <c r="C6089">
        <v>0</v>
      </c>
      <c r="D6089">
        <v>796</v>
      </c>
      <c r="E6089">
        <v>64</v>
      </c>
      <c r="F6089" t="b">
        <f t="shared" si="94"/>
        <v>0</v>
      </c>
      <c r="K6089">
        <v>212</v>
      </c>
      <c r="L6089">
        <v>0</v>
      </c>
      <c r="M6089">
        <v>908</v>
      </c>
      <c r="N6089">
        <v>64</v>
      </c>
    </row>
    <row r="6090" spans="2:14" x14ac:dyDescent="0.25">
      <c r="B6090">
        <v>314</v>
      </c>
      <c r="C6090">
        <v>0</v>
      </c>
      <c r="D6090">
        <v>806</v>
      </c>
      <c r="E6090">
        <v>64</v>
      </c>
      <c r="F6090" t="b">
        <f t="shared" si="94"/>
        <v>0</v>
      </c>
      <c r="K6090">
        <v>200</v>
      </c>
      <c r="L6090">
        <v>0</v>
      </c>
      <c r="M6090">
        <v>920</v>
      </c>
      <c r="N6090">
        <v>64</v>
      </c>
    </row>
    <row r="6091" spans="2:14" x14ac:dyDescent="0.25">
      <c r="B6091">
        <v>303</v>
      </c>
      <c r="C6091">
        <v>0</v>
      </c>
      <c r="D6091">
        <v>817</v>
      </c>
      <c r="E6091">
        <v>64</v>
      </c>
      <c r="F6091" t="b">
        <f t="shared" si="94"/>
        <v>0</v>
      </c>
      <c r="K6091">
        <v>191</v>
      </c>
      <c r="L6091">
        <v>1</v>
      </c>
      <c r="M6091">
        <v>928</v>
      </c>
      <c r="N6091">
        <v>64</v>
      </c>
    </row>
    <row r="6092" spans="2:14" x14ac:dyDescent="0.25">
      <c r="B6092">
        <v>297</v>
      </c>
      <c r="C6092">
        <v>0</v>
      </c>
      <c r="D6092">
        <v>823</v>
      </c>
      <c r="E6092">
        <v>64</v>
      </c>
      <c r="F6092" t="b">
        <f t="shared" si="94"/>
        <v>0</v>
      </c>
      <c r="K6092">
        <v>182</v>
      </c>
      <c r="L6092">
        <v>0</v>
      </c>
      <c r="M6092">
        <v>938</v>
      </c>
      <c r="N6092">
        <v>64</v>
      </c>
    </row>
    <row r="6093" spans="2:14" x14ac:dyDescent="0.25">
      <c r="B6093">
        <v>287</v>
      </c>
      <c r="C6093">
        <v>0</v>
      </c>
      <c r="D6093">
        <v>833</v>
      </c>
      <c r="E6093">
        <v>64</v>
      </c>
      <c r="F6093" t="b">
        <f t="shared" si="94"/>
        <v>0</v>
      </c>
      <c r="K6093">
        <v>177</v>
      </c>
      <c r="L6093">
        <v>1</v>
      </c>
      <c r="M6093">
        <v>942</v>
      </c>
      <c r="N6093">
        <v>64</v>
      </c>
    </row>
    <row r="6094" spans="2:14" x14ac:dyDescent="0.25">
      <c r="B6094">
        <v>277</v>
      </c>
      <c r="C6094">
        <v>0</v>
      </c>
      <c r="D6094">
        <v>843</v>
      </c>
      <c r="E6094">
        <v>64</v>
      </c>
      <c r="F6094" t="b">
        <f t="shared" si="94"/>
        <v>0</v>
      </c>
      <c r="K6094">
        <v>171</v>
      </c>
      <c r="L6094">
        <v>0</v>
      </c>
      <c r="M6094">
        <v>949</v>
      </c>
      <c r="N6094">
        <v>64</v>
      </c>
    </row>
    <row r="6095" spans="2:14" x14ac:dyDescent="0.25">
      <c r="B6095">
        <v>264</v>
      </c>
      <c r="C6095">
        <v>0</v>
      </c>
      <c r="D6095">
        <v>856</v>
      </c>
      <c r="E6095">
        <v>64</v>
      </c>
      <c r="F6095" t="b">
        <f t="shared" si="94"/>
        <v>0</v>
      </c>
      <c r="K6095">
        <v>168</v>
      </c>
      <c r="L6095">
        <v>1</v>
      </c>
      <c r="M6095">
        <v>951</v>
      </c>
      <c r="N6095">
        <v>64</v>
      </c>
    </row>
    <row r="6096" spans="2:14" x14ac:dyDescent="0.25">
      <c r="B6096">
        <v>248</v>
      </c>
      <c r="C6096">
        <v>0</v>
      </c>
      <c r="D6096">
        <v>872</v>
      </c>
      <c r="E6096">
        <v>64</v>
      </c>
      <c r="F6096" t="b">
        <f t="shared" si="94"/>
        <v>0</v>
      </c>
      <c r="K6096">
        <v>167</v>
      </c>
      <c r="L6096">
        <v>0</v>
      </c>
      <c r="M6096">
        <v>953</v>
      </c>
      <c r="N6096">
        <v>64</v>
      </c>
    </row>
    <row r="6097" spans="2:14" x14ac:dyDescent="0.25">
      <c r="B6097">
        <v>231</v>
      </c>
      <c r="C6097">
        <v>0</v>
      </c>
      <c r="D6097">
        <v>889</v>
      </c>
      <c r="E6097">
        <v>64</v>
      </c>
      <c r="F6097" t="b">
        <f t="shared" si="94"/>
        <v>0</v>
      </c>
      <c r="K6097">
        <v>159</v>
      </c>
      <c r="L6097">
        <v>0</v>
      </c>
      <c r="M6097">
        <v>961</v>
      </c>
      <c r="N6097">
        <v>64</v>
      </c>
    </row>
    <row r="6098" spans="2:14" x14ac:dyDescent="0.25">
      <c r="B6098">
        <v>219</v>
      </c>
      <c r="C6098">
        <v>2</v>
      </c>
      <c r="D6098">
        <v>899</v>
      </c>
      <c r="E6098">
        <v>64</v>
      </c>
      <c r="F6098" t="b">
        <f t="shared" si="94"/>
        <v>0</v>
      </c>
      <c r="K6098">
        <v>156</v>
      </c>
      <c r="L6098">
        <v>2</v>
      </c>
      <c r="M6098">
        <v>962</v>
      </c>
      <c r="N6098">
        <v>64</v>
      </c>
    </row>
    <row r="6099" spans="2:14" x14ac:dyDescent="0.25">
      <c r="B6099">
        <v>225</v>
      </c>
      <c r="C6099">
        <v>27</v>
      </c>
      <c r="D6099">
        <v>868</v>
      </c>
      <c r="E6099">
        <v>64</v>
      </c>
      <c r="F6099" t="b">
        <f t="shared" si="94"/>
        <v>0</v>
      </c>
      <c r="K6099">
        <v>149</v>
      </c>
      <c r="L6099">
        <v>2</v>
      </c>
      <c r="M6099">
        <v>969</v>
      </c>
      <c r="N6099">
        <v>64</v>
      </c>
    </row>
    <row r="6100" spans="2:14" x14ac:dyDescent="0.25">
      <c r="B6100">
        <v>234</v>
      </c>
      <c r="C6100">
        <v>26</v>
      </c>
      <c r="D6100">
        <v>860</v>
      </c>
      <c r="E6100">
        <v>64</v>
      </c>
      <c r="F6100" t="b">
        <f t="shared" si="94"/>
        <v>0</v>
      </c>
      <c r="K6100">
        <v>160</v>
      </c>
      <c r="L6100">
        <v>37</v>
      </c>
      <c r="M6100">
        <v>923</v>
      </c>
      <c r="N6100">
        <v>64</v>
      </c>
    </row>
    <row r="6101" spans="2:14" x14ac:dyDescent="0.25">
      <c r="B6101">
        <v>258</v>
      </c>
      <c r="C6101">
        <v>27</v>
      </c>
      <c r="D6101">
        <v>835</v>
      </c>
      <c r="E6101">
        <v>64</v>
      </c>
      <c r="F6101" t="b">
        <f t="shared" si="94"/>
        <v>0</v>
      </c>
      <c r="K6101">
        <v>192</v>
      </c>
      <c r="L6101">
        <v>31</v>
      </c>
      <c r="M6101">
        <v>897</v>
      </c>
      <c r="N6101">
        <v>64</v>
      </c>
    </row>
    <row r="6102" spans="2:14" x14ac:dyDescent="0.25">
      <c r="B6102">
        <v>276</v>
      </c>
      <c r="C6102">
        <v>49</v>
      </c>
      <c r="D6102">
        <v>795</v>
      </c>
      <c r="E6102">
        <v>64</v>
      </c>
      <c r="F6102" t="b">
        <f t="shared" si="94"/>
        <v>0</v>
      </c>
      <c r="K6102">
        <v>213</v>
      </c>
      <c r="L6102">
        <v>63</v>
      </c>
      <c r="M6102">
        <v>844</v>
      </c>
      <c r="N6102">
        <v>64</v>
      </c>
    </row>
    <row r="6103" spans="2:14" x14ac:dyDescent="0.25">
      <c r="B6103">
        <v>303</v>
      </c>
      <c r="C6103">
        <v>97</v>
      </c>
      <c r="D6103">
        <v>720</v>
      </c>
      <c r="E6103">
        <v>64</v>
      </c>
      <c r="F6103" t="b">
        <f t="shared" si="94"/>
        <v>1</v>
      </c>
      <c r="K6103">
        <v>245</v>
      </c>
      <c r="L6103">
        <v>129</v>
      </c>
      <c r="M6103">
        <v>746</v>
      </c>
      <c r="N6103">
        <v>64</v>
      </c>
    </row>
    <row r="6104" spans="2:14" x14ac:dyDescent="0.25">
      <c r="B6104">
        <v>332</v>
      </c>
      <c r="C6104">
        <v>101</v>
      </c>
      <c r="D6104">
        <v>687</v>
      </c>
      <c r="E6104">
        <v>64</v>
      </c>
      <c r="F6104" t="b">
        <f t="shared" ref="F6104:F6167" si="95">C6104&gt;E6104</f>
        <v>1</v>
      </c>
      <c r="K6104">
        <v>298</v>
      </c>
      <c r="L6104">
        <v>127</v>
      </c>
      <c r="M6104">
        <v>695</v>
      </c>
      <c r="N6104">
        <v>64</v>
      </c>
    </row>
    <row r="6105" spans="2:14" x14ac:dyDescent="0.25">
      <c r="B6105">
        <v>364</v>
      </c>
      <c r="C6105">
        <v>63</v>
      </c>
      <c r="D6105">
        <v>693</v>
      </c>
      <c r="E6105">
        <v>64</v>
      </c>
      <c r="F6105" t="b">
        <f t="shared" si="95"/>
        <v>0</v>
      </c>
      <c r="K6105">
        <v>347</v>
      </c>
      <c r="L6105">
        <v>94</v>
      </c>
      <c r="M6105">
        <v>679</v>
      </c>
      <c r="N6105">
        <v>64</v>
      </c>
    </row>
    <row r="6106" spans="2:14" x14ac:dyDescent="0.25">
      <c r="B6106">
        <v>386</v>
      </c>
      <c r="C6106">
        <v>17</v>
      </c>
      <c r="D6106">
        <v>717</v>
      </c>
      <c r="E6106">
        <v>64</v>
      </c>
      <c r="F6106" t="b">
        <f t="shared" si="95"/>
        <v>0</v>
      </c>
      <c r="K6106">
        <v>390</v>
      </c>
      <c r="L6106">
        <v>51</v>
      </c>
      <c r="M6106">
        <v>679</v>
      </c>
      <c r="N6106">
        <v>64</v>
      </c>
    </row>
    <row r="6107" spans="2:14" x14ac:dyDescent="0.25">
      <c r="B6107">
        <v>390</v>
      </c>
      <c r="C6107">
        <v>5</v>
      </c>
      <c r="D6107">
        <v>725</v>
      </c>
      <c r="E6107">
        <v>64</v>
      </c>
      <c r="F6107" t="b">
        <f t="shared" si="95"/>
        <v>0</v>
      </c>
      <c r="K6107">
        <v>412</v>
      </c>
      <c r="L6107">
        <v>13</v>
      </c>
      <c r="M6107">
        <v>695</v>
      </c>
      <c r="N6107">
        <v>64</v>
      </c>
    </row>
    <row r="6108" spans="2:14" x14ac:dyDescent="0.25">
      <c r="B6108">
        <v>381</v>
      </c>
      <c r="C6108">
        <v>0</v>
      </c>
      <c r="D6108">
        <v>739</v>
      </c>
      <c r="E6108">
        <v>64</v>
      </c>
      <c r="F6108" t="b">
        <f t="shared" si="95"/>
        <v>0</v>
      </c>
      <c r="K6108">
        <v>414</v>
      </c>
      <c r="L6108">
        <v>9</v>
      </c>
      <c r="M6108">
        <v>697</v>
      </c>
      <c r="N6108">
        <v>64</v>
      </c>
    </row>
    <row r="6109" spans="2:14" x14ac:dyDescent="0.25">
      <c r="B6109">
        <v>367</v>
      </c>
      <c r="C6109">
        <v>0</v>
      </c>
      <c r="D6109">
        <v>753</v>
      </c>
      <c r="E6109">
        <v>64</v>
      </c>
      <c r="F6109" t="b">
        <f t="shared" si="95"/>
        <v>0</v>
      </c>
      <c r="K6109">
        <v>405</v>
      </c>
      <c r="L6109">
        <v>5</v>
      </c>
      <c r="M6109">
        <v>710</v>
      </c>
      <c r="N6109">
        <v>64</v>
      </c>
    </row>
    <row r="6110" spans="2:14" x14ac:dyDescent="0.25">
      <c r="B6110">
        <v>349</v>
      </c>
      <c r="C6110">
        <v>0</v>
      </c>
      <c r="D6110">
        <v>771</v>
      </c>
      <c r="E6110">
        <v>64</v>
      </c>
      <c r="F6110" t="b">
        <f t="shared" si="95"/>
        <v>0</v>
      </c>
      <c r="K6110">
        <v>392</v>
      </c>
      <c r="L6110">
        <v>0</v>
      </c>
      <c r="M6110">
        <v>728</v>
      </c>
      <c r="N6110">
        <v>64</v>
      </c>
    </row>
    <row r="6111" spans="2:14" x14ac:dyDescent="0.25">
      <c r="B6111">
        <v>340</v>
      </c>
      <c r="C6111">
        <v>0</v>
      </c>
      <c r="D6111">
        <v>780</v>
      </c>
      <c r="E6111">
        <v>64</v>
      </c>
      <c r="F6111" t="b">
        <f t="shared" si="95"/>
        <v>0</v>
      </c>
      <c r="K6111">
        <v>383</v>
      </c>
      <c r="L6111">
        <v>1</v>
      </c>
      <c r="M6111">
        <v>736</v>
      </c>
      <c r="N6111">
        <v>64</v>
      </c>
    </row>
    <row r="6112" spans="2:14" x14ac:dyDescent="0.25">
      <c r="B6112">
        <v>331</v>
      </c>
      <c r="C6112">
        <v>0</v>
      </c>
      <c r="D6112">
        <v>789</v>
      </c>
      <c r="E6112">
        <v>64</v>
      </c>
      <c r="F6112" t="b">
        <f t="shared" si="95"/>
        <v>0</v>
      </c>
      <c r="K6112">
        <v>368</v>
      </c>
      <c r="L6112">
        <v>0</v>
      </c>
      <c r="M6112">
        <v>752</v>
      </c>
      <c r="N6112">
        <v>64</v>
      </c>
    </row>
    <row r="6113" spans="2:14" x14ac:dyDescent="0.25">
      <c r="B6113">
        <v>317</v>
      </c>
      <c r="C6113">
        <v>0</v>
      </c>
      <c r="D6113">
        <v>803</v>
      </c>
      <c r="E6113">
        <v>64</v>
      </c>
      <c r="F6113" t="b">
        <f t="shared" si="95"/>
        <v>0</v>
      </c>
      <c r="K6113">
        <v>360</v>
      </c>
      <c r="L6113">
        <v>0</v>
      </c>
      <c r="M6113">
        <v>760</v>
      </c>
      <c r="N6113">
        <v>64</v>
      </c>
    </row>
    <row r="6114" spans="2:14" x14ac:dyDescent="0.25">
      <c r="B6114">
        <v>302</v>
      </c>
      <c r="C6114">
        <v>0</v>
      </c>
      <c r="D6114">
        <v>818</v>
      </c>
      <c r="E6114">
        <v>64</v>
      </c>
      <c r="F6114" t="b">
        <f t="shared" si="95"/>
        <v>0</v>
      </c>
      <c r="K6114">
        <v>346</v>
      </c>
      <c r="L6114">
        <v>0</v>
      </c>
      <c r="M6114">
        <v>774</v>
      </c>
      <c r="N6114">
        <v>64</v>
      </c>
    </row>
    <row r="6115" spans="2:14" x14ac:dyDescent="0.25">
      <c r="B6115">
        <v>285</v>
      </c>
      <c r="C6115">
        <v>1</v>
      </c>
      <c r="D6115">
        <v>834</v>
      </c>
      <c r="E6115">
        <v>64</v>
      </c>
      <c r="F6115" t="b">
        <f t="shared" si="95"/>
        <v>0</v>
      </c>
      <c r="K6115">
        <v>326</v>
      </c>
      <c r="L6115">
        <v>0</v>
      </c>
      <c r="M6115">
        <v>794</v>
      </c>
      <c r="N6115">
        <v>64</v>
      </c>
    </row>
    <row r="6116" spans="2:14" x14ac:dyDescent="0.25">
      <c r="B6116">
        <v>275</v>
      </c>
      <c r="C6116">
        <v>1</v>
      </c>
      <c r="D6116">
        <v>844</v>
      </c>
      <c r="E6116">
        <v>64</v>
      </c>
      <c r="F6116" t="b">
        <f t="shared" si="95"/>
        <v>0</v>
      </c>
      <c r="K6116">
        <v>310</v>
      </c>
      <c r="L6116">
        <v>1</v>
      </c>
      <c r="M6116">
        <v>809</v>
      </c>
      <c r="N6116">
        <v>64</v>
      </c>
    </row>
    <row r="6117" spans="2:14" x14ac:dyDescent="0.25">
      <c r="B6117">
        <v>262</v>
      </c>
      <c r="C6117">
        <v>0</v>
      </c>
      <c r="D6117">
        <v>858</v>
      </c>
      <c r="E6117">
        <v>64</v>
      </c>
      <c r="F6117" t="b">
        <f t="shared" si="95"/>
        <v>0</v>
      </c>
      <c r="K6117">
        <v>300</v>
      </c>
      <c r="L6117">
        <v>2</v>
      </c>
      <c r="M6117">
        <v>818</v>
      </c>
      <c r="N6117">
        <v>64</v>
      </c>
    </row>
    <row r="6118" spans="2:14" x14ac:dyDescent="0.25">
      <c r="B6118">
        <v>247</v>
      </c>
      <c r="C6118">
        <v>1</v>
      </c>
      <c r="D6118">
        <v>872</v>
      </c>
      <c r="E6118">
        <v>64</v>
      </c>
      <c r="F6118" t="b">
        <f t="shared" si="95"/>
        <v>0</v>
      </c>
      <c r="K6118">
        <v>291</v>
      </c>
      <c r="L6118">
        <v>0</v>
      </c>
      <c r="M6118">
        <v>829</v>
      </c>
      <c r="N6118">
        <v>64</v>
      </c>
    </row>
    <row r="6119" spans="2:14" x14ac:dyDescent="0.25">
      <c r="B6119">
        <v>234</v>
      </c>
      <c r="C6119">
        <v>5</v>
      </c>
      <c r="D6119">
        <v>881</v>
      </c>
      <c r="E6119">
        <v>64</v>
      </c>
      <c r="F6119" t="b">
        <f t="shared" si="95"/>
        <v>0</v>
      </c>
      <c r="K6119">
        <v>280</v>
      </c>
      <c r="L6119">
        <v>2</v>
      </c>
      <c r="M6119">
        <v>838</v>
      </c>
      <c r="N6119">
        <v>64</v>
      </c>
    </row>
    <row r="6120" spans="2:14" x14ac:dyDescent="0.25">
      <c r="B6120">
        <v>231</v>
      </c>
      <c r="C6120">
        <v>15</v>
      </c>
      <c r="D6120">
        <v>874</v>
      </c>
      <c r="E6120">
        <v>64</v>
      </c>
      <c r="F6120" t="b">
        <f t="shared" si="95"/>
        <v>0</v>
      </c>
      <c r="K6120">
        <v>274</v>
      </c>
      <c r="L6120">
        <v>10</v>
      </c>
      <c r="M6120">
        <v>836</v>
      </c>
      <c r="N6120">
        <v>64</v>
      </c>
    </row>
    <row r="6121" spans="2:14" x14ac:dyDescent="0.25">
      <c r="B6121">
        <v>230</v>
      </c>
      <c r="C6121">
        <v>5</v>
      </c>
      <c r="D6121">
        <v>885</v>
      </c>
      <c r="E6121">
        <v>64</v>
      </c>
      <c r="F6121" t="b">
        <f t="shared" si="95"/>
        <v>0</v>
      </c>
      <c r="K6121">
        <v>278</v>
      </c>
      <c r="L6121">
        <v>28</v>
      </c>
      <c r="M6121">
        <v>814</v>
      </c>
      <c r="N6121">
        <v>64</v>
      </c>
    </row>
    <row r="6122" spans="2:14" x14ac:dyDescent="0.25">
      <c r="B6122">
        <v>223</v>
      </c>
      <c r="C6122">
        <v>0</v>
      </c>
      <c r="D6122">
        <v>897</v>
      </c>
      <c r="E6122">
        <v>64</v>
      </c>
      <c r="F6122" t="b">
        <f t="shared" si="95"/>
        <v>0</v>
      </c>
      <c r="K6122">
        <v>290</v>
      </c>
      <c r="L6122">
        <v>14</v>
      </c>
      <c r="M6122">
        <v>816</v>
      </c>
      <c r="N6122">
        <v>64</v>
      </c>
    </row>
    <row r="6123" spans="2:14" x14ac:dyDescent="0.25">
      <c r="B6123">
        <v>210</v>
      </c>
      <c r="C6123">
        <v>0</v>
      </c>
      <c r="D6123">
        <v>910</v>
      </c>
      <c r="E6123">
        <v>64</v>
      </c>
      <c r="F6123" t="b">
        <f t="shared" si="95"/>
        <v>0</v>
      </c>
      <c r="K6123">
        <v>290</v>
      </c>
      <c r="L6123">
        <v>3</v>
      </c>
      <c r="M6123">
        <v>827</v>
      </c>
      <c r="N6123">
        <v>64</v>
      </c>
    </row>
    <row r="6124" spans="2:14" x14ac:dyDescent="0.25">
      <c r="B6124">
        <v>197</v>
      </c>
      <c r="C6124">
        <v>0</v>
      </c>
      <c r="D6124">
        <v>923</v>
      </c>
      <c r="E6124">
        <v>64</v>
      </c>
      <c r="F6124" t="b">
        <f t="shared" si="95"/>
        <v>0</v>
      </c>
      <c r="K6124">
        <v>281</v>
      </c>
      <c r="L6124">
        <v>1</v>
      </c>
      <c r="M6124">
        <v>838</v>
      </c>
      <c r="N6124">
        <v>64</v>
      </c>
    </row>
    <row r="6125" spans="2:14" x14ac:dyDescent="0.25">
      <c r="B6125">
        <v>193</v>
      </c>
      <c r="C6125">
        <v>0</v>
      </c>
      <c r="D6125">
        <v>927</v>
      </c>
      <c r="E6125">
        <v>64</v>
      </c>
      <c r="F6125" t="b">
        <f t="shared" si="95"/>
        <v>0</v>
      </c>
      <c r="K6125">
        <v>273</v>
      </c>
      <c r="L6125">
        <v>2</v>
      </c>
      <c r="M6125">
        <v>845</v>
      </c>
      <c r="N6125">
        <v>64</v>
      </c>
    </row>
    <row r="6126" spans="2:14" x14ac:dyDescent="0.25">
      <c r="B6126">
        <v>189</v>
      </c>
      <c r="C6126">
        <v>1</v>
      </c>
      <c r="D6126">
        <v>930</v>
      </c>
      <c r="E6126">
        <v>64</v>
      </c>
      <c r="F6126" t="b">
        <f t="shared" si="95"/>
        <v>0</v>
      </c>
      <c r="K6126">
        <v>264</v>
      </c>
      <c r="L6126">
        <v>0</v>
      </c>
      <c r="M6126">
        <v>856</v>
      </c>
      <c r="N6126">
        <v>64</v>
      </c>
    </row>
    <row r="6127" spans="2:14" x14ac:dyDescent="0.25">
      <c r="B6127">
        <v>179</v>
      </c>
      <c r="C6127">
        <v>1</v>
      </c>
      <c r="D6127">
        <v>940</v>
      </c>
      <c r="E6127">
        <v>64</v>
      </c>
      <c r="F6127" t="b">
        <f t="shared" si="95"/>
        <v>0</v>
      </c>
      <c r="K6127">
        <v>252</v>
      </c>
      <c r="L6127">
        <v>0</v>
      </c>
      <c r="M6127">
        <v>868</v>
      </c>
      <c r="N6127">
        <v>64</v>
      </c>
    </row>
    <row r="6128" spans="2:14" x14ac:dyDescent="0.25">
      <c r="B6128">
        <v>178</v>
      </c>
      <c r="C6128">
        <v>1</v>
      </c>
      <c r="D6128">
        <v>941</v>
      </c>
      <c r="E6128">
        <v>64</v>
      </c>
      <c r="F6128" t="b">
        <f t="shared" si="95"/>
        <v>0</v>
      </c>
      <c r="K6128">
        <v>248</v>
      </c>
      <c r="L6128">
        <v>0</v>
      </c>
      <c r="M6128">
        <v>872</v>
      </c>
      <c r="N6128">
        <v>64</v>
      </c>
    </row>
    <row r="6129" spans="2:14" x14ac:dyDescent="0.25">
      <c r="B6129">
        <v>174</v>
      </c>
      <c r="C6129">
        <v>0</v>
      </c>
      <c r="D6129">
        <v>946</v>
      </c>
      <c r="E6129">
        <v>64</v>
      </c>
      <c r="F6129" t="b">
        <f t="shared" si="95"/>
        <v>0</v>
      </c>
      <c r="K6129">
        <v>242</v>
      </c>
      <c r="L6129">
        <v>0</v>
      </c>
      <c r="M6129">
        <v>878</v>
      </c>
      <c r="N6129">
        <v>64</v>
      </c>
    </row>
    <row r="6130" spans="2:14" x14ac:dyDescent="0.25">
      <c r="B6130">
        <v>164</v>
      </c>
      <c r="C6130">
        <v>0</v>
      </c>
      <c r="D6130">
        <v>956</v>
      </c>
      <c r="E6130">
        <v>64</v>
      </c>
      <c r="F6130" t="b">
        <f t="shared" si="95"/>
        <v>0</v>
      </c>
      <c r="K6130">
        <v>235</v>
      </c>
      <c r="L6130">
        <v>0</v>
      </c>
      <c r="M6130">
        <v>885</v>
      </c>
      <c r="N6130">
        <v>64</v>
      </c>
    </row>
    <row r="6131" spans="2:14" x14ac:dyDescent="0.25">
      <c r="B6131">
        <v>156</v>
      </c>
      <c r="C6131">
        <v>0</v>
      </c>
      <c r="D6131">
        <v>964</v>
      </c>
      <c r="E6131">
        <v>64</v>
      </c>
      <c r="F6131" t="b">
        <f t="shared" si="95"/>
        <v>0</v>
      </c>
      <c r="K6131">
        <v>225</v>
      </c>
      <c r="L6131">
        <v>0</v>
      </c>
      <c r="M6131">
        <v>895</v>
      </c>
      <c r="N6131">
        <v>64</v>
      </c>
    </row>
    <row r="6132" spans="2:14" x14ac:dyDescent="0.25">
      <c r="B6132">
        <v>152</v>
      </c>
      <c r="C6132">
        <v>0</v>
      </c>
      <c r="D6132">
        <v>968</v>
      </c>
      <c r="E6132">
        <v>64</v>
      </c>
      <c r="F6132" t="b">
        <f t="shared" si="95"/>
        <v>0</v>
      </c>
      <c r="K6132">
        <v>216</v>
      </c>
      <c r="L6132">
        <v>0</v>
      </c>
      <c r="M6132">
        <v>904</v>
      </c>
      <c r="N6132">
        <v>64</v>
      </c>
    </row>
    <row r="6133" spans="2:14" x14ac:dyDescent="0.25">
      <c r="B6133">
        <v>148</v>
      </c>
      <c r="C6133">
        <v>2</v>
      </c>
      <c r="D6133">
        <v>970</v>
      </c>
      <c r="E6133">
        <v>64</v>
      </c>
      <c r="F6133" t="b">
        <f t="shared" si="95"/>
        <v>0</v>
      </c>
      <c r="K6133">
        <v>204</v>
      </c>
      <c r="L6133">
        <v>0</v>
      </c>
      <c r="M6133">
        <v>916</v>
      </c>
      <c r="N6133">
        <v>64</v>
      </c>
    </row>
    <row r="6134" spans="2:14" x14ac:dyDescent="0.25">
      <c r="B6134">
        <v>152</v>
      </c>
      <c r="C6134">
        <v>2</v>
      </c>
      <c r="D6134">
        <v>966</v>
      </c>
      <c r="E6134">
        <v>64</v>
      </c>
      <c r="F6134" t="b">
        <f t="shared" si="95"/>
        <v>0</v>
      </c>
      <c r="K6134">
        <v>196</v>
      </c>
      <c r="L6134">
        <v>0</v>
      </c>
      <c r="M6134">
        <v>924</v>
      </c>
      <c r="N6134">
        <v>64</v>
      </c>
    </row>
    <row r="6135" spans="2:14" x14ac:dyDescent="0.25">
      <c r="B6135">
        <v>150</v>
      </c>
      <c r="C6135">
        <v>11</v>
      </c>
      <c r="D6135">
        <v>959</v>
      </c>
      <c r="E6135">
        <v>64</v>
      </c>
      <c r="F6135" t="b">
        <f t="shared" si="95"/>
        <v>0</v>
      </c>
      <c r="K6135">
        <v>185</v>
      </c>
      <c r="L6135">
        <v>0</v>
      </c>
      <c r="M6135">
        <v>935</v>
      </c>
      <c r="N6135">
        <v>64</v>
      </c>
    </row>
    <row r="6136" spans="2:14" x14ac:dyDescent="0.25">
      <c r="B6136">
        <v>162</v>
      </c>
      <c r="C6136">
        <v>75</v>
      </c>
      <c r="D6136">
        <v>883</v>
      </c>
      <c r="E6136">
        <v>64</v>
      </c>
      <c r="F6136" t="b">
        <f t="shared" si="95"/>
        <v>1</v>
      </c>
      <c r="K6136">
        <v>179</v>
      </c>
      <c r="L6136">
        <v>0</v>
      </c>
      <c r="M6136">
        <v>941</v>
      </c>
      <c r="N6136">
        <v>64</v>
      </c>
    </row>
    <row r="6137" spans="2:14" x14ac:dyDescent="0.25">
      <c r="B6137">
        <v>199</v>
      </c>
      <c r="C6137">
        <v>157</v>
      </c>
      <c r="D6137">
        <v>764</v>
      </c>
      <c r="E6137">
        <v>64</v>
      </c>
      <c r="F6137" t="b">
        <f t="shared" si="95"/>
        <v>1</v>
      </c>
      <c r="K6137">
        <v>171</v>
      </c>
      <c r="L6137">
        <v>0</v>
      </c>
      <c r="M6137">
        <v>949</v>
      </c>
      <c r="N6137">
        <v>64</v>
      </c>
    </row>
    <row r="6138" spans="2:14" x14ac:dyDescent="0.25">
      <c r="B6138">
        <v>247</v>
      </c>
      <c r="C6138">
        <v>200</v>
      </c>
      <c r="D6138">
        <v>673</v>
      </c>
      <c r="E6138">
        <v>64</v>
      </c>
      <c r="F6138" t="b">
        <f t="shared" si="95"/>
        <v>1</v>
      </c>
      <c r="K6138">
        <v>155</v>
      </c>
      <c r="L6138">
        <v>0</v>
      </c>
      <c r="M6138">
        <v>965</v>
      </c>
      <c r="N6138">
        <v>64</v>
      </c>
    </row>
    <row r="6139" spans="2:14" x14ac:dyDescent="0.25">
      <c r="B6139">
        <v>302</v>
      </c>
      <c r="C6139">
        <v>173</v>
      </c>
      <c r="D6139">
        <v>645</v>
      </c>
      <c r="E6139">
        <v>64</v>
      </c>
      <c r="F6139" t="b">
        <f t="shared" si="95"/>
        <v>1</v>
      </c>
      <c r="K6139">
        <v>150</v>
      </c>
      <c r="L6139">
        <v>0</v>
      </c>
      <c r="M6139">
        <v>970</v>
      </c>
      <c r="N6139">
        <v>64</v>
      </c>
    </row>
    <row r="6140" spans="2:14" x14ac:dyDescent="0.25">
      <c r="B6140">
        <v>352</v>
      </c>
      <c r="C6140">
        <v>116</v>
      </c>
      <c r="D6140">
        <v>652</v>
      </c>
      <c r="E6140">
        <v>64</v>
      </c>
      <c r="F6140" t="b">
        <f t="shared" si="95"/>
        <v>1</v>
      </c>
      <c r="K6140">
        <v>140</v>
      </c>
      <c r="L6140">
        <v>1</v>
      </c>
      <c r="M6140">
        <v>979</v>
      </c>
      <c r="N6140">
        <v>64</v>
      </c>
    </row>
    <row r="6141" spans="2:14" x14ac:dyDescent="0.25">
      <c r="B6141">
        <v>399</v>
      </c>
      <c r="C6141">
        <v>54</v>
      </c>
      <c r="D6141">
        <v>667</v>
      </c>
      <c r="E6141">
        <v>64</v>
      </c>
      <c r="F6141" t="b">
        <f t="shared" si="95"/>
        <v>0</v>
      </c>
      <c r="K6141">
        <v>129</v>
      </c>
      <c r="L6141">
        <v>0</v>
      </c>
      <c r="M6141">
        <v>991</v>
      </c>
      <c r="N6141">
        <v>64</v>
      </c>
    </row>
    <row r="6142" spans="2:14" x14ac:dyDescent="0.25">
      <c r="B6142">
        <v>420</v>
      </c>
      <c r="C6142">
        <v>4</v>
      </c>
      <c r="D6142">
        <v>696</v>
      </c>
      <c r="E6142">
        <v>64</v>
      </c>
      <c r="F6142" t="b">
        <f t="shared" si="95"/>
        <v>0</v>
      </c>
      <c r="K6142">
        <v>118</v>
      </c>
      <c r="L6142">
        <v>0</v>
      </c>
      <c r="M6142">
        <v>1002</v>
      </c>
      <c r="N6142">
        <v>64</v>
      </c>
    </row>
    <row r="6143" spans="2:14" x14ac:dyDescent="0.25">
      <c r="B6143">
        <v>406</v>
      </c>
      <c r="C6143">
        <v>0</v>
      </c>
      <c r="D6143">
        <v>714</v>
      </c>
      <c r="E6143">
        <v>64</v>
      </c>
      <c r="F6143" t="b">
        <f t="shared" si="95"/>
        <v>0</v>
      </c>
      <c r="K6143">
        <v>112</v>
      </c>
      <c r="L6143">
        <v>3</v>
      </c>
      <c r="M6143">
        <v>1005</v>
      </c>
      <c r="N6143">
        <v>64</v>
      </c>
    </row>
    <row r="6144" spans="2:14" x14ac:dyDescent="0.25">
      <c r="B6144">
        <v>395</v>
      </c>
      <c r="C6144">
        <v>1</v>
      </c>
      <c r="D6144">
        <v>724</v>
      </c>
      <c r="E6144">
        <v>64</v>
      </c>
      <c r="F6144" t="b">
        <f t="shared" si="95"/>
        <v>0</v>
      </c>
      <c r="K6144">
        <v>121</v>
      </c>
      <c r="L6144">
        <v>37</v>
      </c>
      <c r="M6144">
        <v>962</v>
      </c>
      <c r="N6144">
        <v>64</v>
      </c>
    </row>
    <row r="6145" spans="2:14" x14ac:dyDescent="0.25">
      <c r="B6145">
        <v>383</v>
      </c>
      <c r="C6145">
        <v>0</v>
      </c>
      <c r="D6145">
        <v>737</v>
      </c>
      <c r="E6145">
        <v>64</v>
      </c>
      <c r="F6145" t="b">
        <f t="shared" si="95"/>
        <v>0</v>
      </c>
      <c r="K6145">
        <v>145</v>
      </c>
      <c r="L6145">
        <v>44</v>
      </c>
      <c r="M6145">
        <v>931</v>
      </c>
      <c r="N6145">
        <v>64</v>
      </c>
    </row>
    <row r="6146" spans="2:14" x14ac:dyDescent="0.25">
      <c r="B6146">
        <v>372</v>
      </c>
      <c r="C6146">
        <v>0</v>
      </c>
      <c r="D6146">
        <v>748</v>
      </c>
      <c r="E6146">
        <v>64</v>
      </c>
      <c r="F6146" t="b">
        <f t="shared" si="95"/>
        <v>0</v>
      </c>
      <c r="K6146">
        <v>176</v>
      </c>
      <c r="L6146">
        <v>81</v>
      </c>
      <c r="M6146">
        <v>863</v>
      </c>
      <c r="N6146">
        <v>64</v>
      </c>
    </row>
    <row r="6147" spans="2:14" x14ac:dyDescent="0.25">
      <c r="B6147">
        <v>359</v>
      </c>
      <c r="C6147">
        <v>0</v>
      </c>
      <c r="D6147">
        <v>761</v>
      </c>
      <c r="E6147">
        <v>64</v>
      </c>
      <c r="F6147" t="b">
        <f t="shared" si="95"/>
        <v>0</v>
      </c>
      <c r="K6147">
        <v>212</v>
      </c>
      <c r="L6147">
        <v>200</v>
      </c>
      <c r="M6147">
        <v>708</v>
      </c>
      <c r="N6147">
        <v>64</v>
      </c>
    </row>
    <row r="6148" spans="2:14" x14ac:dyDescent="0.25">
      <c r="B6148">
        <v>343</v>
      </c>
      <c r="C6148">
        <v>0</v>
      </c>
      <c r="D6148">
        <v>777</v>
      </c>
      <c r="E6148">
        <v>64</v>
      </c>
      <c r="F6148" t="b">
        <f t="shared" si="95"/>
        <v>0</v>
      </c>
      <c r="K6148">
        <v>261</v>
      </c>
      <c r="L6148">
        <v>189</v>
      </c>
      <c r="M6148">
        <v>670</v>
      </c>
      <c r="N6148">
        <v>64</v>
      </c>
    </row>
    <row r="6149" spans="2:14" x14ac:dyDescent="0.25">
      <c r="B6149">
        <v>334</v>
      </c>
      <c r="C6149">
        <v>0</v>
      </c>
      <c r="D6149">
        <v>786</v>
      </c>
      <c r="E6149">
        <v>64</v>
      </c>
      <c r="F6149" t="b">
        <f t="shared" si="95"/>
        <v>0</v>
      </c>
      <c r="K6149">
        <v>308</v>
      </c>
      <c r="L6149">
        <v>145</v>
      </c>
      <c r="M6149">
        <v>667</v>
      </c>
      <c r="N6149">
        <v>64</v>
      </c>
    </row>
    <row r="6150" spans="2:14" x14ac:dyDescent="0.25">
      <c r="B6150">
        <v>318</v>
      </c>
      <c r="C6150">
        <v>0</v>
      </c>
      <c r="D6150">
        <v>802</v>
      </c>
      <c r="E6150">
        <v>64</v>
      </c>
      <c r="F6150" t="b">
        <f t="shared" si="95"/>
        <v>0</v>
      </c>
      <c r="K6150">
        <v>353</v>
      </c>
      <c r="L6150">
        <v>88</v>
      </c>
      <c r="M6150">
        <v>679</v>
      </c>
      <c r="N6150">
        <v>64</v>
      </c>
    </row>
    <row r="6151" spans="2:14" x14ac:dyDescent="0.25">
      <c r="B6151">
        <v>307</v>
      </c>
      <c r="C6151">
        <v>1</v>
      </c>
      <c r="D6151">
        <v>812</v>
      </c>
      <c r="E6151">
        <v>64</v>
      </c>
      <c r="F6151" t="b">
        <f t="shared" si="95"/>
        <v>0</v>
      </c>
      <c r="K6151">
        <v>395</v>
      </c>
      <c r="L6151">
        <v>43</v>
      </c>
      <c r="M6151">
        <v>682</v>
      </c>
      <c r="N6151">
        <v>64</v>
      </c>
    </row>
    <row r="6152" spans="2:14" x14ac:dyDescent="0.25">
      <c r="B6152">
        <v>300</v>
      </c>
      <c r="C6152">
        <v>0</v>
      </c>
      <c r="D6152">
        <v>820</v>
      </c>
      <c r="E6152">
        <v>64</v>
      </c>
      <c r="F6152" t="b">
        <f t="shared" si="95"/>
        <v>0</v>
      </c>
      <c r="K6152">
        <v>415</v>
      </c>
      <c r="L6152">
        <v>10</v>
      </c>
      <c r="M6152">
        <v>695</v>
      </c>
      <c r="N6152">
        <v>64</v>
      </c>
    </row>
    <row r="6153" spans="2:14" x14ac:dyDescent="0.25">
      <c r="B6153">
        <v>288</v>
      </c>
      <c r="C6153">
        <v>1</v>
      </c>
      <c r="D6153">
        <v>831</v>
      </c>
      <c r="E6153">
        <v>64</v>
      </c>
      <c r="F6153" t="b">
        <f t="shared" si="95"/>
        <v>0</v>
      </c>
      <c r="K6153">
        <v>409</v>
      </c>
      <c r="L6153">
        <v>4</v>
      </c>
      <c r="M6153">
        <v>707</v>
      </c>
      <c r="N6153">
        <v>64</v>
      </c>
    </row>
    <row r="6154" spans="2:14" x14ac:dyDescent="0.25">
      <c r="B6154">
        <v>280</v>
      </c>
      <c r="C6154">
        <v>0</v>
      </c>
      <c r="D6154">
        <v>840</v>
      </c>
      <c r="E6154">
        <v>64</v>
      </c>
      <c r="F6154" t="b">
        <f t="shared" si="95"/>
        <v>0</v>
      </c>
      <c r="K6154">
        <v>406</v>
      </c>
      <c r="L6154">
        <v>0</v>
      </c>
      <c r="M6154">
        <v>714</v>
      </c>
      <c r="N6154">
        <v>64</v>
      </c>
    </row>
    <row r="6155" spans="2:14" x14ac:dyDescent="0.25">
      <c r="B6155">
        <v>267</v>
      </c>
      <c r="C6155">
        <v>0</v>
      </c>
      <c r="D6155">
        <v>853</v>
      </c>
      <c r="E6155">
        <v>64</v>
      </c>
      <c r="F6155" t="b">
        <f t="shared" si="95"/>
        <v>0</v>
      </c>
      <c r="K6155">
        <v>393</v>
      </c>
      <c r="L6155">
        <v>0</v>
      </c>
      <c r="M6155">
        <v>727</v>
      </c>
      <c r="N6155">
        <v>64</v>
      </c>
    </row>
    <row r="6156" spans="2:14" x14ac:dyDescent="0.25">
      <c r="B6156">
        <v>255</v>
      </c>
      <c r="C6156">
        <v>0</v>
      </c>
      <c r="D6156">
        <v>865</v>
      </c>
      <c r="E6156">
        <v>64</v>
      </c>
      <c r="F6156" t="b">
        <f t="shared" si="95"/>
        <v>0</v>
      </c>
      <c r="K6156">
        <v>381</v>
      </c>
      <c r="L6156">
        <v>1</v>
      </c>
      <c r="M6156">
        <v>738</v>
      </c>
      <c r="N6156">
        <v>64</v>
      </c>
    </row>
    <row r="6157" spans="2:14" x14ac:dyDescent="0.25">
      <c r="B6157">
        <v>248</v>
      </c>
      <c r="C6157">
        <v>0</v>
      </c>
      <c r="D6157">
        <v>872</v>
      </c>
      <c r="E6157">
        <v>64</v>
      </c>
      <c r="F6157" t="b">
        <f t="shared" si="95"/>
        <v>0</v>
      </c>
      <c r="K6157">
        <v>378</v>
      </c>
      <c r="L6157">
        <v>0</v>
      </c>
      <c r="M6157">
        <v>742</v>
      </c>
      <c r="N6157">
        <v>64</v>
      </c>
    </row>
    <row r="6158" spans="2:14" x14ac:dyDescent="0.25">
      <c r="B6158">
        <v>234</v>
      </c>
      <c r="C6158">
        <v>0</v>
      </c>
      <c r="D6158">
        <v>886</v>
      </c>
      <c r="E6158">
        <v>64</v>
      </c>
      <c r="F6158" t="b">
        <f t="shared" si="95"/>
        <v>0</v>
      </c>
      <c r="K6158">
        <v>366</v>
      </c>
      <c r="L6158">
        <v>0</v>
      </c>
      <c r="M6158">
        <v>754</v>
      </c>
      <c r="N6158">
        <v>64</v>
      </c>
    </row>
    <row r="6159" spans="2:14" x14ac:dyDescent="0.25">
      <c r="B6159">
        <v>229</v>
      </c>
      <c r="C6159">
        <v>0</v>
      </c>
      <c r="D6159">
        <v>891</v>
      </c>
      <c r="E6159">
        <v>64</v>
      </c>
      <c r="F6159" t="b">
        <f t="shared" si="95"/>
        <v>0</v>
      </c>
      <c r="K6159">
        <v>360</v>
      </c>
      <c r="L6159">
        <v>4</v>
      </c>
      <c r="M6159">
        <v>756</v>
      </c>
      <c r="N6159">
        <v>64</v>
      </c>
    </row>
    <row r="6160" spans="2:14" x14ac:dyDescent="0.25">
      <c r="B6160">
        <v>222</v>
      </c>
      <c r="C6160">
        <v>0</v>
      </c>
      <c r="D6160">
        <v>898</v>
      </c>
      <c r="E6160">
        <v>64</v>
      </c>
      <c r="F6160" t="b">
        <f t="shared" si="95"/>
        <v>0</v>
      </c>
      <c r="K6160">
        <v>357</v>
      </c>
      <c r="L6160">
        <v>5</v>
      </c>
      <c r="M6160">
        <v>758</v>
      </c>
      <c r="N6160">
        <v>64</v>
      </c>
    </row>
    <row r="6161" spans="2:14" x14ac:dyDescent="0.25">
      <c r="B6161">
        <v>213</v>
      </c>
      <c r="C6161">
        <v>0</v>
      </c>
      <c r="D6161">
        <v>907</v>
      </c>
      <c r="E6161">
        <v>64</v>
      </c>
      <c r="F6161" t="b">
        <f t="shared" si="95"/>
        <v>0</v>
      </c>
      <c r="K6161">
        <v>354</v>
      </c>
      <c r="L6161">
        <v>0</v>
      </c>
      <c r="M6161">
        <v>766</v>
      </c>
      <c r="N6161">
        <v>64</v>
      </c>
    </row>
    <row r="6162" spans="2:14" x14ac:dyDescent="0.25">
      <c r="B6162">
        <v>209</v>
      </c>
      <c r="C6162">
        <v>8</v>
      </c>
      <c r="D6162">
        <v>903</v>
      </c>
      <c r="E6162">
        <v>64</v>
      </c>
      <c r="F6162" t="b">
        <f t="shared" si="95"/>
        <v>0</v>
      </c>
      <c r="K6162">
        <v>349</v>
      </c>
      <c r="L6162">
        <v>0</v>
      </c>
      <c r="M6162">
        <v>771</v>
      </c>
      <c r="N6162">
        <v>64</v>
      </c>
    </row>
    <row r="6163" spans="2:14" x14ac:dyDescent="0.25">
      <c r="B6163">
        <v>220</v>
      </c>
      <c r="C6163">
        <v>67</v>
      </c>
      <c r="D6163">
        <v>833</v>
      </c>
      <c r="E6163">
        <v>64</v>
      </c>
      <c r="F6163" t="b">
        <f t="shared" si="95"/>
        <v>1</v>
      </c>
      <c r="K6163">
        <v>336</v>
      </c>
      <c r="L6163">
        <v>0</v>
      </c>
      <c r="M6163">
        <v>784</v>
      </c>
      <c r="N6163">
        <v>64</v>
      </c>
    </row>
    <row r="6164" spans="2:14" x14ac:dyDescent="0.25">
      <c r="B6164">
        <v>254</v>
      </c>
      <c r="C6164">
        <v>76</v>
      </c>
      <c r="D6164">
        <v>790</v>
      </c>
      <c r="E6164">
        <v>64</v>
      </c>
      <c r="F6164" t="b">
        <f t="shared" si="95"/>
        <v>1</v>
      </c>
      <c r="K6164">
        <v>323</v>
      </c>
      <c r="L6164">
        <v>0</v>
      </c>
      <c r="M6164">
        <v>797</v>
      </c>
      <c r="N6164">
        <v>64</v>
      </c>
    </row>
    <row r="6165" spans="2:14" x14ac:dyDescent="0.25">
      <c r="B6165">
        <v>295</v>
      </c>
      <c r="C6165">
        <v>57</v>
      </c>
      <c r="D6165">
        <v>768</v>
      </c>
      <c r="E6165">
        <v>64</v>
      </c>
      <c r="F6165" t="b">
        <f t="shared" si="95"/>
        <v>0</v>
      </c>
      <c r="K6165">
        <v>318</v>
      </c>
      <c r="L6165">
        <v>0</v>
      </c>
      <c r="M6165">
        <v>802</v>
      </c>
      <c r="N6165">
        <v>64</v>
      </c>
    </row>
    <row r="6166" spans="2:14" x14ac:dyDescent="0.25">
      <c r="B6166">
        <v>329</v>
      </c>
      <c r="C6166">
        <v>76</v>
      </c>
      <c r="D6166">
        <v>715</v>
      </c>
      <c r="E6166">
        <v>64</v>
      </c>
      <c r="F6166" t="b">
        <f t="shared" si="95"/>
        <v>1</v>
      </c>
      <c r="K6166">
        <v>309</v>
      </c>
      <c r="L6166">
        <v>0</v>
      </c>
      <c r="M6166">
        <v>811</v>
      </c>
      <c r="N6166">
        <v>64</v>
      </c>
    </row>
    <row r="6167" spans="2:14" x14ac:dyDescent="0.25">
      <c r="B6167">
        <v>360</v>
      </c>
      <c r="C6167">
        <v>77</v>
      </c>
      <c r="D6167">
        <v>683</v>
      </c>
      <c r="E6167">
        <v>64</v>
      </c>
      <c r="F6167" t="b">
        <f t="shared" si="95"/>
        <v>1</v>
      </c>
      <c r="K6167">
        <v>296</v>
      </c>
      <c r="L6167">
        <v>0</v>
      </c>
      <c r="M6167">
        <v>824</v>
      </c>
      <c r="N6167">
        <v>64</v>
      </c>
    </row>
    <row r="6168" spans="2:14" x14ac:dyDescent="0.25">
      <c r="B6168">
        <v>378</v>
      </c>
      <c r="C6168">
        <v>38</v>
      </c>
      <c r="D6168">
        <v>704</v>
      </c>
      <c r="E6168">
        <v>64</v>
      </c>
      <c r="F6168" t="b">
        <f t="shared" ref="F6168:F6231" si="96">C6168&gt;E6168</f>
        <v>0</v>
      </c>
      <c r="K6168">
        <v>286</v>
      </c>
      <c r="L6168">
        <v>0</v>
      </c>
      <c r="M6168">
        <v>834</v>
      </c>
      <c r="N6168">
        <v>64</v>
      </c>
    </row>
    <row r="6169" spans="2:14" x14ac:dyDescent="0.25">
      <c r="B6169">
        <v>400</v>
      </c>
      <c r="C6169">
        <v>8</v>
      </c>
      <c r="D6169">
        <v>712</v>
      </c>
      <c r="E6169">
        <v>64</v>
      </c>
      <c r="F6169" t="b">
        <f t="shared" si="96"/>
        <v>0</v>
      </c>
      <c r="K6169">
        <v>274</v>
      </c>
      <c r="L6169">
        <v>0</v>
      </c>
      <c r="M6169">
        <v>846</v>
      </c>
      <c r="N6169">
        <v>64</v>
      </c>
    </row>
    <row r="6170" spans="2:14" x14ac:dyDescent="0.25">
      <c r="B6170">
        <v>400</v>
      </c>
      <c r="C6170">
        <v>3</v>
      </c>
      <c r="D6170">
        <v>717</v>
      </c>
      <c r="E6170">
        <v>64</v>
      </c>
      <c r="F6170" t="b">
        <f t="shared" si="96"/>
        <v>0</v>
      </c>
      <c r="K6170">
        <v>263</v>
      </c>
      <c r="L6170">
        <v>0</v>
      </c>
      <c r="M6170">
        <v>857</v>
      </c>
      <c r="N6170">
        <v>64</v>
      </c>
    </row>
    <row r="6171" spans="2:14" x14ac:dyDescent="0.25">
      <c r="B6171">
        <v>384</v>
      </c>
      <c r="C6171">
        <v>0</v>
      </c>
      <c r="D6171">
        <v>736</v>
      </c>
      <c r="E6171">
        <v>64</v>
      </c>
      <c r="F6171" t="b">
        <f t="shared" si="96"/>
        <v>0</v>
      </c>
      <c r="K6171">
        <v>254</v>
      </c>
      <c r="L6171">
        <v>0</v>
      </c>
      <c r="M6171">
        <v>866</v>
      </c>
      <c r="N6171">
        <v>64</v>
      </c>
    </row>
    <row r="6172" spans="2:14" x14ac:dyDescent="0.25">
      <c r="B6172">
        <v>372</v>
      </c>
      <c r="C6172">
        <v>1</v>
      </c>
      <c r="D6172">
        <v>747</v>
      </c>
      <c r="E6172">
        <v>64</v>
      </c>
      <c r="F6172" t="b">
        <f t="shared" si="96"/>
        <v>0</v>
      </c>
      <c r="K6172">
        <v>238</v>
      </c>
      <c r="L6172">
        <v>1</v>
      </c>
      <c r="M6172">
        <v>881</v>
      </c>
      <c r="N6172">
        <v>64</v>
      </c>
    </row>
    <row r="6173" spans="2:14" x14ac:dyDescent="0.25">
      <c r="B6173">
        <v>360</v>
      </c>
      <c r="C6173">
        <v>10</v>
      </c>
      <c r="D6173">
        <v>750</v>
      </c>
      <c r="E6173">
        <v>64</v>
      </c>
      <c r="F6173" t="b">
        <f t="shared" si="96"/>
        <v>0</v>
      </c>
      <c r="K6173">
        <v>232</v>
      </c>
      <c r="L6173">
        <v>0</v>
      </c>
      <c r="M6173">
        <v>888</v>
      </c>
      <c r="N6173">
        <v>64</v>
      </c>
    </row>
    <row r="6174" spans="2:14" x14ac:dyDescent="0.25">
      <c r="B6174">
        <v>363</v>
      </c>
      <c r="C6174">
        <v>1</v>
      </c>
      <c r="D6174">
        <v>756</v>
      </c>
      <c r="E6174">
        <v>64</v>
      </c>
      <c r="F6174" t="b">
        <f t="shared" si="96"/>
        <v>0</v>
      </c>
      <c r="K6174">
        <v>223</v>
      </c>
      <c r="L6174">
        <v>0</v>
      </c>
      <c r="M6174">
        <v>897</v>
      </c>
      <c r="N6174">
        <v>64</v>
      </c>
    </row>
    <row r="6175" spans="2:14" x14ac:dyDescent="0.25">
      <c r="B6175">
        <v>346</v>
      </c>
      <c r="C6175">
        <v>0</v>
      </c>
      <c r="D6175">
        <v>774</v>
      </c>
      <c r="E6175">
        <v>64</v>
      </c>
      <c r="F6175" t="b">
        <f t="shared" si="96"/>
        <v>0</v>
      </c>
      <c r="K6175">
        <v>228</v>
      </c>
      <c r="L6175">
        <v>5</v>
      </c>
      <c r="M6175">
        <v>887</v>
      </c>
      <c r="N6175">
        <v>64</v>
      </c>
    </row>
    <row r="6176" spans="2:14" x14ac:dyDescent="0.25">
      <c r="B6176">
        <v>336</v>
      </c>
      <c r="C6176">
        <v>0</v>
      </c>
      <c r="D6176">
        <v>784</v>
      </c>
      <c r="E6176">
        <v>64</v>
      </c>
      <c r="F6176" t="b">
        <f t="shared" si="96"/>
        <v>0</v>
      </c>
      <c r="K6176">
        <v>218</v>
      </c>
      <c r="L6176">
        <v>0</v>
      </c>
      <c r="M6176">
        <v>902</v>
      </c>
      <c r="N6176">
        <v>64</v>
      </c>
    </row>
    <row r="6177" spans="2:14" x14ac:dyDescent="0.25">
      <c r="B6177">
        <v>329</v>
      </c>
      <c r="C6177">
        <v>0</v>
      </c>
      <c r="D6177">
        <v>791</v>
      </c>
      <c r="E6177">
        <v>64</v>
      </c>
      <c r="F6177" t="b">
        <f t="shared" si="96"/>
        <v>0</v>
      </c>
      <c r="K6177">
        <v>205</v>
      </c>
      <c r="L6177">
        <v>0</v>
      </c>
      <c r="M6177">
        <v>915</v>
      </c>
      <c r="N6177">
        <v>64</v>
      </c>
    </row>
    <row r="6178" spans="2:14" x14ac:dyDescent="0.25">
      <c r="B6178">
        <v>315</v>
      </c>
      <c r="C6178">
        <v>0</v>
      </c>
      <c r="D6178">
        <v>805</v>
      </c>
      <c r="E6178">
        <v>64</v>
      </c>
      <c r="F6178" t="b">
        <f t="shared" si="96"/>
        <v>0</v>
      </c>
      <c r="K6178">
        <v>192</v>
      </c>
      <c r="L6178">
        <v>1</v>
      </c>
      <c r="M6178">
        <v>927</v>
      </c>
      <c r="N6178">
        <v>64</v>
      </c>
    </row>
    <row r="6179" spans="2:14" x14ac:dyDescent="0.25">
      <c r="B6179">
        <v>291</v>
      </c>
      <c r="C6179">
        <v>2</v>
      </c>
      <c r="D6179">
        <v>827</v>
      </c>
      <c r="E6179">
        <v>64</v>
      </c>
      <c r="F6179" t="b">
        <f t="shared" si="96"/>
        <v>0</v>
      </c>
      <c r="K6179">
        <v>185</v>
      </c>
      <c r="L6179">
        <v>3</v>
      </c>
      <c r="M6179">
        <v>932</v>
      </c>
      <c r="N6179">
        <v>64</v>
      </c>
    </row>
    <row r="6180" spans="2:14" x14ac:dyDescent="0.25">
      <c r="B6180">
        <v>279</v>
      </c>
      <c r="C6180">
        <v>1</v>
      </c>
      <c r="D6180">
        <v>840</v>
      </c>
      <c r="E6180">
        <v>64</v>
      </c>
      <c r="F6180" t="b">
        <f t="shared" si="96"/>
        <v>0</v>
      </c>
      <c r="K6180">
        <v>200</v>
      </c>
      <c r="L6180">
        <v>31</v>
      </c>
      <c r="M6180">
        <v>889</v>
      </c>
      <c r="N6180">
        <v>64</v>
      </c>
    </row>
    <row r="6181" spans="2:14" x14ac:dyDescent="0.25">
      <c r="B6181">
        <v>270</v>
      </c>
      <c r="C6181">
        <v>0</v>
      </c>
      <c r="D6181">
        <v>850</v>
      </c>
      <c r="E6181">
        <v>64</v>
      </c>
      <c r="F6181" t="b">
        <f t="shared" si="96"/>
        <v>0</v>
      </c>
      <c r="K6181">
        <v>216</v>
      </c>
      <c r="L6181">
        <v>26</v>
      </c>
      <c r="M6181">
        <v>878</v>
      </c>
      <c r="N6181">
        <v>64</v>
      </c>
    </row>
    <row r="6182" spans="2:14" x14ac:dyDescent="0.25">
      <c r="B6182">
        <v>262</v>
      </c>
      <c r="C6182">
        <v>1</v>
      </c>
      <c r="D6182">
        <v>857</v>
      </c>
      <c r="E6182">
        <v>64</v>
      </c>
      <c r="F6182" t="b">
        <f t="shared" si="96"/>
        <v>0</v>
      </c>
      <c r="K6182">
        <v>238</v>
      </c>
      <c r="L6182">
        <v>17</v>
      </c>
      <c r="M6182">
        <v>865</v>
      </c>
      <c r="N6182">
        <v>64</v>
      </c>
    </row>
    <row r="6183" spans="2:14" x14ac:dyDescent="0.25">
      <c r="B6183">
        <v>251</v>
      </c>
      <c r="C6183">
        <v>0</v>
      </c>
      <c r="D6183">
        <v>869</v>
      </c>
      <c r="E6183">
        <v>64</v>
      </c>
      <c r="F6183" t="b">
        <f t="shared" si="96"/>
        <v>0</v>
      </c>
      <c r="K6183">
        <v>247</v>
      </c>
      <c r="L6183">
        <v>92</v>
      </c>
      <c r="M6183">
        <v>781</v>
      </c>
      <c r="N6183">
        <v>64</v>
      </c>
    </row>
    <row r="6184" spans="2:14" x14ac:dyDescent="0.25">
      <c r="B6184">
        <v>241</v>
      </c>
      <c r="C6184">
        <v>0</v>
      </c>
      <c r="D6184">
        <v>879</v>
      </c>
      <c r="E6184">
        <v>64</v>
      </c>
      <c r="F6184" t="b">
        <f t="shared" si="96"/>
        <v>0</v>
      </c>
      <c r="K6184">
        <v>279</v>
      </c>
      <c r="L6184">
        <v>107</v>
      </c>
      <c r="M6184">
        <v>734</v>
      </c>
      <c r="N6184">
        <v>64</v>
      </c>
    </row>
    <row r="6185" spans="2:14" x14ac:dyDescent="0.25">
      <c r="B6185">
        <v>227</v>
      </c>
      <c r="C6185">
        <v>1</v>
      </c>
      <c r="D6185">
        <v>892</v>
      </c>
      <c r="E6185">
        <v>64</v>
      </c>
      <c r="F6185" t="b">
        <f t="shared" si="96"/>
        <v>0</v>
      </c>
      <c r="K6185">
        <v>327</v>
      </c>
      <c r="L6185">
        <v>79</v>
      </c>
      <c r="M6185">
        <v>714</v>
      </c>
      <c r="N6185">
        <v>64</v>
      </c>
    </row>
    <row r="6186" spans="2:14" x14ac:dyDescent="0.25">
      <c r="B6186">
        <v>225</v>
      </c>
      <c r="C6186">
        <v>1</v>
      </c>
      <c r="D6186">
        <v>894</v>
      </c>
      <c r="E6186">
        <v>64</v>
      </c>
      <c r="F6186" t="b">
        <f t="shared" si="96"/>
        <v>0</v>
      </c>
      <c r="K6186">
        <v>365</v>
      </c>
      <c r="L6186">
        <v>37</v>
      </c>
      <c r="M6186">
        <v>718</v>
      </c>
      <c r="N6186">
        <v>64</v>
      </c>
    </row>
    <row r="6187" spans="2:14" x14ac:dyDescent="0.25">
      <c r="B6187">
        <v>217</v>
      </c>
      <c r="C6187">
        <v>0</v>
      </c>
      <c r="D6187">
        <v>903</v>
      </c>
      <c r="E6187">
        <v>64</v>
      </c>
      <c r="F6187" t="b">
        <f t="shared" si="96"/>
        <v>0</v>
      </c>
      <c r="K6187">
        <v>376</v>
      </c>
      <c r="L6187">
        <v>7</v>
      </c>
      <c r="M6187">
        <v>737</v>
      </c>
      <c r="N6187">
        <v>64</v>
      </c>
    </row>
    <row r="6188" spans="2:14" x14ac:dyDescent="0.25">
      <c r="B6188">
        <v>206</v>
      </c>
      <c r="C6188">
        <v>0</v>
      </c>
      <c r="D6188">
        <v>914</v>
      </c>
      <c r="E6188">
        <v>64</v>
      </c>
      <c r="F6188" t="b">
        <f t="shared" si="96"/>
        <v>0</v>
      </c>
      <c r="K6188">
        <v>368</v>
      </c>
      <c r="L6188">
        <v>0</v>
      </c>
      <c r="M6188">
        <v>752</v>
      </c>
      <c r="N6188">
        <v>64</v>
      </c>
    </row>
    <row r="6189" spans="2:14" x14ac:dyDescent="0.25">
      <c r="B6189">
        <v>192</v>
      </c>
      <c r="C6189">
        <v>0</v>
      </c>
      <c r="D6189">
        <v>928</v>
      </c>
      <c r="E6189">
        <v>64</v>
      </c>
      <c r="F6189" t="b">
        <f t="shared" si="96"/>
        <v>0</v>
      </c>
      <c r="K6189">
        <v>351</v>
      </c>
      <c r="L6189">
        <v>0</v>
      </c>
      <c r="M6189">
        <v>769</v>
      </c>
      <c r="N6189">
        <v>64</v>
      </c>
    </row>
    <row r="6190" spans="2:14" x14ac:dyDescent="0.25">
      <c r="B6190">
        <v>187</v>
      </c>
      <c r="C6190">
        <v>0</v>
      </c>
      <c r="D6190">
        <v>933</v>
      </c>
      <c r="E6190">
        <v>64</v>
      </c>
      <c r="F6190" t="b">
        <f t="shared" si="96"/>
        <v>0</v>
      </c>
      <c r="K6190">
        <v>343</v>
      </c>
      <c r="L6190">
        <v>0</v>
      </c>
      <c r="M6190">
        <v>777</v>
      </c>
      <c r="N6190">
        <v>64</v>
      </c>
    </row>
    <row r="6191" spans="2:14" x14ac:dyDescent="0.25">
      <c r="B6191">
        <v>172</v>
      </c>
      <c r="C6191">
        <v>0</v>
      </c>
      <c r="D6191">
        <v>948</v>
      </c>
      <c r="E6191">
        <v>64</v>
      </c>
      <c r="F6191" t="b">
        <f t="shared" si="96"/>
        <v>0</v>
      </c>
      <c r="K6191">
        <v>330</v>
      </c>
      <c r="L6191">
        <v>0</v>
      </c>
      <c r="M6191">
        <v>790</v>
      </c>
      <c r="N6191">
        <v>64</v>
      </c>
    </row>
    <row r="6192" spans="2:14" x14ac:dyDescent="0.25">
      <c r="B6192">
        <v>162</v>
      </c>
      <c r="C6192">
        <v>0</v>
      </c>
      <c r="D6192">
        <v>958</v>
      </c>
      <c r="E6192">
        <v>64</v>
      </c>
      <c r="F6192" t="b">
        <f t="shared" si="96"/>
        <v>0</v>
      </c>
      <c r="K6192">
        <v>314</v>
      </c>
      <c r="L6192">
        <v>0</v>
      </c>
      <c r="M6192">
        <v>806</v>
      </c>
      <c r="N6192">
        <v>64</v>
      </c>
    </row>
    <row r="6193" spans="2:14" x14ac:dyDescent="0.25">
      <c r="B6193">
        <v>156</v>
      </c>
      <c r="C6193">
        <v>12</v>
      </c>
      <c r="D6193">
        <v>952</v>
      </c>
      <c r="E6193">
        <v>64</v>
      </c>
      <c r="F6193" t="b">
        <f t="shared" si="96"/>
        <v>0</v>
      </c>
      <c r="K6193">
        <v>303</v>
      </c>
      <c r="L6193">
        <v>0</v>
      </c>
      <c r="M6193">
        <v>817</v>
      </c>
      <c r="N6193">
        <v>64</v>
      </c>
    </row>
    <row r="6194" spans="2:14" x14ac:dyDescent="0.25">
      <c r="B6194">
        <v>170</v>
      </c>
      <c r="C6194">
        <v>59</v>
      </c>
      <c r="D6194">
        <v>891</v>
      </c>
      <c r="E6194">
        <v>64</v>
      </c>
      <c r="F6194" t="b">
        <f t="shared" si="96"/>
        <v>0</v>
      </c>
      <c r="K6194">
        <v>290</v>
      </c>
      <c r="L6194">
        <v>0</v>
      </c>
      <c r="M6194">
        <v>830</v>
      </c>
      <c r="N6194">
        <v>64</v>
      </c>
    </row>
    <row r="6195" spans="2:14" x14ac:dyDescent="0.25">
      <c r="B6195">
        <v>208</v>
      </c>
      <c r="C6195">
        <v>115</v>
      </c>
      <c r="D6195">
        <v>797</v>
      </c>
      <c r="E6195">
        <v>64</v>
      </c>
      <c r="F6195" t="b">
        <f t="shared" si="96"/>
        <v>1</v>
      </c>
      <c r="K6195">
        <v>277</v>
      </c>
      <c r="L6195">
        <v>0</v>
      </c>
      <c r="M6195">
        <v>843</v>
      </c>
      <c r="N6195">
        <v>64</v>
      </c>
    </row>
    <row r="6196" spans="2:14" x14ac:dyDescent="0.25">
      <c r="B6196">
        <v>261</v>
      </c>
      <c r="C6196">
        <v>167</v>
      </c>
      <c r="D6196">
        <v>692</v>
      </c>
      <c r="E6196">
        <v>64</v>
      </c>
      <c r="F6196" t="b">
        <f t="shared" si="96"/>
        <v>1</v>
      </c>
      <c r="K6196">
        <v>273</v>
      </c>
      <c r="L6196">
        <v>1</v>
      </c>
      <c r="M6196">
        <v>846</v>
      </c>
      <c r="N6196">
        <v>64</v>
      </c>
    </row>
    <row r="6197" spans="2:14" x14ac:dyDescent="0.25">
      <c r="B6197">
        <v>320</v>
      </c>
      <c r="C6197">
        <v>156</v>
      </c>
      <c r="D6197">
        <v>644</v>
      </c>
      <c r="E6197">
        <v>64</v>
      </c>
      <c r="F6197" t="b">
        <f t="shared" si="96"/>
        <v>1</v>
      </c>
      <c r="K6197">
        <v>264</v>
      </c>
      <c r="L6197">
        <v>3</v>
      </c>
      <c r="M6197">
        <v>853</v>
      </c>
      <c r="N6197">
        <v>64</v>
      </c>
    </row>
    <row r="6198" spans="2:14" x14ac:dyDescent="0.25">
      <c r="B6198">
        <v>368</v>
      </c>
      <c r="C6198">
        <v>92</v>
      </c>
      <c r="D6198">
        <v>660</v>
      </c>
      <c r="E6198">
        <v>64</v>
      </c>
      <c r="F6198" t="b">
        <f t="shared" si="96"/>
        <v>1</v>
      </c>
      <c r="K6198">
        <v>263</v>
      </c>
      <c r="L6198">
        <v>0</v>
      </c>
      <c r="M6198">
        <v>857</v>
      </c>
      <c r="N6198">
        <v>64</v>
      </c>
    </row>
    <row r="6199" spans="2:14" x14ac:dyDescent="0.25">
      <c r="B6199">
        <v>398</v>
      </c>
      <c r="C6199">
        <v>36</v>
      </c>
      <c r="D6199">
        <v>686</v>
      </c>
      <c r="E6199">
        <v>64</v>
      </c>
      <c r="F6199" t="b">
        <f t="shared" si="96"/>
        <v>0</v>
      </c>
      <c r="K6199">
        <v>258</v>
      </c>
      <c r="L6199">
        <v>0</v>
      </c>
      <c r="M6199">
        <v>862</v>
      </c>
      <c r="N6199">
        <v>64</v>
      </c>
    </row>
    <row r="6200" spans="2:14" x14ac:dyDescent="0.25">
      <c r="B6200">
        <v>409</v>
      </c>
      <c r="C6200">
        <v>11</v>
      </c>
      <c r="D6200">
        <v>700</v>
      </c>
      <c r="E6200">
        <v>64</v>
      </c>
      <c r="F6200" t="b">
        <f t="shared" si="96"/>
        <v>0</v>
      </c>
      <c r="K6200">
        <v>253</v>
      </c>
      <c r="L6200">
        <v>0</v>
      </c>
      <c r="M6200">
        <v>867</v>
      </c>
      <c r="N6200">
        <v>64</v>
      </c>
    </row>
    <row r="6201" spans="2:14" x14ac:dyDescent="0.25">
      <c r="B6201">
        <v>403</v>
      </c>
      <c r="C6201">
        <v>3</v>
      </c>
      <c r="D6201">
        <v>714</v>
      </c>
      <c r="E6201">
        <v>64</v>
      </c>
      <c r="F6201" t="b">
        <f t="shared" si="96"/>
        <v>0</v>
      </c>
      <c r="K6201">
        <v>248</v>
      </c>
      <c r="L6201">
        <v>0</v>
      </c>
      <c r="M6201">
        <v>872</v>
      </c>
      <c r="N6201">
        <v>64</v>
      </c>
    </row>
    <row r="6202" spans="2:14" x14ac:dyDescent="0.25">
      <c r="B6202">
        <v>388</v>
      </c>
      <c r="C6202">
        <v>1</v>
      </c>
      <c r="D6202">
        <v>731</v>
      </c>
      <c r="E6202">
        <v>64</v>
      </c>
      <c r="F6202" t="b">
        <f t="shared" si="96"/>
        <v>0</v>
      </c>
      <c r="K6202">
        <v>241</v>
      </c>
      <c r="L6202">
        <v>0</v>
      </c>
      <c r="M6202">
        <v>879</v>
      </c>
      <c r="N6202">
        <v>64</v>
      </c>
    </row>
    <row r="6203" spans="2:14" x14ac:dyDescent="0.25">
      <c r="B6203">
        <v>382</v>
      </c>
      <c r="C6203">
        <v>1</v>
      </c>
      <c r="D6203">
        <v>737</v>
      </c>
      <c r="E6203">
        <v>64</v>
      </c>
      <c r="F6203" t="b">
        <f t="shared" si="96"/>
        <v>0</v>
      </c>
      <c r="K6203">
        <v>235</v>
      </c>
      <c r="L6203">
        <v>0</v>
      </c>
      <c r="M6203">
        <v>885</v>
      </c>
      <c r="N6203">
        <v>64</v>
      </c>
    </row>
    <row r="6204" spans="2:14" x14ac:dyDescent="0.25">
      <c r="B6204">
        <v>373</v>
      </c>
      <c r="C6204">
        <v>0</v>
      </c>
      <c r="D6204">
        <v>747</v>
      </c>
      <c r="E6204">
        <v>64</v>
      </c>
      <c r="F6204" t="b">
        <f t="shared" si="96"/>
        <v>0</v>
      </c>
      <c r="K6204">
        <v>229</v>
      </c>
      <c r="L6204">
        <v>0</v>
      </c>
      <c r="M6204">
        <v>891</v>
      </c>
      <c r="N6204">
        <v>64</v>
      </c>
    </row>
    <row r="6205" spans="2:14" x14ac:dyDescent="0.25">
      <c r="B6205">
        <v>359</v>
      </c>
      <c r="C6205">
        <v>0</v>
      </c>
      <c r="D6205">
        <v>761</v>
      </c>
      <c r="E6205">
        <v>64</v>
      </c>
      <c r="F6205" t="b">
        <f t="shared" si="96"/>
        <v>0</v>
      </c>
      <c r="K6205">
        <v>221</v>
      </c>
      <c r="L6205">
        <v>0</v>
      </c>
      <c r="M6205">
        <v>899</v>
      </c>
      <c r="N6205">
        <v>64</v>
      </c>
    </row>
    <row r="6206" spans="2:14" x14ac:dyDescent="0.25">
      <c r="B6206">
        <v>347</v>
      </c>
      <c r="C6206">
        <v>0</v>
      </c>
      <c r="D6206">
        <v>773</v>
      </c>
      <c r="E6206">
        <v>64</v>
      </c>
      <c r="F6206" t="b">
        <f t="shared" si="96"/>
        <v>0</v>
      </c>
      <c r="K6206">
        <v>214</v>
      </c>
      <c r="L6206">
        <v>0</v>
      </c>
      <c r="M6206">
        <v>906</v>
      </c>
      <c r="N6206">
        <v>64</v>
      </c>
    </row>
    <row r="6207" spans="2:14" x14ac:dyDescent="0.25">
      <c r="B6207">
        <v>331</v>
      </c>
      <c r="C6207">
        <v>0</v>
      </c>
      <c r="D6207">
        <v>789</v>
      </c>
      <c r="E6207">
        <v>64</v>
      </c>
      <c r="F6207" t="b">
        <f t="shared" si="96"/>
        <v>0</v>
      </c>
      <c r="K6207">
        <v>202</v>
      </c>
      <c r="L6207">
        <v>0</v>
      </c>
      <c r="M6207">
        <v>918</v>
      </c>
      <c r="N6207">
        <v>64</v>
      </c>
    </row>
    <row r="6208" spans="2:14" x14ac:dyDescent="0.25">
      <c r="B6208">
        <v>315</v>
      </c>
      <c r="C6208">
        <v>0</v>
      </c>
      <c r="D6208">
        <v>805</v>
      </c>
      <c r="E6208">
        <v>64</v>
      </c>
      <c r="F6208" t="b">
        <f t="shared" si="96"/>
        <v>0</v>
      </c>
      <c r="K6208">
        <v>195</v>
      </c>
      <c r="L6208">
        <v>9</v>
      </c>
      <c r="M6208">
        <v>916</v>
      </c>
      <c r="N6208">
        <v>64</v>
      </c>
    </row>
    <row r="6209" spans="2:14" x14ac:dyDescent="0.25">
      <c r="B6209">
        <v>305</v>
      </c>
      <c r="C6209">
        <v>1</v>
      </c>
      <c r="D6209">
        <v>814</v>
      </c>
      <c r="E6209">
        <v>64</v>
      </c>
      <c r="F6209" t="b">
        <f t="shared" si="96"/>
        <v>0</v>
      </c>
      <c r="K6209">
        <v>211</v>
      </c>
      <c r="L6209">
        <v>50</v>
      </c>
      <c r="M6209">
        <v>859</v>
      </c>
      <c r="N6209">
        <v>64</v>
      </c>
    </row>
    <row r="6210" spans="2:14" x14ac:dyDescent="0.25">
      <c r="B6210">
        <v>298</v>
      </c>
      <c r="C6210">
        <v>14</v>
      </c>
      <c r="D6210">
        <v>808</v>
      </c>
      <c r="E6210">
        <v>64</v>
      </c>
      <c r="F6210" t="b">
        <f t="shared" si="96"/>
        <v>0</v>
      </c>
      <c r="K6210">
        <v>241</v>
      </c>
      <c r="L6210">
        <v>77</v>
      </c>
      <c r="M6210">
        <v>802</v>
      </c>
      <c r="N6210">
        <v>64</v>
      </c>
    </row>
    <row r="6211" spans="2:14" x14ac:dyDescent="0.25">
      <c r="B6211">
        <v>297</v>
      </c>
      <c r="C6211">
        <v>1</v>
      </c>
      <c r="D6211">
        <v>822</v>
      </c>
      <c r="E6211">
        <v>64</v>
      </c>
      <c r="F6211" t="b">
        <f t="shared" si="96"/>
        <v>0</v>
      </c>
      <c r="K6211">
        <v>286</v>
      </c>
      <c r="L6211">
        <v>114</v>
      </c>
      <c r="M6211">
        <v>720</v>
      </c>
      <c r="N6211">
        <v>64</v>
      </c>
    </row>
    <row r="6212" spans="2:14" x14ac:dyDescent="0.25">
      <c r="B6212">
        <v>285</v>
      </c>
      <c r="C6212">
        <v>0</v>
      </c>
      <c r="D6212">
        <v>835</v>
      </c>
      <c r="E6212">
        <v>64</v>
      </c>
      <c r="F6212" t="b">
        <f t="shared" si="96"/>
        <v>0</v>
      </c>
      <c r="K6212">
        <v>329</v>
      </c>
      <c r="L6212">
        <v>100</v>
      </c>
      <c r="M6212">
        <v>691</v>
      </c>
      <c r="N6212">
        <v>64</v>
      </c>
    </row>
    <row r="6213" spans="2:14" x14ac:dyDescent="0.25">
      <c r="B6213">
        <v>277</v>
      </c>
      <c r="C6213">
        <v>0</v>
      </c>
      <c r="D6213">
        <v>843</v>
      </c>
      <c r="E6213">
        <v>64</v>
      </c>
      <c r="F6213" t="b">
        <f t="shared" si="96"/>
        <v>0</v>
      </c>
      <c r="K6213">
        <v>372</v>
      </c>
      <c r="L6213">
        <v>59</v>
      </c>
      <c r="M6213">
        <v>689</v>
      </c>
      <c r="N6213">
        <v>64</v>
      </c>
    </row>
    <row r="6214" spans="2:14" x14ac:dyDescent="0.25">
      <c r="B6214">
        <v>262</v>
      </c>
      <c r="C6214">
        <v>0</v>
      </c>
      <c r="D6214">
        <v>858</v>
      </c>
      <c r="E6214">
        <v>64</v>
      </c>
      <c r="F6214" t="b">
        <f t="shared" si="96"/>
        <v>0</v>
      </c>
      <c r="K6214">
        <v>399</v>
      </c>
      <c r="L6214">
        <v>14</v>
      </c>
      <c r="M6214">
        <v>707</v>
      </c>
      <c r="N6214">
        <v>64</v>
      </c>
    </row>
    <row r="6215" spans="2:14" x14ac:dyDescent="0.25">
      <c r="B6215">
        <v>251</v>
      </c>
      <c r="C6215">
        <v>0</v>
      </c>
      <c r="D6215">
        <v>869</v>
      </c>
      <c r="E6215">
        <v>64</v>
      </c>
      <c r="F6215" t="b">
        <f t="shared" si="96"/>
        <v>0</v>
      </c>
      <c r="K6215">
        <v>394</v>
      </c>
      <c r="L6215">
        <v>0</v>
      </c>
      <c r="M6215">
        <v>726</v>
      </c>
      <c r="N6215">
        <v>64</v>
      </c>
    </row>
    <row r="6216" spans="2:14" x14ac:dyDescent="0.25">
      <c r="B6216">
        <v>241</v>
      </c>
      <c r="C6216">
        <v>1</v>
      </c>
      <c r="D6216">
        <v>878</v>
      </c>
      <c r="E6216">
        <v>64</v>
      </c>
      <c r="F6216" t="b">
        <f t="shared" si="96"/>
        <v>0</v>
      </c>
      <c r="K6216">
        <v>382</v>
      </c>
      <c r="L6216">
        <v>0</v>
      </c>
      <c r="M6216">
        <v>738</v>
      </c>
      <c r="N6216">
        <v>64</v>
      </c>
    </row>
    <row r="6217" spans="2:14" x14ac:dyDescent="0.25">
      <c r="B6217">
        <v>230</v>
      </c>
      <c r="C6217">
        <v>0</v>
      </c>
      <c r="D6217">
        <v>890</v>
      </c>
      <c r="E6217">
        <v>64</v>
      </c>
      <c r="F6217" t="b">
        <f t="shared" si="96"/>
        <v>0</v>
      </c>
      <c r="K6217">
        <v>372</v>
      </c>
      <c r="L6217">
        <v>1</v>
      </c>
      <c r="M6217">
        <v>747</v>
      </c>
      <c r="N6217">
        <v>64</v>
      </c>
    </row>
    <row r="6218" spans="2:14" x14ac:dyDescent="0.25">
      <c r="B6218">
        <v>221</v>
      </c>
      <c r="C6218">
        <v>0</v>
      </c>
      <c r="D6218">
        <v>899</v>
      </c>
      <c r="E6218">
        <v>64</v>
      </c>
      <c r="F6218" t="b">
        <f t="shared" si="96"/>
        <v>0</v>
      </c>
      <c r="K6218">
        <v>361</v>
      </c>
      <c r="L6218">
        <v>0</v>
      </c>
      <c r="M6218">
        <v>759</v>
      </c>
      <c r="N6218">
        <v>64</v>
      </c>
    </row>
    <row r="6219" spans="2:14" x14ac:dyDescent="0.25">
      <c r="B6219">
        <v>215</v>
      </c>
      <c r="C6219">
        <v>6</v>
      </c>
      <c r="D6219">
        <v>899</v>
      </c>
      <c r="E6219">
        <v>64</v>
      </c>
      <c r="F6219" t="b">
        <f t="shared" si="96"/>
        <v>0</v>
      </c>
      <c r="K6219">
        <v>346</v>
      </c>
      <c r="L6219">
        <v>0</v>
      </c>
      <c r="M6219">
        <v>774</v>
      </c>
      <c r="N6219">
        <v>64</v>
      </c>
    </row>
    <row r="6220" spans="2:14" x14ac:dyDescent="0.25">
      <c r="B6220">
        <v>224</v>
      </c>
      <c r="C6220">
        <v>19</v>
      </c>
      <c r="D6220">
        <v>877</v>
      </c>
      <c r="E6220">
        <v>64</v>
      </c>
      <c r="F6220" t="b">
        <f t="shared" si="96"/>
        <v>0</v>
      </c>
      <c r="K6220">
        <v>326</v>
      </c>
      <c r="L6220">
        <v>0</v>
      </c>
      <c r="M6220">
        <v>794</v>
      </c>
      <c r="N6220">
        <v>64</v>
      </c>
    </row>
    <row r="6221" spans="2:14" x14ac:dyDescent="0.25">
      <c r="B6221">
        <v>231</v>
      </c>
      <c r="C6221">
        <v>25</v>
      </c>
      <c r="D6221">
        <v>864</v>
      </c>
      <c r="E6221">
        <v>64</v>
      </c>
      <c r="F6221" t="b">
        <f t="shared" si="96"/>
        <v>0</v>
      </c>
      <c r="K6221">
        <v>316</v>
      </c>
      <c r="L6221">
        <v>0</v>
      </c>
      <c r="M6221">
        <v>804</v>
      </c>
      <c r="N6221">
        <v>64</v>
      </c>
    </row>
    <row r="6222" spans="2:14" x14ac:dyDescent="0.25">
      <c r="B6222">
        <v>239</v>
      </c>
      <c r="C6222">
        <v>2</v>
      </c>
      <c r="D6222">
        <v>879</v>
      </c>
      <c r="E6222">
        <v>64</v>
      </c>
      <c r="F6222" t="b">
        <f t="shared" si="96"/>
        <v>0</v>
      </c>
      <c r="K6222">
        <v>307</v>
      </c>
      <c r="L6222">
        <v>4</v>
      </c>
      <c r="M6222">
        <v>809</v>
      </c>
      <c r="N6222">
        <v>64</v>
      </c>
    </row>
    <row r="6223" spans="2:14" x14ac:dyDescent="0.25">
      <c r="B6223">
        <v>236</v>
      </c>
      <c r="C6223">
        <v>0</v>
      </c>
      <c r="D6223">
        <v>884</v>
      </c>
      <c r="E6223">
        <v>64</v>
      </c>
      <c r="F6223" t="b">
        <f t="shared" si="96"/>
        <v>0</v>
      </c>
      <c r="K6223">
        <v>302</v>
      </c>
      <c r="L6223">
        <v>16</v>
      </c>
      <c r="M6223">
        <v>802</v>
      </c>
      <c r="N6223">
        <v>64</v>
      </c>
    </row>
    <row r="6224" spans="2:14" x14ac:dyDescent="0.25">
      <c r="B6224">
        <v>229</v>
      </c>
      <c r="C6224">
        <v>0</v>
      </c>
      <c r="D6224">
        <v>891</v>
      </c>
      <c r="E6224">
        <v>64</v>
      </c>
      <c r="F6224" t="b">
        <f t="shared" si="96"/>
        <v>0</v>
      </c>
      <c r="K6224">
        <v>304</v>
      </c>
      <c r="L6224">
        <v>22</v>
      </c>
      <c r="M6224">
        <v>794</v>
      </c>
      <c r="N6224">
        <v>64</v>
      </c>
    </row>
    <row r="6225" spans="2:14" x14ac:dyDescent="0.25">
      <c r="B6225">
        <v>219</v>
      </c>
      <c r="C6225">
        <v>0</v>
      </c>
      <c r="D6225">
        <v>901</v>
      </c>
      <c r="E6225">
        <v>64</v>
      </c>
      <c r="F6225" t="b">
        <f t="shared" si="96"/>
        <v>0</v>
      </c>
      <c r="K6225">
        <v>310</v>
      </c>
      <c r="L6225">
        <v>18</v>
      </c>
      <c r="M6225">
        <v>792</v>
      </c>
      <c r="N6225">
        <v>64</v>
      </c>
    </row>
    <row r="6226" spans="2:14" x14ac:dyDescent="0.25">
      <c r="B6226">
        <v>211</v>
      </c>
      <c r="C6226">
        <v>0</v>
      </c>
      <c r="D6226">
        <v>909</v>
      </c>
      <c r="E6226">
        <v>64</v>
      </c>
      <c r="F6226" t="b">
        <f t="shared" si="96"/>
        <v>0</v>
      </c>
      <c r="K6226">
        <v>316</v>
      </c>
      <c r="L6226">
        <v>0</v>
      </c>
      <c r="M6226">
        <v>804</v>
      </c>
      <c r="N6226">
        <v>64</v>
      </c>
    </row>
    <row r="6227" spans="2:14" x14ac:dyDescent="0.25">
      <c r="B6227">
        <v>204</v>
      </c>
      <c r="C6227">
        <v>0</v>
      </c>
      <c r="D6227">
        <v>916</v>
      </c>
      <c r="E6227">
        <v>64</v>
      </c>
      <c r="F6227" t="b">
        <f t="shared" si="96"/>
        <v>0</v>
      </c>
      <c r="K6227">
        <v>299</v>
      </c>
      <c r="L6227">
        <v>0</v>
      </c>
      <c r="M6227">
        <v>821</v>
      </c>
      <c r="N6227">
        <v>64</v>
      </c>
    </row>
    <row r="6228" spans="2:14" x14ac:dyDescent="0.25">
      <c r="B6228">
        <v>207</v>
      </c>
      <c r="C6228">
        <v>21</v>
      </c>
      <c r="D6228">
        <v>892</v>
      </c>
      <c r="E6228">
        <v>64</v>
      </c>
      <c r="F6228" t="b">
        <f t="shared" si="96"/>
        <v>0</v>
      </c>
      <c r="K6228">
        <v>285</v>
      </c>
      <c r="L6228">
        <v>0</v>
      </c>
      <c r="M6228">
        <v>835</v>
      </c>
      <c r="N6228">
        <v>64</v>
      </c>
    </row>
    <row r="6229" spans="2:14" x14ac:dyDescent="0.25">
      <c r="B6229">
        <v>208</v>
      </c>
      <c r="C6229">
        <v>59</v>
      </c>
      <c r="D6229">
        <v>853</v>
      </c>
      <c r="E6229">
        <v>64</v>
      </c>
      <c r="F6229" t="b">
        <f t="shared" si="96"/>
        <v>0</v>
      </c>
      <c r="K6229">
        <v>269</v>
      </c>
      <c r="L6229">
        <v>0</v>
      </c>
      <c r="M6229">
        <v>851</v>
      </c>
      <c r="N6229">
        <v>64</v>
      </c>
    </row>
    <row r="6230" spans="2:14" x14ac:dyDescent="0.25">
      <c r="B6230">
        <v>245</v>
      </c>
      <c r="C6230">
        <v>114</v>
      </c>
      <c r="D6230">
        <v>761</v>
      </c>
      <c r="E6230">
        <v>64</v>
      </c>
      <c r="F6230" t="b">
        <f t="shared" si="96"/>
        <v>1</v>
      </c>
      <c r="K6230">
        <v>259</v>
      </c>
      <c r="L6230">
        <v>0</v>
      </c>
      <c r="M6230">
        <v>861</v>
      </c>
      <c r="N6230">
        <v>64</v>
      </c>
    </row>
    <row r="6231" spans="2:14" x14ac:dyDescent="0.25">
      <c r="B6231">
        <v>289</v>
      </c>
      <c r="C6231">
        <v>135</v>
      </c>
      <c r="D6231">
        <v>696</v>
      </c>
      <c r="E6231">
        <v>64</v>
      </c>
      <c r="F6231" t="b">
        <f t="shared" si="96"/>
        <v>1</v>
      </c>
      <c r="K6231">
        <v>251</v>
      </c>
      <c r="L6231">
        <v>0</v>
      </c>
      <c r="M6231">
        <v>869</v>
      </c>
      <c r="N6231">
        <v>64</v>
      </c>
    </row>
    <row r="6232" spans="2:14" x14ac:dyDescent="0.25">
      <c r="B6232">
        <v>340</v>
      </c>
      <c r="C6232">
        <v>110</v>
      </c>
      <c r="D6232">
        <v>670</v>
      </c>
      <c r="E6232">
        <v>64</v>
      </c>
      <c r="F6232" t="b">
        <f t="shared" ref="F6232:F6295" si="97">C6232&gt;E6232</f>
        <v>1</v>
      </c>
      <c r="K6232">
        <v>237</v>
      </c>
      <c r="L6232">
        <v>0</v>
      </c>
      <c r="M6232">
        <v>883</v>
      </c>
      <c r="N6232">
        <v>64</v>
      </c>
    </row>
    <row r="6233" spans="2:14" x14ac:dyDescent="0.25">
      <c r="B6233">
        <v>384</v>
      </c>
      <c r="C6233">
        <v>63</v>
      </c>
      <c r="D6233">
        <v>673</v>
      </c>
      <c r="E6233">
        <v>64</v>
      </c>
      <c r="F6233" t="b">
        <f t="shared" si="97"/>
        <v>0</v>
      </c>
      <c r="K6233">
        <v>231</v>
      </c>
      <c r="L6233">
        <v>0</v>
      </c>
      <c r="M6233">
        <v>889</v>
      </c>
      <c r="N6233">
        <v>64</v>
      </c>
    </row>
    <row r="6234" spans="2:14" x14ac:dyDescent="0.25">
      <c r="B6234">
        <v>408</v>
      </c>
      <c r="C6234">
        <v>12</v>
      </c>
      <c r="D6234">
        <v>700</v>
      </c>
      <c r="E6234">
        <v>64</v>
      </c>
      <c r="F6234" t="b">
        <f t="shared" si="97"/>
        <v>0</v>
      </c>
      <c r="K6234">
        <v>230</v>
      </c>
      <c r="L6234">
        <v>1</v>
      </c>
      <c r="M6234">
        <v>889</v>
      </c>
      <c r="N6234">
        <v>64</v>
      </c>
    </row>
    <row r="6235" spans="2:14" x14ac:dyDescent="0.25">
      <c r="B6235">
        <v>404</v>
      </c>
      <c r="C6235">
        <v>1</v>
      </c>
      <c r="D6235">
        <v>715</v>
      </c>
      <c r="E6235">
        <v>64</v>
      </c>
      <c r="F6235" t="b">
        <f t="shared" si="97"/>
        <v>0</v>
      </c>
      <c r="K6235">
        <v>225</v>
      </c>
      <c r="L6235">
        <v>11</v>
      </c>
      <c r="M6235">
        <v>884</v>
      </c>
      <c r="N6235">
        <v>64</v>
      </c>
    </row>
    <row r="6236" spans="2:14" x14ac:dyDescent="0.25">
      <c r="B6236">
        <v>385</v>
      </c>
      <c r="C6236">
        <v>0</v>
      </c>
      <c r="D6236">
        <v>735</v>
      </c>
      <c r="E6236">
        <v>64</v>
      </c>
      <c r="F6236" t="b">
        <f t="shared" si="97"/>
        <v>0</v>
      </c>
      <c r="K6236">
        <v>235</v>
      </c>
      <c r="L6236">
        <v>49</v>
      </c>
      <c r="M6236">
        <v>836</v>
      </c>
      <c r="N6236">
        <v>64</v>
      </c>
    </row>
    <row r="6237" spans="2:14" x14ac:dyDescent="0.25">
      <c r="B6237">
        <v>375</v>
      </c>
      <c r="C6237">
        <v>0</v>
      </c>
      <c r="D6237">
        <v>745</v>
      </c>
      <c r="E6237">
        <v>64</v>
      </c>
      <c r="F6237" t="b">
        <f t="shared" si="97"/>
        <v>0</v>
      </c>
      <c r="K6237">
        <v>256</v>
      </c>
      <c r="L6237">
        <v>77</v>
      </c>
      <c r="M6237">
        <v>787</v>
      </c>
      <c r="N6237">
        <v>64</v>
      </c>
    </row>
    <row r="6238" spans="2:14" x14ac:dyDescent="0.25">
      <c r="B6238">
        <v>360</v>
      </c>
      <c r="C6238">
        <v>0</v>
      </c>
      <c r="D6238">
        <v>760</v>
      </c>
      <c r="E6238">
        <v>64</v>
      </c>
      <c r="F6238" t="b">
        <f t="shared" si="97"/>
        <v>0</v>
      </c>
      <c r="K6238">
        <v>298</v>
      </c>
      <c r="L6238">
        <v>65</v>
      </c>
      <c r="M6238">
        <v>757</v>
      </c>
      <c r="N6238">
        <v>64</v>
      </c>
    </row>
    <row r="6239" spans="2:14" x14ac:dyDescent="0.25">
      <c r="B6239">
        <v>342</v>
      </c>
      <c r="C6239">
        <v>0</v>
      </c>
      <c r="D6239">
        <v>778</v>
      </c>
      <c r="E6239">
        <v>64</v>
      </c>
      <c r="F6239" t="b">
        <f t="shared" si="97"/>
        <v>0</v>
      </c>
      <c r="K6239">
        <v>338</v>
      </c>
      <c r="L6239">
        <v>50</v>
      </c>
      <c r="M6239">
        <v>732</v>
      </c>
      <c r="N6239">
        <v>64</v>
      </c>
    </row>
    <row r="6240" spans="2:14" x14ac:dyDescent="0.25">
      <c r="B6240">
        <v>326</v>
      </c>
      <c r="C6240">
        <v>1</v>
      </c>
      <c r="D6240">
        <v>793</v>
      </c>
      <c r="E6240">
        <v>64</v>
      </c>
      <c r="F6240" t="b">
        <f t="shared" si="97"/>
        <v>0</v>
      </c>
      <c r="K6240">
        <v>363</v>
      </c>
      <c r="L6240">
        <v>53</v>
      </c>
      <c r="M6240">
        <v>704</v>
      </c>
      <c r="N6240">
        <v>64</v>
      </c>
    </row>
    <row r="6241" spans="2:14" x14ac:dyDescent="0.25">
      <c r="B6241">
        <v>311</v>
      </c>
      <c r="C6241">
        <v>0</v>
      </c>
      <c r="D6241">
        <v>809</v>
      </c>
      <c r="E6241">
        <v>64</v>
      </c>
      <c r="F6241" t="b">
        <f t="shared" si="97"/>
        <v>0</v>
      </c>
      <c r="K6241">
        <v>384</v>
      </c>
      <c r="L6241">
        <v>40</v>
      </c>
      <c r="M6241">
        <v>696</v>
      </c>
      <c r="N6241">
        <v>64</v>
      </c>
    </row>
    <row r="6242" spans="2:14" x14ac:dyDescent="0.25">
      <c r="B6242">
        <v>300</v>
      </c>
      <c r="C6242">
        <v>0</v>
      </c>
      <c r="D6242">
        <v>820</v>
      </c>
      <c r="E6242">
        <v>64</v>
      </c>
      <c r="F6242" t="b">
        <f t="shared" si="97"/>
        <v>0</v>
      </c>
      <c r="K6242">
        <v>397</v>
      </c>
      <c r="L6242">
        <v>7</v>
      </c>
      <c r="M6242">
        <v>716</v>
      </c>
      <c r="N6242">
        <v>64</v>
      </c>
    </row>
    <row r="6243" spans="2:14" x14ac:dyDescent="0.25">
      <c r="B6243">
        <v>281</v>
      </c>
      <c r="C6243">
        <v>0</v>
      </c>
      <c r="D6243">
        <v>839</v>
      </c>
      <c r="E6243">
        <v>64</v>
      </c>
      <c r="F6243" t="b">
        <f t="shared" si="97"/>
        <v>0</v>
      </c>
      <c r="K6243">
        <v>394</v>
      </c>
      <c r="L6243">
        <v>0</v>
      </c>
      <c r="M6243">
        <v>726</v>
      </c>
      <c r="N6243">
        <v>64</v>
      </c>
    </row>
    <row r="6244" spans="2:14" x14ac:dyDescent="0.25">
      <c r="B6244">
        <v>271</v>
      </c>
      <c r="C6244">
        <v>0</v>
      </c>
      <c r="D6244">
        <v>849</v>
      </c>
      <c r="E6244">
        <v>64</v>
      </c>
      <c r="F6244" t="b">
        <f t="shared" si="97"/>
        <v>0</v>
      </c>
      <c r="K6244">
        <v>377</v>
      </c>
      <c r="L6244">
        <v>1</v>
      </c>
      <c r="M6244">
        <v>742</v>
      </c>
      <c r="N6244">
        <v>64</v>
      </c>
    </row>
    <row r="6245" spans="2:14" x14ac:dyDescent="0.25">
      <c r="B6245">
        <v>259</v>
      </c>
      <c r="C6245">
        <v>0</v>
      </c>
      <c r="D6245">
        <v>861</v>
      </c>
      <c r="E6245">
        <v>64</v>
      </c>
      <c r="F6245" t="b">
        <f t="shared" si="97"/>
        <v>0</v>
      </c>
      <c r="K6245">
        <v>362</v>
      </c>
      <c r="L6245">
        <v>0</v>
      </c>
      <c r="M6245">
        <v>758</v>
      </c>
      <c r="N6245">
        <v>64</v>
      </c>
    </row>
    <row r="6246" spans="2:14" x14ac:dyDescent="0.25">
      <c r="B6246">
        <v>250</v>
      </c>
      <c r="C6246">
        <v>0</v>
      </c>
      <c r="D6246">
        <v>870</v>
      </c>
      <c r="E6246">
        <v>64</v>
      </c>
      <c r="F6246" t="b">
        <f t="shared" si="97"/>
        <v>0</v>
      </c>
      <c r="K6246">
        <v>354</v>
      </c>
      <c r="L6246">
        <v>0</v>
      </c>
      <c r="M6246">
        <v>766</v>
      </c>
      <c r="N6246">
        <v>64</v>
      </c>
    </row>
    <row r="6247" spans="2:14" x14ac:dyDescent="0.25">
      <c r="B6247">
        <v>244</v>
      </c>
      <c r="C6247">
        <v>1</v>
      </c>
      <c r="D6247">
        <v>875</v>
      </c>
      <c r="E6247">
        <v>64</v>
      </c>
      <c r="F6247" t="b">
        <f t="shared" si="97"/>
        <v>0</v>
      </c>
      <c r="K6247">
        <v>334</v>
      </c>
      <c r="L6247">
        <v>0</v>
      </c>
      <c r="M6247">
        <v>786</v>
      </c>
      <c r="N6247">
        <v>64</v>
      </c>
    </row>
    <row r="6248" spans="2:14" x14ac:dyDescent="0.25">
      <c r="B6248">
        <v>237</v>
      </c>
      <c r="C6248">
        <v>1</v>
      </c>
      <c r="D6248">
        <v>882</v>
      </c>
      <c r="E6248">
        <v>64</v>
      </c>
      <c r="F6248" t="b">
        <f t="shared" si="97"/>
        <v>0</v>
      </c>
      <c r="K6248">
        <v>320</v>
      </c>
      <c r="L6248">
        <v>0</v>
      </c>
      <c r="M6248">
        <v>800</v>
      </c>
      <c r="N6248">
        <v>64</v>
      </c>
    </row>
    <row r="6249" spans="2:14" x14ac:dyDescent="0.25">
      <c r="B6249">
        <v>233</v>
      </c>
      <c r="C6249">
        <v>0</v>
      </c>
      <c r="D6249">
        <v>887</v>
      </c>
      <c r="E6249">
        <v>64</v>
      </c>
      <c r="F6249" t="b">
        <f t="shared" si="97"/>
        <v>0</v>
      </c>
      <c r="K6249">
        <v>306</v>
      </c>
      <c r="L6249">
        <v>0</v>
      </c>
      <c r="M6249">
        <v>814</v>
      </c>
      <c r="N6249">
        <v>64</v>
      </c>
    </row>
    <row r="6250" spans="2:14" x14ac:dyDescent="0.25">
      <c r="B6250">
        <v>227</v>
      </c>
      <c r="C6250">
        <v>0</v>
      </c>
      <c r="D6250">
        <v>893</v>
      </c>
      <c r="E6250">
        <v>64</v>
      </c>
      <c r="F6250" t="b">
        <f t="shared" si="97"/>
        <v>0</v>
      </c>
      <c r="K6250">
        <v>293</v>
      </c>
      <c r="L6250">
        <v>1</v>
      </c>
      <c r="M6250">
        <v>826</v>
      </c>
      <c r="N6250">
        <v>64</v>
      </c>
    </row>
    <row r="6251" spans="2:14" x14ac:dyDescent="0.25">
      <c r="B6251">
        <v>215</v>
      </c>
      <c r="C6251">
        <v>0</v>
      </c>
      <c r="D6251">
        <v>905</v>
      </c>
      <c r="E6251">
        <v>64</v>
      </c>
      <c r="F6251" t="b">
        <f t="shared" si="97"/>
        <v>0</v>
      </c>
      <c r="K6251">
        <v>275</v>
      </c>
      <c r="L6251">
        <v>0</v>
      </c>
      <c r="M6251">
        <v>845</v>
      </c>
      <c r="N6251">
        <v>64</v>
      </c>
    </row>
    <row r="6252" spans="2:14" x14ac:dyDescent="0.25">
      <c r="B6252">
        <v>211</v>
      </c>
      <c r="C6252">
        <v>0</v>
      </c>
      <c r="D6252">
        <v>909</v>
      </c>
      <c r="E6252">
        <v>64</v>
      </c>
      <c r="F6252" t="b">
        <f t="shared" si="97"/>
        <v>0</v>
      </c>
      <c r="K6252">
        <v>262</v>
      </c>
      <c r="L6252">
        <v>15</v>
      </c>
      <c r="M6252">
        <v>843</v>
      </c>
      <c r="N6252">
        <v>64</v>
      </c>
    </row>
    <row r="6253" spans="2:14" x14ac:dyDescent="0.25">
      <c r="B6253">
        <v>203</v>
      </c>
      <c r="C6253">
        <v>0</v>
      </c>
      <c r="D6253">
        <v>917</v>
      </c>
      <c r="E6253">
        <v>64</v>
      </c>
      <c r="F6253" t="b">
        <f t="shared" si="97"/>
        <v>0</v>
      </c>
      <c r="K6253">
        <v>264</v>
      </c>
      <c r="L6253">
        <v>29</v>
      </c>
      <c r="M6253">
        <v>827</v>
      </c>
      <c r="N6253">
        <v>64</v>
      </c>
    </row>
    <row r="6254" spans="2:14" x14ac:dyDescent="0.25">
      <c r="B6254">
        <v>198</v>
      </c>
      <c r="C6254">
        <v>0</v>
      </c>
      <c r="D6254">
        <v>922</v>
      </c>
      <c r="E6254">
        <v>64</v>
      </c>
      <c r="F6254" t="b">
        <f t="shared" si="97"/>
        <v>0</v>
      </c>
      <c r="K6254">
        <v>276</v>
      </c>
      <c r="L6254">
        <v>22</v>
      </c>
      <c r="M6254">
        <v>822</v>
      </c>
      <c r="N6254">
        <v>64</v>
      </c>
    </row>
    <row r="6255" spans="2:14" x14ac:dyDescent="0.25">
      <c r="B6255">
        <v>188</v>
      </c>
      <c r="C6255">
        <v>1</v>
      </c>
      <c r="D6255">
        <v>931</v>
      </c>
      <c r="E6255">
        <v>64</v>
      </c>
      <c r="F6255" t="b">
        <f t="shared" si="97"/>
        <v>0</v>
      </c>
      <c r="K6255">
        <v>281</v>
      </c>
      <c r="L6255">
        <v>2</v>
      </c>
      <c r="M6255">
        <v>837</v>
      </c>
      <c r="N6255">
        <v>64</v>
      </c>
    </row>
    <row r="6256" spans="2:14" x14ac:dyDescent="0.25">
      <c r="B6256">
        <v>185</v>
      </c>
      <c r="C6256">
        <v>0</v>
      </c>
      <c r="D6256">
        <v>935</v>
      </c>
      <c r="E6256">
        <v>64</v>
      </c>
      <c r="F6256" t="b">
        <f t="shared" si="97"/>
        <v>0</v>
      </c>
      <c r="K6256">
        <v>269</v>
      </c>
      <c r="L6256">
        <v>0</v>
      </c>
      <c r="M6256">
        <v>851</v>
      </c>
      <c r="N6256">
        <v>64</v>
      </c>
    </row>
    <row r="6257" spans="2:14" x14ac:dyDescent="0.25">
      <c r="B6257">
        <v>179</v>
      </c>
      <c r="C6257">
        <v>5</v>
      </c>
      <c r="D6257">
        <v>936</v>
      </c>
      <c r="E6257">
        <v>64</v>
      </c>
      <c r="F6257" t="b">
        <f t="shared" si="97"/>
        <v>0</v>
      </c>
      <c r="K6257">
        <v>251</v>
      </c>
      <c r="L6257">
        <v>0</v>
      </c>
      <c r="M6257">
        <v>869</v>
      </c>
      <c r="N6257">
        <v>64</v>
      </c>
    </row>
    <row r="6258" spans="2:14" x14ac:dyDescent="0.25">
      <c r="B6258">
        <v>190</v>
      </c>
      <c r="C6258">
        <v>52</v>
      </c>
      <c r="D6258">
        <v>878</v>
      </c>
      <c r="E6258">
        <v>64</v>
      </c>
      <c r="F6258" t="b">
        <f t="shared" si="97"/>
        <v>0</v>
      </c>
      <c r="K6258">
        <v>239</v>
      </c>
      <c r="L6258">
        <v>0</v>
      </c>
      <c r="M6258">
        <v>881</v>
      </c>
      <c r="N6258">
        <v>64</v>
      </c>
    </row>
    <row r="6259" spans="2:14" x14ac:dyDescent="0.25">
      <c r="B6259">
        <v>219</v>
      </c>
      <c r="C6259">
        <v>105</v>
      </c>
      <c r="D6259">
        <v>796</v>
      </c>
      <c r="E6259">
        <v>64</v>
      </c>
      <c r="F6259" t="b">
        <f t="shared" si="97"/>
        <v>1</v>
      </c>
      <c r="K6259">
        <v>237</v>
      </c>
      <c r="L6259">
        <v>13</v>
      </c>
      <c r="M6259">
        <v>870</v>
      </c>
      <c r="N6259">
        <v>64</v>
      </c>
    </row>
    <row r="6260" spans="2:14" x14ac:dyDescent="0.25">
      <c r="B6260">
        <v>257</v>
      </c>
      <c r="C6260">
        <v>115</v>
      </c>
      <c r="D6260">
        <v>748</v>
      </c>
      <c r="E6260">
        <v>64</v>
      </c>
      <c r="F6260" t="b">
        <f t="shared" si="97"/>
        <v>1</v>
      </c>
      <c r="K6260">
        <v>245</v>
      </c>
      <c r="L6260">
        <v>19</v>
      </c>
      <c r="M6260">
        <v>856</v>
      </c>
      <c r="N6260">
        <v>64</v>
      </c>
    </row>
    <row r="6261" spans="2:14" x14ac:dyDescent="0.25">
      <c r="B6261">
        <v>311</v>
      </c>
      <c r="C6261">
        <v>139</v>
      </c>
      <c r="D6261">
        <v>670</v>
      </c>
      <c r="E6261">
        <v>64</v>
      </c>
      <c r="F6261" t="b">
        <f t="shared" si="97"/>
        <v>1</v>
      </c>
      <c r="K6261">
        <v>252</v>
      </c>
      <c r="L6261">
        <v>1</v>
      </c>
      <c r="M6261">
        <v>867</v>
      </c>
      <c r="N6261">
        <v>64</v>
      </c>
    </row>
    <row r="6262" spans="2:14" x14ac:dyDescent="0.25">
      <c r="B6262">
        <v>353</v>
      </c>
      <c r="C6262">
        <v>99</v>
      </c>
      <c r="D6262">
        <v>668</v>
      </c>
      <c r="E6262">
        <v>64</v>
      </c>
      <c r="F6262" t="b">
        <f t="shared" si="97"/>
        <v>1</v>
      </c>
      <c r="K6262">
        <v>242</v>
      </c>
      <c r="L6262">
        <v>0</v>
      </c>
      <c r="M6262">
        <v>878</v>
      </c>
      <c r="N6262">
        <v>64</v>
      </c>
    </row>
    <row r="6263" spans="2:14" x14ac:dyDescent="0.25">
      <c r="B6263">
        <v>378</v>
      </c>
      <c r="C6263">
        <v>62</v>
      </c>
      <c r="D6263">
        <v>680</v>
      </c>
      <c r="E6263">
        <v>64</v>
      </c>
      <c r="F6263" t="b">
        <f t="shared" si="97"/>
        <v>0</v>
      </c>
      <c r="K6263">
        <v>233</v>
      </c>
      <c r="L6263">
        <v>1</v>
      </c>
      <c r="M6263">
        <v>886</v>
      </c>
      <c r="N6263">
        <v>64</v>
      </c>
    </row>
    <row r="6264" spans="2:14" x14ac:dyDescent="0.25">
      <c r="B6264">
        <v>404</v>
      </c>
      <c r="C6264">
        <v>26</v>
      </c>
      <c r="D6264">
        <v>690</v>
      </c>
      <c r="E6264">
        <v>64</v>
      </c>
      <c r="F6264" t="b">
        <f t="shared" si="97"/>
        <v>0</v>
      </c>
      <c r="K6264">
        <v>228</v>
      </c>
      <c r="L6264">
        <v>0</v>
      </c>
      <c r="M6264">
        <v>892</v>
      </c>
      <c r="N6264">
        <v>64</v>
      </c>
    </row>
    <row r="6265" spans="2:14" x14ac:dyDescent="0.25">
      <c r="B6265">
        <v>408</v>
      </c>
      <c r="C6265">
        <v>0</v>
      </c>
      <c r="D6265">
        <v>712</v>
      </c>
      <c r="E6265">
        <v>64</v>
      </c>
      <c r="F6265" t="b">
        <f t="shared" si="97"/>
        <v>0</v>
      </c>
      <c r="K6265">
        <v>225</v>
      </c>
      <c r="L6265">
        <v>0</v>
      </c>
      <c r="M6265">
        <v>895</v>
      </c>
      <c r="N6265">
        <v>64</v>
      </c>
    </row>
    <row r="6266" spans="2:14" x14ac:dyDescent="0.25">
      <c r="B6266">
        <v>392</v>
      </c>
      <c r="C6266">
        <v>0</v>
      </c>
      <c r="D6266">
        <v>728</v>
      </c>
      <c r="E6266">
        <v>64</v>
      </c>
      <c r="F6266" t="b">
        <f t="shared" si="97"/>
        <v>0</v>
      </c>
      <c r="K6266">
        <v>216</v>
      </c>
      <c r="L6266">
        <v>1</v>
      </c>
      <c r="M6266">
        <v>903</v>
      </c>
      <c r="N6266">
        <v>64</v>
      </c>
    </row>
    <row r="6267" spans="2:14" x14ac:dyDescent="0.25">
      <c r="B6267">
        <v>378</v>
      </c>
      <c r="C6267">
        <v>0</v>
      </c>
      <c r="D6267">
        <v>742</v>
      </c>
      <c r="E6267">
        <v>64</v>
      </c>
      <c r="F6267" t="b">
        <f t="shared" si="97"/>
        <v>0</v>
      </c>
      <c r="K6267">
        <v>208</v>
      </c>
      <c r="L6267">
        <v>1</v>
      </c>
      <c r="M6267">
        <v>911</v>
      </c>
      <c r="N6267">
        <v>64</v>
      </c>
    </row>
    <row r="6268" spans="2:14" x14ac:dyDescent="0.25">
      <c r="B6268">
        <v>368</v>
      </c>
      <c r="C6268">
        <v>0</v>
      </c>
      <c r="D6268">
        <v>752</v>
      </c>
      <c r="E6268">
        <v>64</v>
      </c>
      <c r="F6268" t="b">
        <f t="shared" si="97"/>
        <v>0</v>
      </c>
      <c r="K6268">
        <v>202</v>
      </c>
      <c r="L6268">
        <v>1</v>
      </c>
      <c r="M6268">
        <v>917</v>
      </c>
      <c r="N6268">
        <v>64</v>
      </c>
    </row>
    <row r="6269" spans="2:14" x14ac:dyDescent="0.25">
      <c r="B6269">
        <v>350</v>
      </c>
      <c r="C6269">
        <v>0</v>
      </c>
      <c r="D6269">
        <v>770</v>
      </c>
      <c r="E6269">
        <v>64</v>
      </c>
      <c r="F6269" t="b">
        <f t="shared" si="97"/>
        <v>0</v>
      </c>
      <c r="K6269">
        <v>201</v>
      </c>
      <c r="L6269">
        <v>1</v>
      </c>
      <c r="M6269">
        <v>918</v>
      </c>
      <c r="N6269">
        <v>64</v>
      </c>
    </row>
    <row r="6270" spans="2:14" x14ac:dyDescent="0.25">
      <c r="B6270">
        <v>334</v>
      </c>
      <c r="C6270">
        <v>0</v>
      </c>
      <c r="D6270">
        <v>786</v>
      </c>
      <c r="E6270">
        <v>64</v>
      </c>
      <c r="F6270" t="b">
        <f t="shared" si="97"/>
        <v>0</v>
      </c>
      <c r="K6270">
        <v>192</v>
      </c>
      <c r="L6270">
        <v>0</v>
      </c>
      <c r="M6270">
        <v>928</v>
      </c>
      <c r="N6270">
        <v>64</v>
      </c>
    </row>
    <row r="6271" spans="2:14" x14ac:dyDescent="0.25">
      <c r="B6271">
        <v>319</v>
      </c>
      <c r="C6271">
        <v>0</v>
      </c>
      <c r="D6271">
        <v>801</v>
      </c>
      <c r="E6271">
        <v>64</v>
      </c>
      <c r="F6271" t="b">
        <f t="shared" si="97"/>
        <v>0</v>
      </c>
      <c r="K6271">
        <v>185</v>
      </c>
      <c r="L6271">
        <v>0</v>
      </c>
      <c r="M6271">
        <v>935</v>
      </c>
      <c r="N6271">
        <v>64</v>
      </c>
    </row>
    <row r="6272" spans="2:14" x14ac:dyDescent="0.25">
      <c r="B6272">
        <v>305</v>
      </c>
      <c r="C6272">
        <v>1</v>
      </c>
      <c r="D6272">
        <v>814</v>
      </c>
      <c r="E6272">
        <v>64</v>
      </c>
      <c r="F6272" t="b">
        <f t="shared" si="97"/>
        <v>0</v>
      </c>
      <c r="K6272">
        <v>173</v>
      </c>
      <c r="L6272">
        <v>0</v>
      </c>
      <c r="M6272">
        <v>947</v>
      </c>
      <c r="N6272">
        <v>64</v>
      </c>
    </row>
    <row r="6273" spans="2:14" x14ac:dyDescent="0.25">
      <c r="B6273">
        <v>296</v>
      </c>
      <c r="C6273">
        <v>2</v>
      </c>
      <c r="D6273">
        <v>822</v>
      </c>
      <c r="E6273">
        <v>64</v>
      </c>
      <c r="F6273" t="b">
        <f t="shared" si="97"/>
        <v>0</v>
      </c>
      <c r="K6273">
        <v>169</v>
      </c>
      <c r="L6273">
        <v>7</v>
      </c>
      <c r="M6273">
        <v>944</v>
      </c>
      <c r="N6273">
        <v>64</v>
      </c>
    </row>
    <row r="6274" spans="2:14" x14ac:dyDescent="0.25">
      <c r="B6274">
        <v>284</v>
      </c>
      <c r="C6274">
        <v>0</v>
      </c>
      <c r="D6274">
        <v>836</v>
      </c>
      <c r="E6274">
        <v>64</v>
      </c>
      <c r="F6274" t="b">
        <f t="shared" si="97"/>
        <v>0</v>
      </c>
      <c r="K6274">
        <v>174</v>
      </c>
      <c r="L6274">
        <v>28</v>
      </c>
      <c r="M6274">
        <v>918</v>
      </c>
      <c r="N6274">
        <v>64</v>
      </c>
    </row>
    <row r="6275" spans="2:14" x14ac:dyDescent="0.25">
      <c r="B6275">
        <v>266</v>
      </c>
      <c r="C6275">
        <v>0</v>
      </c>
      <c r="D6275">
        <v>854</v>
      </c>
      <c r="E6275">
        <v>64</v>
      </c>
      <c r="F6275" t="b">
        <f t="shared" si="97"/>
        <v>0</v>
      </c>
      <c r="K6275">
        <v>186</v>
      </c>
      <c r="L6275">
        <v>7</v>
      </c>
      <c r="M6275">
        <v>927</v>
      </c>
      <c r="N6275">
        <v>64</v>
      </c>
    </row>
    <row r="6276" spans="2:14" x14ac:dyDescent="0.25">
      <c r="B6276">
        <v>248</v>
      </c>
      <c r="C6276">
        <v>0</v>
      </c>
      <c r="D6276">
        <v>872</v>
      </c>
      <c r="E6276">
        <v>64</v>
      </c>
      <c r="F6276" t="b">
        <f t="shared" si="97"/>
        <v>0</v>
      </c>
      <c r="K6276">
        <v>181</v>
      </c>
      <c r="L6276">
        <v>0</v>
      </c>
      <c r="M6276">
        <v>939</v>
      </c>
      <c r="N6276">
        <v>64</v>
      </c>
    </row>
    <row r="6277" spans="2:14" x14ac:dyDescent="0.25">
      <c r="B6277">
        <v>235</v>
      </c>
      <c r="C6277">
        <v>3</v>
      </c>
      <c r="D6277">
        <v>882</v>
      </c>
      <c r="E6277">
        <v>64</v>
      </c>
      <c r="F6277" t="b">
        <f t="shared" si="97"/>
        <v>0</v>
      </c>
      <c r="K6277">
        <v>171</v>
      </c>
      <c r="L6277">
        <v>0</v>
      </c>
      <c r="M6277">
        <v>949</v>
      </c>
      <c r="N6277">
        <v>64</v>
      </c>
    </row>
    <row r="6278" spans="2:14" x14ac:dyDescent="0.25">
      <c r="B6278">
        <v>226</v>
      </c>
      <c r="C6278">
        <v>0</v>
      </c>
      <c r="D6278">
        <v>894</v>
      </c>
      <c r="E6278">
        <v>64</v>
      </c>
      <c r="F6278" t="b">
        <f t="shared" si="97"/>
        <v>0</v>
      </c>
      <c r="K6278">
        <v>160</v>
      </c>
      <c r="L6278">
        <v>0</v>
      </c>
      <c r="M6278">
        <v>960</v>
      </c>
      <c r="N6278">
        <v>64</v>
      </c>
    </row>
    <row r="6279" spans="2:14" x14ac:dyDescent="0.25">
      <c r="B6279">
        <v>217</v>
      </c>
      <c r="C6279">
        <v>0</v>
      </c>
      <c r="D6279">
        <v>903</v>
      </c>
      <c r="E6279">
        <v>64</v>
      </c>
      <c r="F6279" t="b">
        <f t="shared" si="97"/>
        <v>0</v>
      </c>
      <c r="K6279">
        <v>151</v>
      </c>
      <c r="L6279">
        <v>0</v>
      </c>
      <c r="M6279">
        <v>969</v>
      </c>
      <c r="N6279">
        <v>64</v>
      </c>
    </row>
    <row r="6280" spans="2:14" x14ac:dyDescent="0.25">
      <c r="B6280">
        <v>206</v>
      </c>
      <c r="C6280">
        <v>0</v>
      </c>
      <c r="D6280">
        <v>914</v>
      </c>
      <c r="E6280">
        <v>64</v>
      </c>
      <c r="F6280" t="b">
        <f t="shared" si="97"/>
        <v>0</v>
      </c>
      <c r="K6280">
        <v>143</v>
      </c>
      <c r="L6280">
        <v>0</v>
      </c>
      <c r="M6280">
        <v>977</v>
      </c>
      <c r="N6280">
        <v>64</v>
      </c>
    </row>
    <row r="6281" spans="2:14" x14ac:dyDescent="0.25">
      <c r="B6281">
        <v>198</v>
      </c>
      <c r="C6281">
        <v>0</v>
      </c>
      <c r="D6281">
        <v>922</v>
      </c>
      <c r="E6281">
        <v>64</v>
      </c>
      <c r="F6281" t="b">
        <f t="shared" si="97"/>
        <v>0</v>
      </c>
      <c r="K6281">
        <v>130</v>
      </c>
      <c r="L6281">
        <v>0</v>
      </c>
      <c r="M6281">
        <v>990</v>
      </c>
      <c r="N6281">
        <v>64</v>
      </c>
    </row>
    <row r="6282" spans="2:14" x14ac:dyDescent="0.25">
      <c r="B6282">
        <v>184</v>
      </c>
      <c r="C6282">
        <v>1</v>
      </c>
      <c r="D6282">
        <v>935</v>
      </c>
      <c r="E6282">
        <v>64</v>
      </c>
      <c r="F6282" t="b">
        <f t="shared" si="97"/>
        <v>0</v>
      </c>
      <c r="K6282">
        <v>121</v>
      </c>
      <c r="L6282">
        <v>0</v>
      </c>
      <c r="M6282">
        <v>999</v>
      </c>
      <c r="N6282">
        <v>64</v>
      </c>
    </row>
    <row r="6283" spans="2:14" x14ac:dyDescent="0.25">
      <c r="B6283">
        <v>179</v>
      </c>
      <c r="C6283">
        <v>0</v>
      </c>
      <c r="D6283">
        <v>941</v>
      </c>
      <c r="E6283">
        <v>64</v>
      </c>
      <c r="F6283" t="b">
        <f t="shared" si="97"/>
        <v>0</v>
      </c>
      <c r="K6283">
        <v>113</v>
      </c>
      <c r="L6283">
        <v>0</v>
      </c>
      <c r="M6283">
        <v>1007</v>
      </c>
      <c r="N6283">
        <v>64</v>
      </c>
    </row>
    <row r="6284" spans="2:14" x14ac:dyDescent="0.25">
      <c r="B6284">
        <v>166</v>
      </c>
      <c r="C6284">
        <v>0</v>
      </c>
      <c r="D6284">
        <v>954</v>
      </c>
      <c r="E6284">
        <v>64</v>
      </c>
      <c r="F6284" t="b">
        <f t="shared" si="97"/>
        <v>0</v>
      </c>
      <c r="K6284">
        <v>111</v>
      </c>
      <c r="L6284">
        <v>1</v>
      </c>
      <c r="M6284">
        <v>1008</v>
      </c>
      <c r="N6284">
        <v>64</v>
      </c>
    </row>
    <row r="6285" spans="2:14" x14ac:dyDescent="0.25">
      <c r="B6285">
        <v>161</v>
      </c>
      <c r="C6285">
        <v>1</v>
      </c>
      <c r="D6285">
        <v>958</v>
      </c>
      <c r="E6285">
        <v>64</v>
      </c>
      <c r="F6285" t="b">
        <f t="shared" si="97"/>
        <v>0</v>
      </c>
      <c r="K6285">
        <v>110</v>
      </c>
      <c r="L6285">
        <v>2</v>
      </c>
      <c r="M6285">
        <v>1008</v>
      </c>
      <c r="N6285">
        <v>64</v>
      </c>
    </row>
    <row r="6286" spans="2:14" x14ac:dyDescent="0.25">
      <c r="B6286">
        <v>155</v>
      </c>
      <c r="C6286">
        <v>0</v>
      </c>
      <c r="D6286">
        <v>965</v>
      </c>
      <c r="E6286">
        <v>64</v>
      </c>
      <c r="F6286" t="b">
        <f t="shared" si="97"/>
        <v>0</v>
      </c>
      <c r="K6286">
        <v>106</v>
      </c>
      <c r="L6286">
        <v>3</v>
      </c>
      <c r="M6286">
        <v>1011</v>
      </c>
      <c r="N6286">
        <v>64</v>
      </c>
    </row>
    <row r="6287" spans="2:14" x14ac:dyDescent="0.25">
      <c r="B6287">
        <v>147</v>
      </c>
      <c r="C6287">
        <v>1</v>
      </c>
      <c r="D6287">
        <v>972</v>
      </c>
      <c r="E6287">
        <v>64</v>
      </c>
      <c r="F6287" t="b">
        <f t="shared" si="97"/>
        <v>0</v>
      </c>
      <c r="K6287">
        <v>101</v>
      </c>
      <c r="L6287">
        <v>0</v>
      </c>
      <c r="M6287">
        <v>1019</v>
      </c>
      <c r="N6287">
        <v>64</v>
      </c>
    </row>
    <row r="6288" spans="2:14" x14ac:dyDescent="0.25">
      <c r="B6288">
        <v>145</v>
      </c>
      <c r="C6288">
        <v>0</v>
      </c>
      <c r="D6288">
        <v>975</v>
      </c>
      <c r="E6288">
        <v>64</v>
      </c>
      <c r="F6288" t="b">
        <f t="shared" si="97"/>
        <v>0</v>
      </c>
      <c r="K6288">
        <v>101</v>
      </c>
      <c r="L6288">
        <v>16</v>
      </c>
      <c r="M6288">
        <v>1003</v>
      </c>
      <c r="N6288">
        <v>64</v>
      </c>
    </row>
    <row r="6289" spans="2:14" x14ac:dyDescent="0.25">
      <c r="B6289">
        <v>139</v>
      </c>
      <c r="C6289">
        <v>0</v>
      </c>
      <c r="D6289">
        <v>981</v>
      </c>
      <c r="E6289">
        <v>64</v>
      </c>
      <c r="F6289" t="b">
        <f t="shared" si="97"/>
        <v>0</v>
      </c>
      <c r="K6289">
        <v>127</v>
      </c>
      <c r="L6289">
        <v>117</v>
      </c>
      <c r="M6289">
        <v>876</v>
      </c>
      <c r="N6289">
        <v>64</v>
      </c>
    </row>
    <row r="6290" spans="2:14" x14ac:dyDescent="0.25">
      <c r="B6290">
        <v>132</v>
      </c>
      <c r="C6290">
        <v>0</v>
      </c>
      <c r="D6290">
        <v>988</v>
      </c>
      <c r="E6290">
        <v>64</v>
      </c>
      <c r="F6290" t="b">
        <f t="shared" si="97"/>
        <v>0</v>
      </c>
      <c r="K6290">
        <v>178</v>
      </c>
      <c r="L6290">
        <v>215</v>
      </c>
      <c r="M6290">
        <v>727</v>
      </c>
      <c r="N6290">
        <v>64</v>
      </c>
    </row>
    <row r="6291" spans="2:14" x14ac:dyDescent="0.25">
      <c r="B6291">
        <v>130</v>
      </c>
      <c r="C6291">
        <v>8</v>
      </c>
      <c r="D6291">
        <v>982</v>
      </c>
      <c r="E6291">
        <v>64</v>
      </c>
      <c r="F6291" t="b">
        <f t="shared" si="97"/>
        <v>0</v>
      </c>
      <c r="K6291">
        <v>233</v>
      </c>
      <c r="L6291">
        <v>236</v>
      </c>
      <c r="M6291">
        <v>651</v>
      </c>
      <c r="N6291">
        <v>64</v>
      </c>
    </row>
    <row r="6292" spans="2:14" x14ac:dyDescent="0.25">
      <c r="B6292">
        <v>139</v>
      </c>
      <c r="C6292">
        <v>67</v>
      </c>
      <c r="D6292">
        <v>914</v>
      </c>
      <c r="E6292">
        <v>64</v>
      </c>
      <c r="F6292" t="b">
        <f t="shared" si="97"/>
        <v>1</v>
      </c>
      <c r="K6292">
        <v>290</v>
      </c>
      <c r="L6292">
        <v>184</v>
      </c>
      <c r="M6292">
        <v>646</v>
      </c>
      <c r="N6292">
        <v>64</v>
      </c>
    </row>
    <row r="6293" spans="2:14" x14ac:dyDescent="0.25">
      <c r="B6293">
        <v>173</v>
      </c>
      <c r="C6293">
        <v>118</v>
      </c>
      <c r="D6293">
        <v>829</v>
      </c>
      <c r="E6293">
        <v>64</v>
      </c>
      <c r="F6293" t="b">
        <f t="shared" si="97"/>
        <v>1</v>
      </c>
      <c r="K6293">
        <v>341</v>
      </c>
      <c r="L6293">
        <v>125</v>
      </c>
      <c r="M6293">
        <v>654</v>
      </c>
      <c r="N6293">
        <v>64</v>
      </c>
    </row>
    <row r="6294" spans="2:14" x14ac:dyDescent="0.25">
      <c r="B6294">
        <v>230</v>
      </c>
      <c r="C6294">
        <v>209</v>
      </c>
      <c r="D6294">
        <v>681</v>
      </c>
      <c r="E6294">
        <v>64</v>
      </c>
      <c r="F6294" t="b">
        <f t="shared" si="97"/>
        <v>1</v>
      </c>
      <c r="K6294">
        <v>387</v>
      </c>
      <c r="L6294">
        <v>62</v>
      </c>
      <c r="M6294">
        <v>671</v>
      </c>
      <c r="N6294">
        <v>64</v>
      </c>
    </row>
    <row r="6295" spans="2:14" x14ac:dyDescent="0.25">
      <c r="B6295">
        <v>286</v>
      </c>
      <c r="C6295">
        <v>181</v>
      </c>
      <c r="D6295">
        <v>653</v>
      </c>
      <c r="E6295">
        <v>64</v>
      </c>
      <c r="F6295" t="b">
        <f t="shared" si="97"/>
        <v>1</v>
      </c>
      <c r="K6295">
        <v>412</v>
      </c>
      <c r="L6295">
        <v>14</v>
      </c>
      <c r="M6295">
        <v>694</v>
      </c>
      <c r="N6295">
        <v>64</v>
      </c>
    </row>
    <row r="6296" spans="2:14" x14ac:dyDescent="0.25">
      <c r="B6296">
        <v>336</v>
      </c>
      <c r="C6296">
        <v>120</v>
      </c>
      <c r="D6296">
        <v>664</v>
      </c>
      <c r="E6296">
        <v>64</v>
      </c>
      <c r="F6296" t="b">
        <f t="shared" ref="F6296:F6359" si="98">C6296&gt;E6296</f>
        <v>1</v>
      </c>
      <c r="K6296">
        <v>414</v>
      </c>
      <c r="L6296">
        <v>0</v>
      </c>
      <c r="M6296">
        <v>706</v>
      </c>
      <c r="N6296">
        <v>64</v>
      </c>
    </row>
    <row r="6297" spans="2:14" x14ac:dyDescent="0.25">
      <c r="B6297">
        <v>380</v>
      </c>
      <c r="C6297">
        <v>61</v>
      </c>
      <c r="D6297">
        <v>679</v>
      </c>
      <c r="E6297">
        <v>64</v>
      </c>
      <c r="F6297" t="b">
        <f t="shared" si="98"/>
        <v>0</v>
      </c>
      <c r="K6297">
        <v>400</v>
      </c>
      <c r="L6297">
        <v>0</v>
      </c>
      <c r="M6297">
        <v>720</v>
      </c>
      <c r="N6297">
        <v>64</v>
      </c>
    </row>
    <row r="6298" spans="2:14" x14ac:dyDescent="0.25">
      <c r="B6298">
        <v>409</v>
      </c>
      <c r="C6298">
        <v>15</v>
      </c>
      <c r="D6298">
        <v>696</v>
      </c>
      <c r="E6298">
        <v>64</v>
      </c>
      <c r="F6298" t="b">
        <f t="shared" si="98"/>
        <v>0</v>
      </c>
      <c r="K6298">
        <v>391</v>
      </c>
      <c r="L6298">
        <v>1</v>
      </c>
      <c r="M6298">
        <v>728</v>
      </c>
      <c r="N6298">
        <v>64</v>
      </c>
    </row>
    <row r="6299" spans="2:14" x14ac:dyDescent="0.25">
      <c r="B6299">
        <v>401</v>
      </c>
      <c r="C6299">
        <v>4</v>
      </c>
      <c r="D6299">
        <v>715</v>
      </c>
      <c r="E6299">
        <v>64</v>
      </c>
      <c r="F6299" t="b">
        <f t="shared" si="98"/>
        <v>0</v>
      </c>
      <c r="K6299">
        <v>376</v>
      </c>
      <c r="L6299">
        <v>0</v>
      </c>
      <c r="M6299">
        <v>744</v>
      </c>
      <c r="N6299">
        <v>64</v>
      </c>
    </row>
    <row r="6300" spans="2:14" x14ac:dyDescent="0.25">
      <c r="B6300">
        <v>393</v>
      </c>
      <c r="C6300">
        <v>2</v>
      </c>
      <c r="D6300">
        <v>725</v>
      </c>
      <c r="E6300">
        <v>64</v>
      </c>
      <c r="F6300" t="b">
        <f t="shared" si="98"/>
        <v>0</v>
      </c>
      <c r="K6300">
        <v>362</v>
      </c>
      <c r="L6300">
        <v>0</v>
      </c>
      <c r="M6300">
        <v>758</v>
      </c>
      <c r="N6300">
        <v>64</v>
      </c>
    </row>
    <row r="6301" spans="2:14" x14ac:dyDescent="0.25">
      <c r="B6301">
        <v>376</v>
      </c>
      <c r="C6301">
        <v>0</v>
      </c>
      <c r="D6301">
        <v>744</v>
      </c>
      <c r="E6301">
        <v>64</v>
      </c>
      <c r="F6301" t="b">
        <f t="shared" si="98"/>
        <v>0</v>
      </c>
      <c r="K6301">
        <v>348</v>
      </c>
      <c r="L6301">
        <v>1</v>
      </c>
      <c r="M6301">
        <v>771</v>
      </c>
      <c r="N6301">
        <v>64</v>
      </c>
    </row>
    <row r="6302" spans="2:14" x14ac:dyDescent="0.25">
      <c r="B6302">
        <v>361</v>
      </c>
      <c r="C6302">
        <v>1</v>
      </c>
      <c r="D6302">
        <v>758</v>
      </c>
      <c r="E6302">
        <v>64</v>
      </c>
      <c r="F6302" t="b">
        <f t="shared" si="98"/>
        <v>0</v>
      </c>
      <c r="K6302">
        <v>344</v>
      </c>
      <c r="L6302">
        <v>0</v>
      </c>
      <c r="M6302">
        <v>776</v>
      </c>
      <c r="N6302">
        <v>64</v>
      </c>
    </row>
    <row r="6303" spans="2:14" x14ac:dyDescent="0.25">
      <c r="B6303">
        <v>348</v>
      </c>
      <c r="C6303">
        <v>1</v>
      </c>
      <c r="D6303">
        <v>771</v>
      </c>
      <c r="E6303">
        <v>64</v>
      </c>
      <c r="F6303" t="b">
        <f t="shared" si="98"/>
        <v>0</v>
      </c>
      <c r="K6303">
        <v>333</v>
      </c>
      <c r="L6303">
        <v>0</v>
      </c>
      <c r="M6303">
        <v>787</v>
      </c>
      <c r="N6303">
        <v>64</v>
      </c>
    </row>
    <row r="6304" spans="2:14" x14ac:dyDescent="0.25">
      <c r="B6304">
        <v>341</v>
      </c>
      <c r="C6304">
        <v>0</v>
      </c>
      <c r="D6304">
        <v>779</v>
      </c>
      <c r="E6304">
        <v>64</v>
      </c>
      <c r="F6304" t="b">
        <f t="shared" si="98"/>
        <v>0</v>
      </c>
      <c r="K6304">
        <v>319</v>
      </c>
      <c r="L6304">
        <v>0</v>
      </c>
      <c r="M6304">
        <v>801</v>
      </c>
      <c r="N6304">
        <v>64</v>
      </c>
    </row>
    <row r="6305" spans="2:14" x14ac:dyDescent="0.25">
      <c r="B6305">
        <v>331</v>
      </c>
      <c r="C6305">
        <v>0</v>
      </c>
      <c r="D6305">
        <v>789</v>
      </c>
      <c r="E6305">
        <v>64</v>
      </c>
      <c r="F6305" t="b">
        <f t="shared" si="98"/>
        <v>0</v>
      </c>
      <c r="K6305">
        <v>305</v>
      </c>
      <c r="L6305">
        <v>1</v>
      </c>
      <c r="M6305">
        <v>814</v>
      </c>
      <c r="N6305">
        <v>64</v>
      </c>
    </row>
    <row r="6306" spans="2:14" x14ac:dyDescent="0.25">
      <c r="B6306">
        <v>314</v>
      </c>
      <c r="C6306">
        <v>0</v>
      </c>
      <c r="D6306">
        <v>806</v>
      </c>
      <c r="E6306">
        <v>64</v>
      </c>
      <c r="F6306" t="b">
        <f t="shared" si="98"/>
        <v>0</v>
      </c>
      <c r="K6306">
        <v>293</v>
      </c>
      <c r="L6306">
        <v>1</v>
      </c>
      <c r="M6306">
        <v>826</v>
      </c>
      <c r="N6306">
        <v>64</v>
      </c>
    </row>
    <row r="6307" spans="2:14" x14ac:dyDescent="0.25">
      <c r="B6307">
        <v>300</v>
      </c>
      <c r="C6307">
        <v>0</v>
      </c>
      <c r="D6307">
        <v>820</v>
      </c>
      <c r="E6307">
        <v>64</v>
      </c>
      <c r="F6307" t="b">
        <f t="shared" si="98"/>
        <v>0</v>
      </c>
      <c r="K6307">
        <v>285</v>
      </c>
      <c r="L6307">
        <v>0</v>
      </c>
      <c r="M6307">
        <v>835</v>
      </c>
      <c r="N6307">
        <v>64</v>
      </c>
    </row>
    <row r="6308" spans="2:14" x14ac:dyDescent="0.25">
      <c r="B6308">
        <v>291</v>
      </c>
      <c r="C6308">
        <v>0</v>
      </c>
      <c r="D6308">
        <v>829</v>
      </c>
      <c r="E6308">
        <v>64</v>
      </c>
      <c r="F6308" t="b">
        <f t="shared" si="98"/>
        <v>0</v>
      </c>
      <c r="K6308">
        <v>278</v>
      </c>
      <c r="L6308">
        <v>0</v>
      </c>
      <c r="M6308">
        <v>842</v>
      </c>
      <c r="N6308">
        <v>64</v>
      </c>
    </row>
    <row r="6309" spans="2:14" x14ac:dyDescent="0.25">
      <c r="B6309">
        <v>274</v>
      </c>
      <c r="C6309">
        <v>0</v>
      </c>
      <c r="D6309">
        <v>846</v>
      </c>
      <c r="E6309">
        <v>64</v>
      </c>
      <c r="F6309" t="b">
        <f t="shared" si="98"/>
        <v>0</v>
      </c>
      <c r="K6309">
        <v>268</v>
      </c>
      <c r="L6309">
        <v>0</v>
      </c>
      <c r="M6309">
        <v>852</v>
      </c>
      <c r="N6309">
        <v>64</v>
      </c>
    </row>
    <row r="6310" spans="2:14" x14ac:dyDescent="0.25">
      <c r="B6310">
        <v>261</v>
      </c>
      <c r="C6310">
        <v>0</v>
      </c>
      <c r="D6310">
        <v>859</v>
      </c>
      <c r="E6310">
        <v>64</v>
      </c>
      <c r="F6310" t="b">
        <f t="shared" si="98"/>
        <v>0</v>
      </c>
      <c r="K6310">
        <v>256</v>
      </c>
      <c r="L6310">
        <v>0</v>
      </c>
      <c r="M6310">
        <v>864</v>
      </c>
      <c r="N6310">
        <v>64</v>
      </c>
    </row>
    <row r="6311" spans="2:14" x14ac:dyDescent="0.25">
      <c r="B6311">
        <v>256</v>
      </c>
      <c r="C6311">
        <v>0</v>
      </c>
      <c r="D6311">
        <v>864</v>
      </c>
      <c r="E6311">
        <v>64</v>
      </c>
      <c r="F6311" t="b">
        <f t="shared" si="98"/>
        <v>0</v>
      </c>
      <c r="K6311">
        <v>251</v>
      </c>
      <c r="L6311">
        <v>0</v>
      </c>
      <c r="M6311">
        <v>869</v>
      </c>
      <c r="N6311">
        <v>64</v>
      </c>
    </row>
    <row r="6312" spans="2:14" x14ac:dyDescent="0.25">
      <c r="B6312">
        <v>239</v>
      </c>
      <c r="C6312">
        <v>1</v>
      </c>
      <c r="D6312">
        <v>880</v>
      </c>
      <c r="E6312">
        <v>64</v>
      </c>
      <c r="F6312" t="b">
        <f t="shared" si="98"/>
        <v>0</v>
      </c>
      <c r="K6312">
        <v>243</v>
      </c>
      <c r="L6312">
        <v>0</v>
      </c>
      <c r="M6312">
        <v>877</v>
      </c>
      <c r="N6312">
        <v>64</v>
      </c>
    </row>
    <row r="6313" spans="2:14" x14ac:dyDescent="0.25">
      <c r="B6313">
        <v>233</v>
      </c>
      <c r="C6313">
        <v>0</v>
      </c>
      <c r="D6313">
        <v>887</v>
      </c>
      <c r="E6313">
        <v>64</v>
      </c>
      <c r="F6313" t="b">
        <f t="shared" si="98"/>
        <v>0</v>
      </c>
      <c r="K6313">
        <v>233</v>
      </c>
      <c r="L6313">
        <v>0</v>
      </c>
      <c r="M6313">
        <v>887</v>
      </c>
      <c r="N6313">
        <v>64</v>
      </c>
    </row>
    <row r="6314" spans="2:14" x14ac:dyDescent="0.25">
      <c r="B6314">
        <v>230</v>
      </c>
      <c r="C6314">
        <v>2</v>
      </c>
      <c r="D6314">
        <v>888</v>
      </c>
      <c r="E6314">
        <v>64</v>
      </c>
      <c r="F6314" t="b">
        <f t="shared" si="98"/>
        <v>0</v>
      </c>
      <c r="K6314">
        <v>228</v>
      </c>
      <c r="L6314">
        <v>1</v>
      </c>
      <c r="M6314">
        <v>891</v>
      </c>
      <c r="N6314">
        <v>64</v>
      </c>
    </row>
    <row r="6315" spans="2:14" x14ac:dyDescent="0.25">
      <c r="B6315">
        <v>221</v>
      </c>
      <c r="C6315">
        <v>0</v>
      </c>
      <c r="D6315">
        <v>899</v>
      </c>
      <c r="E6315">
        <v>64</v>
      </c>
      <c r="F6315" t="b">
        <f t="shared" si="98"/>
        <v>0</v>
      </c>
      <c r="K6315">
        <v>218</v>
      </c>
      <c r="L6315">
        <v>0</v>
      </c>
      <c r="M6315">
        <v>902</v>
      </c>
      <c r="N6315">
        <v>64</v>
      </c>
    </row>
    <row r="6316" spans="2:14" x14ac:dyDescent="0.25">
      <c r="B6316">
        <v>207</v>
      </c>
      <c r="C6316">
        <v>1</v>
      </c>
      <c r="D6316">
        <v>912</v>
      </c>
      <c r="E6316">
        <v>64</v>
      </c>
      <c r="F6316" t="b">
        <f t="shared" si="98"/>
        <v>0</v>
      </c>
      <c r="K6316">
        <v>201</v>
      </c>
      <c r="L6316">
        <v>2</v>
      </c>
      <c r="M6316">
        <v>917</v>
      </c>
      <c r="N6316">
        <v>64</v>
      </c>
    </row>
    <row r="6317" spans="2:14" x14ac:dyDescent="0.25">
      <c r="B6317">
        <v>203</v>
      </c>
      <c r="C6317">
        <v>0</v>
      </c>
      <c r="D6317">
        <v>917</v>
      </c>
      <c r="E6317">
        <v>64</v>
      </c>
      <c r="F6317" t="b">
        <f t="shared" si="98"/>
        <v>0</v>
      </c>
      <c r="K6317">
        <v>199</v>
      </c>
      <c r="L6317">
        <v>1</v>
      </c>
      <c r="M6317">
        <v>920</v>
      </c>
      <c r="N6317">
        <v>64</v>
      </c>
    </row>
    <row r="6318" spans="2:14" x14ac:dyDescent="0.25">
      <c r="B6318">
        <v>196</v>
      </c>
      <c r="C6318">
        <v>1</v>
      </c>
      <c r="D6318">
        <v>923</v>
      </c>
      <c r="E6318">
        <v>64</v>
      </c>
      <c r="F6318" t="b">
        <f t="shared" si="98"/>
        <v>0</v>
      </c>
      <c r="K6318">
        <v>191</v>
      </c>
      <c r="L6318">
        <v>3</v>
      </c>
      <c r="M6318">
        <v>926</v>
      </c>
      <c r="N6318">
        <v>64</v>
      </c>
    </row>
    <row r="6319" spans="2:14" x14ac:dyDescent="0.25">
      <c r="B6319">
        <v>192</v>
      </c>
      <c r="C6319">
        <v>0</v>
      </c>
      <c r="D6319">
        <v>928</v>
      </c>
      <c r="E6319">
        <v>64</v>
      </c>
      <c r="F6319" t="b">
        <f t="shared" si="98"/>
        <v>0</v>
      </c>
      <c r="K6319">
        <v>186</v>
      </c>
      <c r="L6319">
        <v>2</v>
      </c>
      <c r="M6319">
        <v>932</v>
      </c>
      <c r="N6319">
        <v>64</v>
      </c>
    </row>
    <row r="6320" spans="2:14" x14ac:dyDescent="0.25">
      <c r="B6320">
        <v>185</v>
      </c>
      <c r="C6320">
        <v>0</v>
      </c>
      <c r="D6320">
        <v>935</v>
      </c>
      <c r="E6320">
        <v>64</v>
      </c>
      <c r="F6320" t="b">
        <f t="shared" si="98"/>
        <v>0</v>
      </c>
      <c r="K6320">
        <v>179</v>
      </c>
      <c r="L6320">
        <v>1</v>
      </c>
      <c r="M6320">
        <v>940</v>
      </c>
      <c r="N6320">
        <v>64</v>
      </c>
    </row>
    <row r="6321" spans="2:14" x14ac:dyDescent="0.25">
      <c r="B6321">
        <v>176</v>
      </c>
      <c r="C6321">
        <v>0</v>
      </c>
      <c r="D6321">
        <v>944</v>
      </c>
      <c r="E6321">
        <v>64</v>
      </c>
      <c r="F6321" t="b">
        <f t="shared" si="98"/>
        <v>0</v>
      </c>
      <c r="K6321">
        <v>175</v>
      </c>
      <c r="L6321">
        <v>0</v>
      </c>
      <c r="M6321">
        <v>945</v>
      </c>
      <c r="N6321">
        <v>64</v>
      </c>
    </row>
    <row r="6322" spans="2:14" x14ac:dyDescent="0.25">
      <c r="B6322">
        <v>173</v>
      </c>
      <c r="C6322">
        <v>0</v>
      </c>
      <c r="D6322">
        <v>947</v>
      </c>
      <c r="E6322">
        <v>64</v>
      </c>
      <c r="F6322" t="b">
        <f t="shared" si="98"/>
        <v>0</v>
      </c>
      <c r="K6322">
        <v>163</v>
      </c>
      <c r="L6322">
        <v>1</v>
      </c>
      <c r="M6322">
        <v>956</v>
      </c>
      <c r="N6322">
        <v>64</v>
      </c>
    </row>
    <row r="6323" spans="2:14" x14ac:dyDescent="0.25">
      <c r="B6323">
        <v>161</v>
      </c>
      <c r="C6323">
        <v>0</v>
      </c>
      <c r="D6323">
        <v>959</v>
      </c>
      <c r="E6323">
        <v>64</v>
      </c>
      <c r="F6323" t="b">
        <f t="shared" si="98"/>
        <v>0</v>
      </c>
      <c r="K6323">
        <v>156</v>
      </c>
      <c r="L6323">
        <v>0</v>
      </c>
      <c r="M6323">
        <v>964</v>
      </c>
      <c r="N6323">
        <v>64</v>
      </c>
    </row>
    <row r="6324" spans="2:14" x14ac:dyDescent="0.25">
      <c r="B6324">
        <v>154</v>
      </c>
      <c r="C6324">
        <v>0</v>
      </c>
      <c r="D6324">
        <v>966</v>
      </c>
      <c r="E6324">
        <v>64</v>
      </c>
      <c r="F6324" t="b">
        <f t="shared" si="98"/>
        <v>0</v>
      </c>
      <c r="K6324">
        <v>148</v>
      </c>
      <c r="L6324">
        <v>2</v>
      </c>
      <c r="M6324">
        <v>970</v>
      </c>
      <c r="N6324">
        <v>64</v>
      </c>
    </row>
    <row r="6325" spans="2:14" x14ac:dyDescent="0.25">
      <c r="B6325">
        <v>149</v>
      </c>
      <c r="C6325">
        <v>0</v>
      </c>
      <c r="D6325">
        <v>971</v>
      </c>
      <c r="E6325">
        <v>64</v>
      </c>
      <c r="F6325" t="b">
        <f t="shared" si="98"/>
        <v>0</v>
      </c>
      <c r="K6325">
        <v>139</v>
      </c>
      <c r="L6325">
        <v>1</v>
      </c>
      <c r="M6325">
        <v>980</v>
      </c>
      <c r="N6325">
        <v>64</v>
      </c>
    </row>
    <row r="6326" spans="2:14" x14ac:dyDescent="0.25">
      <c r="B6326">
        <v>143</v>
      </c>
      <c r="C6326">
        <v>0</v>
      </c>
      <c r="D6326">
        <v>977</v>
      </c>
      <c r="E6326">
        <v>64</v>
      </c>
      <c r="F6326" t="b">
        <f t="shared" si="98"/>
        <v>0</v>
      </c>
      <c r="K6326">
        <v>137</v>
      </c>
      <c r="L6326">
        <v>7</v>
      </c>
      <c r="M6326">
        <v>976</v>
      </c>
      <c r="N6326">
        <v>64</v>
      </c>
    </row>
    <row r="6327" spans="2:14" x14ac:dyDescent="0.25">
      <c r="B6327">
        <v>137</v>
      </c>
      <c r="C6327">
        <v>1</v>
      </c>
      <c r="D6327">
        <v>982</v>
      </c>
      <c r="E6327">
        <v>64</v>
      </c>
      <c r="F6327" t="b">
        <f t="shared" si="98"/>
        <v>0</v>
      </c>
      <c r="K6327">
        <v>142</v>
      </c>
      <c r="L6327">
        <v>44</v>
      </c>
      <c r="M6327">
        <v>934</v>
      </c>
      <c r="N6327">
        <v>64</v>
      </c>
    </row>
    <row r="6328" spans="2:14" x14ac:dyDescent="0.25">
      <c r="B6328">
        <v>136</v>
      </c>
      <c r="C6328">
        <v>0</v>
      </c>
      <c r="D6328">
        <v>984</v>
      </c>
      <c r="E6328">
        <v>64</v>
      </c>
      <c r="F6328" t="b">
        <f t="shared" si="98"/>
        <v>0</v>
      </c>
      <c r="K6328">
        <v>184</v>
      </c>
      <c r="L6328">
        <v>141</v>
      </c>
      <c r="M6328">
        <v>795</v>
      </c>
      <c r="N6328">
        <v>64</v>
      </c>
    </row>
    <row r="6329" spans="2:14" x14ac:dyDescent="0.25">
      <c r="B6329">
        <v>131</v>
      </c>
      <c r="C6329">
        <v>0</v>
      </c>
      <c r="D6329">
        <v>989</v>
      </c>
      <c r="E6329">
        <v>64</v>
      </c>
      <c r="F6329" t="b">
        <f t="shared" si="98"/>
        <v>0</v>
      </c>
      <c r="K6329">
        <v>236</v>
      </c>
      <c r="L6329">
        <v>220</v>
      </c>
      <c r="M6329">
        <v>664</v>
      </c>
      <c r="N6329">
        <v>64</v>
      </c>
    </row>
    <row r="6330" spans="2:14" x14ac:dyDescent="0.25">
      <c r="B6330">
        <v>119</v>
      </c>
      <c r="C6330">
        <v>0</v>
      </c>
      <c r="D6330">
        <v>1001</v>
      </c>
      <c r="E6330">
        <v>64</v>
      </c>
      <c r="F6330" t="b">
        <f t="shared" si="98"/>
        <v>0</v>
      </c>
      <c r="K6330">
        <v>276</v>
      </c>
      <c r="L6330">
        <v>176</v>
      </c>
      <c r="M6330">
        <v>668</v>
      </c>
      <c r="N6330">
        <v>64</v>
      </c>
    </row>
    <row r="6331" spans="2:14" x14ac:dyDescent="0.25">
      <c r="B6331">
        <v>109</v>
      </c>
      <c r="C6331">
        <v>9</v>
      </c>
      <c r="D6331">
        <v>1002</v>
      </c>
      <c r="E6331">
        <v>64</v>
      </c>
      <c r="F6331" t="b">
        <f t="shared" si="98"/>
        <v>0</v>
      </c>
      <c r="K6331">
        <v>319</v>
      </c>
      <c r="L6331">
        <v>130</v>
      </c>
      <c r="M6331">
        <v>671</v>
      </c>
      <c r="N6331">
        <v>64</v>
      </c>
    </row>
    <row r="6332" spans="2:14" x14ac:dyDescent="0.25">
      <c r="B6332">
        <v>122</v>
      </c>
      <c r="C6332">
        <v>66</v>
      </c>
      <c r="D6332">
        <v>932</v>
      </c>
      <c r="E6332">
        <v>64</v>
      </c>
      <c r="F6332" t="b">
        <f t="shared" si="98"/>
        <v>1</v>
      </c>
      <c r="K6332">
        <v>369</v>
      </c>
      <c r="L6332">
        <v>87</v>
      </c>
      <c r="M6332">
        <v>664</v>
      </c>
      <c r="N6332">
        <v>64</v>
      </c>
    </row>
    <row r="6333" spans="2:14" x14ac:dyDescent="0.25">
      <c r="B6333">
        <v>159</v>
      </c>
      <c r="C6333">
        <v>170</v>
      </c>
      <c r="D6333">
        <v>791</v>
      </c>
      <c r="E6333">
        <v>64</v>
      </c>
      <c r="F6333" t="b">
        <f t="shared" si="98"/>
        <v>1</v>
      </c>
      <c r="K6333">
        <v>402</v>
      </c>
      <c r="L6333">
        <v>21</v>
      </c>
      <c r="M6333">
        <v>697</v>
      </c>
      <c r="N6333">
        <v>64</v>
      </c>
    </row>
    <row r="6334" spans="2:14" x14ac:dyDescent="0.25">
      <c r="B6334">
        <v>211</v>
      </c>
      <c r="C6334">
        <v>258</v>
      </c>
      <c r="D6334">
        <v>651</v>
      </c>
      <c r="E6334">
        <v>64</v>
      </c>
      <c r="F6334" t="b">
        <f t="shared" si="98"/>
        <v>1</v>
      </c>
      <c r="K6334">
        <v>398</v>
      </c>
      <c r="L6334">
        <v>2</v>
      </c>
      <c r="M6334">
        <v>720</v>
      </c>
      <c r="N6334">
        <v>64</v>
      </c>
    </row>
    <row r="6335" spans="2:14" x14ac:dyDescent="0.25">
      <c r="B6335">
        <v>267</v>
      </c>
      <c r="C6335">
        <v>204</v>
      </c>
      <c r="D6335">
        <v>649</v>
      </c>
      <c r="E6335">
        <v>64</v>
      </c>
      <c r="F6335" t="b">
        <f t="shared" si="98"/>
        <v>1</v>
      </c>
      <c r="K6335">
        <v>387</v>
      </c>
      <c r="L6335">
        <v>1</v>
      </c>
      <c r="M6335">
        <v>732</v>
      </c>
      <c r="N6335">
        <v>64</v>
      </c>
    </row>
    <row r="6336" spans="2:14" x14ac:dyDescent="0.25">
      <c r="B6336">
        <v>311</v>
      </c>
      <c r="C6336">
        <v>152</v>
      </c>
      <c r="D6336">
        <v>657</v>
      </c>
      <c r="E6336">
        <v>64</v>
      </c>
      <c r="F6336" t="b">
        <f t="shared" si="98"/>
        <v>1</v>
      </c>
      <c r="K6336">
        <v>377</v>
      </c>
      <c r="L6336">
        <v>0</v>
      </c>
      <c r="M6336">
        <v>743</v>
      </c>
      <c r="N6336">
        <v>64</v>
      </c>
    </row>
    <row r="6337" spans="2:14" x14ac:dyDescent="0.25">
      <c r="B6337">
        <v>365</v>
      </c>
      <c r="C6337">
        <v>98</v>
      </c>
      <c r="D6337">
        <v>657</v>
      </c>
      <c r="E6337">
        <v>64</v>
      </c>
      <c r="F6337" t="b">
        <f t="shared" si="98"/>
        <v>1</v>
      </c>
      <c r="K6337">
        <v>360</v>
      </c>
      <c r="L6337">
        <v>0</v>
      </c>
      <c r="M6337">
        <v>760</v>
      </c>
      <c r="N6337">
        <v>64</v>
      </c>
    </row>
    <row r="6338" spans="2:14" x14ac:dyDescent="0.25">
      <c r="B6338">
        <v>410</v>
      </c>
      <c r="C6338">
        <v>33</v>
      </c>
      <c r="D6338">
        <v>677</v>
      </c>
      <c r="E6338">
        <v>64</v>
      </c>
      <c r="F6338" t="b">
        <f t="shared" si="98"/>
        <v>0</v>
      </c>
      <c r="K6338">
        <v>343</v>
      </c>
      <c r="L6338">
        <v>0</v>
      </c>
      <c r="M6338">
        <v>777</v>
      </c>
      <c r="N6338">
        <v>64</v>
      </c>
    </row>
    <row r="6339" spans="2:14" x14ac:dyDescent="0.25">
      <c r="B6339">
        <v>419</v>
      </c>
      <c r="C6339">
        <v>0</v>
      </c>
      <c r="D6339">
        <v>701</v>
      </c>
      <c r="E6339">
        <v>64</v>
      </c>
      <c r="F6339" t="b">
        <f t="shared" si="98"/>
        <v>0</v>
      </c>
      <c r="K6339">
        <v>329</v>
      </c>
      <c r="L6339">
        <v>0</v>
      </c>
      <c r="M6339">
        <v>791</v>
      </c>
      <c r="N6339">
        <v>64</v>
      </c>
    </row>
    <row r="6340" spans="2:14" x14ac:dyDescent="0.25">
      <c r="B6340">
        <v>404</v>
      </c>
      <c r="C6340">
        <v>0</v>
      </c>
      <c r="D6340">
        <v>716</v>
      </c>
      <c r="E6340">
        <v>64</v>
      </c>
      <c r="F6340" t="b">
        <f t="shared" si="98"/>
        <v>0</v>
      </c>
      <c r="K6340">
        <v>318</v>
      </c>
      <c r="L6340">
        <v>8</v>
      </c>
      <c r="M6340">
        <v>794</v>
      </c>
      <c r="N6340">
        <v>64</v>
      </c>
    </row>
    <row r="6341" spans="2:14" x14ac:dyDescent="0.25">
      <c r="B6341">
        <v>393</v>
      </c>
      <c r="C6341">
        <v>1</v>
      </c>
      <c r="D6341">
        <v>726</v>
      </c>
      <c r="E6341">
        <v>64</v>
      </c>
      <c r="F6341" t="b">
        <f t="shared" si="98"/>
        <v>0</v>
      </c>
      <c r="K6341">
        <v>325</v>
      </c>
      <c r="L6341">
        <v>3</v>
      </c>
      <c r="M6341">
        <v>792</v>
      </c>
      <c r="N6341">
        <v>64</v>
      </c>
    </row>
    <row r="6342" spans="2:14" x14ac:dyDescent="0.25">
      <c r="B6342">
        <v>376</v>
      </c>
      <c r="C6342">
        <v>0</v>
      </c>
      <c r="D6342">
        <v>744</v>
      </c>
      <c r="E6342">
        <v>64</v>
      </c>
      <c r="F6342" t="b">
        <f t="shared" si="98"/>
        <v>0</v>
      </c>
      <c r="K6342">
        <v>326</v>
      </c>
      <c r="L6342">
        <v>3</v>
      </c>
      <c r="M6342">
        <v>791</v>
      </c>
      <c r="N6342">
        <v>64</v>
      </c>
    </row>
    <row r="6343" spans="2:14" x14ac:dyDescent="0.25">
      <c r="B6343">
        <v>367</v>
      </c>
      <c r="C6343">
        <v>0</v>
      </c>
      <c r="D6343">
        <v>753</v>
      </c>
      <c r="E6343">
        <v>64</v>
      </c>
      <c r="F6343" t="b">
        <f t="shared" si="98"/>
        <v>0</v>
      </c>
      <c r="K6343">
        <v>319</v>
      </c>
      <c r="L6343">
        <v>0</v>
      </c>
      <c r="M6343">
        <v>801</v>
      </c>
      <c r="N6343">
        <v>64</v>
      </c>
    </row>
    <row r="6344" spans="2:14" x14ac:dyDescent="0.25">
      <c r="B6344">
        <v>358</v>
      </c>
      <c r="C6344">
        <v>0</v>
      </c>
      <c r="D6344">
        <v>762</v>
      </c>
      <c r="E6344">
        <v>64</v>
      </c>
      <c r="F6344" t="b">
        <f t="shared" si="98"/>
        <v>0</v>
      </c>
      <c r="K6344">
        <v>306</v>
      </c>
      <c r="L6344">
        <v>0</v>
      </c>
      <c r="M6344">
        <v>814</v>
      </c>
      <c r="N6344">
        <v>64</v>
      </c>
    </row>
    <row r="6345" spans="2:14" x14ac:dyDescent="0.25">
      <c r="B6345">
        <v>343</v>
      </c>
      <c r="C6345">
        <v>0</v>
      </c>
      <c r="D6345">
        <v>777</v>
      </c>
      <c r="E6345">
        <v>64</v>
      </c>
      <c r="F6345" t="b">
        <f t="shared" si="98"/>
        <v>0</v>
      </c>
      <c r="K6345">
        <v>296</v>
      </c>
      <c r="L6345">
        <v>0</v>
      </c>
      <c r="M6345">
        <v>824</v>
      </c>
      <c r="N6345">
        <v>64</v>
      </c>
    </row>
    <row r="6346" spans="2:14" x14ac:dyDescent="0.25">
      <c r="B6346">
        <v>338</v>
      </c>
      <c r="C6346">
        <v>0</v>
      </c>
      <c r="D6346">
        <v>782</v>
      </c>
      <c r="E6346">
        <v>64</v>
      </c>
      <c r="F6346" t="b">
        <f t="shared" si="98"/>
        <v>0</v>
      </c>
      <c r="K6346">
        <v>285</v>
      </c>
      <c r="L6346">
        <v>0</v>
      </c>
      <c r="M6346">
        <v>835</v>
      </c>
      <c r="N6346">
        <v>64</v>
      </c>
    </row>
    <row r="6347" spans="2:14" x14ac:dyDescent="0.25">
      <c r="B6347">
        <v>329</v>
      </c>
      <c r="C6347">
        <v>0</v>
      </c>
      <c r="D6347">
        <v>791</v>
      </c>
      <c r="E6347">
        <v>64</v>
      </c>
      <c r="F6347" t="b">
        <f t="shared" si="98"/>
        <v>0</v>
      </c>
      <c r="K6347">
        <v>275</v>
      </c>
      <c r="L6347">
        <v>0</v>
      </c>
      <c r="M6347">
        <v>845</v>
      </c>
      <c r="N6347">
        <v>64</v>
      </c>
    </row>
    <row r="6348" spans="2:14" x14ac:dyDescent="0.25">
      <c r="B6348">
        <v>324</v>
      </c>
      <c r="C6348">
        <v>0</v>
      </c>
      <c r="D6348">
        <v>796</v>
      </c>
      <c r="E6348">
        <v>64</v>
      </c>
      <c r="F6348" t="b">
        <f t="shared" si="98"/>
        <v>0</v>
      </c>
      <c r="K6348">
        <v>272</v>
      </c>
      <c r="L6348">
        <v>0</v>
      </c>
      <c r="M6348">
        <v>848</v>
      </c>
      <c r="N6348">
        <v>64</v>
      </c>
    </row>
    <row r="6349" spans="2:14" x14ac:dyDescent="0.25">
      <c r="B6349">
        <v>319</v>
      </c>
      <c r="C6349">
        <v>0</v>
      </c>
      <c r="D6349">
        <v>801</v>
      </c>
      <c r="E6349">
        <v>64</v>
      </c>
      <c r="F6349" t="b">
        <f t="shared" si="98"/>
        <v>0</v>
      </c>
      <c r="K6349">
        <v>266</v>
      </c>
      <c r="L6349">
        <v>0</v>
      </c>
      <c r="M6349">
        <v>854</v>
      </c>
      <c r="N6349">
        <v>64</v>
      </c>
    </row>
    <row r="6350" spans="2:14" x14ac:dyDescent="0.25">
      <c r="B6350">
        <v>313</v>
      </c>
      <c r="C6350">
        <v>0</v>
      </c>
      <c r="D6350">
        <v>807</v>
      </c>
      <c r="E6350">
        <v>64</v>
      </c>
      <c r="F6350" t="b">
        <f t="shared" si="98"/>
        <v>0</v>
      </c>
      <c r="K6350">
        <v>253</v>
      </c>
      <c r="L6350">
        <v>0</v>
      </c>
      <c r="M6350">
        <v>867</v>
      </c>
      <c r="N6350">
        <v>64</v>
      </c>
    </row>
    <row r="6351" spans="2:14" x14ac:dyDescent="0.25">
      <c r="B6351">
        <v>308</v>
      </c>
      <c r="C6351">
        <v>0</v>
      </c>
      <c r="D6351">
        <v>812</v>
      </c>
      <c r="E6351">
        <v>64</v>
      </c>
      <c r="F6351" t="b">
        <f t="shared" si="98"/>
        <v>0</v>
      </c>
      <c r="K6351">
        <v>246</v>
      </c>
      <c r="L6351">
        <v>1</v>
      </c>
      <c r="M6351">
        <v>873</v>
      </c>
      <c r="N6351">
        <v>64</v>
      </c>
    </row>
    <row r="6352" spans="2:14" x14ac:dyDescent="0.25">
      <c r="B6352">
        <v>299</v>
      </c>
      <c r="C6352">
        <v>12</v>
      </c>
      <c r="D6352">
        <v>809</v>
      </c>
      <c r="E6352">
        <v>64</v>
      </c>
      <c r="F6352" t="b">
        <f t="shared" si="98"/>
        <v>0</v>
      </c>
      <c r="K6352">
        <v>238</v>
      </c>
      <c r="L6352">
        <v>0</v>
      </c>
      <c r="M6352">
        <v>882</v>
      </c>
      <c r="N6352">
        <v>64</v>
      </c>
    </row>
    <row r="6353" spans="2:14" x14ac:dyDescent="0.25">
      <c r="B6353">
        <v>302</v>
      </c>
      <c r="C6353">
        <v>25</v>
      </c>
      <c r="D6353">
        <v>793</v>
      </c>
      <c r="E6353">
        <v>64</v>
      </c>
      <c r="F6353" t="b">
        <f t="shared" si="98"/>
        <v>0</v>
      </c>
      <c r="K6353">
        <v>229</v>
      </c>
      <c r="L6353">
        <v>0</v>
      </c>
      <c r="M6353">
        <v>891</v>
      </c>
      <c r="N6353">
        <v>64</v>
      </c>
    </row>
    <row r="6354" spans="2:14" x14ac:dyDescent="0.25">
      <c r="B6354">
        <v>319</v>
      </c>
      <c r="C6354">
        <v>3</v>
      </c>
      <c r="D6354">
        <v>798</v>
      </c>
      <c r="E6354">
        <v>64</v>
      </c>
      <c r="F6354" t="b">
        <f t="shared" si="98"/>
        <v>0</v>
      </c>
      <c r="K6354">
        <v>219</v>
      </c>
      <c r="L6354">
        <v>0</v>
      </c>
      <c r="M6354">
        <v>901</v>
      </c>
      <c r="N6354">
        <v>64</v>
      </c>
    </row>
    <row r="6355" spans="2:14" x14ac:dyDescent="0.25">
      <c r="B6355">
        <v>311</v>
      </c>
      <c r="C6355">
        <v>0</v>
      </c>
      <c r="D6355">
        <v>809</v>
      </c>
      <c r="E6355">
        <v>64</v>
      </c>
      <c r="F6355" t="b">
        <f t="shared" si="98"/>
        <v>0</v>
      </c>
      <c r="K6355">
        <v>209</v>
      </c>
      <c r="L6355">
        <v>0</v>
      </c>
      <c r="M6355">
        <v>911</v>
      </c>
      <c r="N6355">
        <v>64</v>
      </c>
    </row>
    <row r="6356" spans="2:14" x14ac:dyDescent="0.25">
      <c r="B6356">
        <v>305</v>
      </c>
      <c r="C6356">
        <v>0</v>
      </c>
      <c r="D6356">
        <v>815</v>
      </c>
      <c r="E6356">
        <v>64</v>
      </c>
      <c r="F6356" t="b">
        <f t="shared" si="98"/>
        <v>0</v>
      </c>
      <c r="K6356">
        <v>199</v>
      </c>
      <c r="L6356">
        <v>0</v>
      </c>
      <c r="M6356">
        <v>921</v>
      </c>
      <c r="N6356">
        <v>64</v>
      </c>
    </row>
    <row r="6357" spans="2:14" x14ac:dyDescent="0.25">
      <c r="B6357">
        <v>290</v>
      </c>
      <c r="C6357">
        <v>0</v>
      </c>
      <c r="D6357">
        <v>830</v>
      </c>
      <c r="E6357">
        <v>64</v>
      </c>
      <c r="F6357" t="b">
        <f t="shared" si="98"/>
        <v>0</v>
      </c>
      <c r="K6357">
        <v>190</v>
      </c>
      <c r="L6357">
        <v>0</v>
      </c>
      <c r="M6357">
        <v>930</v>
      </c>
      <c r="N6357">
        <v>64</v>
      </c>
    </row>
    <row r="6358" spans="2:14" x14ac:dyDescent="0.25">
      <c r="B6358">
        <v>283</v>
      </c>
      <c r="C6358">
        <v>0</v>
      </c>
      <c r="D6358">
        <v>837</v>
      </c>
      <c r="E6358">
        <v>64</v>
      </c>
      <c r="F6358" t="b">
        <f t="shared" si="98"/>
        <v>0</v>
      </c>
      <c r="K6358">
        <v>182</v>
      </c>
      <c r="L6358">
        <v>0</v>
      </c>
      <c r="M6358">
        <v>938</v>
      </c>
      <c r="N6358">
        <v>64</v>
      </c>
    </row>
    <row r="6359" spans="2:14" x14ac:dyDescent="0.25">
      <c r="B6359">
        <v>275</v>
      </c>
      <c r="C6359">
        <v>0</v>
      </c>
      <c r="D6359">
        <v>845</v>
      </c>
      <c r="E6359">
        <v>64</v>
      </c>
      <c r="F6359" t="b">
        <f t="shared" si="98"/>
        <v>0</v>
      </c>
      <c r="K6359">
        <v>176</v>
      </c>
      <c r="L6359">
        <v>1</v>
      </c>
      <c r="M6359">
        <v>943</v>
      </c>
      <c r="N6359">
        <v>64</v>
      </c>
    </row>
    <row r="6360" spans="2:14" x14ac:dyDescent="0.25">
      <c r="B6360">
        <v>263</v>
      </c>
      <c r="C6360">
        <v>0</v>
      </c>
      <c r="D6360">
        <v>857</v>
      </c>
      <c r="E6360">
        <v>64</v>
      </c>
      <c r="F6360" t="b">
        <f t="shared" ref="F6360:F6423" si="99">C6360&gt;E6360</f>
        <v>0</v>
      </c>
      <c r="K6360">
        <v>171</v>
      </c>
      <c r="L6360">
        <v>0</v>
      </c>
      <c r="M6360">
        <v>949</v>
      </c>
      <c r="N6360">
        <v>64</v>
      </c>
    </row>
    <row r="6361" spans="2:14" x14ac:dyDescent="0.25">
      <c r="B6361">
        <v>249</v>
      </c>
      <c r="C6361">
        <v>0</v>
      </c>
      <c r="D6361">
        <v>871</v>
      </c>
      <c r="E6361">
        <v>64</v>
      </c>
      <c r="F6361" t="b">
        <f t="shared" si="99"/>
        <v>0</v>
      </c>
      <c r="K6361">
        <v>167</v>
      </c>
      <c r="L6361">
        <v>0</v>
      </c>
      <c r="M6361">
        <v>953</v>
      </c>
      <c r="N6361">
        <v>64</v>
      </c>
    </row>
    <row r="6362" spans="2:14" x14ac:dyDescent="0.25">
      <c r="B6362">
        <v>241</v>
      </c>
      <c r="C6362">
        <v>0</v>
      </c>
      <c r="D6362">
        <v>879</v>
      </c>
      <c r="E6362">
        <v>64</v>
      </c>
      <c r="F6362" t="b">
        <f t="shared" si="99"/>
        <v>0</v>
      </c>
      <c r="K6362">
        <v>160</v>
      </c>
      <c r="L6362">
        <v>0</v>
      </c>
      <c r="M6362">
        <v>960</v>
      </c>
      <c r="N6362">
        <v>64</v>
      </c>
    </row>
    <row r="6363" spans="2:14" x14ac:dyDescent="0.25">
      <c r="B6363">
        <v>236</v>
      </c>
      <c r="C6363">
        <v>0</v>
      </c>
      <c r="D6363">
        <v>884</v>
      </c>
      <c r="E6363">
        <v>64</v>
      </c>
      <c r="F6363" t="b">
        <f t="shared" si="99"/>
        <v>0</v>
      </c>
      <c r="K6363">
        <v>157</v>
      </c>
      <c r="L6363">
        <v>0</v>
      </c>
      <c r="M6363">
        <v>963</v>
      </c>
      <c r="N6363">
        <v>64</v>
      </c>
    </row>
    <row r="6364" spans="2:14" x14ac:dyDescent="0.25">
      <c r="B6364">
        <v>225</v>
      </c>
      <c r="C6364">
        <v>1</v>
      </c>
      <c r="D6364">
        <v>894</v>
      </c>
      <c r="E6364">
        <v>64</v>
      </c>
      <c r="F6364" t="b">
        <f t="shared" si="99"/>
        <v>0</v>
      </c>
      <c r="K6364">
        <v>148</v>
      </c>
      <c r="L6364">
        <v>0</v>
      </c>
      <c r="M6364">
        <v>972</v>
      </c>
      <c r="N6364">
        <v>64</v>
      </c>
    </row>
    <row r="6365" spans="2:14" x14ac:dyDescent="0.25">
      <c r="B6365">
        <v>216</v>
      </c>
      <c r="C6365">
        <v>12</v>
      </c>
      <c r="D6365">
        <v>892</v>
      </c>
      <c r="E6365">
        <v>64</v>
      </c>
      <c r="F6365" t="b">
        <f t="shared" si="99"/>
        <v>0</v>
      </c>
      <c r="K6365">
        <v>138</v>
      </c>
      <c r="L6365">
        <v>0</v>
      </c>
      <c r="M6365">
        <v>982</v>
      </c>
      <c r="N6365">
        <v>64</v>
      </c>
    </row>
    <row r="6366" spans="2:14" x14ac:dyDescent="0.25">
      <c r="B6366">
        <v>223</v>
      </c>
      <c r="C6366">
        <v>48</v>
      </c>
      <c r="D6366">
        <v>849</v>
      </c>
      <c r="E6366">
        <v>64</v>
      </c>
      <c r="F6366" t="b">
        <f t="shared" si="99"/>
        <v>0</v>
      </c>
      <c r="K6366">
        <v>125</v>
      </c>
      <c r="L6366">
        <v>0</v>
      </c>
      <c r="M6366">
        <v>995</v>
      </c>
      <c r="N6366">
        <v>64</v>
      </c>
    </row>
    <row r="6367" spans="2:14" x14ac:dyDescent="0.25">
      <c r="B6367">
        <v>250</v>
      </c>
      <c r="C6367">
        <v>43</v>
      </c>
      <c r="D6367">
        <v>827</v>
      </c>
      <c r="E6367">
        <v>64</v>
      </c>
      <c r="F6367" t="b">
        <f t="shared" si="99"/>
        <v>0</v>
      </c>
      <c r="K6367">
        <v>115</v>
      </c>
      <c r="L6367">
        <v>2</v>
      </c>
      <c r="M6367">
        <v>1003</v>
      </c>
      <c r="N6367">
        <v>64</v>
      </c>
    </row>
    <row r="6368" spans="2:14" x14ac:dyDescent="0.25">
      <c r="B6368">
        <v>274</v>
      </c>
      <c r="C6368">
        <v>16</v>
      </c>
      <c r="D6368">
        <v>830</v>
      </c>
      <c r="E6368">
        <v>64</v>
      </c>
      <c r="F6368" t="b">
        <f t="shared" si="99"/>
        <v>0</v>
      </c>
      <c r="K6368">
        <v>110</v>
      </c>
      <c r="L6368">
        <v>0</v>
      </c>
      <c r="M6368">
        <v>1010</v>
      </c>
      <c r="N6368">
        <v>64</v>
      </c>
    </row>
    <row r="6369" spans="2:14" x14ac:dyDescent="0.25">
      <c r="B6369">
        <v>280</v>
      </c>
      <c r="C6369">
        <v>18</v>
      </c>
      <c r="D6369">
        <v>822</v>
      </c>
      <c r="E6369">
        <v>64</v>
      </c>
      <c r="F6369" t="b">
        <f t="shared" si="99"/>
        <v>0</v>
      </c>
      <c r="K6369">
        <v>103</v>
      </c>
      <c r="L6369">
        <v>1</v>
      </c>
      <c r="M6369">
        <v>1016</v>
      </c>
      <c r="N6369">
        <v>64</v>
      </c>
    </row>
    <row r="6370" spans="2:14" x14ac:dyDescent="0.25">
      <c r="B6370">
        <v>293</v>
      </c>
      <c r="C6370">
        <v>35</v>
      </c>
      <c r="D6370">
        <v>792</v>
      </c>
      <c r="E6370">
        <v>64</v>
      </c>
      <c r="F6370" t="b">
        <f t="shared" si="99"/>
        <v>0</v>
      </c>
      <c r="K6370">
        <v>99</v>
      </c>
      <c r="L6370">
        <v>0</v>
      </c>
      <c r="M6370">
        <v>1021</v>
      </c>
      <c r="N6370">
        <v>64</v>
      </c>
    </row>
    <row r="6371" spans="2:14" x14ac:dyDescent="0.25">
      <c r="B6371">
        <v>311</v>
      </c>
      <c r="C6371">
        <v>34</v>
      </c>
      <c r="D6371">
        <v>775</v>
      </c>
      <c r="E6371">
        <v>64</v>
      </c>
      <c r="F6371" t="b">
        <f t="shared" si="99"/>
        <v>0</v>
      </c>
      <c r="K6371">
        <v>88</v>
      </c>
      <c r="L6371">
        <v>0</v>
      </c>
      <c r="M6371">
        <v>1032</v>
      </c>
      <c r="N6371">
        <v>64</v>
      </c>
    </row>
    <row r="6372" spans="2:14" x14ac:dyDescent="0.25">
      <c r="B6372">
        <v>323</v>
      </c>
      <c r="C6372">
        <v>9</v>
      </c>
      <c r="D6372">
        <v>788</v>
      </c>
      <c r="E6372">
        <v>64</v>
      </c>
      <c r="F6372" t="b">
        <f t="shared" si="99"/>
        <v>0</v>
      </c>
      <c r="K6372">
        <v>83</v>
      </c>
      <c r="L6372">
        <v>0</v>
      </c>
      <c r="M6372">
        <v>1037</v>
      </c>
      <c r="N6372">
        <v>64</v>
      </c>
    </row>
    <row r="6373" spans="2:14" x14ac:dyDescent="0.25">
      <c r="B6373">
        <v>309</v>
      </c>
      <c r="C6373">
        <v>0</v>
      </c>
      <c r="D6373">
        <v>811</v>
      </c>
      <c r="E6373">
        <v>64</v>
      </c>
      <c r="F6373" t="b">
        <f t="shared" si="99"/>
        <v>0</v>
      </c>
      <c r="K6373">
        <v>75</v>
      </c>
      <c r="L6373">
        <v>6</v>
      </c>
      <c r="M6373">
        <v>1039</v>
      </c>
      <c r="N6373">
        <v>64</v>
      </c>
    </row>
    <row r="6374" spans="2:14" x14ac:dyDescent="0.25">
      <c r="B6374">
        <v>293</v>
      </c>
      <c r="C6374">
        <v>0</v>
      </c>
      <c r="D6374">
        <v>827</v>
      </c>
      <c r="E6374">
        <v>64</v>
      </c>
      <c r="F6374" t="b">
        <f t="shared" si="99"/>
        <v>0</v>
      </c>
      <c r="K6374">
        <v>99</v>
      </c>
      <c r="L6374">
        <v>88</v>
      </c>
      <c r="M6374">
        <v>933</v>
      </c>
      <c r="N6374">
        <v>64</v>
      </c>
    </row>
    <row r="6375" spans="2:14" x14ac:dyDescent="0.25">
      <c r="B6375">
        <v>282</v>
      </c>
      <c r="C6375">
        <v>6</v>
      </c>
      <c r="D6375">
        <v>832</v>
      </c>
      <c r="E6375">
        <v>64</v>
      </c>
      <c r="F6375" t="b">
        <f t="shared" si="99"/>
        <v>0</v>
      </c>
      <c r="K6375">
        <v>146</v>
      </c>
      <c r="L6375">
        <v>212</v>
      </c>
      <c r="M6375">
        <v>762</v>
      </c>
      <c r="N6375">
        <v>64</v>
      </c>
    </row>
    <row r="6376" spans="2:14" x14ac:dyDescent="0.25">
      <c r="B6376">
        <v>273</v>
      </c>
      <c r="C6376">
        <v>6</v>
      </c>
      <c r="D6376">
        <v>841</v>
      </c>
      <c r="E6376">
        <v>64</v>
      </c>
      <c r="F6376" t="b">
        <f t="shared" si="99"/>
        <v>0</v>
      </c>
      <c r="K6376">
        <v>200</v>
      </c>
      <c r="L6376">
        <v>265</v>
      </c>
      <c r="M6376">
        <v>655</v>
      </c>
      <c r="N6376">
        <v>64</v>
      </c>
    </row>
    <row r="6377" spans="2:14" x14ac:dyDescent="0.25">
      <c r="B6377">
        <v>271</v>
      </c>
      <c r="C6377">
        <v>13</v>
      </c>
      <c r="D6377">
        <v>836</v>
      </c>
      <c r="E6377">
        <v>64</v>
      </c>
      <c r="F6377" t="b">
        <f t="shared" si="99"/>
        <v>0</v>
      </c>
      <c r="K6377">
        <v>251</v>
      </c>
      <c r="L6377">
        <v>217</v>
      </c>
      <c r="M6377">
        <v>652</v>
      </c>
      <c r="N6377">
        <v>64</v>
      </c>
    </row>
    <row r="6378" spans="2:14" x14ac:dyDescent="0.25">
      <c r="B6378">
        <v>277</v>
      </c>
      <c r="C6378">
        <v>21</v>
      </c>
      <c r="D6378">
        <v>822</v>
      </c>
      <c r="E6378">
        <v>64</v>
      </c>
      <c r="F6378" t="b">
        <f t="shared" si="99"/>
        <v>0</v>
      </c>
      <c r="K6378">
        <v>299</v>
      </c>
      <c r="L6378">
        <v>163</v>
      </c>
      <c r="M6378">
        <v>658</v>
      </c>
      <c r="N6378">
        <v>64</v>
      </c>
    </row>
    <row r="6379" spans="2:14" x14ac:dyDescent="0.25">
      <c r="B6379">
        <v>275</v>
      </c>
      <c r="C6379">
        <v>0</v>
      </c>
      <c r="D6379">
        <v>845</v>
      </c>
      <c r="E6379">
        <v>64</v>
      </c>
      <c r="F6379" t="b">
        <f t="shared" si="99"/>
        <v>0</v>
      </c>
      <c r="K6379">
        <v>348</v>
      </c>
      <c r="L6379">
        <v>109</v>
      </c>
      <c r="M6379">
        <v>663</v>
      </c>
      <c r="N6379">
        <v>64</v>
      </c>
    </row>
    <row r="6380" spans="2:14" x14ac:dyDescent="0.25">
      <c r="B6380">
        <v>264</v>
      </c>
      <c r="C6380">
        <v>1</v>
      </c>
      <c r="D6380">
        <v>855</v>
      </c>
      <c r="E6380">
        <v>64</v>
      </c>
      <c r="F6380" t="b">
        <f t="shared" si="99"/>
        <v>0</v>
      </c>
      <c r="K6380">
        <v>391</v>
      </c>
      <c r="L6380">
        <v>50</v>
      </c>
      <c r="M6380">
        <v>679</v>
      </c>
      <c r="N6380">
        <v>64</v>
      </c>
    </row>
    <row r="6381" spans="2:14" x14ac:dyDescent="0.25">
      <c r="B6381">
        <v>260</v>
      </c>
      <c r="C6381">
        <v>1</v>
      </c>
      <c r="D6381">
        <v>859</v>
      </c>
      <c r="E6381">
        <v>64</v>
      </c>
      <c r="F6381" t="b">
        <f t="shared" si="99"/>
        <v>0</v>
      </c>
      <c r="K6381">
        <v>417</v>
      </c>
      <c r="L6381">
        <v>9</v>
      </c>
      <c r="M6381">
        <v>694</v>
      </c>
      <c r="N6381">
        <v>64</v>
      </c>
    </row>
    <row r="6382" spans="2:14" x14ac:dyDescent="0.25">
      <c r="B6382">
        <v>246</v>
      </c>
      <c r="C6382">
        <v>0</v>
      </c>
      <c r="D6382">
        <v>874</v>
      </c>
      <c r="E6382">
        <v>64</v>
      </c>
      <c r="F6382" t="b">
        <f t="shared" si="99"/>
        <v>0</v>
      </c>
      <c r="K6382">
        <v>409</v>
      </c>
      <c r="L6382">
        <v>0</v>
      </c>
      <c r="M6382">
        <v>711</v>
      </c>
      <c r="N6382">
        <v>64</v>
      </c>
    </row>
    <row r="6383" spans="2:14" x14ac:dyDescent="0.25">
      <c r="B6383">
        <v>233</v>
      </c>
      <c r="C6383">
        <v>0</v>
      </c>
      <c r="D6383">
        <v>887</v>
      </c>
      <c r="E6383">
        <v>64</v>
      </c>
      <c r="F6383" t="b">
        <f t="shared" si="99"/>
        <v>0</v>
      </c>
      <c r="K6383">
        <v>394</v>
      </c>
      <c r="L6383">
        <v>0</v>
      </c>
      <c r="M6383">
        <v>726</v>
      </c>
      <c r="N6383">
        <v>64</v>
      </c>
    </row>
    <row r="6384" spans="2:14" x14ac:dyDescent="0.25">
      <c r="B6384">
        <v>224</v>
      </c>
      <c r="C6384">
        <v>0</v>
      </c>
      <c r="D6384">
        <v>896</v>
      </c>
      <c r="E6384">
        <v>64</v>
      </c>
      <c r="F6384" t="b">
        <f t="shared" si="99"/>
        <v>0</v>
      </c>
      <c r="K6384">
        <v>390</v>
      </c>
      <c r="L6384">
        <v>0</v>
      </c>
      <c r="M6384">
        <v>730</v>
      </c>
      <c r="N6384">
        <v>64</v>
      </c>
    </row>
    <row r="6385" spans="2:14" x14ac:dyDescent="0.25">
      <c r="B6385">
        <v>213</v>
      </c>
      <c r="C6385">
        <v>1</v>
      </c>
      <c r="D6385">
        <v>906</v>
      </c>
      <c r="E6385">
        <v>64</v>
      </c>
      <c r="F6385" t="b">
        <f t="shared" si="99"/>
        <v>0</v>
      </c>
      <c r="K6385">
        <v>379</v>
      </c>
      <c r="L6385">
        <v>0</v>
      </c>
      <c r="M6385">
        <v>741</v>
      </c>
      <c r="N6385">
        <v>64</v>
      </c>
    </row>
    <row r="6386" spans="2:14" x14ac:dyDescent="0.25">
      <c r="B6386">
        <v>204</v>
      </c>
      <c r="C6386">
        <v>0</v>
      </c>
      <c r="D6386">
        <v>916</v>
      </c>
      <c r="E6386">
        <v>64</v>
      </c>
      <c r="F6386" t="b">
        <f t="shared" si="99"/>
        <v>0</v>
      </c>
      <c r="K6386">
        <v>372</v>
      </c>
      <c r="L6386">
        <v>0</v>
      </c>
      <c r="M6386">
        <v>748</v>
      </c>
      <c r="N6386">
        <v>64</v>
      </c>
    </row>
    <row r="6387" spans="2:14" x14ac:dyDescent="0.25">
      <c r="B6387">
        <v>196</v>
      </c>
      <c r="C6387">
        <v>0</v>
      </c>
      <c r="D6387">
        <v>924</v>
      </c>
      <c r="E6387">
        <v>64</v>
      </c>
      <c r="F6387" t="b">
        <f t="shared" si="99"/>
        <v>0</v>
      </c>
      <c r="K6387">
        <v>356</v>
      </c>
      <c r="L6387">
        <v>0</v>
      </c>
      <c r="M6387">
        <v>764</v>
      </c>
      <c r="N6387">
        <v>64</v>
      </c>
    </row>
    <row r="6388" spans="2:14" x14ac:dyDescent="0.25">
      <c r="B6388">
        <v>192</v>
      </c>
      <c r="C6388">
        <v>0</v>
      </c>
      <c r="D6388">
        <v>928</v>
      </c>
      <c r="E6388">
        <v>64</v>
      </c>
      <c r="F6388" t="b">
        <f t="shared" si="99"/>
        <v>0</v>
      </c>
      <c r="K6388">
        <v>345</v>
      </c>
      <c r="L6388">
        <v>0</v>
      </c>
      <c r="M6388">
        <v>775</v>
      </c>
      <c r="N6388">
        <v>64</v>
      </c>
    </row>
    <row r="6389" spans="2:14" x14ac:dyDescent="0.25">
      <c r="B6389">
        <v>186</v>
      </c>
      <c r="C6389">
        <v>1</v>
      </c>
      <c r="D6389">
        <v>933</v>
      </c>
      <c r="E6389">
        <v>64</v>
      </c>
      <c r="F6389" t="b">
        <f t="shared" si="99"/>
        <v>0</v>
      </c>
      <c r="K6389">
        <v>339</v>
      </c>
      <c r="L6389">
        <v>0</v>
      </c>
      <c r="M6389">
        <v>781</v>
      </c>
      <c r="N6389">
        <v>64</v>
      </c>
    </row>
    <row r="6390" spans="2:14" x14ac:dyDescent="0.25">
      <c r="B6390">
        <v>192</v>
      </c>
      <c r="C6390">
        <v>3</v>
      </c>
      <c r="D6390">
        <v>925</v>
      </c>
      <c r="E6390">
        <v>64</v>
      </c>
      <c r="F6390" t="b">
        <f t="shared" si="99"/>
        <v>0</v>
      </c>
      <c r="K6390">
        <v>327</v>
      </c>
      <c r="L6390">
        <v>0</v>
      </c>
      <c r="M6390">
        <v>793</v>
      </c>
      <c r="N6390">
        <v>64</v>
      </c>
    </row>
    <row r="6391" spans="2:14" x14ac:dyDescent="0.25">
      <c r="B6391">
        <v>189</v>
      </c>
      <c r="C6391">
        <v>0</v>
      </c>
      <c r="D6391">
        <v>931</v>
      </c>
      <c r="E6391">
        <v>64</v>
      </c>
      <c r="F6391" t="b">
        <f t="shared" si="99"/>
        <v>0</v>
      </c>
      <c r="K6391">
        <v>320</v>
      </c>
      <c r="L6391">
        <v>0</v>
      </c>
      <c r="M6391">
        <v>800</v>
      </c>
      <c r="N6391">
        <v>64</v>
      </c>
    </row>
    <row r="6392" spans="2:14" x14ac:dyDescent="0.25">
      <c r="B6392">
        <v>190</v>
      </c>
      <c r="C6392">
        <v>1</v>
      </c>
      <c r="D6392">
        <v>929</v>
      </c>
      <c r="E6392">
        <v>64</v>
      </c>
      <c r="F6392" t="b">
        <f t="shared" si="99"/>
        <v>0</v>
      </c>
      <c r="K6392">
        <v>316</v>
      </c>
      <c r="L6392">
        <v>0</v>
      </c>
      <c r="M6392">
        <v>804</v>
      </c>
      <c r="N6392">
        <v>64</v>
      </c>
    </row>
    <row r="6393" spans="2:14" x14ac:dyDescent="0.25">
      <c r="B6393">
        <v>188</v>
      </c>
      <c r="C6393">
        <v>0</v>
      </c>
      <c r="D6393">
        <v>932</v>
      </c>
      <c r="E6393">
        <v>64</v>
      </c>
      <c r="F6393" t="b">
        <f t="shared" si="99"/>
        <v>0</v>
      </c>
      <c r="K6393">
        <v>309</v>
      </c>
      <c r="L6393">
        <v>0</v>
      </c>
      <c r="M6393">
        <v>811</v>
      </c>
      <c r="N6393">
        <v>64</v>
      </c>
    </row>
    <row r="6394" spans="2:14" x14ac:dyDescent="0.25">
      <c r="B6394">
        <v>182</v>
      </c>
      <c r="C6394">
        <v>2</v>
      </c>
      <c r="D6394">
        <v>936</v>
      </c>
      <c r="E6394">
        <v>64</v>
      </c>
      <c r="F6394" t="b">
        <f t="shared" si="99"/>
        <v>0</v>
      </c>
      <c r="K6394">
        <v>299</v>
      </c>
      <c r="L6394">
        <v>0</v>
      </c>
      <c r="M6394">
        <v>821</v>
      </c>
      <c r="N6394">
        <v>64</v>
      </c>
    </row>
    <row r="6395" spans="2:14" x14ac:dyDescent="0.25">
      <c r="B6395">
        <v>181</v>
      </c>
      <c r="C6395">
        <v>0</v>
      </c>
      <c r="D6395">
        <v>939</v>
      </c>
      <c r="E6395">
        <v>64</v>
      </c>
      <c r="F6395" t="b">
        <f t="shared" si="99"/>
        <v>0</v>
      </c>
      <c r="K6395">
        <v>288</v>
      </c>
      <c r="L6395">
        <v>0</v>
      </c>
      <c r="M6395">
        <v>832</v>
      </c>
      <c r="N6395">
        <v>64</v>
      </c>
    </row>
    <row r="6396" spans="2:14" x14ac:dyDescent="0.25">
      <c r="B6396">
        <v>175</v>
      </c>
      <c r="C6396">
        <v>0</v>
      </c>
      <c r="D6396">
        <v>945</v>
      </c>
      <c r="E6396">
        <v>64</v>
      </c>
      <c r="F6396" t="b">
        <f t="shared" si="99"/>
        <v>0</v>
      </c>
      <c r="K6396">
        <v>281</v>
      </c>
      <c r="L6396">
        <v>1</v>
      </c>
      <c r="M6396">
        <v>838</v>
      </c>
      <c r="N6396">
        <v>64</v>
      </c>
    </row>
    <row r="6397" spans="2:14" x14ac:dyDescent="0.25">
      <c r="B6397">
        <v>165</v>
      </c>
      <c r="C6397">
        <v>0</v>
      </c>
      <c r="D6397">
        <v>955</v>
      </c>
      <c r="E6397">
        <v>64</v>
      </c>
      <c r="F6397" t="b">
        <f t="shared" si="99"/>
        <v>0</v>
      </c>
      <c r="K6397">
        <v>276</v>
      </c>
      <c r="L6397">
        <v>0</v>
      </c>
      <c r="M6397">
        <v>844</v>
      </c>
      <c r="N6397">
        <v>64</v>
      </c>
    </row>
    <row r="6398" spans="2:14" x14ac:dyDescent="0.25">
      <c r="B6398">
        <v>161</v>
      </c>
      <c r="C6398">
        <v>0</v>
      </c>
      <c r="D6398">
        <v>959</v>
      </c>
      <c r="E6398">
        <v>64</v>
      </c>
      <c r="F6398" t="b">
        <f t="shared" si="99"/>
        <v>0</v>
      </c>
      <c r="K6398">
        <v>267</v>
      </c>
      <c r="L6398">
        <v>0</v>
      </c>
      <c r="M6398">
        <v>853</v>
      </c>
      <c r="N6398">
        <v>64</v>
      </c>
    </row>
    <row r="6399" spans="2:14" x14ac:dyDescent="0.25">
      <c r="B6399">
        <v>150</v>
      </c>
      <c r="C6399">
        <v>0</v>
      </c>
      <c r="D6399">
        <v>970</v>
      </c>
      <c r="E6399">
        <v>64</v>
      </c>
      <c r="F6399" t="b">
        <f t="shared" si="99"/>
        <v>0</v>
      </c>
      <c r="K6399">
        <v>255</v>
      </c>
      <c r="L6399">
        <v>1</v>
      </c>
      <c r="M6399">
        <v>864</v>
      </c>
      <c r="N6399">
        <v>64</v>
      </c>
    </row>
    <row r="6400" spans="2:14" x14ac:dyDescent="0.25">
      <c r="B6400">
        <v>142</v>
      </c>
      <c r="C6400">
        <v>0</v>
      </c>
      <c r="D6400">
        <v>978</v>
      </c>
      <c r="E6400">
        <v>64</v>
      </c>
      <c r="F6400" t="b">
        <f t="shared" si="99"/>
        <v>0</v>
      </c>
      <c r="K6400">
        <v>246</v>
      </c>
      <c r="L6400">
        <v>0</v>
      </c>
      <c r="M6400">
        <v>874</v>
      </c>
      <c r="N6400">
        <v>64</v>
      </c>
    </row>
    <row r="6401" spans="2:14" x14ac:dyDescent="0.25">
      <c r="B6401">
        <v>135</v>
      </c>
      <c r="C6401">
        <v>0</v>
      </c>
      <c r="D6401">
        <v>985</v>
      </c>
      <c r="E6401">
        <v>64</v>
      </c>
      <c r="F6401" t="b">
        <f t="shared" si="99"/>
        <v>0</v>
      </c>
      <c r="K6401">
        <v>237</v>
      </c>
      <c r="L6401">
        <v>0</v>
      </c>
      <c r="M6401">
        <v>883</v>
      </c>
      <c r="N6401">
        <v>64</v>
      </c>
    </row>
    <row r="6402" spans="2:14" x14ac:dyDescent="0.25">
      <c r="B6402">
        <v>131</v>
      </c>
      <c r="C6402">
        <v>2</v>
      </c>
      <c r="D6402">
        <v>987</v>
      </c>
      <c r="E6402">
        <v>64</v>
      </c>
      <c r="F6402" t="b">
        <f t="shared" si="99"/>
        <v>0</v>
      </c>
      <c r="K6402">
        <v>229</v>
      </c>
      <c r="L6402">
        <v>0</v>
      </c>
      <c r="M6402">
        <v>891</v>
      </c>
      <c r="N6402">
        <v>64</v>
      </c>
    </row>
    <row r="6403" spans="2:14" x14ac:dyDescent="0.25">
      <c r="B6403">
        <v>138</v>
      </c>
      <c r="C6403">
        <v>38</v>
      </c>
      <c r="D6403">
        <v>944</v>
      </c>
      <c r="E6403">
        <v>64</v>
      </c>
      <c r="F6403" t="b">
        <f t="shared" si="99"/>
        <v>0</v>
      </c>
      <c r="K6403">
        <v>216</v>
      </c>
      <c r="L6403">
        <v>1</v>
      </c>
      <c r="M6403">
        <v>903</v>
      </c>
      <c r="N6403">
        <v>64</v>
      </c>
    </row>
    <row r="6404" spans="2:14" x14ac:dyDescent="0.25">
      <c r="B6404">
        <v>164</v>
      </c>
      <c r="C6404">
        <v>130</v>
      </c>
      <c r="D6404">
        <v>826</v>
      </c>
      <c r="E6404">
        <v>64</v>
      </c>
      <c r="F6404" t="b">
        <f t="shared" si="99"/>
        <v>1</v>
      </c>
      <c r="K6404">
        <v>215</v>
      </c>
      <c r="L6404">
        <v>0</v>
      </c>
      <c r="M6404">
        <v>905</v>
      </c>
      <c r="N6404">
        <v>64</v>
      </c>
    </row>
    <row r="6405" spans="2:14" x14ac:dyDescent="0.25">
      <c r="B6405">
        <v>214</v>
      </c>
      <c r="C6405">
        <v>193</v>
      </c>
      <c r="D6405">
        <v>713</v>
      </c>
      <c r="E6405">
        <v>64</v>
      </c>
      <c r="F6405" t="b">
        <f t="shared" si="99"/>
        <v>1</v>
      </c>
      <c r="K6405">
        <v>201</v>
      </c>
      <c r="L6405">
        <v>0</v>
      </c>
      <c r="M6405">
        <v>919</v>
      </c>
      <c r="N6405">
        <v>64</v>
      </c>
    </row>
    <row r="6406" spans="2:14" x14ac:dyDescent="0.25">
      <c r="B6406">
        <v>270</v>
      </c>
      <c r="C6406">
        <v>208</v>
      </c>
      <c r="D6406">
        <v>642</v>
      </c>
      <c r="E6406">
        <v>64</v>
      </c>
      <c r="F6406" t="b">
        <f t="shared" si="99"/>
        <v>1</v>
      </c>
      <c r="K6406">
        <v>199</v>
      </c>
      <c r="L6406">
        <v>0</v>
      </c>
      <c r="M6406">
        <v>921</v>
      </c>
      <c r="N6406">
        <v>64</v>
      </c>
    </row>
    <row r="6407" spans="2:14" x14ac:dyDescent="0.25">
      <c r="B6407">
        <v>331</v>
      </c>
      <c r="C6407">
        <v>148</v>
      </c>
      <c r="D6407">
        <v>641</v>
      </c>
      <c r="E6407">
        <v>64</v>
      </c>
      <c r="F6407" t="b">
        <f t="shared" si="99"/>
        <v>1</v>
      </c>
      <c r="K6407">
        <v>194</v>
      </c>
      <c r="L6407">
        <v>10</v>
      </c>
      <c r="M6407">
        <v>916</v>
      </c>
      <c r="N6407">
        <v>64</v>
      </c>
    </row>
    <row r="6408" spans="2:14" x14ac:dyDescent="0.25">
      <c r="B6408">
        <v>383</v>
      </c>
      <c r="C6408">
        <v>83</v>
      </c>
      <c r="D6408">
        <v>654</v>
      </c>
      <c r="E6408">
        <v>64</v>
      </c>
      <c r="F6408" t="b">
        <f t="shared" si="99"/>
        <v>1</v>
      </c>
      <c r="K6408">
        <v>201</v>
      </c>
      <c r="L6408">
        <v>37</v>
      </c>
      <c r="M6408">
        <v>882</v>
      </c>
      <c r="N6408">
        <v>64</v>
      </c>
    </row>
    <row r="6409" spans="2:14" x14ac:dyDescent="0.25">
      <c r="B6409">
        <v>415</v>
      </c>
      <c r="C6409">
        <v>19</v>
      </c>
      <c r="D6409">
        <v>686</v>
      </c>
      <c r="E6409">
        <v>64</v>
      </c>
      <c r="F6409" t="b">
        <f t="shared" si="99"/>
        <v>0</v>
      </c>
      <c r="K6409">
        <v>219</v>
      </c>
      <c r="L6409">
        <v>66</v>
      </c>
      <c r="M6409">
        <v>835</v>
      </c>
      <c r="N6409">
        <v>64</v>
      </c>
    </row>
    <row r="6410" spans="2:14" x14ac:dyDescent="0.25">
      <c r="B6410">
        <v>415</v>
      </c>
      <c r="C6410">
        <v>0</v>
      </c>
      <c r="D6410">
        <v>705</v>
      </c>
      <c r="E6410">
        <v>64</v>
      </c>
      <c r="F6410" t="b">
        <f t="shared" si="99"/>
        <v>0</v>
      </c>
      <c r="K6410">
        <v>244</v>
      </c>
      <c r="L6410">
        <v>74</v>
      </c>
      <c r="M6410">
        <v>802</v>
      </c>
      <c r="N6410">
        <v>64</v>
      </c>
    </row>
    <row r="6411" spans="2:14" x14ac:dyDescent="0.25">
      <c r="B6411">
        <v>406</v>
      </c>
      <c r="C6411">
        <v>0</v>
      </c>
      <c r="D6411">
        <v>714</v>
      </c>
      <c r="E6411">
        <v>64</v>
      </c>
      <c r="F6411" t="b">
        <f t="shared" si="99"/>
        <v>0</v>
      </c>
      <c r="K6411">
        <v>278</v>
      </c>
      <c r="L6411">
        <v>70</v>
      </c>
      <c r="M6411">
        <v>772</v>
      </c>
      <c r="N6411">
        <v>64</v>
      </c>
    </row>
    <row r="6412" spans="2:14" x14ac:dyDescent="0.25">
      <c r="B6412">
        <v>393</v>
      </c>
      <c r="C6412">
        <v>0</v>
      </c>
      <c r="D6412">
        <v>727</v>
      </c>
      <c r="E6412">
        <v>64</v>
      </c>
      <c r="F6412" t="b">
        <f t="shared" si="99"/>
        <v>0</v>
      </c>
      <c r="K6412">
        <v>304</v>
      </c>
      <c r="L6412">
        <v>84</v>
      </c>
      <c r="M6412">
        <v>732</v>
      </c>
      <c r="N6412">
        <v>64</v>
      </c>
    </row>
    <row r="6413" spans="2:14" x14ac:dyDescent="0.25">
      <c r="B6413">
        <v>383</v>
      </c>
      <c r="C6413">
        <v>0</v>
      </c>
      <c r="D6413">
        <v>737</v>
      </c>
      <c r="E6413">
        <v>64</v>
      </c>
      <c r="F6413" t="b">
        <f t="shared" si="99"/>
        <v>0</v>
      </c>
      <c r="K6413">
        <v>332</v>
      </c>
      <c r="L6413">
        <v>80</v>
      </c>
      <c r="M6413">
        <v>708</v>
      </c>
      <c r="N6413">
        <v>64</v>
      </c>
    </row>
    <row r="6414" spans="2:14" x14ac:dyDescent="0.25">
      <c r="B6414">
        <v>369</v>
      </c>
      <c r="C6414">
        <v>0</v>
      </c>
      <c r="D6414">
        <v>751</v>
      </c>
      <c r="E6414">
        <v>64</v>
      </c>
      <c r="F6414" t="b">
        <f t="shared" si="99"/>
        <v>0</v>
      </c>
      <c r="K6414">
        <v>358</v>
      </c>
      <c r="L6414">
        <v>60</v>
      </c>
      <c r="M6414">
        <v>702</v>
      </c>
      <c r="N6414">
        <v>64</v>
      </c>
    </row>
    <row r="6415" spans="2:14" x14ac:dyDescent="0.25">
      <c r="B6415">
        <v>355</v>
      </c>
      <c r="C6415">
        <v>1</v>
      </c>
      <c r="D6415">
        <v>764</v>
      </c>
      <c r="E6415">
        <v>64</v>
      </c>
      <c r="F6415" t="b">
        <f t="shared" si="99"/>
        <v>0</v>
      </c>
      <c r="K6415">
        <v>381</v>
      </c>
      <c r="L6415">
        <v>26</v>
      </c>
      <c r="M6415">
        <v>713</v>
      </c>
      <c r="N6415">
        <v>64</v>
      </c>
    </row>
    <row r="6416" spans="2:14" x14ac:dyDescent="0.25">
      <c r="B6416">
        <v>337</v>
      </c>
      <c r="C6416">
        <v>0</v>
      </c>
      <c r="D6416">
        <v>783</v>
      </c>
      <c r="E6416">
        <v>64</v>
      </c>
      <c r="F6416" t="b">
        <f t="shared" si="99"/>
        <v>0</v>
      </c>
      <c r="K6416">
        <v>391</v>
      </c>
      <c r="L6416">
        <v>13</v>
      </c>
      <c r="M6416">
        <v>716</v>
      </c>
      <c r="N6416">
        <v>64</v>
      </c>
    </row>
    <row r="6417" spans="2:14" x14ac:dyDescent="0.25">
      <c r="B6417">
        <v>325</v>
      </c>
      <c r="C6417">
        <v>0</v>
      </c>
      <c r="D6417">
        <v>795</v>
      </c>
      <c r="E6417">
        <v>64</v>
      </c>
      <c r="F6417" t="b">
        <f t="shared" si="99"/>
        <v>0</v>
      </c>
      <c r="K6417">
        <v>382</v>
      </c>
      <c r="L6417">
        <v>7</v>
      </c>
      <c r="M6417">
        <v>731</v>
      </c>
      <c r="N6417">
        <v>64</v>
      </c>
    </row>
    <row r="6418" spans="2:14" x14ac:dyDescent="0.25">
      <c r="B6418">
        <v>310</v>
      </c>
      <c r="C6418">
        <v>0</v>
      </c>
      <c r="D6418">
        <v>810</v>
      </c>
      <c r="E6418">
        <v>64</v>
      </c>
      <c r="F6418" t="b">
        <f t="shared" si="99"/>
        <v>0</v>
      </c>
      <c r="K6418">
        <v>372</v>
      </c>
      <c r="L6418">
        <v>0</v>
      </c>
      <c r="M6418">
        <v>748</v>
      </c>
      <c r="N6418">
        <v>64</v>
      </c>
    </row>
    <row r="6419" spans="2:14" x14ac:dyDescent="0.25">
      <c r="B6419">
        <v>304</v>
      </c>
      <c r="C6419">
        <v>12</v>
      </c>
      <c r="D6419">
        <v>804</v>
      </c>
      <c r="E6419">
        <v>64</v>
      </c>
      <c r="F6419" t="b">
        <f t="shared" si="99"/>
        <v>0</v>
      </c>
      <c r="K6419">
        <v>361</v>
      </c>
      <c r="L6419">
        <v>1</v>
      </c>
      <c r="M6419">
        <v>758</v>
      </c>
      <c r="N6419">
        <v>64</v>
      </c>
    </row>
    <row r="6420" spans="2:14" x14ac:dyDescent="0.25">
      <c r="B6420">
        <v>308</v>
      </c>
      <c r="C6420">
        <v>12</v>
      </c>
      <c r="D6420">
        <v>800</v>
      </c>
      <c r="E6420">
        <v>64</v>
      </c>
      <c r="F6420" t="b">
        <f t="shared" si="99"/>
        <v>0</v>
      </c>
      <c r="K6420">
        <v>346</v>
      </c>
      <c r="L6420">
        <v>0</v>
      </c>
      <c r="M6420">
        <v>774</v>
      </c>
      <c r="N6420">
        <v>64</v>
      </c>
    </row>
    <row r="6421" spans="2:14" x14ac:dyDescent="0.25">
      <c r="B6421">
        <v>306</v>
      </c>
      <c r="C6421">
        <v>0</v>
      </c>
      <c r="D6421">
        <v>814</v>
      </c>
      <c r="E6421">
        <v>64</v>
      </c>
      <c r="F6421" t="b">
        <f t="shared" si="99"/>
        <v>0</v>
      </c>
      <c r="K6421">
        <v>336</v>
      </c>
      <c r="L6421">
        <v>0</v>
      </c>
      <c r="M6421">
        <v>784</v>
      </c>
      <c r="N6421">
        <v>64</v>
      </c>
    </row>
    <row r="6422" spans="2:14" x14ac:dyDescent="0.25">
      <c r="B6422">
        <v>302</v>
      </c>
      <c r="C6422">
        <v>6</v>
      </c>
      <c r="D6422">
        <v>812</v>
      </c>
      <c r="E6422">
        <v>64</v>
      </c>
      <c r="F6422" t="b">
        <f t="shared" si="99"/>
        <v>0</v>
      </c>
      <c r="K6422">
        <v>317</v>
      </c>
      <c r="L6422">
        <v>0</v>
      </c>
      <c r="M6422">
        <v>803</v>
      </c>
      <c r="N6422">
        <v>64</v>
      </c>
    </row>
    <row r="6423" spans="2:14" x14ac:dyDescent="0.25">
      <c r="B6423">
        <v>302</v>
      </c>
      <c r="C6423">
        <v>0</v>
      </c>
      <c r="D6423">
        <v>818</v>
      </c>
      <c r="E6423">
        <v>64</v>
      </c>
      <c r="F6423" t="b">
        <f t="shared" si="99"/>
        <v>0</v>
      </c>
      <c r="K6423">
        <v>304</v>
      </c>
      <c r="L6423">
        <v>0</v>
      </c>
      <c r="M6423">
        <v>816</v>
      </c>
      <c r="N6423">
        <v>64</v>
      </c>
    </row>
    <row r="6424" spans="2:14" x14ac:dyDescent="0.25">
      <c r="B6424">
        <v>294</v>
      </c>
      <c r="C6424">
        <v>1</v>
      </c>
      <c r="D6424">
        <v>825</v>
      </c>
      <c r="E6424">
        <v>64</v>
      </c>
      <c r="F6424" t="b">
        <f t="shared" ref="F6424:F6487" si="100">C6424&gt;E6424</f>
        <v>0</v>
      </c>
      <c r="K6424">
        <v>286</v>
      </c>
      <c r="L6424">
        <v>0</v>
      </c>
      <c r="M6424">
        <v>834</v>
      </c>
      <c r="N6424">
        <v>64</v>
      </c>
    </row>
    <row r="6425" spans="2:14" x14ac:dyDescent="0.25">
      <c r="B6425">
        <v>284</v>
      </c>
      <c r="C6425">
        <v>0</v>
      </c>
      <c r="D6425">
        <v>836</v>
      </c>
      <c r="E6425">
        <v>64</v>
      </c>
      <c r="F6425" t="b">
        <f t="shared" si="100"/>
        <v>0</v>
      </c>
      <c r="K6425">
        <v>273</v>
      </c>
      <c r="L6425">
        <v>0</v>
      </c>
      <c r="M6425">
        <v>847</v>
      </c>
      <c r="N6425">
        <v>64</v>
      </c>
    </row>
    <row r="6426" spans="2:14" x14ac:dyDescent="0.25">
      <c r="B6426">
        <v>275</v>
      </c>
      <c r="C6426">
        <v>0</v>
      </c>
      <c r="D6426">
        <v>845</v>
      </c>
      <c r="E6426">
        <v>64</v>
      </c>
      <c r="F6426" t="b">
        <f t="shared" si="100"/>
        <v>0</v>
      </c>
      <c r="K6426">
        <v>258</v>
      </c>
      <c r="L6426">
        <v>1</v>
      </c>
      <c r="M6426">
        <v>861</v>
      </c>
      <c r="N6426">
        <v>64</v>
      </c>
    </row>
    <row r="6427" spans="2:14" x14ac:dyDescent="0.25">
      <c r="B6427">
        <v>267</v>
      </c>
      <c r="C6427">
        <v>0</v>
      </c>
      <c r="D6427">
        <v>853</v>
      </c>
      <c r="E6427">
        <v>64</v>
      </c>
      <c r="F6427" t="b">
        <f t="shared" si="100"/>
        <v>0</v>
      </c>
      <c r="K6427">
        <v>249</v>
      </c>
      <c r="L6427">
        <v>0</v>
      </c>
      <c r="M6427">
        <v>871</v>
      </c>
      <c r="N6427">
        <v>64</v>
      </c>
    </row>
    <row r="6428" spans="2:14" x14ac:dyDescent="0.25">
      <c r="B6428">
        <v>251</v>
      </c>
      <c r="C6428">
        <v>1</v>
      </c>
      <c r="D6428">
        <v>868</v>
      </c>
      <c r="E6428">
        <v>64</v>
      </c>
      <c r="F6428" t="b">
        <f t="shared" si="100"/>
        <v>0</v>
      </c>
      <c r="K6428">
        <v>235</v>
      </c>
      <c r="L6428">
        <v>0</v>
      </c>
      <c r="M6428">
        <v>885</v>
      </c>
      <c r="N6428">
        <v>64</v>
      </c>
    </row>
    <row r="6429" spans="2:14" x14ac:dyDescent="0.25">
      <c r="B6429">
        <v>249</v>
      </c>
      <c r="C6429">
        <v>0</v>
      </c>
      <c r="D6429">
        <v>871</v>
      </c>
      <c r="E6429">
        <v>64</v>
      </c>
      <c r="F6429" t="b">
        <f t="shared" si="100"/>
        <v>0</v>
      </c>
      <c r="K6429">
        <v>226</v>
      </c>
      <c r="L6429">
        <v>0</v>
      </c>
      <c r="M6429">
        <v>894</v>
      </c>
      <c r="N6429">
        <v>64</v>
      </c>
    </row>
    <row r="6430" spans="2:14" x14ac:dyDescent="0.25">
      <c r="B6430">
        <v>241</v>
      </c>
      <c r="C6430">
        <v>0</v>
      </c>
      <c r="D6430">
        <v>879</v>
      </c>
      <c r="E6430">
        <v>64</v>
      </c>
      <c r="F6430" t="b">
        <f t="shared" si="100"/>
        <v>0</v>
      </c>
      <c r="K6430">
        <v>224</v>
      </c>
      <c r="L6430">
        <v>0</v>
      </c>
      <c r="M6430">
        <v>896</v>
      </c>
      <c r="N6430">
        <v>64</v>
      </c>
    </row>
    <row r="6431" spans="2:14" x14ac:dyDescent="0.25">
      <c r="B6431">
        <v>232</v>
      </c>
      <c r="C6431">
        <v>0</v>
      </c>
      <c r="D6431">
        <v>888</v>
      </c>
      <c r="E6431">
        <v>64</v>
      </c>
      <c r="F6431" t="b">
        <f t="shared" si="100"/>
        <v>0</v>
      </c>
      <c r="K6431">
        <v>214</v>
      </c>
      <c r="L6431">
        <v>0</v>
      </c>
      <c r="M6431">
        <v>906</v>
      </c>
      <c r="N6431">
        <v>64</v>
      </c>
    </row>
    <row r="6432" spans="2:14" x14ac:dyDescent="0.25">
      <c r="B6432">
        <v>230</v>
      </c>
      <c r="C6432">
        <v>10</v>
      </c>
      <c r="D6432">
        <v>880</v>
      </c>
      <c r="E6432">
        <v>64</v>
      </c>
      <c r="F6432" t="b">
        <f t="shared" si="100"/>
        <v>0</v>
      </c>
      <c r="K6432">
        <v>210</v>
      </c>
      <c r="L6432">
        <v>0</v>
      </c>
      <c r="M6432">
        <v>910</v>
      </c>
      <c r="N6432">
        <v>64</v>
      </c>
    </row>
    <row r="6433" spans="2:14" x14ac:dyDescent="0.25">
      <c r="B6433">
        <v>237</v>
      </c>
      <c r="C6433">
        <v>29</v>
      </c>
      <c r="D6433">
        <v>854</v>
      </c>
      <c r="E6433">
        <v>64</v>
      </c>
      <c r="F6433" t="b">
        <f t="shared" si="100"/>
        <v>0</v>
      </c>
      <c r="K6433">
        <v>202</v>
      </c>
      <c r="L6433">
        <v>4</v>
      </c>
      <c r="M6433">
        <v>914</v>
      </c>
      <c r="N6433">
        <v>64</v>
      </c>
    </row>
    <row r="6434" spans="2:14" x14ac:dyDescent="0.25">
      <c r="B6434">
        <v>261</v>
      </c>
      <c r="C6434">
        <v>40</v>
      </c>
      <c r="D6434">
        <v>819</v>
      </c>
      <c r="E6434">
        <v>64</v>
      </c>
      <c r="F6434" t="b">
        <f t="shared" si="100"/>
        <v>0</v>
      </c>
      <c r="K6434">
        <v>208</v>
      </c>
      <c r="L6434">
        <v>19</v>
      </c>
      <c r="M6434">
        <v>893</v>
      </c>
      <c r="N6434">
        <v>64</v>
      </c>
    </row>
    <row r="6435" spans="2:14" x14ac:dyDescent="0.25">
      <c r="B6435">
        <v>280</v>
      </c>
      <c r="C6435">
        <v>10</v>
      </c>
      <c r="D6435">
        <v>830</v>
      </c>
      <c r="E6435">
        <v>64</v>
      </c>
      <c r="F6435" t="b">
        <f t="shared" si="100"/>
        <v>0</v>
      </c>
      <c r="K6435">
        <v>218</v>
      </c>
      <c r="L6435">
        <v>0</v>
      </c>
      <c r="M6435">
        <v>902</v>
      </c>
      <c r="N6435">
        <v>64</v>
      </c>
    </row>
    <row r="6436" spans="2:14" x14ac:dyDescent="0.25">
      <c r="B6436">
        <v>278</v>
      </c>
      <c r="C6436">
        <v>12</v>
      </c>
      <c r="D6436">
        <v>830</v>
      </c>
      <c r="E6436">
        <v>64</v>
      </c>
      <c r="F6436" t="b">
        <f t="shared" si="100"/>
        <v>0</v>
      </c>
      <c r="K6436">
        <v>209</v>
      </c>
      <c r="L6436">
        <v>1</v>
      </c>
      <c r="M6436">
        <v>910</v>
      </c>
      <c r="N6436">
        <v>64</v>
      </c>
    </row>
    <row r="6437" spans="2:14" x14ac:dyDescent="0.25">
      <c r="B6437">
        <v>287</v>
      </c>
      <c r="C6437">
        <v>42</v>
      </c>
      <c r="D6437">
        <v>791</v>
      </c>
      <c r="E6437">
        <v>64</v>
      </c>
      <c r="F6437" t="b">
        <f t="shared" si="100"/>
        <v>0</v>
      </c>
      <c r="K6437">
        <v>213</v>
      </c>
      <c r="L6437">
        <v>24</v>
      </c>
      <c r="M6437">
        <v>883</v>
      </c>
      <c r="N6437">
        <v>64</v>
      </c>
    </row>
    <row r="6438" spans="2:14" x14ac:dyDescent="0.25">
      <c r="B6438">
        <v>321</v>
      </c>
      <c r="C6438">
        <v>63</v>
      </c>
      <c r="D6438">
        <v>736</v>
      </c>
      <c r="E6438">
        <v>64</v>
      </c>
      <c r="F6438" t="b">
        <f t="shared" si="100"/>
        <v>0</v>
      </c>
      <c r="K6438">
        <v>232</v>
      </c>
      <c r="L6438">
        <v>75</v>
      </c>
      <c r="M6438">
        <v>813</v>
      </c>
      <c r="N6438">
        <v>64</v>
      </c>
    </row>
    <row r="6439" spans="2:14" x14ac:dyDescent="0.25">
      <c r="B6439">
        <v>347</v>
      </c>
      <c r="C6439">
        <v>31</v>
      </c>
      <c r="D6439">
        <v>742</v>
      </c>
      <c r="E6439">
        <v>64</v>
      </c>
      <c r="F6439" t="b">
        <f t="shared" si="100"/>
        <v>0</v>
      </c>
      <c r="K6439">
        <v>274</v>
      </c>
      <c r="L6439">
        <v>80</v>
      </c>
      <c r="M6439">
        <v>766</v>
      </c>
      <c r="N6439">
        <v>64</v>
      </c>
    </row>
    <row r="6440" spans="2:14" x14ac:dyDescent="0.25">
      <c r="B6440">
        <v>353</v>
      </c>
      <c r="C6440">
        <v>1</v>
      </c>
      <c r="D6440">
        <v>766</v>
      </c>
      <c r="E6440">
        <v>64</v>
      </c>
      <c r="F6440" t="b">
        <f t="shared" si="100"/>
        <v>0</v>
      </c>
      <c r="K6440">
        <v>316</v>
      </c>
      <c r="L6440">
        <v>62</v>
      </c>
      <c r="M6440">
        <v>742</v>
      </c>
      <c r="N6440">
        <v>64</v>
      </c>
    </row>
    <row r="6441" spans="2:14" x14ac:dyDescent="0.25">
      <c r="B6441">
        <v>344</v>
      </c>
      <c r="C6441">
        <v>1</v>
      </c>
      <c r="D6441">
        <v>775</v>
      </c>
      <c r="E6441">
        <v>64</v>
      </c>
      <c r="F6441" t="b">
        <f t="shared" si="100"/>
        <v>0</v>
      </c>
      <c r="K6441">
        <v>345</v>
      </c>
      <c r="L6441">
        <v>24</v>
      </c>
      <c r="M6441">
        <v>751</v>
      </c>
      <c r="N6441">
        <v>64</v>
      </c>
    </row>
    <row r="6442" spans="2:14" x14ac:dyDescent="0.25">
      <c r="B6442">
        <v>332</v>
      </c>
      <c r="C6442">
        <v>0</v>
      </c>
      <c r="D6442">
        <v>788</v>
      </c>
      <c r="E6442">
        <v>64</v>
      </c>
      <c r="F6442" t="b">
        <f t="shared" si="100"/>
        <v>0</v>
      </c>
      <c r="K6442">
        <v>357</v>
      </c>
      <c r="L6442">
        <v>17</v>
      </c>
      <c r="M6442">
        <v>746</v>
      </c>
      <c r="N6442">
        <v>64</v>
      </c>
    </row>
    <row r="6443" spans="2:14" x14ac:dyDescent="0.25">
      <c r="B6443">
        <v>320</v>
      </c>
      <c r="C6443">
        <v>0</v>
      </c>
      <c r="D6443">
        <v>800</v>
      </c>
      <c r="E6443">
        <v>64</v>
      </c>
      <c r="F6443" t="b">
        <f t="shared" si="100"/>
        <v>0</v>
      </c>
      <c r="K6443">
        <v>360</v>
      </c>
      <c r="L6443">
        <v>1</v>
      </c>
      <c r="M6443">
        <v>759</v>
      </c>
      <c r="N6443">
        <v>64</v>
      </c>
    </row>
    <row r="6444" spans="2:14" x14ac:dyDescent="0.25">
      <c r="B6444">
        <v>315</v>
      </c>
      <c r="C6444">
        <v>0</v>
      </c>
      <c r="D6444">
        <v>805</v>
      </c>
      <c r="E6444">
        <v>64</v>
      </c>
      <c r="F6444" t="b">
        <f t="shared" si="100"/>
        <v>0</v>
      </c>
      <c r="K6444">
        <v>351</v>
      </c>
      <c r="L6444">
        <v>10</v>
      </c>
      <c r="M6444">
        <v>759</v>
      </c>
      <c r="N6444">
        <v>64</v>
      </c>
    </row>
    <row r="6445" spans="2:14" x14ac:dyDescent="0.25">
      <c r="B6445">
        <v>308</v>
      </c>
      <c r="C6445">
        <v>0</v>
      </c>
      <c r="D6445">
        <v>812</v>
      </c>
      <c r="E6445">
        <v>64</v>
      </c>
      <c r="F6445" t="b">
        <f t="shared" si="100"/>
        <v>0</v>
      </c>
      <c r="K6445">
        <v>339</v>
      </c>
      <c r="L6445">
        <v>6</v>
      </c>
      <c r="M6445">
        <v>775</v>
      </c>
      <c r="N6445">
        <v>64</v>
      </c>
    </row>
    <row r="6446" spans="2:14" x14ac:dyDescent="0.25">
      <c r="B6446">
        <v>298</v>
      </c>
      <c r="C6446">
        <v>1</v>
      </c>
      <c r="D6446">
        <v>821</v>
      </c>
      <c r="E6446">
        <v>64</v>
      </c>
      <c r="F6446" t="b">
        <f t="shared" si="100"/>
        <v>0</v>
      </c>
      <c r="K6446">
        <v>330</v>
      </c>
      <c r="L6446">
        <v>0</v>
      </c>
      <c r="M6446">
        <v>790</v>
      </c>
      <c r="N6446">
        <v>64</v>
      </c>
    </row>
    <row r="6447" spans="2:14" x14ac:dyDescent="0.25">
      <c r="B6447">
        <v>282</v>
      </c>
      <c r="C6447">
        <v>1</v>
      </c>
      <c r="D6447">
        <v>837</v>
      </c>
      <c r="E6447">
        <v>64</v>
      </c>
      <c r="F6447" t="b">
        <f t="shared" si="100"/>
        <v>0</v>
      </c>
      <c r="K6447">
        <v>316</v>
      </c>
      <c r="L6447">
        <v>0</v>
      </c>
      <c r="M6447">
        <v>804</v>
      </c>
      <c r="N6447">
        <v>64</v>
      </c>
    </row>
    <row r="6448" spans="2:14" x14ac:dyDescent="0.25">
      <c r="B6448">
        <v>272</v>
      </c>
      <c r="C6448">
        <v>10</v>
      </c>
      <c r="D6448">
        <v>838</v>
      </c>
      <c r="E6448">
        <v>64</v>
      </c>
      <c r="F6448" t="b">
        <f t="shared" si="100"/>
        <v>0</v>
      </c>
      <c r="K6448">
        <v>310</v>
      </c>
      <c r="L6448">
        <v>0</v>
      </c>
      <c r="M6448">
        <v>810</v>
      </c>
      <c r="N6448">
        <v>64</v>
      </c>
    </row>
    <row r="6449" spans="2:14" x14ac:dyDescent="0.25">
      <c r="B6449">
        <v>270</v>
      </c>
      <c r="C6449">
        <v>15</v>
      </c>
      <c r="D6449">
        <v>835</v>
      </c>
      <c r="E6449">
        <v>64</v>
      </c>
      <c r="F6449" t="b">
        <f t="shared" si="100"/>
        <v>0</v>
      </c>
      <c r="K6449">
        <v>304</v>
      </c>
      <c r="L6449">
        <v>0</v>
      </c>
      <c r="M6449">
        <v>816</v>
      </c>
      <c r="N6449">
        <v>64</v>
      </c>
    </row>
    <row r="6450" spans="2:14" x14ac:dyDescent="0.25">
      <c r="B6450">
        <v>274</v>
      </c>
      <c r="C6450">
        <v>34</v>
      </c>
      <c r="D6450">
        <v>812</v>
      </c>
      <c r="E6450">
        <v>64</v>
      </c>
      <c r="F6450" t="b">
        <f t="shared" si="100"/>
        <v>0</v>
      </c>
      <c r="K6450">
        <v>296</v>
      </c>
      <c r="L6450">
        <v>0</v>
      </c>
      <c r="M6450">
        <v>824</v>
      </c>
      <c r="N6450">
        <v>64</v>
      </c>
    </row>
    <row r="6451" spans="2:14" x14ac:dyDescent="0.25">
      <c r="B6451">
        <v>283</v>
      </c>
      <c r="C6451">
        <v>15</v>
      </c>
      <c r="D6451">
        <v>822</v>
      </c>
      <c r="E6451">
        <v>64</v>
      </c>
      <c r="F6451" t="b">
        <f t="shared" si="100"/>
        <v>0</v>
      </c>
      <c r="K6451">
        <v>284</v>
      </c>
      <c r="L6451">
        <v>0</v>
      </c>
      <c r="M6451">
        <v>836</v>
      </c>
      <c r="N6451">
        <v>64</v>
      </c>
    </row>
    <row r="6452" spans="2:14" x14ac:dyDescent="0.25">
      <c r="B6452">
        <v>290</v>
      </c>
      <c r="C6452">
        <v>1</v>
      </c>
      <c r="D6452">
        <v>829</v>
      </c>
      <c r="E6452">
        <v>64</v>
      </c>
      <c r="F6452" t="b">
        <f t="shared" si="100"/>
        <v>0</v>
      </c>
      <c r="K6452">
        <v>272</v>
      </c>
      <c r="L6452">
        <v>0</v>
      </c>
      <c r="M6452">
        <v>848</v>
      </c>
      <c r="N6452">
        <v>64</v>
      </c>
    </row>
    <row r="6453" spans="2:14" x14ac:dyDescent="0.25">
      <c r="B6453">
        <v>282</v>
      </c>
      <c r="C6453">
        <v>0</v>
      </c>
      <c r="D6453">
        <v>838</v>
      </c>
      <c r="E6453">
        <v>64</v>
      </c>
      <c r="F6453" t="b">
        <f t="shared" si="100"/>
        <v>0</v>
      </c>
      <c r="K6453">
        <v>262</v>
      </c>
      <c r="L6453">
        <v>0</v>
      </c>
      <c r="M6453">
        <v>858</v>
      </c>
      <c r="N6453">
        <v>64</v>
      </c>
    </row>
    <row r="6454" spans="2:14" x14ac:dyDescent="0.25">
      <c r="B6454">
        <v>263</v>
      </c>
      <c r="C6454">
        <v>2</v>
      </c>
      <c r="D6454">
        <v>855</v>
      </c>
      <c r="E6454">
        <v>64</v>
      </c>
      <c r="F6454" t="b">
        <f t="shared" si="100"/>
        <v>0</v>
      </c>
      <c r="K6454">
        <v>252</v>
      </c>
      <c r="L6454">
        <v>0</v>
      </c>
      <c r="M6454">
        <v>868</v>
      </c>
      <c r="N6454">
        <v>64</v>
      </c>
    </row>
    <row r="6455" spans="2:14" x14ac:dyDescent="0.25">
      <c r="B6455">
        <v>261</v>
      </c>
      <c r="C6455">
        <v>26</v>
      </c>
      <c r="D6455">
        <v>833</v>
      </c>
      <c r="E6455">
        <v>64</v>
      </c>
      <c r="F6455" t="b">
        <f t="shared" si="100"/>
        <v>0</v>
      </c>
      <c r="K6455">
        <v>236</v>
      </c>
      <c r="L6455">
        <v>0</v>
      </c>
      <c r="M6455">
        <v>884</v>
      </c>
      <c r="N6455">
        <v>64</v>
      </c>
    </row>
    <row r="6456" spans="2:14" x14ac:dyDescent="0.25">
      <c r="B6456">
        <v>268</v>
      </c>
      <c r="C6456">
        <v>33</v>
      </c>
      <c r="D6456">
        <v>819</v>
      </c>
      <c r="E6456">
        <v>64</v>
      </c>
      <c r="F6456" t="b">
        <f t="shared" si="100"/>
        <v>0</v>
      </c>
      <c r="K6456">
        <v>227</v>
      </c>
      <c r="L6456">
        <v>1</v>
      </c>
      <c r="M6456">
        <v>892</v>
      </c>
      <c r="N6456">
        <v>64</v>
      </c>
    </row>
    <row r="6457" spans="2:14" x14ac:dyDescent="0.25">
      <c r="B6457">
        <v>300</v>
      </c>
      <c r="C6457">
        <v>48</v>
      </c>
      <c r="D6457">
        <v>772</v>
      </c>
      <c r="E6457">
        <v>64</v>
      </c>
      <c r="F6457" t="b">
        <f t="shared" si="100"/>
        <v>0</v>
      </c>
      <c r="K6457">
        <v>219</v>
      </c>
      <c r="L6457">
        <v>0</v>
      </c>
      <c r="M6457">
        <v>901</v>
      </c>
      <c r="N6457">
        <v>64</v>
      </c>
    </row>
    <row r="6458" spans="2:14" x14ac:dyDescent="0.25">
      <c r="B6458">
        <v>333</v>
      </c>
      <c r="C6458">
        <v>45</v>
      </c>
      <c r="D6458">
        <v>742</v>
      </c>
      <c r="E6458">
        <v>64</v>
      </c>
      <c r="F6458" t="b">
        <f t="shared" si="100"/>
        <v>0</v>
      </c>
      <c r="K6458">
        <v>210</v>
      </c>
      <c r="L6458">
        <v>1</v>
      </c>
      <c r="M6458">
        <v>909</v>
      </c>
      <c r="N6458">
        <v>64</v>
      </c>
    </row>
    <row r="6459" spans="2:14" x14ac:dyDescent="0.25">
      <c r="B6459">
        <v>357</v>
      </c>
      <c r="C6459">
        <v>6</v>
      </c>
      <c r="D6459">
        <v>757</v>
      </c>
      <c r="E6459">
        <v>64</v>
      </c>
      <c r="F6459" t="b">
        <f t="shared" si="100"/>
        <v>0</v>
      </c>
      <c r="K6459">
        <v>202</v>
      </c>
      <c r="L6459">
        <v>0</v>
      </c>
      <c r="M6459">
        <v>918</v>
      </c>
      <c r="N6459">
        <v>64</v>
      </c>
    </row>
    <row r="6460" spans="2:14" x14ac:dyDescent="0.25">
      <c r="B6460">
        <v>358</v>
      </c>
      <c r="C6460">
        <v>7</v>
      </c>
      <c r="D6460">
        <v>755</v>
      </c>
      <c r="E6460">
        <v>64</v>
      </c>
      <c r="F6460" t="b">
        <f t="shared" si="100"/>
        <v>0</v>
      </c>
      <c r="K6460">
        <v>190</v>
      </c>
      <c r="L6460">
        <v>1</v>
      </c>
      <c r="M6460">
        <v>929</v>
      </c>
      <c r="N6460">
        <v>64</v>
      </c>
    </row>
    <row r="6461" spans="2:14" x14ac:dyDescent="0.25">
      <c r="B6461">
        <v>357</v>
      </c>
      <c r="C6461">
        <v>13</v>
      </c>
      <c r="D6461">
        <v>750</v>
      </c>
      <c r="E6461">
        <v>64</v>
      </c>
      <c r="F6461" t="b">
        <f t="shared" si="100"/>
        <v>0</v>
      </c>
      <c r="K6461">
        <v>178</v>
      </c>
      <c r="L6461">
        <v>0</v>
      </c>
      <c r="M6461">
        <v>942</v>
      </c>
      <c r="N6461">
        <v>64</v>
      </c>
    </row>
    <row r="6462" spans="2:14" x14ac:dyDescent="0.25">
      <c r="B6462">
        <v>362</v>
      </c>
      <c r="C6462">
        <v>11</v>
      </c>
      <c r="D6462">
        <v>747</v>
      </c>
      <c r="E6462">
        <v>64</v>
      </c>
      <c r="F6462" t="b">
        <f t="shared" si="100"/>
        <v>0</v>
      </c>
      <c r="K6462">
        <v>168</v>
      </c>
      <c r="L6462">
        <v>0</v>
      </c>
      <c r="M6462">
        <v>952</v>
      </c>
      <c r="N6462">
        <v>64</v>
      </c>
    </row>
    <row r="6463" spans="2:14" x14ac:dyDescent="0.25">
      <c r="B6463">
        <v>364</v>
      </c>
      <c r="C6463">
        <v>1</v>
      </c>
      <c r="D6463">
        <v>755</v>
      </c>
      <c r="E6463">
        <v>64</v>
      </c>
      <c r="F6463" t="b">
        <f t="shared" si="100"/>
        <v>0</v>
      </c>
      <c r="K6463">
        <v>156</v>
      </c>
      <c r="L6463">
        <v>0</v>
      </c>
      <c r="M6463">
        <v>964</v>
      </c>
      <c r="N6463">
        <v>64</v>
      </c>
    </row>
    <row r="6464" spans="2:14" x14ac:dyDescent="0.25">
      <c r="B6464">
        <v>356</v>
      </c>
      <c r="C6464">
        <v>1</v>
      </c>
      <c r="D6464">
        <v>763</v>
      </c>
      <c r="E6464">
        <v>64</v>
      </c>
      <c r="F6464" t="b">
        <f t="shared" si="100"/>
        <v>0</v>
      </c>
      <c r="K6464">
        <v>150</v>
      </c>
      <c r="L6464">
        <v>0</v>
      </c>
      <c r="M6464">
        <v>970</v>
      </c>
      <c r="N6464">
        <v>64</v>
      </c>
    </row>
    <row r="6465" spans="2:14" x14ac:dyDescent="0.25">
      <c r="B6465">
        <v>344</v>
      </c>
      <c r="C6465">
        <v>0</v>
      </c>
      <c r="D6465">
        <v>776</v>
      </c>
      <c r="E6465">
        <v>64</v>
      </c>
      <c r="F6465" t="b">
        <f t="shared" si="100"/>
        <v>0</v>
      </c>
      <c r="K6465">
        <v>145</v>
      </c>
      <c r="L6465">
        <v>0</v>
      </c>
      <c r="M6465">
        <v>975</v>
      </c>
      <c r="N6465">
        <v>64</v>
      </c>
    </row>
    <row r="6466" spans="2:14" x14ac:dyDescent="0.25">
      <c r="B6466">
        <v>342</v>
      </c>
      <c r="C6466">
        <v>1</v>
      </c>
      <c r="D6466">
        <v>777</v>
      </c>
      <c r="E6466">
        <v>64</v>
      </c>
      <c r="F6466" t="b">
        <f t="shared" si="100"/>
        <v>0</v>
      </c>
      <c r="K6466">
        <v>138</v>
      </c>
      <c r="L6466">
        <v>2</v>
      </c>
      <c r="M6466">
        <v>980</v>
      </c>
      <c r="N6466">
        <v>64</v>
      </c>
    </row>
    <row r="6467" spans="2:14" x14ac:dyDescent="0.25">
      <c r="B6467">
        <v>329</v>
      </c>
      <c r="C6467">
        <v>0</v>
      </c>
      <c r="D6467">
        <v>791</v>
      </c>
      <c r="E6467">
        <v>64</v>
      </c>
      <c r="F6467" t="b">
        <f t="shared" si="100"/>
        <v>0</v>
      </c>
      <c r="K6467">
        <v>134</v>
      </c>
      <c r="L6467">
        <v>0</v>
      </c>
      <c r="M6467">
        <v>986</v>
      </c>
      <c r="N6467">
        <v>64</v>
      </c>
    </row>
    <row r="6468" spans="2:14" x14ac:dyDescent="0.25">
      <c r="B6468">
        <v>320</v>
      </c>
      <c r="C6468">
        <v>0</v>
      </c>
      <c r="D6468">
        <v>800</v>
      </c>
      <c r="E6468">
        <v>64</v>
      </c>
      <c r="F6468" t="b">
        <f t="shared" si="100"/>
        <v>0</v>
      </c>
      <c r="K6468">
        <v>127</v>
      </c>
      <c r="L6468">
        <v>0</v>
      </c>
      <c r="M6468">
        <v>993</v>
      </c>
      <c r="N6468">
        <v>64</v>
      </c>
    </row>
    <row r="6469" spans="2:14" x14ac:dyDescent="0.25">
      <c r="B6469">
        <v>316</v>
      </c>
      <c r="C6469">
        <v>0</v>
      </c>
      <c r="D6469">
        <v>804</v>
      </c>
      <c r="E6469">
        <v>64</v>
      </c>
      <c r="F6469" t="b">
        <f t="shared" si="100"/>
        <v>0</v>
      </c>
      <c r="K6469">
        <v>124</v>
      </c>
      <c r="L6469">
        <v>0</v>
      </c>
      <c r="M6469">
        <v>996</v>
      </c>
      <c r="N6469">
        <v>64</v>
      </c>
    </row>
    <row r="6470" spans="2:14" x14ac:dyDescent="0.25">
      <c r="B6470">
        <v>302</v>
      </c>
      <c r="C6470">
        <v>0</v>
      </c>
      <c r="D6470">
        <v>818</v>
      </c>
      <c r="E6470">
        <v>64</v>
      </c>
      <c r="F6470" t="b">
        <f t="shared" si="100"/>
        <v>0</v>
      </c>
      <c r="K6470">
        <v>113</v>
      </c>
      <c r="L6470">
        <v>0</v>
      </c>
      <c r="M6470">
        <v>1007</v>
      </c>
      <c r="N6470">
        <v>64</v>
      </c>
    </row>
    <row r="6471" spans="2:14" x14ac:dyDescent="0.25">
      <c r="B6471">
        <v>293</v>
      </c>
      <c r="C6471">
        <v>1</v>
      </c>
      <c r="D6471">
        <v>826</v>
      </c>
      <c r="E6471">
        <v>64</v>
      </c>
      <c r="F6471" t="b">
        <f t="shared" si="100"/>
        <v>0</v>
      </c>
      <c r="K6471">
        <v>108</v>
      </c>
      <c r="L6471">
        <v>0</v>
      </c>
      <c r="M6471">
        <v>1012</v>
      </c>
      <c r="N6471">
        <v>64</v>
      </c>
    </row>
    <row r="6472" spans="2:14" x14ac:dyDescent="0.25">
      <c r="B6472">
        <v>290</v>
      </c>
      <c r="C6472">
        <v>0</v>
      </c>
      <c r="D6472">
        <v>830</v>
      </c>
      <c r="E6472">
        <v>64</v>
      </c>
      <c r="F6472" t="b">
        <f t="shared" si="100"/>
        <v>0</v>
      </c>
      <c r="K6472">
        <v>101</v>
      </c>
      <c r="L6472">
        <v>1</v>
      </c>
      <c r="M6472">
        <v>1018</v>
      </c>
      <c r="N6472">
        <v>64</v>
      </c>
    </row>
    <row r="6473" spans="2:14" x14ac:dyDescent="0.25">
      <c r="B6473">
        <v>270</v>
      </c>
      <c r="C6473">
        <v>0</v>
      </c>
      <c r="D6473">
        <v>850</v>
      </c>
      <c r="E6473">
        <v>64</v>
      </c>
      <c r="F6473" t="b">
        <f t="shared" si="100"/>
        <v>0</v>
      </c>
      <c r="K6473">
        <v>97</v>
      </c>
      <c r="L6473">
        <v>0</v>
      </c>
      <c r="M6473">
        <v>1023</v>
      </c>
      <c r="N6473">
        <v>64</v>
      </c>
    </row>
    <row r="6474" spans="2:14" x14ac:dyDescent="0.25">
      <c r="B6474">
        <v>249</v>
      </c>
      <c r="C6474">
        <v>0</v>
      </c>
      <c r="D6474">
        <v>871</v>
      </c>
      <c r="E6474">
        <v>64</v>
      </c>
      <c r="F6474" t="b">
        <f t="shared" si="100"/>
        <v>0</v>
      </c>
      <c r="K6474">
        <v>99</v>
      </c>
      <c r="L6474">
        <v>16</v>
      </c>
      <c r="M6474">
        <v>1005</v>
      </c>
      <c r="N6474">
        <v>64</v>
      </c>
    </row>
    <row r="6475" spans="2:14" x14ac:dyDescent="0.25">
      <c r="B6475">
        <v>237</v>
      </c>
      <c r="C6475">
        <v>0</v>
      </c>
      <c r="D6475">
        <v>883</v>
      </c>
      <c r="E6475">
        <v>64</v>
      </c>
      <c r="F6475" t="b">
        <f t="shared" si="100"/>
        <v>0</v>
      </c>
      <c r="K6475">
        <v>125</v>
      </c>
      <c r="L6475">
        <v>37</v>
      </c>
      <c r="M6475">
        <v>958</v>
      </c>
      <c r="N6475">
        <v>64</v>
      </c>
    </row>
    <row r="6476" spans="2:14" x14ac:dyDescent="0.25">
      <c r="B6476">
        <v>223</v>
      </c>
      <c r="C6476">
        <v>0</v>
      </c>
      <c r="D6476">
        <v>897</v>
      </c>
      <c r="E6476">
        <v>64</v>
      </c>
      <c r="F6476" t="b">
        <f t="shared" si="100"/>
        <v>0</v>
      </c>
      <c r="K6476">
        <v>160</v>
      </c>
      <c r="L6476">
        <v>61</v>
      </c>
      <c r="M6476">
        <v>899</v>
      </c>
      <c r="N6476">
        <v>64</v>
      </c>
    </row>
    <row r="6477" spans="2:14" x14ac:dyDescent="0.25">
      <c r="B6477">
        <v>211</v>
      </c>
      <c r="C6477">
        <v>0</v>
      </c>
      <c r="D6477">
        <v>909</v>
      </c>
      <c r="E6477">
        <v>64</v>
      </c>
      <c r="F6477" t="b">
        <f t="shared" si="100"/>
        <v>0</v>
      </c>
      <c r="K6477">
        <v>206</v>
      </c>
      <c r="L6477">
        <v>140</v>
      </c>
      <c r="M6477">
        <v>774</v>
      </c>
      <c r="N6477">
        <v>64</v>
      </c>
    </row>
    <row r="6478" spans="2:14" x14ac:dyDescent="0.25">
      <c r="B6478">
        <v>190</v>
      </c>
      <c r="C6478">
        <v>0</v>
      </c>
      <c r="D6478">
        <v>930</v>
      </c>
      <c r="E6478">
        <v>64</v>
      </c>
      <c r="F6478" t="b">
        <f t="shared" si="100"/>
        <v>0</v>
      </c>
      <c r="K6478">
        <v>255</v>
      </c>
      <c r="L6478">
        <v>187</v>
      </c>
      <c r="M6478">
        <v>678</v>
      </c>
      <c r="N6478">
        <v>64</v>
      </c>
    </row>
    <row r="6479" spans="2:14" x14ac:dyDescent="0.25">
      <c r="B6479">
        <v>179</v>
      </c>
      <c r="C6479">
        <v>0</v>
      </c>
      <c r="D6479">
        <v>941</v>
      </c>
      <c r="E6479">
        <v>64</v>
      </c>
      <c r="F6479" t="b">
        <f t="shared" si="100"/>
        <v>0</v>
      </c>
      <c r="K6479">
        <v>300</v>
      </c>
      <c r="L6479">
        <v>154</v>
      </c>
      <c r="M6479">
        <v>666</v>
      </c>
      <c r="N6479">
        <v>64</v>
      </c>
    </row>
    <row r="6480" spans="2:14" x14ac:dyDescent="0.25">
      <c r="B6480">
        <v>171</v>
      </c>
      <c r="C6480">
        <v>0</v>
      </c>
      <c r="D6480">
        <v>949</v>
      </c>
      <c r="E6480">
        <v>64</v>
      </c>
      <c r="F6480" t="b">
        <f t="shared" si="100"/>
        <v>0</v>
      </c>
      <c r="K6480">
        <v>352</v>
      </c>
      <c r="L6480">
        <v>98</v>
      </c>
      <c r="M6480">
        <v>670</v>
      </c>
      <c r="N6480">
        <v>64</v>
      </c>
    </row>
    <row r="6481" spans="2:14" x14ac:dyDescent="0.25">
      <c r="B6481">
        <v>155</v>
      </c>
      <c r="C6481">
        <v>0</v>
      </c>
      <c r="D6481">
        <v>965</v>
      </c>
      <c r="E6481">
        <v>64</v>
      </c>
      <c r="F6481" t="b">
        <f t="shared" si="100"/>
        <v>0</v>
      </c>
      <c r="K6481">
        <v>396</v>
      </c>
      <c r="L6481">
        <v>35</v>
      </c>
      <c r="M6481">
        <v>689</v>
      </c>
      <c r="N6481">
        <v>64</v>
      </c>
    </row>
    <row r="6482" spans="2:14" x14ac:dyDescent="0.25">
      <c r="B6482">
        <v>146</v>
      </c>
      <c r="C6482">
        <v>15</v>
      </c>
      <c r="D6482">
        <v>959</v>
      </c>
      <c r="E6482">
        <v>64</v>
      </c>
      <c r="F6482" t="b">
        <f t="shared" si="100"/>
        <v>0</v>
      </c>
      <c r="K6482">
        <v>411</v>
      </c>
      <c r="L6482">
        <v>0</v>
      </c>
      <c r="M6482">
        <v>709</v>
      </c>
      <c r="N6482">
        <v>64</v>
      </c>
    </row>
    <row r="6483" spans="2:14" x14ac:dyDescent="0.25">
      <c r="B6483">
        <v>162</v>
      </c>
      <c r="C6483">
        <v>88</v>
      </c>
      <c r="D6483">
        <v>870</v>
      </c>
      <c r="E6483">
        <v>64</v>
      </c>
      <c r="F6483" t="b">
        <f t="shared" si="100"/>
        <v>1</v>
      </c>
      <c r="K6483">
        <v>401</v>
      </c>
      <c r="L6483">
        <v>2</v>
      </c>
      <c r="M6483">
        <v>717</v>
      </c>
      <c r="N6483">
        <v>64</v>
      </c>
    </row>
    <row r="6484" spans="2:14" x14ac:dyDescent="0.25">
      <c r="B6484">
        <v>203</v>
      </c>
      <c r="C6484">
        <v>158</v>
      </c>
      <c r="D6484">
        <v>759</v>
      </c>
      <c r="E6484">
        <v>64</v>
      </c>
      <c r="F6484" t="b">
        <f t="shared" si="100"/>
        <v>1</v>
      </c>
      <c r="K6484">
        <v>393</v>
      </c>
      <c r="L6484">
        <v>0</v>
      </c>
      <c r="M6484">
        <v>727</v>
      </c>
      <c r="N6484">
        <v>64</v>
      </c>
    </row>
    <row r="6485" spans="2:14" x14ac:dyDescent="0.25">
      <c r="B6485">
        <v>257</v>
      </c>
      <c r="C6485">
        <v>198</v>
      </c>
      <c r="D6485">
        <v>665</v>
      </c>
      <c r="E6485">
        <v>64</v>
      </c>
      <c r="F6485" t="b">
        <f t="shared" si="100"/>
        <v>1</v>
      </c>
      <c r="K6485">
        <v>383</v>
      </c>
      <c r="L6485">
        <v>0</v>
      </c>
      <c r="M6485">
        <v>737</v>
      </c>
      <c r="N6485">
        <v>64</v>
      </c>
    </row>
    <row r="6486" spans="2:14" x14ac:dyDescent="0.25">
      <c r="B6486">
        <v>308</v>
      </c>
      <c r="C6486">
        <v>157</v>
      </c>
      <c r="D6486">
        <v>655</v>
      </c>
      <c r="E6486">
        <v>64</v>
      </c>
      <c r="F6486" t="b">
        <f t="shared" si="100"/>
        <v>1</v>
      </c>
      <c r="K6486">
        <v>370</v>
      </c>
      <c r="L6486">
        <v>0</v>
      </c>
      <c r="M6486">
        <v>750</v>
      </c>
      <c r="N6486">
        <v>64</v>
      </c>
    </row>
    <row r="6487" spans="2:14" x14ac:dyDescent="0.25">
      <c r="B6487">
        <v>351</v>
      </c>
      <c r="C6487">
        <v>103</v>
      </c>
      <c r="D6487">
        <v>666</v>
      </c>
      <c r="E6487">
        <v>64</v>
      </c>
      <c r="F6487" t="b">
        <f t="shared" si="100"/>
        <v>1</v>
      </c>
      <c r="K6487">
        <v>355</v>
      </c>
      <c r="L6487">
        <v>0</v>
      </c>
      <c r="M6487">
        <v>765</v>
      </c>
      <c r="N6487">
        <v>64</v>
      </c>
    </row>
    <row r="6488" spans="2:14" x14ac:dyDescent="0.25">
      <c r="B6488">
        <v>376</v>
      </c>
      <c r="C6488">
        <v>55</v>
      </c>
      <c r="D6488">
        <v>689</v>
      </c>
      <c r="E6488">
        <v>64</v>
      </c>
      <c r="F6488" t="b">
        <f t="shared" ref="F6488:F6551" si="101">C6488&gt;E6488</f>
        <v>0</v>
      </c>
      <c r="K6488">
        <v>335</v>
      </c>
      <c r="L6488">
        <v>1</v>
      </c>
      <c r="M6488">
        <v>784</v>
      </c>
      <c r="N6488">
        <v>64</v>
      </c>
    </row>
    <row r="6489" spans="2:14" x14ac:dyDescent="0.25">
      <c r="B6489">
        <v>403</v>
      </c>
      <c r="C6489">
        <v>2</v>
      </c>
      <c r="D6489">
        <v>715</v>
      </c>
      <c r="E6489">
        <v>64</v>
      </c>
      <c r="F6489" t="b">
        <f t="shared" si="101"/>
        <v>0</v>
      </c>
      <c r="K6489">
        <v>325</v>
      </c>
      <c r="L6489">
        <v>1</v>
      </c>
      <c r="M6489">
        <v>794</v>
      </c>
      <c r="N6489">
        <v>64</v>
      </c>
    </row>
    <row r="6490" spans="2:14" x14ac:dyDescent="0.25">
      <c r="B6490">
        <v>394</v>
      </c>
      <c r="C6490">
        <v>0</v>
      </c>
      <c r="D6490">
        <v>726</v>
      </c>
      <c r="E6490">
        <v>64</v>
      </c>
      <c r="F6490" t="b">
        <f t="shared" si="101"/>
        <v>0</v>
      </c>
      <c r="K6490">
        <v>314</v>
      </c>
      <c r="L6490">
        <v>0</v>
      </c>
      <c r="M6490">
        <v>806</v>
      </c>
      <c r="N6490">
        <v>64</v>
      </c>
    </row>
    <row r="6491" spans="2:14" x14ac:dyDescent="0.25">
      <c r="B6491">
        <v>384</v>
      </c>
      <c r="C6491">
        <v>2</v>
      </c>
      <c r="D6491">
        <v>734</v>
      </c>
      <c r="E6491">
        <v>64</v>
      </c>
      <c r="F6491" t="b">
        <f t="shared" si="101"/>
        <v>0</v>
      </c>
      <c r="K6491">
        <v>306</v>
      </c>
      <c r="L6491">
        <v>0</v>
      </c>
      <c r="M6491">
        <v>814</v>
      </c>
      <c r="N6491">
        <v>64</v>
      </c>
    </row>
    <row r="6492" spans="2:14" x14ac:dyDescent="0.25">
      <c r="B6492">
        <v>377</v>
      </c>
      <c r="C6492">
        <v>0</v>
      </c>
      <c r="D6492">
        <v>743</v>
      </c>
      <c r="E6492">
        <v>64</v>
      </c>
      <c r="F6492" t="b">
        <f t="shared" si="101"/>
        <v>0</v>
      </c>
      <c r="K6492">
        <v>300</v>
      </c>
      <c r="L6492">
        <v>0</v>
      </c>
      <c r="M6492">
        <v>820</v>
      </c>
      <c r="N6492">
        <v>64</v>
      </c>
    </row>
    <row r="6493" spans="2:14" x14ac:dyDescent="0.25">
      <c r="B6493">
        <v>366</v>
      </c>
      <c r="C6493">
        <v>0</v>
      </c>
      <c r="D6493">
        <v>754</v>
      </c>
      <c r="E6493">
        <v>64</v>
      </c>
      <c r="F6493" t="b">
        <f t="shared" si="101"/>
        <v>0</v>
      </c>
      <c r="K6493">
        <v>289</v>
      </c>
      <c r="L6493">
        <v>0</v>
      </c>
      <c r="M6493">
        <v>831</v>
      </c>
      <c r="N6493">
        <v>64</v>
      </c>
    </row>
    <row r="6494" spans="2:14" x14ac:dyDescent="0.25">
      <c r="B6494">
        <v>344</v>
      </c>
      <c r="C6494">
        <v>0</v>
      </c>
      <c r="D6494">
        <v>776</v>
      </c>
      <c r="E6494">
        <v>64</v>
      </c>
      <c r="F6494" t="b">
        <f t="shared" si="101"/>
        <v>0</v>
      </c>
      <c r="K6494">
        <v>285</v>
      </c>
      <c r="L6494">
        <v>0</v>
      </c>
      <c r="M6494">
        <v>835</v>
      </c>
      <c r="N6494">
        <v>64</v>
      </c>
    </row>
    <row r="6495" spans="2:14" x14ac:dyDescent="0.25">
      <c r="B6495">
        <v>334</v>
      </c>
      <c r="C6495">
        <v>1</v>
      </c>
      <c r="D6495">
        <v>785</v>
      </c>
      <c r="E6495">
        <v>64</v>
      </c>
      <c r="F6495" t="b">
        <f t="shared" si="101"/>
        <v>0</v>
      </c>
      <c r="K6495">
        <v>275</v>
      </c>
      <c r="L6495">
        <v>0</v>
      </c>
      <c r="M6495">
        <v>845</v>
      </c>
      <c r="N6495">
        <v>64</v>
      </c>
    </row>
    <row r="6496" spans="2:14" x14ac:dyDescent="0.25">
      <c r="B6496">
        <v>325</v>
      </c>
      <c r="C6496">
        <v>1</v>
      </c>
      <c r="D6496">
        <v>794</v>
      </c>
      <c r="E6496">
        <v>64</v>
      </c>
      <c r="F6496" t="b">
        <f t="shared" si="101"/>
        <v>0</v>
      </c>
      <c r="K6496">
        <v>264</v>
      </c>
      <c r="L6496">
        <v>0</v>
      </c>
      <c r="M6496">
        <v>856</v>
      </c>
      <c r="N6496">
        <v>64</v>
      </c>
    </row>
    <row r="6497" spans="2:14" x14ac:dyDescent="0.25">
      <c r="B6497">
        <v>314</v>
      </c>
      <c r="C6497">
        <v>0</v>
      </c>
      <c r="D6497">
        <v>806</v>
      </c>
      <c r="E6497">
        <v>64</v>
      </c>
      <c r="F6497" t="b">
        <f t="shared" si="101"/>
        <v>0</v>
      </c>
      <c r="K6497">
        <v>262</v>
      </c>
      <c r="L6497">
        <v>1</v>
      </c>
      <c r="M6497">
        <v>857</v>
      </c>
      <c r="N6497">
        <v>64</v>
      </c>
    </row>
    <row r="6498" spans="2:14" x14ac:dyDescent="0.25">
      <c r="B6498">
        <v>304</v>
      </c>
      <c r="C6498">
        <v>0</v>
      </c>
      <c r="D6498">
        <v>816</v>
      </c>
      <c r="E6498">
        <v>64</v>
      </c>
      <c r="F6498" t="b">
        <f t="shared" si="101"/>
        <v>0</v>
      </c>
      <c r="K6498">
        <v>258</v>
      </c>
      <c r="L6498">
        <v>0</v>
      </c>
      <c r="M6498">
        <v>862</v>
      </c>
      <c r="N6498">
        <v>64</v>
      </c>
    </row>
    <row r="6499" spans="2:14" x14ac:dyDescent="0.25">
      <c r="B6499">
        <v>293</v>
      </c>
      <c r="C6499">
        <v>0</v>
      </c>
      <c r="D6499">
        <v>827</v>
      </c>
      <c r="E6499">
        <v>64</v>
      </c>
      <c r="F6499" t="b">
        <f t="shared" si="101"/>
        <v>0</v>
      </c>
      <c r="K6499">
        <v>249</v>
      </c>
      <c r="L6499">
        <v>0</v>
      </c>
      <c r="M6499">
        <v>871</v>
      </c>
      <c r="N6499">
        <v>64</v>
      </c>
    </row>
    <row r="6500" spans="2:14" x14ac:dyDescent="0.25">
      <c r="B6500">
        <v>283</v>
      </c>
      <c r="C6500">
        <v>0</v>
      </c>
      <c r="D6500">
        <v>837</v>
      </c>
      <c r="E6500">
        <v>64</v>
      </c>
      <c r="F6500" t="b">
        <f t="shared" si="101"/>
        <v>0</v>
      </c>
      <c r="K6500">
        <v>236</v>
      </c>
      <c r="L6500">
        <v>0</v>
      </c>
      <c r="M6500">
        <v>884</v>
      </c>
      <c r="N6500">
        <v>64</v>
      </c>
    </row>
    <row r="6501" spans="2:14" x14ac:dyDescent="0.25">
      <c r="B6501">
        <v>266</v>
      </c>
      <c r="C6501">
        <v>1</v>
      </c>
      <c r="D6501">
        <v>853</v>
      </c>
      <c r="E6501">
        <v>64</v>
      </c>
      <c r="F6501" t="b">
        <f t="shared" si="101"/>
        <v>0</v>
      </c>
      <c r="K6501">
        <v>227</v>
      </c>
      <c r="L6501">
        <v>0</v>
      </c>
      <c r="M6501">
        <v>893</v>
      </c>
      <c r="N6501">
        <v>64</v>
      </c>
    </row>
    <row r="6502" spans="2:14" x14ac:dyDescent="0.25">
      <c r="B6502">
        <v>256</v>
      </c>
      <c r="C6502">
        <v>0</v>
      </c>
      <c r="D6502">
        <v>864</v>
      </c>
      <c r="E6502">
        <v>64</v>
      </c>
      <c r="F6502" t="b">
        <f t="shared" si="101"/>
        <v>0</v>
      </c>
      <c r="K6502">
        <v>217</v>
      </c>
      <c r="L6502">
        <v>0</v>
      </c>
      <c r="M6502">
        <v>903</v>
      </c>
      <c r="N6502">
        <v>64</v>
      </c>
    </row>
    <row r="6503" spans="2:14" x14ac:dyDescent="0.25">
      <c r="B6503">
        <v>247</v>
      </c>
      <c r="C6503">
        <v>0</v>
      </c>
      <c r="D6503">
        <v>873</v>
      </c>
      <c r="E6503">
        <v>64</v>
      </c>
      <c r="F6503" t="b">
        <f t="shared" si="101"/>
        <v>0</v>
      </c>
      <c r="K6503">
        <v>207</v>
      </c>
      <c r="L6503">
        <v>0</v>
      </c>
      <c r="M6503">
        <v>913</v>
      </c>
      <c r="N6503">
        <v>64</v>
      </c>
    </row>
    <row r="6504" spans="2:14" x14ac:dyDescent="0.25">
      <c r="B6504">
        <v>232</v>
      </c>
      <c r="C6504">
        <v>0</v>
      </c>
      <c r="D6504">
        <v>888</v>
      </c>
      <c r="E6504">
        <v>64</v>
      </c>
      <c r="F6504" t="b">
        <f t="shared" si="101"/>
        <v>0</v>
      </c>
      <c r="K6504">
        <v>196</v>
      </c>
      <c r="L6504">
        <v>5</v>
      </c>
      <c r="M6504">
        <v>919</v>
      </c>
      <c r="N6504">
        <v>64</v>
      </c>
    </row>
    <row r="6505" spans="2:14" x14ac:dyDescent="0.25">
      <c r="B6505">
        <v>223</v>
      </c>
      <c r="C6505">
        <v>0</v>
      </c>
      <c r="D6505">
        <v>897</v>
      </c>
      <c r="E6505">
        <v>64</v>
      </c>
      <c r="F6505" t="b">
        <f t="shared" si="101"/>
        <v>0</v>
      </c>
      <c r="K6505">
        <v>203</v>
      </c>
      <c r="L6505">
        <v>37</v>
      </c>
      <c r="M6505">
        <v>880</v>
      </c>
      <c r="N6505">
        <v>64</v>
      </c>
    </row>
    <row r="6506" spans="2:14" x14ac:dyDescent="0.25">
      <c r="B6506">
        <v>215</v>
      </c>
      <c r="C6506">
        <v>0</v>
      </c>
      <c r="D6506">
        <v>905</v>
      </c>
      <c r="E6506">
        <v>64</v>
      </c>
      <c r="F6506" t="b">
        <f t="shared" si="101"/>
        <v>0</v>
      </c>
      <c r="K6506">
        <v>224</v>
      </c>
      <c r="L6506">
        <v>10</v>
      </c>
      <c r="M6506">
        <v>886</v>
      </c>
      <c r="N6506">
        <v>64</v>
      </c>
    </row>
    <row r="6507" spans="2:14" x14ac:dyDescent="0.25">
      <c r="B6507">
        <v>208</v>
      </c>
      <c r="C6507">
        <v>1</v>
      </c>
      <c r="D6507">
        <v>911</v>
      </c>
      <c r="E6507">
        <v>64</v>
      </c>
      <c r="F6507" t="b">
        <f t="shared" si="101"/>
        <v>0</v>
      </c>
      <c r="K6507">
        <v>224</v>
      </c>
      <c r="L6507">
        <v>0</v>
      </c>
      <c r="M6507">
        <v>896</v>
      </c>
      <c r="N6507">
        <v>64</v>
      </c>
    </row>
    <row r="6508" spans="2:14" x14ac:dyDescent="0.25">
      <c r="B6508">
        <v>202</v>
      </c>
      <c r="C6508">
        <v>5</v>
      </c>
      <c r="D6508">
        <v>913</v>
      </c>
      <c r="E6508">
        <v>64</v>
      </c>
      <c r="F6508" t="b">
        <f t="shared" si="101"/>
        <v>0</v>
      </c>
      <c r="K6508">
        <v>219</v>
      </c>
      <c r="L6508">
        <v>0</v>
      </c>
      <c r="M6508">
        <v>901</v>
      </c>
      <c r="N6508">
        <v>64</v>
      </c>
    </row>
    <row r="6509" spans="2:14" x14ac:dyDescent="0.25">
      <c r="B6509">
        <v>199</v>
      </c>
      <c r="C6509">
        <v>1</v>
      </c>
      <c r="D6509">
        <v>920</v>
      </c>
      <c r="E6509">
        <v>64</v>
      </c>
      <c r="F6509" t="b">
        <f t="shared" si="101"/>
        <v>0</v>
      </c>
      <c r="K6509">
        <v>207</v>
      </c>
      <c r="L6509">
        <v>0</v>
      </c>
      <c r="M6509">
        <v>913</v>
      </c>
      <c r="N6509">
        <v>64</v>
      </c>
    </row>
    <row r="6510" spans="2:14" x14ac:dyDescent="0.25">
      <c r="B6510">
        <v>184</v>
      </c>
      <c r="C6510">
        <v>0</v>
      </c>
      <c r="D6510">
        <v>936</v>
      </c>
      <c r="E6510">
        <v>64</v>
      </c>
      <c r="F6510" t="b">
        <f t="shared" si="101"/>
        <v>0</v>
      </c>
      <c r="K6510">
        <v>199</v>
      </c>
      <c r="L6510">
        <v>0</v>
      </c>
      <c r="M6510">
        <v>921</v>
      </c>
      <c r="N6510">
        <v>64</v>
      </c>
    </row>
    <row r="6511" spans="2:14" x14ac:dyDescent="0.25">
      <c r="B6511">
        <v>177</v>
      </c>
      <c r="C6511">
        <v>0</v>
      </c>
      <c r="D6511">
        <v>943</v>
      </c>
      <c r="E6511">
        <v>64</v>
      </c>
      <c r="F6511" t="b">
        <f t="shared" si="101"/>
        <v>0</v>
      </c>
      <c r="K6511">
        <v>191</v>
      </c>
      <c r="L6511">
        <v>1</v>
      </c>
      <c r="M6511">
        <v>928</v>
      </c>
      <c r="N6511">
        <v>64</v>
      </c>
    </row>
    <row r="6512" spans="2:14" x14ac:dyDescent="0.25">
      <c r="B6512">
        <v>172</v>
      </c>
      <c r="C6512">
        <v>0</v>
      </c>
      <c r="D6512">
        <v>948</v>
      </c>
      <c r="E6512">
        <v>64</v>
      </c>
      <c r="F6512" t="b">
        <f t="shared" si="101"/>
        <v>0</v>
      </c>
      <c r="K6512">
        <v>189</v>
      </c>
      <c r="L6512">
        <v>38</v>
      </c>
      <c r="M6512">
        <v>893</v>
      </c>
      <c r="N6512">
        <v>64</v>
      </c>
    </row>
    <row r="6513" spans="2:14" x14ac:dyDescent="0.25">
      <c r="B6513">
        <v>170</v>
      </c>
      <c r="C6513">
        <v>0</v>
      </c>
      <c r="D6513">
        <v>950</v>
      </c>
      <c r="E6513">
        <v>64</v>
      </c>
      <c r="F6513" t="b">
        <f t="shared" si="101"/>
        <v>0</v>
      </c>
      <c r="K6513">
        <v>209</v>
      </c>
      <c r="L6513">
        <v>71</v>
      </c>
      <c r="M6513">
        <v>840</v>
      </c>
      <c r="N6513">
        <v>64</v>
      </c>
    </row>
    <row r="6514" spans="2:14" x14ac:dyDescent="0.25">
      <c r="B6514">
        <v>161</v>
      </c>
      <c r="C6514">
        <v>0</v>
      </c>
      <c r="D6514">
        <v>959</v>
      </c>
      <c r="E6514">
        <v>64</v>
      </c>
      <c r="F6514" t="b">
        <f t="shared" si="101"/>
        <v>0</v>
      </c>
      <c r="K6514">
        <v>245</v>
      </c>
      <c r="L6514">
        <v>85</v>
      </c>
      <c r="M6514">
        <v>790</v>
      </c>
      <c r="N6514">
        <v>64</v>
      </c>
    </row>
    <row r="6515" spans="2:14" x14ac:dyDescent="0.25">
      <c r="B6515">
        <v>150</v>
      </c>
      <c r="C6515">
        <v>4</v>
      </c>
      <c r="D6515">
        <v>966</v>
      </c>
      <c r="E6515">
        <v>64</v>
      </c>
      <c r="F6515" t="b">
        <f t="shared" si="101"/>
        <v>0</v>
      </c>
      <c r="K6515">
        <v>286</v>
      </c>
      <c r="L6515">
        <v>77</v>
      </c>
      <c r="M6515">
        <v>757</v>
      </c>
      <c r="N6515">
        <v>64</v>
      </c>
    </row>
    <row r="6516" spans="2:14" x14ac:dyDescent="0.25">
      <c r="B6516">
        <v>157</v>
      </c>
      <c r="C6516">
        <v>51</v>
      </c>
      <c r="D6516">
        <v>912</v>
      </c>
      <c r="E6516">
        <v>64</v>
      </c>
      <c r="F6516" t="b">
        <f t="shared" si="101"/>
        <v>0</v>
      </c>
      <c r="K6516">
        <v>321</v>
      </c>
      <c r="L6516">
        <v>90</v>
      </c>
      <c r="M6516">
        <v>709</v>
      </c>
      <c r="N6516">
        <v>64</v>
      </c>
    </row>
    <row r="6517" spans="2:14" x14ac:dyDescent="0.25">
      <c r="B6517">
        <v>189</v>
      </c>
      <c r="C6517">
        <v>89</v>
      </c>
      <c r="D6517">
        <v>842</v>
      </c>
      <c r="E6517">
        <v>64</v>
      </c>
      <c r="F6517" t="b">
        <f t="shared" si="101"/>
        <v>1</v>
      </c>
      <c r="K6517">
        <v>359</v>
      </c>
      <c r="L6517">
        <v>73</v>
      </c>
      <c r="M6517">
        <v>688</v>
      </c>
      <c r="N6517">
        <v>64</v>
      </c>
    </row>
    <row r="6518" spans="2:14" x14ac:dyDescent="0.25">
      <c r="B6518">
        <v>234</v>
      </c>
      <c r="C6518">
        <v>172</v>
      </c>
      <c r="D6518">
        <v>714</v>
      </c>
      <c r="E6518">
        <v>64</v>
      </c>
      <c r="F6518" t="b">
        <f t="shared" si="101"/>
        <v>1</v>
      </c>
      <c r="K6518">
        <v>389</v>
      </c>
      <c r="L6518">
        <v>26</v>
      </c>
      <c r="M6518">
        <v>705</v>
      </c>
      <c r="N6518">
        <v>64</v>
      </c>
    </row>
    <row r="6519" spans="2:14" x14ac:dyDescent="0.25">
      <c r="B6519">
        <v>283</v>
      </c>
      <c r="C6519">
        <v>181</v>
      </c>
      <c r="D6519">
        <v>656</v>
      </c>
      <c r="E6519">
        <v>64</v>
      </c>
      <c r="F6519" t="b">
        <f t="shared" si="101"/>
        <v>1</v>
      </c>
      <c r="K6519">
        <v>396</v>
      </c>
      <c r="L6519">
        <v>3</v>
      </c>
      <c r="M6519">
        <v>721</v>
      </c>
      <c r="N6519">
        <v>64</v>
      </c>
    </row>
    <row r="6520" spans="2:14" x14ac:dyDescent="0.25">
      <c r="B6520">
        <v>324</v>
      </c>
      <c r="C6520">
        <v>131</v>
      </c>
      <c r="D6520">
        <v>665</v>
      </c>
      <c r="E6520">
        <v>64</v>
      </c>
      <c r="F6520" t="b">
        <f t="shared" si="101"/>
        <v>1</v>
      </c>
      <c r="K6520">
        <v>390</v>
      </c>
      <c r="L6520">
        <v>0</v>
      </c>
      <c r="M6520">
        <v>730</v>
      </c>
      <c r="N6520">
        <v>64</v>
      </c>
    </row>
    <row r="6521" spans="2:14" x14ac:dyDescent="0.25">
      <c r="B6521">
        <v>374</v>
      </c>
      <c r="C6521">
        <v>87</v>
      </c>
      <c r="D6521">
        <v>659</v>
      </c>
      <c r="E6521">
        <v>64</v>
      </c>
      <c r="F6521" t="b">
        <f t="shared" si="101"/>
        <v>1</v>
      </c>
      <c r="K6521">
        <v>371</v>
      </c>
      <c r="L6521">
        <v>0</v>
      </c>
      <c r="M6521">
        <v>749</v>
      </c>
      <c r="N6521">
        <v>64</v>
      </c>
    </row>
    <row r="6522" spans="2:14" x14ac:dyDescent="0.25">
      <c r="B6522">
        <v>405</v>
      </c>
      <c r="C6522">
        <v>33</v>
      </c>
      <c r="D6522">
        <v>682</v>
      </c>
      <c r="E6522">
        <v>64</v>
      </c>
      <c r="F6522" t="b">
        <f t="shared" si="101"/>
        <v>0</v>
      </c>
      <c r="K6522">
        <v>361</v>
      </c>
      <c r="L6522">
        <v>0</v>
      </c>
      <c r="M6522">
        <v>759</v>
      </c>
      <c r="N6522">
        <v>64</v>
      </c>
    </row>
    <row r="6523" spans="2:14" x14ac:dyDescent="0.25">
      <c r="B6523">
        <v>405</v>
      </c>
      <c r="C6523">
        <v>1</v>
      </c>
      <c r="D6523">
        <v>714</v>
      </c>
      <c r="E6523">
        <v>64</v>
      </c>
      <c r="F6523" t="b">
        <f t="shared" si="101"/>
        <v>0</v>
      </c>
      <c r="K6523">
        <v>338</v>
      </c>
      <c r="L6523">
        <v>1</v>
      </c>
      <c r="M6523">
        <v>781</v>
      </c>
      <c r="N6523">
        <v>64</v>
      </c>
    </row>
    <row r="6524" spans="2:14" x14ac:dyDescent="0.25">
      <c r="B6524">
        <v>391</v>
      </c>
      <c r="C6524">
        <v>0</v>
      </c>
      <c r="D6524">
        <v>729</v>
      </c>
      <c r="E6524">
        <v>64</v>
      </c>
      <c r="F6524" t="b">
        <f t="shared" si="101"/>
        <v>0</v>
      </c>
      <c r="K6524">
        <v>326</v>
      </c>
      <c r="L6524">
        <v>1</v>
      </c>
      <c r="M6524">
        <v>793</v>
      </c>
      <c r="N6524">
        <v>64</v>
      </c>
    </row>
    <row r="6525" spans="2:14" x14ac:dyDescent="0.25">
      <c r="B6525">
        <v>380</v>
      </c>
      <c r="C6525">
        <v>1</v>
      </c>
      <c r="D6525">
        <v>739</v>
      </c>
      <c r="E6525">
        <v>64</v>
      </c>
      <c r="F6525" t="b">
        <f t="shared" si="101"/>
        <v>0</v>
      </c>
      <c r="K6525">
        <v>313</v>
      </c>
      <c r="L6525">
        <v>0</v>
      </c>
      <c r="M6525">
        <v>807</v>
      </c>
      <c r="N6525">
        <v>64</v>
      </c>
    </row>
    <row r="6526" spans="2:14" x14ac:dyDescent="0.25">
      <c r="B6526">
        <v>365</v>
      </c>
      <c r="C6526">
        <v>0</v>
      </c>
      <c r="D6526">
        <v>755</v>
      </c>
      <c r="E6526">
        <v>64</v>
      </c>
      <c r="F6526" t="b">
        <f t="shared" si="101"/>
        <v>0</v>
      </c>
      <c r="K6526">
        <v>299</v>
      </c>
      <c r="L6526">
        <v>2</v>
      </c>
      <c r="M6526">
        <v>819</v>
      </c>
      <c r="N6526">
        <v>64</v>
      </c>
    </row>
    <row r="6527" spans="2:14" x14ac:dyDescent="0.25">
      <c r="B6527">
        <v>349</v>
      </c>
      <c r="C6527">
        <v>6</v>
      </c>
      <c r="D6527">
        <v>765</v>
      </c>
      <c r="E6527">
        <v>64</v>
      </c>
      <c r="F6527" t="b">
        <f t="shared" si="101"/>
        <v>0</v>
      </c>
      <c r="K6527">
        <v>294</v>
      </c>
      <c r="L6527">
        <v>0</v>
      </c>
      <c r="M6527">
        <v>826</v>
      </c>
      <c r="N6527">
        <v>64</v>
      </c>
    </row>
    <row r="6528" spans="2:14" x14ac:dyDescent="0.25">
      <c r="B6528">
        <v>348</v>
      </c>
      <c r="C6528">
        <v>18</v>
      </c>
      <c r="D6528">
        <v>754</v>
      </c>
      <c r="E6528">
        <v>64</v>
      </c>
      <c r="F6528" t="b">
        <f t="shared" si="101"/>
        <v>0</v>
      </c>
      <c r="K6528">
        <v>286</v>
      </c>
      <c r="L6528">
        <v>1</v>
      </c>
      <c r="M6528">
        <v>833</v>
      </c>
      <c r="N6528">
        <v>64</v>
      </c>
    </row>
    <row r="6529" spans="2:14" x14ac:dyDescent="0.25">
      <c r="B6529">
        <v>349</v>
      </c>
      <c r="C6529">
        <v>10</v>
      </c>
      <c r="D6529">
        <v>761</v>
      </c>
      <c r="E6529">
        <v>64</v>
      </c>
      <c r="F6529" t="b">
        <f t="shared" si="101"/>
        <v>0</v>
      </c>
      <c r="K6529">
        <v>280</v>
      </c>
      <c r="L6529">
        <v>4</v>
      </c>
      <c r="M6529">
        <v>836</v>
      </c>
      <c r="N6529">
        <v>64</v>
      </c>
    </row>
    <row r="6530" spans="2:14" x14ac:dyDescent="0.25">
      <c r="B6530">
        <v>339</v>
      </c>
      <c r="C6530">
        <v>0</v>
      </c>
      <c r="D6530">
        <v>781</v>
      </c>
      <c r="E6530">
        <v>64</v>
      </c>
      <c r="F6530" t="b">
        <f t="shared" si="101"/>
        <v>0</v>
      </c>
      <c r="K6530">
        <v>278</v>
      </c>
      <c r="L6530">
        <v>2</v>
      </c>
      <c r="M6530">
        <v>840</v>
      </c>
      <c r="N6530">
        <v>64</v>
      </c>
    </row>
    <row r="6531" spans="2:14" x14ac:dyDescent="0.25">
      <c r="B6531">
        <v>325</v>
      </c>
      <c r="C6531">
        <v>0</v>
      </c>
      <c r="D6531">
        <v>795</v>
      </c>
      <c r="E6531">
        <v>64</v>
      </c>
      <c r="F6531" t="b">
        <f t="shared" si="101"/>
        <v>0</v>
      </c>
      <c r="K6531">
        <v>276</v>
      </c>
      <c r="L6531">
        <v>0</v>
      </c>
      <c r="M6531">
        <v>844</v>
      </c>
      <c r="N6531">
        <v>64</v>
      </c>
    </row>
    <row r="6532" spans="2:14" x14ac:dyDescent="0.25">
      <c r="B6532">
        <v>306</v>
      </c>
      <c r="C6532">
        <v>1</v>
      </c>
      <c r="D6532">
        <v>813</v>
      </c>
      <c r="E6532">
        <v>64</v>
      </c>
      <c r="F6532" t="b">
        <f t="shared" si="101"/>
        <v>0</v>
      </c>
      <c r="K6532">
        <v>273</v>
      </c>
      <c r="L6532">
        <v>0</v>
      </c>
      <c r="M6532">
        <v>847</v>
      </c>
      <c r="N6532">
        <v>64</v>
      </c>
    </row>
    <row r="6533" spans="2:14" x14ac:dyDescent="0.25">
      <c r="B6533">
        <v>299</v>
      </c>
      <c r="C6533">
        <v>0</v>
      </c>
      <c r="D6533">
        <v>821</v>
      </c>
      <c r="E6533">
        <v>64</v>
      </c>
      <c r="F6533" t="b">
        <f t="shared" si="101"/>
        <v>0</v>
      </c>
      <c r="K6533">
        <v>260</v>
      </c>
      <c r="L6533">
        <v>0</v>
      </c>
      <c r="M6533">
        <v>860</v>
      </c>
      <c r="N6533">
        <v>64</v>
      </c>
    </row>
    <row r="6534" spans="2:14" x14ac:dyDescent="0.25">
      <c r="B6534">
        <v>286</v>
      </c>
      <c r="C6534">
        <v>0</v>
      </c>
      <c r="D6534">
        <v>834</v>
      </c>
      <c r="E6534">
        <v>64</v>
      </c>
      <c r="F6534" t="b">
        <f t="shared" si="101"/>
        <v>0</v>
      </c>
      <c r="K6534">
        <v>254</v>
      </c>
      <c r="L6534">
        <v>1</v>
      </c>
      <c r="M6534">
        <v>865</v>
      </c>
      <c r="N6534">
        <v>64</v>
      </c>
    </row>
    <row r="6535" spans="2:14" x14ac:dyDescent="0.25">
      <c r="B6535">
        <v>275</v>
      </c>
      <c r="C6535">
        <v>0</v>
      </c>
      <c r="D6535">
        <v>845</v>
      </c>
      <c r="E6535">
        <v>64</v>
      </c>
      <c r="F6535" t="b">
        <f t="shared" si="101"/>
        <v>0</v>
      </c>
      <c r="K6535">
        <v>250</v>
      </c>
      <c r="L6535">
        <v>0</v>
      </c>
      <c r="M6535">
        <v>870</v>
      </c>
      <c r="N6535">
        <v>64</v>
      </c>
    </row>
    <row r="6536" spans="2:14" x14ac:dyDescent="0.25">
      <c r="B6536">
        <v>264</v>
      </c>
      <c r="C6536">
        <v>0</v>
      </c>
      <c r="D6536">
        <v>856</v>
      </c>
      <c r="E6536">
        <v>64</v>
      </c>
      <c r="F6536" t="b">
        <f t="shared" si="101"/>
        <v>0</v>
      </c>
      <c r="K6536">
        <v>241</v>
      </c>
      <c r="L6536">
        <v>0</v>
      </c>
      <c r="M6536">
        <v>879</v>
      </c>
      <c r="N6536">
        <v>64</v>
      </c>
    </row>
    <row r="6537" spans="2:14" x14ac:dyDescent="0.25">
      <c r="B6537">
        <v>254</v>
      </c>
      <c r="C6537">
        <v>0</v>
      </c>
      <c r="D6537">
        <v>866</v>
      </c>
      <c r="E6537">
        <v>64</v>
      </c>
      <c r="F6537" t="b">
        <f t="shared" si="101"/>
        <v>0</v>
      </c>
      <c r="K6537">
        <v>231</v>
      </c>
      <c r="L6537">
        <v>0</v>
      </c>
      <c r="M6537">
        <v>889</v>
      </c>
      <c r="N6537">
        <v>64</v>
      </c>
    </row>
    <row r="6538" spans="2:14" x14ac:dyDescent="0.25">
      <c r="B6538">
        <v>242</v>
      </c>
      <c r="C6538">
        <v>0</v>
      </c>
      <c r="D6538">
        <v>878</v>
      </c>
      <c r="E6538">
        <v>64</v>
      </c>
      <c r="F6538" t="b">
        <f t="shared" si="101"/>
        <v>0</v>
      </c>
      <c r="K6538">
        <v>220</v>
      </c>
      <c r="L6538">
        <v>0</v>
      </c>
      <c r="M6538">
        <v>900</v>
      </c>
      <c r="N6538">
        <v>64</v>
      </c>
    </row>
    <row r="6539" spans="2:14" x14ac:dyDescent="0.25">
      <c r="B6539">
        <v>233</v>
      </c>
      <c r="C6539">
        <v>1</v>
      </c>
      <c r="D6539">
        <v>886</v>
      </c>
      <c r="E6539">
        <v>64</v>
      </c>
      <c r="F6539" t="b">
        <f t="shared" si="101"/>
        <v>0</v>
      </c>
      <c r="K6539">
        <v>213</v>
      </c>
      <c r="L6539">
        <v>0</v>
      </c>
      <c r="M6539">
        <v>907</v>
      </c>
      <c r="N6539">
        <v>64</v>
      </c>
    </row>
    <row r="6540" spans="2:14" x14ac:dyDescent="0.25">
      <c r="B6540">
        <v>223</v>
      </c>
      <c r="C6540">
        <v>0</v>
      </c>
      <c r="D6540">
        <v>897</v>
      </c>
      <c r="E6540">
        <v>64</v>
      </c>
      <c r="F6540" t="b">
        <f t="shared" si="101"/>
        <v>0</v>
      </c>
      <c r="K6540">
        <v>201</v>
      </c>
      <c r="L6540">
        <v>0</v>
      </c>
      <c r="M6540">
        <v>919</v>
      </c>
      <c r="N6540">
        <v>64</v>
      </c>
    </row>
    <row r="6541" spans="2:14" x14ac:dyDescent="0.25">
      <c r="B6541">
        <v>221</v>
      </c>
      <c r="C6541">
        <v>0</v>
      </c>
      <c r="D6541">
        <v>899</v>
      </c>
      <c r="E6541">
        <v>64</v>
      </c>
      <c r="F6541" t="b">
        <f t="shared" si="101"/>
        <v>0</v>
      </c>
      <c r="K6541">
        <v>197</v>
      </c>
      <c r="L6541">
        <v>0</v>
      </c>
      <c r="M6541">
        <v>923</v>
      </c>
      <c r="N6541">
        <v>64</v>
      </c>
    </row>
    <row r="6542" spans="2:14" x14ac:dyDescent="0.25">
      <c r="B6542">
        <v>210</v>
      </c>
      <c r="C6542">
        <v>0</v>
      </c>
      <c r="D6542">
        <v>910</v>
      </c>
      <c r="E6542">
        <v>64</v>
      </c>
      <c r="F6542" t="b">
        <f t="shared" si="101"/>
        <v>0</v>
      </c>
      <c r="K6542">
        <v>188</v>
      </c>
      <c r="L6542">
        <v>0</v>
      </c>
      <c r="M6542">
        <v>932</v>
      </c>
      <c r="N6542">
        <v>64</v>
      </c>
    </row>
    <row r="6543" spans="2:14" x14ac:dyDescent="0.25">
      <c r="B6543">
        <v>205</v>
      </c>
      <c r="C6543">
        <v>0</v>
      </c>
      <c r="D6543">
        <v>915</v>
      </c>
      <c r="E6543">
        <v>64</v>
      </c>
      <c r="F6543" t="b">
        <f t="shared" si="101"/>
        <v>0</v>
      </c>
      <c r="K6543">
        <v>181</v>
      </c>
      <c r="L6543">
        <v>0</v>
      </c>
      <c r="M6543">
        <v>939</v>
      </c>
      <c r="N6543">
        <v>64</v>
      </c>
    </row>
    <row r="6544" spans="2:14" x14ac:dyDescent="0.25">
      <c r="B6544">
        <v>205</v>
      </c>
      <c r="C6544">
        <v>1</v>
      </c>
      <c r="D6544">
        <v>914</v>
      </c>
      <c r="E6544">
        <v>64</v>
      </c>
      <c r="F6544" t="b">
        <f t="shared" si="101"/>
        <v>0</v>
      </c>
      <c r="K6544">
        <v>165</v>
      </c>
      <c r="L6544">
        <v>0</v>
      </c>
      <c r="M6544">
        <v>955</v>
      </c>
      <c r="N6544">
        <v>64</v>
      </c>
    </row>
    <row r="6545" spans="2:14" x14ac:dyDescent="0.25">
      <c r="B6545">
        <v>194</v>
      </c>
      <c r="C6545">
        <v>0</v>
      </c>
      <c r="D6545">
        <v>926</v>
      </c>
      <c r="E6545">
        <v>64</v>
      </c>
      <c r="F6545" t="b">
        <f t="shared" si="101"/>
        <v>0</v>
      </c>
      <c r="K6545">
        <v>160</v>
      </c>
      <c r="L6545">
        <v>0</v>
      </c>
      <c r="M6545">
        <v>960</v>
      </c>
      <c r="N6545">
        <v>64</v>
      </c>
    </row>
    <row r="6546" spans="2:14" x14ac:dyDescent="0.25">
      <c r="B6546">
        <v>193</v>
      </c>
      <c r="C6546">
        <v>1</v>
      </c>
      <c r="D6546">
        <v>926</v>
      </c>
      <c r="E6546">
        <v>64</v>
      </c>
      <c r="F6546" t="b">
        <f t="shared" si="101"/>
        <v>0</v>
      </c>
      <c r="K6546">
        <v>153</v>
      </c>
      <c r="L6546">
        <v>0</v>
      </c>
      <c r="M6546">
        <v>967</v>
      </c>
      <c r="N6546">
        <v>64</v>
      </c>
    </row>
    <row r="6547" spans="2:14" x14ac:dyDescent="0.25">
      <c r="B6547">
        <v>186</v>
      </c>
      <c r="C6547">
        <v>0</v>
      </c>
      <c r="D6547">
        <v>934</v>
      </c>
      <c r="E6547">
        <v>64</v>
      </c>
      <c r="F6547" t="b">
        <f t="shared" si="101"/>
        <v>0</v>
      </c>
      <c r="K6547">
        <v>147</v>
      </c>
      <c r="L6547">
        <v>2</v>
      </c>
      <c r="M6547">
        <v>971</v>
      </c>
      <c r="N6547">
        <v>64</v>
      </c>
    </row>
    <row r="6548" spans="2:14" x14ac:dyDescent="0.25">
      <c r="B6548">
        <v>176</v>
      </c>
      <c r="C6548">
        <v>12</v>
      </c>
      <c r="D6548">
        <v>932</v>
      </c>
      <c r="E6548">
        <v>64</v>
      </c>
      <c r="F6548" t="b">
        <f t="shared" si="101"/>
        <v>0</v>
      </c>
      <c r="K6548">
        <v>156</v>
      </c>
      <c r="L6548">
        <v>76</v>
      </c>
      <c r="M6548">
        <v>888</v>
      </c>
      <c r="N6548">
        <v>64</v>
      </c>
    </row>
    <row r="6549" spans="2:14" x14ac:dyDescent="0.25">
      <c r="B6549">
        <v>195</v>
      </c>
      <c r="C6549">
        <v>58</v>
      </c>
      <c r="D6549">
        <v>867</v>
      </c>
      <c r="E6549">
        <v>64</v>
      </c>
      <c r="F6549" t="b">
        <f t="shared" si="101"/>
        <v>0</v>
      </c>
      <c r="K6549">
        <v>193</v>
      </c>
      <c r="L6549">
        <v>134</v>
      </c>
      <c r="M6549">
        <v>793</v>
      </c>
      <c r="N6549">
        <v>64</v>
      </c>
    </row>
    <row r="6550" spans="2:14" x14ac:dyDescent="0.25">
      <c r="B6550">
        <v>239</v>
      </c>
      <c r="C6550">
        <v>92</v>
      </c>
      <c r="D6550">
        <v>789</v>
      </c>
      <c r="E6550">
        <v>64</v>
      </c>
      <c r="F6550" t="b">
        <f t="shared" si="101"/>
        <v>1</v>
      </c>
      <c r="K6550">
        <v>241</v>
      </c>
      <c r="L6550">
        <v>150</v>
      </c>
      <c r="M6550">
        <v>729</v>
      </c>
      <c r="N6550">
        <v>64</v>
      </c>
    </row>
    <row r="6551" spans="2:14" x14ac:dyDescent="0.25">
      <c r="B6551">
        <v>285</v>
      </c>
      <c r="C6551">
        <v>149</v>
      </c>
      <c r="D6551">
        <v>686</v>
      </c>
      <c r="E6551">
        <v>64</v>
      </c>
      <c r="F6551" t="b">
        <f t="shared" si="101"/>
        <v>1</v>
      </c>
      <c r="K6551">
        <v>294</v>
      </c>
      <c r="L6551">
        <v>168</v>
      </c>
      <c r="M6551">
        <v>658</v>
      </c>
      <c r="N6551">
        <v>64</v>
      </c>
    </row>
    <row r="6552" spans="2:14" x14ac:dyDescent="0.25">
      <c r="B6552">
        <v>332</v>
      </c>
      <c r="C6552">
        <v>119</v>
      </c>
      <c r="D6552">
        <v>669</v>
      </c>
      <c r="E6552">
        <v>64</v>
      </c>
      <c r="F6552" t="b">
        <f t="shared" ref="F6552:F6615" si="102">C6552&gt;E6552</f>
        <v>1</v>
      </c>
      <c r="K6552">
        <v>344</v>
      </c>
      <c r="L6552">
        <v>108</v>
      </c>
      <c r="M6552">
        <v>668</v>
      </c>
      <c r="N6552">
        <v>64</v>
      </c>
    </row>
    <row r="6553" spans="2:14" x14ac:dyDescent="0.25">
      <c r="B6553">
        <v>368</v>
      </c>
      <c r="C6553">
        <v>70</v>
      </c>
      <c r="D6553">
        <v>682</v>
      </c>
      <c r="E6553">
        <v>64</v>
      </c>
      <c r="F6553" t="b">
        <f t="shared" si="102"/>
        <v>1</v>
      </c>
      <c r="K6553">
        <v>377</v>
      </c>
      <c r="L6553">
        <v>62</v>
      </c>
      <c r="M6553">
        <v>681</v>
      </c>
      <c r="N6553">
        <v>64</v>
      </c>
    </row>
    <row r="6554" spans="2:14" x14ac:dyDescent="0.25">
      <c r="B6554">
        <v>404</v>
      </c>
      <c r="C6554">
        <v>11</v>
      </c>
      <c r="D6554">
        <v>705</v>
      </c>
      <c r="E6554">
        <v>64</v>
      </c>
      <c r="F6554" t="b">
        <f t="shared" si="102"/>
        <v>0</v>
      </c>
      <c r="K6554">
        <v>402</v>
      </c>
      <c r="L6554">
        <v>26</v>
      </c>
      <c r="M6554">
        <v>692</v>
      </c>
      <c r="N6554">
        <v>64</v>
      </c>
    </row>
    <row r="6555" spans="2:14" x14ac:dyDescent="0.25">
      <c r="B6555">
        <v>404</v>
      </c>
      <c r="C6555">
        <v>4</v>
      </c>
      <c r="D6555">
        <v>712</v>
      </c>
      <c r="E6555">
        <v>64</v>
      </c>
      <c r="F6555" t="b">
        <f t="shared" si="102"/>
        <v>0</v>
      </c>
      <c r="K6555">
        <v>411</v>
      </c>
      <c r="L6555">
        <v>2</v>
      </c>
      <c r="M6555">
        <v>707</v>
      </c>
      <c r="N6555">
        <v>64</v>
      </c>
    </row>
    <row r="6556" spans="2:14" x14ac:dyDescent="0.25">
      <c r="B6556">
        <v>397</v>
      </c>
      <c r="C6556">
        <v>8</v>
      </c>
      <c r="D6556">
        <v>715</v>
      </c>
      <c r="E6556">
        <v>64</v>
      </c>
      <c r="F6556" t="b">
        <f t="shared" si="102"/>
        <v>0</v>
      </c>
      <c r="K6556">
        <v>397</v>
      </c>
      <c r="L6556">
        <v>0</v>
      </c>
      <c r="M6556">
        <v>723</v>
      </c>
      <c r="N6556">
        <v>64</v>
      </c>
    </row>
    <row r="6557" spans="2:14" x14ac:dyDescent="0.25">
      <c r="B6557">
        <v>397</v>
      </c>
      <c r="C6557">
        <v>5</v>
      </c>
      <c r="D6557">
        <v>718</v>
      </c>
      <c r="E6557">
        <v>64</v>
      </c>
      <c r="F6557" t="b">
        <f t="shared" si="102"/>
        <v>0</v>
      </c>
      <c r="K6557">
        <v>375</v>
      </c>
      <c r="L6557">
        <v>0</v>
      </c>
      <c r="M6557">
        <v>745</v>
      </c>
      <c r="N6557">
        <v>64</v>
      </c>
    </row>
    <row r="6558" spans="2:14" x14ac:dyDescent="0.25">
      <c r="B6558">
        <v>384</v>
      </c>
      <c r="C6558">
        <v>0</v>
      </c>
      <c r="D6558">
        <v>736</v>
      </c>
      <c r="E6558">
        <v>64</v>
      </c>
      <c r="F6558" t="b">
        <f t="shared" si="102"/>
        <v>0</v>
      </c>
      <c r="K6558">
        <v>361</v>
      </c>
      <c r="L6558">
        <v>0</v>
      </c>
      <c r="M6558">
        <v>759</v>
      </c>
      <c r="N6558">
        <v>64</v>
      </c>
    </row>
    <row r="6559" spans="2:14" x14ac:dyDescent="0.25">
      <c r="B6559">
        <v>371</v>
      </c>
      <c r="C6559">
        <v>0</v>
      </c>
      <c r="D6559">
        <v>749</v>
      </c>
      <c r="E6559">
        <v>64</v>
      </c>
      <c r="F6559" t="b">
        <f t="shared" si="102"/>
        <v>0</v>
      </c>
      <c r="K6559">
        <v>340</v>
      </c>
      <c r="L6559">
        <v>0</v>
      </c>
      <c r="M6559">
        <v>780</v>
      </c>
      <c r="N6559">
        <v>64</v>
      </c>
    </row>
    <row r="6560" spans="2:14" x14ac:dyDescent="0.25">
      <c r="B6560">
        <v>348</v>
      </c>
      <c r="C6560">
        <v>1</v>
      </c>
      <c r="D6560">
        <v>771</v>
      </c>
      <c r="E6560">
        <v>64</v>
      </c>
      <c r="F6560" t="b">
        <f t="shared" si="102"/>
        <v>0</v>
      </c>
      <c r="K6560">
        <v>318</v>
      </c>
      <c r="L6560">
        <v>1</v>
      </c>
      <c r="M6560">
        <v>801</v>
      </c>
      <c r="N6560">
        <v>64</v>
      </c>
    </row>
    <row r="6561" spans="2:14" x14ac:dyDescent="0.25">
      <c r="B6561">
        <v>331</v>
      </c>
      <c r="C6561">
        <v>0</v>
      </c>
      <c r="D6561">
        <v>789</v>
      </c>
      <c r="E6561">
        <v>64</v>
      </c>
      <c r="F6561" t="b">
        <f t="shared" si="102"/>
        <v>0</v>
      </c>
      <c r="K6561">
        <v>298</v>
      </c>
      <c r="L6561">
        <v>0</v>
      </c>
      <c r="M6561">
        <v>822</v>
      </c>
      <c r="N6561">
        <v>64</v>
      </c>
    </row>
    <row r="6562" spans="2:14" x14ac:dyDescent="0.25">
      <c r="B6562">
        <v>312</v>
      </c>
      <c r="C6562">
        <v>0</v>
      </c>
      <c r="D6562">
        <v>808</v>
      </c>
      <c r="E6562">
        <v>64</v>
      </c>
      <c r="F6562" t="b">
        <f t="shared" si="102"/>
        <v>0</v>
      </c>
      <c r="K6562">
        <v>289</v>
      </c>
      <c r="L6562">
        <v>0</v>
      </c>
      <c r="M6562">
        <v>831</v>
      </c>
      <c r="N6562">
        <v>64</v>
      </c>
    </row>
    <row r="6563" spans="2:14" x14ac:dyDescent="0.25">
      <c r="B6563">
        <v>303</v>
      </c>
      <c r="C6563">
        <v>0</v>
      </c>
      <c r="D6563">
        <v>817</v>
      </c>
      <c r="E6563">
        <v>64</v>
      </c>
      <c r="F6563" t="b">
        <f t="shared" si="102"/>
        <v>0</v>
      </c>
      <c r="K6563">
        <v>279</v>
      </c>
      <c r="L6563">
        <v>1</v>
      </c>
      <c r="M6563">
        <v>840</v>
      </c>
      <c r="N6563">
        <v>64</v>
      </c>
    </row>
    <row r="6564" spans="2:14" x14ac:dyDescent="0.25">
      <c r="B6564">
        <v>290</v>
      </c>
      <c r="C6564">
        <v>0</v>
      </c>
      <c r="D6564">
        <v>830</v>
      </c>
      <c r="E6564">
        <v>64</v>
      </c>
      <c r="F6564" t="b">
        <f t="shared" si="102"/>
        <v>0</v>
      </c>
      <c r="K6564">
        <v>270</v>
      </c>
      <c r="L6564">
        <v>13</v>
      </c>
      <c r="M6564">
        <v>837</v>
      </c>
      <c r="N6564">
        <v>64</v>
      </c>
    </row>
    <row r="6565" spans="2:14" x14ac:dyDescent="0.25">
      <c r="B6565">
        <v>274</v>
      </c>
      <c r="C6565">
        <v>0</v>
      </c>
      <c r="D6565">
        <v>846</v>
      </c>
      <c r="E6565">
        <v>64</v>
      </c>
      <c r="F6565" t="b">
        <f t="shared" si="102"/>
        <v>0</v>
      </c>
      <c r="K6565">
        <v>274</v>
      </c>
      <c r="L6565">
        <v>22</v>
      </c>
      <c r="M6565">
        <v>824</v>
      </c>
      <c r="N6565">
        <v>64</v>
      </c>
    </row>
    <row r="6566" spans="2:14" x14ac:dyDescent="0.25">
      <c r="B6566">
        <v>263</v>
      </c>
      <c r="C6566">
        <v>0</v>
      </c>
      <c r="D6566">
        <v>857</v>
      </c>
      <c r="E6566">
        <v>64</v>
      </c>
      <c r="F6566" t="b">
        <f t="shared" si="102"/>
        <v>0</v>
      </c>
      <c r="K6566">
        <v>284</v>
      </c>
      <c r="L6566">
        <v>17</v>
      </c>
      <c r="M6566">
        <v>819</v>
      </c>
      <c r="N6566">
        <v>64</v>
      </c>
    </row>
    <row r="6567" spans="2:14" x14ac:dyDescent="0.25">
      <c r="B6567">
        <v>243</v>
      </c>
      <c r="C6567">
        <v>0</v>
      </c>
      <c r="D6567">
        <v>877</v>
      </c>
      <c r="E6567">
        <v>64</v>
      </c>
      <c r="F6567" t="b">
        <f t="shared" si="102"/>
        <v>0</v>
      </c>
      <c r="K6567">
        <v>298</v>
      </c>
      <c r="L6567">
        <v>2</v>
      </c>
      <c r="M6567">
        <v>820</v>
      </c>
      <c r="N6567">
        <v>64</v>
      </c>
    </row>
    <row r="6568" spans="2:14" x14ac:dyDescent="0.25">
      <c r="B6568">
        <v>229</v>
      </c>
      <c r="C6568">
        <v>0</v>
      </c>
      <c r="D6568">
        <v>891</v>
      </c>
      <c r="E6568">
        <v>64</v>
      </c>
      <c r="F6568" t="b">
        <f t="shared" si="102"/>
        <v>0</v>
      </c>
      <c r="K6568">
        <v>296</v>
      </c>
      <c r="L6568">
        <v>0</v>
      </c>
      <c r="M6568">
        <v>824</v>
      </c>
      <c r="N6568">
        <v>64</v>
      </c>
    </row>
    <row r="6569" spans="2:14" x14ac:dyDescent="0.25">
      <c r="B6569">
        <v>223</v>
      </c>
      <c r="C6569">
        <v>0</v>
      </c>
      <c r="D6569">
        <v>897</v>
      </c>
      <c r="E6569">
        <v>64</v>
      </c>
      <c r="F6569" t="b">
        <f t="shared" si="102"/>
        <v>0</v>
      </c>
      <c r="K6569">
        <v>285</v>
      </c>
      <c r="L6569">
        <v>0</v>
      </c>
      <c r="M6569">
        <v>835</v>
      </c>
      <c r="N6569">
        <v>64</v>
      </c>
    </row>
    <row r="6570" spans="2:14" x14ac:dyDescent="0.25">
      <c r="B6570">
        <v>211</v>
      </c>
      <c r="C6570">
        <v>0</v>
      </c>
      <c r="D6570">
        <v>909</v>
      </c>
      <c r="E6570">
        <v>64</v>
      </c>
      <c r="F6570" t="b">
        <f t="shared" si="102"/>
        <v>0</v>
      </c>
      <c r="K6570">
        <v>277</v>
      </c>
      <c r="L6570">
        <v>0</v>
      </c>
      <c r="M6570">
        <v>843</v>
      </c>
      <c r="N6570">
        <v>64</v>
      </c>
    </row>
    <row r="6571" spans="2:14" x14ac:dyDescent="0.25">
      <c r="B6571">
        <v>204</v>
      </c>
      <c r="C6571">
        <v>0</v>
      </c>
      <c r="D6571">
        <v>916</v>
      </c>
      <c r="E6571">
        <v>64</v>
      </c>
      <c r="F6571" t="b">
        <f t="shared" si="102"/>
        <v>0</v>
      </c>
      <c r="K6571">
        <v>265</v>
      </c>
      <c r="L6571">
        <v>0</v>
      </c>
      <c r="M6571">
        <v>855</v>
      </c>
      <c r="N6571">
        <v>64</v>
      </c>
    </row>
    <row r="6572" spans="2:14" x14ac:dyDescent="0.25">
      <c r="B6572">
        <v>197</v>
      </c>
      <c r="C6572">
        <v>0</v>
      </c>
      <c r="D6572">
        <v>923</v>
      </c>
      <c r="E6572">
        <v>64</v>
      </c>
      <c r="F6572" t="b">
        <f t="shared" si="102"/>
        <v>0</v>
      </c>
      <c r="K6572">
        <v>261</v>
      </c>
      <c r="L6572">
        <v>0</v>
      </c>
      <c r="M6572">
        <v>859</v>
      </c>
      <c r="N6572">
        <v>64</v>
      </c>
    </row>
    <row r="6573" spans="2:14" x14ac:dyDescent="0.25">
      <c r="B6573">
        <v>189</v>
      </c>
      <c r="C6573">
        <v>0</v>
      </c>
      <c r="D6573">
        <v>931</v>
      </c>
      <c r="E6573">
        <v>64</v>
      </c>
      <c r="F6573" t="b">
        <f t="shared" si="102"/>
        <v>0</v>
      </c>
      <c r="K6573">
        <v>249</v>
      </c>
      <c r="L6573">
        <v>0</v>
      </c>
      <c r="M6573">
        <v>871</v>
      </c>
      <c r="N6573">
        <v>64</v>
      </c>
    </row>
    <row r="6574" spans="2:14" x14ac:dyDescent="0.25">
      <c r="B6574">
        <v>181</v>
      </c>
      <c r="C6574">
        <v>0</v>
      </c>
      <c r="D6574">
        <v>939</v>
      </c>
      <c r="E6574">
        <v>64</v>
      </c>
      <c r="F6574" t="b">
        <f t="shared" si="102"/>
        <v>0</v>
      </c>
      <c r="K6574">
        <v>235</v>
      </c>
      <c r="L6574">
        <v>0</v>
      </c>
      <c r="M6574">
        <v>885</v>
      </c>
      <c r="N6574">
        <v>64</v>
      </c>
    </row>
    <row r="6575" spans="2:14" x14ac:dyDescent="0.25">
      <c r="B6575">
        <v>170</v>
      </c>
      <c r="C6575">
        <v>12</v>
      </c>
      <c r="D6575">
        <v>938</v>
      </c>
      <c r="E6575">
        <v>64</v>
      </c>
      <c r="F6575" t="b">
        <f t="shared" si="102"/>
        <v>0</v>
      </c>
      <c r="K6575">
        <v>228</v>
      </c>
      <c r="L6575">
        <v>0</v>
      </c>
      <c r="M6575">
        <v>892</v>
      </c>
      <c r="N6575">
        <v>64</v>
      </c>
    </row>
    <row r="6576" spans="2:14" x14ac:dyDescent="0.25">
      <c r="B6576">
        <v>177</v>
      </c>
      <c r="C6576">
        <v>72</v>
      </c>
      <c r="D6576">
        <v>871</v>
      </c>
      <c r="E6576">
        <v>64</v>
      </c>
      <c r="F6576" t="b">
        <f t="shared" si="102"/>
        <v>1</v>
      </c>
      <c r="K6576">
        <v>222</v>
      </c>
      <c r="L6576">
        <v>0</v>
      </c>
      <c r="M6576">
        <v>898</v>
      </c>
      <c r="N6576">
        <v>64</v>
      </c>
    </row>
    <row r="6577" spans="2:14" x14ac:dyDescent="0.25">
      <c r="B6577">
        <v>218</v>
      </c>
      <c r="C6577">
        <v>121</v>
      </c>
      <c r="D6577">
        <v>781</v>
      </c>
      <c r="E6577">
        <v>64</v>
      </c>
      <c r="F6577" t="b">
        <f t="shared" si="102"/>
        <v>1</v>
      </c>
      <c r="K6577">
        <v>220</v>
      </c>
      <c r="L6577">
        <v>0</v>
      </c>
      <c r="M6577">
        <v>900</v>
      </c>
      <c r="N6577">
        <v>64</v>
      </c>
    </row>
    <row r="6578" spans="2:14" x14ac:dyDescent="0.25">
      <c r="B6578">
        <v>273</v>
      </c>
      <c r="C6578">
        <v>166</v>
      </c>
      <c r="D6578">
        <v>681</v>
      </c>
      <c r="E6578">
        <v>64</v>
      </c>
      <c r="F6578" t="b">
        <f t="shared" si="102"/>
        <v>1</v>
      </c>
      <c r="K6578">
        <v>207</v>
      </c>
      <c r="L6578">
        <v>0</v>
      </c>
      <c r="M6578">
        <v>913</v>
      </c>
      <c r="N6578">
        <v>64</v>
      </c>
    </row>
    <row r="6579" spans="2:14" x14ac:dyDescent="0.25">
      <c r="B6579">
        <v>322</v>
      </c>
      <c r="C6579">
        <v>136</v>
      </c>
      <c r="D6579">
        <v>662</v>
      </c>
      <c r="E6579">
        <v>64</v>
      </c>
      <c r="F6579" t="b">
        <f t="shared" si="102"/>
        <v>1</v>
      </c>
      <c r="K6579">
        <v>200</v>
      </c>
      <c r="L6579">
        <v>0</v>
      </c>
      <c r="M6579">
        <v>920</v>
      </c>
      <c r="N6579">
        <v>64</v>
      </c>
    </row>
    <row r="6580" spans="2:14" x14ac:dyDescent="0.25">
      <c r="B6580">
        <v>359</v>
      </c>
      <c r="C6580">
        <v>85</v>
      </c>
      <c r="D6580">
        <v>676</v>
      </c>
      <c r="E6580">
        <v>64</v>
      </c>
      <c r="F6580" t="b">
        <f t="shared" si="102"/>
        <v>1</v>
      </c>
      <c r="K6580">
        <v>190</v>
      </c>
      <c r="L6580">
        <v>0</v>
      </c>
      <c r="M6580">
        <v>930</v>
      </c>
      <c r="N6580">
        <v>64</v>
      </c>
    </row>
    <row r="6581" spans="2:14" x14ac:dyDescent="0.25">
      <c r="B6581">
        <v>387</v>
      </c>
      <c r="C6581">
        <v>45</v>
      </c>
      <c r="D6581">
        <v>688</v>
      </c>
      <c r="E6581">
        <v>64</v>
      </c>
      <c r="F6581" t="b">
        <f t="shared" si="102"/>
        <v>0</v>
      </c>
      <c r="K6581">
        <v>179</v>
      </c>
      <c r="L6581">
        <v>1</v>
      </c>
      <c r="M6581">
        <v>940</v>
      </c>
      <c r="N6581">
        <v>64</v>
      </c>
    </row>
    <row r="6582" spans="2:14" x14ac:dyDescent="0.25">
      <c r="B6582">
        <v>414</v>
      </c>
      <c r="C6582">
        <v>1</v>
      </c>
      <c r="D6582">
        <v>705</v>
      </c>
      <c r="E6582">
        <v>64</v>
      </c>
      <c r="F6582" t="b">
        <f t="shared" si="102"/>
        <v>0</v>
      </c>
      <c r="K6582">
        <v>171</v>
      </c>
      <c r="L6582">
        <v>0</v>
      </c>
      <c r="M6582">
        <v>949</v>
      </c>
      <c r="N6582">
        <v>64</v>
      </c>
    </row>
    <row r="6583" spans="2:14" x14ac:dyDescent="0.25">
      <c r="B6583">
        <v>404</v>
      </c>
      <c r="C6583">
        <v>1</v>
      </c>
      <c r="D6583">
        <v>715</v>
      </c>
      <c r="E6583">
        <v>64</v>
      </c>
      <c r="F6583" t="b">
        <f t="shared" si="102"/>
        <v>0</v>
      </c>
      <c r="K6583">
        <v>166</v>
      </c>
      <c r="L6583">
        <v>0</v>
      </c>
      <c r="M6583">
        <v>954</v>
      </c>
      <c r="N6583">
        <v>64</v>
      </c>
    </row>
    <row r="6584" spans="2:14" x14ac:dyDescent="0.25">
      <c r="B6584">
        <v>395</v>
      </c>
      <c r="C6584">
        <v>0</v>
      </c>
      <c r="D6584">
        <v>725</v>
      </c>
      <c r="E6584">
        <v>64</v>
      </c>
      <c r="F6584" t="b">
        <f t="shared" si="102"/>
        <v>0</v>
      </c>
      <c r="K6584">
        <v>152</v>
      </c>
      <c r="L6584">
        <v>0</v>
      </c>
      <c r="M6584">
        <v>968</v>
      </c>
      <c r="N6584">
        <v>64</v>
      </c>
    </row>
    <row r="6585" spans="2:14" x14ac:dyDescent="0.25">
      <c r="B6585">
        <v>380</v>
      </c>
      <c r="C6585">
        <v>0</v>
      </c>
      <c r="D6585">
        <v>740</v>
      </c>
      <c r="E6585">
        <v>64</v>
      </c>
      <c r="F6585" t="b">
        <f t="shared" si="102"/>
        <v>0</v>
      </c>
      <c r="K6585">
        <v>149</v>
      </c>
      <c r="L6585">
        <v>0</v>
      </c>
      <c r="M6585">
        <v>971</v>
      </c>
      <c r="N6585">
        <v>64</v>
      </c>
    </row>
    <row r="6586" spans="2:14" x14ac:dyDescent="0.25">
      <c r="B6586">
        <v>365</v>
      </c>
      <c r="C6586">
        <v>1</v>
      </c>
      <c r="D6586">
        <v>754</v>
      </c>
      <c r="E6586">
        <v>64</v>
      </c>
      <c r="F6586" t="b">
        <f t="shared" si="102"/>
        <v>0</v>
      </c>
      <c r="K6586">
        <v>140</v>
      </c>
      <c r="L6586">
        <v>0</v>
      </c>
      <c r="M6586">
        <v>980</v>
      </c>
      <c r="N6586">
        <v>64</v>
      </c>
    </row>
    <row r="6587" spans="2:14" x14ac:dyDescent="0.25">
      <c r="B6587">
        <v>357</v>
      </c>
      <c r="C6587">
        <v>6</v>
      </c>
      <c r="D6587">
        <v>757</v>
      </c>
      <c r="E6587">
        <v>64</v>
      </c>
      <c r="F6587" t="b">
        <f t="shared" si="102"/>
        <v>0</v>
      </c>
      <c r="K6587">
        <v>126</v>
      </c>
      <c r="L6587">
        <v>0</v>
      </c>
      <c r="M6587">
        <v>994</v>
      </c>
      <c r="N6587">
        <v>64</v>
      </c>
    </row>
    <row r="6588" spans="2:14" x14ac:dyDescent="0.25">
      <c r="B6588">
        <v>353</v>
      </c>
      <c r="C6588">
        <v>3</v>
      </c>
      <c r="D6588">
        <v>764</v>
      </c>
      <c r="E6588">
        <v>64</v>
      </c>
      <c r="F6588" t="b">
        <f t="shared" si="102"/>
        <v>0</v>
      </c>
      <c r="K6588">
        <v>124</v>
      </c>
      <c r="L6588">
        <v>0</v>
      </c>
      <c r="M6588">
        <v>996</v>
      </c>
      <c r="N6588">
        <v>64</v>
      </c>
    </row>
    <row r="6589" spans="2:14" x14ac:dyDescent="0.25">
      <c r="B6589">
        <v>341</v>
      </c>
      <c r="C6589">
        <v>1</v>
      </c>
      <c r="D6589">
        <v>778</v>
      </c>
      <c r="E6589">
        <v>64</v>
      </c>
      <c r="F6589" t="b">
        <f t="shared" si="102"/>
        <v>0</v>
      </c>
      <c r="K6589">
        <v>117</v>
      </c>
      <c r="L6589">
        <v>0</v>
      </c>
      <c r="M6589">
        <v>1003</v>
      </c>
      <c r="N6589">
        <v>64</v>
      </c>
    </row>
    <row r="6590" spans="2:14" x14ac:dyDescent="0.25">
      <c r="B6590">
        <v>330</v>
      </c>
      <c r="C6590">
        <v>1</v>
      </c>
      <c r="D6590">
        <v>789</v>
      </c>
      <c r="E6590">
        <v>64</v>
      </c>
      <c r="F6590" t="b">
        <f t="shared" si="102"/>
        <v>0</v>
      </c>
      <c r="K6590">
        <v>118</v>
      </c>
      <c r="L6590">
        <v>13</v>
      </c>
      <c r="M6590">
        <v>989</v>
      </c>
      <c r="N6590">
        <v>64</v>
      </c>
    </row>
    <row r="6591" spans="2:14" x14ac:dyDescent="0.25">
      <c r="B6591">
        <v>313</v>
      </c>
      <c r="C6591">
        <v>1</v>
      </c>
      <c r="D6591">
        <v>806</v>
      </c>
      <c r="E6591">
        <v>64</v>
      </c>
      <c r="F6591" t="b">
        <f t="shared" si="102"/>
        <v>0</v>
      </c>
      <c r="K6591">
        <v>136</v>
      </c>
      <c r="L6591">
        <v>88</v>
      </c>
      <c r="M6591">
        <v>896</v>
      </c>
      <c r="N6591">
        <v>64</v>
      </c>
    </row>
    <row r="6592" spans="2:14" x14ac:dyDescent="0.25">
      <c r="B6592">
        <v>305</v>
      </c>
      <c r="C6592">
        <v>0</v>
      </c>
      <c r="D6592">
        <v>815</v>
      </c>
      <c r="E6592">
        <v>64</v>
      </c>
      <c r="F6592" t="b">
        <f t="shared" si="102"/>
        <v>0</v>
      </c>
      <c r="K6592">
        <v>168</v>
      </c>
      <c r="L6592">
        <v>189</v>
      </c>
      <c r="M6592">
        <v>763</v>
      </c>
      <c r="N6592">
        <v>64</v>
      </c>
    </row>
    <row r="6593" spans="2:14" x14ac:dyDescent="0.25">
      <c r="B6593">
        <v>292</v>
      </c>
      <c r="C6593">
        <v>1</v>
      </c>
      <c r="D6593">
        <v>827</v>
      </c>
      <c r="E6593">
        <v>64</v>
      </c>
      <c r="F6593" t="b">
        <f t="shared" si="102"/>
        <v>0</v>
      </c>
      <c r="K6593">
        <v>220</v>
      </c>
      <c r="L6593">
        <v>216</v>
      </c>
      <c r="M6593">
        <v>684</v>
      </c>
      <c r="N6593">
        <v>64</v>
      </c>
    </row>
    <row r="6594" spans="2:14" x14ac:dyDescent="0.25">
      <c r="B6594">
        <v>278</v>
      </c>
      <c r="C6594">
        <v>0</v>
      </c>
      <c r="D6594">
        <v>842</v>
      </c>
      <c r="E6594">
        <v>64</v>
      </c>
      <c r="F6594" t="b">
        <f t="shared" si="102"/>
        <v>0</v>
      </c>
      <c r="K6594">
        <v>262</v>
      </c>
      <c r="L6594">
        <v>196</v>
      </c>
      <c r="M6594">
        <v>662</v>
      </c>
      <c r="N6594">
        <v>64</v>
      </c>
    </row>
    <row r="6595" spans="2:14" x14ac:dyDescent="0.25">
      <c r="B6595">
        <v>265</v>
      </c>
      <c r="C6595">
        <v>0</v>
      </c>
      <c r="D6595">
        <v>855</v>
      </c>
      <c r="E6595">
        <v>64</v>
      </c>
      <c r="F6595" t="b">
        <f t="shared" si="102"/>
        <v>0</v>
      </c>
      <c r="K6595">
        <v>312</v>
      </c>
      <c r="L6595">
        <v>145</v>
      </c>
      <c r="M6595">
        <v>663</v>
      </c>
      <c r="N6595">
        <v>64</v>
      </c>
    </row>
    <row r="6596" spans="2:14" x14ac:dyDescent="0.25">
      <c r="B6596">
        <v>253</v>
      </c>
      <c r="C6596">
        <v>0</v>
      </c>
      <c r="D6596">
        <v>867</v>
      </c>
      <c r="E6596">
        <v>64</v>
      </c>
      <c r="F6596" t="b">
        <f t="shared" si="102"/>
        <v>0</v>
      </c>
      <c r="K6596">
        <v>352</v>
      </c>
      <c r="L6596">
        <v>89</v>
      </c>
      <c r="M6596">
        <v>679</v>
      </c>
      <c r="N6596">
        <v>64</v>
      </c>
    </row>
    <row r="6597" spans="2:14" x14ac:dyDescent="0.25">
      <c r="B6597">
        <v>241</v>
      </c>
      <c r="C6597">
        <v>0</v>
      </c>
      <c r="D6597">
        <v>879</v>
      </c>
      <c r="E6597">
        <v>64</v>
      </c>
      <c r="F6597" t="b">
        <f t="shared" si="102"/>
        <v>0</v>
      </c>
      <c r="K6597">
        <v>376</v>
      </c>
      <c r="L6597">
        <v>42</v>
      </c>
      <c r="M6597">
        <v>702</v>
      </c>
      <c r="N6597">
        <v>64</v>
      </c>
    </row>
    <row r="6598" spans="2:14" x14ac:dyDescent="0.25">
      <c r="B6598">
        <v>230</v>
      </c>
      <c r="C6598">
        <v>0</v>
      </c>
      <c r="D6598">
        <v>890</v>
      </c>
      <c r="E6598">
        <v>64</v>
      </c>
      <c r="F6598" t="b">
        <f t="shared" si="102"/>
        <v>0</v>
      </c>
      <c r="K6598">
        <v>396</v>
      </c>
      <c r="L6598">
        <v>5</v>
      </c>
      <c r="M6598">
        <v>719</v>
      </c>
      <c r="N6598">
        <v>64</v>
      </c>
    </row>
    <row r="6599" spans="2:14" x14ac:dyDescent="0.25">
      <c r="B6599">
        <v>211</v>
      </c>
      <c r="C6599">
        <v>0</v>
      </c>
      <c r="D6599">
        <v>909</v>
      </c>
      <c r="E6599">
        <v>64</v>
      </c>
      <c r="F6599" t="b">
        <f t="shared" si="102"/>
        <v>0</v>
      </c>
      <c r="K6599">
        <v>388</v>
      </c>
      <c r="L6599">
        <v>0</v>
      </c>
      <c r="M6599">
        <v>732</v>
      </c>
      <c r="N6599">
        <v>64</v>
      </c>
    </row>
    <row r="6600" spans="2:14" x14ac:dyDescent="0.25">
      <c r="B6600">
        <v>204</v>
      </c>
      <c r="C6600">
        <v>0</v>
      </c>
      <c r="D6600">
        <v>916</v>
      </c>
      <c r="E6600">
        <v>64</v>
      </c>
      <c r="F6600" t="b">
        <f t="shared" si="102"/>
        <v>0</v>
      </c>
      <c r="K6600">
        <v>380</v>
      </c>
      <c r="L6600">
        <v>0</v>
      </c>
      <c r="M6600">
        <v>740</v>
      </c>
      <c r="N6600">
        <v>64</v>
      </c>
    </row>
    <row r="6601" spans="2:14" x14ac:dyDescent="0.25">
      <c r="B6601">
        <v>184</v>
      </c>
      <c r="C6601">
        <v>0</v>
      </c>
      <c r="D6601">
        <v>936</v>
      </c>
      <c r="E6601">
        <v>64</v>
      </c>
      <c r="F6601" t="b">
        <f t="shared" si="102"/>
        <v>0</v>
      </c>
      <c r="K6601">
        <v>369</v>
      </c>
      <c r="L6601">
        <v>0</v>
      </c>
      <c r="M6601">
        <v>751</v>
      </c>
      <c r="N6601">
        <v>64</v>
      </c>
    </row>
    <row r="6602" spans="2:14" x14ac:dyDescent="0.25">
      <c r="B6602">
        <v>175</v>
      </c>
      <c r="C6602">
        <v>0</v>
      </c>
      <c r="D6602">
        <v>945</v>
      </c>
      <c r="E6602">
        <v>64</v>
      </c>
      <c r="F6602" t="b">
        <f t="shared" si="102"/>
        <v>0</v>
      </c>
      <c r="K6602">
        <v>364</v>
      </c>
      <c r="L6602">
        <v>13</v>
      </c>
      <c r="M6602">
        <v>743</v>
      </c>
      <c r="N6602">
        <v>64</v>
      </c>
    </row>
    <row r="6603" spans="2:14" x14ac:dyDescent="0.25">
      <c r="B6603">
        <v>171</v>
      </c>
      <c r="C6603">
        <v>0</v>
      </c>
      <c r="D6603">
        <v>949</v>
      </c>
      <c r="E6603">
        <v>64</v>
      </c>
      <c r="F6603" t="b">
        <f t="shared" si="102"/>
        <v>0</v>
      </c>
      <c r="K6603">
        <v>362</v>
      </c>
      <c r="L6603">
        <v>8</v>
      </c>
      <c r="M6603">
        <v>750</v>
      </c>
      <c r="N6603">
        <v>64</v>
      </c>
    </row>
    <row r="6604" spans="2:14" x14ac:dyDescent="0.25">
      <c r="B6604">
        <v>165</v>
      </c>
      <c r="C6604">
        <v>0</v>
      </c>
      <c r="D6604">
        <v>955</v>
      </c>
      <c r="E6604">
        <v>64</v>
      </c>
      <c r="F6604" t="b">
        <f t="shared" si="102"/>
        <v>0</v>
      </c>
      <c r="K6604">
        <v>355</v>
      </c>
      <c r="L6604">
        <v>0</v>
      </c>
      <c r="M6604">
        <v>765</v>
      </c>
      <c r="N6604">
        <v>64</v>
      </c>
    </row>
    <row r="6605" spans="2:14" x14ac:dyDescent="0.25">
      <c r="B6605">
        <v>160</v>
      </c>
      <c r="C6605">
        <v>0</v>
      </c>
      <c r="D6605">
        <v>960</v>
      </c>
      <c r="E6605">
        <v>64</v>
      </c>
      <c r="F6605" t="b">
        <f t="shared" si="102"/>
        <v>0</v>
      </c>
      <c r="K6605">
        <v>343</v>
      </c>
      <c r="L6605">
        <v>0</v>
      </c>
      <c r="M6605">
        <v>777</v>
      </c>
      <c r="N6605">
        <v>64</v>
      </c>
    </row>
    <row r="6606" spans="2:14" x14ac:dyDescent="0.25">
      <c r="B6606">
        <v>152</v>
      </c>
      <c r="C6606">
        <v>0</v>
      </c>
      <c r="D6606">
        <v>968</v>
      </c>
      <c r="E6606">
        <v>64</v>
      </c>
      <c r="F6606" t="b">
        <f t="shared" si="102"/>
        <v>0</v>
      </c>
      <c r="K6606">
        <v>331</v>
      </c>
      <c r="L6606">
        <v>1</v>
      </c>
      <c r="M6606">
        <v>788</v>
      </c>
      <c r="N6606">
        <v>64</v>
      </c>
    </row>
    <row r="6607" spans="2:14" x14ac:dyDescent="0.25">
      <c r="B6607">
        <v>160</v>
      </c>
      <c r="C6607">
        <v>39</v>
      </c>
      <c r="D6607">
        <v>921</v>
      </c>
      <c r="E6607">
        <v>64</v>
      </c>
      <c r="F6607" t="b">
        <f t="shared" si="102"/>
        <v>0</v>
      </c>
      <c r="K6607">
        <v>323</v>
      </c>
      <c r="L6607">
        <v>0</v>
      </c>
      <c r="M6607">
        <v>797</v>
      </c>
      <c r="N6607">
        <v>64</v>
      </c>
    </row>
    <row r="6608" spans="2:14" x14ac:dyDescent="0.25">
      <c r="B6608">
        <v>200</v>
      </c>
      <c r="C6608">
        <v>128</v>
      </c>
      <c r="D6608">
        <v>792</v>
      </c>
      <c r="E6608">
        <v>64</v>
      </c>
      <c r="F6608" t="b">
        <f t="shared" si="102"/>
        <v>1</v>
      </c>
      <c r="K6608">
        <v>317</v>
      </c>
      <c r="L6608">
        <v>0</v>
      </c>
      <c r="M6608">
        <v>803</v>
      </c>
      <c r="N6608">
        <v>64</v>
      </c>
    </row>
    <row r="6609" spans="2:14" x14ac:dyDescent="0.25">
      <c r="B6609">
        <v>251</v>
      </c>
      <c r="C6609">
        <v>164</v>
      </c>
      <c r="D6609">
        <v>705</v>
      </c>
      <c r="E6609">
        <v>64</v>
      </c>
      <c r="F6609" t="b">
        <f t="shared" si="102"/>
        <v>1</v>
      </c>
      <c r="K6609">
        <v>305</v>
      </c>
      <c r="L6609">
        <v>1</v>
      </c>
      <c r="M6609">
        <v>814</v>
      </c>
      <c r="N6609">
        <v>64</v>
      </c>
    </row>
    <row r="6610" spans="2:14" x14ac:dyDescent="0.25">
      <c r="B6610">
        <v>300</v>
      </c>
      <c r="C6610">
        <v>153</v>
      </c>
      <c r="D6610">
        <v>667</v>
      </c>
      <c r="E6610">
        <v>64</v>
      </c>
      <c r="F6610" t="b">
        <f t="shared" si="102"/>
        <v>1</v>
      </c>
      <c r="K6610">
        <v>292</v>
      </c>
      <c r="L6610">
        <v>0</v>
      </c>
      <c r="M6610">
        <v>828</v>
      </c>
      <c r="N6610">
        <v>64</v>
      </c>
    </row>
    <row r="6611" spans="2:14" x14ac:dyDescent="0.25">
      <c r="B6611">
        <v>341</v>
      </c>
      <c r="C6611">
        <v>100</v>
      </c>
      <c r="D6611">
        <v>679</v>
      </c>
      <c r="E6611">
        <v>64</v>
      </c>
      <c r="F6611" t="b">
        <f t="shared" si="102"/>
        <v>1</v>
      </c>
      <c r="K6611">
        <v>281</v>
      </c>
      <c r="L6611">
        <v>0</v>
      </c>
      <c r="M6611">
        <v>839</v>
      </c>
      <c r="N6611">
        <v>64</v>
      </c>
    </row>
    <row r="6612" spans="2:14" x14ac:dyDescent="0.25">
      <c r="B6612">
        <v>378</v>
      </c>
      <c r="C6612">
        <v>53</v>
      </c>
      <c r="D6612">
        <v>689</v>
      </c>
      <c r="E6612">
        <v>64</v>
      </c>
      <c r="F6612" t="b">
        <f t="shared" si="102"/>
        <v>0</v>
      </c>
      <c r="K6612">
        <v>270</v>
      </c>
      <c r="L6612">
        <v>0</v>
      </c>
      <c r="M6612">
        <v>850</v>
      </c>
      <c r="N6612">
        <v>64</v>
      </c>
    </row>
    <row r="6613" spans="2:14" x14ac:dyDescent="0.25">
      <c r="B6613">
        <v>408</v>
      </c>
      <c r="C6613">
        <v>13</v>
      </c>
      <c r="D6613">
        <v>699</v>
      </c>
      <c r="E6613">
        <v>64</v>
      </c>
      <c r="F6613" t="b">
        <f t="shared" si="102"/>
        <v>0</v>
      </c>
      <c r="K6613">
        <v>261</v>
      </c>
      <c r="L6613">
        <v>0</v>
      </c>
      <c r="M6613">
        <v>859</v>
      </c>
      <c r="N6613">
        <v>64</v>
      </c>
    </row>
    <row r="6614" spans="2:14" x14ac:dyDescent="0.25">
      <c r="B6614">
        <v>403</v>
      </c>
      <c r="C6614">
        <v>0</v>
      </c>
      <c r="D6614">
        <v>717</v>
      </c>
      <c r="E6614">
        <v>64</v>
      </c>
      <c r="F6614" t="b">
        <f t="shared" si="102"/>
        <v>0</v>
      </c>
      <c r="K6614">
        <v>250</v>
      </c>
      <c r="L6614">
        <v>0</v>
      </c>
      <c r="M6614">
        <v>870</v>
      </c>
      <c r="N6614">
        <v>64</v>
      </c>
    </row>
    <row r="6615" spans="2:14" x14ac:dyDescent="0.25">
      <c r="B6615">
        <v>384</v>
      </c>
      <c r="C6615">
        <v>0</v>
      </c>
      <c r="D6615">
        <v>736</v>
      </c>
      <c r="E6615">
        <v>64</v>
      </c>
      <c r="F6615" t="b">
        <f t="shared" si="102"/>
        <v>0</v>
      </c>
      <c r="K6615">
        <v>245</v>
      </c>
      <c r="L6615">
        <v>0</v>
      </c>
      <c r="M6615">
        <v>875</v>
      </c>
      <c r="N6615">
        <v>64</v>
      </c>
    </row>
    <row r="6616" spans="2:14" x14ac:dyDescent="0.25">
      <c r="B6616">
        <v>371</v>
      </c>
      <c r="C6616">
        <v>1</v>
      </c>
      <c r="D6616">
        <v>748</v>
      </c>
      <c r="E6616">
        <v>64</v>
      </c>
      <c r="F6616" t="b">
        <f t="shared" ref="F6616:F6679" si="103">C6616&gt;E6616</f>
        <v>0</v>
      </c>
      <c r="K6616">
        <v>240</v>
      </c>
      <c r="L6616">
        <v>0</v>
      </c>
      <c r="M6616">
        <v>880</v>
      </c>
      <c r="N6616">
        <v>64</v>
      </c>
    </row>
    <row r="6617" spans="2:14" x14ac:dyDescent="0.25">
      <c r="B6617">
        <v>360</v>
      </c>
      <c r="C6617">
        <v>1</v>
      </c>
      <c r="D6617">
        <v>759</v>
      </c>
      <c r="E6617">
        <v>64</v>
      </c>
      <c r="F6617" t="b">
        <f t="shared" si="103"/>
        <v>0</v>
      </c>
      <c r="K6617">
        <v>228</v>
      </c>
      <c r="L6617">
        <v>0</v>
      </c>
      <c r="M6617">
        <v>892</v>
      </c>
      <c r="N6617">
        <v>64</v>
      </c>
    </row>
    <row r="6618" spans="2:14" x14ac:dyDescent="0.25">
      <c r="B6618">
        <v>349</v>
      </c>
      <c r="C6618">
        <v>0</v>
      </c>
      <c r="D6618">
        <v>771</v>
      </c>
      <c r="E6618">
        <v>64</v>
      </c>
      <c r="F6618" t="b">
        <f t="shared" si="103"/>
        <v>0</v>
      </c>
      <c r="K6618">
        <v>218</v>
      </c>
      <c r="L6618">
        <v>0</v>
      </c>
      <c r="M6618">
        <v>902</v>
      </c>
      <c r="N6618">
        <v>64</v>
      </c>
    </row>
    <row r="6619" spans="2:14" x14ac:dyDescent="0.25">
      <c r="B6619">
        <v>326</v>
      </c>
      <c r="C6619">
        <v>0</v>
      </c>
      <c r="D6619">
        <v>794</v>
      </c>
      <c r="E6619">
        <v>64</v>
      </c>
      <c r="F6619" t="b">
        <f t="shared" si="103"/>
        <v>0</v>
      </c>
      <c r="K6619">
        <v>213</v>
      </c>
      <c r="L6619">
        <v>0</v>
      </c>
      <c r="M6619">
        <v>907</v>
      </c>
      <c r="N6619">
        <v>64</v>
      </c>
    </row>
    <row r="6620" spans="2:14" x14ac:dyDescent="0.25">
      <c r="B6620">
        <v>315</v>
      </c>
      <c r="C6620">
        <v>0</v>
      </c>
      <c r="D6620">
        <v>805</v>
      </c>
      <c r="E6620">
        <v>64</v>
      </c>
      <c r="F6620" t="b">
        <f t="shared" si="103"/>
        <v>0</v>
      </c>
      <c r="K6620">
        <v>202</v>
      </c>
      <c r="L6620">
        <v>0</v>
      </c>
      <c r="M6620">
        <v>918</v>
      </c>
      <c r="N6620">
        <v>64</v>
      </c>
    </row>
    <row r="6621" spans="2:14" x14ac:dyDescent="0.25">
      <c r="B6621">
        <v>302</v>
      </c>
      <c r="C6621">
        <v>0</v>
      </c>
      <c r="D6621">
        <v>818</v>
      </c>
      <c r="E6621">
        <v>64</v>
      </c>
      <c r="F6621" t="b">
        <f t="shared" si="103"/>
        <v>0</v>
      </c>
      <c r="K6621">
        <v>195</v>
      </c>
      <c r="L6621">
        <v>0</v>
      </c>
      <c r="M6621">
        <v>925</v>
      </c>
      <c r="N6621">
        <v>64</v>
      </c>
    </row>
    <row r="6622" spans="2:14" x14ac:dyDescent="0.25">
      <c r="B6622">
        <v>288</v>
      </c>
      <c r="C6622">
        <v>0</v>
      </c>
      <c r="D6622">
        <v>832</v>
      </c>
      <c r="E6622">
        <v>64</v>
      </c>
      <c r="F6622" t="b">
        <f t="shared" si="103"/>
        <v>0</v>
      </c>
      <c r="K6622">
        <v>185</v>
      </c>
      <c r="L6622">
        <v>0</v>
      </c>
      <c r="M6622">
        <v>935</v>
      </c>
      <c r="N6622">
        <v>64</v>
      </c>
    </row>
    <row r="6623" spans="2:14" x14ac:dyDescent="0.25">
      <c r="B6623">
        <v>276</v>
      </c>
      <c r="C6623">
        <v>0</v>
      </c>
      <c r="D6623">
        <v>844</v>
      </c>
      <c r="E6623">
        <v>64</v>
      </c>
      <c r="F6623" t="b">
        <f t="shared" si="103"/>
        <v>0</v>
      </c>
      <c r="K6623">
        <v>174</v>
      </c>
      <c r="L6623">
        <v>0</v>
      </c>
      <c r="M6623">
        <v>946</v>
      </c>
      <c r="N6623">
        <v>64</v>
      </c>
    </row>
    <row r="6624" spans="2:14" x14ac:dyDescent="0.25">
      <c r="B6624">
        <v>267</v>
      </c>
      <c r="C6624">
        <v>1</v>
      </c>
      <c r="D6624">
        <v>852</v>
      </c>
      <c r="E6624">
        <v>64</v>
      </c>
      <c r="F6624" t="b">
        <f t="shared" si="103"/>
        <v>0</v>
      </c>
      <c r="K6624">
        <v>170</v>
      </c>
      <c r="L6624">
        <v>0</v>
      </c>
      <c r="M6624">
        <v>950</v>
      </c>
      <c r="N6624">
        <v>64</v>
      </c>
    </row>
    <row r="6625" spans="2:14" x14ac:dyDescent="0.25">
      <c r="B6625">
        <v>253</v>
      </c>
      <c r="C6625">
        <v>0</v>
      </c>
      <c r="D6625">
        <v>867</v>
      </c>
      <c r="E6625">
        <v>64</v>
      </c>
      <c r="F6625" t="b">
        <f t="shared" si="103"/>
        <v>0</v>
      </c>
      <c r="K6625">
        <v>160</v>
      </c>
      <c r="L6625">
        <v>1</v>
      </c>
      <c r="M6625">
        <v>959</v>
      </c>
      <c r="N6625">
        <v>64</v>
      </c>
    </row>
    <row r="6626" spans="2:14" x14ac:dyDescent="0.25">
      <c r="B6626">
        <v>239</v>
      </c>
      <c r="C6626">
        <v>0</v>
      </c>
      <c r="D6626">
        <v>881</v>
      </c>
      <c r="E6626">
        <v>64</v>
      </c>
      <c r="F6626" t="b">
        <f t="shared" si="103"/>
        <v>0</v>
      </c>
      <c r="K6626">
        <v>151</v>
      </c>
      <c r="L6626">
        <v>11</v>
      </c>
      <c r="M6626">
        <v>958</v>
      </c>
      <c r="N6626">
        <v>64</v>
      </c>
    </row>
    <row r="6627" spans="2:14" x14ac:dyDescent="0.25">
      <c r="B6627">
        <v>226</v>
      </c>
      <c r="C6627">
        <v>0</v>
      </c>
      <c r="D6627">
        <v>894</v>
      </c>
      <c r="E6627">
        <v>64</v>
      </c>
      <c r="F6627" t="b">
        <f t="shared" si="103"/>
        <v>0</v>
      </c>
      <c r="K6627">
        <v>162</v>
      </c>
      <c r="L6627">
        <v>57</v>
      </c>
      <c r="M6627">
        <v>901</v>
      </c>
      <c r="N6627">
        <v>64</v>
      </c>
    </row>
    <row r="6628" spans="2:14" x14ac:dyDescent="0.25">
      <c r="B6628">
        <v>222</v>
      </c>
      <c r="C6628">
        <v>0</v>
      </c>
      <c r="D6628">
        <v>898</v>
      </c>
      <c r="E6628">
        <v>64</v>
      </c>
      <c r="F6628" t="b">
        <f t="shared" si="103"/>
        <v>0</v>
      </c>
      <c r="K6628">
        <v>191</v>
      </c>
      <c r="L6628">
        <v>82</v>
      </c>
      <c r="M6628">
        <v>847</v>
      </c>
      <c r="N6628">
        <v>64</v>
      </c>
    </row>
    <row r="6629" spans="2:14" x14ac:dyDescent="0.25">
      <c r="B6629">
        <v>217</v>
      </c>
      <c r="C6629">
        <v>0</v>
      </c>
      <c r="D6629">
        <v>903</v>
      </c>
      <c r="E6629">
        <v>64</v>
      </c>
      <c r="F6629" t="b">
        <f t="shared" si="103"/>
        <v>0</v>
      </c>
      <c r="K6629">
        <v>229</v>
      </c>
      <c r="L6629">
        <v>91</v>
      </c>
      <c r="M6629">
        <v>800</v>
      </c>
      <c r="N6629">
        <v>64</v>
      </c>
    </row>
    <row r="6630" spans="2:14" x14ac:dyDescent="0.25">
      <c r="B6630">
        <v>212</v>
      </c>
      <c r="C6630">
        <v>0</v>
      </c>
      <c r="D6630">
        <v>908</v>
      </c>
      <c r="E6630">
        <v>64</v>
      </c>
      <c r="F6630" t="b">
        <f t="shared" si="103"/>
        <v>0</v>
      </c>
      <c r="K6630">
        <v>268</v>
      </c>
      <c r="L6630">
        <v>152</v>
      </c>
      <c r="M6630">
        <v>700</v>
      </c>
      <c r="N6630">
        <v>64</v>
      </c>
    </row>
    <row r="6631" spans="2:14" x14ac:dyDescent="0.25">
      <c r="B6631">
        <v>206</v>
      </c>
      <c r="C6631">
        <v>0</v>
      </c>
      <c r="D6631">
        <v>914</v>
      </c>
      <c r="E6631">
        <v>64</v>
      </c>
      <c r="F6631" t="b">
        <f t="shared" si="103"/>
        <v>0</v>
      </c>
      <c r="K6631">
        <v>310</v>
      </c>
      <c r="L6631">
        <v>124</v>
      </c>
      <c r="M6631">
        <v>686</v>
      </c>
      <c r="N6631">
        <v>64</v>
      </c>
    </row>
    <row r="6632" spans="2:14" x14ac:dyDescent="0.25">
      <c r="B6632">
        <v>198</v>
      </c>
      <c r="C6632">
        <v>0</v>
      </c>
      <c r="D6632">
        <v>922</v>
      </c>
      <c r="E6632">
        <v>64</v>
      </c>
      <c r="F6632" t="b">
        <f t="shared" si="103"/>
        <v>0</v>
      </c>
      <c r="K6632">
        <v>349</v>
      </c>
      <c r="L6632">
        <v>82</v>
      </c>
      <c r="M6632">
        <v>689</v>
      </c>
      <c r="N6632">
        <v>64</v>
      </c>
    </row>
    <row r="6633" spans="2:14" x14ac:dyDescent="0.25">
      <c r="B6633">
        <v>188</v>
      </c>
      <c r="C6633">
        <v>1</v>
      </c>
      <c r="D6633">
        <v>931</v>
      </c>
      <c r="E6633">
        <v>64</v>
      </c>
      <c r="F6633" t="b">
        <f t="shared" si="103"/>
        <v>0</v>
      </c>
      <c r="K6633">
        <v>396</v>
      </c>
      <c r="L6633">
        <v>41</v>
      </c>
      <c r="M6633">
        <v>683</v>
      </c>
      <c r="N6633">
        <v>64</v>
      </c>
    </row>
    <row r="6634" spans="2:14" x14ac:dyDescent="0.25">
      <c r="B6634">
        <v>187</v>
      </c>
      <c r="C6634">
        <v>2</v>
      </c>
      <c r="D6634">
        <v>931</v>
      </c>
      <c r="E6634">
        <v>64</v>
      </c>
      <c r="F6634" t="b">
        <f t="shared" si="103"/>
        <v>0</v>
      </c>
      <c r="K6634">
        <v>418</v>
      </c>
      <c r="L6634">
        <v>12</v>
      </c>
      <c r="M6634">
        <v>690</v>
      </c>
      <c r="N6634">
        <v>64</v>
      </c>
    </row>
    <row r="6635" spans="2:14" x14ac:dyDescent="0.25">
      <c r="B6635">
        <v>196</v>
      </c>
      <c r="C6635">
        <v>39</v>
      </c>
      <c r="D6635">
        <v>885</v>
      </c>
      <c r="E6635">
        <v>64</v>
      </c>
      <c r="F6635" t="b">
        <f t="shared" si="103"/>
        <v>0</v>
      </c>
      <c r="K6635">
        <v>416</v>
      </c>
      <c r="L6635">
        <v>2</v>
      </c>
      <c r="M6635">
        <v>702</v>
      </c>
      <c r="N6635">
        <v>64</v>
      </c>
    </row>
    <row r="6636" spans="2:14" x14ac:dyDescent="0.25">
      <c r="B6636">
        <v>227</v>
      </c>
      <c r="C6636">
        <v>41</v>
      </c>
      <c r="D6636">
        <v>852</v>
      </c>
      <c r="E6636">
        <v>64</v>
      </c>
      <c r="F6636" t="b">
        <f t="shared" si="103"/>
        <v>0</v>
      </c>
      <c r="K6636">
        <v>402</v>
      </c>
      <c r="L6636">
        <v>0</v>
      </c>
      <c r="M6636">
        <v>718</v>
      </c>
      <c r="N6636">
        <v>64</v>
      </c>
    </row>
    <row r="6637" spans="2:14" x14ac:dyDescent="0.25">
      <c r="B6637">
        <v>260</v>
      </c>
      <c r="C6637">
        <v>39</v>
      </c>
      <c r="D6637">
        <v>821</v>
      </c>
      <c r="E6637">
        <v>64</v>
      </c>
      <c r="F6637" t="b">
        <f t="shared" si="103"/>
        <v>0</v>
      </c>
      <c r="K6637">
        <v>394</v>
      </c>
      <c r="L6637">
        <v>1</v>
      </c>
      <c r="M6637">
        <v>725</v>
      </c>
      <c r="N6637">
        <v>64</v>
      </c>
    </row>
    <row r="6638" spans="2:14" x14ac:dyDescent="0.25">
      <c r="B6638">
        <v>291</v>
      </c>
      <c r="C6638">
        <v>88</v>
      </c>
      <c r="D6638">
        <v>741</v>
      </c>
      <c r="E6638">
        <v>64</v>
      </c>
      <c r="F6638" t="b">
        <f t="shared" si="103"/>
        <v>1</v>
      </c>
      <c r="K6638">
        <v>381</v>
      </c>
      <c r="L6638">
        <v>1</v>
      </c>
      <c r="M6638">
        <v>738</v>
      </c>
      <c r="N6638">
        <v>64</v>
      </c>
    </row>
    <row r="6639" spans="2:14" x14ac:dyDescent="0.25">
      <c r="B6639">
        <v>319</v>
      </c>
      <c r="C6639">
        <v>90</v>
      </c>
      <c r="D6639">
        <v>711</v>
      </c>
      <c r="E6639">
        <v>64</v>
      </c>
      <c r="F6639" t="b">
        <f t="shared" si="103"/>
        <v>1</v>
      </c>
      <c r="K6639">
        <v>365</v>
      </c>
      <c r="L6639">
        <v>0</v>
      </c>
      <c r="M6639">
        <v>755</v>
      </c>
      <c r="N6639">
        <v>64</v>
      </c>
    </row>
    <row r="6640" spans="2:14" x14ac:dyDescent="0.25">
      <c r="B6640">
        <v>354</v>
      </c>
      <c r="C6640">
        <v>50</v>
      </c>
      <c r="D6640">
        <v>716</v>
      </c>
      <c r="E6640">
        <v>64</v>
      </c>
      <c r="F6640" t="b">
        <f t="shared" si="103"/>
        <v>0</v>
      </c>
      <c r="K6640">
        <v>351</v>
      </c>
      <c r="L6640">
        <v>0</v>
      </c>
      <c r="M6640">
        <v>769</v>
      </c>
      <c r="N6640">
        <v>64</v>
      </c>
    </row>
    <row r="6641" spans="2:14" x14ac:dyDescent="0.25">
      <c r="B6641">
        <v>377</v>
      </c>
      <c r="C6641">
        <v>3</v>
      </c>
      <c r="D6641">
        <v>740</v>
      </c>
      <c r="E6641">
        <v>64</v>
      </c>
      <c r="F6641" t="b">
        <f t="shared" si="103"/>
        <v>0</v>
      </c>
      <c r="K6641">
        <v>344</v>
      </c>
      <c r="L6641">
        <v>0</v>
      </c>
      <c r="M6641">
        <v>776</v>
      </c>
      <c r="N6641">
        <v>64</v>
      </c>
    </row>
    <row r="6642" spans="2:14" x14ac:dyDescent="0.25">
      <c r="B6642">
        <v>367</v>
      </c>
      <c r="C6642">
        <v>0</v>
      </c>
      <c r="D6642">
        <v>753</v>
      </c>
      <c r="E6642">
        <v>64</v>
      </c>
      <c r="F6642" t="b">
        <f t="shared" si="103"/>
        <v>0</v>
      </c>
      <c r="K6642">
        <v>334</v>
      </c>
      <c r="L6642">
        <v>0</v>
      </c>
      <c r="M6642">
        <v>786</v>
      </c>
      <c r="N6642">
        <v>64</v>
      </c>
    </row>
    <row r="6643" spans="2:14" x14ac:dyDescent="0.25">
      <c r="B6643">
        <v>354</v>
      </c>
      <c r="C6643">
        <v>1</v>
      </c>
      <c r="D6643">
        <v>765</v>
      </c>
      <c r="E6643">
        <v>64</v>
      </c>
      <c r="F6643" t="b">
        <f t="shared" si="103"/>
        <v>0</v>
      </c>
      <c r="K6643">
        <v>327</v>
      </c>
      <c r="L6643">
        <v>0</v>
      </c>
      <c r="M6643">
        <v>793</v>
      </c>
      <c r="N6643">
        <v>64</v>
      </c>
    </row>
    <row r="6644" spans="2:14" x14ac:dyDescent="0.25">
      <c r="B6644">
        <v>341</v>
      </c>
      <c r="C6644">
        <v>0</v>
      </c>
      <c r="D6644">
        <v>779</v>
      </c>
      <c r="E6644">
        <v>64</v>
      </c>
      <c r="F6644" t="b">
        <f t="shared" si="103"/>
        <v>0</v>
      </c>
      <c r="K6644">
        <v>309</v>
      </c>
      <c r="L6644">
        <v>0</v>
      </c>
      <c r="M6644">
        <v>811</v>
      </c>
      <c r="N6644">
        <v>64</v>
      </c>
    </row>
    <row r="6645" spans="2:14" x14ac:dyDescent="0.25">
      <c r="B6645">
        <v>334</v>
      </c>
      <c r="C6645">
        <v>0</v>
      </c>
      <c r="D6645">
        <v>786</v>
      </c>
      <c r="E6645">
        <v>64</v>
      </c>
      <c r="F6645" t="b">
        <f t="shared" si="103"/>
        <v>0</v>
      </c>
      <c r="K6645">
        <v>294</v>
      </c>
      <c r="L6645">
        <v>0</v>
      </c>
      <c r="M6645">
        <v>826</v>
      </c>
      <c r="N6645">
        <v>64</v>
      </c>
    </row>
    <row r="6646" spans="2:14" x14ac:dyDescent="0.25">
      <c r="B6646">
        <v>323</v>
      </c>
      <c r="C6646">
        <v>0</v>
      </c>
      <c r="D6646">
        <v>797</v>
      </c>
      <c r="E6646">
        <v>64</v>
      </c>
      <c r="F6646" t="b">
        <f t="shared" si="103"/>
        <v>0</v>
      </c>
      <c r="K6646">
        <v>286</v>
      </c>
      <c r="L6646">
        <v>0</v>
      </c>
      <c r="M6646">
        <v>834</v>
      </c>
      <c r="N6646">
        <v>64</v>
      </c>
    </row>
    <row r="6647" spans="2:14" x14ac:dyDescent="0.25">
      <c r="B6647">
        <v>313</v>
      </c>
      <c r="C6647">
        <v>0</v>
      </c>
      <c r="D6647">
        <v>807</v>
      </c>
      <c r="E6647">
        <v>64</v>
      </c>
      <c r="F6647" t="b">
        <f t="shared" si="103"/>
        <v>0</v>
      </c>
      <c r="K6647">
        <v>277</v>
      </c>
      <c r="L6647">
        <v>0</v>
      </c>
      <c r="M6647">
        <v>843</v>
      </c>
      <c r="N6647">
        <v>64</v>
      </c>
    </row>
    <row r="6648" spans="2:14" x14ac:dyDescent="0.25">
      <c r="B6648">
        <v>295</v>
      </c>
      <c r="C6648">
        <v>0</v>
      </c>
      <c r="D6648">
        <v>825</v>
      </c>
      <c r="E6648">
        <v>64</v>
      </c>
      <c r="F6648" t="b">
        <f t="shared" si="103"/>
        <v>0</v>
      </c>
      <c r="K6648">
        <v>271</v>
      </c>
      <c r="L6648">
        <v>0</v>
      </c>
      <c r="M6648">
        <v>849</v>
      </c>
      <c r="N6648">
        <v>64</v>
      </c>
    </row>
    <row r="6649" spans="2:14" x14ac:dyDescent="0.25">
      <c r="B6649">
        <v>285</v>
      </c>
      <c r="C6649">
        <v>0</v>
      </c>
      <c r="D6649">
        <v>835</v>
      </c>
      <c r="E6649">
        <v>64</v>
      </c>
      <c r="F6649" t="b">
        <f t="shared" si="103"/>
        <v>0</v>
      </c>
      <c r="K6649">
        <v>263</v>
      </c>
      <c r="L6649">
        <v>0</v>
      </c>
      <c r="M6649">
        <v>857</v>
      </c>
      <c r="N6649">
        <v>64</v>
      </c>
    </row>
    <row r="6650" spans="2:14" x14ac:dyDescent="0.25">
      <c r="B6650">
        <v>268</v>
      </c>
      <c r="C6650">
        <v>0</v>
      </c>
      <c r="D6650">
        <v>852</v>
      </c>
      <c r="E6650">
        <v>64</v>
      </c>
      <c r="F6650" t="b">
        <f t="shared" si="103"/>
        <v>0</v>
      </c>
      <c r="K6650">
        <v>252</v>
      </c>
      <c r="L6650">
        <v>0</v>
      </c>
      <c r="M6650">
        <v>868</v>
      </c>
      <c r="N6650">
        <v>64</v>
      </c>
    </row>
    <row r="6651" spans="2:14" x14ac:dyDescent="0.25">
      <c r="B6651">
        <v>257</v>
      </c>
      <c r="C6651">
        <v>0</v>
      </c>
      <c r="D6651">
        <v>863</v>
      </c>
      <c r="E6651">
        <v>64</v>
      </c>
      <c r="F6651" t="b">
        <f t="shared" si="103"/>
        <v>0</v>
      </c>
      <c r="K6651">
        <v>241</v>
      </c>
      <c r="L6651">
        <v>0</v>
      </c>
      <c r="M6651">
        <v>879</v>
      </c>
      <c r="N6651">
        <v>64</v>
      </c>
    </row>
    <row r="6652" spans="2:14" x14ac:dyDescent="0.25">
      <c r="B6652">
        <v>249</v>
      </c>
      <c r="C6652">
        <v>0</v>
      </c>
      <c r="D6652">
        <v>871</v>
      </c>
      <c r="E6652">
        <v>64</v>
      </c>
      <c r="F6652" t="b">
        <f t="shared" si="103"/>
        <v>0</v>
      </c>
      <c r="K6652">
        <v>234</v>
      </c>
      <c r="L6652">
        <v>1</v>
      </c>
      <c r="M6652">
        <v>885</v>
      </c>
      <c r="N6652">
        <v>64</v>
      </c>
    </row>
    <row r="6653" spans="2:14" x14ac:dyDescent="0.25">
      <c r="B6653">
        <v>235</v>
      </c>
      <c r="C6653">
        <v>0</v>
      </c>
      <c r="D6653">
        <v>885</v>
      </c>
      <c r="E6653">
        <v>64</v>
      </c>
      <c r="F6653" t="b">
        <f t="shared" si="103"/>
        <v>0</v>
      </c>
      <c r="K6653">
        <v>222</v>
      </c>
      <c r="L6653">
        <v>0</v>
      </c>
      <c r="M6653">
        <v>898</v>
      </c>
      <c r="N6653">
        <v>64</v>
      </c>
    </row>
    <row r="6654" spans="2:14" x14ac:dyDescent="0.25">
      <c r="B6654">
        <v>220</v>
      </c>
      <c r="C6654">
        <v>0</v>
      </c>
      <c r="D6654">
        <v>900</v>
      </c>
      <c r="E6654">
        <v>64</v>
      </c>
      <c r="F6654" t="b">
        <f t="shared" si="103"/>
        <v>0</v>
      </c>
      <c r="K6654">
        <v>216</v>
      </c>
      <c r="L6654">
        <v>0</v>
      </c>
      <c r="M6654">
        <v>904</v>
      </c>
      <c r="N6654">
        <v>64</v>
      </c>
    </row>
    <row r="6655" spans="2:14" x14ac:dyDescent="0.25">
      <c r="B6655">
        <v>211</v>
      </c>
      <c r="C6655">
        <v>0</v>
      </c>
      <c r="D6655">
        <v>909</v>
      </c>
      <c r="E6655">
        <v>64</v>
      </c>
      <c r="F6655" t="b">
        <f t="shared" si="103"/>
        <v>0</v>
      </c>
      <c r="K6655">
        <v>208</v>
      </c>
      <c r="L6655">
        <v>0</v>
      </c>
      <c r="M6655">
        <v>912</v>
      </c>
      <c r="N6655">
        <v>64</v>
      </c>
    </row>
    <row r="6656" spans="2:14" x14ac:dyDescent="0.25">
      <c r="B6656">
        <v>197</v>
      </c>
      <c r="C6656">
        <v>0</v>
      </c>
      <c r="D6656">
        <v>923</v>
      </c>
      <c r="E6656">
        <v>64</v>
      </c>
      <c r="F6656" t="b">
        <f t="shared" si="103"/>
        <v>0</v>
      </c>
      <c r="K6656">
        <v>201</v>
      </c>
      <c r="L6656">
        <v>0</v>
      </c>
      <c r="M6656">
        <v>919</v>
      </c>
      <c r="N6656">
        <v>64</v>
      </c>
    </row>
    <row r="6657" spans="2:14" x14ac:dyDescent="0.25">
      <c r="B6657">
        <v>184</v>
      </c>
      <c r="C6657">
        <v>0</v>
      </c>
      <c r="D6657">
        <v>936</v>
      </c>
      <c r="E6657">
        <v>64</v>
      </c>
      <c r="F6657" t="b">
        <f t="shared" si="103"/>
        <v>0</v>
      </c>
      <c r="K6657">
        <v>198</v>
      </c>
      <c r="L6657">
        <v>0</v>
      </c>
      <c r="M6657">
        <v>922</v>
      </c>
      <c r="N6657">
        <v>64</v>
      </c>
    </row>
    <row r="6658" spans="2:14" x14ac:dyDescent="0.25">
      <c r="B6658">
        <v>174</v>
      </c>
      <c r="C6658">
        <v>0</v>
      </c>
      <c r="D6658">
        <v>946</v>
      </c>
      <c r="E6658">
        <v>64</v>
      </c>
      <c r="F6658" t="b">
        <f t="shared" si="103"/>
        <v>0</v>
      </c>
      <c r="K6658">
        <v>186</v>
      </c>
      <c r="L6658">
        <v>0</v>
      </c>
      <c r="M6658">
        <v>934</v>
      </c>
      <c r="N6658">
        <v>64</v>
      </c>
    </row>
    <row r="6659" spans="2:14" x14ac:dyDescent="0.25">
      <c r="B6659">
        <v>162</v>
      </c>
      <c r="C6659">
        <v>0</v>
      </c>
      <c r="D6659">
        <v>958</v>
      </c>
      <c r="E6659">
        <v>64</v>
      </c>
      <c r="F6659" t="b">
        <f t="shared" si="103"/>
        <v>0</v>
      </c>
      <c r="K6659">
        <v>181</v>
      </c>
      <c r="L6659">
        <v>2</v>
      </c>
      <c r="M6659">
        <v>937</v>
      </c>
      <c r="N6659">
        <v>64</v>
      </c>
    </row>
    <row r="6660" spans="2:14" x14ac:dyDescent="0.25">
      <c r="B6660">
        <v>152</v>
      </c>
      <c r="C6660">
        <v>0</v>
      </c>
      <c r="D6660">
        <v>968</v>
      </c>
      <c r="E6660">
        <v>64</v>
      </c>
      <c r="F6660" t="b">
        <f t="shared" si="103"/>
        <v>0</v>
      </c>
      <c r="K6660">
        <v>180</v>
      </c>
      <c r="L6660">
        <v>2</v>
      </c>
      <c r="M6660">
        <v>938</v>
      </c>
      <c r="N6660">
        <v>64</v>
      </c>
    </row>
    <row r="6661" spans="2:14" x14ac:dyDescent="0.25">
      <c r="B6661">
        <v>148</v>
      </c>
      <c r="C6661">
        <v>0</v>
      </c>
      <c r="D6661">
        <v>972</v>
      </c>
      <c r="E6661">
        <v>64</v>
      </c>
      <c r="F6661" t="b">
        <f t="shared" si="103"/>
        <v>0</v>
      </c>
      <c r="K6661">
        <v>174</v>
      </c>
      <c r="L6661">
        <v>0</v>
      </c>
      <c r="M6661">
        <v>946</v>
      </c>
      <c r="N6661">
        <v>64</v>
      </c>
    </row>
    <row r="6662" spans="2:14" x14ac:dyDescent="0.25">
      <c r="B6662">
        <v>141</v>
      </c>
      <c r="C6662">
        <v>0</v>
      </c>
      <c r="D6662">
        <v>979</v>
      </c>
      <c r="E6662">
        <v>64</v>
      </c>
      <c r="F6662" t="b">
        <f t="shared" si="103"/>
        <v>0</v>
      </c>
      <c r="K6662">
        <v>166</v>
      </c>
      <c r="L6662">
        <v>0</v>
      </c>
      <c r="M6662">
        <v>954</v>
      </c>
      <c r="N6662">
        <v>64</v>
      </c>
    </row>
    <row r="6663" spans="2:14" x14ac:dyDescent="0.25">
      <c r="B6663">
        <v>135</v>
      </c>
      <c r="C6663">
        <v>4</v>
      </c>
      <c r="D6663">
        <v>981</v>
      </c>
      <c r="E6663">
        <v>64</v>
      </c>
      <c r="F6663" t="b">
        <f t="shared" si="103"/>
        <v>0</v>
      </c>
      <c r="K6663">
        <v>154</v>
      </c>
      <c r="L6663">
        <v>13</v>
      </c>
      <c r="M6663">
        <v>953</v>
      </c>
      <c r="N6663">
        <v>64</v>
      </c>
    </row>
    <row r="6664" spans="2:14" x14ac:dyDescent="0.25">
      <c r="B6664">
        <v>151</v>
      </c>
      <c r="C6664">
        <v>69</v>
      </c>
      <c r="D6664">
        <v>900</v>
      </c>
      <c r="E6664">
        <v>64</v>
      </c>
      <c r="F6664" t="b">
        <f t="shared" si="103"/>
        <v>1</v>
      </c>
      <c r="K6664">
        <v>163</v>
      </c>
      <c r="L6664">
        <v>50</v>
      </c>
      <c r="M6664">
        <v>907</v>
      </c>
      <c r="N6664">
        <v>64</v>
      </c>
    </row>
    <row r="6665" spans="2:14" x14ac:dyDescent="0.25">
      <c r="B6665">
        <v>196</v>
      </c>
      <c r="C6665">
        <v>119</v>
      </c>
      <c r="D6665">
        <v>805</v>
      </c>
      <c r="E6665">
        <v>64</v>
      </c>
      <c r="F6665" t="b">
        <f t="shared" si="103"/>
        <v>1</v>
      </c>
      <c r="K6665">
        <v>194</v>
      </c>
      <c r="L6665">
        <v>91</v>
      </c>
      <c r="M6665">
        <v>835</v>
      </c>
      <c r="N6665">
        <v>64</v>
      </c>
    </row>
    <row r="6666" spans="2:14" x14ac:dyDescent="0.25">
      <c r="B6666">
        <v>248</v>
      </c>
      <c r="C6666">
        <v>198</v>
      </c>
      <c r="D6666">
        <v>674</v>
      </c>
      <c r="E6666">
        <v>64</v>
      </c>
      <c r="F6666" t="b">
        <f t="shared" si="103"/>
        <v>1</v>
      </c>
      <c r="K6666">
        <v>244</v>
      </c>
      <c r="L6666">
        <v>179</v>
      </c>
      <c r="M6666">
        <v>697</v>
      </c>
      <c r="N6666">
        <v>64</v>
      </c>
    </row>
    <row r="6667" spans="2:14" x14ac:dyDescent="0.25">
      <c r="B6667">
        <v>297</v>
      </c>
      <c r="C6667">
        <v>174</v>
      </c>
      <c r="D6667">
        <v>649</v>
      </c>
      <c r="E6667">
        <v>64</v>
      </c>
      <c r="F6667" t="b">
        <f t="shared" si="103"/>
        <v>1</v>
      </c>
      <c r="K6667">
        <v>288</v>
      </c>
      <c r="L6667">
        <v>168</v>
      </c>
      <c r="M6667">
        <v>664</v>
      </c>
      <c r="N6667">
        <v>64</v>
      </c>
    </row>
    <row r="6668" spans="2:14" x14ac:dyDescent="0.25">
      <c r="B6668">
        <v>349</v>
      </c>
      <c r="C6668">
        <v>121</v>
      </c>
      <c r="D6668">
        <v>650</v>
      </c>
      <c r="E6668">
        <v>64</v>
      </c>
      <c r="F6668" t="b">
        <f t="shared" si="103"/>
        <v>1</v>
      </c>
      <c r="K6668">
        <v>335</v>
      </c>
      <c r="L6668">
        <v>126</v>
      </c>
      <c r="M6668">
        <v>659</v>
      </c>
      <c r="N6668">
        <v>64</v>
      </c>
    </row>
    <row r="6669" spans="2:14" x14ac:dyDescent="0.25">
      <c r="B6669">
        <v>394</v>
      </c>
      <c r="C6669">
        <v>56</v>
      </c>
      <c r="D6669">
        <v>670</v>
      </c>
      <c r="E6669">
        <v>64</v>
      </c>
      <c r="F6669" t="b">
        <f t="shared" si="103"/>
        <v>0</v>
      </c>
      <c r="K6669">
        <v>372</v>
      </c>
      <c r="L6669">
        <v>68</v>
      </c>
      <c r="M6669">
        <v>680</v>
      </c>
      <c r="N6669">
        <v>64</v>
      </c>
    </row>
    <row r="6670" spans="2:14" x14ac:dyDescent="0.25">
      <c r="B6670">
        <v>418</v>
      </c>
      <c r="C6670">
        <v>13</v>
      </c>
      <c r="D6670">
        <v>689</v>
      </c>
      <c r="E6670">
        <v>64</v>
      </c>
      <c r="F6670" t="b">
        <f t="shared" si="103"/>
        <v>0</v>
      </c>
      <c r="K6670">
        <v>405</v>
      </c>
      <c r="L6670">
        <v>12</v>
      </c>
      <c r="M6670">
        <v>703</v>
      </c>
      <c r="N6670">
        <v>64</v>
      </c>
    </row>
    <row r="6671" spans="2:14" x14ac:dyDescent="0.25">
      <c r="B6671">
        <v>418</v>
      </c>
      <c r="C6671">
        <v>0</v>
      </c>
      <c r="D6671">
        <v>702</v>
      </c>
      <c r="E6671">
        <v>64</v>
      </c>
      <c r="F6671" t="b">
        <f t="shared" si="103"/>
        <v>0</v>
      </c>
      <c r="K6671">
        <v>399</v>
      </c>
      <c r="L6671">
        <v>0</v>
      </c>
      <c r="M6671">
        <v>721</v>
      </c>
      <c r="N6671">
        <v>64</v>
      </c>
    </row>
    <row r="6672" spans="2:14" x14ac:dyDescent="0.25">
      <c r="B6672">
        <v>409</v>
      </c>
      <c r="C6672">
        <v>2</v>
      </c>
      <c r="D6672">
        <v>709</v>
      </c>
      <c r="E6672">
        <v>64</v>
      </c>
      <c r="F6672" t="b">
        <f t="shared" si="103"/>
        <v>0</v>
      </c>
      <c r="K6672">
        <v>390</v>
      </c>
      <c r="L6672">
        <v>4</v>
      </c>
      <c r="M6672">
        <v>726</v>
      </c>
      <c r="N6672">
        <v>64</v>
      </c>
    </row>
    <row r="6673" spans="2:14" x14ac:dyDescent="0.25">
      <c r="B6673">
        <v>400</v>
      </c>
      <c r="C6673">
        <v>0</v>
      </c>
      <c r="D6673">
        <v>720</v>
      </c>
      <c r="E6673">
        <v>64</v>
      </c>
      <c r="F6673" t="b">
        <f t="shared" si="103"/>
        <v>0</v>
      </c>
      <c r="K6673">
        <v>385</v>
      </c>
      <c r="L6673">
        <v>8</v>
      </c>
      <c r="M6673">
        <v>727</v>
      </c>
      <c r="N6673">
        <v>64</v>
      </c>
    </row>
    <row r="6674" spans="2:14" x14ac:dyDescent="0.25">
      <c r="B6674">
        <v>382</v>
      </c>
      <c r="C6674">
        <v>1</v>
      </c>
      <c r="D6674">
        <v>737</v>
      </c>
      <c r="E6674">
        <v>64</v>
      </c>
      <c r="F6674" t="b">
        <f t="shared" si="103"/>
        <v>0</v>
      </c>
      <c r="K6674">
        <v>370</v>
      </c>
      <c r="L6674">
        <v>0</v>
      </c>
      <c r="M6674">
        <v>750</v>
      </c>
      <c r="N6674">
        <v>64</v>
      </c>
    </row>
    <row r="6675" spans="2:14" x14ac:dyDescent="0.25">
      <c r="B6675">
        <v>377</v>
      </c>
      <c r="C6675">
        <v>1</v>
      </c>
      <c r="D6675">
        <v>742</v>
      </c>
      <c r="E6675">
        <v>64</v>
      </c>
      <c r="F6675" t="b">
        <f t="shared" si="103"/>
        <v>0</v>
      </c>
      <c r="K6675">
        <v>355</v>
      </c>
      <c r="L6675">
        <v>0</v>
      </c>
      <c r="M6675">
        <v>765</v>
      </c>
      <c r="N6675">
        <v>64</v>
      </c>
    </row>
    <row r="6676" spans="2:14" x14ac:dyDescent="0.25">
      <c r="B6676">
        <v>367</v>
      </c>
      <c r="C6676">
        <v>0</v>
      </c>
      <c r="D6676">
        <v>753</v>
      </c>
      <c r="E6676">
        <v>64</v>
      </c>
      <c r="F6676" t="b">
        <f t="shared" si="103"/>
        <v>0</v>
      </c>
      <c r="K6676">
        <v>344</v>
      </c>
      <c r="L6676">
        <v>0</v>
      </c>
      <c r="M6676">
        <v>776</v>
      </c>
      <c r="N6676">
        <v>64</v>
      </c>
    </row>
    <row r="6677" spans="2:14" x14ac:dyDescent="0.25">
      <c r="B6677">
        <v>356</v>
      </c>
      <c r="C6677">
        <v>0</v>
      </c>
      <c r="D6677">
        <v>764</v>
      </c>
      <c r="E6677">
        <v>64</v>
      </c>
      <c r="F6677" t="b">
        <f t="shared" si="103"/>
        <v>0</v>
      </c>
      <c r="K6677">
        <v>332</v>
      </c>
      <c r="L6677">
        <v>1</v>
      </c>
      <c r="M6677">
        <v>787</v>
      </c>
      <c r="N6677">
        <v>64</v>
      </c>
    </row>
    <row r="6678" spans="2:14" x14ac:dyDescent="0.25">
      <c r="B6678">
        <v>343</v>
      </c>
      <c r="C6678">
        <v>0</v>
      </c>
      <c r="D6678">
        <v>777</v>
      </c>
      <c r="E6678">
        <v>64</v>
      </c>
      <c r="F6678" t="b">
        <f t="shared" si="103"/>
        <v>0</v>
      </c>
      <c r="K6678">
        <v>324</v>
      </c>
      <c r="L6678">
        <v>1</v>
      </c>
      <c r="M6678">
        <v>795</v>
      </c>
      <c r="N6678">
        <v>64</v>
      </c>
    </row>
    <row r="6679" spans="2:14" x14ac:dyDescent="0.25">
      <c r="B6679">
        <v>327</v>
      </c>
      <c r="C6679">
        <v>0</v>
      </c>
      <c r="D6679">
        <v>793</v>
      </c>
      <c r="E6679">
        <v>64</v>
      </c>
      <c r="F6679" t="b">
        <f t="shared" si="103"/>
        <v>0</v>
      </c>
      <c r="K6679">
        <v>310</v>
      </c>
      <c r="L6679">
        <v>0</v>
      </c>
      <c r="M6679">
        <v>810</v>
      </c>
      <c r="N6679">
        <v>64</v>
      </c>
    </row>
    <row r="6680" spans="2:14" x14ac:dyDescent="0.25">
      <c r="B6680">
        <v>315</v>
      </c>
      <c r="C6680">
        <v>3</v>
      </c>
      <c r="D6680">
        <v>802</v>
      </c>
      <c r="E6680">
        <v>64</v>
      </c>
      <c r="F6680" t="b">
        <f t="shared" ref="F6680:F6743" si="104">C6680&gt;E6680</f>
        <v>0</v>
      </c>
      <c r="K6680">
        <v>297</v>
      </c>
      <c r="L6680">
        <v>1</v>
      </c>
      <c r="M6680">
        <v>822</v>
      </c>
      <c r="N6680">
        <v>64</v>
      </c>
    </row>
    <row r="6681" spans="2:14" x14ac:dyDescent="0.25">
      <c r="B6681">
        <v>306</v>
      </c>
      <c r="C6681">
        <v>12</v>
      </c>
      <c r="D6681">
        <v>802</v>
      </c>
      <c r="E6681">
        <v>64</v>
      </c>
      <c r="F6681" t="b">
        <f t="shared" si="104"/>
        <v>0</v>
      </c>
      <c r="K6681">
        <v>292</v>
      </c>
      <c r="L6681">
        <v>0</v>
      </c>
      <c r="M6681">
        <v>828</v>
      </c>
      <c r="N6681">
        <v>64</v>
      </c>
    </row>
    <row r="6682" spans="2:14" x14ac:dyDescent="0.25">
      <c r="B6682">
        <v>303</v>
      </c>
      <c r="C6682">
        <v>0</v>
      </c>
      <c r="D6682">
        <v>817</v>
      </c>
      <c r="E6682">
        <v>64</v>
      </c>
      <c r="F6682" t="b">
        <f t="shared" si="104"/>
        <v>0</v>
      </c>
      <c r="K6682">
        <v>282</v>
      </c>
      <c r="L6682">
        <v>0</v>
      </c>
      <c r="M6682">
        <v>838</v>
      </c>
      <c r="N6682">
        <v>64</v>
      </c>
    </row>
    <row r="6683" spans="2:14" x14ac:dyDescent="0.25">
      <c r="B6683">
        <v>290</v>
      </c>
      <c r="C6683">
        <v>0</v>
      </c>
      <c r="D6683">
        <v>830</v>
      </c>
      <c r="E6683">
        <v>64</v>
      </c>
      <c r="F6683" t="b">
        <f t="shared" si="104"/>
        <v>0</v>
      </c>
      <c r="K6683">
        <v>278</v>
      </c>
      <c r="L6683">
        <v>0</v>
      </c>
      <c r="M6683">
        <v>842</v>
      </c>
      <c r="N6683">
        <v>64</v>
      </c>
    </row>
    <row r="6684" spans="2:14" x14ac:dyDescent="0.25">
      <c r="B6684">
        <v>274</v>
      </c>
      <c r="C6684">
        <v>1</v>
      </c>
      <c r="D6684">
        <v>845</v>
      </c>
      <c r="E6684">
        <v>64</v>
      </c>
      <c r="F6684" t="b">
        <f t="shared" si="104"/>
        <v>0</v>
      </c>
      <c r="K6684">
        <v>265</v>
      </c>
      <c r="L6684">
        <v>0</v>
      </c>
      <c r="M6684">
        <v>855</v>
      </c>
      <c r="N6684">
        <v>64</v>
      </c>
    </row>
    <row r="6685" spans="2:14" x14ac:dyDescent="0.25">
      <c r="B6685">
        <v>262</v>
      </c>
      <c r="C6685">
        <v>1</v>
      </c>
      <c r="D6685">
        <v>857</v>
      </c>
      <c r="E6685">
        <v>64</v>
      </c>
      <c r="F6685" t="b">
        <f t="shared" si="104"/>
        <v>0</v>
      </c>
      <c r="K6685">
        <v>257</v>
      </c>
      <c r="L6685">
        <v>0</v>
      </c>
      <c r="M6685">
        <v>863</v>
      </c>
      <c r="N6685">
        <v>64</v>
      </c>
    </row>
    <row r="6686" spans="2:14" x14ac:dyDescent="0.25">
      <c r="B6686">
        <v>252</v>
      </c>
      <c r="C6686">
        <v>0</v>
      </c>
      <c r="D6686">
        <v>868</v>
      </c>
      <c r="E6686">
        <v>64</v>
      </c>
      <c r="F6686" t="b">
        <f t="shared" si="104"/>
        <v>0</v>
      </c>
      <c r="K6686">
        <v>252</v>
      </c>
      <c r="L6686">
        <v>0</v>
      </c>
      <c r="M6686">
        <v>868</v>
      </c>
      <c r="N6686">
        <v>64</v>
      </c>
    </row>
    <row r="6687" spans="2:14" x14ac:dyDescent="0.25">
      <c r="B6687">
        <v>244</v>
      </c>
      <c r="C6687">
        <v>1</v>
      </c>
      <c r="D6687">
        <v>875</v>
      </c>
      <c r="E6687">
        <v>64</v>
      </c>
      <c r="F6687" t="b">
        <f t="shared" si="104"/>
        <v>0</v>
      </c>
      <c r="K6687">
        <v>250</v>
      </c>
      <c r="L6687">
        <v>0</v>
      </c>
      <c r="M6687">
        <v>870</v>
      </c>
      <c r="N6687">
        <v>64</v>
      </c>
    </row>
    <row r="6688" spans="2:14" x14ac:dyDescent="0.25">
      <c r="B6688">
        <v>236</v>
      </c>
      <c r="C6688">
        <v>1</v>
      </c>
      <c r="D6688">
        <v>883</v>
      </c>
      <c r="E6688">
        <v>64</v>
      </c>
      <c r="F6688" t="b">
        <f t="shared" si="104"/>
        <v>0</v>
      </c>
      <c r="K6688">
        <v>239</v>
      </c>
      <c r="L6688">
        <v>0</v>
      </c>
      <c r="M6688">
        <v>881</v>
      </c>
      <c r="N6688">
        <v>64</v>
      </c>
    </row>
    <row r="6689" spans="2:14" x14ac:dyDescent="0.25">
      <c r="B6689">
        <v>228</v>
      </c>
      <c r="C6689">
        <v>0</v>
      </c>
      <c r="D6689">
        <v>892</v>
      </c>
      <c r="E6689">
        <v>64</v>
      </c>
      <c r="F6689" t="b">
        <f t="shared" si="104"/>
        <v>0</v>
      </c>
      <c r="K6689">
        <v>228</v>
      </c>
      <c r="L6689">
        <v>4</v>
      </c>
      <c r="M6689">
        <v>888</v>
      </c>
      <c r="N6689">
        <v>64</v>
      </c>
    </row>
    <row r="6690" spans="2:14" x14ac:dyDescent="0.25">
      <c r="B6690">
        <v>222</v>
      </c>
      <c r="C6690">
        <v>0</v>
      </c>
      <c r="D6690">
        <v>898</v>
      </c>
      <c r="E6690">
        <v>64</v>
      </c>
      <c r="F6690" t="b">
        <f t="shared" si="104"/>
        <v>0</v>
      </c>
      <c r="K6690">
        <v>228</v>
      </c>
      <c r="L6690">
        <v>2</v>
      </c>
      <c r="M6690">
        <v>890</v>
      </c>
      <c r="N6690">
        <v>64</v>
      </c>
    </row>
    <row r="6691" spans="2:14" x14ac:dyDescent="0.25">
      <c r="B6691">
        <v>213</v>
      </c>
      <c r="C6691">
        <v>0</v>
      </c>
      <c r="D6691">
        <v>907</v>
      </c>
      <c r="E6691">
        <v>64</v>
      </c>
      <c r="F6691" t="b">
        <f t="shared" si="104"/>
        <v>0</v>
      </c>
      <c r="K6691">
        <v>219</v>
      </c>
      <c r="L6691">
        <v>0</v>
      </c>
      <c r="M6691">
        <v>901</v>
      </c>
      <c r="N6691">
        <v>64</v>
      </c>
    </row>
    <row r="6692" spans="2:14" x14ac:dyDescent="0.25">
      <c r="B6692">
        <v>207</v>
      </c>
      <c r="C6692">
        <v>9</v>
      </c>
      <c r="D6692">
        <v>904</v>
      </c>
      <c r="E6692">
        <v>64</v>
      </c>
      <c r="F6692" t="b">
        <f t="shared" si="104"/>
        <v>0</v>
      </c>
      <c r="K6692">
        <v>218</v>
      </c>
      <c r="L6692">
        <v>0</v>
      </c>
      <c r="M6692">
        <v>902</v>
      </c>
      <c r="N6692">
        <v>64</v>
      </c>
    </row>
    <row r="6693" spans="2:14" x14ac:dyDescent="0.25">
      <c r="B6693">
        <v>218</v>
      </c>
      <c r="C6693">
        <v>75</v>
      </c>
      <c r="D6693">
        <v>827</v>
      </c>
      <c r="E6693">
        <v>64</v>
      </c>
      <c r="F6693" t="b">
        <f t="shared" si="104"/>
        <v>1</v>
      </c>
      <c r="K6693">
        <v>210</v>
      </c>
      <c r="L6693">
        <v>0</v>
      </c>
      <c r="M6693">
        <v>910</v>
      </c>
      <c r="N6693">
        <v>64</v>
      </c>
    </row>
    <row r="6694" spans="2:14" x14ac:dyDescent="0.25">
      <c r="B6694">
        <v>253</v>
      </c>
      <c r="C6694">
        <v>111</v>
      </c>
      <c r="D6694">
        <v>756</v>
      </c>
      <c r="E6694">
        <v>64</v>
      </c>
      <c r="F6694" t="b">
        <f t="shared" si="104"/>
        <v>1</v>
      </c>
      <c r="K6694">
        <v>203</v>
      </c>
      <c r="L6694">
        <v>0</v>
      </c>
      <c r="M6694">
        <v>917</v>
      </c>
      <c r="N6694">
        <v>64</v>
      </c>
    </row>
    <row r="6695" spans="2:14" x14ac:dyDescent="0.25">
      <c r="B6695">
        <v>304</v>
      </c>
      <c r="C6695">
        <v>127</v>
      </c>
      <c r="D6695">
        <v>689</v>
      </c>
      <c r="E6695">
        <v>64</v>
      </c>
      <c r="F6695" t="b">
        <f t="shared" si="104"/>
        <v>1</v>
      </c>
      <c r="K6695">
        <v>194</v>
      </c>
      <c r="L6695">
        <v>0</v>
      </c>
      <c r="M6695">
        <v>926</v>
      </c>
      <c r="N6695">
        <v>64</v>
      </c>
    </row>
    <row r="6696" spans="2:14" x14ac:dyDescent="0.25">
      <c r="B6696">
        <v>355</v>
      </c>
      <c r="C6696">
        <v>98</v>
      </c>
      <c r="D6696">
        <v>667</v>
      </c>
      <c r="E6696">
        <v>64</v>
      </c>
      <c r="F6696" t="b">
        <f t="shared" si="104"/>
        <v>1</v>
      </c>
      <c r="K6696">
        <v>187</v>
      </c>
      <c r="L6696">
        <v>0</v>
      </c>
      <c r="M6696">
        <v>933</v>
      </c>
      <c r="N6696">
        <v>64</v>
      </c>
    </row>
    <row r="6697" spans="2:14" x14ac:dyDescent="0.25">
      <c r="B6697">
        <v>393</v>
      </c>
      <c r="C6697">
        <v>59</v>
      </c>
      <c r="D6697">
        <v>668</v>
      </c>
      <c r="E6697">
        <v>64</v>
      </c>
      <c r="F6697" t="b">
        <f t="shared" si="104"/>
        <v>0</v>
      </c>
      <c r="K6697">
        <v>172</v>
      </c>
      <c r="L6697">
        <v>0</v>
      </c>
      <c r="M6697">
        <v>948</v>
      </c>
      <c r="N6697">
        <v>64</v>
      </c>
    </row>
    <row r="6698" spans="2:14" x14ac:dyDescent="0.25">
      <c r="B6698">
        <v>410</v>
      </c>
      <c r="C6698">
        <v>32</v>
      </c>
      <c r="D6698">
        <v>678</v>
      </c>
      <c r="E6698">
        <v>64</v>
      </c>
      <c r="F6698" t="b">
        <f t="shared" si="104"/>
        <v>0</v>
      </c>
      <c r="K6698">
        <v>162</v>
      </c>
      <c r="L6698">
        <v>0</v>
      </c>
      <c r="M6698">
        <v>958</v>
      </c>
      <c r="N6698">
        <v>64</v>
      </c>
    </row>
    <row r="6699" spans="2:14" x14ac:dyDescent="0.25">
      <c r="B6699">
        <v>415</v>
      </c>
      <c r="C6699">
        <v>12</v>
      </c>
      <c r="D6699">
        <v>693</v>
      </c>
      <c r="E6699">
        <v>64</v>
      </c>
      <c r="F6699" t="b">
        <f t="shared" si="104"/>
        <v>0</v>
      </c>
      <c r="K6699">
        <v>158</v>
      </c>
      <c r="L6699">
        <v>0</v>
      </c>
      <c r="M6699">
        <v>962</v>
      </c>
      <c r="N6699">
        <v>64</v>
      </c>
    </row>
    <row r="6700" spans="2:14" x14ac:dyDescent="0.25">
      <c r="B6700">
        <v>406</v>
      </c>
      <c r="C6700">
        <v>0</v>
      </c>
      <c r="D6700">
        <v>714</v>
      </c>
      <c r="E6700">
        <v>64</v>
      </c>
      <c r="F6700" t="b">
        <f t="shared" si="104"/>
        <v>0</v>
      </c>
      <c r="K6700">
        <v>150</v>
      </c>
      <c r="L6700">
        <v>0</v>
      </c>
      <c r="M6700">
        <v>970</v>
      </c>
      <c r="N6700">
        <v>64</v>
      </c>
    </row>
    <row r="6701" spans="2:14" x14ac:dyDescent="0.25">
      <c r="B6701">
        <v>389</v>
      </c>
      <c r="C6701">
        <v>1</v>
      </c>
      <c r="D6701">
        <v>730</v>
      </c>
      <c r="E6701">
        <v>64</v>
      </c>
      <c r="F6701" t="b">
        <f t="shared" si="104"/>
        <v>0</v>
      </c>
      <c r="K6701">
        <v>135</v>
      </c>
      <c r="L6701">
        <v>1</v>
      </c>
      <c r="M6701">
        <v>984</v>
      </c>
      <c r="N6701">
        <v>64</v>
      </c>
    </row>
    <row r="6702" spans="2:14" x14ac:dyDescent="0.25">
      <c r="B6702">
        <v>377</v>
      </c>
      <c r="C6702">
        <v>0</v>
      </c>
      <c r="D6702">
        <v>743</v>
      </c>
      <c r="E6702">
        <v>64</v>
      </c>
      <c r="F6702" t="b">
        <f t="shared" si="104"/>
        <v>0</v>
      </c>
      <c r="K6702">
        <v>127</v>
      </c>
      <c r="L6702">
        <v>0</v>
      </c>
      <c r="M6702">
        <v>993</v>
      </c>
      <c r="N6702">
        <v>64</v>
      </c>
    </row>
    <row r="6703" spans="2:14" x14ac:dyDescent="0.25">
      <c r="B6703">
        <v>368</v>
      </c>
      <c r="C6703">
        <v>0</v>
      </c>
      <c r="D6703">
        <v>752</v>
      </c>
      <c r="E6703">
        <v>64</v>
      </c>
      <c r="F6703" t="b">
        <f t="shared" si="104"/>
        <v>0</v>
      </c>
      <c r="K6703">
        <v>119</v>
      </c>
      <c r="L6703">
        <v>0</v>
      </c>
      <c r="M6703">
        <v>1001</v>
      </c>
      <c r="N6703">
        <v>64</v>
      </c>
    </row>
    <row r="6704" spans="2:14" x14ac:dyDescent="0.25">
      <c r="B6704">
        <v>355</v>
      </c>
      <c r="C6704">
        <v>0</v>
      </c>
      <c r="D6704">
        <v>765</v>
      </c>
      <c r="E6704">
        <v>64</v>
      </c>
      <c r="F6704" t="b">
        <f t="shared" si="104"/>
        <v>0</v>
      </c>
      <c r="K6704">
        <v>111</v>
      </c>
      <c r="L6704">
        <v>0</v>
      </c>
      <c r="M6704">
        <v>1009</v>
      </c>
      <c r="N6704">
        <v>64</v>
      </c>
    </row>
    <row r="6705" spans="2:14" x14ac:dyDescent="0.25">
      <c r="B6705">
        <v>347</v>
      </c>
      <c r="C6705">
        <v>0</v>
      </c>
      <c r="D6705">
        <v>773</v>
      </c>
      <c r="E6705">
        <v>64</v>
      </c>
      <c r="F6705" t="b">
        <f t="shared" si="104"/>
        <v>0</v>
      </c>
      <c r="K6705">
        <v>110</v>
      </c>
      <c r="L6705">
        <v>0</v>
      </c>
      <c r="M6705">
        <v>1010</v>
      </c>
      <c r="N6705">
        <v>64</v>
      </c>
    </row>
    <row r="6706" spans="2:14" x14ac:dyDescent="0.25">
      <c r="B6706">
        <v>336</v>
      </c>
      <c r="C6706">
        <v>0</v>
      </c>
      <c r="D6706">
        <v>784</v>
      </c>
      <c r="E6706">
        <v>64</v>
      </c>
      <c r="F6706" t="b">
        <f t="shared" si="104"/>
        <v>0</v>
      </c>
      <c r="K6706">
        <v>106</v>
      </c>
      <c r="L6706">
        <v>0</v>
      </c>
      <c r="M6706">
        <v>1014</v>
      </c>
      <c r="N6706">
        <v>64</v>
      </c>
    </row>
    <row r="6707" spans="2:14" x14ac:dyDescent="0.25">
      <c r="B6707">
        <v>325</v>
      </c>
      <c r="C6707">
        <v>0</v>
      </c>
      <c r="D6707">
        <v>795</v>
      </c>
      <c r="E6707">
        <v>64</v>
      </c>
      <c r="F6707" t="b">
        <f t="shared" si="104"/>
        <v>0</v>
      </c>
      <c r="K6707">
        <v>98</v>
      </c>
      <c r="L6707">
        <v>1</v>
      </c>
      <c r="M6707">
        <v>1021</v>
      </c>
      <c r="N6707">
        <v>64</v>
      </c>
    </row>
    <row r="6708" spans="2:14" x14ac:dyDescent="0.25">
      <c r="B6708">
        <v>307</v>
      </c>
      <c r="C6708">
        <v>0</v>
      </c>
      <c r="D6708">
        <v>813</v>
      </c>
      <c r="E6708">
        <v>64</v>
      </c>
      <c r="F6708" t="b">
        <f t="shared" si="104"/>
        <v>0</v>
      </c>
      <c r="K6708">
        <v>91</v>
      </c>
      <c r="L6708">
        <v>0</v>
      </c>
      <c r="M6708">
        <v>1029</v>
      </c>
      <c r="N6708">
        <v>64</v>
      </c>
    </row>
    <row r="6709" spans="2:14" x14ac:dyDescent="0.25">
      <c r="B6709">
        <v>291</v>
      </c>
      <c r="C6709">
        <v>0</v>
      </c>
      <c r="D6709">
        <v>829</v>
      </c>
      <c r="E6709">
        <v>64</v>
      </c>
      <c r="F6709" t="b">
        <f t="shared" si="104"/>
        <v>0</v>
      </c>
      <c r="K6709">
        <v>84</v>
      </c>
      <c r="L6709">
        <v>0</v>
      </c>
      <c r="M6709">
        <v>1036</v>
      </c>
      <c r="N6709">
        <v>64</v>
      </c>
    </row>
    <row r="6710" spans="2:14" x14ac:dyDescent="0.25">
      <c r="B6710">
        <v>277</v>
      </c>
      <c r="C6710">
        <v>1</v>
      </c>
      <c r="D6710">
        <v>842</v>
      </c>
      <c r="E6710">
        <v>64</v>
      </c>
      <c r="F6710" t="b">
        <f t="shared" si="104"/>
        <v>0</v>
      </c>
      <c r="K6710">
        <v>73</v>
      </c>
      <c r="L6710">
        <v>0</v>
      </c>
      <c r="M6710">
        <v>1047</v>
      </c>
      <c r="N6710">
        <v>64</v>
      </c>
    </row>
    <row r="6711" spans="2:14" x14ac:dyDescent="0.25">
      <c r="B6711">
        <v>266</v>
      </c>
      <c r="C6711">
        <v>0</v>
      </c>
      <c r="D6711">
        <v>854</v>
      </c>
      <c r="E6711">
        <v>64</v>
      </c>
      <c r="F6711" t="b">
        <f t="shared" si="104"/>
        <v>0</v>
      </c>
      <c r="K6711">
        <v>57</v>
      </c>
      <c r="L6711">
        <v>0</v>
      </c>
      <c r="M6711">
        <v>1063</v>
      </c>
      <c r="N6711">
        <v>64</v>
      </c>
    </row>
    <row r="6712" spans="2:14" x14ac:dyDescent="0.25">
      <c r="B6712">
        <v>257</v>
      </c>
      <c r="C6712">
        <v>1</v>
      </c>
      <c r="D6712">
        <v>862</v>
      </c>
      <c r="E6712">
        <v>64</v>
      </c>
      <c r="F6712" t="b">
        <f t="shared" si="104"/>
        <v>0</v>
      </c>
      <c r="K6712">
        <v>57</v>
      </c>
      <c r="L6712">
        <v>6</v>
      </c>
      <c r="M6712">
        <v>1057</v>
      </c>
      <c r="N6712">
        <v>64</v>
      </c>
    </row>
    <row r="6713" spans="2:14" x14ac:dyDescent="0.25">
      <c r="B6713">
        <v>242</v>
      </c>
      <c r="C6713">
        <v>0</v>
      </c>
      <c r="D6713">
        <v>878</v>
      </c>
      <c r="E6713">
        <v>64</v>
      </c>
      <c r="F6713" t="b">
        <f t="shared" si="104"/>
        <v>0</v>
      </c>
      <c r="K6713">
        <v>64</v>
      </c>
      <c r="L6713">
        <v>57</v>
      </c>
      <c r="M6713">
        <v>999</v>
      </c>
      <c r="N6713">
        <v>64</v>
      </c>
    </row>
    <row r="6714" spans="2:14" x14ac:dyDescent="0.25">
      <c r="B6714">
        <v>229</v>
      </c>
      <c r="C6714">
        <v>0</v>
      </c>
      <c r="D6714">
        <v>891</v>
      </c>
      <c r="E6714">
        <v>64</v>
      </c>
      <c r="F6714" t="b">
        <f t="shared" si="104"/>
        <v>0</v>
      </c>
      <c r="K6714">
        <v>93</v>
      </c>
      <c r="L6714">
        <v>216</v>
      </c>
      <c r="M6714">
        <v>811</v>
      </c>
      <c r="N6714">
        <v>64</v>
      </c>
    </row>
    <row r="6715" spans="2:14" x14ac:dyDescent="0.25">
      <c r="B6715">
        <v>214</v>
      </c>
      <c r="C6715">
        <v>0</v>
      </c>
      <c r="D6715">
        <v>906</v>
      </c>
      <c r="E6715">
        <v>64</v>
      </c>
      <c r="F6715" t="b">
        <f t="shared" si="104"/>
        <v>0</v>
      </c>
      <c r="K6715">
        <v>146</v>
      </c>
      <c r="L6715">
        <v>312</v>
      </c>
      <c r="M6715">
        <v>662</v>
      </c>
      <c r="N6715">
        <v>64</v>
      </c>
    </row>
    <row r="6716" spans="2:14" x14ac:dyDescent="0.25">
      <c r="B6716">
        <v>209</v>
      </c>
      <c r="C6716">
        <v>0</v>
      </c>
      <c r="D6716">
        <v>911</v>
      </c>
      <c r="E6716">
        <v>64</v>
      </c>
      <c r="F6716" t="b">
        <f t="shared" si="104"/>
        <v>0</v>
      </c>
      <c r="K6716">
        <v>199</v>
      </c>
      <c r="L6716">
        <v>274</v>
      </c>
      <c r="M6716">
        <v>647</v>
      </c>
      <c r="N6716">
        <v>64</v>
      </c>
    </row>
    <row r="6717" spans="2:14" x14ac:dyDescent="0.25">
      <c r="B6717">
        <v>196</v>
      </c>
      <c r="C6717">
        <v>0</v>
      </c>
      <c r="D6717">
        <v>924</v>
      </c>
      <c r="E6717">
        <v>64</v>
      </c>
      <c r="F6717" t="b">
        <f t="shared" si="104"/>
        <v>0</v>
      </c>
      <c r="K6717">
        <v>254</v>
      </c>
      <c r="L6717">
        <v>218</v>
      </c>
      <c r="M6717">
        <v>648</v>
      </c>
      <c r="N6717">
        <v>64</v>
      </c>
    </row>
    <row r="6718" spans="2:14" x14ac:dyDescent="0.25">
      <c r="B6718">
        <v>189</v>
      </c>
      <c r="C6718">
        <v>0</v>
      </c>
      <c r="D6718">
        <v>931</v>
      </c>
      <c r="E6718">
        <v>64</v>
      </c>
      <c r="F6718" t="b">
        <f t="shared" si="104"/>
        <v>0</v>
      </c>
      <c r="K6718">
        <v>310</v>
      </c>
      <c r="L6718">
        <v>163</v>
      </c>
      <c r="M6718">
        <v>647</v>
      </c>
      <c r="N6718">
        <v>64</v>
      </c>
    </row>
    <row r="6719" spans="2:14" x14ac:dyDescent="0.25">
      <c r="B6719">
        <v>182</v>
      </c>
      <c r="C6719">
        <v>0</v>
      </c>
      <c r="D6719">
        <v>938</v>
      </c>
      <c r="E6719">
        <v>64</v>
      </c>
      <c r="F6719" t="b">
        <f t="shared" si="104"/>
        <v>0</v>
      </c>
      <c r="K6719">
        <v>358</v>
      </c>
      <c r="L6719">
        <v>102</v>
      </c>
      <c r="M6719">
        <v>660</v>
      </c>
      <c r="N6719">
        <v>64</v>
      </c>
    </row>
    <row r="6720" spans="2:14" x14ac:dyDescent="0.25">
      <c r="B6720">
        <v>174</v>
      </c>
      <c r="C6720">
        <v>0</v>
      </c>
      <c r="D6720">
        <v>946</v>
      </c>
      <c r="E6720">
        <v>64</v>
      </c>
      <c r="F6720" t="b">
        <f t="shared" si="104"/>
        <v>0</v>
      </c>
      <c r="K6720">
        <v>408</v>
      </c>
      <c r="L6720">
        <v>47</v>
      </c>
      <c r="M6720">
        <v>665</v>
      </c>
      <c r="N6720">
        <v>64</v>
      </c>
    </row>
    <row r="6721" spans="2:14" x14ac:dyDescent="0.25">
      <c r="B6721">
        <v>165</v>
      </c>
      <c r="C6721">
        <v>0</v>
      </c>
      <c r="D6721">
        <v>955</v>
      </c>
      <c r="E6721">
        <v>64</v>
      </c>
      <c r="F6721" t="b">
        <f t="shared" si="104"/>
        <v>0</v>
      </c>
      <c r="K6721">
        <v>429</v>
      </c>
      <c r="L6721">
        <v>0</v>
      </c>
      <c r="M6721">
        <v>691</v>
      </c>
      <c r="N6721">
        <v>64</v>
      </c>
    </row>
    <row r="6722" spans="2:14" x14ac:dyDescent="0.25">
      <c r="B6722">
        <v>160</v>
      </c>
      <c r="C6722">
        <v>1</v>
      </c>
      <c r="D6722">
        <v>959</v>
      </c>
      <c r="E6722">
        <v>64</v>
      </c>
      <c r="F6722" t="b">
        <f t="shared" si="104"/>
        <v>0</v>
      </c>
      <c r="K6722">
        <v>417</v>
      </c>
      <c r="L6722">
        <v>1</v>
      </c>
      <c r="M6722">
        <v>702</v>
      </c>
      <c r="N6722">
        <v>64</v>
      </c>
    </row>
    <row r="6723" spans="2:14" x14ac:dyDescent="0.25">
      <c r="B6723">
        <v>156</v>
      </c>
      <c r="C6723">
        <v>0</v>
      </c>
      <c r="D6723">
        <v>964</v>
      </c>
      <c r="E6723">
        <v>64</v>
      </c>
      <c r="F6723" t="b">
        <f t="shared" si="104"/>
        <v>0</v>
      </c>
      <c r="K6723">
        <v>410</v>
      </c>
      <c r="L6723">
        <v>0</v>
      </c>
      <c r="M6723">
        <v>710</v>
      </c>
      <c r="N6723">
        <v>64</v>
      </c>
    </row>
    <row r="6724" spans="2:14" x14ac:dyDescent="0.25">
      <c r="B6724">
        <v>148</v>
      </c>
      <c r="C6724">
        <v>0</v>
      </c>
      <c r="D6724">
        <v>972</v>
      </c>
      <c r="E6724">
        <v>64</v>
      </c>
      <c r="F6724" t="b">
        <f t="shared" si="104"/>
        <v>0</v>
      </c>
      <c r="K6724">
        <v>401</v>
      </c>
      <c r="L6724">
        <v>0</v>
      </c>
      <c r="M6724">
        <v>719</v>
      </c>
      <c r="N6724">
        <v>64</v>
      </c>
    </row>
    <row r="6725" spans="2:14" x14ac:dyDescent="0.25">
      <c r="B6725">
        <v>147</v>
      </c>
      <c r="C6725">
        <v>0</v>
      </c>
      <c r="D6725">
        <v>973</v>
      </c>
      <c r="E6725">
        <v>64</v>
      </c>
      <c r="F6725" t="b">
        <f t="shared" si="104"/>
        <v>0</v>
      </c>
      <c r="K6725">
        <v>392</v>
      </c>
      <c r="L6725">
        <v>0</v>
      </c>
      <c r="M6725">
        <v>728</v>
      </c>
      <c r="N6725">
        <v>64</v>
      </c>
    </row>
    <row r="6726" spans="2:14" x14ac:dyDescent="0.25">
      <c r="B6726">
        <v>142</v>
      </c>
      <c r="C6726">
        <v>0</v>
      </c>
      <c r="D6726">
        <v>978</v>
      </c>
      <c r="E6726">
        <v>64</v>
      </c>
      <c r="F6726" t="b">
        <f t="shared" si="104"/>
        <v>0</v>
      </c>
      <c r="K6726">
        <v>375</v>
      </c>
      <c r="L6726">
        <v>0</v>
      </c>
      <c r="M6726">
        <v>745</v>
      </c>
      <c r="N6726">
        <v>64</v>
      </c>
    </row>
    <row r="6727" spans="2:14" x14ac:dyDescent="0.25">
      <c r="B6727">
        <v>137</v>
      </c>
      <c r="C6727">
        <v>0</v>
      </c>
      <c r="D6727">
        <v>983</v>
      </c>
      <c r="E6727">
        <v>64</v>
      </c>
      <c r="F6727" t="b">
        <f t="shared" si="104"/>
        <v>0</v>
      </c>
      <c r="K6727">
        <v>367</v>
      </c>
      <c r="L6727">
        <v>0</v>
      </c>
      <c r="M6727">
        <v>753</v>
      </c>
      <c r="N6727">
        <v>64</v>
      </c>
    </row>
    <row r="6728" spans="2:14" x14ac:dyDescent="0.25">
      <c r="B6728">
        <v>131</v>
      </c>
      <c r="C6728">
        <v>0</v>
      </c>
      <c r="D6728">
        <v>989</v>
      </c>
      <c r="E6728">
        <v>64</v>
      </c>
      <c r="F6728" t="b">
        <f t="shared" si="104"/>
        <v>0</v>
      </c>
      <c r="K6728">
        <v>353</v>
      </c>
      <c r="L6728">
        <v>0</v>
      </c>
      <c r="M6728">
        <v>767</v>
      </c>
      <c r="N6728">
        <v>64</v>
      </c>
    </row>
    <row r="6729" spans="2:14" x14ac:dyDescent="0.25">
      <c r="B6729">
        <v>124</v>
      </c>
      <c r="C6729">
        <v>9</v>
      </c>
      <c r="D6729">
        <v>987</v>
      </c>
      <c r="E6729">
        <v>64</v>
      </c>
      <c r="F6729" t="b">
        <f t="shared" si="104"/>
        <v>0</v>
      </c>
      <c r="K6729">
        <v>337</v>
      </c>
      <c r="L6729">
        <v>0</v>
      </c>
      <c r="M6729">
        <v>783</v>
      </c>
      <c r="N6729">
        <v>64</v>
      </c>
    </row>
    <row r="6730" spans="2:14" x14ac:dyDescent="0.25">
      <c r="B6730">
        <v>132</v>
      </c>
      <c r="C6730">
        <v>68</v>
      </c>
      <c r="D6730">
        <v>920</v>
      </c>
      <c r="E6730">
        <v>64</v>
      </c>
      <c r="F6730" t="b">
        <f t="shared" si="104"/>
        <v>1</v>
      </c>
      <c r="K6730">
        <v>330</v>
      </c>
      <c r="L6730">
        <v>0</v>
      </c>
      <c r="M6730">
        <v>790</v>
      </c>
      <c r="N6730">
        <v>64</v>
      </c>
    </row>
    <row r="6731" spans="2:14" x14ac:dyDescent="0.25">
      <c r="B6731">
        <v>175</v>
      </c>
      <c r="C6731">
        <v>161</v>
      </c>
      <c r="D6731">
        <v>784</v>
      </c>
      <c r="E6731">
        <v>64</v>
      </c>
      <c r="F6731" t="b">
        <f t="shared" si="104"/>
        <v>1</v>
      </c>
      <c r="K6731">
        <v>318</v>
      </c>
      <c r="L6731">
        <v>0</v>
      </c>
      <c r="M6731">
        <v>802</v>
      </c>
      <c r="N6731">
        <v>64</v>
      </c>
    </row>
    <row r="6732" spans="2:14" x14ac:dyDescent="0.25">
      <c r="B6732">
        <v>221</v>
      </c>
      <c r="C6732">
        <v>220</v>
      </c>
      <c r="D6732">
        <v>679</v>
      </c>
      <c r="E6732">
        <v>64</v>
      </c>
      <c r="F6732" t="b">
        <f t="shared" si="104"/>
        <v>1</v>
      </c>
      <c r="K6732">
        <v>307</v>
      </c>
      <c r="L6732">
        <v>0</v>
      </c>
      <c r="M6732">
        <v>813</v>
      </c>
      <c r="N6732">
        <v>64</v>
      </c>
    </row>
    <row r="6733" spans="2:14" x14ac:dyDescent="0.25">
      <c r="B6733">
        <v>267</v>
      </c>
      <c r="C6733">
        <v>202</v>
      </c>
      <c r="D6733">
        <v>651</v>
      </c>
      <c r="E6733">
        <v>64</v>
      </c>
      <c r="F6733" t="b">
        <f t="shared" si="104"/>
        <v>1</v>
      </c>
      <c r="K6733">
        <v>302</v>
      </c>
      <c r="L6733">
        <v>0</v>
      </c>
      <c r="M6733">
        <v>818</v>
      </c>
      <c r="N6733">
        <v>64</v>
      </c>
    </row>
    <row r="6734" spans="2:14" x14ac:dyDescent="0.25">
      <c r="B6734">
        <v>322</v>
      </c>
      <c r="C6734">
        <v>149</v>
      </c>
      <c r="D6734">
        <v>649</v>
      </c>
      <c r="E6734">
        <v>64</v>
      </c>
      <c r="F6734" t="b">
        <f t="shared" si="104"/>
        <v>1</v>
      </c>
      <c r="K6734">
        <v>291</v>
      </c>
      <c r="L6734">
        <v>0</v>
      </c>
      <c r="M6734">
        <v>829</v>
      </c>
      <c r="N6734">
        <v>64</v>
      </c>
    </row>
    <row r="6735" spans="2:14" x14ac:dyDescent="0.25">
      <c r="B6735">
        <v>370</v>
      </c>
      <c r="C6735">
        <v>91</v>
      </c>
      <c r="D6735">
        <v>659</v>
      </c>
      <c r="E6735">
        <v>64</v>
      </c>
      <c r="F6735" t="b">
        <f t="shared" si="104"/>
        <v>1</v>
      </c>
      <c r="K6735">
        <v>277</v>
      </c>
      <c r="L6735">
        <v>0</v>
      </c>
      <c r="M6735">
        <v>843</v>
      </c>
      <c r="N6735">
        <v>64</v>
      </c>
    </row>
    <row r="6736" spans="2:14" x14ac:dyDescent="0.25">
      <c r="B6736">
        <v>407</v>
      </c>
      <c r="C6736">
        <v>41</v>
      </c>
      <c r="D6736">
        <v>672</v>
      </c>
      <c r="E6736">
        <v>64</v>
      </c>
      <c r="F6736" t="b">
        <f t="shared" si="104"/>
        <v>0</v>
      </c>
      <c r="K6736">
        <v>269</v>
      </c>
      <c r="L6736">
        <v>0</v>
      </c>
      <c r="M6736">
        <v>851</v>
      </c>
      <c r="N6736">
        <v>64</v>
      </c>
    </row>
    <row r="6737" spans="2:14" x14ac:dyDescent="0.25">
      <c r="B6737">
        <v>415</v>
      </c>
      <c r="C6737">
        <v>1</v>
      </c>
      <c r="D6737">
        <v>704</v>
      </c>
      <c r="E6737">
        <v>64</v>
      </c>
      <c r="F6737" t="b">
        <f t="shared" si="104"/>
        <v>0</v>
      </c>
      <c r="K6737">
        <v>260</v>
      </c>
      <c r="L6737">
        <v>0</v>
      </c>
      <c r="M6737">
        <v>860</v>
      </c>
      <c r="N6737">
        <v>64</v>
      </c>
    </row>
    <row r="6738" spans="2:14" x14ac:dyDescent="0.25">
      <c r="B6738">
        <v>393</v>
      </c>
      <c r="C6738">
        <v>1</v>
      </c>
      <c r="D6738">
        <v>726</v>
      </c>
      <c r="E6738">
        <v>64</v>
      </c>
      <c r="F6738" t="b">
        <f t="shared" si="104"/>
        <v>0</v>
      </c>
      <c r="K6738">
        <v>250</v>
      </c>
      <c r="L6738">
        <v>0</v>
      </c>
      <c r="M6738">
        <v>870</v>
      </c>
      <c r="N6738">
        <v>64</v>
      </c>
    </row>
    <row r="6739" spans="2:14" x14ac:dyDescent="0.25">
      <c r="B6739">
        <v>375</v>
      </c>
      <c r="C6739">
        <v>0</v>
      </c>
      <c r="D6739">
        <v>745</v>
      </c>
      <c r="E6739">
        <v>64</v>
      </c>
      <c r="F6739" t="b">
        <f t="shared" si="104"/>
        <v>0</v>
      </c>
      <c r="K6739">
        <v>244</v>
      </c>
      <c r="L6739">
        <v>0</v>
      </c>
      <c r="M6739">
        <v>876</v>
      </c>
      <c r="N6739">
        <v>64</v>
      </c>
    </row>
    <row r="6740" spans="2:14" x14ac:dyDescent="0.25">
      <c r="B6740">
        <v>361</v>
      </c>
      <c r="C6740">
        <v>0</v>
      </c>
      <c r="D6740">
        <v>759</v>
      </c>
      <c r="E6740">
        <v>64</v>
      </c>
      <c r="F6740" t="b">
        <f t="shared" si="104"/>
        <v>0</v>
      </c>
      <c r="K6740">
        <v>232</v>
      </c>
      <c r="L6740">
        <v>0</v>
      </c>
      <c r="M6740">
        <v>888</v>
      </c>
      <c r="N6740">
        <v>64</v>
      </c>
    </row>
    <row r="6741" spans="2:14" x14ac:dyDescent="0.25">
      <c r="B6741">
        <v>350</v>
      </c>
      <c r="C6741">
        <v>0</v>
      </c>
      <c r="D6741">
        <v>770</v>
      </c>
      <c r="E6741">
        <v>64</v>
      </c>
      <c r="F6741" t="b">
        <f t="shared" si="104"/>
        <v>0</v>
      </c>
      <c r="K6741">
        <v>222</v>
      </c>
      <c r="L6741">
        <v>2</v>
      </c>
      <c r="M6741">
        <v>896</v>
      </c>
      <c r="N6741">
        <v>64</v>
      </c>
    </row>
    <row r="6742" spans="2:14" x14ac:dyDescent="0.25">
      <c r="B6742">
        <v>337</v>
      </c>
      <c r="C6742">
        <v>0</v>
      </c>
      <c r="D6742">
        <v>783</v>
      </c>
      <c r="E6742">
        <v>64</v>
      </c>
      <c r="F6742" t="b">
        <f t="shared" si="104"/>
        <v>0</v>
      </c>
      <c r="K6742">
        <v>211</v>
      </c>
      <c r="L6742">
        <v>4</v>
      </c>
      <c r="M6742">
        <v>905</v>
      </c>
      <c r="N6742">
        <v>64</v>
      </c>
    </row>
    <row r="6743" spans="2:14" x14ac:dyDescent="0.25">
      <c r="B6743">
        <v>325</v>
      </c>
      <c r="C6743">
        <v>0</v>
      </c>
      <c r="D6743">
        <v>795</v>
      </c>
      <c r="E6743">
        <v>64</v>
      </c>
      <c r="F6743" t="b">
        <f t="shared" si="104"/>
        <v>0</v>
      </c>
      <c r="K6743">
        <v>208</v>
      </c>
      <c r="L6743">
        <v>1</v>
      </c>
      <c r="M6743">
        <v>911</v>
      </c>
      <c r="N6743">
        <v>64</v>
      </c>
    </row>
    <row r="6744" spans="2:14" x14ac:dyDescent="0.25">
      <c r="B6744">
        <v>323</v>
      </c>
      <c r="C6744">
        <v>0</v>
      </c>
      <c r="D6744">
        <v>797</v>
      </c>
      <c r="E6744">
        <v>64</v>
      </c>
      <c r="F6744" t="b">
        <f t="shared" ref="F6744:F6807" si="105">C6744&gt;E6744</f>
        <v>0</v>
      </c>
      <c r="K6744">
        <v>200</v>
      </c>
      <c r="L6744">
        <v>0</v>
      </c>
      <c r="M6744">
        <v>920</v>
      </c>
      <c r="N6744">
        <v>64</v>
      </c>
    </row>
    <row r="6745" spans="2:14" x14ac:dyDescent="0.25">
      <c r="B6745">
        <v>315</v>
      </c>
      <c r="C6745">
        <v>0</v>
      </c>
      <c r="D6745">
        <v>805</v>
      </c>
      <c r="E6745">
        <v>64</v>
      </c>
      <c r="F6745" t="b">
        <f t="shared" si="105"/>
        <v>0</v>
      </c>
      <c r="K6745">
        <v>191</v>
      </c>
      <c r="L6745">
        <v>0</v>
      </c>
      <c r="M6745">
        <v>929</v>
      </c>
      <c r="N6745">
        <v>64</v>
      </c>
    </row>
    <row r="6746" spans="2:14" x14ac:dyDescent="0.25">
      <c r="B6746">
        <v>308</v>
      </c>
      <c r="C6746">
        <v>4</v>
      </c>
      <c r="D6746">
        <v>808</v>
      </c>
      <c r="E6746">
        <v>64</v>
      </c>
      <c r="F6746" t="b">
        <f t="shared" si="105"/>
        <v>0</v>
      </c>
      <c r="K6746">
        <v>183</v>
      </c>
      <c r="L6746">
        <v>0</v>
      </c>
      <c r="M6746">
        <v>937</v>
      </c>
      <c r="N6746">
        <v>64</v>
      </c>
    </row>
    <row r="6747" spans="2:14" x14ac:dyDescent="0.25">
      <c r="B6747">
        <v>306</v>
      </c>
      <c r="C6747">
        <v>3</v>
      </c>
      <c r="D6747">
        <v>811</v>
      </c>
      <c r="E6747">
        <v>64</v>
      </c>
      <c r="F6747" t="b">
        <f t="shared" si="105"/>
        <v>0</v>
      </c>
      <c r="K6747">
        <v>176</v>
      </c>
      <c r="L6747">
        <v>0</v>
      </c>
      <c r="M6747">
        <v>944</v>
      </c>
      <c r="N6747">
        <v>64</v>
      </c>
    </row>
    <row r="6748" spans="2:14" x14ac:dyDescent="0.25">
      <c r="B6748">
        <v>298</v>
      </c>
      <c r="C6748">
        <v>0</v>
      </c>
      <c r="D6748">
        <v>822</v>
      </c>
      <c r="E6748">
        <v>64</v>
      </c>
      <c r="F6748" t="b">
        <f t="shared" si="105"/>
        <v>0</v>
      </c>
      <c r="K6748">
        <v>173</v>
      </c>
      <c r="L6748">
        <v>1</v>
      </c>
      <c r="M6748">
        <v>946</v>
      </c>
      <c r="N6748">
        <v>64</v>
      </c>
    </row>
    <row r="6749" spans="2:14" x14ac:dyDescent="0.25">
      <c r="B6749">
        <v>278</v>
      </c>
      <c r="C6749">
        <v>0</v>
      </c>
      <c r="D6749">
        <v>842</v>
      </c>
      <c r="E6749">
        <v>64</v>
      </c>
      <c r="F6749" t="b">
        <f t="shared" si="105"/>
        <v>0</v>
      </c>
      <c r="K6749">
        <v>164</v>
      </c>
      <c r="L6749">
        <v>10</v>
      </c>
      <c r="M6749">
        <v>946</v>
      </c>
      <c r="N6749">
        <v>64</v>
      </c>
    </row>
    <row r="6750" spans="2:14" x14ac:dyDescent="0.25">
      <c r="B6750">
        <v>273</v>
      </c>
      <c r="C6750">
        <v>0</v>
      </c>
      <c r="D6750">
        <v>847</v>
      </c>
      <c r="E6750">
        <v>64</v>
      </c>
      <c r="F6750" t="b">
        <f t="shared" si="105"/>
        <v>0</v>
      </c>
      <c r="K6750">
        <v>174</v>
      </c>
      <c r="L6750">
        <v>50</v>
      </c>
      <c r="M6750">
        <v>896</v>
      </c>
      <c r="N6750">
        <v>64</v>
      </c>
    </row>
    <row r="6751" spans="2:14" x14ac:dyDescent="0.25">
      <c r="B6751">
        <v>269</v>
      </c>
      <c r="C6751">
        <v>0</v>
      </c>
      <c r="D6751">
        <v>851</v>
      </c>
      <c r="E6751">
        <v>64</v>
      </c>
      <c r="F6751" t="b">
        <f t="shared" si="105"/>
        <v>0</v>
      </c>
      <c r="K6751">
        <v>202</v>
      </c>
      <c r="L6751">
        <v>74</v>
      </c>
      <c r="M6751">
        <v>844</v>
      </c>
      <c r="N6751">
        <v>64</v>
      </c>
    </row>
    <row r="6752" spans="2:14" x14ac:dyDescent="0.25">
      <c r="B6752">
        <v>266</v>
      </c>
      <c r="C6752">
        <v>0</v>
      </c>
      <c r="D6752">
        <v>854</v>
      </c>
      <c r="E6752">
        <v>64</v>
      </c>
      <c r="F6752" t="b">
        <f t="shared" si="105"/>
        <v>0</v>
      </c>
      <c r="K6752">
        <v>251</v>
      </c>
      <c r="L6752">
        <v>102</v>
      </c>
      <c r="M6752">
        <v>767</v>
      </c>
      <c r="N6752">
        <v>64</v>
      </c>
    </row>
    <row r="6753" spans="2:14" x14ac:dyDescent="0.25">
      <c r="B6753">
        <v>256</v>
      </c>
      <c r="C6753">
        <v>0</v>
      </c>
      <c r="D6753">
        <v>864</v>
      </c>
      <c r="E6753">
        <v>64</v>
      </c>
      <c r="F6753" t="b">
        <f t="shared" si="105"/>
        <v>0</v>
      </c>
      <c r="K6753">
        <v>290</v>
      </c>
      <c r="L6753">
        <v>148</v>
      </c>
      <c r="M6753">
        <v>682</v>
      </c>
      <c r="N6753">
        <v>64</v>
      </c>
    </row>
    <row r="6754" spans="2:14" x14ac:dyDescent="0.25">
      <c r="B6754">
        <v>252</v>
      </c>
      <c r="C6754">
        <v>0</v>
      </c>
      <c r="D6754">
        <v>868</v>
      </c>
      <c r="E6754">
        <v>64</v>
      </c>
      <c r="F6754" t="b">
        <f t="shared" si="105"/>
        <v>0</v>
      </c>
      <c r="K6754">
        <v>330</v>
      </c>
      <c r="L6754">
        <v>104</v>
      </c>
      <c r="M6754">
        <v>686</v>
      </c>
      <c r="N6754">
        <v>64</v>
      </c>
    </row>
    <row r="6755" spans="2:14" x14ac:dyDescent="0.25">
      <c r="B6755">
        <v>243</v>
      </c>
      <c r="C6755">
        <v>0</v>
      </c>
      <c r="D6755">
        <v>877</v>
      </c>
      <c r="E6755">
        <v>64</v>
      </c>
      <c r="F6755" t="b">
        <f t="shared" si="105"/>
        <v>0</v>
      </c>
      <c r="K6755">
        <v>359</v>
      </c>
      <c r="L6755">
        <v>64</v>
      </c>
      <c r="M6755">
        <v>697</v>
      </c>
      <c r="N6755">
        <v>64</v>
      </c>
    </row>
    <row r="6756" spans="2:14" x14ac:dyDescent="0.25">
      <c r="B6756">
        <v>225</v>
      </c>
      <c r="C6756">
        <v>0</v>
      </c>
      <c r="D6756">
        <v>895</v>
      </c>
      <c r="E6756">
        <v>64</v>
      </c>
      <c r="F6756" t="b">
        <f t="shared" si="105"/>
        <v>0</v>
      </c>
      <c r="K6756">
        <v>387</v>
      </c>
      <c r="L6756">
        <v>13</v>
      </c>
      <c r="M6756">
        <v>720</v>
      </c>
      <c r="N6756">
        <v>64</v>
      </c>
    </row>
    <row r="6757" spans="2:14" x14ac:dyDescent="0.25">
      <c r="B6757">
        <v>218</v>
      </c>
      <c r="C6757">
        <v>0</v>
      </c>
      <c r="D6757">
        <v>902</v>
      </c>
      <c r="E6757">
        <v>64</v>
      </c>
      <c r="F6757" t="b">
        <f t="shared" si="105"/>
        <v>0</v>
      </c>
      <c r="K6757">
        <v>381</v>
      </c>
      <c r="L6757">
        <v>10</v>
      </c>
      <c r="M6757">
        <v>729</v>
      </c>
      <c r="N6757">
        <v>64</v>
      </c>
    </row>
    <row r="6758" spans="2:14" x14ac:dyDescent="0.25">
      <c r="B6758">
        <v>211</v>
      </c>
      <c r="C6758">
        <v>0</v>
      </c>
      <c r="D6758">
        <v>909</v>
      </c>
      <c r="E6758">
        <v>64</v>
      </c>
      <c r="F6758" t="b">
        <f t="shared" si="105"/>
        <v>0</v>
      </c>
      <c r="K6758">
        <v>373</v>
      </c>
      <c r="L6758">
        <v>0</v>
      </c>
      <c r="M6758">
        <v>747</v>
      </c>
      <c r="N6758">
        <v>64</v>
      </c>
    </row>
    <row r="6759" spans="2:14" x14ac:dyDescent="0.25">
      <c r="B6759">
        <v>208</v>
      </c>
      <c r="C6759">
        <v>0</v>
      </c>
      <c r="D6759">
        <v>912</v>
      </c>
      <c r="E6759">
        <v>64</v>
      </c>
      <c r="F6759" t="b">
        <f t="shared" si="105"/>
        <v>0</v>
      </c>
      <c r="K6759">
        <v>364</v>
      </c>
      <c r="L6759">
        <v>3</v>
      </c>
      <c r="M6759">
        <v>753</v>
      </c>
      <c r="N6759">
        <v>64</v>
      </c>
    </row>
    <row r="6760" spans="2:14" x14ac:dyDescent="0.25">
      <c r="B6760">
        <v>199</v>
      </c>
      <c r="C6760">
        <v>0</v>
      </c>
      <c r="D6760">
        <v>921</v>
      </c>
      <c r="E6760">
        <v>64</v>
      </c>
      <c r="F6760" t="b">
        <f t="shared" si="105"/>
        <v>0</v>
      </c>
      <c r="K6760">
        <v>346</v>
      </c>
      <c r="L6760">
        <v>0</v>
      </c>
      <c r="M6760">
        <v>774</v>
      </c>
      <c r="N6760">
        <v>64</v>
      </c>
    </row>
    <row r="6761" spans="2:14" x14ac:dyDescent="0.25">
      <c r="B6761">
        <v>189</v>
      </c>
      <c r="C6761">
        <v>0</v>
      </c>
      <c r="D6761">
        <v>931</v>
      </c>
      <c r="E6761">
        <v>64</v>
      </c>
      <c r="F6761" t="b">
        <f t="shared" si="105"/>
        <v>0</v>
      </c>
      <c r="K6761">
        <v>337</v>
      </c>
      <c r="L6761">
        <v>0</v>
      </c>
      <c r="M6761">
        <v>783</v>
      </c>
      <c r="N6761">
        <v>64</v>
      </c>
    </row>
    <row r="6762" spans="2:14" x14ac:dyDescent="0.25">
      <c r="B6762">
        <v>190</v>
      </c>
      <c r="C6762">
        <v>3</v>
      </c>
      <c r="D6762">
        <v>927</v>
      </c>
      <c r="E6762">
        <v>64</v>
      </c>
      <c r="F6762" t="b">
        <f t="shared" si="105"/>
        <v>0</v>
      </c>
      <c r="K6762">
        <v>320</v>
      </c>
      <c r="L6762">
        <v>0</v>
      </c>
      <c r="M6762">
        <v>800</v>
      </c>
      <c r="N6762">
        <v>64</v>
      </c>
    </row>
    <row r="6763" spans="2:14" x14ac:dyDescent="0.25">
      <c r="B6763">
        <v>181</v>
      </c>
      <c r="C6763">
        <v>0</v>
      </c>
      <c r="D6763">
        <v>939</v>
      </c>
      <c r="E6763">
        <v>64</v>
      </c>
      <c r="F6763" t="b">
        <f t="shared" si="105"/>
        <v>0</v>
      </c>
      <c r="K6763">
        <v>306</v>
      </c>
      <c r="L6763">
        <v>0</v>
      </c>
      <c r="M6763">
        <v>814</v>
      </c>
      <c r="N6763">
        <v>64</v>
      </c>
    </row>
    <row r="6764" spans="2:14" x14ac:dyDescent="0.25">
      <c r="B6764">
        <v>184</v>
      </c>
      <c r="C6764">
        <v>17</v>
      </c>
      <c r="D6764">
        <v>919</v>
      </c>
      <c r="E6764">
        <v>64</v>
      </c>
      <c r="F6764" t="b">
        <f t="shared" si="105"/>
        <v>0</v>
      </c>
      <c r="K6764">
        <v>299</v>
      </c>
      <c r="L6764">
        <v>1</v>
      </c>
      <c r="M6764">
        <v>820</v>
      </c>
      <c r="N6764">
        <v>64</v>
      </c>
    </row>
    <row r="6765" spans="2:14" x14ac:dyDescent="0.25">
      <c r="B6765">
        <v>199</v>
      </c>
      <c r="C6765">
        <v>46</v>
      </c>
      <c r="D6765">
        <v>875</v>
      </c>
      <c r="E6765">
        <v>64</v>
      </c>
      <c r="F6765" t="b">
        <f t="shared" si="105"/>
        <v>0</v>
      </c>
      <c r="K6765">
        <v>287</v>
      </c>
      <c r="L6765">
        <v>0</v>
      </c>
      <c r="M6765">
        <v>833</v>
      </c>
      <c r="N6765">
        <v>64</v>
      </c>
    </row>
    <row r="6766" spans="2:14" x14ac:dyDescent="0.25">
      <c r="B6766">
        <v>233</v>
      </c>
      <c r="C6766">
        <v>51</v>
      </c>
      <c r="D6766">
        <v>836</v>
      </c>
      <c r="E6766">
        <v>64</v>
      </c>
      <c r="F6766" t="b">
        <f t="shared" si="105"/>
        <v>0</v>
      </c>
      <c r="K6766">
        <v>280</v>
      </c>
      <c r="L6766">
        <v>0</v>
      </c>
      <c r="M6766">
        <v>840</v>
      </c>
      <c r="N6766">
        <v>64</v>
      </c>
    </row>
    <row r="6767" spans="2:14" x14ac:dyDescent="0.25">
      <c r="B6767">
        <v>269</v>
      </c>
      <c r="C6767">
        <v>79</v>
      </c>
      <c r="D6767">
        <v>772</v>
      </c>
      <c r="E6767">
        <v>64</v>
      </c>
      <c r="F6767" t="b">
        <f t="shared" si="105"/>
        <v>1</v>
      </c>
      <c r="K6767">
        <v>271</v>
      </c>
      <c r="L6767">
        <v>0</v>
      </c>
      <c r="M6767">
        <v>849</v>
      </c>
      <c r="N6767">
        <v>64</v>
      </c>
    </row>
    <row r="6768" spans="2:14" x14ac:dyDescent="0.25">
      <c r="B6768">
        <v>307</v>
      </c>
      <c r="C6768">
        <v>116</v>
      </c>
      <c r="D6768">
        <v>697</v>
      </c>
      <c r="E6768">
        <v>64</v>
      </c>
      <c r="F6768" t="b">
        <f t="shared" si="105"/>
        <v>1</v>
      </c>
      <c r="K6768">
        <v>261</v>
      </c>
      <c r="L6768">
        <v>0</v>
      </c>
      <c r="M6768">
        <v>859</v>
      </c>
      <c r="N6768">
        <v>64</v>
      </c>
    </row>
    <row r="6769" spans="2:14" x14ac:dyDescent="0.25">
      <c r="B6769">
        <v>349</v>
      </c>
      <c r="C6769">
        <v>102</v>
      </c>
      <c r="D6769">
        <v>669</v>
      </c>
      <c r="E6769">
        <v>64</v>
      </c>
      <c r="F6769" t="b">
        <f t="shared" si="105"/>
        <v>1</v>
      </c>
      <c r="K6769">
        <v>252</v>
      </c>
      <c r="L6769">
        <v>0</v>
      </c>
      <c r="M6769">
        <v>868</v>
      </c>
      <c r="N6769">
        <v>64</v>
      </c>
    </row>
    <row r="6770" spans="2:14" x14ac:dyDescent="0.25">
      <c r="B6770">
        <v>382</v>
      </c>
      <c r="C6770">
        <v>51</v>
      </c>
      <c r="D6770">
        <v>687</v>
      </c>
      <c r="E6770">
        <v>64</v>
      </c>
      <c r="F6770" t="b">
        <f t="shared" si="105"/>
        <v>0</v>
      </c>
      <c r="K6770">
        <v>246</v>
      </c>
      <c r="L6770">
        <v>0</v>
      </c>
      <c r="M6770">
        <v>874</v>
      </c>
      <c r="N6770">
        <v>64</v>
      </c>
    </row>
    <row r="6771" spans="2:14" x14ac:dyDescent="0.25">
      <c r="B6771">
        <v>407</v>
      </c>
      <c r="C6771">
        <v>10</v>
      </c>
      <c r="D6771">
        <v>703</v>
      </c>
      <c r="E6771">
        <v>64</v>
      </c>
      <c r="F6771" t="b">
        <f t="shared" si="105"/>
        <v>0</v>
      </c>
      <c r="K6771">
        <v>233</v>
      </c>
      <c r="L6771">
        <v>0</v>
      </c>
      <c r="M6771">
        <v>887</v>
      </c>
      <c r="N6771">
        <v>64</v>
      </c>
    </row>
    <row r="6772" spans="2:14" x14ac:dyDescent="0.25">
      <c r="B6772">
        <v>396</v>
      </c>
      <c r="C6772">
        <v>0</v>
      </c>
      <c r="D6772">
        <v>724</v>
      </c>
      <c r="E6772">
        <v>64</v>
      </c>
      <c r="F6772" t="b">
        <f t="shared" si="105"/>
        <v>0</v>
      </c>
      <c r="K6772">
        <v>227</v>
      </c>
      <c r="L6772">
        <v>7</v>
      </c>
      <c r="M6772">
        <v>886</v>
      </c>
      <c r="N6772">
        <v>64</v>
      </c>
    </row>
    <row r="6773" spans="2:14" x14ac:dyDescent="0.25">
      <c r="B6773">
        <v>386</v>
      </c>
      <c r="C6773">
        <v>0</v>
      </c>
      <c r="D6773">
        <v>734</v>
      </c>
      <c r="E6773">
        <v>64</v>
      </c>
      <c r="F6773" t="b">
        <f t="shared" si="105"/>
        <v>0</v>
      </c>
      <c r="K6773">
        <v>227</v>
      </c>
      <c r="L6773">
        <v>0</v>
      </c>
      <c r="M6773">
        <v>893</v>
      </c>
      <c r="N6773">
        <v>64</v>
      </c>
    </row>
    <row r="6774" spans="2:14" x14ac:dyDescent="0.25">
      <c r="B6774">
        <v>367</v>
      </c>
      <c r="C6774">
        <v>0</v>
      </c>
      <c r="D6774">
        <v>753</v>
      </c>
      <c r="E6774">
        <v>64</v>
      </c>
      <c r="F6774" t="b">
        <f t="shared" si="105"/>
        <v>0</v>
      </c>
      <c r="K6774">
        <v>223</v>
      </c>
      <c r="L6774">
        <v>0</v>
      </c>
      <c r="M6774">
        <v>897</v>
      </c>
      <c r="N6774">
        <v>64</v>
      </c>
    </row>
    <row r="6775" spans="2:14" x14ac:dyDescent="0.25">
      <c r="B6775">
        <v>352</v>
      </c>
      <c r="C6775">
        <v>0</v>
      </c>
      <c r="D6775">
        <v>768</v>
      </c>
      <c r="E6775">
        <v>64</v>
      </c>
      <c r="F6775" t="b">
        <f t="shared" si="105"/>
        <v>0</v>
      </c>
      <c r="K6775">
        <v>219</v>
      </c>
      <c r="L6775">
        <v>0</v>
      </c>
      <c r="M6775">
        <v>901</v>
      </c>
      <c r="N6775">
        <v>64</v>
      </c>
    </row>
    <row r="6776" spans="2:14" x14ac:dyDescent="0.25">
      <c r="B6776">
        <v>340</v>
      </c>
      <c r="C6776">
        <v>0</v>
      </c>
      <c r="D6776">
        <v>780</v>
      </c>
      <c r="E6776">
        <v>64</v>
      </c>
      <c r="F6776" t="b">
        <f t="shared" si="105"/>
        <v>0</v>
      </c>
      <c r="K6776">
        <v>212</v>
      </c>
      <c r="L6776">
        <v>0</v>
      </c>
      <c r="M6776">
        <v>908</v>
      </c>
      <c r="N6776">
        <v>64</v>
      </c>
    </row>
    <row r="6777" spans="2:14" x14ac:dyDescent="0.25">
      <c r="B6777">
        <v>322</v>
      </c>
      <c r="C6777">
        <v>0</v>
      </c>
      <c r="D6777">
        <v>798</v>
      </c>
      <c r="E6777">
        <v>64</v>
      </c>
      <c r="F6777" t="b">
        <f t="shared" si="105"/>
        <v>0</v>
      </c>
      <c r="K6777">
        <v>203</v>
      </c>
      <c r="L6777">
        <v>1</v>
      </c>
      <c r="M6777">
        <v>916</v>
      </c>
      <c r="N6777">
        <v>64</v>
      </c>
    </row>
    <row r="6778" spans="2:14" x14ac:dyDescent="0.25">
      <c r="B6778">
        <v>310</v>
      </c>
      <c r="C6778">
        <v>0</v>
      </c>
      <c r="D6778">
        <v>810</v>
      </c>
      <c r="E6778">
        <v>64</v>
      </c>
      <c r="F6778" t="b">
        <f t="shared" si="105"/>
        <v>0</v>
      </c>
      <c r="K6778">
        <v>200</v>
      </c>
      <c r="L6778">
        <v>0</v>
      </c>
      <c r="M6778">
        <v>920</v>
      </c>
      <c r="N6778">
        <v>64</v>
      </c>
    </row>
    <row r="6779" spans="2:14" x14ac:dyDescent="0.25">
      <c r="B6779">
        <v>296</v>
      </c>
      <c r="C6779">
        <v>0</v>
      </c>
      <c r="D6779">
        <v>824</v>
      </c>
      <c r="E6779">
        <v>64</v>
      </c>
      <c r="F6779" t="b">
        <f t="shared" si="105"/>
        <v>0</v>
      </c>
      <c r="K6779">
        <v>190</v>
      </c>
      <c r="L6779">
        <v>0</v>
      </c>
      <c r="M6779">
        <v>930</v>
      </c>
      <c r="N6779">
        <v>64</v>
      </c>
    </row>
    <row r="6780" spans="2:14" x14ac:dyDescent="0.25">
      <c r="B6780">
        <v>281</v>
      </c>
      <c r="C6780">
        <v>0</v>
      </c>
      <c r="D6780">
        <v>839</v>
      </c>
      <c r="E6780">
        <v>64</v>
      </c>
      <c r="F6780" t="b">
        <f t="shared" si="105"/>
        <v>0</v>
      </c>
      <c r="K6780">
        <v>181</v>
      </c>
      <c r="L6780">
        <v>0</v>
      </c>
      <c r="M6780">
        <v>939</v>
      </c>
      <c r="N6780">
        <v>64</v>
      </c>
    </row>
    <row r="6781" spans="2:14" x14ac:dyDescent="0.25">
      <c r="B6781">
        <v>263</v>
      </c>
      <c r="C6781">
        <v>0</v>
      </c>
      <c r="D6781">
        <v>857</v>
      </c>
      <c r="E6781">
        <v>64</v>
      </c>
      <c r="F6781" t="b">
        <f t="shared" si="105"/>
        <v>0</v>
      </c>
      <c r="K6781">
        <v>172</v>
      </c>
      <c r="L6781">
        <v>0</v>
      </c>
      <c r="M6781">
        <v>948</v>
      </c>
      <c r="N6781">
        <v>64</v>
      </c>
    </row>
    <row r="6782" spans="2:14" x14ac:dyDescent="0.25">
      <c r="B6782">
        <v>252</v>
      </c>
      <c r="C6782">
        <v>1</v>
      </c>
      <c r="D6782">
        <v>867</v>
      </c>
      <c r="E6782">
        <v>64</v>
      </c>
      <c r="F6782" t="b">
        <f t="shared" si="105"/>
        <v>0</v>
      </c>
      <c r="K6782">
        <v>168</v>
      </c>
      <c r="L6782">
        <v>1</v>
      </c>
      <c r="M6782">
        <v>951</v>
      </c>
      <c r="N6782">
        <v>64</v>
      </c>
    </row>
    <row r="6783" spans="2:14" x14ac:dyDescent="0.25">
      <c r="B6783">
        <v>243</v>
      </c>
      <c r="C6783">
        <v>0</v>
      </c>
      <c r="D6783">
        <v>877</v>
      </c>
      <c r="E6783">
        <v>64</v>
      </c>
      <c r="F6783" t="b">
        <f t="shared" si="105"/>
        <v>0</v>
      </c>
      <c r="K6783">
        <v>166</v>
      </c>
      <c r="L6783">
        <v>0</v>
      </c>
      <c r="M6783">
        <v>954</v>
      </c>
      <c r="N6783">
        <v>64</v>
      </c>
    </row>
    <row r="6784" spans="2:14" x14ac:dyDescent="0.25">
      <c r="B6784">
        <v>236</v>
      </c>
      <c r="C6784">
        <v>0</v>
      </c>
      <c r="D6784">
        <v>884</v>
      </c>
      <c r="E6784">
        <v>64</v>
      </c>
      <c r="F6784" t="b">
        <f t="shared" si="105"/>
        <v>0</v>
      </c>
      <c r="K6784">
        <v>160</v>
      </c>
      <c r="L6784">
        <v>0</v>
      </c>
      <c r="M6784">
        <v>960</v>
      </c>
      <c r="N6784">
        <v>64</v>
      </c>
    </row>
    <row r="6785" spans="2:14" x14ac:dyDescent="0.25">
      <c r="B6785">
        <v>228</v>
      </c>
      <c r="C6785">
        <v>0</v>
      </c>
      <c r="D6785">
        <v>892</v>
      </c>
      <c r="E6785">
        <v>64</v>
      </c>
      <c r="F6785" t="b">
        <f t="shared" si="105"/>
        <v>0</v>
      </c>
      <c r="K6785">
        <v>157</v>
      </c>
      <c r="L6785">
        <v>20</v>
      </c>
      <c r="M6785">
        <v>943</v>
      </c>
      <c r="N6785">
        <v>64</v>
      </c>
    </row>
    <row r="6786" spans="2:14" x14ac:dyDescent="0.25">
      <c r="B6786">
        <v>224</v>
      </c>
      <c r="C6786">
        <v>8</v>
      </c>
      <c r="D6786">
        <v>888</v>
      </c>
      <c r="E6786">
        <v>64</v>
      </c>
      <c r="F6786" t="b">
        <f t="shared" si="105"/>
        <v>0</v>
      </c>
      <c r="K6786">
        <v>172</v>
      </c>
      <c r="L6786">
        <v>58</v>
      </c>
      <c r="M6786">
        <v>890</v>
      </c>
      <c r="N6786">
        <v>64</v>
      </c>
    </row>
    <row r="6787" spans="2:14" x14ac:dyDescent="0.25">
      <c r="B6787">
        <v>228</v>
      </c>
      <c r="C6787">
        <v>26</v>
      </c>
      <c r="D6787">
        <v>866</v>
      </c>
      <c r="E6787">
        <v>64</v>
      </c>
      <c r="F6787" t="b">
        <f t="shared" si="105"/>
        <v>0</v>
      </c>
      <c r="K6787">
        <v>209</v>
      </c>
      <c r="L6787">
        <v>67</v>
      </c>
      <c r="M6787">
        <v>844</v>
      </c>
      <c r="N6787">
        <v>64</v>
      </c>
    </row>
    <row r="6788" spans="2:14" x14ac:dyDescent="0.25">
      <c r="B6788">
        <v>246</v>
      </c>
      <c r="C6788">
        <v>24</v>
      </c>
      <c r="D6788">
        <v>850</v>
      </c>
      <c r="E6788">
        <v>64</v>
      </c>
      <c r="F6788" t="b">
        <f t="shared" si="105"/>
        <v>0</v>
      </c>
      <c r="K6788">
        <v>254</v>
      </c>
      <c r="L6788">
        <v>138</v>
      </c>
      <c r="M6788">
        <v>728</v>
      </c>
      <c r="N6788">
        <v>64</v>
      </c>
    </row>
    <row r="6789" spans="2:14" x14ac:dyDescent="0.25">
      <c r="B6789">
        <v>262</v>
      </c>
      <c r="C6789">
        <v>31</v>
      </c>
      <c r="D6789">
        <v>827</v>
      </c>
      <c r="E6789">
        <v>64</v>
      </c>
      <c r="F6789" t="b">
        <f t="shared" si="105"/>
        <v>0</v>
      </c>
      <c r="K6789">
        <v>295</v>
      </c>
      <c r="L6789">
        <v>161</v>
      </c>
      <c r="M6789">
        <v>664</v>
      </c>
      <c r="N6789">
        <v>64</v>
      </c>
    </row>
    <row r="6790" spans="2:14" x14ac:dyDescent="0.25">
      <c r="B6790">
        <v>290</v>
      </c>
      <c r="C6790">
        <v>32</v>
      </c>
      <c r="D6790">
        <v>798</v>
      </c>
      <c r="E6790">
        <v>64</v>
      </c>
      <c r="F6790" t="b">
        <f t="shared" si="105"/>
        <v>0</v>
      </c>
      <c r="K6790">
        <v>344</v>
      </c>
      <c r="L6790">
        <v>116</v>
      </c>
      <c r="M6790">
        <v>660</v>
      </c>
      <c r="N6790">
        <v>64</v>
      </c>
    </row>
    <row r="6791" spans="2:14" x14ac:dyDescent="0.25">
      <c r="B6791">
        <v>298</v>
      </c>
      <c r="C6791">
        <v>14</v>
      </c>
      <c r="D6791">
        <v>808</v>
      </c>
      <c r="E6791">
        <v>64</v>
      </c>
      <c r="F6791" t="b">
        <f t="shared" si="105"/>
        <v>0</v>
      </c>
      <c r="K6791">
        <v>388</v>
      </c>
      <c r="L6791">
        <v>60</v>
      </c>
      <c r="M6791">
        <v>672</v>
      </c>
      <c r="N6791">
        <v>64</v>
      </c>
    </row>
    <row r="6792" spans="2:14" x14ac:dyDescent="0.25">
      <c r="B6792">
        <v>299</v>
      </c>
      <c r="C6792">
        <v>0</v>
      </c>
      <c r="D6792">
        <v>821</v>
      </c>
      <c r="E6792">
        <v>64</v>
      </c>
      <c r="F6792" t="b">
        <f t="shared" si="105"/>
        <v>0</v>
      </c>
      <c r="K6792">
        <v>414</v>
      </c>
      <c r="L6792">
        <v>4</v>
      </c>
      <c r="M6792">
        <v>702</v>
      </c>
      <c r="N6792">
        <v>64</v>
      </c>
    </row>
    <row r="6793" spans="2:14" x14ac:dyDescent="0.25">
      <c r="B6793">
        <v>287</v>
      </c>
      <c r="C6793">
        <v>1</v>
      </c>
      <c r="D6793">
        <v>832</v>
      </c>
      <c r="E6793">
        <v>64</v>
      </c>
      <c r="F6793" t="b">
        <f t="shared" si="105"/>
        <v>0</v>
      </c>
      <c r="K6793">
        <v>399</v>
      </c>
      <c r="L6793">
        <v>0</v>
      </c>
      <c r="M6793">
        <v>721</v>
      </c>
      <c r="N6793">
        <v>64</v>
      </c>
    </row>
    <row r="6794" spans="2:14" x14ac:dyDescent="0.25">
      <c r="B6794">
        <v>291</v>
      </c>
      <c r="C6794">
        <v>14</v>
      </c>
      <c r="D6794">
        <v>815</v>
      </c>
      <c r="E6794">
        <v>64</v>
      </c>
      <c r="F6794" t="b">
        <f t="shared" si="105"/>
        <v>0</v>
      </c>
      <c r="K6794">
        <v>386</v>
      </c>
      <c r="L6794">
        <v>0</v>
      </c>
      <c r="M6794">
        <v>734</v>
      </c>
      <c r="N6794">
        <v>64</v>
      </c>
    </row>
    <row r="6795" spans="2:14" x14ac:dyDescent="0.25">
      <c r="B6795">
        <v>292</v>
      </c>
      <c r="C6795">
        <v>1</v>
      </c>
      <c r="D6795">
        <v>827</v>
      </c>
      <c r="E6795">
        <v>64</v>
      </c>
      <c r="F6795" t="b">
        <f t="shared" si="105"/>
        <v>0</v>
      </c>
      <c r="K6795">
        <v>374</v>
      </c>
      <c r="L6795">
        <v>0</v>
      </c>
      <c r="M6795">
        <v>746</v>
      </c>
      <c r="N6795">
        <v>64</v>
      </c>
    </row>
    <row r="6796" spans="2:14" x14ac:dyDescent="0.25">
      <c r="B6796">
        <v>281</v>
      </c>
      <c r="C6796">
        <v>0</v>
      </c>
      <c r="D6796">
        <v>839</v>
      </c>
      <c r="E6796">
        <v>64</v>
      </c>
      <c r="F6796" t="b">
        <f t="shared" si="105"/>
        <v>0</v>
      </c>
      <c r="K6796">
        <v>357</v>
      </c>
      <c r="L6796">
        <v>0</v>
      </c>
      <c r="M6796">
        <v>763</v>
      </c>
      <c r="N6796">
        <v>64</v>
      </c>
    </row>
    <row r="6797" spans="2:14" x14ac:dyDescent="0.25">
      <c r="B6797">
        <v>272</v>
      </c>
      <c r="C6797">
        <v>0</v>
      </c>
      <c r="D6797">
        <v>848</v>
      </c>
      <c r="E6797">
        <v>64</v>
      </c>
      <c r="F6797" t="b">
        <f t="shared" si="105"/>
        <v>0</v>
      </c>
      <c r="K6797">
        <v>341</v>
      </c>
      <c r="L6797">
        <v>0</v>
      </c>
      <c r="M6797">
        <v>779</v>
      </c>
      <c r="N6797">
        <v>64</v>
      </c>
    </row>
    <row r="6798" spans="2:14" x14ac:dyDescent="0.25">
      <c r="B6798">
        <v>258</v>
      </c>
      <c r="C6798">
        <v>0</v>
      </c>
      <c r="D6798">
        <v>862</v>
      </c>
      <c r="E6798">
        <v>64</v>
      </c>
      <c r="F6798" t="b">
        <f t="shared" si="105"/>
        <v>0</v>
      </c>
      <c r="K6798">
        <v>333</v>
      </c>
      <c r="L6798">
        <v>3</v>
      </c>
      <c r="M6798">
        <v>784</v>
      </c>
      <c r="N6798">
        <v>64</v>
      </c>
    </row>
    <row r="6799" spans="2:14" x14ac:dyDescent="0.25">
      <c r="B6799">
        <v>248</v>
      </c>
      <c r="C6799">
        <v>0</v>
      </c>
      <c r="D6799">
        <v>872</v>
      </c>
      <c r="E6799">
        <v>64</v>
      </c>
      <c r="F6799" t="b">
        <f t="shared" si="105"/>
        <v>0</v>
      </c>
      <c r="K6799">
        <v>326</v>
      </c>
      <c r="L6799">
        <v>2</v>
      </c>
      <c r="M6799">
        <v>792</v>
      </c>
      <c r="N6799">
        <v>64</v>
      </c>
    </row>
    <row r="6800" spans="2:14" x14ac:dyDescent="0.25">
      <c r="B6800">
        <v>235</v>
      </c>
      <c r="C6800">
        <v>0</v>
      </c>
      <c r="D6800">
        <v>885</v>
      </c>
      <c r="E6800">
        <v>64</v>
      </c>
      <c r="F6800" t="b">
        <f t="shared" si="105"/>
        <v>0</v>
      </c>
      <c r="K6800">
        <v>314</v>
      </c>
      <c r="L6800">
        <v>0</v>
      </c>
      <c r="M6800">
        <v>806</v>
      </c>
      <c r="N6800">
        <v>64</v>
      </c>
    </row>
    <row r="6801" spans="2:14" x14ac:dyDescent="0.25">
      <c r="B6801">
        <v>223</v>
      </c>
      <c r="C6801">
        <v>0</v>
      </c>
      <c r="D6801">
        <v>897</v>
      </c>
      <c r="E6801">
        <v>64</v>
      </c>
      <c r="F6801" t="b">
        <f t="shared" si="105"/>
        <v>0</v>
      </c>
      <c r="K6801">
        <v>302</v>
      </c>
      <c r="L6801">
        <v>0</v>
      </c>
      <c r="M6801">
        <v>818</v>
      </c>
      <c r="N6801">
        <v>64</v>
      </c>
    </row>
    <row r="6802" spans="2:14" x14ac:dyDescent="0.25">
      <c r="B6802">
        <v>225</v>
      </c>
      <c r="C6802">
        <v>25</v>
      </c>
      <c r="D6802">
        <v>870</v>
      </c>
      <c r="E6802">
        <v>64</v>
      </c>
      <c r="F6802" t="b">
        <f t="shared" si="105"/>
        <v>0</v>
      </c>
      <c r="K6802">
        <v>288</v>
      </c>
      <c r="L6802">
        <v>0</v>
      </c>
      <c r="M6802">
        <v>832</v>
      </c>
      <c r="N6802">
        <v>64</v>
      </c>
    </row>
    <row r="6803" spans="2:14" x14ac:dyDescent="0.25">
      <c r="B6803">
        <v>247</v>
      </c>
      <c r="C6803">
        <v>67</v>
      </c>
      <c r="D6803">
        <v>806</v>
      </c>
      <c r="E6803">
        <v>64</v>
      </c>
      <c r="F6803" t="b">
        <f t="shared" si="105"/>
        <v>1</v>
      </c>
      <c r="K6803">
        <v>280</v>
      </c>
      <c r="L6803">
        <v>2</v>
      </c>
      <c r="M6803">
        <v>838</v>
      </c>
      <c r="N6803">
        <v>64</v>
      </c>
    </row>
    <row r="6804" spans="2:14" x14ac:dyDescent="0.25">
      <c r="B6804">
        <v>273</v>
      </c>
      <c r="C6804">
        <v>68</v>
      </c>
      <c r="D6804">
        <v>779</v>
      </c>
      <c r="E6804">
        <v>64</v>
      </c>
      <c r="F6804" t="b">
        <f t="shared" si="105"/>
        <v>1</v>
      </c>
      <c r="K6804">
        <v>267</v>
      </c>
      <c r="L6804">
        <v>5</v>
      </c>
      <c r="M6804">
        <v>848</v>
      </c>
      <c r="N6804">
        <v>64</v>
      </c>
    </row>
    <row r="6805" spans="2:14" x14ac:dyDescent="0.25">
      <c r="B6805">
        <v>298</v>
      </c>
      <c r="C6805">
        <v>66</v>
      </c>
      <c r="D6805">
        <v>756</v>
      </c>
      <c r="E6805">
        <v>64</v>
      </c>
      <c r="F6805" t="b">
        <f t="shared" si="105"/>
        <v>1</v>
      </c>
      <c r="K6805">
        <v>276</v>
      </c>
      <c r="L6805">
        <v>19</v>
      </c>
      <c r="M6805">
        <v>825</v>
      </c>
      <c r="N6805">
        <v>64</v>
      </c>
    </row>
    <row r="6806" spans="2:14" x14ac:dyDescent="0.25">
      <c r="B6806">
        <v>328</v>
      </c>
      <c r="C6806">
        <v>45</v>
      </c>
      <c r="D6806">
        <v>747</v>
      </c>
      <c r="E6806">
        <v>64</v>
      </c>
      <c r="F6806" t="b">
        <f t="shared" si="105"/>
        <v>0</v>
      </c>
      <c r="K6806">
        <v>279</v>
      </c>
      <c r="L6806">
        <v>11</v>
      </c>
      <c r="M6806">
        <v>830</v>
      </c>
      <c r="N6806">
        <v>64</v>
      </c>
    </row>
    <row r="6807" spans="2:14" x14ac:dyDescent="0.25">
      <c r="B6807">
        <v>354</v>
      </c>
      <c r="C6807">
        <v>31</v>
      </c>
      <c r="D6807">
        <v>735</v>
      </c>
      <c r="E6807">
        <v>64</v>
      </c>
      <c r="F6807" t="b">
        <f t="shared" si="105"/>
        <v>0</v>
      </c>
      <c r="K6807">
        <v>277</v>
      </c>
      <c r="L6807">
        <v>0</v>
      </c>
      <c r="M6807">
        <v>843</v>
      </c>
      <c r="N6807">
        <v>64</v>
      </c>
    </row>
    <row r="6808" spans="2:14" x14ac:dyDescent="0.25">
      <c r="B6808">
        <v>363</v>
      </c>
      <c r="C6808">
        <v>39</v>
      </c>
      <c r="D6808">
        <v>718</v>
      </c>
      <c r="E6808">
        <v>64</v>
      </c>
      <c r="F6808" t="b">
        <f t="shared" ref="F6808:F6871" si="106">C6808&gt;E6808</f>
        <v>0</v>
      </c>
      <c r="K6808">
        <v>265</v>
      </c>
      <c r="L6808">
        <v>0</v>
      </c>
      <c r="M6808">
        <v>855</v>
      </c>
      <c r="N6808">
        <v>64</v>
      </c>
    </row>
    <row r="6809" spans="2:14" x14ac:dyDescent="0.25">
      <c r="B6809">
        <v>374</v>
      </c>
      <c r="C6809">
        <v>17</v>
      </c>
      <c r="D6809">
        <v>729</v>
      </c>
      <c r="E6809">
        <v>64</v>
      </c>
      <c r="F6809" t="b">
        <f t="shared" si="106"/>
        <v>0</v>
      </c>
      <c r="K6809">
        <v>261</v>
      </c>
      <c r="L6809">
        <v>0</v>
      </c>
      <c r="M6809">
        <v>859</v>
      </c>
      <c r="N6809">
        <v>64</v>
      </c>
    </row>
    <row r="6810" spans="2:14" x14ac:dyDescent="0.25">
      <c r="B6810">
        <v>371</v>
      </c>
      <c r="C6810">
        <v>0</v>
      </c>
      <c r="D6810">
        <v>749</v>
      </c>
      <c r="E6810">
        <v>64</v>
      </c>
      <c r="F6810" t="b">
        <f t="shared" si="106"/>
        <v>0</v>
      </c>
      <c r="K6810">
        <v>249</v>
      </c>
      <c r="L6810">
        <v>0</v>
      </c>
      <c r="M6810">
        <v>871</v>
      </c>
      <c r="N6810">
        <v>64</v>
      </c>
    </row>
    <row r="6811" spans="2:14" x14ac:dyDescent="0.25">
      <c r="B6811">
        <v>358</v>
      </c>
      <c r="C6811">
        <v>0</v>
      </c>
      <c r="D6811">
        <v>762</v>
      </c>
      <c r="E6811">
        <v>64</v>
      </c>
      <c r="F6811" t="b">
        <f t="shared" si="106"/>
        <v>0</v>
      </c>
      <c r="K6811">
        <v>241</v>
      </c>
      <c r="L6811">
        <v>0</v>
      </c>
      <c r="M6811">
        <v>879</v>
      </c>
      <c r="N6811">
        <v>64</v>
      </c>
    </row>
    <row r="6812" spans="2:14" x14ac:dyDescent="0.25">
      <c r="B6812">
        <v>343</v>
      </c>
      <c r="C6812">
        <v>0</v>
      </c>
      <c r="D6812">
        <v>777</v>
      </c>
      <c r="E6812">
        <v>64</v>
      </c>
      <c r="F6812" t="b">
        <f t="shared" si="106"/>
        <v>0</v>
      </c>
      <c r="K6812">
        <v>237</v>
      </c>
      <c r="L6812">
        <v>2</v>
      </c>
      <c r="M6812">
        <v>881</v>
      </c>
      <c r="N6812">
        <v>64</v>
      </c>
    </row>
    <row r="6813" spans="2:14" x14ac:dyDescent="0.25">
      <c r="B6813">
        <v>330</v>
      </c>
      <c r="C6813">
        <v>0</v>
      </c>
      <c r="D6813">
        <v>790</v>
      </c>
      <c r="E6813">
        <v>64</v>
      </c>
      <c r="F6813" t="b">
        <f t="shared" si="106"/>
        <v>0</v>
      </c>
      <c r="K6813">
        <v>225</v>
      </c>
      <c r="L6813">
        <v>0</v>
      </c>
      <c r="M6813">
        <v>895</v>
      </c>
      <c r="N6813">
        <v>64</v>
      </c>
    </row>
    <row r="6814" spans="2:14" x14ac:dyDescent="0.25">
      <c r="B6814">
        <v>318</v>
      </c>
      <c r="C6814">
        <v>0</v>
      </c>
      <c r="D6814">
        <v>802</v>
      </c>
      <c r="E6814">
        <v>64</v>
      </c>
      <c r="F6814" t="b">
        <f t="shared" si="106"/>
        <v>0</v>
      </c>
      <c r="K6814">
        <v>218</v>
      </c>
      <c r="L6814">
        <v>0</v>
      </c>
      <c r="M6814">
        <v>902</v>
      </c>
      <c r="N6814">
        <v>64</v>
      </c>
    </row>
    <row r="6815" spans="2:14" x14ac:dyDescent="0.25">
      <c r="B6815">
        <v>307</v>
      </c>
      <c r="C6815">
        <v>0</v>
      </c>
      <c r="D6815">
        <v>813</v>
      </c>
      <c r="E6815">
        <v>64</v>
      </c>
      <c r="F6815" t="b">
        <f t="shared" si="106"/>
        <v>0</v>
      </c>
      <c r="K6815">
        <v>210</v>
      </c>
      <c r="L6815">
        <v>1</v>
      </c>
      <c r="M6815">
        <v>909</v>
      </c>
      <c r="N6815">
        <v>64</v>
      </c>
    </row>
    <row r="6816" spans="2:14" x14ac:dyDescent="0.25">
      <c r="B6816">
        <v>297</v>
      </c>
      <c r="C6816">
        <v>0</v>
      </c>
      <c r="D6816">
        <v>823</v>
      </c>
      <c r="E6816">
        <v>64</v>
      </c>
      <c r="F6816" t="b">
        <f t="shared" si="106"/>
        <v>0</v>
      </c>
      <c r="K6816">
        <v>206</v>
      </c>
      <c r="L6816">
        <v>0</v>
      </c>
      <c r="M6816">
        <v>914</v>
      </c>
      <c r="N6816">
        <v>64</v>
      </c>
    </row>
    <row r="6817" spans="2:14" x14ac:dyDescent="0.25">
      <c r="B6817">
        <v>287</v>
      </c>
      <c r="C6817">
        <v>1</v>
      </c>
      <c r="D6817">
        <v>832</v>
      </c>
      <c r="E6817">
        <v>64</v>
      </c>
      <c r="F6817" t="b">
        <f t="shared" si="106"/>
        <v>0</v>
      </c>
      <c r="K6817">
        <v>192</v>
      </c>
      <c r="L6817">
        <v>0</v>
      </c>
      <c r="M6817">
        <v>928</v>
      </c>
      <c r="N6817">
        <v>64</v>
      </c>
    </row>
    <row r="6818" spans="2:14" x14ac:dyDescent="0.25">
      <c r="B6818">
        <v>280</v>
      </c>
      <c r="C6818">
        <v>2</v>
      </c>
      <c r="D6818">
        <v>838</v>
      </c>
      <c r="E6818">
        <v>64</v>
      </c>
      <c r="F6818" t="b">
        <f t="shared" si="106"/>
        <v>0</v>
      </c>
      <c r="K6818">
        <v>186</v>
      </c>
      <c r="L6818">
        <v>0</v>
      </c>
      <c r="M6818">
        <v>934</v>
      </c>
      <c r="N6818">
        <v>64</v>
      </c>
    </row>
    <row r="6819" spans="2:14" x14ac:dyDescent="0.25">
      <c r="B6819">
        <v>264</v>
      </c>
      <c r="C6819">
        <v>0</v>
      </c>
      <c r="D6819">
        <v>856</v>
      </c>
      <c r="E6819">
        <v>64</v>
      </c>
      <c r="F6819" t="b">
        <f t="shared" si="106"/>
        <v>0</v>
      </c>
      <c r="K6819">
        <v>177</v>
      </c>
      <c r="L6819">
        <v>2</v>
      </c>
      <c r="M6819">
        <v>941</v>
      </c>
      <c r="N6819">
        <v>64</v>
      </c>
    </row>
    <row r="6820" spans="2:14" x14ac:dyDescent="0.25">
      <c r="B6820">
        <v>254</v>
      </c>
      <c r="C6820">
        <v>0</v>
      </c>
      <c r="D6820">
        <v>866</v>
      </c>
      <c r="E6820">
        <v>64</v>
      </c>
      <c r="F6820" t="b">
        <f t="shared" si="106"/>
        <v>0</v>
      </c>
      <c r="K6820">
        <v>174</v>
      </c>
      <c r="L6820">
        <v>0</v>
      </c>
      <c r="M6820">
        <v>946</v>
      </c>
      <c r="N6820">
        <v>64</v>
      </c>
    </row>
    <row r="6821" spans="2:14" x14ac:dyDescent="0.25">
      <c r="B6821">
        <v>243</v>
      </c>
      <c r="C6821">
        <v>0</v>
      </c>
      <c r="D6821">
        <v>877</v>
      </c>
      <c r="E6821">
        <v>64</v>
      </c>
      <c r="F6821" t="b">
        <f t="shared" si="106"/>
        <v>0</v>
      </c>
      <c r="K6821">
        <v>165</v>
      </c>
      <c r="L6821">
        <v>0</v>
      </c>
      <c r="M6821">
        <v>955</v>
      </c>
      <c r="N6821">
        <v>64</v>
      </c>
    </row>
    <row r="6822" spans="2:14" x14ac:dyDescent="0.25">
      <c r="B6822">
        <v>235</v>
      </c>
      <c r="C6822">
        <v>0</v>
      </c>
      <c r="D6822">
        <v>885</v>
      </c>
      <c r="E6822">
        <v>64</v>
      </c>
      <c r="F6822" t="b">
        <f t="shared" si="106"/>
        <v>0</v>
      </c>
      <c r="K6822">
        <v>156</v>
      </c>
      <c r="L6822">
        <v>1</v>
      </c>
      <c r="M6822">
        <v>963</v>
      </c>
      <c r="N6822">
        <v>64</v>
      </c>
    </row>
    <row r="6823" spans="2:14" x14ac:dyDescent="0.25">
      <c r="B6823">
        <v>230</v>
      </c>
      <c r="C6823">
        <v>0</v>
      </c>
      <c r="D6823">
        <v>890</v>
      </c>
      <c r="E6823">
        <v>64</v>
      </c>
      <c r="F6823" t="b">
        <f t="shared" si="106"/>
        <v>0</v>
      </c>
      <c r="K6823">
        <v>150</v>
      </c>
      <c r="L6823">
        <v>0</v>
      </c>
      <c r="M6823">
        <v>970</v>
      </c>
      <c r="N6823">
        <v>64</v>
      </c>
    </row>
    <row r="6824" spans="2:14" x14ac:dyDescent="0.25">
      <c r="B6824">
        <v>222</v>
      </c>
      <c r="C6824">
        <v>0</v>
      </c>
      <c r="D6824">
        <v>898</v>
      </c>
      <c r="E6824">
        <v>64</v>
      </c>
      <c r="F6824" t="b">
        <f t="shared" si="106"/>
        <v>0</v>
      </c>
      <c r="K6824">
        <v>145</v>
      </c>
      <c r="L6824">
        <v>1</v>
      </c>
      <c r="M6824">
        <v>974</v>
      </c>
      <c r="N6824">
        <v>64</v>
      </c>
    </row>
    <row r="6825" spans="2:14" x14ac:dyDescent="0.25">
      <c r="B6825">
        <v>218</v>
      </c>
      <c r="C6825">
        <v>0</v>
      </c>
      <c r="D6825">
        <v>902</v>
      </c>
      <c r="E6825">
        <v>64</v>
      </c>
      <c r="F6825" t="b">
        <f t="shared" si="106"/>
        <v>0</v>
      </c>
      <c r="K6825">
        <v>143</v>
      </c>
      <c r="L6825">
        <v>37</v>
      </c>
      <c r="M6825">
        <v>940</v>
      </c>
      <c r="N6825">
        <v>64</v>
      </c>
    </row>
    <row r="6826" spans="2:14" x14ac:dyDescent="0.25">
      <c r="B6826">
        <v>205</v>
      </c>
      <c r="C6826">
        <v>0</v>
      </c>
      <c r="D6826">
        <v>915</v>
      </c>
      <c r="E6826">
        <v>64</v>
      </c>
      <c r="F6826" t="b">
        <f t="shared" si="106"/>
        <v>0</v>
      </c>
      <c r="K6826">
        <v>175</v>
      </c>
      <c r="L6826">
        <v>119</v>
      </c>
      <c r="M6826">
        <v>826</v>
      </c>
      <c r="N6826">
        <v>64</v>
      </c>
    </row>
    <row r="6827" spans="2:14" x14ac:dyDescent="0.25">
      <c r="B6827">
        <v>201</v>
      </c>
      <c r="C6827">
        <v>0</v>
      </c>
      <c r="D6827">
        <v>919</v>
      </c>
      <c r="E6827">
        <v>64</v>
      </c>
      <c r="F6827" t="b">
        <f t="shared" si="106"/>
        <v>0</v>
      </c>
      <c r="K6827">
        <v>220</v>
      </c>
      <c r="L6827">
        <v>187</v>
      </c>
      <c r="M6827">
        <v>713</v>
      </c>
      <c r="N6827">
        <v>64</v>
      </c>
    </row>
    <row r="6828" spans="2:14" x14ac:dyDescent="0.25">
      <c r="B6828">
        <v>193</v>
      </c>
      <c r="C6828">
        <v>2</v>
      </c>
      <c r="D6828">
        <v>925</v>
      </c>
      <c r="E6828">
        <v>64</v>
      </c>
      <c r="F6828" t="b">
        <f t="shared" si="106"/>
        <v>0</v>
      </c>
      <c r="K6828">
        <v>270</v>
      </c>
      <c r="L6828">
        <v>193</v>
      </c>
      <c r="M6828">
        <v>657</v>
      </c>
      <c r="N6828">
        <v>64</v>
      </c>
    </row>
    <row r="6829" spans="2:14" x14ac:dyDescent="0.25">
      <c r="B6829">
        <v>197</v>
      </c>
      <c r="C6829">
        <v>22</v>
      </c>
      <c r="D6829">
        <v>901</v>
      </c>
      <c r="E6829">
        <v>64</v>
      </c>
      <c r="F6829" t="b">
        <f t="shared" si="106"/>
        <v>0</v>
      </c>
      <c r="K6829">
        <v>313</v>
      </c>
      <c r="L6829">
        <v>141</v>
      </c>
      <c r="M6829">
        <v>666</v>
      </c>
      <c r="N6829">
        <v>64</v>
      </c>
    </row>
    <row r="6830" spans="2:14" x14ac:dyDescent="0.25">
      <c r="B6830">
        <v>213</v>
      </c>
      <c r="C6830">
        <v>3</v>
      </c>
      <c r="D6830">
        <v>904</v>
      </c>
      <c r="E6830">
        <v>64</v>
      </c>
      <c r="F6830" t="b">
        <f t="shared" si="106"/>
        <v>0</v>
      </c>
      <c r="K6830">
        <v>356</v>
      </c>
      <c r="L6830">
        <v>86</v>
      </c>
      <c r="M6830">
        <v>678</v>
      </c>
      <c r="N6830">
        <v>64</v>
      </c>
    </row>
    <row r="6831" spans="2:14" x14ac:dyDescent="0.25">
      <c r="B6831">
        <v>205</v>
      </c>
      <c r="C6831">
        <v>1</v>
      </c>
      <c r="D6831">
        <v>914</v>
      </c>
      <c r="E6831">
        <v>64</v>
      </c>
      <c r="F6831" t="b">
        <f t="shared" si="106"/>
        <v>0</v>
      </c>
      <c r="K6831">
        <v>386</v>
      </c>
      <c r="L6831">
        <v>40</v>
      </c>
      <c r="M6831">
        <v>694</v>
      </c>
      <c r="N6831">
        <v>64</v>
      </c>
    </row>
    <row r="6832" spans="2:14" x14ac:dyDescent="0.25">
      <c r="B6832">
        <v>200</v>
      </c>
      <c r="C6832">
        <v>14</v>
      </c>
      <c r="D6832">
        <v>906</v>
      </c>
      <c r="E6832">
        <v>64</v>
      </c>
      <c r="F6832" t="b">
        <f t="shared" si="106"/>
        <v>0</v>
      </c>
      <c r="K6832">
        <v>400</v>
      </c>
      <c r="L6832">
        <v>0</v>
      </c>
      <c r="M6832">
        <v>720</v>
      </c>
      <c r="N6832">
        <v>64</v>
      </c>
    </row>
    <row r="6833" spans="2:14" x14ac:dyDescent="0.25">
      <c r="B6833">
        <v>211</v>
      </c>
      <c r="C6833">
        <v>36</v>
      </c>
      <c r="D6833">
        <v>873</v>
      </c>
      <c r="E6833">
        <v>64</v>
      </c>
      <c r="F6833" t="b">
        <f t="shared" si="106"/>
        <v>0</v>
      </c>
      <c r="K6833">
        <v>389</v>
      </c>
      <c r="L6833">
        <v>0</v>
      </c>
      <c r="M6833">
        <v>731</v>
      </c>
      <c r="N6833">
        <v>64</v>
      </c>
    </row>
    <row r="6834" spans="2:14" x14ac:dyDescent="0.25">
      <c r="B6834">
        <v>233</v>
      </c>
      <c r="C6834">
        <v>45</v>
      </c>
      <c r="D6834">
        <v>842</v>
      </c>
      <c r="E6834">
        <v>64</v>
      </c>
      <c r="F6834" t="b">
        <f t="shared" si="106"/>
        <v>0</v>
      </c>
      <c r="K6834">
        <v>369</v>
      </c>
      <c r="L6834">
        <v>0</v>
      </c>
      <c r="M6834">
        <v>751</v>
      </c>
      <c r="N6834">
        <v>64</v>
      </c>
    </row>
    <row r="6835" spans="2:14" x14ac:dyDescent="0.25">
      <c r="B6835">
        <v>255</v>
      </c>
      <c r="C6835">
        <v>50</v>
      </c>
      <c r="D6835">
        <v>815</v>
      </c>
      <c r="E6835">
        <v>64</v>
      </c>
      <c r="F6835" t="b">
        <f t="shared" si="106"/>
        <v>0</v>
      </c>
      <c r="K6835">
        <v>361</v>
      </c>
      <c r="L6835">
        <v>1</v>
      </c>
      <c r="M6835">
        <v>758</v>
      </c>
      <c r="N6835">
        <v>64</v>
      </c>
    </row>
    <row r="6836" spans="2:14" x14ac:dyDescent="0.25">
      <c r="B6836">
        <v>288</v>
      </c>
      <c r="C6836">
        <v>97</v>
      </c>
      <c r="D6836">
        <v>735</v>
      </c>
      <c r="E6836">
        <v>64</v>
      </c>
      <c r="F6836" t="b">
        <f t="shared" si="106"/>
        <v>1</v>
      </c>
      <c r="K6836">
        <v>353</v>
      </c>
      <c r="L6836">
        <v>0</v>
      </c>
      <c r="M6836">
        <v>767</v>
      </c>
      <c r="N6836">
        <v>64</v>
      </c>
    </row>
    <row r="6837" spans="2:14" x14ac:dyDescent="0.25">
      <c r="B6837">
        <v>318</v>
      </c>
      <c r="C6837">
        <v>104</v>
      </c>
      <c r="D6837">
        <v>698</v>
      </c>
      <c r="E6837">
        <v>64</v>
      </c>
      <c r="F6837" t="b">
        <f t="shared" si="106"/>
        <v>1</v>
      </c>
      <c r="K6837">
        <v>342</v>
      </c>
      <c r="L6837">
        <v>0</v>
      </c>
      <c r="M6837">
        <v>778</v>
      </c>
      <c r="N6837">
        <v>64</v>
      </c>
    </row>
    <row r="6838" spans="2:14" x14ac:dyDescent="0.25">
      <c r="B6838">
        <v>362</v>
      </c>
      <c r="C6838">
        <v>84</v>
      </c>
      <c r="D6838">
        <v>674</v>
      </c>
      <c r="E6838">
        <v>64</v>
      </c>
      <c r="F6838" t="b">
        <f t="shared" si="106"/>
        <v>1</v>
      </c>
      <c r="K6838">
        <v>326</v>
      </c>
      <c r="L6838">
        <v>0</v>
      </c>
      <c r="M6838">
        <v>794</v>
      </c>
      <c r="N6838">
        <v>64</v>
      </c>
    </row>
    <row r="6839" spans="2:14" x14ac:dyDescent="0.25">
      <c r="B6839">
        <v>396</v>
      </c>
      <c r="C6839">
        <v>38</v>
      </c>
      <c r="D6839">
        <v>686</v>
      </c>
      <c r="E6839">
        <v>64</v>
      </c>
      <c r="F6839" t="b">
        <f t="shared" si="106"/>
        <v>0</v>
      </c>
      <c r="K6839">
        <v>308</v>
      </c>
      <c r="L6839">
        <v>0</v>
      </c>
      <c r="M6839">
        <v>812</v>
      </c>
      <c r="N6839">
        <v>64</v>
      </c>
    </row>
    <row r="6840" spans="2:14" x14ac:dyDescent="0.25">
      <c r="B6840">
        <v>406</v>
      </c>
      <c r="C6840">
        <v>8</v>
      </c>
      <c r="D6840">
        <v>706</v>
      </c>
      <c r="E6840">
        <v>64</v>
      </c>
      <c r="F6840" t="b">
        <f t="shared" si="106"/>
        <v>0</v>
      </c>
      <c r="K6840">
        <v>298</v>
      </c>
      <c r="L6840">
        <v>0</v>
      </c>
      <c r="M6840">
        <v>822</v>
      </c>
      <c r="N6840">
        <v>64</v>
      </c>
    </row>
    <row r="6841" spans="2:14" x14ac:dyDescent="0.25">
      <c r="B6841">
        <v>399</v>
      </c>
      <c r="C6841">
        <v>1</v>
      </c>
      <c r="D6841">
        <v>720</v>
      </c>
      <c r="E6841">
        <v>64</v>
      </c>
      <c r="F6841" t="b">
        <f t="shared" si="106"/>
        <v>0</v>
      </c>
      <c r="K6841">
        <v>295</v>
      </c>
      <c r="L6841">
        <v>3</v>
      </c>
      <c r="M6841">
        <v>822</v>
      </c>
      <c r="N6841">
        <v>64</v>
      </c>
    </row>
    <row r="6842" spans="2:14" x14ac:dyDescent="0.25">
      <c r="B6842">
        <v>388</v>
      </c>
      <c r="C6842">
        <v>0</v>
      </c>
      <c r="D6842">
        <v>732</v>
      </c>
      <c r="E6842">
        <v>64</v>
      </c>
      <c r="F6842" t="b">
        <f t="shared" si="106"/>
        <v>0</v>
      </c>
      <c r="K6842">
        <v>296</v>
      </c>
      <c r="L6842">
        <v>17</v>
      </c>
      <c r="M6842">
        <v>807</v>
      </c>
      <c r="N6842">
        <v>64</v>
      </c>
    </row>
    <row r="6843" spans="2:14" x14ac:dyDescent="0.25">
      <c r="B6843">
        <v>374</v>
      </c>
      <c r="C6843">
        <v>0</v>
      </c>
      <c r="D6843">
        <v>746</v>
      </c>
      <c r="E6843">
        <v>64</v>
      </c>
      <c r="F6843" t="b">
        <f t="shared" si="106"/>
        <v>0</v>
      </c>
      <c r="K6843">
        <v>304</v>
      </c>
      <c r="L6843">
        <v>26</v>
      </c>
      <c r="M6843">
        <v>790</v>
      </c>
      <c r="N6843">
        <v>64</v>
      </c>
    </row>
    <row r="6844" spans="2:14" x14ac:dyDescent="0.25">
      <c r="B6844">
        <v>358</v>
      </c>
      <c r="C6844">
        <v>0</v>
      </c>
      <c r="D6844">
        <v>762</v>
      </c>
      <c r="E6844">
        <v>64</v>
      </c>
      <c r="F6844" t="b">
        <f t="shared" si="106"/>
        <v>0</v>
      </c>
      <c r="K6844">
        <v>313</v>
      </c>
      <c r="L6844">
        <v>12</v>
      </c>
      <c r="M6844">
        <v>795</v>
      </c>
      <c r="N6844">
        <v>64</v>
      </c>
    </row>
    <row r="6845" spans="2:14" x14ac:dyDescent="0.25">
      <c r="B6845">
        <v>343</v>
      </c>
      <c r="C6845">
        <v>0</v>
      </c>
      <c r="D6845">
        <v>777</v>
      </c>
      <c r="E6845">
        <v>64</v>
      </c>
      <c r="F6845" t="b">
        <f t="shared" si="106"/>
        <v>0</v>
      </c>
      <c r="K6845">
        <v>310</v>
      </c>
      <c r="L6845">
        <v>0</v>
      </c>
      <c r="M6845">
        <v>810</v>
      </c>
      <c r="N6845">
        <v>64</v>
      </c>
    </row>
    <row r="6846" spans="2:14" x14ac:dyDescent="0.25">
      <c r="B6846">
        <v>335</v>
      </c>
      <c r="C6846">
        <v>0</v>
      </c>
      <c r="D6846">
        <v>785</v>
      </c>
      <c r="E6846">
        <v>64</v>
      </c>
      <c r="F6846" t="b">
        <f t="shared" si="106"/>
        <v>0</v>
      </c>
      <c r="K6846">
        <v>298</v>
      </c>
      <c r="L6846">
        <v>0</v>
      </c>
      <c r="M6846">
        <v>822</v>
      </c>
      <c r="N6846">
        <v>64</v>
      </c>
    </row>
    <row r="6847" spans="2:14" x14ac:dyDescent="0.25">
      <c r="B6847">
        <v>318</v>
      </c>
      <c r="C6847">
        <v>0</v>
      </c>
      <c r="D6847">
        <v>802</v>
      </c>
      <c r="E6847">
        <v>64</v>
      </c>
      <c r="F6847" t="b">
        <f t="shared" si="106"/>
        <v>0</v>
      </c>
      <c r="K6847">
        <v>285</v>
      </c>
      <c r="L6847">
        <v>0</v>
      </c>
      <c r="M6847">
        <v>835</v>
      </c>
      <c r="N6847">
        <v>64</v>
      </c>
    </row>
    <row r="6848" spans="2:14" x14ac:dyDescent="0.25">
      <c r="B6848">
        <v>309</v>
      </c>
      <c r="C6848">
        <v>0</v>
      </c>
      <c r="D6848">
        <v>811</v>
      </c>
      <c r="E6848">
        <v>64</v>
      </c>
      <c r="F6848" t="b">
        <f t="shared" si="106"/>
        <v>0</v>
      </c>
      <c r="K6848">
        <v>276</v>
      </c>
      <c r="L6848">
        <v>0</v>
      </c>
      <c r="M6848">
        <v>844</v>
      </c>
      <c r="N6848">
        <v>64</v>
      </c>
    </row>
    <row r="6849" spans="2:14" x14ac:dyDescent="0.25">
      <c r="B6849">
        <v>291</v>
      </c>
      <c r="C6849">
        <v>0</v>
      </c>
      <c r="D6849">
        <v>829</v>
      </c>
      <c r="E6849">
        <v>64</v>
      </c>
      <c r="F6849" t="b">
        <f t="shared" si="106"/>
        <v>0</v>
      </c>
      <c r="K6849">
        <v>262</v>
      </c>
      <c r="L6849">
        <v>0</v>
      </c>
      <c r="M6849">
        <v>858</v>
      </c>
      <c r="N6849">
        <v>64</v>
      </c>
    </row>
    <row r="6850" spans="2:14" x14ac:dyDescent="0.25">
      <c r="B6850">
        <v>277</v>
      </c>
      <c r="C6850">
        <v>0</v>
      </c>
      <c r="D6850">
        <v>843</v>
      </c>
      <c r="E6850">
        <v>64</v>
      </c>
      <c r="F6850" t="b">
        <f t="shared" si="106"/>
        <v>0</v>
      </c>
      <c r="K6850">
        <v>256</v>
      </c>
      <c r="L6850">
        <v>0</v>
      </c>
      <c r="M6850">
        <v>864</v>
      </c>
      <c r="N6850">
        <v>64</v>
      </c>
    </row>
    <row r="6851" spans="2:14" x14ac:dyDescent="0.25">
      <c r="B6851">
        <v>269</v>
      </c>
      <c r="C6851">
        <v>0</v>
      </c>
      <c r="D6851">
        <v>851</v>
      </c>
      <c r="E6851">
        <v>64</v>
      </c>
      <c r="F6851" t="b">
        <f t="shared" si="106"/>
        <v>0</v>
      </c>
      <c r="K6851">
        <v>248</v>
      </c>
      <c r="L6851">
        <v>0</v>
      </c>
      <c r="M6851">
        <v>872</v>
      </c>
      <c r="N6851">
        <v>64</v>
      </c>
    </row>
    <row r="6852" spans="2:14" x14ac:dyDescent="0.25">
      <c r="B6852">
        <v>257</v>
      </c>
      <c r="C6852">
        <v>0</v>
      </c>
      <c r="D6852">
        <v>863</v>
      </c>
      <c r="E6852">
        <v>64</v>
      </c>
      <c r="F6852" t="b">
        <f t="shared" si="106"/>
        <v>0</v>
      </c>
      <c r="K6852">
        <v>237</v>
      </c>
      <c r="L6852">
        <v>0</v>
      </c>
      <c r="M6852">
        <v>883</v>
      </c>
      <c r="N6852">
        <v>64</v>
      </c>
    </row>
    <row r="6853" spans="2:14" x14ac:dyDescent="0.25">
      <c r="B6853">
        <v>251</v>
      </c>
      <c r="C6853">
        <v>0</v>
      </c>
      <c r="D6853">
        <v>869</v>
      </c>
      <c r="E6853">
        <v>64</v>
      </c>
      <c r="F6853" t="b">
        <f t="shared" si="106"/>
        <v>0</v>
      </c>
      <c r="K6853">
        <v>227</v>
      </c>
      <c r="L6853">
        <v>0</v>
      </c>
      <c r="M6853">
        <v>893</v>
      </c>
      <c r="N6853">
        <v>64</v>
      </c>
    </row>
    <row r="6854" spans="2:14" x14ac:dyDescent="0.25">
      <c r="B6854">
        <v>240</v>
      </c>
      <c r="C6854">
        <v>0</v>
      </c>
      <c r="D6854">
        <v>880</v>
      </c>
      <c r="E6854">
        <v>64</v>
      </c>
      <c r="F6854" t="b">
        <f t="shared" si="106"/>
        <v>0</v>
      </c>
      <c r="K6854">
        <v>221</v>
      </c>
      <c r="L6854">
        <v>2</v>
      </c>
      <c r="M6854">
        <v>897</v>
      </c>
      <c r="N6854">
        <v>64</v>
      </c>
    </row>
    <row r="6855" spans="2:14" x14ac:dyDescent="0.25">
      <c r="B6855">
        <v>235</v>
      </c>
      <c r="C6855">
        <v>0</v>
      </c>
      <c r="D6855">
        <v>885</v>
      </c>
      <c r="E6855">
        <v>64</v>
      </c>
      <c r="F6855" t="b">
        <f t="shared" si="106"/>
        <v>0</v>
      </c>
      <c r="K6855">
        <v>215</v>
      </c>
      <c r="L6855">
        <v>6</v>
      </c>
      <c r="M6855">
        <v>899</v>
      </c>
      <c r="N6855">
        <v>64</v>
      </c>
    </row>
    <row r="6856" spans="2:14" x14ac:dyDescent="0.25">
      <c r="B6856">
        <v>221</v>
      </c>
      <c r="C6856">
        <v>0</v>
      </c>
      <c r="D6856">
        <v>899</v>
      </c>
      <c r="E6856">
        <v>64</v>
      </c>
      <c r="F6856" t="b">
        <f t="shared" si="106"/>
        <v>0</v>
      </c>
      <c r="K6856">
        <v>214</v>
      </c>
      <c r="L6856">
        <v>0</v>
      </c>
      <c r="M6856">
        <v>906</v>
      </c>
      <c r="N6856">
        <v>64</v>
      </c>
    </row>
    <row r="6857" spans="2:14" x14ac:dyDescent="0.25">
      <c r="B6857">
        <v>214</v>
      </c>
      <c r="C6857">
        <v>0</v>
      </c>
      <c r="D6857">
        <v>906</v>
      </c>
      <c r="E6857">
        <v>64</v>
      </c>
      <c r="F6857" t="b">
        <f t="shared" si="106"/>
        <v>0</v>
      </c>
      <c r="K6857">
        <v>206</v>
      </c>
      <c r="L6857">
        <v>1</v>
      </c>
      <c r="M6857">
        <v>913</v>
      </c>
      <c r="N6857">
        <v>64</v>
      </c>
    </row>
    <row r="6858" spans="2:14" x14ac:dyDescent="0.25">
      <c r="B6858">
        <v>206</v>
      </c>
      <c r="C6858">
        <v>0</v>
      </c>
      <c r="D6858">
        <v>914</v>
      </c>
      <c r="E6858">
        <v>64</v>
      </c>
      <c r="F6858" t="b">
        <f t="shared" si="106"/>
        <v>0</v>
      </c>
      <c r="K6858">
        <v>200</v>
      </c>
      <c r="L6858">
        <v>1</v>
      </c>
      <c r="M6858">
        <v>919</v>
      </c>
      <c r="N6858">
        <v>64</v>
      </c>
    </row>
    <row r="6859" spans="2:14" x14ac:dyDescent="0.25">
      <c r="B6859">
        <v>196</v>
      </c>
      <c r="C6859">
        <v>0</v>
      </c>
      <c r="D6859">
        <v>924</v>
      </c>
      <c r="E6859">
        <v>64</v>
      </c>
      <c r="F6859" t="b">
        <f t="shared" si="106"/>
        <v>0</v>
      </c>
      <c r="K6859">
        <v>184</v>
      </c>
      <c r="L6859">
        <v>3</v>
      </c>
      <c r="M6859">
        <v>933</v>
      </c>
      <c r="N6859">
        <v>64</v>
      </c>
    </row>
    <row r="6860" spans="2:14" x14ac:dyDescent="0.25">
      <c r="B6860">
        <v>181</v>
      </c>
      <c r="C6860">
        <v>0</v>
      </c>
      <c r="D6860">
        <v>939</v>
      </c>
      <c r="E6860">
        <v>64</v>
      </c>
      <c r="F6860" t="b">
        <f t="shared" si="106"/>
        <v>0</v>
      </c>
      <c r="K6860">
        <v>181</v>
      </c>
      <c r="L6860">
        <v>2</v>
      </c>
      <c r="M6860">
        <v>937</v>
      </c>
      <c r="N6860">
        <v>64</v>
      </c>
    </row>
    <row r="6861" spans="2:14" x14ac:dyDescent="0.25">
      <c r="B6861">
        <v>172</v>
      </c>
      <c r="C6861">
        <v>0</v>
      </c>
      <c r="D6861">
        <v>948</v>
      </c>
      <c r="E6861">
        <v>64</v>
      </c>
      <c r="F6861" t="b">
        <f t="shared" si="106"/>
        <v>0</v>
      </c>
      <c r="K6861">
        <v>176</v>
      </c>
      <c r="L6861">
        <v>0</v>
      </c>
      <c r="M6861">
        <v>944</v>
      </c>
      <c r="N6861">
        <v>64</v>
      </c>
    </row>
    <row r="6862" spans="2:14" x14ac:dyDescent="0.25">
      <c r="B6862">
        <v>163</v>
      </c>
      <c r="C6862">
        <v>0</v>
      </c>
      <c r="D6862">
        <v>957</v>
      </c>
      <c r="E6862">
        <v>64</v>
      </c>
      <c r="F6862" t="b">
        <f t="shared" si="106"/>
        <v>0</v>
      </c>
      <c r="K6862">
        <v>160</v>
      </c>
      <c r="L6862">
        <v>0</v>
      </c>
      <c r="M6862">
        <v>960</v>
      </c>
      <c r="N6862">
        <v>64</v>
      </c>
    </row>
    <row r="6863" spans="2:14" x14ac:dyDescent="0.25">
      <c r="B6863">
        <v>155</v>
      </c>
      <c r="C6863">
        <v>2</v>
      </c>
      <c r="D6863">
        <v>963</v>
      </c>
      <c r="E6863">
        <v>64</v>
      </c>
      <c r="F6863" t="b">
        <f t="shared" si="106"/>
        <v>0</v>
      </c>
      <c r="K6863">
        <v>155</v>
      </c>
      <c r="L6863">
        <v>0</v>
      </c>
      <c r="M6863">
        <v>965</v>
      </c>
      <c r="N6863">
        <v>64</v>
      </c>
    </row>
    <row r="6864" spans="2:14" x14ac:dyDescent="0.25">
      <c r="B6864">
        <v>152</v>
      </c>
      <c r="C6864">
        <v>1</v>
      </c>
      <c r="D6864">
        <v>967</v>
      </c>
      <c r="E6864">
        <v>64</v>
      </c>
      <c r="F6864" t="b">
        <f t="shared" si="106"/>
        <v>0</v>
      </c>
      <c r="K6864">
        <v>148</v>
      </c>
      <c r="L6864">
        <v>0</v>
      </c>
      <c r="M6864">
        <v>972</v>
      </c>
      <c r="N6864">
        <v>64</v>
      </c>
    </row>
    <row r="6865" spans="2:14" x14ac:dyDescent="0.25">
      <c r="B6865">
        <v>147</v>
      </c>
      <c r="C6865">
        <v>0</v>
      </c>
      <c r="D6865">
        <v>973</v>
      </c>
      <c r="E6865">
        <v>64</v>
      </c>
      <c r="F6865" t="b">
        <f t="shared" si="106"/>
        <v>0</v>
      </c>
      <c r="K6865">
        <v>144</v>
      </c>
      <c r="L6865">
        <v>0</v>
      </c>
      <c r="M6865">
        <v>976</v>
      </c>
      <c r="N6865">
        <v>64</v>
      </c>
    </row>
    <row r="6866" spans="2:14" x14ac:dyDescent="0.25">
      <c r="B6866">
        <v>143</v>
      </c>
      <c r="C6866">
        <v>0</v>
      </c>
      <c r="D6866">
        <v>977</v>
      </c>
      <c r="E6866">
        <v>64</v>
      </c>
      <c r="F6866" t="b">
        <f t="shared" si="106"/>
        <v>0</v>
      </c>
      <c r="K6866">
        <v>136</v>
      </c>
      <c r="L6866">
        <v>1</v>
      </c>
      <c r="M6866">
        <v>983</v>
      </c>
      <c r="N6866">
        <v>64</v>
      </c>
    </row>
    <row r="6867" spans="2:14" x14ac:dyDescent="0.25">
      <c r="B6867">
        <v>143</v>
      </c>
      <c r="C6867">
        <v>12</v>
      </c>
      <c r="D6867">
        <v>965</v>
      </c>
      <c r="E6867">
        <v>64</v>
      </c>
      <c r="F6867" t="b">
        <f t="shared" si="106"/>
        <v>0</v>
      </c>
      <c r="K6867">
        <v>127</v>
      </c>
      <c r="L6867">
        <v>0</v>
      </c>
      <c r="M6867">
        <v>993</v>
      </c>
      <c r="N6867">
        <v>64</v>
      </c>
    </row>
    <row r="6868" spans="2:14" x14ac:dyDescent="0.25">
      <c r="B6868">
        <v>148</v>
      </c>
      <c r="C6868">
        <v>17</v>
      </c>
      <c r="D6868">
        <v>955</v>
      </c>
      <c r="E6868">
        <v>64</v>
      </c>
      <c r="F6868" t="b">
        <f t="shared" si="106"/>
        <v>0</v>
      </c>
      <c r="K6868">
        <v>121</v>
      </c>
      <c r="L6868">
        <v>0</v>
      </c>
      <c r="M6868">
        <v>999</v>
      </c>
      <c r="N6868">
        <v>64</v>
      </c>
    </row>
    <row r="6869" spans="2:14" x14ac:dyDescent="0.25">
      <c r="B6869">
        <v>153</v>
      </c>
      <c r="C6869">
        <v>2</v>
      </c>
      <c r="D6869">
        <v>965</v>
      </c>
      <c r="E6869">
        <v>64</v>
      </c>
      <c r="F6869" t="b">
        <f t="shared" si="106"/>
        <v>0</v>
      </c>
      <c r="K6869">
        <v>113</v>
      </c>
      <c r="L6869">
        <v>0</v>
      </c>
      <c r="M6869">
        <v>1007</v>
      </c>
      <c r="N6869">
        <v>64</v>
      </c>
    </row>
    <row r="6870" spans="2:14" x14ac:dyDescent="0.25">
      <c r="B6870">
        <v>156</v>
      </c>
      <c r="C6870">
        <v>17</v>
      </c>
      <c r="D6870">
        <v>947</v>
      </c>
      <c r="E6870">
        <v>64</v>
      </c>
      <c r="F6870" t="b">
        <f t="shared" si="106"/>
        <v>0</v>
      </c>
      <c r="K6870">
        <v>100</v>
      </c>
      <c r="L6870">
        <v>0</v>
      </c>
      <c r="M6870">
        <v>1020</v>
      </c>
      <c r="N6870">
        <v>64</v>
      </c>
    </row>
    <row r="6871" spans="2:14" x14ac:dyDescent="0.25">
      <c r="B6871">
        <v>172</v>
      </c>
      <c r="C6871">
        <v>20</v>
      </c>
      <c r="D6871">
        <v>928</v>
      </c>
      <c r="E6871">
        <v>64</v>
      </c>
      <c r="F6871" t="b">
        <f t="shared" si="106"/>
        <v>0</v>
      </c>
      <c r="K6871">
        <v>98</v>
      </c>
      <c r="L6871">
        <v>1</v>
      </c>
      <c r="M6871">
        <v>1021</v>
      </c>
      <c r="N6871">
        <v>64</v>
      </c>
    </row>
    <row r="6872" spans="2:14" x14ac:dyDescent="0.25">
      <c r="B6872">
        <v>191</v>
      </c>
      <c r="C6872">
        <v>39</v>
      </c>
      <c r="D6872">
        <v>890</v>
      </c>
      <c r="E6872">
        <v>64</v>
      </c>
      <c r="F6872" t="b">
        <f t="shared" ref="F6872:F6935" si="107">C6872&gt;E6872</f>
        <v>0</v>
      </c>
      <c r="K6872">
        <v>91</v>
      </c>
      <c r="L6872">
        <v>0</v>
      </c>
      <c r="M6872">
        <v>1029</v>
      </c>
      <c r="N6872">
        <v>64</v>
      </c>
    </row>
    <row r="6873" spans="2:14" x14ac:dyDescent="0.25">
      <c r="B6873">
        <v>205</v>
      </c>
      <c r="C6873">
        <v>62</v>
      </c>
      <c r="D6873">
        <v>853</v>
      </c>
      <c r="E6873">
        <v>64</v>
      </c>
      <c r="F6873" t="b">
        <f t="shared" si="107"/>
        <v>0</v>
      </c>
      <c r="K6873">
        <v>81</v>
      </c>
      <c r="L6873">
        <v>0</v>
      </c>
      <c r="M6873">
        <v>1039</v>
      </c>
      <c r="N6873">
        <v>64</v>
      </c>
    </row>
    <row r="6874" spans="2:14" x14ac:dyDescent="0.25">
      <c r="B6874">
        <v>244</v>
      </c>
      <c r="C6874">
        <v>105</v>
      </c>
      <c r="D6874">
        <v>771</v>
      </c>
      <c r="E6874">
        <v>64</v>
      </c>
      <c r="F6874" t="b">
        <f t="shared" si="107"/>
        <v>1</v>
      </c>
      <c r="K6874">
        <v>76</v>
      </c>
      <c r="L6874">
        <v>0</v>
      </c>
      <c r="M6874">
        <v>1044</v>
      </c>
      <c r="N6874">
        <v>64</v>
      </c>
    </row>
    <row r="6875" spans="2:14" x14ac:dyDescent="0.25">
      <c r="B6875">
        <v>286</v>
      </c>
      <c r="C6875">
        <v>148</v>
      </c>
      <c r="D6875">
        <v>686</v>
      </c>
      <c r="E6875">
        <v>64</v>
      </c>
      <c r="F6875" t="b">
        <f t="shared" si="107"/>
        <v>1</v>
      </c>
      <c r="K6875">
        <v>69</v>
      </c>
      <c r="L6875">
        <v>0</v>
      </c>
      <c r="M6875">
        <v>1051</v>
      </c>
      <c r="N6875">
        <v>64</v>
      </c>
    </row>
    <row r="6876" spans="2:14" x14ac:dyDescent="0.25">
      <c r="B6876">
        <v>336</v>
      </c>
      <c r="C6876">
        <v>120</v>
      </c>
      <c r="D6876">
        <v>664</v>
      </c>
      <c r="E6876">
        <v>64</v>
      </c>
      <c r="F6876" t="b">
        <f t="shared" si="107"/>
        <v>1</v>
      </c>
      <c r="K6876">
        <v>58</v>
      </c>
      <c r="L6876">
        <v>0</v>
      </c>
      <c r="M6876">
        <v>1062</v>
      </c>
      <c r="N6876">
        <v>64</v>
      </c>
    </row>
    <row r="6877" spans="2:14" x14ac:dyDescent="0.25">
      <c r="B6877">
        <v>377</v>
      </c>
      <c r="C6877">
        <v>59</v>
      </c>
      <c r="D6877">
        <v>684</v>
      </c>
      <c r="E6877">
        <v>64</v>
      </c>
      <c r="F6877" t="b">
        <f t="shared" si="107"/>
        <v>0</v>
      </c>
      <c r="K6877">
        <v>54</v>
      </c>
      <c r="L6877">
        <v>0</v>
      </c>
      <c r="M6877">
        <v>1066</v>
      </c>
      <c r="N6877">
        <v>64</v>
      </c>
    </row>
    <row r="6878" spans="2:14" x14ac:dyDescent="0.25">
      <c r="B6878">
        <v>398</v>
      </c>
      <c r="C6878">
        <v>14</v>
      </c>
      <c r="D6878">
        <v>708</v>
      </c>
      <c r="E6878">
        <v>64</v>
      </c>
      <c r="F6878" t="b">
        <f t="shared" si="107"/>
        <v>0</v>
      </c>
      <c r="K6878">
        <v>47</v>
      </c>
      <c r="L6878">
        <v>1</v>
      </c>
      <c r="M6878">
        <v>1072</v>
      </c>
      <c r="N6878">
        <v>64</v>
      </c>
    </row>
    <row r="6879" spans="2:14" x14ac:dyDescent="0.25">
      <c r="B6879">
        <v>398</v>
      </c>
      <c r="C6879">
        <v>0</v>
      </c>
      <c r="D6879">
        <v>722</v>
      </c>
      <c r="E6879">
        <v>64</v>
      </c>
      <c r="F6879" t="b">
        <f t="shared" si="107"/>
        <v>0</v>
      </c>
      <c r="K6879">
        <v>48</v>
      </c>
      <c r="L6879">
        <v>0</v>
      </c>
      <c r="M6879">
        <v>1072</v>
      </c>
      <c r="N6879">
        <v>64</v>
      </c>
    </row>
    <row r="6880" spans="2:14" x14ac:dyDescent="0.25">
      <c r="B6880">
        <v>383</v>
      </c>
      <c r="C6880">
        <v>0</v>
      </c>
      <c r="D6880">
        <v>737</v>
      </c>
      <c r="E6880">
        <v>64</v>
      </c>
      <c r="F6880" t="b">
        <f t="shared" si="107"/>
        <v>0</v>
      </c>
      <c r="K6880">
        <v>45</v>
      </c>
      <c r="L6880">
        <v>0</v>
      </c>
      <c r="M6880">
        <v>1075</v>
      </c>
      <c r="N6880">
        <v>64</v>
      </c>
    </row>
    <row r="6881" spans="2:14" x14ac:dyDescent="0.25">
      <c r="B6881">
        <v>374</v>
      </c>
      <c r="C6881">
        <v>0</v>
      </c>
      <c r="D6881">
        <v>746</v>
      </c>
      <c r="E6881">
        <v>64</v>
      </c>
      <c r="F6881" t="b">
        <f t="shared" si="107"/>
        <v>0</v>
      </c>
      <c r="K6881">
        <v>42</v>
      </c>
      <c r="L6881">
        <v>1</v>
      </c>
      <c r="M6881">
        <v>1077</v>
      </c>
      <c r="N6881">
        <v>64</v>
      </c>
    </row>
    <row r="6882" spans="2:14" x14ac:dyDescent="0.25">
      <c r="B6882">
        <v>353</v>
      </c>
      <c r="C6882">
        <v>1</v>
      </c>
      <c r="D6882">
        <v>766</v>
      </c>
      <c r="E6882">
        <v>64</v>
      </c>
      <c r="F6882" t="b">
        <f t="shared" si="107"/>
        <v>0</v>
      </c>
      <c r="K6882">
        <v>42</v>
      </c>
      <c r="L6882">
        <v>0</v>
      </c>
      <c r="M6882">
        <v>1078</v>
      </c>
      <c r="N6882">
        <v>64</v>
      </c>
    </row>
    <row r="6883" spans="2:14" x14ac:dyDescent="0.25">
      <c r="B6883">
        <v>345</v>
      </c>
      <c r="C6883">
        <v>0</v>
      </c>
      <c r="D6883">
        <v>775</v>
      </c>
      <c r="E6883">
        <v>64</v>
      </c>
      <c r="F6883" t="b">
        <f t="shared" si="107"/>
        <v>0</v>
      </c>
      <c r="K6883">
        <v>41</v>
      </c>
      <c r="L6883">
        <v>1</v>
      </c>
      <c r="M6883">
        <v>1078</v>
      </c>
      <c r="N6883">
        <v>64</v>
      </c>
    </row>
    <row r="6884" spans="2:14" x14ac:dyDescent="0.25">
      <c r="B6884">
        <v>329</v>
      </c>
      <c r="C6884">
        <v>0</v>
      </c>
      <c r="D6884">
        <v>791</v>
      </c>
      <c r="E6884">
        <v>64</v>
      </c>
      <c r="F6884" t="b">
        <f t="shared" si="107"/>
        <v>0</v>
      </c>
      <c r="K6884">
        <v>52</v>
      </c>
      <c r="L6884">
        <v>35</v>
      </c>
      <c r="M6884">
        <v>1033</v>
      </c>
      <c r="N6884">
        <v>64</v>
      </c>
    </row>
    <row r="6885" spans="2:14" x14ac:dyDescent="0.25">
      <c r="B6885">
        <v>317</v>
      </c>
      <c r="C6885">
        <v>0</v>
      </c>
      <c r="D6885">
        <v>803</v>
      </c>
      <c r="E6885">
        <v>64</v>
      </c>
      <c r="F6885" t="b">
        <f t="shared" si="107"/>
        <v>0</v>
      </c>
      <c r="K6885">
        <v>91</v>
      </c>
      <c r="L6885">
        <v>132</v>
      </c>
      <c r="M6885">
        <v>897</v>
      </c>
      <c r="N6885">
        <v>64</v>
      </c>
    </row>
    <row r="6886" spans="2:14" x14ac:dyDescent="0.25">
      <c r="B6886">
        <v>303</v>
      </c>
      <c r="C6886">
        <v>0</v>
      </c>
      <c r="D6886">
        <v>817</v>
      </c>
      <c r="E6886">
        <v>64</v>
      </c>
      <c r="F6886" t="b">
        <f t="shared" si="107"/>
        <v>0</v>
      </c>
      <c r="K6886">
        <v>145</v>
      </c>
      <c r="L6886">
        <v>293</v>
      </c>
      <c r="M6886">
        <v>682</v>
      </c>
      <c r="N6886">
        <v>64</v>
      </c>
    </row>
    <row r="6887" spans="2:14" x14ac:dyDescent="0.25">
      <c r="B6887">
        <v>294</v>
      </c>
      <c r="C6887">
        <v>0</v>
      </c>
      <c r="D6887">
        <v>826</v>
      </c>
      <c r="E6887">
        <v>64</v>
      </c>
      <c r="F6887" t="b">
        <f t="shared" si="107"/>
        <v>0</v>
      </c>
      <c r="K6887">
        <v>201</v>
      </c>
      <c r="L6887">
        <v>273</v>
      </c>
      <c r="M6887">
        <v>646</v>
      </c>
      <c r="N6887">
        <v>64</v>
      </c>
    </row>
    <row r="6888" spans="2:14" x14ac:dyDescent="0.25">
      <c r="B6888">
        <v>282</v>
      </c>
      <c r="C6888">
        <v>0</v>
      </c>
      <c r="D6888">
        <v>838</v>
      </c>
      <c r="E6888">
        <v>64</v>
      </c>
      <c r="F6888" t="b">
        <f t="shared" si="107"/>
        <v>0</v>
      </c>
      <c r="K6888">
        <v>258</v>
      </c>
      <c r="L6888">
        <v>215</v>
      </c>
      <c r="M6888">
        <v>647</v>
      </c>
      <c r="N6888">
        <v>64</v>
      </c>
    </row>
    <row r="6889" spans="2:14" x14ac:dyDescent="0.25">
      <c r="B6889">
        <v>274</v>
      </c>
      <c r="C6889">
        <v>0</v>
      </c>
      <c r="D6889">
        <v>846</v>
      </c>
      <c r="E6889">
        <v>64</v>
      </c>
      <c r="F6889" t="b">
        <f t="shared" si="107"/>
        <v>0</v>
      </c>
      <c r="K6889">
        <v>312</v>
      </c>
      <c r="L6889">
        <v>157</v>
      </c>
      <c r="M6889">
        <v>651</v>
      </c>
      <c r="N6889">
        <v>64</v>
      </c>
    </row>
    <row r="6890" spans="2:14" x14ac:dyDescent="0.25">
      <c r="B6890">
        <v>265</v>
      </c>
      <c r="C6890">
        <v>0</v>
      </c>
      <c r="D6890">
        <v>855</v>
      </c>
      <c r="E6890">
        <v>64</v>
      </c>
      <c r="F6890" t="b">
        <f t="shared" si="107"/>
        <v>0</v>
      </c>
      <c r="K6890">
        <v>354</v>
      </c>
      <c r="L6890">
        <v>105</v>
      </c>
      <c r="M6890">
        <v>661</v>
      </c>
      <c r="N6890">
        <v>64</v>
      </c>
    </row>
    <row r="6891" spans="2:14" x14ac:dyDescent="0.25">
      <c r="B6891">
        <v>256</v>
      </c>
      <c r="C6891">
        <v>0</v>
      </c>
      <c r="D6891">
        <v>864</v>
      </c>
      <c r="E6891">
        <v>64</v>
      </c>
      <c r="F6891" t="b">
        <f t="shared" si="107"/>
        <v>0</v>
      </c>
      <c r="K6891">
        <v>397</v>
      </c>
      <c r="L6891">
        <v>50</v>
      </c>
      <c r="M6891">
        <v>673</v>
      </c>
      <c r="N6891">
        <v>64</v>
      </c>
    </row>
    <row r="6892" spans="2:14" x14ac:dyDescent="0.25">
      <c r="B6892">
        <v>249</v>
      </c>
      <c r="C6892">
        <v>0</v>
      </c>
      <c r="D6892">
        <v>871</v>
      </c>
      <c r="E6892">
        <v>64</v>
      </c>
      <c r="F6892" t="b">
        <f t="shared" si="107"/>
        <v>0</v>
      </c>
      <c r="K6892">
        <v>422</v>
      </c>
      <c r="L6892">
        <v>7</v>
      </c>
      <c r="M6892">
        <v>691</v>
      </c>
      <c r="N6892">
        <v>64</v>
      </c>
    </row>
    <row r="6893" spans="2:14" x14ac:dyDescent="0.25">
      <c r="B6893">
        <v>237</v>
      </c>
      <c r="C6893">
        <v>0</v>
      </c>
      <c r="D6893">
        <v>883</v>
      </c>
      <c r="E6893">
        <v>64</v>
      </c>
      <c r="F6893" t="b">
        <f t="shared" si="107"/>
        <v>0</v>
      </c>
      <c r="K6893">
        <v>420</v>
      </c>
      <c r="L6893">
        <v>0</v>
      </c>
      <c r="M6893">
        <v>700</v>
      </c>
      <c r="N6893">
        <v>64</v>
      </c>
    </row>
    <row r="6894" spans="2:14" x14ac:dyDescent="0.25">
      <c r="B6894">
        <v>232</v>
      </c>
      <c r="C6894">
        <v>0</v>
      </c>
      <c r="D6894">
        <v>888</v>
      </c>
      <c r="E6894">
        <v>64</v>
      </c>
      <c r="F6894" t="b">
        <f t="shared" si="107"/>
        <v>0</v>
      </c>
      <c r="K6894">
        <v>412</v>
      </c>
      <c r="L6894">
        <v>0</v>
      </c>
      <c r="M6894">
        <v>708</v>
      </c>
      <c r="N6894">
        <v>64</v>
      </c>
    </row>
    <row r="6895" spans="2:14" x14ac:dyDescent="0.25">
      <c r="B6895">
        <v>226</v>
      </c>
      <c r="C6895">
        <v>0</v>
      </c>
      <c r="D6895">
        <v>894</v>
      </c>
      <c r="E6895">
        <v>64</v>
      </c>
      <c r="F6895" t="b">
        <f t="shared" si="107"/>
        <v>0</v>
      </c>
      <c r="K6895">
        <v>398</v>
      </c>
      <c r="L6895">
        <v>0</v>
      </c>
      <c r="M6895">
        <v>722</v>
      </c>
      <c r="N6895">
        <v>64</v>
      </c>
    </row>
    <row r="6896" spans="2:14" x14ac:dyDescent="0.25">
      <c r="B6896">
        <v>217</v>
      </c>
      <c r="C6896">
        <v>0</v>
      </c>
      <c r="D6896">
        <v>903</v>
      </c>
      <c r="E6896">
        <v>64</v>
      </c>
      <c r="F6896" t="b">
        <f t="shared" si="107"/>
        <v>0</v>
      </c>
      <c r="K6896">
        <v>389</v>
      </c>
      <c r="L6896">
        <v>0</v>
      </c>
      <c r="M6896">
        <v>731</v>
      </c>
      <c r="N6896">
        <v>64</v>
      </c>
    </row>
    <row r="6897" spans="2:14" x14ac:dyDescent="0.25">
      <c r="B6897">
        <v>212</v>
      </c>
      <c r="C6897">
        <v>0</v>
      </c>
      <c r="D6897">
        <v>908</v>
      </c>
      <c r="E6897">
        <v>64</v>
      </c>
      <c r="F6897" t="b">
        <f t="shared" si="107"/>
        <v>0</v>
      </c>
      <c r="K6897">
        <v>375</v>
      </c>
      <c r="L6897">
        <v>0</v>
      </c>
      <c r="M6897">
        <v>745</v>
      </c>
      <c r="N6897">
        <v>64</v>
      </c>
    </row>
    <row r="6898" spans="2:14" x14ac:dyDescent="0.25">
      <c r="B6898">
        <v>207</v>
      </c>
      <c r="C6898">
        <v>0</v>
      </c>
      <c r="D6898">
        <v>913</v>
      </c>
      <c r="E6898">
        <v>64</v>
      </c>
      <c r="F6898" t="b">
        <f t="shared" si="107"/>
        <v>0</v>
      </c>
      <c r="K6898">
        <v>369</v>
      </c>
      <c r="L6898">
        <v>1</v>
      </c>
      <c r="M6898">
        <v>750</v>
      </c>
      <c r="N6898">
        <v>64</v>
      </c>
    </row>
    <row r="6899" spans="2:14" x14ac:dyDescent="0.25">
      <c r="B6899">
        <v>200</v>
      </c>
      <c r="C6899">
        <v>0</v>
      </c>
      <c r="D6899">
        <v>920</v>
      </c>
      <c r="E6899">
        <v>64</v>
      </c>
      <c r="F6899" t="b">
        <f t="shared" si="107"/>
        <v>0</v>
      </c>
      <c r="K6899">
        <v>355</v>
      </c>
      <c r="L6899">
        <v>0</v>
      </c>
      <c r="M6899">
        <v>765</v>
      </c>
      <c r="N6899">
        <v>64</v>
      </c>
    </row>
    <row r="6900" spans="2:14" x14ac:dyDescent="0.25">
      <c r="B6900">
        <v>191</v>
      </c>
      <c r="C6900">
        <v>0</v>
      </c>
      <c r="D6900">
        <v>929</v>
      </c>
      <c r="E6900">
        <v>64</v>
      </c>
      <c r="F6900" t="b">
        <f t="shared" si="107"/>
        <v>0</v>
      </c>
      <c r="K6900">
        <v>340</v>
      </c>
      <c r="L6900">
        <v>0</v>
      </c>
      <c r="M6900">
        <v>780</v>
      </c>
      <c r="N6900">
        <v>64</v>
      </c>
    </row>
    <row r="6901" spans="2:14" x14ac:dyDescent="0.25">
      <c r="B6901">
        <v>187</v>
      </c>
      <c r="C6901">
        <v>0</v>
      </c>
      <c r="D6901">
        <v>933</v>
      </c>
      <c r="E6901">
        <v>64</v>
      </c>
      <c r="F6901" t="b">
        <f t="shared" si="107"/>
        <v>0</v>
      </c>
      <c r="K6901">
        <v>336</v>
      </c>
      <c r="L6901">
        <v>0</v>
      </c>
      <c r="M6901">
        <v>784</v>
      </c>
      <c r="N6901">
        <v>64</v>
      </c>
    </row>
    <row r="6902" spans="2:14" x14ac:dyDescent="0.25">
      <c r="B6902">
        <v>184</v>
      </c>
      <c r="C6902">
        <v>0</v>
      </c>
      <c r="D6902">
        <v>936</v>
      </c>
      <c r="E6902">
        <v>64</v>
      </c>
      <c r="F6902" t="b">
        <f t="shared" si="107"/>
        <v>0</v>
      </c>
      <c r="K6902">
        <v>324</v>
      </c>
      <c r="L6902">
        <v>0</v>
      </c>
      <c r="M6902">
        <v>796</v>
      </c>
      <c r="N6902">
        <v>64</v>
      </c>
    </row>
    <row r="6903" spans="2:14" x14ac:dyDescent="0.25">
      <c r="B6903">
        <v>175</v>
      </c>
      <c r="C6903">
        <v>0</v>
      </c>
      <c r="D6903">
        <v>945</v>
      </c>
      <c r="E6903">
        <v>64</v>
      </c>
      <c r="F6903" t="b">
        <f t="shared" si="107"/>
        <v>0</v>
      </c>
      <c r="K6903">
        <v>317</v>
      </c>
      <c r="L6903">
        <v>0</v>
      </c>
      <c r="M6903">
        <v>803</v>
      </c>
      <c r="N6903">
        <v>64</v>
      </c>
    </row>
    <row r="6904" spans="2:14" x14ac:dyDescent="0.25">
      <c r="B6904">
        <v>166</v>
      </c>
      <c r="C6904">
        <v>0</v>
      </c>
      <c r="D6904">
        <v>954</v>
      </c>
      <c r="E6904">
        <v>64</v>
      </c>
      <c r="F6904" t="b">
        <f t="shared" si="107"/>
        <v>0</v>
      </c>
      <c r="K6904">
        <v>306</v>
      </c>
      <c r="L6904">
        <v>2</v>
      </c>
      <c r="M6904">
        <v>812</v>
      </c>
      <c r="N6904">
        <v>64</v>
      </c>
    </row>
    <row r="6905" spans="2:14" x14ac:dyDescent="0.25">
      <c r="B6905">
        <v>160</v>
      </c>
      <c r="C6905">
        <v>0</v>
      </c>
      <c r="D6905">
        <v>960</v>
      </c>
      <c r="E6905">
        <v>64</v>
      </c>
      <c r="F6905" t="b">
        <f t="shared" si="107"/>
        <v>0</v>
      </c>
      <c r="K6905">
        <v>299</v>
      </c>
      <c r="L6905">
        <v>8</v>
      </c>
      <c r="M6905">
        <v>813</v>
      </c>
      <c r="N6905">
        <v>64</v>
      </c>
    </row>
    <row r="6906" spans="2:14" x14ac:dyDescent="0.25">
      <c r="B6906">
        <v>153</v>
      </c>
      <c r="C6906">
        <v>0</v>
      </c>
      <c r="D6906">
        <v>967</v>
      </c>
      <c r="E6906">
        <v>64</v>
      </c>
      <c r="F6906" t="b">
        <f t="shared" si="107"/>
        <v>0</v>
      </c>
      <c r="K6906">
        <v>296</v>
      </c>
      <c r="L6906">
        <v>0</v>
      </c>
      <c r="M6906">
        <v>824</v>
      </c>
      <c r="N6906">
        <v>64</v>
      </c>
    </row>
    <row r="6907" spans="2:14" x14ac:dyDescent="0.25">
      <c r="B6907">
        <v>148</v>
      </c>
      <c r="C6907">
        <v>0</v>
      </c>
      <c r="D6907">
        <v>972</v>
      </c>
      <c r="E6907">
        <v>64</v>
      </c>
      <c r="F6907" t="b">
        <f t="shared" si="107"/>
        <v>0</v>
      </c>
      <c r="K6907">
        <v>286</v>
      </c>
      <c r="L6907">
        <v>0</v>
      </c>
      <c r="M6907">
        <v>834</v>
      </c>
      <c r="N6907">
        <v>64</v>
      </c>
    </row>
    <row r="6908" spans="2:14" x14ac:dyDescent="0.25">
      <c r="B6908">
        <v>140</v>
      </c>
      <c r="C6908">
        <v>0</v>
      </c>
      <c r="D6908">
        <v>980</v>
      </c>
      <c r="E6908">
        <v>64</v>
      </c>
      <c r="F6908" t="b">
        <f t="shared" si="107"/>
        <v>0</v>
      </c>
      <c r="K6908">
        <v>279</v>
      </c>
      <c r="L6908">
        <v>0</v>
      </c>
      <c r="M6908">
        <v>841</v>
      </c>
      <c r="N6908">
        <v>64</v>
      </c>
    </row>
    <row r="6909" spans="2:14" x14ac:dyDescent="0.25">
      <c r="B6909">
        <v>125</v>
      </c>
      <c r="C6909">
        <v>0</v>
      </c>
      <c r="D6909">
        <v>995</v>
      </c>
      <c r="E6909">
        <v>64</v>
      </c>
      <c r="F6909" t="b">
        <f t="shared" si="107"/>
        <v>0</v>
      </c>
      <c r="K6909">
        <v>262</v>
      </c>
      <c r="L6909">
        <v>1</v>
      </c>
      <c r="M6909">
        <v>857</v>
      </c>
      <c r="N6909">
        <v>64</v>
      </c>
    </row>
    <row r="6910" spans="2:14" x14ac:dyDescent="0.25">
      <c r="B6910">
        <v>113</v>
      </c>
      <c r="C6910">
        <v>0</v>
      </c>
      <c r="D6910">
        <v>1007</v>
      </c>
      <c r="E6910">
        <v>64</v>
      </c>
      <c r="F6910" t="b">
        <f t="shared" si="107"/>
        <v>0</v>
      </c>
      <c r="K6910">
        <v>253</v>
      </c>
      <c r="L6910">
        <v>0</v>
      </c>
      <c r="M6910">
        <v>867</v>
      </c>
      <c r="N6910">
        <v>64</v>
      </c>
    </row>
    <row r="6911" spans="2:14" x14ac:dyDescent="0.25">
      <c r="B6911">
        <v>103</v>
      </c>
      <c r="C6911">
        <v>1</v>
      </c>
      <c r="D6911">
        <v>1016</v>
      </c>
      <c r="E6911">
        <v>64</v>
      </c>
      <c r="F6911" t="b">
        <f t="shared" si="107"/>
        <v>0</v>
      </c>
      <c r="K6911">
        <v>245</v>
      </c>
      <c r="L6911">
        <v>0</v>
      </c>
      <c r="M6911">
        <v>875</v>
      </c>
      <c r="N6911">
        <v>64</v>
      </c>
    </row>
    <row r="6912" spans="2:14" x14ac:dyDescent="0.25">
      <c r="B6912">
        <v>89</v>
      </c>
      <c r="C6912">
        <v>1</v>
      </c>
      <c r="D6912">
        <v>1030</v>
      </c>
      <c r="E6912">
        <v>64</v>
      </c>
      <c r="F6912" t="b">
        <f t="shared" si="107"/>
        <v>0</v>
      </c>
      <c r="K6912">
        <v>245</v>
      </c>
      <c r="L6912">
        <v>15</v>
      </c>
      <c r="M6912">
        <v>860</v>
      </c>
      <c r="N6912">
        <v>64</v>
      </c>
    </row>
    <row r="6913" spans="2:14" x14ac:dyDescent="0.25">
      <c r="B6913">
        <v>99</v>
      </c>
      <c r="C6913">
        <v>46</v>
      </c>
      <c r="D6913">
        <v>975</v>
      </c>
      <c r="E6913">
        <v>64</v>
      </c>
      <c r="F6913" t="b">
        <f t="shared" si="107"/>
        <v>0</v>
      </c>
      <c r="K6913">
        <v>255</v>
      </c>
      <c r="L6913">
        <v>1</v>
      </c>
      <c r="M6913">
        <v>864</v>
      </c>
      <c r="N6913">
        <v>64</v>
      </c>
    </row>
    <row r="6914" spans="2:14" x14ac:dyDescent="0.25">
      <c r="B6914">
        <v>138</v>
      </c>
      <c r="C6914">
        <v>190</v>
      </c>
      <c r="D6914">
        <v>792</v>
      </c>
      <c r="E6914">
        <v>64</v>
      </c>
      <c r="F6914" t="b">
        <f t="shared" si="107"/>
        <v>1</v>
      </c>
      <c r="K6914">
        <v>250</v>
      </c>
      <c r="L6914">
        <v>20</v>
      </c>
      <c r="M6914">
        <v>850</v>
      </c>
      <c r="N6914">
        <v>64</v>
      </c>
    </row>
    <row r="6915" spans="2:14" x14ac:dyDescent="0.25">
      <c r="B6915">
        <v>193</v>
      </c>
      <c r="C6915">
        <v>265</v>
      </c>
      <c r="D6915">
        <v>662</v>
      </c>
      <c r="E6915">
        <v>64</v>
      </c>
      <c r="F6915" t="b">
        <f t="shared" si="107"/>
        <v>1</v>
      </c>
      <c r="K6915">
        <v>253</v>
      </c>
      <c r="L6915">
        <v>19</v>
      </c>
      <c r="M6915">
        <v>848</v>
      </c>
      <c r="N6915">
        <v>64</v>
      </c>
    </row>
    <row r="6916" spans="2:14" x14ac:dyDescent="0.25">
      <c r="B6916">
        <v>247</v>
      </c>
      <c r="C6916">
        <v>224</v>
      </c>
      <c r="D6916">
        <v>649</v>
      </c>
      <c r="E6916">
        <v>64</v>
      </c>
      <c r="F6916" t="b">
        <f t="shared" si="107"/>
        <v>1</v>
      </c>
      <c r="K6916">
        <v>258</v>
      </c>
      <c r="L6916">
        <v>0</v>
      </c>
      <c r="M6916">
        <v>862</v>
      </c>
      <c r="N6916">
        <v>64</v>
      </c>
    </row>
    <row r="6917" spans="2:14" x14ac:dyDescent="0.25">
      <c r="B6917">
        <v>301</v>
      </c>
      <c r="C6917">
        <v>170</v>
      </c>
      <c r="D6917">
        <v>649</v>
      </c>
      <c r="E6917">
        <v>64</v>
      </c>
      <c r="F6917" t="b">
        <f t="shared" si="107"/>
        <v>1</v>
      </c>
      <c r="K6917">
        <v>249</v>
      </c>
      <c r="L6917">
        <v>0</v>
      </c>
      <c r="M6917">
        <v>871</v>
      </c>
      <c r="N6917">
        <v>64</v>
      </c>
    </row>
    <row r="6918" spans="2:14" x14ac:dyDescent="0.25">
      <c r="B6918">
        <v>350</v>
      </c>
      <c r="C6918">
        <v>112</v>
      </c>
      <c r="D6918">
        <v>658</v>
      </c>
      <c r="E6918">
        <v>64</v>
      </c>
      <c r="F6918" t="b">
        <f t="shared" si="107"/>
        <v>1</v>
      </c>
      <c r="K6918">
        <v>230</v>
      </c>
      <c r="L6918">
        <v>0</v>
      </c>
      <c r="M6918">
        <v>890</v>
      </c>
      <c r="N6918">
        <v>64</v>
      </c>
    </row>
    <row r="6919" spans="2:14" x14ac:dyDescent="0.25">
      <c r="B6919">
        <v>389</v>
      </c>
      <c r="C6919">
        <v>58</v>
      </c>
      <c r="D6919">
        <v>673</v>
      </c>
      <c r="E6919">
        <v>64</v>
      </c>
      <c r="F6919" t="b">
        <f t="shared" si="107"/>
        <v>0</v>
      </c>
      <c r="K6919">
        <v>226</v>
      </c>
      <c r="L6919">
        <v>22</v>
      </c>
      <c r="M6919">
        <v>872</v>
      </c>
      <c r="N6919">
        <v>64</v>
      </c>
    </row>
    <row r="6920" spans="2:14" x14ac:dyDescent="0.25">
      <c r="B6920">
        <v>411</v>
      </c>
      <c r="C6920">
        <v>13</v>
      </c>
      <c r="D6920">
        <v>696</v>
      </c>
      <c r="E6920">
        <v>64</v>
      </c>
      <c r="F6920" t="b">
        <f t="shared" si="107"/>
        <v>0</v>
      </c>
      <c r="K6920">
        <v>242</v>
      </c>
      <c r="L6920">
        <v>43</v>
      </c>
      <c r="M6920">
        <v>835</v>
      </c>
      <c r="N6920">
        <v>64</v>
      </c>
    </row>
    <row r="6921" spans="2:14" x14ac:dyDescent="0.25">
      <c r="B6921">
        <v>404</v>
      </c>
      <c r="C6921">
        <v>0</v>
      </c>
      <c r="D6921">
        <v>716</v>
      </c>
      <c r="E6921">
        <v>64</v>
      </c>
      <c r="F6921" t="b">
        <f t="shared" si="107"/>
        <v>0</v>
      </c>
      <c r="K6921">
        <v>271</v>
      </c>
      <c r="L6921">
        <v>47</v>
      </c>
      <c r="M6921">
        <v>802</v>
      </c>
      <c r="N6921">
        <v>64</v>
      </c>
    </row>
    <row r="6922" spans="2:14" x14ac:dyDescent="0.25">
      <c r="B6922">
        <v>388</v>
      </c>
      <c r="C6922">
        <v>0</v>
      </c>
      <c r="D6922">
        <v>732</v>
      </c>
      <c r="E6922">
        <v>64</v>
      </c>
      <c r="F6922" t="b">
        <f t="shared" si="107"/>
        <v>0</v>
      </c>
      <c r="K6922">
        <v>297</v>
      </c>
      <c r="L6922">
        <v>57</v>
      </c>
      <c r="M6922">
        <v>766</v>
      </c>
      <c r="N6922">
        <v>64</v>
      </c>
    </row>
    <row r="6923" spans="2:14" x14ac:dyDescent="0.25">
      <c r="B6923">
        <v>376</v>
      </c>
      <c r="C6923">
        <v>1</v>
      </c>
      <c r="D6923">
        <v>743</v>
      </c>
      <c r="E6923">
        <v>64</v>
      </c>
      <c r="F6923" t="b">
        <f t="shared" si="107"/>
        <v>0</v>
      </c>
      <c r="K6923">
        <v>319</v>
      </c>
      <c r="L6923">
        <v>40</v>
      </c>
      <c r="M6923">
        <v>761</v>
      </c>
      <c r="N6923">
        <v>64</v>
      </c>
    </row>
    <row r="6924" spans="2:14" x14ac:dyDescent="0.25">
      <c r="B6924">
        <v>368</v>
      </c>
      <c r="C6924">
        <v>0</v>
      </c>
      <c r="D6924">
        <v>752</v>
      </c>
      <c r="E6924">
        <v>64</v>
      </c>
      <c r="F6924" t="b">
        <f t="shared" si="107"/>
        <v>0</v>
      </c>
      <c r="K6924">
        <v>335</v>
      </c>
      <c r="L6924">
        <v>6</v>
      </c>
      <c r="M6924">
        <v>779</v>
      </c>
      <c r="N6924">
        <v>64</v>
      </c>
    </row>
    <row r="6925" spans="2:14" x14ac:dyDescent="0.25">
      <c r="B6925">
        <v>349</v>
      </c>
      <c r="C6925">
        <v>0</v>
      </c>
      <c r="D6925">
        <v>771</v>
      </c>
      <c r="E6925">
        <v>64</v>
      </c>
      <c r="F6925" t="b">
        <f t="shared" si="107"/>
        <v>0</v>
      </c>
      <c r="K6925">
        <v>326</v>
      </c>
      <c r="L6925">
        <v>1</v>
      </c>
      <c r="M6925">
        <v>793</v>
      </c>
      <c r="N6925">
        <v>64</v>
      </c>
    </row>
    <row r="6926" spans="2:14" x14ac:dyDescent="0.25">
      <c r="B6926">
        <v>338</v>
      </c>
      <c r="C6926">
        <v>0</v>
      </c>
      <c r="D6926">
        <v>782</v>
      </c>
      <c r="E6926">
        <v>64</v>
      </c>
      <c r="F6926" t="b">
        <f t="shared" si="107"/>
        <v>0</v>
      </c>
      <c r="K6926">
        <v>311</v>
      </c>
      <c r="L6926">
        <v>0</v>
      </c>
      <c r="M6926">
        <v>809</v>
      </c>
      <c r="N6926">
        <v>64</v>
      </c>
    </row>
    <row r="6927" spans="2:14" x14ac:dyDescent="0.25">
      <c r="B6927">
        <v>331</v>
      </c>
      <c r="C6927">
        <v>0</v>
      </c>
      <c r="D6927">
        <v>789</v>
      </c>
      <c r="E6927">
        <v>64</v>
      </c>
      <c r="F6927" t="b">
        <f t="shared" si="107"/>
        <v>0</v>
      </c>
      <c r="K6927">
        <v>298</v>
      </c>
      <c r="L6927">
        <v>1</v>
      </c>
      <c r="M6927">
        <v>821</v>
      </c>
      <c r="N6927">
        <v>64</v>
      </c>
    </row>
    <row r="6928" spans="2:14" x14ac:dyDescent="0.25">
      <c r="B6928">
        <v>329</v>
      </c>
      <c r="C6928">
        <v>1</v>
      </c>
      <c r="D6928">
        <v>790</v>
      </c>
      <c r="E6928">
        <v>64</v>
      </c>
      <c r="F6928" t="b">
        <f t="shared" si="107"/>
        <v>0</v>
      </c>
      <c r="K6928">
        <v>282</v>
      </c>
      <c r="L6928">
        <v>0</v>
      </c>
      <c r="M6928">
        <v>838</v>
      </c>
      <c r="N6928">
        <v>64</v>
      </c>
    </row>
    <row r="6929" spans="2:14" x14ac:dyDescent="0.25">
      <c r="B6929">
        <v>324</v>
      </c>
      <c r="C6929">
        <v>1</v>
      </c>
      <c r="D6929">
        <v>795</v>
      </c>
      <c r="E6929">
        <v>64</v>
      </c>
      <c r="F6929" t="b">
        <f t="shared" si="107"/>
        <v>0</v>
      </c>
      <c r="K6929">
        <v>272</v>
      </c>
      <c r="L6929">
        <v>0</v>
      </c>
      <c r="M6929">
        <v>848</v>
      </c>
      <c r="N6929">
        <v>64</v>
      </c>
    </row>
    <row r="6930" spans="2:14" x14ac:dyDescent="0.25">
      <c r="B6930">
        <v>318</v>
      </c>
      <c r="C6930">
        <v>0</v>
      </c>
      <c r="D6930">
        <v>802</v>
      </c>
      <c r="E6930">
        <v>64</v>
      </c>
      <c r="F6930" t="b">
        <f t="shared" si="107"/>
        <v>0</v>
      </c>
      <c r="K6930">
        <v>260</v>
      </c>
      <c r="L6930">
        <v>0</v>
      </c>
      <c r="M6930">
        <v>860</v>
      </c>
      <c r="N6930">
        <v>64</v>
      </c>
    </row>
    <row r="6931" spans="2:14" x14ac:dyDescent="0.25">
      <c r="B6931">
        <v>310</v>
      </c>
      <c r="C6931">
        <v>0</v>
      </c>
      <c r="D6931">
        <v>810</v>
      </c>
      <c r="E6931">
        <v>64</v>
      </c>
      <c r="F6931" t="b">
        <f t="shared" si="107"/>
        <v>0</v>
      </c>
      <c r="K6931">
        <v>249</v>
      </c>
      <c r="L6931">
        <v>0</v>
      </c>
      <c r="M6931">
        <v>871</v>
      </c>
      <c r="N6931">
        <v>64</v>
      </c>
    </row>
    <row r="6932" spans="2:14" x14ac:dyDescent="0.25">
      <c r="B6932">
        <v>298</v>
      </c>
      <c r="C6932">
        <v>0</v>
      </c>
      <c r="D6932">
        <v>822</v>
      </c>
      <c r="E6932">
        <v>64</v>
      </c>
      <c r="F6932" t="b">
        <f t="shared" si="107"/>
        <v>0</v>
      </c>
      <c r="K6932">
        <v>230</v>
      </c>
      <c r="L6932">
        <v>7</v>
      </c>
      <c r="M6932">
        <v>883</v>
      </c>
      <c r="N6932">
        <v>64</v>
      </c>
    </row>
    <row r="6933" spans="2:14" x14ac:dyDescent="0.25">
      <c r="B6933">
        <v>289</v>
      </c>
      <c r="C6933">
        <v>0</v>
      </c>
      <c r="D6933">
        <v>831</v>
      </c>
      <c r="E6933">
        <v>64</v>
      </c>
      <c r="F6933" t="b">
        <f t="shared" si="107"/>
        <v>0</v>
      </c>
      <c r="K6933">
        <v>224</v>
      </c>
      <c r="L6933">
        <v>52</v>
      </c>
      <c r="M6933">
        <v>844</v>
      </c>
      <c r="N6933">
        <v>64</v>
      </c>
    </row>
    <row r="6934" spans="2:14" x14ac:dyDescent="0.25">
      <c r="B6934">
        <v>279</v>
      </c>
      <c r="C6934">
        <v>0</v>
      </c>
      <c r="D6934">
        <v>841</v>
      </c>
      <c r="E6934">
        <v>64</v>
      </c>
      <c r="F6934" t="b">
        <f t="shared" si="107"/>
        <v>0</v>
      </c>
      <c r="K6934">
        <v>252</v>
      </c>
      <c r="L6934">
        <v>66</v>
      </c>
      <c r="M6934">
        <v>802</v>
      </c>
      <c r="N6934">
        <v>64</v>
      </c>
    </row>
    <row r="6935" spans="2:14" x14ac:dyDescent="0.25">
      <c r="B6935">
        <v>270</v>
      </c>
      <c r="C6935">
        <v>0</v>
      </c>
      <c r="D6935">
        <v>850</v>
      </c>
      <c r="E6935">
        <v>64</v>
      </c>
      <c r="F6935" t="b">
        <f t="shared" si="107"/>
        <v>0</v>
      </c>
      <c r="K6935">
        <v>288</v>
      </c>
      <c r="L6935">
        <v>52</v>
      </c>
      <c r="M6935">
        <v>780</v>
      </c>
      <c r="N6935">
        <v>64</v>
      </c>
    </row>
    <row r="6936" spans="2:14" x14ac:dyDescent="0.25">
      <c r="B6936">
        <v>262</v>
      </c>
      <c r="C6936">
        <v>1</v>
      </c>
      <c r="D6936">
        <v>857</v>
      </c>
      <c r="E6936">
        <v>64</v>
      </c>
      <c r="F6936" t="b">
        <f t="shared" ref="F6936:F6999" si="108">C6936&gt;E6936</f>
        <v>0</v>
      </c>
      <c r="K6936">
        <v>316</v>
      </c>
      <c r="L6936">
        <v>28</v>
      </c>
      <c r="M6936">
        <v>776</v>
      </c>
      <c r="N6936">
        <v>64</v>
      </c>
    </row>
    <row r="6937" spans="2:14" x14ac:dyDescent="0.25">
      <c r="B6937">
        <v>246</v>
      </c>
      <c r="C6937">
        <v>0</v>
      </c>
      <c r="D6937">
        <v>874</v>
      </c>
      <c r="E6937">
        <v>64</v>
      </c>
      <c r="F6937" t="b">
        <f t="shared" si="108"/>
        <v>0</v>
      </c>
      <c r="K6937">
        <v>336</v>
      </c>
      <c r="L6937">
        <v>53</v>
      </c>
      <c r="M6937">
        <v>731</v>
      </c>
      <c r="N6937">
        <v>64</v>
      </c>
    </row>
    <row r="6938" spans="2:14" x14ac:dyDescent="0.25">
      <c r="B6938">
        <v>243</v>
      </c>
      <c r="C6938">
        <v>1</v>
      </c>
      <c r="D6938">
        <v>876</v>
      </c>
      <c r="E6938">
        <v>64</v>
      </c>
      <c r="F6938" t="b">
        <f t="shared" si="108"/>
        <v>0</v>
      </c>
      <c r="K6938">
        <v>355</v>
      </c>
      <c r="L6938">
        <v>36</v>
      </c>
      <c r="M6938">
        <v>729</v>
      </c>
      <c r="N6938">
        <v>64</v>
      </c>
    </row>
    <row r="6939" spans="2:14" x14ac:dyDescent="0.25">
      <c r="B6939">
        <v>240</v>
      </c>
      <c r="C6939">
        <v>0</v>
      </c>
      <c r="D6939">
        <v>880</v>
      </c>
      <c r="E6939">
        <v>64</v>
      </c>
      <c r="F6939" t="b">
        <f t="shared" si="108"/>
        <v>0</v>
      </c>
      <c r="K6939">
        <v>371</v>
      </c>
      <c r="L6939">
        <v>10</v>
      </c>
      <c r="M6939">
        <v>739</v>
      </c>
      <c r="N6939">
        <v>64</v>
      </c>
    </row>
    <row r="6940" spans="2:14" x14ac:dyDescent="0.25">
      <c r="B6940">
        <v>235</v>
      </c>
      <c r="C6940">
        <v>0</v>
      </c>
      <c r="D6940">
        <v>885</v>
      </c>
      <c r="E6940">
        <v>64</v>
      </c>
      <c r="F6940" t="b">
        <f t="shared" si="108"/>
        <v>0</v>
      </c>
      <c r="K6940">
        <v>372</v>
      </c>
      <c r="L6940">
        <v>0</v>
      </c>
      <c r="M6940">
        <v>748</v>
      </c>
      <c r="N6940">
        <v>64</v>
      </c>
    </row>
    <row r="6941" spans="2:14" x14ac:dyDescent="0.25">
      <c r="B6941">
        <v>231</v>
      </c>
      <c r="C6941">
        <v>0</v>
      </c>
      <c r="D6941">
        <v>889</v>
      </c>
      <c r="E6941">
        <v>64</v>
      </c>
      <c r="F6941" t="b">
        <f t="shared" si="108"/>
        <v>0</v>
      </c>
      <c r="K6941">
        <v>361</v>
      </c>
      <c r="L6941">
        <v>0</v>
      </c>
      <c r="M6941">
        <v>759</v>
      </c>
      <c r="N6941">
        <v>64</v>
      </c>
    </row>
    <row r="6942" spans="2:14" x14ac:dyDescent="0.25">
      <c r="B6942">
        <v>220</v>
      </c>
      <c r="C6942">
        <v>0</v>
      </c>
      <c r="D6942">
        <v>900</v>
      </c>
      <c r="E6942">
        <v>64</v>
      </c>
      <c r="F6942" t="b">
        <f t="shared" si="108"/>
        <v>0</v>
      </c>
      <c r="K6942">
        <v>356</v>
      </c>
      <c r="L6942">
        <v>0</v>
      </c>
      <c r="M6942">
        <v>764</v>
      </c>
      <c r="N6942">
        <v>64</v>
      </c>
    </row>
    <row r="6943" spans="2:14" x14ac:dyDescent="0.25">
      <c r="B6943">
        <v>212</v>
      </c>
      <c r="C6943">
        <v>0</v>
      </c>
      <c r="D6943">
        <v>908</v>
      </c>
      <c r="E6943">
        <v>64</v>
      </c>
      <c r="F6943" t="b">
        <f t="shared" si="108"/>
        <v>0</v>
      </c>
      <c r="K6943">
        <v>343</v>
      </c>
      <c r="L6943">
        <v>0</v>
      </c>
      <c r="M6943">
        <v>777</v>
      </c>
      <c r="N6943">
        <v>64</v>
      </c>
    </row>
    <row r="6944" spans="2:14" x14ac:dyDescent="0.25">
      <c r="B6944">
        <v>205</v>
      </c>
      <c r="C6944">
        <v>1</v>
      </c>
      <c r="D6944">
        <v>914</v>
      </c>
      <c r="E6944">
        <v>64</v>
      </c>
      <c r="F6944" t="b">
        <f t="shared" si="108"/>
        <v>0</v>
      </c>
      <c r="K6944">
        <v>328</v>
      </c>
      <c r="L6944">
        <v>0</v>
      </c>
      <c r="M6944">
        <v>792</v>
      </c>
      <c r="N6944">
        <v>64</v>
      </c>
    </row>
    <row r="6945" spans="2:14" x14ac:dyDescent="0.25">
      <c r="B6945">
        <v>193</v>
      </c>
      <c r="C6945">
        <v>1</v>
      </c>
      <c r="D6945">
        <v>926</v>
      </c>
      <c r="E6945">
        <v>64</v>
      </c>
      <c r="F6945" t="b">
        <f t="shared" si="108"/>
        <v>0</v>
      </c>
      <c r="K6945">
        <v>313</v>
      </c>
      <c r="L6945">
        <v>0</v>
      </c>
      <c r="M6945">
        <v>807</v>
      </c>
      <c r="N6945">
        <v>64</v>
      </c>
    </row>
    <row r="6946" spans="2:14" x14ac:dyDescent="0.25">
      <c r="B6946">
        <v>188</v>
      </c>
      <c r="C6946">
        <v>0</v>
      </c>
      <c r="D6946">
        <v>932</v>
      </c>
      <c r="E6946">
        <v>64</v>
      </c>
      <c r="F6946" t="b">
        <f t="shared" si="108"/>
        <v>0</v>
      </c>
      <c r="K6946">
        <v>300</v>
      </c>
      <c r="L6946">
        <v>0</v>
      </c>
      <c r="M6946">
        <v>820</v>
      </c>
      <c r="N6946">
        <v>64</v>
      </c>
    </row>
    <row r="6947" spans="2:14" x14ac:dyDescent="0.25">
      <c r="B6947">
        <v>179</v>
      </c>
      <c r="C6947">
        <v>3</v>
      </c>
      <c r="D6947">
        <v>938</v>
      </c>
      <c r="E6947">
        <v>64</v>
      </c>
      <c r="F6947" t="b">
        <f t="shared" si="108"/>
        <v>0</v>
      </c>
      <c r="K6947">
        <v>291</v>
      </c>
      <c r="L6947">
        <v>1</v>
      </c>
      <c r="M6947">
        <v>828</v>
      </c>
      <c r="N6947">
        <v>64</v>
      </c>
    </row>
    <row r="6948" spans="2:14" x14ac:dyDescent="0.25">
      <c r="B6948">
        <v>176</v>
      </c>
      <c r="C6948">
        <v>5</v>
      </c>
      <c r="D6948">
        <v>939</v>
      </c>
      <c r="E6948">
        <v>64</v>
      </c>
      <c r="F6948" t="b">
        <f t="shared" si="108"/>
        <v>0</v>
      </c>
      <c r="K6948">
        <v>280</v>
      </c>
      <c r="L6948">
        <v>0</v>
      </c>
      <c r="M6948">
        <v>840</v>
      </c>
      <c r="N6948">
        <v>64</v>
      </c>
    </row>
    <row r="6949" spans="2:14" x14ac:dyDescent="0.25">
      <c r="B6949">
        <v>176</v>
      </c>
      <c r="C6949">
        <v>1</v>
      </c>
      <c r="D6949">
        <v>943</v>
      </c>
      <c r="E6949">
        <v>64</v>
      </c>
      <c r="F6949" t="b">
        <f t="shared" si="108"/>
        <v>0</v>
      </c>
      <c r="K6949">
        <v>272</v>
      </c>
      <c r="L6949">
        <v>0</v>
      </c>
      <c r="M6949">
        <v>848</v>
      </c>
      <c r="N6949">
        <v>64</v>
      </c>
    </row>
    <row r="6950" spans="2:14" x14ac:dyDescent="0.25">
      <c r="B6950">
        <v>170</v>
      </c>
      <c r="C6950">
        <v>0</v>
      </c>
      <c r="D6950">
        <v>950</v>
      </c>
      <c r="E6950">
        <v>64</v>
      </c>
      <c r="F6950" t="b">
        <f t="shared" si="108"/>
        <v>0</v>
      </c>
      <c r="K6950">
        <v>263</v>
      </c>
      <c r="L6950">
        <v>1</v>
      </c>
      <c r="M6950">
        <v>856</v>
      </c>
      <c r="N6950">
        <v>64</v>
      </c>
    </row>
    <row r="6951" spans="2:14" x14ac:dyDescent="0.25">
      <c r="B6951">
        <v>162</v>
      </c>
      <c r="C6951">
        <v>0</v>
      </c>
      <c r="D6951">
        <v>958</v>
      </c>
      <c r="E6951">
        <v>64</v>
      </c>
      <c r="F6951" t="b">
        <f t="shared" si="108"/>
        <v>0</v>
      </c>
      <c r="K6951">
        <v>248</v>
      </c>
      <c r="L6951">
        <v>0</v>
      </c>
      <c r="M6951">
        <v>872</v>
      </c>
      <c r="N6951">
        <v>64</v>
      </c>
    </row>
    <row r="6952" spans="2:14" x14ac:dyDescent="0.25">
      <c r="B6952">
        <v>153</v>
      </c>
      <c r="C6952">
        <v>0</v>
      </c>
      <c r="D6952">
        <v>967</v>
      </c>
      <c r="E6952">
        <v>64</v>
      </c>
      <c r="F6952" t="b">
        <f t="shared" si="108"/>
        <v>0</v>
      </c>
      <c r="K6952">
        <v>238</v>
      </c>
      <c r="L6952">
        <v>0</v>
      </c>
      <c r="M6952">
        <v>882</v>
      </c>
      <c r="N6952">
        <v>64</v>
      </c>
    </row>
    <row r="6953" spans="2:14" x14ac:dyDescent="0.25">
      <c r="B6953">
        <v>147</v>
      </c>
      <c r="C6953">
        <v>4</v>
      </c>
      <c r="D6953">
        <v>969</v>
      </c>
      <c r="E6953">
        <v>64</v>
      </c>
      <c r="F6953" t="b">
        <f t="shared" si="108"/>
        <v>0</v>
      </c>
      <c r="K6953">
        <v>231</v>
      </c>
      <c r="L6953">
        <v>0</v>
      </c>
      <c r="M6953">
        <v>889</v>
      </c>
      <c r="N6953">
        <v>64</v>
      </c>
    </row>
    <row r="6954" spans="2:14" x14ac:dyDescent="0.25">
      <c r="B6954">
        <v>149</v>
      </c>
      <c r="C6954">
        <v>46</v>
      </c>
      <c r="D6954">
        <v>925</v>
      </c>
      <c r="E6954">
        <v>64</v>
      </c>
      <c r="F6954" t="b">
        <f t="shared" si="108"/>
        <v>0</v>
      </c>
      <c r="K6954">
        <v>221</v>
      </c>
      <c r="L6954">
        <v>0</v>
      </c>
      <c r="M6954">
        <v>899</v>
      </c>
      <c r="N6954">
        <v>64</v>
      </c>
    </row>
    <row r="6955" spans="2:14" x14ac:dyDescent="0.25">
      <c r="B6955">
        <v>190</v>
      </c>
      <c r="C6955">
        <v>141</v>
      </c>
      <c r="D6955">
        <v>789</v>
      </c>
      <c r="E6955">
        <v>64</v>
      </c>
      <c r="F6955" t="b">
        <f t="shared" si="108"/>
        <v>1</v>
      </c>
      <c r="K6955">
        <v>211</v>
      </c>
      <c r="L6955">
        <v>1</v>
      </c>
      <c r="M6955">
        <v>908</v>
      </c>
      <c r="N6955">
        <v>64</v>
      </c>
    </row>
    <row r="6956" spans="2:14" x14ac:dyDescent="0.25">
      <c r="B6956">
        <v>239</v>
      </c>
      <c r="C6956">
        <v>211</v>
      </c>
      <c r="D6956">
        <v>670</v>
      </c>
      <c r="E6956">
        <v>64</v>
      </c>
      <c r="F6956" t="b">
        <f t="shared" si="108"/>
        <v>1</v>
      </c>
      <c r="K6956">
        <v>200</v>
      </c>
      <c r="L6956">
        <v>0</v>
      </c>
      <c r="M6956">
        <v>920</v>
      </c>
      <c r="N6956">
        <v>64</v>
      </c>
    </row>
    <row r="6957" spans="2:14" x14ac:dyDescent="0.25">
      <c r="B6957">
        <v>286</v>
      </c>
      <c r="C6957">
        <v>184</v>
      </c>
      <c r="D6957">
        <v>650</v>
      </c>
      <c r="E6957">
        <v>64</v>
      </c>
      <c r="F6957" t="b">
        <f t="shared" si="108"/>
        <v>1</v>
      </c>
      <c r="K6957">
        <v>191</v>
      </c>
      <c r="L6957">
        <v>0</v>
      </c>
      <c r="M6957">
        <v>929</v>
      </c>
      <c r="N6957">
        <v>64</v>
      </c>
    </row>
    <row r="6958" spans="2:14" x14ac:dyDescent="0.25">
      <c r="B6958">
        <v>329</v>
      </c>
      <c r="C6958">
        <v>133</v>
      </c>
      <c r="D6958">
        <v>658</v>
      </c>
      <c r="E6958">
        <v>64</v>
      </c>
      <c r="F6958" t="b">
        <f t="shared" si="108"/>
        <v>1</v>
      </c>
      <c r="K6958">
        <v>181</v>
      </c>
      <c r="L6958">
        <v>0</v>
      </c>
      <c r="M6958">
        <v>939</v>
      </c>
      <c r="N6958">
        <v>64</v>
      </c>
    </row>
    <row r="6959" spans="2:14" x14ac:dyDescent="0.25">
      <c r="B6959">
        <v>373</v>
      </c>
      <c r="C6959">
        <v>85</v>
      </c>
      <c r="D6959">
        <v>662</v>
      </c>
      <c r="E6959">
        <v>64</v>
      </c>
      <c r="F6959" t="b">
        <f t="shared" si="108"/>
        <v>1</v>
      </c>
      <c r="K6959">
        <v>173</v>
      </c>
      <c r="L6959">
        <v>0</v>
      </c>
      <c r="M6959">
        <v>947</v>
      </c>
      <c r="N6959">
        <v>64</v>
      </c>
    </row>
    <row r="6960" spans="2:14" x14ac:dyDescent="0.25">
      <c r="B6960">
        <v>404</v>
      </c>
      <c r="C6960">
        <v>20</v>
      </c>
      <c r="D6960">
        <v>696</v>
      </c>
      <c r="E6960">
        <v>64</v>
      </c>
      <c r="F6960" t="b">
        <f t="shared" si="108"/>
        <v>0</v>
      </c>
      <c r="K6960">
        <v>167</v>
      </c>
      <c r="L6960">
        <v>0</v>
      </c>
      <c r="M6960">
        <v>953</v>
      </c>
      <c r="N6960">
        <v>64</v>
      </c>
    </row>
    <row r="6961" spans="2:14" x14ac:dyDescent="0.25">
      <c r="B6961">
        <v>397</v>
      </c>
      <c r="C6961">
        <v>0</v>
      </c>
      <c r="D6961">
        <v>723</v>
      </c>
      <c r="E6961">
        <v>64</v>
      </c>
      <c r="F6961" t="b">
        <f t="shared" si="108"/>
        <v>0</v>
      </c>
      <c r="K6961">
        <v>158</v>
      </c>
      <c r="L6961">
        <v>0</v>
      </c>
      <c r="M6961">
        <v>962</v>
      </c>
      <c r="N6961">
        <v>64</v>
      </c>
    </row>
    <row r="6962" spans="2:14" x14ac:dyDescent="0.25">
      <c r="B6962">
        <v>382</v>
      </c>
      <c r="C6962">
        <v>0</v>
      </c>
      <c r="D6962">
        <v>738</v>
      </c>
      <c r="E6962">
        <v>64</v>
      </c>
      <c r="F6962" t="b">
        <f t="shared" si="108"/>
        <v>0</v>
      </c>
      <c r="K6962">
        <v>152</v>
      </c>
      <c r="L6962">
        <v>1</v>
      </c>
      <c r="M6962">
        <v>967</v>
      </c>
      <c r="N6962">
        <v>64</v>
      </c>
    </row>
    <row r="6963" spans="2:14" x14ac:dyDescent="0.25">
      <c r="B6963">
        <v>371</v>
      </c>
      <c r="C6963">
        <v>0</v>
      </c>
      <c r="D6963">
        <v>749</v>
      </c>
      <c r="E6963">
        <v>64</v>
      </c>
      <c r="F6963" t="b">
        <f t="shared" si="108"/>
        <v>0</v>
      </c>
      <c r="K6963">
        <v>141</v>
      </c>
      <c r="L6963">
        <v>10</v>
      </c>
      <c r="M6963">
        <v>969</v>
      </c>
      <c r="N6963">
        <v>64</v>
      </c>
    </row>
    <row r="6964" spans="2:14" x14ac:dyDescent="0.25">
      <c r="B6964">
        <v>358</v>
      </c>
      <c r="C6964">
        <v>0</v>
      </c>
      <c r="D6964">
        <v>762</v>
      </c>
      <c r="E6964">
        <v>64</v>
      </c>
      <c r="F6964" t="b">
        <f t="shared" si="108"/>
        <v>0</v>
      </c>
      <c r="K6964">
        <v>145</v>
      </c>
      <c r="L6964">
        <v>36</v>
      </c>
      <c r="M6964">
        <v>939</v>
      </c>
      <c r="N6964">
        <v>64</v>
      </c>
    </row>
    <row r="6965" spans="2:14" x14ac:dyDescent="0.25">
      <c r="B6965">
        <v>346</v>
      </c>
      <c r="C6965">
        <v>0</v>
      </c>
      <c r="D6965">
        <v>774</v>
      </c>
      <c r="E6965">
        <v>64</v>
      </c>
      <c r="F6965" t="b">
        <f t="shared" si="108"/>
        <v>0</v>
      </c>
      <c r="K6965">
        <v>178</v>
      </c>
      <c r="L6965">
        <v>64</v>
      </c>
      <c r="M6965">
        <v>878</v>
      </c>
      <c r="N6965">
        <v>64</v>
      </c>
    </row>
    <row r="6966" spans="2:14" x14ac:dyDescent="0.25">
      <c r="B6966">
        <v>330</v>
      </c>
      <c r="C6966">
        <v>0</v>
      </c>
      <c r="D6966">
        <v>790</v>
      </c>
      <c r="E6966">
        <v>64</v>
      </c>
      <c r="F6966" t="b">
        <f t="shared" si="108"/>
        <v>0</v>
      </c>
      <c r="K6966">
        <v>215</v>
      </c>
      <c r="L6966">
        <v>88</v>
      </c>
      <c r="M6966">
        <v>817</v>
      </c>
      <c r="N6966">
        <v>64</v>
      </c>
    </row>
    <row r="6967" spans="2:14" x14ac:dyDescent="0.25">
      <c r="B6967">
        <v>322</v>
      </c>
      <c r="C6967">
        <v>1</v>
      </c>
      <c r="D6967">
        <v>797</v>
      </c>
      <c r="E6967">
        <v>64</v>
      </c>
      <c r="F6967" t="b">
        <f t="shared" si="108"/>
        <v>0</v>
      </c>
      <c r="K6967">
        <v>254</v>
      </c>
      <c r="L6967">
        <v>171</v>
      </c>
      <c r="M6967">
        <v>695</v>
      </c>
      <c r="N6967">
        <v>64</v>
      </c>
    </row>
    <row r="6968" spans="2:14" x14ac:dyDescent="0.25">
      <c r="B6968">
        <v>316</v>
      </c>
      <c r="C6968">
        <v>0</v>
      </c>
      <c r="D6968">
        <v>804</v>
      </c>
      <c r="E6968">
        <v>64</v>
      </c>
      <c r="F6968" t="b">
        <f t="shared" si="108"/>
        <v>0</v>
      </c>
      <c r="K6968">
        <v>296</v>
      </c>
      <c r="L6968">
        <v>152</v>
      </c>
      <c r="M6968">
        <v>672</v>
      </c>
      <c r="N6968">
        <v>64</v>
      </c>
    </row>
    <row r="6969" spans="2:14" x14ac:dyDescent="0.25">
      <c r="B6969">
        <v>308</v>
      </c>
      <c r="C6969">
        <v>0</v>
      </c>
      <c r="D6969">
        <v>812</v>
      </c>
      <c r="E6969">
        <v>64</v>
      </c>
      <c r="F6969" t="b">
        <f t="shared" si="108"/>
        <v>0</v>
      </c>
      <c r="K6969">
        <v>347</v>
      </c>
      <c r="L6969">
        <v>105</v>
      </c>
      <c r="M6969">
        <v>668</v>
      </c>
      <c r="N6969">
        <v>64</v>
      </c>
    </row>
    <row r="6970" spans="2:14" x14ac:dyDescent="0.25">
      <c r="B6970">
        <v>298</v>
      </c>
      <c r="C6970">
        <v>1</v>
      </c>
      <c r="D6970">
        <v>821</v>
      </c>
      <c r="E6970">
        <v>64</v>
      </c>
      <c r="F6970" t="b">
        <f t="shared" si="108"/>
        <v>0</v>
      </c>
      <c r="K6970">
        <v>391</v>
      </c>
      <c r="L6970">
        <v>49</v>
      </c>
      <c r="M6970">
        <v>680</v>
      </c>
      <c r="N6970">
        <v>64</v>
      </c>
    </row>
    <row r="6971" spans="2:14" x14ac:dyDescent="0.25">
      <c r="B6971">
        <v>294</v>
      </c>
      <c r="C6971">
        <v>0</v>
      </c>
      <c r="D6971">
        <v>826</v>
      </c>
      <c r="E6971">
        <v>64</v>
      </c>
      <c r="F6971" t="b">
        <f t="shared" si="108"/>
        <v>0</v>
      </c>
      <c r="K6971">
        <v>415</v>
      </c>
      <c r="L6971">
        <v>6</v>
      </c>
      <c r="M6971">
        <v>699</v>
      </c>
      <c r="N6971">
        <v>64</v>
      </c>
    </row>
    <row r="6972" spans="2:14" x14ac:dyDescent="0.25">
      <c r="B6972">
        <v>285</v>
      </c>
      <c r="C6972">
        <v>0</v>
      </c>
      <c r="D6972">
        <v>835</v>
      </c>
      <c r="E6972">
        <v>64</v>
      </c>
      <c r="F6972" t="b">
        <f t="shared" si="108"/>
        <v>0</v>
      </c>
      <c r="K6972">
        <v>408</v>
      </c>
      <c r="L6972">
        <v>0</v>
      </c>
      <c r="M6972">
        <v>712</v>
      </c>
      <c r="N6972">
        <v>64</v>
      </c>
    </row>
    <row r="6973" spans="2:14" x14ac:dyDescent="0.25">
      <c r="B6973">
        <v>276</v>
      </c>
      <c r="C6973">
        <v>0</v>
      </c>
      <c r="D6973">
        <v>844</v>
      </c>
      <c r="E6973">
        <v>64</v>
      </c>
      <c r="F6973" t="b">
        <f t="shared" si="108"/>
        <v>0</v>
      </c>
      <c r="K6973">
        <v>400</v>
      </c>
      <c r="L6973">
        <v>0</v>
      </c>
      <c r="M6973">
        <v>720</v>
      </c>
      <c r="N6973">
        <v>64</v>
      </c>
    </row>
    <row r="6974" spans="2:14" x14ac:dyDescent="0.25">
      <c r="B6974">
        <v>268</v>
      </c>
      <c r="C6974">
        <v>0</v>
      </c>
      <c r="D6974">
        <v>852</v>
      </c>
      <c r="E6974">
        <v>64</v>
      </c>
      <c r="F6974" t="b">
        <f t="shared" si="108"/>
        <v>0</v>
      </c>
      <c r="K6974">
        <v>388</v>
      </c>
      <c r="L6974">
        <v>0</v>
      </c>
      <c r="M6974">
        <v>732</v>
      </c>
      <c r="N6974">
        <v>64</v>
      </c>
    </row>
    <row r="6975" spans="2:14" x14ac:dyDescent="0.25">
      <c r="B6975">
        <v>260</v>
      </c>
      <c r="C6975">
        <v>1</v>
      </c>
      <c r="D6975">
        <v>859</v>
      </c>
      <c r="E6975">
        <v>64</v>
      </c>
      <c r="F6975" t="b">
        <f t="shared" si="108"/>
        <v>0</v>
      </c>
      <c r="K6975">
        <v>376</v>
      </c>
      <c r="L6975">
        <v>0</v>
      </c>
      <c r="M6975">
        <v>744</v>
      </c>
      <c r="N6975">
        <v>64</v>
      </c>
    </row>
    <row r="6976" spans="2:14" x14ac:dyDescent="0.25">
      <c r="B6976">
        <v>255</v>
      </c>
      <c r="C6976">
        <v>0</v>
      </c>
      <c r="D6976">
        <v>865</v>
      </c>
      <c r="E6976">
        <v>64</v>
      </c>
      <c r="F6976" t="b">
        <f t="shared" si="108"/>
        <v>0</v>
      </c>
      <c r="K6976">
        <v>362</v>
      </c>
      <c r="L6976">
        <v>0</v>
      </c>
      <c r="M6976">
        <v>758</v>
      </c>
      <c r="N6976">
        <v>64</v>
      </c>
    </row>
    <row r="6977" spans="2:14" x14ac:dyDescent="0.25">
      <c r="B6977">
        <v>249</v>
      </c>
      <c r="C6977">
        <v>0</v>
      </c>
      <c r="D6977">
        <v>871</v>
      </c>
      <c r="E6977">
        <v>64</v>
      </c>
      <c r="F6977" t="b">
        <f t="shared" si="108"/>
        <v>0</v>
      </c>
      <c r="K6977">
        <v>350</v>
      </c>
      <c r="L6977">
        <v>0</v>
      </c>
      <c r="M6977">
        <v>770</v>
      </c>
      <c r="N6977">
        <v>64</v>
      </c>
    </row>
    <row r="6978" spans="2:14" x14ac:dyDescent="0.25">
      <c r="B6978">
        <v>240</v>
      </c>
      <c r="C6978">
        <v>0</v>
      </c>
      <c r="D6978">
        <v>880</v>
      </c>
      <c r="E6978">
        <v>64</v>
      </c>
      <c r="F6978" t="b">
        <f t="shared" si="108"/>
        <v>0</v>
      </c>
      <c r="K6978">
        <v>342</v>
      </c>
      <c r="L6978">
        <v>0</v>
      </c>
      <c r="M6978">
        <v>778</v>
      </c>
      <c r="N6978">
        <v>64</v>
      </c>
    </row>
    <row r="6979" spans="2:14" x14ac:dyDescent="0.25">
      <c r="B6979">
        <v>232</v>
      </c>
      <c r="C6979">
        <v>0</v>
      </c>
      <c r="D6979">
        <v>888</v>
      </c>
      <c r="E6979">
        <v>64</v>
      </c>
      <c r="F6979" t="b">
        <f t="shared" si="108"/>
        <v>0</v>
      </c>
      <c r="K6979">
        <v>333</v>
      </c>
      <c r="L6979">
        <v>0</v>
      </c>
      <c r="M6979">
        <v>787</v>
      </c>
      <c r="N6979">
        <v>64</v>
      </c>
    </row>
    <row r="6980" spans="2:14" x14ac:dyDescent="0.25">
      <c r="B6980">
        <v>222</v>
      </c>
      <c r="C6980">
        <v>1</v>
      </c>
      <c r="D6980">
        <v>897</v>
      </c>
      <c r="E6980">
        <v>64</v>
      </c>
      <c r="F6980" t="b">
        <f t="shared" si="108"/>
        <v>0</v>
      </c>
      <c r="K6980">
        <v>322</v>
      </c>
      <c r="L6980">
        <v>0</v>
      </c>
      <c r="M6980">
        <v>798</v>
      </c>
      <c r="N6980">
        <v>64</v>
      </c>
    </row>
    <row r="6981" spans="2:14" x14ac:dyDescent="0.25">
      <c r="B6981">
        <v>215</v>
      </c>
      <c r="C6981">
        <v>0</v>
      </c>
      <c r="D6981">
        <v>905</v>
      </c>
      <c r="E6981">
        <v>64</v>
      </c>
      <c r="F6981" t="b">
        <f t="shared" si="108"/>
        <v>0</v>
      </c>
      <c r="K6981">
        <v>308</v>
      </c>
      <c r="L6981">
        <v>1</v>
      </c>
      <c r="M6981">
        <v>811</v>
      </c>
      <c r="N6981">
        <v>64</v>
      </c>
    </row>
    <row r="6982" spans="2:14" x14ac:dyDescent="0.25">
      <c r="B6982">
        <v>203</v>
      </c>
      <c r="C6982">
        <v>0</v>
      </c>
      <c r="D6982">
        <v>917</v>
      </c>
      <c r="E6982">
        <v>64</v>
      </c>
      <c r="F6982" t="b">
        <f t="shared" si="108"/>
        <v>0</v>
      </c>
      <c r="K6982">
        <v>298</v>
      </c>
      <c r="L6982">
        <v>0</v>
      </c>
      <c r="M6982">
        <v>822</v>
      </c>
      <c r="N6982">
        <v>64</v>
      </c>
    </row>
    <row r="6983" spans="2:14" x14ac:dyDescent="0.25">
      <c r="B6983">
        <v>195</v>
      </c>
      <c r="C6983">
        <v>0</v>
      </c>
      <c r="D6983">
        <v>925</v>
      </c>
      <c r="E6983">
        <v>64</v>
      </c>
      <c r="F6983" t="b">
        <f t="shared" si="108"/>
        <v>0</v>
      </c>
      <c r="K6983">
        <v>289</v>
      </c>
      <c r="L6983">
        <v>0</v>
      </c>
      <c r="M6983">
        <v>831</v>
      </c>
      <c r="N6983">
        <v>64</v>
      </c>
    </row>
    <row r="6984" spans="2:14" x14ac:dyDescent="0.25">
      <c r="B6984">
        <v>185</v>
      </c>
      <c r="C6984">
        <v>1</v>
      </c>
      <c r="D6984">
        <v>934</v>
      </c>
      <c r="E6984">
        <v>64</v>
      </c>
      <c r="F6984" t="b">
        <f t="shared" si="108"/>
        <v>0</v>
      </c>
      <c r="K6984">
        <v>274</v>
      </c>
      <c r="L6984">
        <v>0</v>
      </c>
      <c r="M6984">
        <v>846</v>
      </c>
      <c r="N6984">
        <v>64</v>
      </c>
    </row>
    <row r="6985" spans="2:14" x14ac:dyDescent="0.25">
      <c r="B6985">
        <v>181</v>
      </c>
      <c r="C6985">
        <v>1</v>
      </c>
      <c r="D6985">
        <v>938</v>
      </c>
      <c r="E6985">
        <v>64</v>
      </c>
      <c r="F6985" t="b">
        <f t="shared" si="108"/>
        <v>0</v>
      </c>
      <c r="K6985">
        <v>261</v>
      </c>
      <c r="L6985">
        <v>0</v>
      </c>
      <c r="M6985">
        <v>859</v>
      </c>
      <c r="N6985">
        <v>64</v>
      </c>
    </row>
    <row r="6986" spans="2:14" x14ac:dyDescent="0.25">
      <c r="B6986">
        <v>177</v>
      </c>
      <c r="C6986">
        <v>6</v>
      </c>
      <c r="D6986">
        <v>937</v>
      </c>
      <c r="E6986">
        <v>64</v>
      </c>
      <c r="F6986" t="b">
        <f t="shared" si="108"/>
        <v>0</v>
      </c>
      <c r="K6986">
        <v>250</v>
      </c>
      <c r="L6986">
        <v>0</v>
      </c>
      <c r="M6986">
        <v>870</v>
      </c>
      <c r="N6986">
        <v>64</v>
      </c>
    </row>
    <row r="6987" spans="2:14" x14ac:dyDescent="0.25">
      <c r="B6987">
        <v>175</v>
      </c>
      <c r="C6987">
        <v>1</v>
      </c>
      <c r="D6987">
        <v>944</v>
      </c>
      <c r="E6987">
        <v>64</v>
      </c>
      <c r="F6987" t="b">
        <f t="shared" si="108"/>
        <v>0</v>
      </c>
      <c r="K6987">
        <v>242</v>
      </c>
      <c r="L6987">
        <v>0</v>
      </c>
      <c r="M6987">
        <v>878</v>
      </c>
      <c r="N6987">
        <v>64</v>
      </c>
    </row>
    <row r="6988" spans="2:14" x14ac:dyDescent="0.25">
      <c r="B6988">
        <v>161</v>
      </c>
      <c r="C6988">
        <v>5</v>
      </c>
      <c r="D6988">
        <v>954</v>
      </c>
      <c r="E6988">
        <v>64</v>
      </c>
      <c r="F6988" t="b">
        <f t="shared" si="108"/>
        <v>0</v>
      </c>
      <c r="K6988">
        <v>237</v>
      </c>
      <c r="L6988">
        <v>0</v>
      </c>
      <c r="M6988">
        <v>883</v>
      </c>
      <c r="N6988">
        <v>64</v>
      </c>
    </row>
    <row r="6989" spans="2:14" x14ac:dyDescent="0.25">
      <c r="B6989">
        <v>168</v>
      </c>
      <c r="C6989">
        <v>26</v>
      </c>
      <c r="D6989">
        <v>926</v>
      </c>
      <c r="E6989">
        <v>64</v>
      </c>
      <c r="F6989" t="b">
        <f t="shared" si="108"/>
        <v>0</v>
      </c>
      <c r="K6989">
        <v>225</v>
      </c>
      <c r="L6989">
        <v>0</v>
      </c>
      <c r="M6989">
        <v>895</v>
      </c>
      <c r="N6989">
        <v>64</v>
      </c>
    </row>
    <row r="6990" spans="2:14" x14ac:dyDescent="0.25">
      <c r="B6990">
        <v>188</v>
      </c>
      <c r="C6990">
        <v>42</v>
      </c>
      <c r="D6990">
        <v>890</v>
      </c>
      <c r="E6990">
        <v>64</v>
      </c>
      <c r="F6990" t="b">
        <f t="shared" si="108"/>
        <v>0</v>
      </c>
      <c r="K6990">
        <v>219</v>
      </c>
      <c r="L6990">
        <v>0</v>
      </c>
      <c r="M6990">
        <v>901</v>
      </c>
      <c r="N6990">
        <v>64</v>
      </c>
    </row>
    <row r="6991" spans="2:14" x14ac:dyDescent="0.25">
      <c r="B6991">
        <v>231</v>
      </c>
      <c r="C6991">
        <v>76</v>
      </c>
      <c r="D6991">
        <v>813</v>
      </c>
      <c r="E6991">
        <v>64</v>
      </c>
      <c r="F6991" t="b">
        <f t="shared" si="108"/>
        <v>1</v>
      </c>
      <c r="K6991">
        <v>216</v>
      </c>
      <c r="L6991">
        <v>0</v>
      </c>
      <c r="M6991">
        <v>904</v>
      </c>
      <c r="N6991">
        <v>64</v>
      </c>
    </row>
    <row r="6992" spans="2:14" x14ac:dyDescent="0.25">
      <c r="B6992">
        <v>279</v>
      </c>
      <c r="C6992">
        <v>151</v>
      </c>
      <c r="D6992">
        <v>690</v>
      </c>
      <c r="E6992">
        <v>64</v>
      </c>
      <c r="F6992" t="b">
        <f t="shared" si="108"/>
        <v>1</v>
      </c>
      <c r="K6992">
        <v>204</v>
      </c>
      <c r="L6992">
        <v>0</v>
      </c>
      <c r="M6992">
        <v>916</v>
      </c>
      <c r="N6992">
        <v>64</v>
      </c>
    </row>
    <row r="6993" spans="2:14" x14ac:dyDescent="0.25">
      <c r="B6993">
        <v>328</v>
      </c>
      <c r="C6993">
        <v>121</v>
      </c>
      <c r="D6993">
        <v>671</v>
      </c>
      <c r="E6993">
        <v>64</v>
      </c>
      <c r="F6993" t="b">
        <f t="shared" si="108"/>
        <v>1</v>
      </c>
      <c r="K6993">
        <v>198</v>
      </c>
      <c r="L6993">
        <v>0</v>
      </c>
      <c r="M6993">
        <v>922</v>
      </c>
      <c r="N6993">
        <v>64</v>
      </c>
    </row>
    <row r="6994" spans="2:14" x14ac:dyDescent="0.25">
      <c r="B6994">
        <v>377</v>
      </c>
      <c r="C6994">
        <v>76</v>
      </c>
      <c r="D6994">
        <v>667</v>
      </c>
      <c r="E6994">
        <v>64</v>
      </c>
      <c r="F6994" t="b">
        <f t="shared" si="108"/>
        <v>1</v>
      </c>
      <c r="K6994">
        <v>190</v>
      </c>
      <c r="L6994">
        <v>0</v>
      </c>
      <c r="M6994">
        <v>930</v>
      </c>
      <c r="N6994">
        <v>64</v>
      </c>
    </row>
    <row r="6995" spans="2:14" x14ac:dyDescent="0.25">
      <c r="B6995">
        <v>405</v>
      </c>
      <c r="C6995">
        <v>28</v>
      </c>
      <c r="D6995">
        <v>687</v>
      </c>
      <c r="E6995">
        <v>64</v>
      </c>
      <c r="F6995" t="b">
        <f t="shared" si="108"/>
        <v>0</v>
      </c>
      <c r="K6995">
        <v>185</v>
      </c>
      <c r="L6995">
        <v>0</v>
      </c>
      <c r="M6995">
        <v>935</v>
      </c>
      <c r="N6995">
        <v>64</v>
      </c>
    </row>
    <row r="6996" spans="2:14" x14ac:dyDescent="0.25">
      <c r="B6996">
        <v>415</v>
      </c>
      <c r="C6996">
        <v>4</v>
      </c>
      <c r="D6996">
        <v>701</v>
      </c>
      <c r="E6996">
        <v>64</v>
      </c>
      <c r="F6996" t="b">
        <f t="shared" si="108"/>
        <v>0</v>
      </c>
      <c r="K6996">
        <v>178</v>
      </c>
      <c r="L6996">
        <v>0</v>
      </c>
      <c r="M6996">
        <v>942</v>
      </c>
      <c r="N6996">
        <v>64</v>
      </c>
    </row>
    <row r="6997" spans="2:14" x14ac:dyDescent="0.25">
      <c r="B6997">
        <v>401</v>
      </c>
      <c r="C6997">
        <v>0</v>
      </c>
      <c r="D6997">
        <v>719</v>
      </c>
      <c r="E6997">
        <v>64</v>
      </c>
      <c r="F6997" t="b">
        <f t="shared" si="108"/>
        <v>0</v>
      </c>
      <c r="K6997">
        <v>170</v>
      </c>
      <c r="L6997">
        <v>1</v>
      </c>
      <c r="M6997">
        <v>949</v>
      </c>
      <c r="N6997">
        <v>64</v>
      </c>
    </row>
    <row r="6998" spans="2:14" x14ac:dyDescent="0.25">
      <c r="B6998">
        <v>384</v>
      </c>
      <c r="C6998">
        <v>1</v>
      </c>
      <c r="D6998">
        <v>735</v>
      </c>
      <c r="E6998">
        <v>64</v>
      </c>
      <c r="F6998" t="b">
        <f t="shared" si="108"/>
        <v>0</v>
      </c>
      <c r="K6998">
        <v>175</v>
      </c>
      <c r="L6998">
        <v>11</v>
      </c>
      <c r="M6998">
        <v>934</v>
      </c>
      <c r="N6998">
        <v>64</v>
      </c>
    </row>
    <row r="6999" spans="2:14" x14ac:dyDescent="0.25">
      <c r="B6999">
        <v>368</v>
      </c>
      <c r="C6999">
        <v>0</v>
      </c>
      <c r="D6999">
        <v>752</v>
      </c>
      <c r="E6999">
        <v>64</v>
      </c>
      <c r="F6999" t="b">
        <f t="shared" si="108"/>
        <v>0</v>
      </c>
      <c r="K6999">
        <v>189</v>
      </c>
      <c r="L6999">
        <v>43</v>
      </c>
      <c r="M6999">
        <v>888</v>
      </c>
      <c r="N6999">
        <v>64</v>
      </c>
    </row>
    <row r="7000" spans="2:14" x14ac:dyDescent="0.25">
      <c r="B7000">
        <v>352</v>
      </c>
      <c r="C7000">
        <v>0</v>
      </c>
      <c r="D7000">
        <v>768</v>
      </c>
      <c r="E7000">
        <v>64</v>
      </c>
      <c r="F7000" t="b">
        <f t="shared" ref="F7000:F7063" si="109">C7000&gt;E7000</f>
        <v>0</v>
      </c>
      <c r="K7000">
        <v>219</v>
      </c>
      <c r="L7000">
        <v>68</v>
      </c>
      <c r="M7000">
        <v>833</v>
      </c>
      <c r="N7000">
        <v>64</v>
      </c>
    </row>
    <row r="7001" spans="2:14" x14ac:dyDescent="0.25">
      <c r="B7001">
        <v>328</v>
      </c>
      <c r="C7001">
        <v>0</v>
      </c>
      <c r="D7001">
        <v>792</v>
      </c>
      <c r="E7001">
        <v>64</v>
      </c>
      <c r="F7001" t="b">
        <f t="shared" si="109"/>
        <v>0</v>
      </c>
      <c r="K7001">
        <v>257</v>
      </c>
      <c r="L7001">
        <v>70</v>
      </c>
      <c r="M7001">
        <v>793</v>
      </c>
      <c r="N7001">
        <v>64</v>
      </c>
    </row>
    <row r="7002" spans="2:14" x14ac:dyDescent="0.25">
      <c r="B7002">
        <v>312</v>
      </c>
      <c r="C7002">
        <v>0</v>
      </c>
      <c r="D7002">
        <v>808</v>
      </c>
      <c r="E7002">
        <v>64</v>
      </c>
      <c r="F7002" t="b">
        <f t="shared" si="109"/>
        <v>0</v>
      </c>
      <c r="K7002">
        <v>298</v>
      </c>
      <c r="L7002">
        <v>92</v>
      </c>
      <c r="M7002">
        <v>730</v>
      </c>
      <c r="N7002">
        <v>64</v>
      </c>
    </row>
    <row r="7003" spans="2:14" x14ac:dyDescent="0.25">
      <c r="B7003">
        <v>292</v>
      </c>
      <c r="C7003">
        <v>0</v>
      </c>
      <c r="D7003">
        <v>828</v>
      </c>
      <c r="E7003">
        <v>64</v>
      </c>
      <c r="F7003" t="b">
        <f t="shared" si="109"/>
        <v>0</v>
      </c>
      <c r="K7003">
        <v>329</v>
      </c>
      <c r="L7003">
        <v>110</v>
      </c>
      <c r="M7003">
        <v>681</v>
      </c>
      <c r="N7003">
        <v>64</v>
      </c>
    </row>
    <row r="7004" spans="2:14" x14ac:dyDescent="0.25">
      <c r="B7004">
        <v>275</v>
      </c>
      <c r="C7004">
        <v>1</v>
      </c>
      <c r="D7004">
        <v>844</v>
      </c>
      <c r="E7004">
        <v>64</v>
      </c>
      <c r="F7004" t="b">
        <f t="shared" si="109"/>
        <v>0</v>
      </c>
      <c r="K7004">
        <v>364</v>
      </c>
      <c r="L7004">
        <v>74</v>
      </c>
      <c r="M7004">
        <v>682</v>
      </c>
      <c r="N7004">
        <v>64</v>
      </c>
    </row>
    <row r="7005" spans="2:14" x14ac:dyDescent="0.25">
      <c r="B7005">
        <v>271</v>
      </c>
      <c r="C7005">
        <v>0</v>
      </c>
      <c r="D7005">
        <v>849</v>
      </c>
      <c r="E7005">
        <v>64</v>
      </c>
      <c r="F7005" t="b">
        <f t="shared" si="109"/>
        <v>0</v>
      </c>
      <c r="K7005">
        <v>385</v>
      </c>
      <c r="L7005">
        <v>31</v>
      </c>
      <c r="M7005">
        <v>704</v>
      </c>
      <c r="N7005">
        <v>64</v>
      </c>
    </row>
    <row r="7006" spans="2:14" x14ac:dyDescent="0.25">
      <c r="B7006">
        <v>263</v>
      </c>
      <c r="C7006">
        <v>0</v>
      </c>
      <c r="D7006">
        <v>857</v>
      </c>
      <c r="E7006">
        <v>64</v>
      </c>
      <c r="F7006" t="b">
        <f t="shared" si="109"/>
        <v>0</v>
      </c>
      <c r="K7006">
        <v>398</v>
      </c>
      <c r="L7006">
        <v>4</v>
      </c>
      <c r="M7006">
        <v>718</v>
      </c>
      <c r="N7006">
        <v>64</v>
      </c>
    </row>
    <row r="7007" spans="2:14" x14ac:dyDescent="0.25">
      <c r="B7007">
        <v>246</v>
      </c>
      <c r="C7007">
        <v>0</v>
      </c>
      <c r="D7007">
        <v>874</v>
      </c>
      <c r="E7007">
        <v>64</v>
      </c>
      <c r="F7007" t="b">
        <f t="shared" si="109"/>
        <v>0</v>
      </c>
      <c r="K7007">
        <v>382</v>
      </c>
      <c r="L7007">
        <v>7</v>
      </c>
      <c r="M7007">
        <v>731</v>
      </c>
      <c r="N7007">
        <v>64</v>
      </c>
    </row>
    <row r="7008" spans="2:14" x14ac:dyDescent="0.25">
      <c r="B7008">
        <v>243</v>
      </c>
      <c r="C7008">
        <v>1</v>
      </c>
      <c r="D7008">
        <v>876</v>
      </c>
      <c r="E7008">
        <v>64</v>
      </c>
      <c r="F7008" t="b">
        <f t="shared" si="109"/>
        <v>0</v>
      </c>
      <c r="K7008">
        <v>382</v>
      </c>
      <c r="L7008">
        <v>2</v>
      </c>
      <c r="M7008">
        <v>736</v>
      </c>
      <c r="N7008">
        <v>64</v>
      </c>
    </row>
    <row r="7009" spans="2:14" x14ac:dyDescent="0.25">
      <c r="B7009">
        <v>241</v>
      </c>
      <c r="C7009">
        <v>1</v>
      </c>
      <c r="D7009">
        <v>878</v>
      </c>
      <c r="E7009">
        <v>64</v>
      </c>
      <c r="F7009" t="b">
        <f t="shared" si="109"/>
        <v>0</v>
      </c>
      <c r="K7009">
        <v>370</v>
      </c>
      <c r="L7009">
        <v>0</v>
      </c>
      <c r="M7009">
        <v>750</v>
      </c>
      <c r="N7009">
        <v>64</v>
      </c>
    </row>
    <row r="7010" spans="2:14" x14ac:dyDescent="0.25">
      <c r="B7010">
        <v>235</v>
      </c>
      <c r="C7010">
        <v>0</v>
      </c>
      <c r="D7010">
        <v>885</v>
      </c>
      <c r="E7010">
        <v>64</v>
      </c>
      <c r="F7010" t="b">
        <f t="shared" si="109"/>
        <v>0</v>
      </c>
      <c r="K7010">
        <v>354</v>
      </c>
      <c r="L7010">
        <v>0</v>
      </c>
      <c r="M7010">
        <v>766</v>
      </c>
      <c r="N7010">
        <v>64</v>
      </c>
    </row>
    <row r="7011" spans="2:14" x14ac:dyDescent="0.25">
      <c r="B7011">
        <v>228</v>
      </c>
      <c r="C7011">
        <v>0</v>
      </c>
      <c r="D7011">
        <v>892</v>
      </c>
      <c r="E7011">
        <v>64</v>
      </c>
      <c r="F7011" t="b">
        <f t="shared" si="109"/>
        <v>0</v>
      </c>
      <c r="K7011">
        <v>338</v>
      </c>
      <c r="L7011">
        <v>1</v>
      </c>
      <c r="M7011">
        <v>781</v>
      </c>
      <c r="N7011">
        <v>64</v>
      </c>
    </row>
    <row r="7012" spans="2:14" x14ac:dyDescent="0.25">
      <c r="B7012">
        <v>224</v>
      </c>
      <c r="C7012">
        <v>1</v>
      </c>
      <c r="D7012">
        <v>895</v>
      </c>
      <c r="E7012">
        <v>64</v>
      </c>
      <c r="F7012" t="b">
        <f t="shared" si="109"/>
        <v>0</v>
      </c>
      <c r="K7012">
        <v>323</v>
      </c>
      <c r="L7012">
        <v>0</v>
      </c>
      <c r="M7012">
        <v>797</v>
      </c>
      <c r="N7012">
        <v>64</v>
      </c>
    </row>
    <row r="7013" spans="2:14" x14ac:dyDescent="0.25">
      <c r="B7013">
        <v>222</v>
      </c>
      <c r="C7013">
        <v>0</v>
      </c>
      <c r="D7013">
        <v>898</v>
      </c>
      <c r="E7013">
        <v>64</v>
      </c>
      <c r="F7013" t="b">
        <f t="shared" si="109"/>
        <v>0</v>
      </c>
      <c r="K7013">
        <v>314</v>
      </c>
      <c r="L7013">
        <v>0</v>
      </c>
      <c r="M7013">
        <v>806</v>
      </c>
      <c r="N7013">
        <v>64</v>
      </c>
    </row>
    <row r="7014" spans="2:14" x14ac:dyDescent="0.25">
      <c r="B7014">
        <v>216</v>
      </c>
      <c r="C7014">
        <v>0</v>
      </c>
      <c r="D7014">
        <v>904</v>
      </c>
      <c r="E7014">
        <v>64</v>
      </c>
      <c r="F7014" t="b">
        <f t="shared" si="109"/>
        <v>0</v>
      </c>
      <c r="K7014">
        <v>300</v>
      </c>
      <c r="L7014">
        <v>1</v>
      </c>
      <c r="M7014">
        <v>819</v>
      </c>
      <c r="N7014">
        <v>64</v>
      </c>
    </row>
    <row r="7015" spans="2:14" x14ac:dyDescent="0.25">
      <c r="B7015">
        <v>210</v>
      </c>
      <c r="C7015">
        <v>0</v>
      </c>
      <c r="D7015">
        <v>910</v>
      </c>
      <c r="E7015">
        <v>64</v>
      </c>
      <c r="F7015" t="b">
        <f t="shared" si="109"/>
        <v>0</v>
      </c>
      <c r="K7015">
        <v>292</v>
      </c>
      <c r="L7015">
        <v>1</v>
      </c>
      <c r="M7015">
        <v>827</v>
      </c>
      <c r="N7015">
        <v>64</v>
      </c>
    </row>
    <row r="7016" spans="2:14" x14ac:dyDescent="0.25">
      <c r="B7016">
        <v>201</v>
      </c>
      <c r="C7016">
        <v>0</v>
      </c>
      <c r="D7016">
        <v>919</v>
      </c>
      <c r="E7016">
        <v>64</v>
      </c>
      <c r="F7016" t="b">
        <f t="shared" si="109"/>
        <v>0</v>
      </c>
      <c r="K7016">
        <v>287</v>
      </c>
      <c r="L7016">
        <v>0</v>
      </c>
      <c r="M7016">
        <v>833</v>
      </c>
      <c r="N7016">
        <v>64</v>
      </c>
    </row>
    <row r="7017" spans="2:14" x14ac:dyDescent="0.25">
      <c r="B7017">
        <v>193</v>
      </c>
      <c r="C7017">
        <v>0</v>
      </c>
      <c r="D7017">
        <v>927</v>
      </c>
      <c r="E7017">
        <v>64</v>
      </c>
      <c r="F7017" t="b">
        <f t="shared" si="109"/>
        <v>0</v>
      </c>
      <c r="K7017">
        <v>281</v>
      </c>
      <c r="L7017">
        <v>0</v>
      </c>
      <c r="M7017">
        <v>839</v>
      </c>
      <c r="N7017">
        <v>64</v>
      </c>
    </row>
    <row r="7018" spans="2:14" x14ac:dyDescent="0.25">
      <c r="B7018">
        <v>180</v>
      </c>
      <c r="C7018">
        <v>0</v>
      </c>
      <c r="D7018">
        <v>940</v>
      </c>
      <c r="E7018">
        <v>64</v>
      </c>
      <c r="F7018" t="b">
        <f t="shared" si="109"/>
        <v>0</v>
      </c>
      <c r="K7018">
        <v>271</v>
      </c>
      <c r="L7018">
        <v>0</v>
      </c>
      <c r="M7018">
        <v>849</v>
      </c>
      <c r="N7018">
        <v>64</v>
      </c>
    </row>
    <row r="7019" spans="2:14" x14ac:dyDescent="0.25">
      <c r="B7019">
        <v>173</v>
      </c>
      <c r="C7019">
        <v>1</v>
      </c>
      <c r="D7019">
        <v>946</v>
      </c>
      <c r="E7019">
        <v>64</v>
      </c>
      <c r="F7019" t="b">
        <f t="shared" si="109"/>
        <v>0</v>
      </c>
      <c r="K7019">
        <v>264</v>
      </c>
      <c r="L7019">
        <v>0</v>
      </c>
      <c r="M7019">
        <v>856</v>
      </c>
      <c r="N7019">
        <v>64</v>
      </c>
    </row>
    <row r="7020" spans="2:14" x14ac:dyDescent="0.25">
      <c r="B7020">
        <v>169</v>
      </c>
      <c r="C7020">
        <v>0</v>
      </c>
      <c r="D7020">
        <v>951</v>
      </c>
      <c r="E7020">
        <v>64</v>
      </c>
      <c r="F7020" t="b">
        <f t="shared" si="109"/>
        <v>0</v>
      </c>
      <c r="K7020">
        <v>254</v>
      </c>
      <c r="L7020">
        <v>1</v>
      </c>
      <c r="M7020">
        <v>865</v>
      </c>
      <c r="N7020">
        <v>64</v>
      </c>
    </row>
    <row r="7021" spans="2:14" x14ac:dyDescent="0.25">
      <c r="B7021">
        <v>162</v>
      </c>
      <c r="C7021">
        <v>0</v>
      </c>
      <c r="D7021">
        <v>958</v>
      </c>
      <c r="E7021">
        <v>64</v>
      </c>
      <c r="F7021" t="b">
        <f t="shared" si="109"/>
        <v>0</v>
      </c>
      <c r="K7021">
        <v>241</v>
      </c>
      <c r="L7021">
        <v>0</v>
      </c>
      <c r="M7021">
        <v>879</v>
      </c>
      <c r="N7021">
        <v>64</v>
      </c>
    </row>
    <row r="7022" spans="2:14" x14ac:dyDescent="0.25">
      <c r="B7022">
        <v>155</v>
      </c>
      <c r="C7022">
        <v>0</v>
      </c>
      <c r="D7022">
        <v>965</v>
      </c>
      <c r="E7022">
        <v>64</v>
      </c>
      <c r="F7022" t="b">
        <f t="shared" si="109"/>
        <v>0</v>
      </c>
      <c r="K7022">
        <v>236</v>
      </c>
      <c r="L7022">
        <v>0</v>
      </c>
      <c r="M7022">
        <v>884</v>
      </c>
      <c r="N7022">
        <v>64</v>
      </c>
    </row>
    <row r="7023" spans="2:14" x14ac:dyDescent="0.25">
      <c r="B7023">
        <v>153</v>
      </c>
      <c r="C7023">
        <v>0</v>
      </c>
      <c r="D7023">
        <v>967</v>
      </c>
      <c r="E7023">
        <v>64</v>
      </c>
      <c r="F7023" t="b">
        <f t="shared" si="109"/>
        <v>0</v>
      </c>
      <c r="K7023">
        <v>228</v>
      </c>
      <c r="L7023">
        <v>0</v>
      </c>
      <c r="M7023">
        <v>892</v>
      </c>
      <c r="N7023">
        <v>64</v>
      </c>
    </row>
    <row r="7024" spans="2:14" x14ac:dyDescent="0.25">
      <c r="B7024">
        <v>152</v>
      </c>
      <c r="C7024">
        <v>10</v>
      </c>
      <c r="D7024">
        <v>958</v>
      </c>
      <c r="E7024">
        <v>64</v>
      </c>
      <c r="F7024" t="b">
        <f t="shared" si="109"/>
        <v>0</v>
      </c>
      <c r="K7024">
        <v>221</v>
      </c>
      <c r="L7024">
        <v>0</v>
      </c>
      <c r="M7024">
        <v>899</v>
      </c>
      <c r="N7024">
        <v>64</v>
      </c>
    </row>
    <row r="7025" spans="2:14" x14ac:dyDescent="0.25">
      <c r="B7025">
        <v>157</v>
      </c>
      <c r="C7025">
        <v>1</v>
      </c>
      <c r="D7025">
        <v>962</v>
      </c>
      <c r="E7025">
        <v>64</v>
      </c>
      <c r="F7025" t="b">
        <f t="shared" si="109"/>
        <v>0</v>
      </c>
      <c r="K7025">
        <v>209</v>
      </c>
      <c r="L7025">
        <v>0</v>
      </c>
      <c r="M7025">
        <v>911</v>
      </c>
      <c r="N7025">
        <v>64</v>
      </c>
    </row>
    <row r="7026" spans="2:14" x14ac:dyDescent="0.25">
      <c r="B7026">
        <v>148</v>
      </c>
      <c r="C7026">
        <v>0</v>
      </c>
      <c r="D7026">
        <v>972</v>
      </c>
      <c r="E7026">
        <v>64</v>
      </c>
      <c r="F7026" t="b">
        <f t="shared" si="109"/>
        <v>0</v>
      </c>
      <c r="K7026">
        <v>205</v>
      </c>
      <c r="L7026">
        <v>0</v>
      </c>
      <c r="M7026">
        <v>915</v>
      </c>
      <c r="N7026">
        <v>64</v>
      </c>
    </row>
    <row r="7027" spans="2:14" x14ac:dyDescent="0.25">
      <c r="B7027">
        <v>143</v>
      </c>
      <c r="C7027">
        <v>0</v>
      </c>
      <c r="D7027">
        <v>977</v>
      </c>
      <c r="E7027">
        <v>64</v>
      </c>
      <c r="F7027" t="b">
        <f t="shared" si="109"/>
        <v>0</v>
      </c>
      <c r="K7027">
        <v>191</v>
      </c>
      <c r="L7027">
        <v>1</v>
      </c>
      <c r="M7027">
        <v>928</v>
      </c>
      <c r="N7027">
        <v>64</v>
      </c>
    </row>
    <row r="7028" spans="2:14" x14ac:dyDescent="0.25">
      <c r="B7028">
        <v>138</v>
      </c>
      <c r="C7028">
        <v>0</v>
      </c>
      <c r="D7028">
        <v>982</v>
      </c>
      <c r="E7028">
        <v>64</v>
      </c>
      <c r="F7028" t="b">
        <f t="shared" si="109"/>
        <v>0</v>
      </c>
      <c r="K7028">
        <v>181</v>
      </c>
      <c r="L7028">
        <v>0</v>
      </c>
      <c r="M7028">
        <v>939</v>
      </c>
      <c r="N7028">
        <v>64</v>
      </c>
    </row>
    <row r="7029" spans="2:14" x14ac:dyDescent="0.25">
      <c r="B7029">
        <v>129</v>
      </c>
      <c r="C7029">
        <v>0</v>
      </c>
      <c r="D7029">
        <v>991</v>
      </c>
      <c r="E7029">
        <v>64</v>
      </c>
      <c r="F7029" t="b">
        <f t="shared" si="109"/>
        <v>0</v>
      </c>
      <c r="K7029">
        <v>169</v>
      </c>
      <c r="L7029">
        <v>0</v>
      </c>
      <c r="M7029">
        <v>951</v>
      </c>
      <c r="N7029">
        <v>64</v>
      </c>
    </row>
    <row r="7030" spans="2:14" x14ac:dyDescent="0.25">
      <c r="B7030">
        <v>122</v>
      </c>
      <c r="C7030">
        <v>0</v>
      </c>
      <c r="D7030">
        <v>998</v>
      </c>
      <c r="E7030">
        <v>64</v>
      </c>
      <c r="F7030" t="b">
        <f t="shared" si="109"/>
        <v>0</v>
      </c>
      <c r="K7030">
        <v>165</v>
      </c>
      <c r="L7030">
        <v>0</v>
      </c>
      <c r="M7030">
        <v>955</v>
      </c>
      <c r="N7030">
        <v>64</v>
      </c>
    </row>
    <row r="7031" spans="2:14" x14ac:dyDescent="0.25">
      <c r="B7031">
        <v>111</v>
      </c>
      <c r="C7031">
        <v>0</v>
      </c>
      <c r="D7031">
        <v>1009</v>
      </c>
      <c r="E7031">
        <v>64</v>
      </c>
      <c r="F7031" t="b">
        <f t="shared" si="109"/>
        <v>0</v>
      </c>
      <c r="K7031">
        <v>164</v>
      </c>
      <c r="L7031">
        <v>0</v>
      </c>
      <c r="M7031">
        <v>956</v>
      </c>
      <c r="N7031">
        <v>64</v>
      </c>
    </row>
    <row r="7032" spans="2:14" x14ac:dyDescent="0.25">
      <c r="B7032">
        <v>98</v>
      </c>
      <c r="C7032">
        <v>0</v>
      </c>
      <c r="D7032">
        <v>1022</v>
      </c>
      <c r="E7032">
        <v>64</v>
      </c>
      <c r="F7032" t="b">
        <f t="shared" si="109"/>
        <v>0</v>
      </c>
      <c r="K7032">
        <v>155</v>
      </c>
      <c r="L7032">
        <v>0</v>
      </c>
      <c r="M7032">
        <v>965</v>
      </c>
      <c r="N7032">
        <v>64</v>
      </c>
    </row>
    <row r="7033" spans="2:14" x14ac:dyDescent="0.25">
      <c r="B7033">
        <v>95</v>
      </c>
      <c r="C7033">
        <v>1</v>
      </c>
      <c r="D7033">
        <v>1024</v>
      </c>
      <c r="E7033">
        <v>64</v>
      </c>
      <c r="F7033" t="b">
        <f t="shared" si="109"/>
        <v>0</v>
      </c>
      <c r="K7033">
        <v>149</v>
      </c>
      <c r="L7033">
        <v>0</v>
      </c>
      <c r="M7033">
        <v>971</v>
      </c>
      <c r="N7033">
        <v>64</v>
      </c>
    </row>
    <row r="7034" spans="2:14" x14ac:dyDescent="0.25">
      <c r="B7034">
        <v>88</v>
      </c>
      <c r="C7034">
        <v>0</v>
      </c>
      <c r="D7034">
        <v>1032</v>
      </c>
      <c r="E7034">
        <v>64</v>
      </c>
      <c r="F7034" t="b">
        <f t="shared" si="109"/>
        <v>0</v>
      </c>
      <c r="K7034">
        <v>146</v>
      </c>
      <c r="L7034">
        <v>1</v>
      </c>
      <c r="M7034">
        <v>973</v>
      </c>
      <c r="N7034">
        <v>64</v>
      </c>
    </row>
    <row r="7035" spans="2:14" x14ac:dyDescent="0.25">
      <c r="B7035">
        <v>81</v>
      </c>
      <c r="C7035">
        <v>0</v>
      </c>
      <c r="D7035">
        <v>1039</v>
      </c>
      <c r="E7035">
        <v>64</v>
      </c>
      <c r="F7035" t="b">
        <f t="shared" si="109"/>
        <v>0</v>
      </c>
      <c r="K7035">
        <v>148</v>
      </c>
      <c r="L7035">
        <v>37</v>
      </c>
      <c r="M7035">
        <v>935</v>
      </c>
      <c r="N7035">
        <v>64</v>
      </c>
    </row>
    <row r="7036" spans="2:14" x14ac:dyDescent="0.25">
      <c r="B7036">
        <v>79</v>
      </c>
      <c r="C7036">
        <v>0</v>
      </c>
      <c r="D7036">
        <v>1041</v>
      </c>
      <c r="E7036">
        <v>64</v>
      </c>
      <c r="F7036" t="b">
        <f t="shared" si="109"/>
        <v>0</v>
      </c>
      <c r="K7036">
        <v>166</v>
      </c>
      <c r="L7036">
        <v>57</v>
      </c>
      <c r="M7036">
        <v>897</v>
      </c>
      <c r="N7036">
        <v>64</v>
      </c>
    </row>
    <row r="7037" spans="2:14" x14ac:dyDescent="0.25">
      <c r="B7037">
        <v>70</v>
      </c>
      <c r="C7037">
        <v>0</v>
      </c>
      <c r="D7037">
        <v>1050</v>
      </c>
      <c r="E7037">
        <v>64</v>
      </c>
      <c r="F7037" t="b">
        <f t="shared" si="109"/>
        <v>0</v>
      </c>
      <c r="K7037">
        <v>195</v>
      </c>
      <c r="L7037">
        <v>70</v>
      </c>
      <c r="M7037">
        <v>855</v>
      </c>
      <c r="N7037">
        <v>64</v>
      </c>
    </row>
    <row r="7038" spans="2:14" x14ac:dyDescent="0.25">
      <c r="B7038">
        <v>59</v>
      </c>
      <c r="C7038">
        <v>1</v>
      </c>
      <c r="D7038">
        <v>1060</v>
      </c>
      <c r="E7038">
        <v>64</v>
      </c>
      <c r="F7038" t="b">
        <f t="shared" si="109"/>
        <v>0</v>
      </c>
      <c r="K7038">
        <v>237</v>
      </c>
      <c r="L7038">
        <v>143</v>
      </c>
      <c r="M7038">
        <v>740</v>
      </c>
      <c r="N7038">
        <v>64</v>
      </c>
    </row>
    <row r="7039" spans="2:14" x14ac:dyDescent="0.25">
      <c r="B7039">
        <v>54</v>
      </c>
      <c r="C7039">
        <v>0</v>
      </c>
      <c r="D7039">
        <v>1066</v>
      </c>
      <c r="E7039">
        <v>64</v>
      </c>
      <c r="F7039" t="b">
        <f t="shared" si="109"/>
        <v>0</v>
      </c>
      <c r="K7039">
        <v>280</v>
      </c>
      <c r="L7039">
        <v>167</v>
      </c>
      <c r="M7039">
        <v>673</v>
      </c>
      <c r="N7039">
        <v>64</v>
      </c>
    </row>
    <row r="7040" spans="2:14" x14ac:dyDescent="0.25">
      <c r="B7040">
        <v>48</v>
      </c>
      <c r="C7040">
        <v>4</v>
      </c>
      <c r="D7040">
        <v>1068</v>
      </c>
      <c r="E7040">
        <v>64</v>
      </c>
      <c r="F7040" t="b">
        <f t="shared" si="109"/>
        <v>0</v>
      </c>
      <c r="K7040">
        <v>330</v>
      </c>
      <c r="L7040">
        <v>123</v>
      </c>
      <c r="M7040">
        <v>667</v>
      </c>
      <c r="N7040">
        <v>64</v>
      </c>
    </row>
    <row r="7041" spans="2:14" x14ac:dyDescent="0.25">
      <c r="B7041">
        <v>54</v>
      </c>
      <c r="C7041">
        <v>22</v>
      </c>
      <c r="D7041">
        <v>1044</v>
      </c>
      <c r="E7041">
        <v>64</v>
      </c>
      <c r="F7041" t="b">
        <f t="shared" si="109"/>
        <v>0</v>
      </c>
      <c r="K7041">
        <v>374</v>
      </c>
      <c r="L7041">
        <v>69</v>
      </c>
      <c r="M7041">
        <v>677</v>
      </c>
      <c r="N7041">
        <v>64</v>
      </c>
    </row>
    <row r="7042" spans="2:14" x14ac:dyDescent="0.25">
      <c r="B7042">
        <v>88</v>
      </c>
      <c r="C7042">
        <v>152</v>
      </c>
      <c r="D7042">
        <v>880</v>
      </c>
      <c r="E7042">
        <v>64</v>
      </c>
      <c r="F7042" t="b">
        <f t="shared" si="109"/>
        <v>1</v>
      </c>
      <c r="K7042">
        <v>410</v>
      </c>
      <c r="L7042">
        <v>11</v>
      </c>
      <c r="M7042">
        <v>699</v>
      </c>
      <c r="N7042">
        <v>64</v>
      </c>
    </row>
    <row r="7043" spans="2:14" x14ac:dyDescent="0.25">
      <c r="B7043">
        <v>137</v>
      </c>
      <c r="C7043">
        <v>273</v>
      </c>
      <c r="D7043">
        <v>710</v>
      </c>
      <c r="E7043">
        <v>64</v>
      </c>
      <c r="F7043" t="b">
        <f t="shared" si="109"/>
        <v>1</v>
      </c>
      <c r="K7043">
        <v>400</v>
      </c>
      <c r="L7043">
        <v>7</v>
      </c>
      <c r="M7043">
        <v>713</v>
      </c>
      <c r="N7043">
        <v>64</v>
      </c>
    </row>
    <row r="7044" spans="2:14" x14ac:dyDescent="0.25">
      <c r="B7044">
        <v>198</v>
      </c>
      <c r="C7044">
        <v>283</v>
      </c>
      <c r="D7044">
        <v>639</v>
      </c>
      <c r="E7044">
        <v>64</v>
      </c>
      <c r="F7044" t="b">
        <f t="shared" si="109"/>
        <v>1</v>
      </c>
      <c r="K7044">
        <v>394</v>
      </c>
      <c r="L7044">
        <v>2</v>
      </c>
      <c r="M7044">
        <v>724</v>
      </c>
      <c r="N7044">
        <v>64</v>
      </c>
    </row>
    <row r="7045" spans="2:14" x14ac:dyDescent="0.25">
      <c r="B7045">
        <v>254</v>
      </c>
      <c r="C7045">
        <v>225</v>
      </c>
      <c r="D7045">
        <v>641</v>
      </c>
      <c r="E7045">
        <v>64</v>
      </c>
      <c r="F7045" t="b">
        <f t="shared" si="109"/>
        <v>1</v>
      </c>
      <c r="K7045">
        <v>379</v>
      </c>
      <c r="L7045">
        <v>0</v>
      </c>
      <c r="M7045">
        <v>741</v>
      </c>
      <c r="N7045">
        <v>64</v>
      </c>
    </row>
    <row r="7046" spans="2:14" x14ac:dyDescent="0.25">
      <c r="B7046">
        <v>314</v>
      </c>
      <c r="C7046">
        <v>167</v>
      </c>
      <c r="D7046">
        <v>639</v>
      </c>
      <c r="E7046">
        <v>64</v>
      </c>
      <c r="F7046" t="b">
        <f t="shared" si="109"/>
        <v>1</v>
      </c>
      <c r="K7046">
        <v>368</v>
      </c>
      <c r="L7046">
        <v>0</v>
      </c>
      <c r="M7046">
        <v>752</v>
      </c>
      <c r="N7046">
        <v>64</v>
      </c>
    </row>
    <row r="7047" spans="2:14" x14ac:dyDescent="0.25">
      <c r="B7047">
        <v>370</v>
      </c>
      <c r="C7047">
        <v>103</v>
      </c>
      <c r="D7047">
        <v>647</v>
      </c>
      <c r="E7047">
        <v>64</v>
      </c>
      <c r="F7047" t="b">
        <f t="shared" si="109"/>
        <v>1</v>
      </c>
      <c r="K7047">
        <v>360</v>
      </c>
      <c r="L7047">
        <v>0</v>
      </c>
      <c r="M7047">
        <v>760</v>
      </c>
      <c r="N7047">
        <v>64</v>
      </c>
    </row>
    <row r="7048" spans="2:14" x14ac:dyDescent="0.25">
      <c r="B7048">
        <v>416</v>
      </c>
      <c r="C7048">
        <v>32</v>
      </c>
      <c r="D7048">
        <v>672</v>
      </c>
      <c r="E7048">
        <v>64</v>
      </c>
      <c r="F7048" t="b">
        <f t="shared" si="109"/>
        <v>0</v>
      </c>
      <c r="K7048">
        <v>342</v>
      </c>
      <c r="L7048">
        <v>0</v>
      </c>
      <c r="M7048">
        <v>778</v>
      </c>
      <c r="N7048">
        <v>64</v>
      </c>
    </row>
    <row r="7049" spans="2:14" x14ac:dyDescent="0.25">
      <c r="B7049">
        <v>426</v>
      </c>
      <c r="C7049">
        <v>0</v>
      </c>
      <c r="D7049">
        <v>694</v>
      </c>
      <c r="E7049">
        <v>64</v>
      </c>
      <c r="F7049" t="b">
        <f t="shared" si="109"/>
        <v>0</v>
      </c>
      <c r="K7049">
        <v>330</v>
      </c>
      <c r="L7049">
        <v>0</v>
      </c>
      <c r="M7049">
        <v>790</v>
      </c>
      <c r="N7049">
        <v>64</v>
      </c>
    </row>
    <row r="7050" spans="2:14" x14ac:dyDescent="0.25">
      <c r="B7050">
        <v>421</v>
      </c>
      <c r="C7050">
        <v>0</v>
      </c>
      <c r="D7050">
        <v>699</v>
      </c>
      <c r="E7050">
        <v>64</v>
      </c>
      <c r="F7050" t="b">
        <f t="shared" si="109"/>
        <v>0</v>
      </c>
      <c r="K7050">
        <v>321</v>
      </c>
      <c r="L7050">
        <v>0</v>
      </c>
      <c r="M7050">
        <v>799</v>
      </c>
      <c r="N7050">
        <v>64</v>
      </c>
    </row>
    <row r="7051" spans="2:14" x14ac:dyDescent="0.25">
      <c r="B7051">
        <v>408</v>
      </c>
      <c r="C7051">
        <v>0</v>
      </c>
      <c r="D7051">
        <v>712</v>
      </c>
      <c r="E7051">
        <v>64</v>
      </c>
      <c r="F7051" t="b">
        <f t="shared" si="109"/>
        <v>0</v>
      </c>
      <c r="K7051">
        <v>301</v>
      </c>
      <c r="L7051">
        <v>0</v>
      </c>
      <c r="M7051">
        <v>819</v>
      </c>
      <c r="N7051">
        <v>64</v>
      </c>
    </row>
    <row r="7052" spans="2:14" x14ac:dyDescent="0.25">
      <c r="B7052">
        <v>395</v>
      </c>
      <c r="C7052">
        <v>0</v>
      </c>
      <c r="D7052">
        <v>725</v>
      </c>
      <c r="E7052">
        <v>64</v>
      </c>
      <c r="F7052" t="b">
        <f t="shared" si="109"/>
        <v>0</v>
      </c>
      <c r="K7052">
        <v>292</v>
      </c>
      <c r="L7052">
        <v>1</v>
      </c>
      <c r="M7052">
        <v>827</v>
      </c>
      <c r="N7052">
        <v>64</v>
      </c>
    </row>
    <row r="7053" spans="2:14" x14ac:dyDescent="0.25">
      <c r="B7053">
        <v>387</v>
      </c>
      <c r="C7053">
        <v>0</v>
      </c>
      <c r="D7053">
        <v>733</v>
      </c>
      <c r="E7053">
        <v>64</v>
      </c>
      <c r="F7053" t="b">
        <f t="shared" si="109"/>
        <v>0</v>
      </c>
      <c r="K7053">
        <v>283</v>
      </c>
      <c r="L7053">
        <v>7</v>
      </c>
      <c r="M7053">
        <v>830</v>
      </c>
      <c r="N7053">
        <v>64</v>
      </c>
    </row>
    <row r="7054" spans="2:14" x14ac:dyDescent="0.25">
      <c r="B7054">
        <v>378</v>
      </c>
      <c r="C7054">
        <v>1</v>
      </c>
      <c r="D7054">
        <v>741</v>
      </c>
      <c r="E7054">
        <v>64</v>
      </c>
      <c r="F7054" t="b">
        <f t="shared" si="109"/>
        <v>0</v>
      </c>
      <c r="K7054">
        <v>289</v>
      </c>
      <c r="L7054">
        <v>8</v>
      </c>
      <c r="M7054">
        <v>823</v>
      </c>
      <c r="N7054">
        <v>64</v>
      </c>
    </row>
    <row r="7055" spans="2:14" x14ac:dyDescent="0.25">
      <c r="B7055">
        <v>367</v>
      </c>
      <c r="C7055">
        <v>0</v>
      </c>
      <c r="D7055">
        <v>753</v>
      </c>
      <c r="E7055">
        <v>64</v>
      </c>
      <c r="F7055" t="b">
        <f t="shared" si="109"/>
        <v>0</v>
      </c>
      <c r="K7055">
        <v>283</v>
      </c>
      <c r="L7055">
        <v>0</v>
      </c>
      <c r="M7055">
        <v>837</v>
      </c>
      <c r="N7055">
        <v>64</v>
      </c>
    </row>
    <row r="7056" spans="2:14" x14ac:dyDescent="0.25">
      <c r="B7056">
        <v>360</v>
      </c>
      <c r="C7056">
        <v>0</v>
      </c>
      <c r="D7056">
        <v>760</v>
      </c>
      <c r="E7056">
        <v>64</v>
      </c>
      <c r="F7056" t="b">
        <f t="shared" si="109"/>
        <v>0</v>
      </c>
      <c r="K7056">
        <v>276</v>
      </c>
      <c r="L7056">
        <v>1</v>
      </c>
      <c r="M7056">
        <v>843</v>
      </c>
      <c r="N7056">
        <v>64</v>
      </c>
    </row>
    <row r="7057" spans="2:14" x14ac:dyDescent="0.25">
      <c r="B7057">
        <v>346</v>
      </c>
      <c r="C7057">
        <v>0</v>
      </c>
      <c r="D7057">
        <v>774</v>
      </c>
      <c r="E7057">
        <v>64</v>
      </c>
      <c r="F7057" t="b">
        <f t="shared" si="109"/>
        <v>0</v>
      </c>
      <c r="K7057">
        <v>269</v>
      </c>
      <c r="L7057">
        <v>0</v>
      </c>
      <c r="M7057">
        <v>851</v>
      </c>
      <c r="N7057">
        <v>64</v>
      </c>
    </row>
    <row r="7058" spans="2:14" x14ac:dyDescent="0.25">
      <c r="B7058">
        <v>343</v>
      </c>
      <c r="C7058">
        <v>0</v>
      </c>
      <c r="D7058">
        <v>777</v>
      </c>
      <c r="E7058">
        <v>64</v>
      </c>
      <c r="F7058" t="b">
        <f t="shared" si="109"/>
        <v>0</v>
      </c>
      <c r="K7058">
        <v>257</v>
      </c>
      <c r="L7058">
        <v>0</v>
      </c>
      <c r="M7058">
        <v>863</v>
      </c>
      <c r="N7058">
        <v>64</v>
      </c>
    </row>
    <row r="7059" spans="2:14" x14ac:dyDescent="0.25">
      <c r="B7059">
        <v>332</v>
      </c>
      <c r="C7059">
        <v>0</v>
      </c>
      <c r="D7059">
        <v>788</v>
      </c>
      <c r="E7059">
        <v>64</v>
      </c>
      <c r="F7059" t="b">
        <f t="shared" si="109"/>
        <v>0</v>
      </c>
      <c r="K7059">
        <v>254</v>
      </c>
      <c r="L7059">
        <v>1</v>
      </c>
      <c r="M7059">
        <v>865</v>
      </c>
      <c r="N7059">
        <v>64</v>
      </c>
    </row>
    <row r="7060" spans="2:14" x14ac:dyDescent="0.25">
      <c r="B7060">
        <v>326</v>
      </c>
      <c r="C7060">
        <v>0</v>
      </c>
      <c r="D7060">
        <v>794</v>
      </c>
      <c r="E7060">
        <v>64</v>
      </c>
      <c r="F7060" t="b">
        <f t="shared" si="109"/>
        <v>0</v>
      </c>
      <c r="K7060">
        <v>247</v>
      </c>
      <c r="L7060">
        <v>0</v>
      </c>
      <c r="M7060">
        <v>873</v>
      </c>
      <c r="N7060">
        <v>64</v>
      </c>
    </row>
    <row r="7061" spans="2:14" x14ac:dyDescent="0.25">
      <c r="B7061">
        <v>316</v>
      </c>
      <c r="C7061">
        <v>0</v>
      </c>
      <c r="D7061">
        <v>804</v>
      </c>
      <c r="E7061">
        <v>64</v>
      </c>
      <c r="F7061" t="b">
        <f t="shared" si="109"/>
        <v>0</v>
      </c>
      <c r="K7061">
        <v>233</v>
      </c>
      <c r="L7061">
        <v>0</v>
      </c>
      <c r="M7061">
        <v>887</v>
      </c>
      <c r="N7061">
        <v>64</v>
      </c>
    </row>
    <row r="7062" spans="2:14" x14ac:dyDescent="0.25">
      <c r="B7062">
        <v>306</v>
      </c>
      <c r="C7062">
        <v>0</v>
      </c>
      <c r="D7062">
        <v>814</v>
      </c>
      <c r="E7062">
        <v>64</v>
      </c>
      <c r="F7062" t="b">
        <f t="shared" si="109"/>
        <v>0</v>
      </c>
      <c r="K7062">
        <v>219</v>
      </c>
      <c r="L7062">
        <v>0</v>
      </c>
      <c r="M7062">
        <v>901</v>
      </c>
      <c r="N7062">
        <v>64</v>
      </c>
    </row>
    <row r="7063" spans="2:14" x14ac:dyDescent="0.25">
      <c r="B7063">
        <v>298</v>
      </c>
      <c r="C7063">
        <v>1</v>
      </c>
      <c r="D7063">
        <v>821</v>
      </c>
      <c r="E7063">
        <v>64</v>
      </c>
      <c r="F7063" t="b">
        <f t="shared" si="109"/>
        <v>0</v>
      </c>
      <c r="K7063">
        <v>216</v>
      </c>
      <c r="L7063">
        <v>0</v>
      </c>
      <c r="M7063">
        <v>904</v>
      </c>
      <c r="N7063">
        <v>64</v>
      </c>
    </row>
    <row r="7064" spans="2:14" x14ac:dyDescent="0.25">
      <c r="B7064">
        <v>290</v>
      </c>
      <c r="C7064">
        <v>0</v>
      </c>
      <c r="D7064">
        <v>830</v>
      </c>
      <c r="E7064">
        <v>64</v>
      </c>
      <c r="F7064" t="b">
        <f t="shared" ref="F7064:F7127" si="110">C7064&gt;E7064</f>
        <v>0</v>
      </c>
      <c r="K7064">
        <v>212</v>
      </c>
      <c r="L7064">
        <v>0</v>
      </c>
      <c r="M7064">
        <v>908</v>
      </c>
      <c r="N7064">
        <v>64</v>
      </c>
    </row>
    <row r="7065" spans="2:14" x14ac:dyDescent="0.25">
      <c r="B7065">
        <v>276</v>
      </c>
      <c r="C7065">
        <v>0</v>
      </c>
      <c r="D7065">
        <v>844</v>
      </c>
      <c r="E7065">
        <v>64</v>
      </c>
      <c r="F7065" t="b">
        <f t="shared" si="110"/>
        <v>0</v>
      </c>
      <c r="K7065">
        <v>205</v>
      </c>
      <c r="L7065">
        <v>0</v>
      </c>
      <c r="M7065">
        <v>915</v>
      </c>
      <c r="N7065">
        <v>64</v>
      </c>
    </row>
    <row r="7066" spans="2:14" x14ac:dyDescent="0.25">
      <c r="B7066">
        <v>268</v>
      </c>
      <c r="C7066">
        <v>1</v>
      </c>
      <c r="D7066">
        <v>851</v>
      </c>
      <c r="E7066">
        <v>64</v>
      </c>
      <c r="F7066" t="b">
        <f t="shared" si="110"/>
        <v>0</v>
      </c>
      <c r="K7066">
        <v>197</v>
      </c>
      <c r="L7066">
        <v>0</v>
      </c>
      <c r="M7066">
        <v>923</v>
      </c>
      <c r="N7066">
        <v>64</v>
      </c>
    </row>
    <row r="7067" spans="2:14" x14ac:dyDescent="0.25">
      <c r="B7067">
        <v>259</v>
      </c>
      <c r="C7067">
        <v>0</v>
      </c>
      <c r="D7067">
        <v>861</v>
      </c>
      <c r="E7067">
        <v>64</v>
      </c>
      <c r="F7067" t="b">
        <f t="shared" si="110"/>
        <v>0</v>
      </c>
      <c r="K7067">
        <v>194</v>
      </c>
      <c r="L7067">
        <v>0</v>
      </c>
      <c r="M7067">
        <v>926</v>
      </c>
      <c r="N7067">
        <v>64</v>
      </c>
    </row>
    <row r="7068" spans="2:14" x14ac:dyDescent="0.25">
      <c r="B7068">
        <v>249</v>
      </c>
      <c r="C7068">
        <v>0</v>
      </c>
      <c r="D7068">
        <v>871</v>
      </c>
      <c r="E7068">
        <v>64</v>
      </c>
      <c r="F7068" t="b">
        <f t="shared" si="110"/>
        <v>0</v>
      </c>
      <c r="K7068">
        <v>185</v>
      </c>
      <c r="L7068">
        <v>0</v>
      </c>
      <c r="M7068">
        <v>935</v>
      </c>
      <c r="N7068">
        <v>64</v>
      </c>
    </row>
    <row r="7069" spans="2:14" x14ac:dyDescent="0.25">
      <c r="B7069">
        <v>239</v>
      </c>
      <c r="C7069">
        <v>1</v>
      </c>
      <c r="D7069">
        <v>880</v>
      </c>
      <c r="E7069">
        <v>64</v>
      </c>
      <c r="F7069" t="b">
        <f t="shared" si="110"/>
        <v>0</v>
      </c>
      <c r="K7069">
        <v>179</v>
      </c>
      <c r="L7069">
        <v>0</v>
      </c>
      <c r="M7069">
        <v>941</v>
      </c>
      <c r="N7069">
        <v>64</v>
      </c>
    </row>
    <row r="7070" spans="2:14" x14ac:dyDescent="0.25">
      <c r="B7070">
        <v>234</v>
      </c>
      <c r="C7070">
        <v>0</v>
      </c>
      <c r="D7070">
        <v>886</v>
      </c>
      <c r="E7070">
        <v>64</v>
      </c>
      <c r="F7070" t="b">
        <f t="shared" si="110"/>
        <v>0</v>
      </c>
      <c r="K7070">
        <v>173</v>
      </c>
      <c r="L7070">
        <v>0</v>
      </c>
      <c r="M7070">
        <v>947</v>
      </c>
      <c r="N7070">
        <v>64</v>
      </c>
    </row>
    <row r="7071" spans="2:14" x14ac:dyDescent="0.25">
      <c r="B7071">
        <v>224</v>
      </c>
      <c r="C7071">
        <v>0</v>
      </c>
      <c r="D7071">
        <v>896</v>
      </c>
      <c r="E7071">
        <v>64</v>
      </c>
      <c r="F7071" t="b">
        <f t="shared" si="110"/>
        <v>0</v>
      </c>
      <c r="K7071">
        <v>176</v>
      </c>
      <c r="L7071">
        <v>10</v>
      </c>
      <c r="M7071">
        <v>934</v>
      </c>
      <c r="N7071">
        <v>64</v>
      </c>
    </row>
    <row r="7072" spans="2:14" x14ac:dyDescent="0.25">
      <c r="B7072">
        <v>210</v>
      </c>
      <c r="C7072">
        <v>0</v>
      </c>
      <c r="D7072">
        <v>910</v>
      </c>
      <c r="E7072">
        <v>64</v>
      </c>
      <c r="F7072" t="b">
        <f t="shared" si="110"/>
        <v>0</v>
      </c>
      <c r="K7072">
        <v>189</v>
      </c>
      <c r="L7072">
        <v>5</v>
      </c>
      <c r="M7072">
        <v>926</v>
      </c>
      <c r="N7072">
        <v>64</v>
      </c>
    </row>
    <row r="7073" spans="2:14" x14ac:dyDescent="0.25">
      <c r="B7073">
        <v>204</v>
      </c>
      <c r="C7073">
        <v>1</v>
      </c>
      <c r="D7073">
        <v>915</v>
      </c>
      <c r="E7073">
        <v>64</v>
      </c>
      <c r="F7073" t="b">
        <f t="shared" si="110"/>
        <v>0</v>
      </c>
      <c r="K7073">
        <v>180</v>
      </c>
      <c r="L7073">
        <v>0</v>
      </c>
      <c r="M7073">
        <v>940</v>
      </c>
      <c r="N7073">
        <v>64</v>
      </c>
    </row>
    <row r="7074" spans="2:14" x14ac:dyDescent="0.25">
      <c r="B7074">
        <v>193</v>
      </c>
      <c r="C7074">
        <v>1</v>
      </c>
      <c r="D7074">
        <v>926</v>
      </c>
      <c r="E7074">
        <v>64</v>
      </c>
      <c r="F7074" t="b">
        <f t="shared" si="110"/>
        <v>0</v>
      </c>
      <c r="K7074">
        <v>171</v>
      </c>
      <c r="L7074">
        <v>0</v>
      </c>
      <c r="M7074">
        <v>949</v>
      </c>
      <c r="N7074">
        <v>64</v>
      </c>
    </row>
    <row r="7075" spans="2:14" x14ac:dyDescent="0.25">
      <c r="B7075">
        <v>185</v>
      </c>
      <c r="C7075">
        <v>0</v>
      </c>
      <c r="D7075">
        <v>935</v>
      </c>
      <c r="E7075">
        <v>64</v>
      </c>
      <c r="F7075" t="b">
        <f t="shared" si="110"/>
        <v>0</v>
      </c>
      <c r="K7075">
        <v>164</v>
      </c>
      <c r="L7075">
        <v>0</v>
      </c>
      <c r="M7075">
        <v>956</v>
      </c>
      <c r="N7075">
        <v>64</v>
      </c>
    </row>
    <row r="7076" spans="2:14" x14ac:dyDescent="0.25">
      <c r="B7076">
        <v>174</v>
      </c>
      <c r="C7076">
        <v>0</v>
      </c>
      <c r="D7076">
        <v>946</v>
      </c>
      <c r="E7076">
        <v>64</v>
      </c>
      <c r="F7076" t="b">
        <f t="shared" si="110"/>
        <v>0</v>
      </c>
      <c r="K7076">
        <v>149</v>
      </c>
      <c r="L7076">
        <v>0</v>
      </c>
      <c r="M7076">
        <v>971</v>
      </c>
      <c r="N7076">
        <v>64</v>
      </c>
    </row>
    <row r="7077" spans="2:14" x14ac:dyDescent="0.25">
      <c r="B7077">
        <v>167</v>
      </c>
      <c r="C7077">
        <v>0</v>
      </c>
      <c r="D7077">
        <v>953</v>
      </c>
      <c r="E7077">
        <v>64</v>
      </c>
      <c r="F7077" t="b">
        <f t="shared" si="110"/>
        <v>0</v>
      </c>
      <c r="K7077">
        <v>143</v>
      </c>
      <c r="L7077">
        <v>0</v>
      </c>
      <c r="M7077">
        <v>977</v>
      </c>
      <c r="N7077">
        <v>64</v>
      </c>
    </row>
    <row r="7078" spans="2:14" x14ac:dyDescent="0.25">
      <c r="B7078">
        <v>156</v>
      </c>
      <c r="C7078">
        <v>3</v>
      </c>
      <c r="D7078">
        <v>961</v>
      </c>
      <c r="E7078">
        <v>64</v>
      </c>
      <c r="F7078" t="b">
        <f t="shared" si="110"/>
        <v>0</v>
      </c>
      <c r="K7078">
        <v>131</v>
      </c>
      <c r="L7078">
        <v>0</v>
      </c>
      <c r="M7078">
        <v>989</v>
      </c>
      <c r="N7078">
        <v>64</v>
      </c>
    </row>
    <row r="7079" spans="2:14" x14ac:dyDescent="0.25">
      <c r="B7079">
        <v>152</v>
      </c>
      <c r="C7079">
        <v>1</v>
      </c>
      <c r="D7079">
        <v>967</v>
      </c>
      <c r="E7079">
        <v>64</v>
      </c>
      <c r="F7079" t="b">
        <f t="shared" si="110"/>
        <v>0</v>
      </c>
      <c r="K7079">
        <v>122</v>
      </c>
      <c r="L7079">
        <v>0</v>
      </c>
      <c r="M7079">
        <v>998</v>
      </c>
      <c r="N7079">
        <v>64</v>
      </c>
    </row>
    <row r="7080" spans="2:14" x14ac:dyDescent="0.25">
      <c r="B7080">
        <v>143</v>
      </c>
      <c r="C7080">
        <v>0</v>
      </c>
      <c r="D7080">
        <v>977</v>
      </c>
      <c r="E7080">
        <v>64</v>
      </c>
      <c r="F7080" t="b">
        <f t="shared" si="110"/>
        <v>0</v>
      </c>
      <c r="K7080">
        <v>114</v>
      </c>
      <c r="L7080">
        <v>0</v>
      </c>
      <c r="M7080">
        <v>1006</v>
      </c>
      <c r="N7080">
        <v>64</v>
      </c>
    </row>
    <row r="7081" spans="2:14" x14ac:dyDescent="0.25">
      <c r="B7081">
        <v>133</v>
      </c>
      <c r="C7081">
        <v>0</v>
      </c>
      <c r="D7081">
        <v>987</v>
      </c>
      <c r="E7081">
        <v>64</v>
      </c>
      <c r="F7081" t="b">
        <f t="shared" si="110"/>
        <v>0</v>
      </c>
      <c r="K7081">
        <v>104</v>
      </c>
      <c r="L7081">
        <v>0</v>
      </c>
      <c r="M7081">
        <v>1016</v>
      </c>
      <c r="N7081">
        <v>64</v>
      </c>
    </row>
    <row r="7082" spans="2:14" x14ac:dyDescent="0.25">
      <c r="B7082">
        <v>125</v>
      </c>
      <c r="C7082">
        <v>1</v>
      </c>
      <c r="D7082">
        <v>994</v>
      </c>
      <c r="E7082">
        <v>64</v>
      </c>
      <c r="F7082" t="b">
        <f t="shared" si="110"/>
        <v>0</v>
      </c>
      <c r="K7082">
        <v>86</v>
      </c>
      <c r="L7082">
        <v>1</v>
      </c>
      <c r="M7082">
        <v>1033</v>
      </c>
      <c r="N7082">
        <v>64</v>
      </c>
    </row>
    <row r="7083" spans="2:14" x14ac:dyDescent="0.25">
      <c r="B7083">
        <v>119</v>
      </c>
      <c r="C7083">
        <v>0</v>
      </c>
      <c r="D7083">
        <v>1001</v>
      </c>
      <c r="E7083">
        <v>64</v>
      </c>
      <c r="F7083" t="b">
        <f t="shared" si="110"/>
        <v>0</v>
      </c>
      <c r="K7083">
        <v>87</v>
      </c>
      <c r="L7083">
        <v>45</v>
      </c>
      <c r="M7083">
        <v>988</v>
      </c>
      <c r="N7083">
        <v>64</v>
      </c>
    </row>
    <row r="7084" spans="2:14" x14ac:dyDescent="0.25">
      <c r="B7084">
        <v>111</v>
      </c>
      <c r="C7084">
        <v>0</v>
      </c>
      <c r="D7084">
        <v>1009</v>
      </c>
      <c r="E7084">
        <v>64</v>
      </c>
      <c r="F7084" t="b">
        <f t="shared" si="110"/>
        <v>0</v>
      </c>
      <c r="K7084">
        <v>124</v>
      </c>
      <c r="L7084">
        <v>137</v>
      </c>
      <c r="M7084">
        <v>859</v>
      </c>
      <c r="N7084">
        <v>64</v>
      </c>
    </row>
    <row r="7085" spans="2:14" x14ac:dyDescent="0.25">
      <c r="B7085">
        <v>104</v>
      </c>
      <c r="C7085">
        <v>0</v>
      </c>
      <c r="D7085">
        <v>1016</v>
      </c>
      <c r="E7085">
        <v>64</v>
      </c>
      <c r="F7085" t="b">
        <f t="shared" si="110"/>
        <v>0</v>
      </c>
      <c r="K7085">
        <v>184</v>
      </c>
      <c r="L7085">
        <v>235</v>
      </c>
      <c r="M7085">
        <v>701</v>
      </c>
      <c r="N7085">
        <v>64</v>
      </c>
    </row>
    <row r="7086" spans="2:14" x14ac:dyDescent="0.25">
      <c r="B7086">
        <v>93</v>
      </c>
      <c r="C7086">
        <v>0</v>
      </c>
      <c r="D7086">
        <v>1027</v>
      </c>
      <c r="E7086">
        <v>64</v>
      </c>
      <c r="F7086" t="b">
        <f t="shared" si="110"/>
        <v>0</v>
      </c>
      <c r="K7086">
        <v>238</v>
      </c>
      <c r="L7086">
        <v>233</v>
      </c>
      <c r="M7086">
        <v>649</v>
      </c>
      <c r="N7086">
        <v>64</v>
      </c>
    </row>
    <row r="7087" spans="2:14" x14ac:dyDescent="0.25">
      <c r="B7087">
        <v>87</v>
      </c>
      <c r="C7087">
        <v>0</v>
      </c>
      <c r="D7087">
        <v>1033</v>
      </c>
      <c r="E7087">
        <v>64</v>
      </c>
      <c r="F7087" t="b">
        <f t="shared" si="110"/>
        <v>0</v>
      </c>
      <c r="K7087">
        <v>284</v>
      </c>
      <c r="L7087">
        <v>177</v>
      </c>
      <c r="M7087">
        <v>659</v>
      </c>
      <c r="N7087">
        <v>64</v>
      </c>
    </row>
    <row r="7088" spans="2:14" x14ac:dyDescent="0.25">
      <c r="B7088">
        <v>76</v>
      </c>
      <c r="C7088">
        <v>0</v>
      </c>
      <c r="D7088">
        <v>1044</v>
      </c>
      <c r="E7088">
        <v>64</v>
      </c>
      <c r="F7088" t="b">
        <f t="shared" si="110"/>
        <v>0</v>
      </c>
      <c r="K7088">
        <v>334</v>
      </c>
      <c r="L7088">
        <v>123</v>
      </c>
      <c r="M7088">
        <v>663</v>
      </c>
      <c r="N7088">
        <v>64</v>
      </c>
    </row>
    <row r="7089" spans="2:14" x14ac:dyDescent="0.25">
      <c r="B7089">
        <v>69</v>
      </c>
      <c r="C7089">
        <v>0</v>
      </c>
      <c r="D7089">
        <v>1051</v>
      </c>
      <c r="E7089">
        <v>64</v>
      </c>
      <c r="F7089" t="b">
        <f t="shared" si="110"/>
        <v>0</v>
      </c>
      <c r="K7089">
        <v>382</v>
      </c>
      <c r="L7089">
        <v>69</v>
      </c>
      <c r="M7089">
        <v>669</v>
      </c>
      <c r="N7089">
        <v>64</v>
      </c>
    </row>
    <row r="7090" spans="2:14" x14ac:dyDescent="0.25">
      <c r="B7090">
        <v>59</v>
      </c>
      <c r="C7090">
        <v>0</v>
      </c>
      <c r="D7090">
        <v>1061</v>
      </c>
      <c r="E7090">
        <v>64</v>
      </c>
      <c r="F7090" t="b">
        <f t="shared" si="110"/>
        <v>0</v>
      </c>
      <c r="K7090">
        <v>411</v>
      </c>
      <c r="L7090">
        <v>27</v>
      </c>
      <c r="M7090">
        <v>682</v>
      </c>
      <c r="N7090">
        <v>64</v>
      </c>
    </row>
    <row r="7091" spans="2:14" x14ac:dyDescent="0.25">
      <c r="B7091">
        <v>48</v>
      </c>
      <c r="C7091">
        <v>0</v>
      </c>
      <c r="D7091">
        <v>1072</v>
      </c>
      <c r="E7091">
        <v>64</v>
      </c>
      <c r="F7091" t="b">
        <f t="shared" si="110"/>
        <v>0</v>
      </c>
      <c r="K7091">
        <v>420</v>
      </c>
      <c r="L7091">
        <v>1</v>
      </c>
      <c r="M7091">
        <v>699</v>
      </c>
      <c r="N7091">
        <v>64</v>
      </c>
    </row>
    <row r="7092" spans="2:14" x14ac:dyDescent="0.25">
      <c r="B7092">
        <v>45</v>
      </c>
      <c r="C7092">
        <v>0</v>
      </c>
      <c r="D7092">
        <v>1075</v>
      </c>
      <c r="E7092">
        <v>64</v>
      </c>
      <c r="F7092" t="b">
        <f t="shared" si="110"/>
        <v>0</v>
      </c>
      <c r="K7092">
        <v>405</v>
      </c>
      <c r="L7092">
        <v>1</v>
      </c>
      <c r="M7092">
        <v>714</v>
      </c>
      <c r="N7092">
        <v>64</v>
      </c>
    </row>
    <row r="7093" spans="2:14" x14ac:dyDescent="0.25">
      <c r="B7093">
        <v>37</v>
      </c>
      <c r="C7093">
        <v>0</v>
      </c>
      <c r="D7093">
        <v>1083</v>
      </c>
      <c r="E7093">
        <v>64</v>
      </c>
      <c r="F7093" t="b">
        <f t="shared" si="110"/>
        <v>0</v>
      </c>
      <c r="K7093">
        <v>401</v>
      </c>
      <c r="L7093">
        <v>0</v>
      </c>
      <c r="M7093">
        <v>719</v>
      </c>
      <c r="N7093">
        <v>64</v>
      </c>
    </row>
    <row r="7094" spans="2:14" x14ac:dyDescent="0.25">
      <c r="B7094">
        <v>33</v>
      </c>
      <c r="C7094">
        <v>0</v>
      </c>
      <c r="D7094">
        <v>1087</v>
      </c>
      <c r="E7094">
        <v>64</v>
      </c>
      <c r="F7094" t="b">
        <f t="shared" si="110"/>
        <v>0</v>
      </c>
      <c r="K7094">
        <v>392</v>
      </c>
      <c r="L7094">
        <v>0</v>
      </c>
      <c r="M7094">
        <v>728</v>
      </c>
      <c r="N7094">
        <v>64</v>
      </c>
    </row>
    <row r="7095" spans="2:14" x14ac:dyDescent="0.25">
      <c r="B7095">
        <v>31</v>
      </c>
      <c r="C7095">
        <v>0</v>
      </c>
      <c r="D7095">
        <v>1089</v>
      </c>
      <c r="E7095">
        <v>64</v>
      </c>
      <c r="F7095" t="b">
        <f t="shared" si="110"/>
        <v>0</v>
      </c>
      <c r="K7095">
        <v>379</v>
      </c>
      <c r="L7095">
        <v>0</v>
      </c>
      <c r="M7095">
        <v>741</v>
      </c>
      <c r="N7095">
        <v>64</v>
      </c>
    </row>
    <row r="7096" spans="2:14" x14ac:dyDescent="0.25">
      <c r="B7096">
        <v>27</v>
      </c>
      <c r="C7096">
        <v>0</v>
      </c>
      <c r="D7096">
        <v>1093</v>
      </c>
      <c r="E7096">
        <v>64</v>
      </c>
      <c r="F7096" t="b">
        <f t="shared" si="110"/>
        <v>0</v>
      </c>
      <c r="K7096">
        <v>367</v>
      </c>
      <c r="L7096">
        <v>0</v>
      </c>
      <c r="M7096">
        <v>753</v>
      </c>
      <c r="N7096">
        <v>64</v>
      </c>
    </row>
    <row r="7097" spans="2:14" x14ac:dyDescent="0.25">
      <c r="B7097">
        <v>29</v>
      </c>
      <c r="C7097">
        <v>0</v>
      </c>
      <c r="D7097">
        <v>1091</v>
      </c>
      <c r="E7097">
        <v>64</v>
      </c>
      <c r="F7097" t="b">
        <f t="shared" si="110"/>
        <v>0</v>
      </c>
      <c r="K7097">
        <v>356</v>
      </c>
      <c r="L7097">
        <v>0</v>
      </c>
      <c r="M7097">
        <v>764</v>
      </c>
      <c r="N7097">
        <v>64</v>
      </c>
    </row>
    <row r="7098" spans="2:14" x14ac:dyDescent="0.25">
      <c r="B7098">
        <v>29</v>
      </c>
      <c r="C7098">
        <v>0</v>
      </c>
      <c r="D7098">
        <v>1091</v>
      </c>
      <c r="E7098">
        <v>64</v>
      </c>
      <c r="F7098" t="b">
        <f t="shared" si="110"/>
        <v>0</v>
      </c>
      <c r="K7098">
        <v>349</v>
      </c>
      <c r="L7098">
        <v>5</v>
      </c>
      <c r="M7098">
        <v>766</v>
      </c>
      <c r="N7098">
        <v>64</v>
      </c>
    </row>
    <row r="7099" spans="2:14" x14ac:dyDescent="0.25">
      <c r="B7099">
        <v>29</v>
      </c>
      <c r="C7099">
        <v>0</v>
      </c>
      <c r="D7099">
        <v>1091</v>
      </c>
      <c r="E7099">
        <v>64</v>
      </c>
      <c r="F7099" t="b">
        <f t="shared" si="110"/>
        <v>0</v>
      </c>
      <c r="K7099">
        <v>343</v>
      </c>
      <c r="L7099">
        <v>1</v>
      </c>
      <c r="M7099">
        <v>776</v>
      </c>
      <c r="N7099">
        <v>64</v>
      </c>
    </row>
    <row r="7100" spans="2:14" x14ac:dyDescent="0.25">
      <c r="B7100">
        <v>30</v>
      </c>
      <c r="C7100">
        <v>5</v>
      </c>
      <c r="D7100">
        <v>1085</v>
      </c>
      <c r="E7100">
        <v>64</v>
      </c>
      <c r="F7100" t="b">
        <f t="shared" si="110"/>
        <v>0</v>
      </c>
      <c r="K7100">
        <v>326</v>
      </c>
      <c r="L7100">
        <v>0</v>
      </c>
      <c r="M7100">
        <v>794</v>
      </c>
      <c r="N7100">
        <v>64</v>
      </c>
    </row>
    <row r="7101" spans="2:14" x14ac:dyDescent="0.25">
      <c r="B7101">
        <v>48</v>
      </c>
      <c r="C7101">
        <v>93</v>
      </c>
      <c r="D7101">
        <v>979</v>
      </c>
      <c r="E7101">
        <v>64</v>
      </c>
      <c r="F7101" t="b">
        <f t="shared" si="110"/>
        <v>1</v>
      </c>
      <c r="K7101">
        <v>319</v>
      </c>
      <c r="L7101">
        <v>1</v>
      </c>
      <c r="M7101">
        <v>800</v>
      </c>
      <c r="N7101">
        <v>64</v>
      </c>
    </row>
    <row r="7102" spans="2:14" x14ac:dyDescent="0.25">
      <c r="B7102">
        <v>100</v>
      </c>
      <c r="C7102">
        <v>254</v>
      </c>
      <c r="D7102">
        <v>766</v>
      </c>
      <c r="E7102">
        <v>64</v>
      </c>
      <c r="F7102" t="b">
        <f t="shared" si="110"/>
        <v>1</v>
      </c>
      <c r="K7102">
        <v>312</v>
      </c>
      <c r="L7102">
        <v>3</v>
      </c>
      <c r="M7102">
        <v>805</v>
      </c>
      <c r="N7102">
        <v>64</v>
      </c>
    </row>
    <row r="7103" spans="2:14" x14ac:dyDescent="0.25">
      <c r="B7103">
        <v>164</v>
      </c>
      <c r="C7103">
        <v>313</v>
      </c>
      <c r="D7103">
        <v>643</v>
      </c>
      <c r="E7103">
        <v>64</v>
      </c>
      <c r="F7103" t="b">
        <f t="shared" si="110"/>
        <v>1</v>
      </c>
      <c r="K7103">
        <v>306</v>
      </c>
      <c r="L7103">
        <v>0</v>
      </c>
      <c r="M7103">
        <v>814</v>
      </c>
      <c r="N7103">
        <v>64</v>
      </c>
    </row>
    <row r="7104" spans="2:14" x14ac:dyDescent="0.25">
      <c r="B7104">
        <v>222</v>
      </c>
      <c r="C7104">
        <v>259</v>
      </c>
      <c r="D7104">
        <v>639</v>
      </c>
      <c r="E7104">
        <v>64</v>
      </c>
      <c r="F7104" t="b">
        <f t="shared" si="110"/>
        <v>1</v>
      </c>
      <c r="K7104">
        <v>300</v>
      </c>
      <c r="L7104">
        <v>0</v>
      </c>
      <c r="M7104">
        <v>820</v>
      </c>
      <c r="N7104">
        <v>64</v>
      </c>
    </row>
    <row r="7105" spans="2:14" x14ac:dyDescent="0.25">
      <c r="B7105">
        <v>279</v>
      </c>
      <c r="C7105">
        <v>200</v>
      </c>
      <c r="D7105">
        <v>641</v>
      </c>
      <c r="E7105">
        <v>64</v>
      </c>
      <c r="F7105" t="b">
        <f t="shared" si="110"/>
        <v>1</v>
      </c>
      <c r="K7105">
        <v>288</v>
      </c>
      <c r="L7105">
        <v>0</v>
      </c>
      <c r="M7105">
        <v>832</v>
      </c>
      <c r="N7105">
        <v>64</v>
      </c>
    </row>
    <row r="7106" spans="2:14" x14ac:dyDescent="0.25">
      <c r="B7106">
        <v>333</v>
      </c>
      <c r="C7106">
        <v>142</v>
      </c>
      <c r="D7106">
        <v>645</v>
      </c>
      <c r="E7106">
        <v>64</v>
      </c>
      <c r="F7106" t="b">
        <f t="shared" si="110"/>
        <v>1</v>
      </c>
      <c r="K7106">
        <v>280</v>
      </c>
      <c r="L7106">
        <v>0</v>
      </c>
      <c r="M7106">
        <v>840</v>
      </c>
      <c r="N7106">
        <v>64</v>
      </c>
    </row>
    <row r="7107" spans="2:14" x14ac:dyDescent="0.25">
      <c r="B7107">
        <v>382</v>
      </c>
      <c r="C7107">
        <v>82</v>
      </c>
      <c r="D7107">
        <v>656</v>
      </c>
      <c r="E7107">
        <v>64</v>
      </c>
      <c r="F7107" t="b">
        <f t="shared" si="110"/>
        <v>1</v>
      </c>
      <c r="K7107">
        <v>273</v>
      </c>
      <c r="L7107">
        <v>0</v>
      </c>
      <c r="M7107">
        <v>847</v>
      </c>
      <c r="N7107">
        <v>64</v>
      </c>
    </row>
    <row r="7108" spans="2:14" x14ac:dyDescent="0.25">
      <c r="B7108">
        <v>431</v>
      </c>
      <c r="C7108">
        <v>13</v>
      </c>
      <c r="D7108">
        <v>676</v>
      </c>
      <c r="E7108">
        <v>64</v>
      </c>
      <c r="F7108" t="b">
        <f t="shared" si="110"/>
        <v>0</v>
      </c>
      <c r="K7108">
        <v>264</v>
      </c>
      <c r="L7108">
        <v>0</v>
      </c>
      <c r="M7108">
        <v>856</v>
      </c>
      <c r="N7108">
        <v>64</v>
      </c>
    </row>
    <row r="7109" spans="2:14" x14ac:dyDescent="0.25">
      <c r="B7109">
        <v>438</v>
      </c>
      <c r="C7109">
        <v>0</v>
      </c>
      <c r="D7109">
        <v>682</v>
      </c>
      <c r="E7109">
        <v>64</v>
      </c>
      <c r="F7109" t="b">
        <f t="shared" si="110"/>
        <v>0</v>
      </c>
      <c r="K7109">
        <v>257</v>
      </c>
      <c r="L7109">
        <v>1</v>
      </c>
      <c r="M7109">
        <v>862</v>
      </c>
      <c r="N7109">
        <v>64</v>
      </c>
    </row>
    <row r="7110" spans="2:14" x14ac:dyDescent="0.25">
      <c r="B7110">
        <v>427</v>
      </c>
      <c r="C7110">
        <v>0</v>
      </c>
      <c r="D7110">
        <v>693</v>
      </c>
      <c r="E7110">
        <v>64</v>
      </c>
      <c r="F7110" t="b">
        <f t="shared" si="110"/>
        <v>0</v>
      </c>
      <c r="K7110">
        <v>246</v>
      </c>
      <c r="L7110">
        <v>7</v>
      </c>
      <c r="M7110">
        <v>867</v>
      </c>
      <c r="N7110">
        <v>64</v>
      </c>
    </row>
    <row r="7111" spans="2:14" x14ac:dyDescent="0.25">
      <c r="B7111">
        <v>414</v>
      </c>
      <c r="C7111">
        <v>1</v>
      </c>
      <c r="D7111">
        <v>705</v>
      </c>
      <c r="E7111">
        <v>64</v>
      </c>
      <c r="F7111" t="b">
        <f t="shared" si="110"/>
        <v>0</v>
      </c>
      <c r="K7111">
        <v>244</v>
      </c>
      <c r="L7111">
        <v>24</v>
      </c>
      <c r="M7111">
        <v>852</v>
      </c>
      <c r="N7111">
        <v>64</v>
      </c>
    </row>
    <row r="7112" spans="2:14" x14ac:dyDescent="0.25">
      <c r="B7112">
        <v>411</v>
      </c>
      <c r="C7112">
        <v>0</v>
      </c>
      <c r="D7112">
        <v>709</v>
      </c>
      <c r="E7112">
        <v>64</v>
      </c>
      <c r="F7112" t="b">
        <f t="shared" si="110"/>
        <v>0</v>
      </c>
      <c r="K7112">
        <v>252</v>
      </c>
      <c r="L7112">
        <v>19</v>
      </c>
      <c r="M7112">
        <v>849</v>
      </c>
      <c r="N7112">
        <v>64</v>
      </c>
    </row>
    <row r="7113" spans="2:14" x14ac:dyDescent="0.25">
      <c r="B7113">
        <v>397</v>
      </c>
      <c r="C7113">
        <v>0</v>
      </c>
      <c r="D7113">
        <v>723</v>
      </c>
      <c r="E7113">
        <v>64</v>
      </c>
      <c r="F7113" t="b">
        <f t="shared" si="110"/>
        <v>0</v>
      </c>
      <c r="K7113">
        <v>259</v>
      </c>
      <c r="L7113">
        <v>3</v>
      </c>
      <c r="M7113">
        <v>858</v>
      </c>
      <c r="N7113">
        <v>64</v>
      </c>
    </row>
    <row r="7114" spans="2:14" x14ac:dyDescent="0.25">
      <c r="B7114">
        <v>385</v>
      </c>
      <c r="C7114">
        <v>0</v>
      </c>
      <c r="D7114">
        <v>735</v>
      </c>
      <c r="E7114">
        <v>64</v>
      </c>
      <c r="F7114" t="b">
        <f t="shared" si="110"/>
        <v>0</v>
      </c>
      <c r="K7114">
        <v>255</v>
      </c>
      <c r="L7114">
        <v>1</v>
      </c>
      <c r="M7114">
        <v>864</v>
      </c>
      <c r="N7114">
        <v>64</v>
      </c>
    </row>
    <row r="7115" spans="2:14" x14ac:dyDescent="0.25">
      <c r="B7115">
        <v>379</v>
      </c>
      <c r="C7115">
        <v>0</v>
      </c>
      <c r="D7115">
        <v>741</v>
      </c>
      <c r="E7115">
        <v>64</v>
      </c>
      <c r="F7115" t="b">
        <f t="shared" si="110"/>
        <v>0</v>
      </c>
      <c r="K7115">
        <v>247</v>
      </c>
      <c r="L7115">
        <v>2</v>
      </c>
      <c r="M7115">
        <v>871</v>
      </c>
      <c r="N7115">
        <v>64</v>
      </c>
    </row>
    <row r="7116" spans="2:14" x14ac:dyDescent="0.25">
      <c r="B7116">
        <v>365</v>
      </c>
      <c r="C7116">
        <v>0</v>
      </c>
      <c r="D7116">
        <v>755</v>
      </c>
      <c r="E7116">
        <v>64</v>
      </c>
      <c r="F7116" t="b">
        <f t="shared" si="110"/>
        <v>0</v>
      </c>
      <c r="K7116">
        <v>242</v>
      </c>
      <c r="L7116">
        <v>0</v>
      </c>
      <c r="M7116">
        <v>878</v>
      </c>
      <c r="N7116">
        <v>64</v>
      </c>
    </row>
    <row r="7117" spans="2:14" x14ac:dyDescent="0.25">
      <c r="B7117">
        <v>356</v>
      </c>
      <c r="C7117">
        <v>0</v>
      </c>
      <c r="D7117">
        <v>764</v>
      </c>
      <c r="E7117">
        <v>64</v>
      </c>
      <c r="F7117" t="b">
        <f t="shared" si="110"/>
        <v>0</v>
      </c>
      <c r="K7117">
        <v>227</v>
      </c>
      <c r="L7117">
        <v>0</v>
      </c>
      <c r="M7117">
        <v>893</v>
      </c>
      <c r="N7117">
        <v>64</v>
      </c>
    </row>
    <row r="7118" spans="2:14" x14ac:dyDescent="0.25">
      <c r="B7118">
        <v>347</v>
      </c>
      <c r="C7118">
        <v>2</v>
      </c>
      <c r="D7118">
        <v>771</v>
      </c>
      <c r="E7118">
        <v>64</v>
      </c>
      <c r="F7118" t="b">
        <f t="shared" si="110"/>
        <v>0</v>
      </c>
      <c r="K7118">
        <v>217</v>
      </c>
      <c r="L7118">
        <v>2</v>
      </c>
      <c r="M7118">
        <v>901</v>
      </c>
      <c r="N7118">
        <v>64</v>
      </c>
    </row>
    <row r="7119" spans="2:14" x14ac:dyDescent="0.25">
      <c r="B7119">
        <v>345</v>
      </c>
      <c r="C7119">
        <v>3</v>
      </c>
      <c r="D7119">
        <v>772</v>
      </c>
      <c r="E7119">
        <v>64</v>
      </c>
      <c r="F7119" t="b">
        <f t="shared" si="110"/>
        <v>0</v>
      </c>
      <c r="K7119">
        <v>211</v>
      </c>
      <c r="L7119">
        <v>0</v>
      </c>
      <c r="M7119">
        <v>909</v>
      </c>
      <c r="N7119">
        <v>64</v>
      </c>
    </row>
    <row r="7120" spans="2:14" x14ac:dyDescent="0.25">
      <c r="B7120">
        <v>335</v>
      </c>
      <c r="C7120">
        <v>0</v>
      </c>
      <c r="D7120">
        <v>785</v>
      </c>
      <c r="E7120">
        <v>64</v>
      </c>
      <c r="F7120" t="b">
        <f t="shared" si="110"/>
        <v>0</v>
      </c>
      <c r="K7120">
        <v>203</v>
      </c>
      <c r="L7120">
        <v>0</v>
      </c>
      <c r="M7120">
        <v>917</v>
      </c>
      <c r="N7120">
        <v>64</v>
      </c>
    </row>
    <row r="7121" spans="2:14" x14ac:dyDescent="0.25">
      <c r="B7121">
        <v>320</v>
      </c>
      <c r="C7121">
        <v>1</v>
      </c>
      <c r="D7121">
        <v>799</v>
      </c>
      <c r="E7121">
        <v>64</v>
      </c>
      <c r="F7121" t="b">
        <f t="shared" si="110"/>
        <v>0</v>
      </c>
      <c r="K7121">
        <v>191</v>
      </c>
      <c r="L7121">
        <v>0</v>
      </c>
      <c r="M7121">
        <v>929</v>
      </c>
      <c r="N7121">
        <v>64</v>
      </c>
    </row>
    <row r="7122" spans="2:14" x14ac:dyDescent="0.25">
      <c r="B7122">
        <v>318</v>
      </c>
      <c r="C7122">
        <v>0</v>
      </c>
      <c r="D7122">
        <v>802</v>
      </c>
      <c r="E7122">
        <v>64</v>
      </c>
      <c r="F7122" t="b">
        <f t="shared" si="110"/>
        <v>0</v>
      </c>
      <c r="K7122">
        <v>184</v>
      </c>
      <c r="L7122">
        <v>0</v>
      </c>
      <c r="M7122">
        <v>936</v>
      </c>
      <c r="N7122">
        <v>64</v>
      </c>
    </row>
    <row r="7123" spans="2:14" x14ac:dyDescent="0.25">
      <c r="B7123">
        <v>303</v>
      </c>
      <c r="C7123">
        <v>0</v>
      </c>
      <c r="D7123">
        <v>817</v>
      </c>
      <c r="E7123">
        <v>64</v>
      </c>
      <c r="F7123" t="b">
        <f t="shared" si="110"/>
        <v>0</v>
      </c>
      <c r="K7123">
        <v>177</v>
      </c>
      <c r="L7123">
        <v>0</v>
      </c>
      <c r="M7123">
        <v>943</v>
      </c>
      <c r="N7123">
        <v>64</v>
      </c>
    </row>
    <row r="7124" spans="2:14" x14ac:dyDescent="0.25">
      <c r="B7124">
        <v>292</v>
      </c>
      <c r="C7124">
        <v>0</v>
      </c>
      <c r="D7124">
        <v>828</v>
      </c>
      <c r="E7124">
        <v>64</v>
      </c>
      <c r="F7124" t="b">
        <f t="shared" si="110"/>
        <v>0</v>
      </c>
      <c r="K7124">
        <v>167</v>
      </c>
      <c r="L7124">
        <v>1</v>
      </c>
      <c r="M7124">
        <v>952</v>
      </c>
      <c r="N7124">
        <v>64</v>
      </c>
    </row>
    <row r="7125" spans="2:14" x14ac:dyDescent="0.25">
      <c r="B7125">
        <v>283</v>
      </c>
      <c r="C7125">
        <v>0</v>
      </c>
      <c r="D7125">
        <v>837</v>
      </c>
      <c r="E7125">
        <v>64</v>
      </c>
      <c r="F7125" t="b">
        <f t="shared" si="110"/>
        <v>0</v>
      </c>
      <c r="K7125">
        <v>157</v>
      </c>
      <c r="L7125">
        <v>0</v>
      </c>
      <c r="M7125">
        <v>963</v>
      </c>
      <c r="N7125">
        <v>64</v>
      </c>
    </row>
    <row r="7126" spans="2:14" x14ac:dyDescent="0.25">
      <c r="B7126">
        <v>274</v>
      </c>
      <c r="C7126">
        <v>0</v>
      </c>
      <c r="D7126">
        <v>846</v>
      </c>
      <c r="E7126">
        <v>64</v>
      </c>
      <c r="F7126" t="b">
        <f t="shared" si="110"/>
        <v>0</v>
      </c>
      <c r="K7126">
        <v>147</v>
      </c>
      <c r="L7126">
        <v>0</v>
      </c>
      <c r="M7126">
        <v>973</v>
      </c>
      <c r="N7126">
        <v>64</v>
      </c>
    </row>
    <row r="7127" spans="2:14" x14ac:dyDescent="0.25">
      <c r="B7127">
        <v>264</v>
      </c>
      <c r="C7127">
        <v>0</v>
      </c>
      <c r="D7127">
        <v>856</v>
      </c>
      <c r="E7127">
        <v>64</v>
      </c>
      <c r="F7127" t="b">
        <f t="shared" si="110"/>
        <v>0</v>
      </c>
      <c r="K7127">
        <v>141</v>
      </c>
      <c r="L7127">
        <v>12</v>
      </c>
      <c r="M7127">
        <v>967</v>
      </c>
      <c r="N7127">
        <v>64</v>
      </c>
    </row>
    <row r="7128" spans="2:14" x14ac:dyDescent="0.25">
      <c r="B7128">
        <v>251</v>
      </c>
      <c r="C7128">
        <v>0</v>
      </c>
      <c r="D7128">
        <v>869</v>
      </c>
      <c r="E7128">
        <v>64</v>
      </c>
      <c r="F7128" t="b">
        <f t="shared" ref="F7128:F7191" si="111">C7128&gt;E7128</f>
        <v>0</v>
      </c>
      <c r="K7128">
        <v>165</v>
      </c>
      <c r="L7128">
        <v>62</v>
      </c>
      <c r="M7128">
        <v>893</v>
      </c>
      <c r="N7128">
        <v>64</v>
      </c>
    </row>
    <row r="7129" spans="2:14" x14ac:dyDescent="0.25">
      <c r="B7129">
        <v>239</v>
      </c>
      <c r="C7129">
        <v>0</v>
      </c>
      <c r="D7129">
        <v>881</v>
      </c>
      <c r="E7129">
        <v>64</v>
      </c>
      <c r="F7129" t="b">
        <f t="shared" si="111"/>
        <v>0</v>
      </c>
      <c r="K7129">
        <v>197</v>
      </c>
      <c r="L7129">
        <v>118</v>
      </c>
      <c r="M7129">
        <v>805</v>
      </c>
      <c r="N7129">
        <v>64</v>
      </c>
    </row>
    <row r="7130" spans="2:14" x14ac:dyDescent="0.25">
      <c r="B7130">
        <v>231</v>
      </c>
      <c r="C7130">
        <v>1</v>
      </c>
      <c r="D7130">
        <v>888</v>
      </c>
      <c r="E7130">
        <v>64</v>
      </c>
      <c r="F7130" t="b">
        <f t="shared" si="111"/>
        <v>0</v>
      </c>
      <c r="K7130">
        <v>249</v>
      </c>
      <c r="L7130">
        <v>178</v>
      </c>
      <c r="M7130">
        <v>693</v>
      </c>
      <c r="N7130">
        <v>64</v>
      </c>
    </row>
    <row r="7131" spans="2:14" x14ac:dyDescent="0.25">
      <c r="B7131">
        <v>215</v>
      </c>
      <c r="C7131">
        <v>0</v>
      </c>
      <c r="D7131">
        <v>905</v>
      </c>
      <c r="E7131">
        <v>64</v>
      </c>
      <c r="F7131" t="b">
        <f t="shared" si="111"/>
        <v>0</v>
      </c>
      <c r="K7131">
        <v>296</v>
      </c>
      <c r="L7131">
        <v>161</v>
      </c>
      <c r="M7131">
        <v>663</v>
      </c>
      <c r="N7131">
        <v>64</v>
      </c>
    </row>
    <row r="7132" spans="2:14" x14ac:dyDescent="0.25">
      <c r="B7132">
        <v>199</v>
      </c>
      <c r="C7132">
        <v>0</v>
      </c>
      <c r="D7132">
        <v>921</v>
      </c>
      <c r="E7132">
        <v>64</v>
      </c>
      <c r="F7132" t="b">
        <f t="shared" si="111"/>
        <v>0</v>
      </c>
      <c r="K7132">
        <v>334</v>
      </c>
      <c r="L7132">
        <v>110</v>
      </c>
      <c r="M7132">
        <v>676</v>
      </c>
      <c r="N7132">
        <v>64</v>
      </c>
    </row>
    <row r="7133" spans="2:14" x14ac:dyDescent="0.25">
      <c r="B7133">
        <v>201</v>
      </c>
      <c r="C7133">
        <v>30</v>
      </c>
      <c r="D7133">
        <v>889</v>
      </c>
      <c r="E7133">
        <v>64</v>
      </c>
      <c r="F7133" t="b">
        <f t="shared" si="111"/>
        <v>0</v>
      </c>
      <c r="K7133">
        <v>368</v>
      </c>
      <c r="L7133">
        <v>65</v>
      </c>
      <c r="M7133">
        <v>687</v>
      </c>
      <c r="N7133">
        <v>64</v>
      </c>
    </row>
    <row r="7134" spans="2:14" x14ac:dyDescent="0.25">
      <c r="B7134">
        <v>225</v>
      </c>
      <c r="C7134">
        <v>79</v>
      </c>
      <c r="D7134">
        <v>816</v>
      </c>
      <c r="E7134">
        <v>64</v>
      </c>
      <c r="F7134" t="b">
        <f t="shared" si="111"/>
        <v>1</v>
      </c>
      <c r="K7134">
        <v>393</v>
      </c>
      <c r="L7134">
        <v>16</v>
      </c>
      <c r="M7134">
        <v>711</v>
      </c>
      <c r="N7134">
        <v>64</v>
      </c>
    </row>
    <row r="7135" spans="2:14" x14ac:dyDescent="0.25">
      <c r="B7135">
        <v>267</v>
      </c>
      <c r="C7135">
        <v>136</v>
      </c>
      <c r="D7135">
        <v>717</v>
      </c>
      <c r="E7135">
        <v>64</v>
      </c>
      <c r="F7135" t="b">
        <f t="shared" si="111"/>
        <v>1</v>
      </c>
      <c r="K7135">
        <v>389</v>
      </c>
      <c r="L7135">
        <v>0</v>
      </c>
      <c r="M7135">
        <v>731</v>
      </c>
      <c r="N7135">
        <v>64</v>
      </c>
    </row>
    <row r="7136" spans="2:14" x14ac:dyDescent="0.25">
      <c r="B7136">
        <v>316</v>
      </c>
      <c r="C7136">
        <v>144</v>
      </c>
      <c r="D7136">
        <v>660</v>
      </c>
      <c r="E7136">
        <v>64</v>
      </c>
      <c r="F7136" t="b">
        <f t="shared" si="111"/>
        <v>1</v>
      </c>
      <c r="K7136">
        <v>380</v>
      </c>
      <c r="L7136">
        <v>1</v>
      </c>
      <c r="M7136">
        <v>739</v>
      </c>
      <c r="N7136">
        <v>64</v>
      </c>
    </row>
    <row r="7137" spans="2:14" x14ac:dyDescent="0.25">
      <c r="B7137">
        <v>363</v>
      </c>
      <c r="C7137">
        <v>99</v>
      </c>
      <c r="D7137">
        <v>658</v>
      </c>
      <c r="E7137">
        <v>64</v>
      </c>
      <c r="F7137" t="b">
        <f t="shared" si="111"/>
        <v>1</v>
      </c>
      <c r="K7137">
        <v>376</v>
      </c>
      <c r="L7137">
        <v>11</v>
      </c>
      <c r="M7137">
        <v>733</v>
      </c>
      <c r="N7137">
        <v>64</v>
      </c>
    </row>
    <row r="7138" spans="2:14" x14ac:dyDescent="0.25">
      <c r="B7138">
        <v>404</v>
      </c>
      <c r="C7138">
        <v>49</v>
      </c>
      <c r="D7138">
        <v>667</v>
      </c>
      <c r="E7138">
        <v>64</v>
      </c>
      <c r="F7138" t="b">
        <f t="shared" si="111"/>
        <v>0</v>
      </c>
      <c r="K7138">
        <v>375</v>
      </c>
      <c r="L7138">
        <v>0</v>
      </c>
      <c r="M7138">
        <v>745</v>
      </c>
      <c r="N7138">
        <v>64</v>
      </c>
    </row>
    <row r="7139" spans="2:14" x14ac:dyDescent="0.25">
      <c r="B7139">
        <v>417</v>
      </c>
      <c r="C7139">
        <v>2</v>
      </c>
      <c r="D7139">
        <v>701</v>
      </c>
      <c r="E7139">
        <v>64</v>
      </c>
      <c r="F7139" t="b">
        <f t="shared" si="111"/>
        <v>0</v>
      </c>
      <c r="K7139">
        <v>362</v>
      </c>
      <c r="L7139">
        <v>0</v>
      </c>
      <c r="M7139">
        <v>758</v>
      </c>
      <c r="N7139">
        <v>64</v>
      </c>
    </row>
    <row r="7140" spans="2:14" x14ac:dyDescent="0.25">
      <c r="B7140">
        <v>410</v>
      </c>
      <c r="C7140">
        <v>0</v>
      </c>
      <c r="D7140">
        <v>710</v>
      </c>
      <c r="E7140">
        <v>64</v>
      </c>
      <c r="F7140" t="b">
        <f t="shared" si="111"/>
        <v>0</v>
      </c>
      <c r="K7140">
        <v>353</v>
      </c>
      <c r="L7140">
        <v>0</v>
      </c>
      <c r="M7140">
        <v>767</v>
      </c>
      <c r="N7140">
        <v>64</v>
      </c>
    </row>
    <row r="7141" spans="2:14" x14ac:dyDescent="0.25">
      <c r="B7141">
        <v>395</v>
      </c>
      <c r="C7141">
        <v>0</v>
      </c>
      <c r="D7141">
        <v>725</v>
      </c>
      <c r="E7141">
        <v>64</v>
      </c>
      <c r="F7141" t="b">
        <f t="shared" si="111"/>
        <v>0</v>
      </c>
      <c r="K7141">
        <v>343</v>
      </c>
      <c r="L7141">
        <v>1</v>
      </c>
      <c r="M7141">
        <v>776</v>
      </c>
      <c r="N7141">
        <v>64</v>
      </c>
    </row>
    <row r="7142" spans="2:14" x14ac:dyDescent="0.25">
      <c r="B7142">
        <v>381</v>
      </c>
      <c r="C7142">
        <v>0</v>
      </c>
      <c r="D7142">
        <v>739</v>
      </c>
      <c r="E7142">
        <v>64</v>
      </c>
      <c r="F7142" t="b">
        <f t="shared" si="111"/>
        <v>0</v>
      </c>
      <c r="K7142">
        <v>335</v>
      </c>
      <c r="L7142">
        <v>0</v>
      </c>
      <c r="M7142">
        <v>785</v>
      </c>
      <c r="N7142">
        <v>64</v>
      </c>
    </row>
    <row r="7143" spans="2:14" x14ac:dyDescent="0.25">
      <c r="B7143">
        <v>365</v>
      </c>
      <c r="C7143">
        <v>1</v>
      </c>
      <c r="D7143">
        <v>754</v>
      </c>
      <c r="E7143">
        <v>64</v>
      </c>
      <c r="F7143" t="b">
        <f t="shared" si="111"/>
        <v>0</v>
      </c>
      <c r="K7143">
        <v>321</v>
      </c>
      <c r="L7143">
        <v>0</v>
      </c>
      <c r="M7143">
        <v>799</v>
      </c>
      <c r="N7143">
        <v>64</v>
      </c>
    </row>
    <row r="7144" spans="2:14" x14ac:dyDescent="0.25">
      <c r="B7144">
        <v>347</v>
      </c>
      <c r="C7144">
        <v>0</v>
      </c>
      <c r="D7144">
        <v>773</v>
      </c>
      <c r="E7144">
        <v>64</v>
      </c>
      <c r="F7144" t="b">
        <f t="shared" si="111"/>
        <v>0</v>
      </c>
      <c r="K7144">
        <v>314</v>
      </c>
      <c r="L7144">
        <v>2</v>
      </c>
      <c r="M7144">
        <v>804</v>
      </c>
      <c r="N7144">
        <v>64</v>
      </c>
    </row>
    <row r="7145" spans="2:14" x14ac:dyDescent="0.25">
      <c r="B7145">
        <v>335</v>
      </c>
      <c r="C7145">
        <v>0</v>
      </c>
      <c r="D7145">
        <v>785</v>
      </c>
      <c r="E7145">
        <v>64</v>
      </c>
      <c r="F7145" t="b">
        <f t="shared" si="111"/>
        <v>0</v>
      </c>
      <c r="K7145">
        <v>306</v>
      </c>
      <c r="L7145">
        <v>1</v>
      </c>
      <c r="M7145">
        <v>813</v>
      </c>
      <c r="N7145">
        <v>64</v>
      </c>
    </row>
    <row r="7146" spans="2:14" x14ac:dyDescent="0.25">
      <c r="B7146">
        <v>313</v>
      </c>
      <c r="C7146">
        <v>0</v>
      </c>
      <c r="D7146">
        <v>807</v>
      </c>
      <c r="E7146">
        <v>64</v>
      </c>
      <c r="F7146" t="b">
        <f t="shared" si="111"/>
        <v>0</v>
      </c>
      <c r="K7146">
        <v>300</v>
      </c>
      <c r="L7146">
        <v>0</v>
      </c>
      <c r="M7146">
        <v>820</v>
      </c>
      <c r="N7146">
        <v>64</v>
      </c>
    </row>
    <row r="7147" spans="2:14" x14ac:dyDescent="0.25">
      <c r="B7147">
        <v>300</v>
      </c>
      <c r="C7147">
        <v>1</v>
      </c>
      <c r="D7147">
        <v>819</v>
      </c>
      <c r="E7147">
        <v>64</v>
      </c>
      <c r="F7147" t="b">
        <f t="shared" si="111"/>
        <v>0</v>
      </c>
      <c r="K7147">
        <v>284</v>
      </c>
      <c r="L7147">
        <v>0</v>
      </c>
      <c r="M7147">
        <v>836</v>
      </c>
      <c r="N7147">
        <v>64</v>
      </c>
    </row>
    <row r="7148" spans="2:14" x14ac:dyDescent="0.25">
      <c r="B7148">
        <v>282</v>
      </c>
      <c r="C7148">
        <v>0</v>
      </c>
      <c r="D7148">
        <v>838</v>
      </c>
      <c r="E7148">
        <v>64</v>
      </c>
      <c r="F7148" t="b">
        <f t="shared" si="111"/>
        <v>0</v>
      </c>
      <c r="K7148">
        <v>280</v>
      </c>
      <c r="L7148">
        <v>0</v>
      </c>
      <c r="M7148">
        <v>840</v>
      </c>
      <c r="N7148">
        <v>64</v>
      </c>
    </row>
    <row r="7149" spans="2:14" x14ac:dyDescent="0.25">
      <c r="B7149">
        <v>272</v>
      </c>
      <c r="C7149">
        <v>0</v>
      </c>
      <c r="D7149">
        <v>848</v>
      </c>
      <c r="E7149">
        <v>64</v>
      </c>
      <c r="F7149" t="b">
        <f t="shared" si="111"/>
        <v>0</v>
      </c>
      <c r="K7149">
        <v>269</v>
      </c>
      <c r="L7149">
        <v>0</v>
      </c>
      <c r="M7149">
        <v>851</v>
      </c>
      <c r="N7149">
        <v>64</v>
      </c>
    </row>
    <row r="7150" spans="2:14" x14ac:dyDescent="0.25">
      <c r="B7150">
        <v>259</v>
      </c>
      <c r="C7150">
        <v>1</v>
      </c>
      <c r="D7150">
        <v>860</v>
      </c>
      <c r="E7150">
        <v>64</v>
      </c>
      <c r="F7150" t="b">
        <f t="shared" si="111"/>
        <v>0</v>
      </c>
      <c r="K7150">
        <v>257</v>
      </c>
      <c r="L7150">
        <v>0</v>
      </c>
      <c r="M7150">
        <v>863</v>
      </c>
      <c r="N7150">
        <v>64</v>
      </c>
    </row>
    <row r="7151" spans="2:14" x14ac:dyDescent="0.25">
      <c r="B7151">
        <v>248</v>
      </c>
      <c r="C7151">
        <v>0</v>
      </c>
      <c r="D7151">
        <v>872</v>
      </c>
      <c r="E7151">
        <v>64</v>
      </c>
      <c r="F7151" t="b">
        <f t="shared" si="111"/>
        <v>0</v>
      </c>
      <c r="K7151">
        <v>250</v>
      </c>
      <c r="L7151">
        <v>0</v>
      </c>
      <c r="M7151">
        <v>870</v>
      </c>
      <c r="N7151">
        <v>64</v>
      </c>
    </row>
    <row r="7152" spans="2:14" x14ac:dyDescent="0.25">
      <c r="B7152">
        <v>239</v>
      </c>
      <c r="C7152">
        <v>4</v>
      </c>
      <c r="D7152">
        <v>877</v>
      </c>
      <c r="E7152">
        <v>64</v>
      </c>
      <c r="F7152" t="b">
        <f t="shared" si="111"/>
        <v>0</v>
      </c>
      <c r="K7152">
        <v>241</v>
      </c>
      <c r="L7152">
        <v>7</v>
      </c>
      <c r="M7152">
        <v>872</v>
      </c>
      <c r="N7152">
        <v>64</v>
      </c>
    </row>
    <row r="7153" spans="2:14" x14ac:dyDescent="0.25">
      <c r="B7153">
        <v>239</v>
      </c>
      <c r="C7153">
        <v>5</v>
      </c>
      <c r="D7153">
        <v>876</v>
      </c>
      <c r="E7153">
        <v>64</v>
      </c>
      <c r="F7153" t="b">
        <f t="shared" si="111"/>
        <v>0</v>
      </c>
      <c r="K7153">
        <v>240</v>
      </c>
      <c r="L7153">
        <v>8</v>
      </c>
      <c r="M7153">
        <v>872</v>
      </c>
      <c r="N7153">
        <v>64</v>
      </c>
    </row>
    <row r="7154" spans="2:14" x14ac:dyDescent="0.25">
      <c r="B7154">
        <v>235</v>
      </c>
      <c r="C7154">
        <v>11</v>
      </c>
      <c r="D7154">
        <v>874</v>
      </c>
      <c r="E7154">
        <v>64</v>
      </c>
      <c r="F7154" t="b">
        <f t="shared" si="111"/>
        <v>0</v>
      </c>
      <c r="K7154">
        <v>237</v>
      </c>
      <c r="L7154">
        <v>0</v>
      </c>
      <c r="M7154">
        <v>883</v>
      </c>
      <c r="N7154">
        <v>64</v>
      </c>
    </row>
    <row r="7155" spans="2:14" x14ac:dyDescent="0.25">
      <c r="B7155">
        <v>239</v>
      </c>
      <c r="C7155">
        <v>40</v>
      </c>
      <c r="D7155">
        <v>841</v>
      </c>
      <c r="E7155">
        <v>64</v>
      </c>
      <c r="F7155" t="b">
        <f t="shared" si="111"/>
        <v>0</v>
      </c>
      <c r="K7155">
        <v>230</v>
      </c>
      <c r="L7155">
        <v>0</v>
      </c>
      <c r="M7155">
        <v>890</v>
      </c>
      <c r="N7155">
        <v>64</v>
      </c>
    </row>
    <row r="7156" spans="2:14" x14ac:dyDescent="0.25">
      <c r="B7156">
        <v>269</v>
      </c>
      <c r="C7156">
        <v>36</v>
      </c>
      <c r="D7156">
        <v>815</v>
      </c>
      <c r="E7156">
        <v>64</v>
      </c>
      <c r="F7156" t="b">
        <f t="shared" si="111"/>
        <v>0</v>
      </c>
      <c r="K7156">
        <v>221</v>
      </c>
      <c r="L7156">
        <v>0</v>
      </c>
      <c r="M7156">
        <v>899</v>
      </c>
      <c r="N7156">
        <v>64</v>
      </c>
    </row>
    <row r="7157" spans="2:14" x14ac:dyDescent="0.25">
      <c r="B7157">
        <v>285</v>
      </c>
      <c r="C7157">
        <v>19</v>
      </c>
      <c r="D7157">
        <v>816</v>
      </c>
      <c r="E7157">
        <v>64</v>
      </c>
      <c r="F7157" t="b">
        <f t="shared" si="111"/>
        <v>0</v>
      </c>
      <c r="K7157">
        <v>210</v>
      </c>
      <c r="L7157">
        <v>0</v>
      </c>
      <c r="M7157">
        <v>910</v>
      </c>
      <c r="N7157">
        <v>64</v>
      </c>
    </row>
    <row r="7158" spans="2:14" x14ac:dyDescent="0.25">
      <c r="B7158">
        <v>288</v>
      </c>
      <c r="C7158">
        <v>0</v>
      </c>
      <c r="D7158">
        <v>832</v>
      </c>
      <c r="E7158">
        <v>64</v>
      </c>
      <c r="F7158" t="b">
        <f t="shared" si="111"/>
        <v>0</v>
      </c>
      <c r="K7158">
        <v>206</v>
      </c>
      <c r="L7158">
        <v>14</v>
      </c>
      <c r="M7158">
        <v>900</v>
      </c>
      <c r="N7158">
        <v>64</v>
      </c>
    </row>
    <row r="7159" spans="2:14" x14ac:dyDescent="0.25">
      <c r="B7159">
        <v>273</v>
      </c>
      <c r="C7159">
        <v>0</v>
      </c>
      <c r="D7159">
        <v>847</v>
      </c>
      <c r="E7159">
        <v>64</v>
      </c>
      <c r="F7159" t="b">
        <f t="shared" si="111"/>
        <v>0</v>
      </c>
      <c r="K7159">
        <v>213</v>
      </c>
      <c r="L7159">
        <v>25</v>
      </c>
      <c r="M7159">
        <v>882</v>
      </c>
      <c r="N7159">
        <v>64</v>
      </c>
    </row>
    <row r="7160" spans="2:14" x14ac:dyDescent="0.25">
      <c r="B7160">
        <v>268</v>
      </c>
      <c r="C7160">
        <v>2</v>
      </c>
      <c r="D7160">
        <v>850</v>
      </c>
      <c r="E7160">
        <v>64</v>
      </c>
      <c r="F7160" t="b">
        <f t="shared" si="111"/>
        <v>0</v>
      </c>
      <c r="K7160">
        <v>230</v>
      </c>
      <c r="L7160">
        <v>43</v>
      </c>
      <c r="M7160">
        <v>847</v>
      </c>
      <c r="N7160">
        <v>64</v>
      </c>
    </row>
    <row r="7161" spans="2:14" x14ac:dyDescent="0.25">
      <c r="B7161">
        <v>270</v>
      </c>
      <c r="C7161">
        <v>0</v>
      </c>
      <c r="D7161">
        <v>850</v>
      </c>
      <c r="E7161">
        <v>64</v>
      </c>
      <c r="F7161" t="b">
        <f t="shared" si="111"/>
        <v>0</v>
      </c>
      <c r="K7161">
        <v>254</v>
      </c>
      <c r="L7161">
        <v>62</v>
      </c>
      <c r="M7161">
        <v>804</v>
      </c>
      <c r="N7161">
        <v>64</v>
      </c>
    </row>
    <row r="7162" spans="2:14" x14ac:dyDescent="0.25">
      <c r="B7162">
        <v>264</v>
      </c>
      <c r="C7162">
        <v>0</v>
      </c>
      <c r="D7162">
        <v>856</v>
      </c>
      <c r="E7162">
        <v>64</v>
      </c>
      <c r="F7162" t="b">
        <f t="shared" si="111"/>
        <v>0</v>
      </c>
      <c r="K7162">
        <v>291</v>
      </c>
      <c r="L7162">
        <v>70</v>
      </c>
      <c r="M7162">
        <v>759</v>
      </c>
      <c r="N7162">
        <v>64</v>
      </c>
    </row>
    <row r="7163" spans="2:14" x14ac:dyDescent="0.25">
      <c r="B7163">
        <v>260</v>
      </c>
      <c r="C7163">
        <v>0</v>
      </c>
      <c r="D7163">
        <v>860</v>
      </c>
      <c r="E7163">
        <v>64</v>
      </c>
      <c r="F7163" t="b">
        <f t="shared" si="111"/>
        <v>0</v>
      </c>
      <c r="K7163">
        <v>320</v>
      </c>
      <c r="L7163">
        <v>47</v>
      </c>
      <c r="M7163">
        <v>753</v>
      </c>
      <c r="N7163">
        <v>64</v>
      </c>
    </row>
    <row r="7164" spans="2:14" x14ac:dyDescent="0.25">
      <c r="B7164">
        <v>252</v>
      </c>
      <c r="C7164">
        <v>0</v>
      </c>
      <c r="D7164">
        <v>868</v>
      </c>
      <c r="E7164">
        <v>64</v>
      </c>
      <c r="F7164" t="b">
        <f t="shared" si="111"/>
        <v>0</v>
      </c>
      <c r="K7164">
        <v>341</v>
      </c>
      <c r="L7164">
        <v>64</v>
      </c>
      <c r="M7164">
        <v>715</v>
      </c>
      <c r="N7164">
        <v>64</v>
      </c>
    </row>
    <row r="7165" spans="2:14" x14ac:dyDescent="0.25">
      <c r="B7165">
        <v>242</v>
      </c>
      <c r="C7165">
        <v>2</v>
      </c>
      <c r="D7165">
        <v>876</v>
      </c>
      <c r="E7165">
        <v>64</v>
      </c>
      <c r="F7165" t="b">
        <f t="shared" si="111"/>
        <v>0</v>
      </c>
      <c r="K7165">
        <v>365</v>
      </c>
      <c r="L7165">
        <v>30</v>
      </c>
      <c r="M7165">
        <v>725</v>
      </c>
      <c r="N7165">
        <v>64</v>
      </c>
    </row>
    <row r="7166" spans="2:14" x14ac:dyDescent="0.25">
      <c r="B7166">
        <v>236</v>
      </c>
      <c r="C7166">
        <v>1</v>
      </c>
      <c r="D7166">
        <v>883</v>
      </c>
      <c r="E7166">
        <v>64</v>
      </c>
      <c r="F7166" t="b">
        <f t="shared" si="111"/>
        <v>0</v>
      </c>
      <c r="K7166">
        <v>364</v>
      </c>
      <c r="L7166">
        <v>1</v>
      </c>
      <c r="M7166">
        <v>755</v>
      </c>
      <c r="N7166">
        <v>64</v>
      </c>
    </row>
    <row r="7167" spans="2:14" x14ac:dyDescent="0.25">
      <c r="B7167">
        <v>238</v>
      </c>
      <c r="C7167">
        <v>19</v>
      </c>
      <c r="D7167">
        <v>863</v>
      </c>
      <c r="E7167">
        <v>64</v>
      </c>
      <c r="F7167" t="b">
        <f t="shared" si="111"/>
        <v>0</v>
      </c>
      <c r="K7167">
        <v>346</v>
      </c>
      <c r="L7167">
        <v>0</v>
      </c>
      <c r="M7167">
        <v>774</v>
      </c>
      <c r="N7167">
        <v>64</v>
      </c>
    </row>
    <row r="7168" spans="2:14" x14ac:dyDescent="0.25">
      <c r="B7168">
        <v>256</v>
      </c>
      <c r="C7168">
        <v>33</v>
      </c>
      <c r="D7168">
        <v>831</v>
      </c>
      <c r="E7168">
        <v>64</v>
      </c>
      <c r="F7168" t="b">
        <f t="shared" si="111"/>
        <v>0</v>
      </c>
      <c r="K7168">
        <v>336</v>
      </c>
      <c r="L7168">
        <v>0</v>
      </c>
      <c r="M7168">
        <v>784</v>
      </c>
      <c r="N7168">
        <v>64</v>
      </c>
    </row>
    <row r="7169" spans="2:14" x14ac:dyDescent="0.25">
      <c r="B7169">
        <v>276</v>
      </c>
      <c r="C7169">
        <v>41</v>
      </c>
      <c r="D7169">
        <v>803</v>
      </c>
      <c r="E7169">
        <v>64</v>
      </c>
      <c r="F7169" t="b">
        <f t="shared" si="111"/>
        <v>0</v>
      </c>
      <c r="K7169">
        <v>322</v>
      </c>
      <c r="L7169">
        <v>0</v>
      </c>
      <c r="M7169">
        <v>798</v>
      </c>
      <c r="N7169">
        <v>64</v>
      </c>
    </row>
    <row r="7170" spans="2:14" x14ac:dyDescent="0.25">
      <c r="B7170">
        <v>310</v>
      </c>
      <c r="C7170">
        <v>33</v>
      </c>
      <c r="D7170">
        <v>777</v>
      </c>
      <c r="E7170">
        <v>64</v>
      </c>
      <c r="F7170" t="b">
        <f t="shared" si="111"/>
        <v>0</v>
      </c>
      <c r="K7170">
        <v>314</v>
      </c>
      <c r="L7170">
        <v>0</v>
      </c>
      <c r="M7170">
        <v>806</v>
      </c>
      <c r="N7170">
        <v>64</v>
      </c>
    </row>
    <row r="7171" spans="2:14" x14ac:dyDescent="0.25">
      <c r="B7171">
        <v>330</v>
      </c>
      <c r="C7171">
        <v>20</v>
      </c>
      <c r="D7171">
        <v>770</v>
      </c>
      <c r="E7171">
        <v>64</v>
      </c>
      <c r="F7171" t="b">
        <f t="shared" si="111"/>
        <v>0</v>
      </c>
      <c r="K7171">
        <v>301</v>
      </c>
      <c r="L7171">
        <v>0</v>
      </c>
      <c r="M7171">
        <v>819</v>
      </c>
      <c r="N7171">
        <v>64</v>
      </c>
    </row>
    <row r="7172" spans="2:14" x14ac:dyDescent="0.25">
      <c r="B7172">
        <v>337</v>
      </c>
      <c r="C7172">
        <v>5</v>
      </c>
      <c r="D7172">
        <v>778</v>
      </c>
      <c r="E7172">
        <v>64</v>
      </c>
      <c r="F7172" t="b">
        <f t="shared" si="111"/>
        <v>0</v>
      </c>
      <c r="K7172">
        <v>289</v>
      </c>
      <c r="L7172">
        <v>8</v>
      </c>
      <c r="M7172">
        <v>823</v>
      </c>
      <c r="N7172">
        <v>64</v>
      </c>
    </row>
    <row r="7173" spans="2:14" x14ac:dyDescent="0.25">
      <c r="B7173">
        <v>329</v>
      </c>
      <c r="C7173">
        <v>0</v>
      </c>
      <c r="D7173">
        <v>791</v>
      </c>
      <c r="E7173">
        <v>64</v>
      </c>
      <c r="F7173" t="b">
        <f t="shared" si="111"/>
        <v>0</v>
      </c>
      <c r="K7173">
        <v>297</v>
      </c>
      <c r="L7173">
        <v>29</v>
      </c>
      <c r="M7173">
        <v>794</v>
      </c>
      <c r="N7173">
        <v>64</v>
      </c>
    </row>
    <row r="7174" spans="2:14" x14ac:dyDescent="0.25">
      <c r="B7174">
        <v>318</v>
      </c>
      <c r="C7174">
        <v>0</v>
      </c>
      <c r="D7174">
        <v>802</v>
      </c>
      <c r="E7174">
        <v>64</v>
      </c>
      <c r="F7174" t="b">
        <f t="shared" si="111"/>
        <v>0</v>
      </c>
      <c r="K7174">
        <v>309</v>
      </c>
      <c r="L7174">
        <v>17</v>
      </c>
      <c r="M7174">
        <v>794</v>
      </c>
      <c r="N7174">
        <v>64</v>
      </c>
    </row>
    <row r="7175" spans="2:14" x14ac:dyDescent="0.25">
      <c r="B7175">
        <v>299</v>
      </c>
      <c r="C7175">
        <v>0</v>
      </c>
      <c r="D7175">
        <v>821</v>
      </c>
      <c r="E7175">
        <v>64</v>
      </c>
      <c r="F7175" t="b">
        <f t="shared" si="111"/>
        <v>0</v>
      </c>
      <c r="K7175">
        <v>310</v>
      </c>
      <c r="L7175">
        <v>5</v>
      </c>
      <c r="M7175">
        <v>805</v>
      </c>
      <c r="N7175">
        <v>64</v>
      </c>
    </row>
    <row r="7176" spans="2:14" x14ac:dyDescent="0.25">
      <c r="B7176">
        <v>279</v>
      </c>
      <c r="C7176">
        <v>0</v>
      </c>
      <c r="D7176">
        <v>841</v>
      </c>
      <c r="E7176">
        <v>64</v>
      </c>
      <c r="F7176" t="b">
        <f t="shared" si="111"/>
        <v>0</v>
      </c>
      <c r="K7176">
        <v>307</v>
      </c>
      <c r="L7176">
        <v>0</v>
      </c>
      <c r="M7176">
        <v>813</v>
      </c>
      <c r="N7176">
        <v>64</v>
      </c>
    </row>
    <row r="7177" spans="2:14" x14ac:dyDescent="0.25">
      <c r="B7177">
        <v>271</v>
      </c>
      <c r="C7177">
        <v>10</v>
      </c>
      <c r="D7177">
        <v>839</v>
      </c>
      <c r="E7177">
        <v>64</v>
      </c>
      <c r="F7177" t="b">
        <f t="shared" si="111"/>
        <v>0</v>
      </c>
      <c r="K7177">
        <v>289</v>
      </c>
      <c r="L7177">
        <v>0</v>
      </c>
      <c r="M7177">
        <v>831</v>
      </c>
      <c r="N7177">
        <v>64</v>
      </c>
    </row>
    <row r="7178" spans="2:14" x14ac:dyDescent="0.25">
      <c r="B7178">
        <v>259</v>
      </c>
      <c r="C7178">
        <v>22</v>
      </c>
      <c r="D7178">
        <v>839</v>
      </c>
      <c r="E7178">
        <v>64</v>
      </c>
      <c r="F7178" t="b">
        <f t="shared" si="111"/>
        <v>0</v>
      </c>
      <c r="K7178">
        <v>280</v>
      </c>
      <c r="L7178">
        <v>0</v>
      </c>
      <c r="M7178">
        <v>840</v>
      </c>
      <c r="N7178">
        <v>64</v>
      </c>
    </row>
    <row r="7179" spans="2:14" x14ac:dyDescent="0.25">
      <c r="B7179">
        <v>265</v>
      </c>
      <c r="C7179">
        <v>50</v>
      </c>
      <c r="D7179">
        <v>805</v>
      </c>
      <c r="E7179">
        <v>64</v>
      </c>
      <c r="F7179" t="b">
        <f t="shared" si="111"/>
        <v>0</v>
      </c>
      <c r="K7179">
        <v>270</v>
      </c>
      <c r="L7179">
        <v>0</v>
      </c>
      <c r="M7179">
        <v>850</v>
      </c>
      <c r="N7179">
        <v>64</v>
      </c>
    </row>
    <row r="7180" spans="2:14" x14ac:dyDescent="0.25">
      <c r="B7180">
        <v>284</v>
      </c>
      <c r="C7180">
        <v>54</v>
      </c>
      <c r="D7180">
        <v>782</v>
      </c>
      <c r="E7180">
        <v>64</v>
      </c>
      <c r="F7180" t="b">
        <f t="shared" si="111"/>
        <v>0</v>
      </c>
      <c r="K7180">
        <v>254</v>
      </c>
      <c r="L7180">
        <v>2</v>
      </c>
      <c r="M7180">
        <v>864</v>
      </c>
      <c r="N7180">
        <v>64</v>
      </c>
    </row>
    <row r="7181" spans="2:14" x14ac:dyDescent="0.25">
      <c r="B7181">
        <v>309</v>
      </c>
      <c r="C7181">
        <v>20</v>
      </c>
      <c r="D7181">
        <v>791</v>
      </c>
      <c r="E7181">
        <v>64</v>
      </c>
      <c r="F7181" t="b">
        <f t="shared" si="111"/>
        <v>0</v>
      </c>
      <c r="K7181">
        <v>247</v>
      </c>
      <c r="L7181">
        <v>3</v>
      </c>
      <c r="M7181">
        <v>870</v>
      </c>
      <c r="N7181">
        <v>64</v>
      </c>
    </row>
    <row r="7182" spans="2:14" x14ac:dyDescent="0.25">
      <c r="B7182">
        <v>306</v>
      </c>
      <c r="C7182">
        <v>0</v>
      </c>
      <c r="D7182">
        <v>814</v>
      </c>
      <c r="E7182">
        <v>64</v>
      </c>
      <c r="F7182" t="b">
        <f t="shared" si="111"/>
        <v>0</v>
      </c>
      <c r="K7182">
        <v>239</v>
      </c>
      <c r="L7182">
        <v>1</v>
      </c>
      <c r="M7182">
        <v>880</v>
      </c>
      <c r="N7182">
        <v>64</v>
      </c>
    </row>
    <row r="7183" spans="2:14" x14ac:dyDescent="0.25">
      <c r="B7183">
        <v>290</v>
      </c>
      <c r="C7183">
        <v>0</v>
      </c>
      <c r="D7183">
        <v>830</v>
      </c>
      <c r="E7183">
        <v>64</v>
      </c>
      <c r="F7183" t="b">
        <f t="shared" si="111"/>
        <v>0</v>
      </c>
      <c r="K7183">
        <v>235</v>
      </c>
      <c r="L7183">
        <v>0</v>
      </c>
      <c r="M7183">
        <v>885</v>
      </c>
      <c r="N7183">
        <v>64</v>
      </c>
    </row>
    <row r="7184" spans="2:14" x14ac:dyDescent="0.25">
      <c r="B7184">
        <v>273</v>
      </c>
      <c r="C7184">
        <v>0</v>
      </c>
      <c r="D7184">
        <v>847</v>
      </c>
      <c r="E7184">
        <v>64</v>
      </c>
      <c r="F7184" t="b">
        <f t="shared" si="111"/>
        <v>0</v>
      </c>
      <c r="K7184">
        <v>226</v>
      </c>
      <c r="L7184">
        <v>1</v>
      </c>
      <c r="M7184">
        <v>893</v>
      </c>
      <c r="N7184">
        <v>64</v>
      </c>
    </row>
    <row r="7185" spans="2:14" x14ac:dyDescent="0.25">
      <c r="B7185">
        <v>260</v>
      </c>
      <c r="C7185">
        <v>0</v>
      </c>
      <c r="D7185">
        <v>860</v>
      </c>
      <c r="E7185">
        <v>64</v>
      </c>
      <c r="F7185" t="b">
        <f t="shared" si="111"/>
        <v>0</v>
      </c>
      <c r="K7185">
        <v>222</v>
      </c>
      <c r="L7185">
        <v>0</v>
      </c>
      <c r="M7185">
        <v>898</v>
      </c>
      <c r="N7185">
        <v>64</v>
      </c>
    </row>
    <row r="7186" spans="2:14" x14ac:dyDescent="0.25">
      <c r="B7186">
        <v>250</v>
      </c>
      <c r="C7186">
        <v>0</v>
      </c>
      <c r="D7186">
        <v>870</v>
      </c>
      <c r="E7186">
        <v>64</v>
      </c>
      <c r="F7186" t="b">
        <f t="shared" si="111"/>
        <v>0</v>
      </c>
      <c r="K7186">
        <v>211</v>
      </c>
      <c r="L7186">
        <v>5</v>
      </c>
      <c r="M7186">
        <v>904</v>
      </c>
      <c r="N7186">
        <v>64</v>
      </c>
    </row>
    <row r="7187" spans="2:14" x14ac:dyDescent="0.25">
      <c r="B7187">
        <v>248</v>
      </c>
      <c r="C7187">
        <v>14</v>
      </c>
      <c r="D7187">
        <v>858</v>
      </c>
      <c r="E7187">
        <v>64</v>
      </c>
      <c r="F7187" t="b">
        <f t="shared" si="111"/>
        <v>0</v>
      </c>
      <c r="K7187">
        <v>211</v>
      </c>
      <c r="L7187">
        <v>23</v>
      </c>
      <c r="M7187">
        <v>886</v>
      </c>
      <c r="N7187">
        <v>64</v>
      </c>
    </row>
    <row r="7188" spans="2:14" x14ac:dyDescent="0.25">
      <c r="B7188">
        <v>258</v>
      </c>
      <c r="C7188">
        <v>33</v>
      </c>
      <c r="D7188">
        <v>829</v>
      </c>
      <c r="E7188">
        <v>64</v>
      </c>
      <c r="F7188" t="b">
        <f t="shared" si="111"/>
        <v>0</v>
      </c>
      <c r="K7188">
        <v>228</v>
      </c>
      <c r="L7188">
        <v>32</v>
      </c>
      <c r="M7188">
        <v>860</v>
      </c>
      <c r="N7188">
        <v>64</v>
      </c>
    </row>
    <row r="7189" spans="2:14" x14ac:dyDescent="0.25">
      <c r="B7189">
        <v>277</v>
      </c>
      <c r="C7189">
        <v>70</v>
      </c>
      <c r="D7189">
        <v>773</v>
      </c>
      <c r="E7189">
        <v>64</v>
      </c>
      <c r="F7189" t="b">
        <f t="shared" si="111"/>
        <v>1</v>
      </c>
      <c r="K7189">
        <v>248</v>
      </c>
      <c r="L7189">
        <v>28</v>
      </c>
      <c r="M7189">
        <v>844</v>
      </c>
      <c r="N7189">
        <v>64</v>
      </c>
    </row>
    <row r="7190" spans="2:14" x14ac:dyDescent="0.25">
      <c r="B7190">
        <v>308</v>
      </c>
      <c r="C7190">
        <v>71</v>
      </c>
      <c r="D7190">
        <v>741</v>
      </c>
      <c r="E7190">
        <v>64</v>
      </c>
      <c r="F7190" t="b">
        <f t="shared" si="111"/>
        <v>1</v>
      </c>
      <c r="K7190">
        <v>267</v>
      </c>
      <c r="L7190">
        <v>84</v>
      </c>
      <c r="M7190">
        <v>769</v>
      </c>
      <c r="N7190">
        <v>64</v>
      </c>
    </row>
    <row r="7191" spans="2:14" x14ac:dyDescent="0.25">
      <c r="B7191">
        <v>346</v>
      </c>
      <c r="C7191">
        <v>47</v>
      </c>
      <c r="D7191">
        <v>727</v>
      </c>
      <c r="E7191">
        <v>64</v>
      </c>
      <c r="F7191" t="b">
        <f t="shared" si="111"/>
        <v>0</v>
      </c>
      <c r="K7191">
        <v>316</v>
      </c>
      <c r="L7191">
        <v>98</v>
      </c>
      <c r="M7191">
        <v>706</v>
      </c>
      <c r="N7191">
        <v>64</v>
      </c>
    </row>
    <row r="7192" spans="2:14" x14ac:dyDescent="0.25">
      <c r="B7192">
        <v>377</v>
      </c>
      <c r="C7192">
        <v>20</v>
      </c>
      <c r="D7192">
        <v>723</v>
      </c>
      <c r="E7192">
        <v>64</v>
      </c>
      <c r="F7192" t="b">
        <f t="shared" ref="F7192:F7255" si="112">C7192&gt;E7192</f>
        <v>0</v>
      </c>
      <c r="K7192">
        <v>364</v>
      </c>
      <c r="L7192">
        <v>50</v>
      </c>
      <c r="M7192">
        <v>706</v>
      </c>
      <c r="N7192">
        <v>64</v>
      </c>
    </row>
    <row r="7193" spans="2:14" x14ac:dyDescent="0.25">
      <c r="B7193">
        <v>382</v>
      </c>
      <c r="C7193">
        <v>19</v>
      </c>
      <c r="D7193">
        <v>719</v>
      </c>
      <c r="E7193">
        <v>64</v>
      </c>
      <c r="F7193" t="b">
        <f t="shared" si="112"/>
        <v>0</v>
      </c>
      <c r="K7193">
        <v>388</v>
      </c>
      <c r="L7193">
        <v>30</v>
      </c>
      <c r="M7193">
        <v>702</v>
      </c>
      <c r="N7193">
        <v>64</v>
      </c>
    </row>
    <row r="7194" spans="2:14" x14ac:dyDescent="0.25">
      <c r="B7194">
        <v>378</v>
      </c>
      <c r="C7194">
        <v>2</v>
      </c>
      <c r="D7194">
        <v>740</v>
      </c>
      <c r="E7194">
        <v>64</v>
      </c>
      <c r="F7194" t="b">
        <f t="shared" si="112"/>
        <v>0</v>
      </c>
      <c r="K7194">
        <v>398</v>
      </c>
      <c r="L7194">
        <v>6</v>
      </c>
      <c r="M7194">
        <v>716</v>
      </c>
      <c r="N7194">
        <v>64</v>
      </c>
    </row>
    <row r="7195" spans="2:14" x14ac:dyDescent="0.25">
      <c r="B7195">
        <v>372</v>
      </c>
      <c r="C7195">
        <v>0</v>
      </c>
      <c r="D7195">
        <v>748</v>
      </c>
      <c r="E7195">
        <v>64</v>
      </c>
      <c r="F7195" t="b">
        <f t="shared" si="112"/>
        <v>0</v>
      </c>
      <c r="K7195">
        <v>395</v>
      </c>
      <c r="L7195">
        <v>0</v>
      </c>
      <c r="M7195">
        <v>725</v>
      </c>
      <c r="N7195">
        <v>64</v>
      </c>
    </row>
    <row r="7196" spans="2:14" x14ac:dyDescent="0.25">
      <c r="B7196">
        <v>364</v>
      </c>
      <c r="C7196">
        <v>0</v>
      </c>
      <c r="D7196">
        <v>756</v>
      </c>
      <c r="E7196">
        <v>64</v>
      </c>
      <c r="F7196" t="b">
        <f t="shared" si="112"/>
        <v>0</v>
      </c>
      <c r="K7196">
        <v>381</v>
      </c>
      <c r="L7196">
        <v>0</v>
      </c>
      <c r="M7196">
        <v>739</v>
      </c>
      <c r="N7196">
        <v>64</v>
      </c>
    </row>
    <row r="7197" spans="2:14" x14ac:dyDescent="0.25">
      <c r="B7197">
        <v>342</v>
      </c>
      <c r="C7197">
        <v>0</v>
      </c>
      <c r="D7197">
        <v>778</v>
      </c>
      <c r="E7197">
        <v>64</v>
      </c>
      <c r="F7197" t="b">
        <f t="shared" si="112"/>
        <v>0</v>
      </c>
      <c r="K7197">
        <v>373</v>
      </c>
      <c r="L7197">
        <v>0</v>
      </c>
      <c r="M7197">
        <v>747</v>
      </c>
      <c r="N7197">
        <v>64</v>
      </c>
    </row>
    <row r="7198" spans="2:14" x14ac:dyDescent="0.25">
      <c r="B7198">
        <v>329</v>
      </c>
      <c r="C7198">
        <v>1</v>
      </c>
      <c r="D7198">
        <v>790</v>
      </c>
      <c r="E7198">
        <v>64</v>
      </c>
      <c r="F7198" t="b">
        <f t="shared" si="112"/>
        <v>0</v>
      </c>
      <c r="K7198">
        <v>355</v>
      </c>
      <c r="L7198">
        <v>0</v>
      </c>
      <c r="M7198">
        <v>765</v>
      </c>
      <c r="N7198">
        <v>64</v>
      </c>
    </row>
    <row r="7199" spans="2:14" x14ac:dyDescent="0.25">
      <c r="B7199">
        <v>319</v>
      </c>
      <c r="C7199">
        <v>0</v>
      </c>
      <c r="D7199">
        <v>801</v>
      </c>
      <c r="E7199">
        <v>64</v>
      </c>
      <c r="F7199" t="b">
        <f t="shared" si="112"/>
        <v>0</v>
      </c>
      <c r="K7199">
        <v>349</v>
      </c>
      <c r="L7199">
        <v>0</v>
      </c>
      <c r="M7199">
        <v>771</v>
      </c>
      <c r="N7199">
        <v>64</v>
      </c>
    </row>
    <row r="7200" spans="2:14" x14ac:dyDescent="0.25">
      <c r="B7200">
        <v>306</v>
      </c>
      <c r="C7200">
        <v>0</v>
      </c>
      <c r="D7200">
        <v>814</v>
      </c>
      <c r="E7200">
        <v>64</v>
      </c>
      <c r="F7200" t="b">
        <f t="shared" si="112"/>
        <v>0</v>
      </c>
      <c r="K7200">
        <v>338</v>
      </c>
      <c r="L7200">
        <v>1</v>
      </c>
      <c r="M7200">
        <v>781</v>
      </c>
      <c r="N7200">
        <v>64</v>
      </c>
    </row>
    <row r="7201" spans="2:14" x14ac:dyDescent="0.25">
      <c r="B7201">
        <v>289</v>
      </c>
      <c r="C7201">
        <v>0</v>
      </c>
      <c r="D7201">
        <v>831</v>
      </c>
      <c r="E7201">
        <v>64</v>
      </c>
      <c r="F7201" t="b">
        <f t="shared" si="112"/>
        <v>0</v>
      </c>
      <c r="K7201">
        <v>322</v>
      </c>
      <c r="L7201">
        <v>0</v>
      </c>
      <c r="M7201">
        <v>798</v>
      </c>
      <c r="N7201">
        <v>64</v>
      </c>
    </row>
    <row r="7202" spans="2:14" x14ac:dyDescent="0.25">
      <c r="B7202">
        <v>276</v>
      </c>
      <c r="C7202">
        <v>7</v>
      </c>
      <c r="D7202">
        <v>837</v>
      </c>
      <c r="E7202">
        <v>64</v>
      </c>
      <c r="F7202" t="b">
        <f t="shared" si="112"/>
        <v>0</v>
      </c>
      <c r="K7202">
        <v>305</v>
      </c>
      <c r="L7202">
        <v>0</v>
      </c>
      <c r="M7202">
        <v>815</v>
      </c>
      <c r="N7202">
        <v>64</v>
      </c>
    </row>
    <row r="7203" spans="2:14" x14ac:dyDescent="0.25">
      <c r="B7203">
        <v>276</v>
      </c>
      <c r="C7203">
        <v>26</v>
      </c>
      <c r="D7203">
        <v>818</v>
      </c>
      <c r="E7203">
        <v>64</v>
      </c>
      <c r="F7203" t="b">
        <f t="shared" si="112"/>
        <v>0</v>
      </c>
      <c r="K7203">
        <v>295</v>
      </c>
      <c r="L7203">
        <v>1</v>
      </c>
      <c r="M7203">
        <v>824</v>
      </c>
      <c r="N7203">
        <v>64</v>
      </c>
    </row>
    <row r="7204" spans="2:14" x14ac:dyDescent="0.25">
      <c r="B7204">
        <v>283</v>
      </c>
      <c r="C7204">
        <v>33</v>
      </c>
      <c r="D7204">
        <v>804</v>
      </c>
      <c r="E7204">
        <v>64</v>
      </c>
      <c r="F7204" t="b">
        <f t="shared" si="112"/>
        <v>0</v>
      </c>
      <c r="K7204">
        <v>287</v>
      </c>
      <c r="L7204">
        <v>0</v>
      </c>
      <c r="M7204">
        <v>833</v>
      </c>
      <c r="N7204">
        <v>64</v>
      </c>
    </row>
    <row r="7205" spans="2:14" x14ac:dyDescent="0.25">
      <c r="B7205">
        <v>304</v>
      </c>
      <c r="C7205">
        <v>8</v>
      </c>
      <c r="D7205">
        <v>808</v>
      </c>
      <c r="E7205">
        <v>64</v>
      </c>
      <c r="F7205" t="b">
        <f t="shared" si="112"/>
        <v>0</v>
      </c>
      <c r="K7205">
        <v>274</v>
      </c>
      <c r="L7205">
        <v>0</v>
      </c>
      <c r="M7205">
        <v>846</v>
      </c>
      <c r="N7205">
        <v>64</v>
      </c>
    </row>
    <row r="7206" spans="2:14" x14ac:dyDescent="0.25">
      <c r="B7206">
        <v>301</v>
      </c>
      <c r="C7206">
        <v>1</v>
      </c>
      <c r="D7206">
        <v>818</v>
      </c>
      <c r="E7206">
        <v>64</v>
      </c>
      <c r="F7206" t="b">
        <f t="shared" si="112"/>
        <v>0</v>
      </c>
      <c r="K7206">
        <v>256</v>
      </c>
      <c r="L7206">
        <v>0</v>
      </c>
      <c r="M7206">
        <v>864</v>
      </c>
      <c r="N7206">
        <v>64</v>
      </c>
    </row>
    <row r="7207" spans="2:14" x14ac:dyDescent="0.25">
      <c r="B7207">
        <v>290</v>
      </c>
      <c r="C7207">
        <v>2</v>
      </c>
      <c r="D7207">
        <v>828</v>
      </c>
      <c r="E7207">
        <v>64</v>
      </c>
      <c r="F7207" t="b">
        <f t="shared" si="112"/>
        <v>0</v>
      </c>
      <c r="K7207">
        <v>244</v>
      </c>
      <c r="L7207">
        <v>0</v>
      </c>
      <c r="M7207">
        <v>876</v>
      </c>
      <c r="N7207">
        <v>64</v>
      </c>
    </row>
    <row r="7208" spans="2:14" x14ac:dyDescent="0.25">
      <c r="B7208">
        <v>282</v>
      </c>
      <c r="C7208">
        <v>0</v>
      </c>
      <c r="D7208">
        <v>838</v>
      </c>
      <c r="E7208">
        <v>64</v>
      </c>
      <c r="F7208" t="b">
        <f t="shared" si="112"/>
        <v>0</v>
      </c>
      <c r="K7208">
        <v>235</v>
      </c>
      <c r="L7208">
        <v>0</v>
      </c>
      <c r="M7208">
        <v>885</v>
      </c>
      <c r="N7208">
        <v>64</v>
      </c>
    </row>
    <row r="7209" spans="2:14" x14ac:dyDescent="0.25">
      <c r="B7209">
        <v>266</v>
      </c>
      <c r="C7209">
        <v>0</v>
      </c>
      <c r="D7209">
        <v>854</v>
      </c>
      <c r="E7209">
        <v>64</v>
      </c>
      <c r="F7209" t="b">
        <f t="shared" si="112"/>
        <v>0</v>
      </c>
      <c r="K7209">
        <v>223</v>
      </c>
      <c r="L7209">
        <v>0</v>
      </c>
      <c r="M7209">
        <v>897</v>
      </c>
      <c r="N7209">
        <v>64</v>
      </c>
    </row>
    <row r="7210" spans="2:14" x14ac:dyDescent="0.25">
      <c r="B7210">
        <v>261</v>
      </c>
      <c r="C7210">
        <v>0</v>
      </c>
      <c r="D7210">
        <v>859</v>
      </c>
      <c r="E7210">
        <v>64</v>
      </c>
      <c r="F7210" t="b">
        <f t="shared" si="112"/>
        <v>0</v>
      </c>
      <c r="K7210">
        <v>217</v>
      </c>
      <c r="L7210">
        <v>0</v>
      </c>
      <c r="M7210">
        <v>903</v>
      </c>
      <c r="N7210">
        <v>64</v>
      </c>
    </row>
    <row r="7211" spans="2:14" x14ac:dyDescent="0.25">
      <c r="B7211">
        <v>252</v>
      </c>
      <c r="C7211">
        <v>0</v>
      </c>
      <c r="D7211">
        <v>868</v>
      </c>
      <c r="E7211">
        <v>64</v>
      </c>
      <c r="F7211" t="b">
        <f t="shared" si="112"/>
        <v>0</v>
      </c>
      <c r="K7211">
        <v>205</v>
      </c>
      <c r="L7211">
        <v>0</v>
      </c>
      <c r="M7211">
        <v>915</v>
      </c>
      <c r="N7211">
        <v>64</v>
      </c>
    </row>
    <row r="7212" spans="2:14" x14ac:dyDescent="0.25">
      <c r="B7212">
        <v>247</v>
      </c>
      <c r="C7212">
        <v>0</v>
      </c>
      <c r="D7212">
        <v>873</v>
      </c>
      <c r="E7212">
        <v>64</v>
      </c>
      <c r="F7212" t="b">
        <f t="shared" si="112"/>
        <v>0</v>
      </c>
      <c r="K7212">
        <v>195</v>
      </c>
      <c r="L7212">
        <v>0</v>
      </c>
      <c r="M7212">
        <v>925</v>
      </c>
      <c r="N7212">
        <v>64</v>
      </c>
    </row>
    <row r="7213" spans="2:14" x14ac:dyDescent="0.25">
      <c r="B7213">
        <v>234</v>
      </c>
      <c r="C7213">
        <v>0</v>
      </c>
      <c r="D7213">
        <v>886</v>
      </c>
      <c r="E7213">
        <v>64</v>
      </c>
      <c r="F7213" t="b">
        <f t="shared" si="112"/>
        <v>0</v>
      </c>
      <c r="K7213">
        <v>188</v>
      </c>
      <c r="L7213">
        <v>1</v>
      </c>
      <c r="M7213">
        <v>931</v>
      </c>
      <c r="N7213">
        <v>64</v>
      </c>
    </row>
    <row r="7214" spans="2:14" x14ac:dyDescent="0.25">
      <c r="B7214">
        <v>226</v>
      </c>
      <c r="C7214">
        <v>0</v>
      </c>
      <c r="D7214">
        <v>894</v>
      </c>
      <c r="E7214">
        <v>64</v>
      </c>
      <c r="F7214" t="b">
        <f t="shared" si="112"/>
        <v>0</v>
      </c>
      <c r="K7214">
        <v>175</v>
      </c>
      <c r="L7214">
        <v>0</v>
      </c>
      <c r="M7214">
        <v>945</v>
      </c>
      <c r="N7214">
        <v>64</v>
      </c>
    </row>
    <row r="7215" spans="2:14" x14ac:dyDescent="0.25">
      <c r="B7215">
        <v>224</v>
      </c>
      <c r="C7215">
        <v>0</v>
      </c>
      <c r="D7215">
        <v>896</v>
      </c>
      <c r="E7215">
        <v>64</v>
      </c>
      <c r="F7215" t="b">
        <f t="shared" si="112"/>
        <v>0</v>
      </c>
      <c r="K7215">
        <v>174</v>
      </c>
      <c r="L7215">
        <v>0</v>
      </c>
      <c r="M7215">
        <v>946</v>
      </c>
      <c r="N7215">
        <v>64</v>
      </c>
    </row>
    <row r="7216" spans="2:14" x14ac:dyDescent="0.25">
      <c r="B7216">
        <v>208</v>
      </c>
      <c r="C7216">
        <v>0</v>
      </c>
      <c r="D7216">
        <v>912</v>
      </c>
      <c r="E7216">
        <v>64</v>
      </c>
      <c r="F7216" t="b">
        <f t="shared" si="112"/>
        <v>0</v>
      </c>
      <c r="K7216">
        <v>166</v>
      </c>
      <c r="L7216">
        <v>0</v>
      </c>
      <c r="M7216">
        <v>954</v>
      </c>
      <c r="N7216">
        <v>64</v>
      </c>
    </row>
    <row r="7217" spans="2:14" x14ac:dyDescent="0.25">
      <c r="B7217">
        <v>194</v>
      </c>
      <c r="C7217">
        <v>0</v>
      </c>
      <c r="D7217">
        <v>926</v>
      </c>
      <c r="E7217">
        <v>64</v>
      </c>
      <c r="F7217" t="b">
        <f t="shared" si="112"/>
        <v>0</v>
      </c>
      <c r="K7217">
        <v>159</v>
      </c>
      <c r="L7217">
        <v>1</v>
      </c>
      <c r="M7217">
        <v>960</v>
      </c>
      <c r="N7217">
        <v>64</v>
      </c>
    </row>
    <row r="7218" spans="2:14" x14ac:dyDescent="0.25">
      <c r="B7218">
        <v>190</v>
      </c>
      <c r="C7218">
        <v>0</v>
      </c>
      <c r="D7218">
        <v>930</v>
      </c>
      <c r="E7218">
        <v>64</v>
      </c>
      <c r="F7218" t="b">
        <f t="shared" si="112"/>
        <v>0</v>
      </c>
      <c r="K7218">
        <v>159</v>
      </c>
      <c r="L7218">
        <v>0</v>
      </c>
      <c r="M7218">
        <v>961</v>
      </c>
      <c r="N7218">
        <v>64</v>
      </c>
    </row>
    <row r="7219" spans="2:14" x14ac:dyDescent="0.25">
      <c r="B7219">
        <v>176</v>
      </c>
      <c r="C7219">
        <v>0</v>
      </c>
      <c r="D7219">
        <v>944</v>
      </c>
      <c r="E7219">
        <v>64</v>
      </c>
      <c r="F7219" t="b">
        <f t="shared" si="112"/>
        <v>0</v>
      </c>
      <c r="K7219">
        <v>150</v>
      </c>
      <c r="L7219">
        <v>0</v>
      </c>
      <c r="M7219">
        <v>970</v>
      </c>
      <c r="N7219">
        <v>64</v>
      </c>
    </row>
    <row r="7220" spans="2:14" x14ac:dyDescent="0.25">
      <c r="B7220">
        <v>168</v>
      </c>
      <c r="C7220">
        <v>0</v>
      </c>
      <c r="D7220">
        <v>952</v>
      </c>
      <c r="E7220">
        <v>64</v>
      </c>
      <c r="F7220" t="b">
        <f t="shared" si="112"/>
        <v>0</v>
      </c>
      <c r="K7220">
        <v>145</v>
      </c>
      <c r="L7220">
        <v>0</v>
      </c>
      <c r="M7220">
        <v>975</v>
      </c>
      <c r="N7220">
        <v>64</v>
      </c>
    </row>
    <row r="7221" spans="2:14" x14ac:dyDescent="0.25">
      <c r="B7221">
        <v>168</v>
      </c>
      <c r="C7221">
        <v>1</v>
      </c>
      <c r="D7221">
        <v>951</v>
      </c>
      <c r="E7221">
        <v>64</v>
      </c>
      <c r="F7221" t="b">
        <f t="shared" si="112"/>
        <v>0</v>
      </c>
      <c r="K7221">
        <v>134</v>
      </c>
      <c r="L7221">
        <v>0</v>
      </c>
      <c r="M7221">
        <v>986</v>
      </c>
      <c r="N7221">
        <v>64</v>
      </c>
    </row>
    <row r="7222" spans="2:14" x14ac:dyDescent="0.25">
      <c r="B7222">
        <v>160</v>
      </c>
      <c r="C7222">
        <v>0</v>
      </c>
      <c r="D7222">
        <v>960</v>
      </c>
      <c r="E7222">
        <v>64</v>
      </c>
      <c r="F7222" t="b">
        <f t="shared" si="112"/>
        <v>0</v>
      </c>
      <c r="K7222">
        <v>122</v>
      </c>
      <c r="L7222">
        <v>0</v>
      </c>
      <c r="M7222">
        <v>998</v>
      </c>
      <c r="N7222">
        <v>64</v>
      </c>
    </row>
    <row r="7223" spans="2:14" x14ac:dyDescent="0.25">
      <c r="B7223">
        <v>154</v>
      </c>
      <c r="C7223">
        <v>0</v>
      </c>
      <c r="D7223">
        <v>966</v>
      </c>
      <c r="E7223">
        <v>64</v>
      </c>
      <c r="F7223" t="b">
        <f t="shared" si="112"/>
        <v>0</v>
      </c>
      <c r="K7223">
        <v>112</v>
      </c>
      <c r="L7223">
        <v>1</v>
      </c>
      <c r="M7223">
        <v>1007</v>
      </c>
      <c r="N7223">
        <v>64</v>
      </c>
    </row>
    <row r="7224" spans="2:14" x14ac:dyDescent="0.25">
      <c r="B7224">
        <v>147</v>
      </c>
      <c r="C7224">
        <v>0</v>
      </c>
      <c r="D7224">
        <v>973</v>
      </c>
      <c r="E7224">
        <v>64</v>
      </c>
      <c r="F7224" t="b">
        <f t="shared" si="112"/>
        <v>0</v>
      </c>
      <c r="K7224">
        <v>107</v>
      </c>
      <c r="L7224">
        <v>0</v>
      </c>
      <c r="M7224">
        <v>1013</v>
      </c>
      <c r="N7224">
        <v>64</v>
      </c>
    </row>
    <row r="7225" spans="2:14" x14ac:dyDescent="0.25">
      <c r="B7225">
        <v>137</v>
      </c>
      <c r="C7225">
        <v>0</v>
      </c>
      <c r="D7225">
        <v>983</v>
      </c>
      <c r="E7225">
        <v>64</v>
      </c>
      <c r="F7225" t="b">
        <f t="shared" si="112"/>
        <v>0</v>
      </c>
      <c r="K7225">
        <v>102</v>
      </c>
      <c r="L7225">
        <v>0</v>
      </c>
      <c r="M7225">
        <v>1018</v>
      </c>
      <c r="N7225">
        <v>64</v>
      </c>
    </row>
    <row r="7226" spans="2:14" x14ac:dyDescent="0.25">
      <c r="B7226">
        <v>129</v>
      </c>
      <c r="C7226">
        <v>0</v>
      </c>
      <c r="D7226">
        <v>991</v>
      </c>
      <c r="E7226">
        <v>64</v>
      </c>
      <c r="F7226" t="b">
        <f t="shared" si="112"/>
        <v>0</v>
      </c>
      <c r="K7226">
        <v>98</v>
      </c>
      <c r="L7226">
        <v>0</v>
      </c>
      <c r="M7226">
        <v>1022</v>
      </c>
      <c r="N7226">
        <v>64</v>
      </c>
    </row>
    <row r="7227" spans="2:14" x14ac:dyDescent="0.25">
      <c r="B7227">
        <v>119</v>
      </c>
      <c r="C7227">
        <v>0</v>
      </c>
      <c r="D7227">
        <v>1001</v>
      </c>
      <c r="E7227">
        <v>64</v>
      </c>
      <c r="F7227" t="b">
        <f t="shared" si="112"/>
        <v>0</v>
      </c>
      <c r="K7227">
        <v>92</v>
      </c>
      <c r="L7227">
        <v>0</v>
      </c>
      <c r="M7227">
        <v>1028</v>
      </c>
      <c r="N7227">
        <v>64</v>
      </c>
    </row>
    <row r="7228" spans="2:14" x14ac:dyDescent="0.25">
      <c r="B7228">
        <v>110</v>
      </c>
      <c r="C7228">
        <v>0</v>
      </c>
      <c r="D7228">
        <v>1010</v>
      </c>
      <c r="E7228">
        <v>64</v>
      </c>
      <c r="F7228" t="b">
        <f t="shared" si="112"/>
        <v>0</v>
      </c>
      <c r="K7228">
        <v>85</v>
      </c>
      <c r="L7228">
        <v>1</v>
      </c>
      <c r="M7228">
        <v>1034</v>
      </c>
      <c r="N7228">
        <v>64</v>
      </c>
    </row>
    <row r="7229" spans="2:14" x14ac:dyDescent="0.25">
      <c r="B7229">
        <v>103</v>
      </c>
      <c r="C7229">
        <v>0</v>
      </c>
      <c r="D7229">
        <v>1017</v>
      </c>
      <c r="E7229">
        <v>64</v>
      </c>
      <c r="F7229" t="b">
        <f t="shared" si="112"/>
        <v>0</v>
      </c>
      <c r="K7229">
        <v>93</v>
      </c>
      <c r="L7229">
        <v>58</v>
      </c>
      <c r="M7229">
        <v>969</v>
      </c>
      <c r="N7229">
        <v>64</v>
      </c>
    </row>
    <row r="7230" spans="2:14" x14ac:dyDescent="0.25">
      <c r="B7230">
        <v>94</v>
      </c>
      <c r="C7230">
        <v>0</v>
      </c>
      <c r="D7230">
        <v>1026</v>
      </c>
      <c r="E7230">
        <v>64</v>
      </c>
      <c r="F7230" t="b">
        <f t="shared" si="112"/>
        <v>0</v>
      </c>
      <c r="K7230">
        <v>133</v>
      </c>
      <c r="L7230">
        <v>190</v>
      </c>
      <c r="M7230">
        <v>797</v>
      </c>
      <c r="N7230">
        <v>64</v>
      </c>
    </row>
    <row r="7231" spans="2:14" x14ac:dyDescent="0.25">
      <c r="B7231">
        <v>83</v>
      </c>
      <c r="C7231">
        <v>1</v>
      </c>
      <c r="D7231">
        <v>1036</v>
      </c>
      <c r="E7231">
        <v>64</v>
      </c>
      <c r="F7231" t="b">
        <f t="shared" si="112"/>
        <v>0</v>
      </c>
      <c r="K7231">
        <v>184</v>
      </c>
      <c r="L7231">
        <v>283</v>
      </c>
      <c r="M7231">
        <v>653</v>
      </c>
      <c r="N7231">
        <v>64</v>
      </c>
    </row>
    <row r="7232" spans="2:14" x14ac:dyDescent="0.25">
      <c r="B7232">
        <v>76</v>
      </c>
      <c r="C7232">
        <v>1</v>
      </c>
      <c r="D7232">
        <v>1043</v>
      </c>
      <c r="E7232">
        <v>64</v>
      </c>
      <c r="F7232" t="b">
        <f t="shared" si="112"/>
        <v>0</v>
      </c>
      <c r="K7232">
        <v>240</v>
      </c>
      <c r="L7232">
        <v>235</v>
      </c>
      <c r="M7232">
        <v>645</v>
      </c>
      <c r="N7232">
        <v>64</v>
      </c>
    </row>
    <row r="7233" spans="2:14" x14ac:dyDescent="0.25">
      <c r="B7233">
        <v>69</v>
      </c>
      <c r="C7233">
        <v>0</v>
      </c>
      <c r="D7233">
        <v>1051</v>
      </c>
      <c r="E7233">
        <v>64</v>
      </c>
      <c r="F7233" t="b">
        <f t="shared" si="112"/>
        <v>0</v>
      </c>
      <c r="K7233">
        <v>286</v>
      </c>
      <c r="L7233">
        <v>171</v>
      </c>
      <c r="M7233">
        <v>663</v>
      </c>
      <c r="N7233">
        <v>64</v>
      </c>
    </row>
    <row r="7234" spans="2:14" x14ac:dyDescent="0.25">
      <c r="B7234">
        <v>63</v>
      </c>
      <c r="C7234">
        <v>0</v>
      </c>
      <c r="D7234">
        <v>1057</v>
      </c>
      <c r="E7234">
        <v>64</v>
      </c>
      <c r="F7234" t="b">
        <f t="shared" si="112"/>
        <v>0</v>
      </c>
      <c r="K7234">
        <v>333</v>
      </c>
      <c r="L7234">
        <v>128</v>
      </c>
      <c r="M7234">
        <v>659</v>
      </c>
      <c r="N7234">
        <v>64</v>
      </c>
    </row>
    <row r="7235" spans="2:14" x14ac:dyDescent="0.25">
      <c r="B7235">
        <v>58</v>
      </c>
      <c r="C7235">
        <v>0</v>
      </c>
      <c r="D7235">
        <v>1062</v>
      </c>
      <c r="E7235">
        <v>64</v>
      </c>
      <c r="F7235" t="b">
        <f t="shared" si="112"/>
        <v>0</v>
      </c>
      <c r="K7235">
        <v>381</v>
      </c>
      <c r="L7235">
        <v>71</v>
      </c>
      <c r="M7235">
        <v>668</v>
      </c>
      <c r="N7235">
        <v>64</v>
      </c>
    </row>
    <row r="7236" spans="2:14" x14ac:dyDescent="0.25">
      <c r="B7236">
        <v>52</v>
      </c>
      <c r="C7236">
        <v>0</v>
      </c>
      <c r="D7236">
        <v>1068</v>
      </c>
      <c r="E7236">
        <v>64</v>
      </c>
      <c r="F7236" t="b">
        <f t="shared" si="112"/>
        <v>0</v>
      </c>
      <c r="K7236">
        <v>411</v>
      </c>
      <c r="L7236">
        <v>17</v>
      </c>
      <c r="M7236">
        <v>692</v>
      </c>
      <c r="N7236">
        <v>64</v>
      </c>
    </row>
    <row r="7237" spans="2:14" x14ac:dyDescent="0.25">
      <c r="B7237">
        <v>50</v>
      </c>
      <c r="C7237">
        <v>1</v>
      </c>
      <c r="D7237">
        <v>1069</v>
      </c>
      <c r="E7237">
        <v>64</v>
      </c>
      <c r="F7237" t="b">
        <f t="shared" si="112"/>
        <v>0</v>
      </c>
      <c r="K7237">
        <v>417</v>
      </c>
      <c r="L7237">
        <v>0</v>
      </c>
      <c r="M7237">
        <v>703</v>
      </c>
      <c r="N7237">
        <v>64</v>
      </c>
    </row>
    <row r="7238" spans="2:14" x14ac:dyDescent="0.25">
      <c r="B7238">
        <v>47</v>
      </c>
      <c r="C7238">
        <v>0</v>
      </c>
      <c r="D7238">
        <v>1073</v>
      </c>
      <c r="E7238">
        <v>64</v>
      </c>
      <c r="F7238" t="b">
        <f t="shared" si="112"/>
        <v>0</v>
      </c>
      <c r="K7238">
        <v>404</v>
      </c>
      <c r="L7238">
        <v>0</v>
      </c>
      <c r="M7238">
        <v>716</v>
      </c>
      <c r="N7238">
        <v>64</v>
      </c>
    </row>
    <row r="7239" spans="2:14" x14ac:dyDescent="0.25">
      <c r="B7239">
        <v>47</v>
      </c>
      <c r="C7239">
        <v>3</v>
      </c>
      <c r="D7239">
        <v>1070</v>
      </c>
      <c r="E7239">
        <v>64</v>
      </c>
      <c r="F7239" t="b">
        <f t="shared" si="112"/>
        <v>0</v>
      </c>
      <c r="K7239">
        <v>396</v>
      </c>
      <c r="L7239">
        <v>1</v>
      </c>
      <c r="M7239">
        <v>723</v>
      </c>
      <c r="N7239">
        <v>64</v>
      </c>
    </row>
    <row r="7240" spans="2:14" x14ac:dyDescent="0.25">
      <c r="B7240">
        <v>62</v>
      </c>
      <c r="C7240">
        <v>38</v>
      </c>
      <c r="D7240">
        <v>1020</v>
      </c>
      <c r="E7240">
        <v>64</v>
      </c>
      <c r="F7240" t="b">
        <f t="shared" si="112"/>
        <v>0</v>
      </c>
      <c r="K7240">
        <v>388</v>
      </c>
      <c r="L7240">
        <v>0</v>
      </c>
      <c r="M7240">
        <v>732</v>
      </c>
      <c r="N7240">
        <v>64</v>
      </c>
    </row>
    <row r="7241" spans="2:14" x14ac:dyDescent="0.25">
      <c r="B7241">
        <v>101</v>
      </c>
      <c r="C7241">
        <v>141</v>
      </c>
      <c r="D7241">
        <v>878</v>
      </c>
      <c r="E7241">
        <v>64</v>
      </c>
      <c r="F7241" t="b">
        <f t="shared" si="112"/>
        <v>1</v>
      </c>
      <c r="K7241">
        <v>378</v>
      </c>
      <c r="L7241">
        <v>0</v>
      </c>
      <c r="M7241">
        <v>742</v>
      </c>
      <c r="N7241">
        <v>64</v>
      </c>
    </row>
    <row r="7242" spans="2:14" x14ac:dyDescent="0.25">
      <c r="B7242">
        <v>159</v>
      </c>
      <c r="C7242">
        <v>294</v>
      </c>
      <c r="D7242">
        <v>667</v>
      </c>
      <c r="E7242">
        <v>64</v>
      </c>
      <c r="F7242" t="b">
        <f t="shared" si="112"/>
        <v>1</v>
      </c>
      <c r="K7242">
        <v>365</v>
      </c>
      <c r="L7242">
        <v>0</v>
      </c>
      <c r="M7242">
        <v>755</v>
      </c>
      <c r="N7242">
        <v>64</v>
      </c>
    </row>
    <row r="7243" spans="2:14" x14ac:dyDescent="0.25">
      <c r="B7243">
        <v>213</v>
      </c>
      <c r="C7243">
        <v>257</v>
      </c>
      <c r="D7243">
        <v>650</v>
      </c>
      <c r="E7243">
        <v>64</v>
      </c>
      <c r="F7243" t="b">
        <f t="shared" si="112"/>
        <v>1</v>
      </c>
      <c r="K7243">
        <v>355</v>
      </c>
      <c r="L7243">
        <v>0</v>
      </c>
      <c r="M7243">
        <v>765</v>
      </c>
      <c r="N7243">
        <v>64</v>
      </c>
    </row>
    <row r="7244" spans="2:14" x14ac:dyDescent="0.25">
      <c r="B7244">
        <v>269</v>
      </c>
      <c r="C7244">
        <v>205</v>
      </c>
      <c r="D7244">
        <v>646</v>
      </c>
      <c r="E7244">
        <v>64</v>
      </c>
      <c r="F7244" t="b">
        <f t="shared" si="112"/>
        <v>1</v>
      </c>
      <c r="K7244">
        <v>340</v>
      </c>
      <c r="L7244">
        <v>1</v>
      </c>
      <c r="M7244">
        <v>779</v>
      </c>
      <c r="N7244">
        <v>64</v>
      </c>
    </row>
    <row r="7245" spans="2:14" x14ac:dyDescent="0.25">
      <c r="B7245">
        <v>323</v>
      </c>
      <c r="C7245">
        <v>146</v>
      </c>
      <c r="D7245">
        <v>651</v>
      </c>
      <c r="E7245">
        <v>64</v>
      </c>
      <c r="F7245" t="b">
        <f t="shared" si="112"/>
        <v>1</v>
      </c>
      <c r="K7245">
        <v>333</v>
      </c>
      <c r="L7245">
        <v>0</v>
      </c>
      <c r="M7245">
        <v>787</v>
      </c>
      <c r="N7245">
        <v>64</v>
      </c>
    </row>
    <row r="7246" spans="2:14" x14ac:dyDescent="0.25">
      <c r="B7246">
        <v>371</v>
      </c>
      <c r="C7246">
        <v>91</v>
      </c>
      <c r="D7246">
        <v>658</v>
      </c>
      <c r="E7246">
        <v>64</v>
      </c>
      <c r="F7246" t="b">
        <f t="shared" si="112"/>
        <v>1</v>
      </c>
      <c r="K7246">
        <v>326</v>
      </c>
      <c r="L7246">
        <v>0</v>
      </c>
      <c r="M7246">
        <v>794</v>
      </c>
      <c r="N7246">
        <v>64</v>
      </c>
    </row>
    <row r="7247" spans="2:14" x14ac:dyDescent="0.25">
      <c r="B7247">
        <v>413</v>
      </c>
      <c r="C7247">
        <v>28</v>
      </c>
      <c r="D7247">
        <v>679</v>
      </c>
      <c r="E7247">
        <v>64</v>
      </c>
      <c r="F7247" t="b">
        <f t="shared" si="112"/>
        <v>0</v>
      </c>
      <c r="K7247">
        <v>313</v>
      </c>
      <c r="L7247">
        <v>0</v>
      </c>
      <c r="M7247">
        <v>807</v>
      </c>
      <c r="N7247">
        <v>64</v>
      </c>
    </row>
    <row r="7248" spans="2:14" x14ac:dyDescent="0.25">
      <c r="B7248">
        <v>426</v>
      </c>
      <c r="C7248">
        <v>1</v>
      </c>
      <c r="D7248">
        <v>693</v>
      </c>
      <c r="E7248">
        <v>64</v>
      </c>
      <c r="F7248" t="b">
        <f t="shared" si="112"/>
        <v>0</v>
      </c>
      <c r="K7248">
        <v>302</v>
      </c>
      <c r="L7248">
        <v>1</v>
      </c>
      <c r="M7248">
        <v>817</v>
      </c>
      <c r="N7248">
        <v>64</v>
      </c>
    </row>
    <row r="7249" spans="2:14" x14ac:dyDescent="0.25">
      <c r="B7249">
        <v>413</v>
      </c>
      <c r="C7249">
        <v>1</v>
      </c>
      <c r="D7249">
        <v>706</v>
      </c>
      <c r="E7249">
        <v>64</v>
      </c>
      <c r="F7249" t="b">
        <f t="shared" si="112"/>
        <v>0</v>
      </c>
      <c r="K7249">
        <v>290</v>
      </c>
      <c r="L7249">
        <v>0</v>
      </c>
      <c r="M7249">
        <v>830</v>
      </c>
      <c r="N7249">
        <v>64</v>
      </c>
    </row>
    <row r="7250" spans="2:14" x14ac:dyDescent="0.25">
      <c r="B7250">
        <v>402</v>
      </c>
      <c r="C7250">
        <v>0</v>
      </c>
      <c r="D7250">
        <v>718</v>
      </c>
      <c r="E7250">
        <v>64</v>
      </c>
      <c r="F7250" t="b">
        <f t="shared" si="112"/>
        <v>0</v>
      </c>
      <c r="K7250">
        <v>286</v>
      </c>
      <c r="L7250">
        <v>0</v>
      </c>
      <c r="M7250">
        <v>834</v>
      </c>
      <c r="N7250">
        <v>64</v>
      </c>
    </row>
    <row r="7251" spans="2:14" x14ac:dyDescent="0.25">
      <c r="B7251">
        <v>395</v>
      </c>
      <c r="C7251">
        <v>0</v>
      </c>
      <c r="D7251">
        <v>725</v>
      </c>
      <c r="E7251">
        <v>64</v>
      </c>
      <c r="F7251" t="b">
        <f t="shared" si="112"/>
        <v>0</v>
      </c>
      <c r="K7251">
        <v>271</v>
      </c>
      <c r="L7251">
        <v>0</v>
      </c>
      <c r="M7251">
        <v>849</v>
      </c>
      <c r="N7251">
        <v>64</v>
      </c>
    </row>
    <row r="7252" spans="2:14" x14ac:dyDescent="0.25">
      <c r="B7252">
        <v>386</v>
      </c>
      <c r="C7252">
        <v>1</v>
      </c>
      <c r="D7252">
        <v>733</v>
      </c>
      <c r="E7252">
        <v>64</v>
      </c>
      <c r="F7252" t="b">
        <f t="shared" si="112"/>
        <v>0</v>
      </c>
      <c r="K7252">
        <v>262</v>
      </c>
      <c r="L7252">
        <v>0</v>
      </c>
      <c r="M7252">
        <v>858</v>
      </c>
      <c r="N7252">
        <v>64</v>
      </c>
    </row>
    <row r="7253" spans="2:14" x14ac:dyDescent="0.25">
      <c r="B7253">
        <v>385</v>
      </c>
      <c r="C7253">
        <v>0</v>
      </c>
      <c r="D7253">
        <v>735</v>
      </c>
      <c r="E7253">
        <v>64</v>
      </c>
      <c r="F7253" t="b">
        <f t="shared" si="112"/>
        <v>0</v>
      </c>
      <c r="K7253">
        <v>248</v>
      </c>
      <c r="L7253">
        <v>1</v>
      </c>
      <c r="M7253">
        <v>871</v>
      </c>
      <c r="N7253">
        <v>64</v>
      </c>
    </row>
    <row r="7254" spans="2:14" x14ac:dyDescent="0.25">
      <c r="B7254">
        <v>372</v>
      </c>
      <c r="C7254">
        <v>0</v>
      </c>
      <c r="D7254">
        <v>748</v>
      </c>
      <c r="E7254">
        <v>64</v>
      </c>
      <c r="F7254" t="b">
        <f t="shared" si="112"/>
        <v>0</v>
      </c>
      <c r="K7254">
        <v>241</v>
      </c>
      <c r="L7254">
        <v>0</v>
      </c>
      <c r="M7254">
        <v>879</v>
      </c>
      <c r="N7254">
        <v>64</v>
      </c>
    </row>
    <row r="7255" spans="2:14" x14ac:dyDescent="0.25">
      <c r="B7255">
        <v>361</v>
      </c>
      <c r="C7255">
        <v>0</v>
      </c>
      <c r="D7255">
        <v>759</v>
      </c>
      <c r="E7255">
        <v>64</v>
      </c>
      <c r="F7255" t="b">
        <f t="shared" si="112"/>
        <v>0</v>
      </c>
      <c r="K7255">
        <v>234</v>
      </c>
      <c r="L7255">
        <v>0</v>
      </c>
      <c r="M7255">
        <v>886</v>
      </c>
      <c r="N7255">
        <v>64</v>
      </c>
    </row>
    <row r="7256" spans="2:14" x14ac:dyDescent="0.25">
      <c r="B7256">
        <v>356</v>
      </c>
      <c r="C7256">
        <v>0</v>
      </c>
      <c r="D7256">
        <v>764</v>
      </c>
      <c r="E7256">
        <v>64</v>
      </c>
      <c r="F7256" t="b">
        <f t="shared" ref="F7256:F7319" si="113">C7256&gt;E7256</f>
        <v>0</v>
      </c>
      <c r="K7256">
        <v>222</v>
      </c>
      <c r="L7256">
        <v>0</v>
      </c>
      <c r="M7256">
        <v>898</v>
      </c>
      <c r="N7256">
        <v>64</v>
      </c>
    </row>
    <row r="7257" spans="2:14" x14ac:dyDescent="0.25">
      <c r="B7257">
        <v>340</v>
      </c>
      <c r="C7257">
        <v>0</v>
      </c>
      <c r="D7257">
        <v>780</v>
      </c>
      <c r="E7257">
        <v>64</v>
      </c>
      <c r="F7257" t="b">
        <f t="shared" si="113"/>
        <v>0</v>
      </c>
      <c r="K7257">
        <v>211</v>
      </c>
      <c r="L7257">
        <v>0</v>
      </c>
      <c r="M7257">
        <v>909</v>
      </c>
      <c r="N7257">
        <v>64</v>
      </c>
    </row>
    <row r="7258" spans="2:14" x14ac:dyDescent="0.25">
      <c r="B7258">
        <v>329</v>
      </c>
      <c r="C7258">
        <v>0</v>
      </c>
      <c r="D7258">
        <v>791</v>
      </c>
      <c r="E7258">
        <v>64</v>
      </c>
      <c r="F7258" t="b">
        <f t="shared" si="113"/>
        <v>0</v>
      </c>
      <c r="K7258">
        <v>203</v>
      </c>
      <c r="L7258">
        <v>0</v>
      </c>
      <c r="M7258">
        <v>917</v>
      </c>
      <c r="N7258">
        <v>64</v>
      </c>
    </row>
    <row r="7259" spans="2:14" x14ac:dyDescent="0.25">
      <c r="B7259">
        <v>321</v>
      </c>
      <c r="C7259">
        <v>0</v>
      </c>
      <c r="D7259">
        <v>799</v>
      </c>
      <c r="E7259">
        <v>64</v>
      </c>
      <c r="F7259" t="b">
        <f t="shared" si="113"/>
        <v>0</v>
      </c>
      <c r="K7259">
        <v>196</v>
      </c>
      <c r="L7259">
        <v>0</v>
      </c>
      <c r="M7259">
        <v>924</v>
      </c>
      <c r="N7259">
        <v>64</v>
      </c>
    </row>
    <row r="7260" spans="2:14" x14ac:dyDescent="0.25">
      <c r="B7260">
        <v>310</v>
      </c>
      <c r="C7260">
        <v>0</v>
      </c>
      <c r="D7260">
        <v>810</v>
      </c>
      <c r="E7260">
        <v>64</v>
      </c>
      <c r="F7260" t="b">
        <f t="shared" si="113"/>
        <v>0</v>
      </c>
      <c r="K7260">
        <v>188</v>
      </c>
      <c r="L7260">
        <v>0</v>
      </c>
      <c r="M7260">
        <v>932</v>
      </c>
      <c r="N7260">
        <v>64</v>
      </c>
    </row>
    <row r="7261" spans="2:14" x14ac:dyDescent="0.25">
      <c r="B7261">
        <v>303</v>
      </c>
      <c r="C7261">
        <v>0</v>
      </c>
      <c r="D7261">
        <v>817</v>
      </c>
      <c r="E7261">
        <v>64</v>
      </c>
      <c r="F7261" t="b">
        <f t="shared" si="113"/>
        <v>0</v>
      </c>
      <c r="K7261">
        <v>180</v>
      </c>
      <c r="L7261">
        <v>1</v>
      </c>
      <c r="M7261">
        <v>939</v>
      </c>
      <c r="N7261">
        <v>64</v>
      </c>
    </row>
    <row r="7262" spans="2:14" x14ac:dyDescent="0.25">
      <c r="B7262">
        <v>296</v>
      </c>
      <c r="C7262">
        <v>0</v>
      </c>
      <c r="D7262">
        <v>824</v>
      </c>
      <c r="E7262">
        <v>64</v>
      </c>
      <c r="F7262" t="b">
        <f t="shared" si="113"/>
        <v>0</v>
      </c>
      <c r="K7262">
        <v>175</v>
      </c>
      <c r="L7262">
        <v>0</v>
      </c>
      <c r="M7262">
        <v>945</v>
      </c>
      <c r="N7262">
        <v>64</v>
      </c>
    </row>
    <row r="7263" spans="2:14" x14ac:dyDescent="0.25">
      <c r="B7263">
        <v>288</v>
      </c>
      <c r="C7263">
        <v>0</v>
      </c>
      <c r="D7263">
        <v>832</v>
      </c>
      <c r="E7263">
        <v>64</v>
      </c>
      <c r="F7263" t="b">
        <f t="shared" si="113"/>
        <v>0</v>
      </c>
      <c r="K7263">
        <v>167</v>
      </c>
      <c r="L7263">
        <v>0</v>
      </c>
      <c r="M7263">
        <v>953</v>
      </c>
      <c r="N7263">
        <v>64</v>
      </c>
    </row>
    <row r="7264" spans="2:14" x14ac:dyDescent="0.25">
      <c r="B7264">
        <v>278</v>
      </c>
      <c r="C7264">
        <v>0</v>
      </c>
      <c r="D7264">
        <v>842</v>
      </c>
      <c r="E7264">
        <v>64</v>
      </c>
      <c r="F7264" t="b">
        <f t="shared" si="113"/>
        <v>0</v>
      </c>
      <c r="K7264">
        <v>158</v>
      </c>
      <c r="L7264">
        <v>0</v>
      </c>
      <c r="M7264">
        <v>962</v>
      </c>
      <c r="N7264">
        <v>64</v>
      </c>
    </row>
    <row r="7265" spans="2:14" x14ac:dyDescent="0.25">
      <c r="B7265">
        <v>270</v>
      </c>
      <c r="C7265">
        <v>0</v>
      </c>
      <c r="D7265">
        <v>850</v>
      </c>
      <c r="E7265">
        <v>64</v>
      </c>
      <c r="F7265" t="b">
        <f t="shared" si="113"/>
        <v>0</v>
      </c>
      <c r="K7265">
        <v>154</v>
      </c>
      <c r="L7265">
        <v>0</v>
      </c>
      <c r="M7265">
        <v>966</v>
      </c>
      <c r="N7265">
        <v>64</v>
      </c>
    </row>
    <row r="7266" spans="2:14" x14ac:dyDescent="0.25">
      <c r="B7266">
        <v>259</v>
      </c>
      <c r="C7266">
        <v>1</v>
      </c>
      <c r="D7266">
        <v>860</v>
      </c>
      <c r="E7266">
        <v>64</v>
      </c>
      <c r="F7266" t="b">
        <f t="shared" si="113"/>
        <v>0</v>
      </c>
      <c r="K7266">
        <v>138</v>
      </c>
      <c r="L7266">
        <v>0</v>
      </c>
      <c r="M7266">
        <v>982</v>
      </c>
      <c r="N7266">
        <v>64</v>
      </c>
    </row>
    <row r="7267" spans="2:14" x14ac:dyDescent="0.25">
      <c r="B7267">
        <v>248</v>
      </c>
      <c r="C7267">
        <v>0</v>
      </c>
      <c r="D7267">
        <v>872</v>
      </c>
      <c r="E7267">
        <v>64</v>
      </c>
      <c r="F7267" t="b">
        <f t="shared" si="113"/>
        <v>0</v>
      </c>
      <c r="K7267">
        <v>128</v>
      </c>
      <c r="L7267">
        <v>0</v>
      </c>
      <c r="M7267">
        <v>992</v>
      </c>
      <c r="N7267">
        <v>64</v>
      </c>
    </row>
    <row r="7268" spans="2:14" x14ac:dyDescent="0.25">
      <c r="B7268">
        <v>243</v>
      </c>
      <c r="C7268">
        <v>1</v>
      </c>
      <c r="D7268">
        <v>876</v>
      </c>
      <c r="E7268">
        <v>64</v>
      </c>
      <c r="F7268" t="b">
        <f t="shared" si="113"/>
        <v>0</v>
      </c>
      <c r="K7268">
        <v>116</v>
      </c>
      <c r="L7268">
        <v>0</v>
      </c>
      <c r="M7268">
        <v>1004</v>
      </c>
      <c r="N7268">
        <v>64</v>
      </c>
    </row>
    <row r="7269" spans="2:14" x14ac:dyDescent="0.25">
      <c r="B7269">
        <v>232</v>
      </c>
      <c r="C7269">
        <v>5</v>
      </c>
      <c r="D7269">
        <v>883</v>
      </c>
      <c r="E7269">
        <v>64</v>
      </c>
      <c r="F7269" t="b">
        <f t="shared" si="113"/>
        <v>0</v>
      </c>
      <c r="K7269">
        <v>110</v>
      </c>
      <c r="L7269">
        <v>0</v>
      </c>
      <c r="M7269">
        <v>1010</v>
      </c>
      <c r="N7269">
        <v>64</v>
      </c>
    </row>
    <row r="7270" spans="2:14" x14ac:dyDescent="0.25">
      <c r="B7270">
        <v>228</v>
      </c>
      <c r="C7270">
        <v>16</v>
      </c>
      <c r="D7270">
        <v>876</v>
      </c>
      <c r="E7270">
        <v>64</v>
      </c>
      <c r="F7270" t="b">
        <f t="shared" si="113"/>
        <v>0</v>
      </c>
      <c r="K7270">
        <v>100</v>
      </c>
      <c r="L7270">
        <v>0</v>
      </c>
      <c r="M7270">
        <v>1020</v>
      </c>
      <c r="N7270">
        <v>64</v>
      </c>
    </row>
    <row r="7271" spans="2:14" x14ac:dyDescent="0.25">
      <c r="B7271">
        <v>239</v>
      </c>
      <c r="C7271">
        <v>46</v>
      </c>
      <c r="D7271">
        <v>835</v>
      </c>
      <c r="E7271">
        <v>64</v>
      </c>
      <c r="F7271" t="b">
        <f t="shared" si="113"/>
        <v>0</v>
      </c>
      <c r="K7271">
        <v>95</v>
      </c>
      <c r="L7271">
        <v>0</v>
      </c>
      <c r="M7271">
        <v>1025</v>
      </c>
      <c r="N7271">
        <v>64</v>
      </c>
    </row>
    <row r="7272" spans="2:14" x14ac:dyDescent="0.25">
      <c r="B7272">
        <v>273</v>
      </c>
      <c r="C7272">
        <v>26</v>
      </c>
      <c r="D7272">
        <v>821</v>
      </c>
      <c r="E7272">
        <v>64</v>
      </c>
      <c r="F7272" t="b">
        <f t="shared" si="113"/>
        <v>0</v>
      </c>
      <c r="K7272">
        <v>89</v>
      </c>
      <c r="L7272">
        <v>1</v>
      </c>
      <c r="M7272">
        <v>1030</v>
      </c>
      <c r="N7272">
        <v>64</v>
      </c>
    </row>
    <row r="7273" spans="2:14" x14ac:dyDescent="0.25">
      <c r="B7273">
        <v>279</v>
      </c>
      <c r="C7273">
        <v>29</v>
      </c>
      <c r="D7273">
        <v>812</v>
      </c>
      <c r="E7273">
        <v>64</v>
      </c>
      <c r="F7273" t="b">
        <f t="shared" si="113"/>
        <v>0</v>
      </c>
      <c r="K7273">
        <v>91</v>
      </c>
      <c r="L7273">
        <v>38</v>
      </c>
      <c r="M7273">
        <v>991</v>
      </c>
      <c r="N7273">
        <v>64</v>
      </c>
    </row>
    <row r="7274" spans="2:14" x14ac:dyDescent="0.25">
      <c r="B7274">
        <v>299</v>
      </c>
      <c r="C7274">
        <v>27</v>
      </c>
      <c r="D7274">
        <v>794</v>
      </c>
      <c r="E7274">
        <v>64</v>
      </c>
      <c r="F7274" t="b">
        <f t="shared" si="113"/>
        <v>0</v>
      </c>
      <c r="K7274">
        <v>117</v>
      </c>
      <c r="L7274">
        <v>76</v>
      </c>
      <c r="M7274">
        <v>927</v>
      </c>
      <c r="N7274">
        <v>64</v>
      </c>
    </row>
    <row r="7275" spans="2:14" x14ac:dyDescent="0.25">
      <c r="B7275">
        <v>310</v>
      </c>
      <c r="C7275">
        <v>29</v>
      </c>
      <c r="D7275">
        <v>781</v>
      </c>
      <c r="E7275">
        <v>64</v>
      </c>
      <c r="F7275" t="b">
        <f t="shared" si="113"/>
        <v>0</v>
      </c>
      <c r="K7275">
        <v>158</v>
      </c>
      <c r="L7275">
        <v>163</v>
      </c>
      <c r="M7275">
        <v>799</v>
      </c>
      <c r="N7275">
        <v>64</v>
      </c>
    </row>
    <row r="7276" spans="2:14" x14ac:dyDescent="0.25">
      <c r="B7276">
        <v>321</v>
      </c>
      <c r="C7276">
        <v>46</v>
      </c>
      <c r="D7276">
        <v>753</v>
      </c>
      <c r="E7276">
        <v>64</v>
      </c>
      <c r="F7276" t="b">
        <f t="shared" si="113"/>
        <v>0</v>
      </c>
      <c r="K7276">
        <v>213</v>
      </c>
      <c r="L7276">
        <v>249</v>
      </c>
      <c r="M7276">
        <v>658</v>
      </c>
      <c r="N7276">
        <v>64</v>
      </c>
    </row>
    <row r="7277" spans="2:14" x14ac:dyDescent="0.25">
      <c r="B7277">
        <v>343</v>
      </c>
      <c r="C7277">
        <v>52</v>
      </c>
      <c r="D7277">
        <v>725</v>
      </c>
      <c r="E7277">
        <v>64</v>
      </c>
      <c r="F7277" t="b">
        <f t="shared" si="113"/>
        <v>0</v>
      </c>
      <c r="K7277">
        <v>260</v>
      </c>
      <c r="L7277">
        <v>191</v>
      </c>
      <c r="M7277">
        <v>669</v>
      </c>
      <c r="N7277">
        <v>64</v>
      </c>
    </row>
    <row r="7278" spans="2:14" x14ac:dyDescent="0.25">
      <c r="B7278">
        <v>362</v>
      </c>
      <c r="C7278">
        <v>28</v>
      </c>
      <c r="D7278">
        <v>730</v>
      </c>
      <c r="E7278">
        <v>64</v>
      </c>
      <c r="F7278" t="b">
        <f t="shared" si="113"/>
        <v>0</v>
      </c>
      <c r="K7278">
        <v>300</v>
      </c>
      <c r="L7278">
        <v>140</v>
      </c>
      <c r="M7278">
        <v>680</v>
      </c>
      <c r="N7278">
        <v>64</v>
      </c>
    </row>
    <row r="7279" spans="2:14" x14ac:dyDescent="0.25">
      <c r="B7279">
        <v>373</v>
      </c>
      <c r="C7279">
        <v>14</v>
      </c>
      <c r="D7279">
        <v>733</v>
      </c>
      <c r="E7279">
        <v>64</v>
      </c>
      <c r="F7279" t="b">
        <f t="shared" si="113"/>
        <v>0</v>
      </c>
      <c r="K7279">
        <v>339</v>
      </c>
      <c r="L7279">
        <v>104</v>
      </c>
      <c r="M7279">
        <v>677</v>
      </c>
      <c r="N7279">
        <v>64</v>
      </c>
    </row>
    <row r="7280" spans="2:14" x14ac:dyDescent="0.25">
      <c r="B7280">
        <v>370</v>
      </c>
      <c r="C7280">
        <v>1</v>
      </c>
      <c r="D7280">
        <v>749</v>
      </c>
      <c r="E7280">
        <v>64</v>
      </c>
      <c r="F7280" t="b">
        <f t="shared" si="113"/>
        <v>0</v>
      </c>
      <c r="K7280">
        <v>382</v>
      </c>
      <c r="L7280">
        <v>56</v>
      </c>
      <c r="M7280">
        <v>682</v>
      </c>
      <c r="N7280">
        <v>64</v>
      </c>
    </row>
    <row r="7281" spans="2:14" x14ac:dyDescent="0.25">
      <c r="B7281">
        <v>358</v>
      </c>
      <c r="C7281">
        <v>0</v>
      </c>
      <c r="D7281">
        <v>762</v>
      </c>
      <c r="E7281">
        <v>64</v>
      </c>
      <c r="F7281" t="b">
        <f t="shared" si="113"/>
        <v>0</v>
      </c>
      <c r="K7281">
        <v>411</v>
      </c>
      <c r="L7281">
        <v>9</v>
      </c>
      <c r="M7281">
        <v>700</v>
      </c>
      <c r="N7281">
        <v>64</v>
      </c>
    </row>
    <row r="7282" spans="2:14" x14ac:dyDescent="0.25">
      <c r="B7282">
        <v>345</v>
      </c>
      <c r="C7282">
        <v>2</v>
      </c>
      <c r="D7282">
        <v>773</v>
      </c>
      <c r="E7282">
        <v>64</v>
      </c>
      <c r="F7282" t="b">
        <f t="shared" si="113"/>
        <v>0</v>
      </c>
      <c r="K7282">
        <v>402</v>
      </c>
      <c r="L7282">
        <v>0</v>
      </c>
      <c r="M7282">
        <v>718</v>
      </c>
      <c r="N7282">
        <v>64</v>
      </c>
    </row>
    <row r="7283" spans="2:14" x14ac:dyDescent="0.25">
      <c r="B7283">
        <v>329</v>
      </c>
      <c r="C7283">
        <v>0</v>
      </c>
      <c r="D7283">
        <v>791</v>
      </c>
      <c r="E7283">
        <v>64</v>
      </c>
      <c r="F7283" t="b">
        <f t="shared" si="113"/>
        <v>0</v>
      </c>
      <c r="K7283">
        <v>397</v>
      </c>
      <c r="L7283">
        <v>0</v>
      </c>
      <c r="M7283">
        <v>723</v>
      </c>
      <c r="N7283">
        <v>64</v>
      </c>
    </row>
    <row r="7284" spans="2:14" x14ac:dyDescent="0.25">
      <c r="B7284">
        <v>313</v>
      </c>
      <c r="C7284">
        <v>0</v>
      </c>
      <c r="D7284">
        <v>807</v>
      </c>
      <c r="E7284">
        <v>64</v>
      </c>
      <c r="F7284" t="b">
        <f t="shared" si="113"/>
        <v>0</v>
      </c>
      <c r="K7284">
        <v>383</v>
      </c>
      <c r="L7284">
        <v>0</v>
      </c>
      <c r="M7284">
        <v>737</v>
      </c>
      <c r="N7284">
        <v>64</v>
      </c>
    </row>
    <row r="7285" spans="2:14" x14ac:dyDescent="0.25">
      <c r="B7285">
        <v>300</v>
      </c>
      <c r="C7285">
        <v>0</v>
      </c>
      <c r="D7285">
        <v>820</v>
      </c>
      <c r="E7285">
        <v>64</v>
      </c>
      <c r="F7285" t="b">
        <f t="shared" si="113"/>
        <v>0</v>
      </c>
      <c r="K7285">
        <v>377</v>
      </c>
      <c r="L7285">
        <v>0</v>
      </c>
      <c r="M7285">
        <v>743</v>
      </c>
      <c r="N7285">
        <v>64</v>
      </c>
    </row>
    <row r="7286" spans="2:14" x14ac:dyDescent="0.25">
      <c r="B7286">
        <v>284</v>
      </c>
      <c r="C7286">
        <v>0</v>
      </c>
      <c r="D7286">
        <v>836</v>
      </c>
      <c r="E7286">
        <v>64</v>
      </c>
      <c r="F7286" t="b">
        <f t="shared" si="113"/>
        <v>0</v>
      </c>
      <c r="K7286">
        <v>368</v>
      </c>
      <c r="L7286">
        <v>1</v>
      </c>
      <c r="M7286">
        <v>751</v>
      </c>
      <c r="N7286">
        <v>64</v>
      </c>
    </row>
    <row r="7287" spans="2:14" x14ac:dyDescent="0.25">
      <c r="B7287">
        <v>266</v>
      </c>
      <c r="C7287">
        <v>0</v>
      </c>
      <c r="D7287">
        <v>854</v>
      </c>
      <c r="E7287">
        <v>64</v>
      </c>
      <c r="F7287" t="b">
        <f t="shared" si="113"/>
        <v>0</v>
      </c>
      <c r="K7287">
        <v>357</v>
      </c>
      <c r="L7287">
        <v>1</v>
      </c>
      <c r="M7287">
        <v>762</v>
      </c>
      <c r="N7287">
        <v>64</v>
      </c>
    </row>
    <row r="7288" spans="2:14" x14ac:dyDescent="0.25">
      <c r="B7288">
        <v>250</v>
      </c>
      <c r="C7288">
        <v>0</v>
      </c>
      <c r="D7288">
        <v>870</v>
      </c>
      <c r="E7288">
        <v>64</v>
      </c>
      <c r="F7288" t="b">
        <f t="shared" si="113"/>
        <v>0</v>
      </c>
      <c r="K7288">
        <v>344</v>
      </c>
      <c r="L7288">
        <v>0</v>
      </c>
      <c r="M7288">
        <v>776</v>
      </c>
      <c r="N7288">
        <v>64</v>
      </c>
    </row>
    <row r="7289" spans="2:14" x14ac:dyDescent="0.25">
      <c r="B7289">
        <v>237</v>
      </c>
      <c r="C7289">
        <v>0</v>
      </c>
      <c r="D7289">
        <v>883</v>
      </c>
      <c r="E7289">
        <v>64</v>
      </c>
      <c r="F7289" t="b">
        <f t="shared" si="113"/>
        <v>0</v>
      </c>
      <c r="K7289">
        <v>339</v>
      </c>
      <c r="L7289">
        <v>0</v>
      </c>
      <c r="M7289">
        <v>781</v>
      </c>
      <c r="N7289">
        <v>64</v>
      </c>
    </row>
    <row r="7290" spans="2:14" x14ac:dyDescent="0.25">
      <c r="B7290">
        <v>223</v>
      </c>
      <c r="C7290">
        <v>12</v>
      </c>
      <c r="D7290">
        <v>885</v>
      </c>
      <c r="E7290">
        <v>64</v>
      </c>
      <c r="F7290" t="b">
        <f t="shared" si="113"/>
        <v>0</v>
      </c>
      <c r="K7290">
        <v>325</v>
      </c>
      <c r="L7290">
        <v>0</v>
      </c>
      <c r="M7290">
        <v>795</v>
      </c>
      <c r="N7290">
        <v>64</v>
      </c>
    </row>
    <row r="7291" spans="2:14" x14ac:dyDescent="0.25">
      <c r="B7291">
        <v>223</v>
      </c>
      <c r="C7291">
        <v>36</v>
      </c>
      <c r="D7291">
        <v>861</v>
      </c>
      <c r="E7291">
        <v>64</v>
      </c>
      <c r="F7291" t="b">
        <f t="shared" si="113"/>
        <v>0</v>
      </c>
      <c r="K7291">
        <v>320</v>
      </c>
      <c r="L7291">
        <v>0</v>
      </c>
      <c r="M7291">
        <v>800</v>
      </c>
      <c r="N7291">
        <v>64</v>
      </c>
    </row>
    <row r="7292" spans="2:14" x14ac:dyDescent="0.25">
      <c r="B7292">
        <v>249</v>
      </c>
      <c r="C7292">
        <v>60</v>
      </c>
      <c r="D7292">
        <v>811</v>
      </c>
      <c r="E7292">
        <v>64</v>
      </c>
      <c r="F7292" t="b">
        <f t="shared" si="113"/>
        <v>0</v>
      </c>
      <c r="K7292">
        <v>315</v>
      </c>
      <c r="L7292">
        <v>0</v>
      </c>
      <c r="M7292">
        <v>805</v>
      </c>
      <c r="N7292">
        <v>64</v>
      </c>
    </row>
    <row r="7293" spans="2:14" x14ac:dyDescent="0.25">
      <c r="B7293">
        <v>273</v>
      </c>
      <c r="C7293">
        <v>102</v>
      </c>
      <c r="D7293">
        <v>745</v>
      </c>
      <c r="E7293">
        <v>64</v>
      </c>
      <c r="F7293" t="b">
        <f t="shared" si="113"/>
        <v>1</v>
      </c>
      <c r="K7293">
        <v>306</v>
      </c>
      <c r="L7293">
        <v>0</v>
      </c>
      <c r="M7293">
        <v>814</v>
      </c>
      <c r="N7293">
        <v>64</v>
      </c>
    </row>
    <row r="7294" spans="2:14" x14ac:dyDescent="0.25">
      <c r="B7294">
        <v>314</v>
      </c>
      <c r="C7294">
        <v>97</v>
      </c>
      <c r="D7294">
        <v>709</v>
      </c>
      <c r="E7294">
        <v>64</v>
      </c>
      <c r="F7294" t="b">
        <f t="shared" si="113"/>
        <v>1</v>
      </c>
      <c r="K7294">
        <v>298</v>
      </c>
      <c r="L7294">
        <v>0</v>
      </c>
      <c r="M7294">
        <v>822</v>
      </c>
      <c r="N7294">
        <v>64</v>
      </c>
    </row>
    <row r="7295" spans="2:14" x14ac:dyDescent="0.25">
      <c r="B7295">
        <v>353</v>
      </c>
      <c r="C7295">
        <v>98</v>
      </c>
      <c r="D7295">
        <v>669</v>
      </c>
      <c r="E7295">
        <v>64</v>
      </c>
      <c r="F7295" t="b">
        <f t="shared" si="113"/>
        <v>1</v>
      </c>
      <c r="K7295">
        <v>286</v>
      </c>
      <c r="L7295">
        <v>0</v>
      </c>
      <c r="M7295">
        <v>834</v>
      </c>
      <c r="N7295">
        <v>64</v>
      </c>
    </row>
    <row r="7296" spans="2:14" x14ac:dyDescent="0.25">
      <c r="B7296">
        <v>393</v>
      </c>
      <c r="C7296">
        <v>53</v>
      </c>
      <c r="D7296">
        <v>674</v>
      </c>
      <c r="E7296">
        <v>64</v>
      </c>
      <c r="F7296" t="b">
        <f t="shared" si="113"/>
        <v>0</v>
      </c>
      <c r="K7296">
        <v>277</v>
      </c>
      <c r="L7296">
        <v>0</v>
      </c>
      <c r="M7296">
        <v>843</v>
      </c>
      <c r="N7296">
        <v>64</v>
      </c>
    </row>
    <row r="7297" spans="2:14" x14ac:dyDescent="0.25">
      <c r="B7297">
        <v>421</v>
      </c>
      <c r="C7297">
        <v>7</v>
      </c>
      <c r="D7297">
        <v>692</v>
      </c>
      <c r="E7297">
        <v>64</v>
      </c>
      <c r="F7297" t="b">
        <f t="shared" si="113"/>
        <v>0</v>
      </c>
      <c r="K7297">
        <v>265</v>
      </c>
      <c r="L7297">
        <v>0</v>
      </c>
      <c r="M7297">
        <v>855</v>
      </c>
      <c r="N7297">
        <v>64</v>
      </c>
    </row>
    <row r="7298" spans="2:14" x14ac:dyDescent="0.25">
      <c r="B7298">
        <v>410</v>
      </c>
      <c r="C7298">
        <v>0</v>
      </c>
      <c r="D7298">
        <v>710</v>
      </c>
      <c r="E7298">
        <v>64</v>
      </c>
      <c r="F7298" t="b">
        <f t="shared" si="113"/>
        <v>0</v>
      </c>
      <c r="K7298">
        <v>251</v>
      </c>
      <c r="L7298">
        <v>0</v>
      </c>
      <c r="M7298">
        <v>869</v>
      </c>
      <c r="N7298">
        <v>64</v>
      </c>
    </row>
    <row r="7299" spans="2:14" x14ac:dyDescent="0.25">
      <c r="B7299">
        <v>406</v>
      </c>
      <c r="C7299">
        <v>0</v>
      </c>
      <c r="D7299">
        <v>714</v>
      </c>
      <c r="E7299">
        <v>64</v>
      </c>
      <c r="F7299" t="b">
        <f t="shared" si="113"/>
        <v>0</v>
      </c>
      <c r="K7299">
        <v>244</v>
      </c>
      <c r="L7299">
        <v>0</v>
      </c>
      <c r="M7299">
        <v>876</v>
      </c>
      <c r="N7299">
        <v>64</v>
      </c>
    </row>
    <row r="7300" spans="2:14" x14ac:dyDescent="0.25">
      <c r="B7300">
        <v>400</v>
      </c>
      <c r="C7300">
        <v>0</v>
      </c>
      <c r="D7300">
        <v>720</v>
      </c>
      <c r="E7300">
        <v>64</v>
      </c>
      <c r="F7300" t="b">
        <f t="shared" si="113"/>
        <v>0</v>
      </c>
      <c r="K7300">
        <v>236</v>
      </c>
      <c r="L7300">
        <v>0</v>
      </c>
      <c r="M7300">
        <v>884</v>
      </c>
      <c r="N7300">
        <v>64</v>
      </c>
    </row>
    <row r="7301" spans="2:14" x14ac:dyDescent="0.25">
      <c r="B7301">
        <v>388</v>
      </c>
      <c r="C7301">
        <v>0</v>
      </c>
      <c r="D7301">
        <v>732</v>
      </c>
      <c r="E7301">
        <v>64</v>
      </c>
      <c r="F7301" t="b">
        <f t="shared" si="113"/>
        <v>0</v>
      </c>
      <c r="K7301">
        <v>229</v>
      </c>
      <c r="L7301">
        <v>0</v>
      </c>
      <c r="M7301">
        <v>891</v>
      </c>
      <c r="N7301">
        <v>64</v>
      </c>
    </row>
    <row r="7302" spans="2:14" x14ac:dyDescent="0.25">
      <c r="B7302">
        <v>378</v>
      </c>
      <c r="C7302">
        <v>0</v>
      </c>
      <c r="D7302">
        <v>742</v>
      </c>
      <c r="E7302">
        <v>64</v>
      </c>
      <c r="F7302" t="b">
        <f t="shared" si="113"/>
        <v>0</v>
      </c>
      <c r="K7302">
        <v>218</v>
      </c>
      <c r="L7302">
        <v>0</v>
      </c>
      <c r="M7302">
        <v>902</v>
      </c>
      <c r="N7302">
        <v>64</v>
      </c>
    </row>
    <row r="7303" spans="2:14" x14ac:dyDescent="0.25">
      <c r="B7303">
        <v>363</v>
      </c>
      <c r="C7303">
        <v>0</v>
      </c>
      <c r="D7303">
        <v>757</v>
      </c>
      <c r="E7303">
        <v>64</v>
      </c>
      <c r="F7303" t="b">
        <f t="shared" si="113"/>
        <v>0</v>
      </c>
      <c r="K7303">
        <v>206</v>
      </c>
      <c r="L7303">
        <v>0</v>
      </c>
      <c r="M7303">
        <v>914</v>
      </c>
      <c r="N7303">
        <v>64</v>
      </c>
    </row>
    <row r="7304" spans="2:14" x14ac:dyDescent="0.25">
      <c r="B7304">
        <v>354</v>
      </c>
      <c r="C7304">
        <v>0</v>
      </c>
      <c r="D7304">
        <v>766</v>
      </c>
      <c r="E7304">
        <v>64</v>
      </c>
      <c r="F7304" t="b">
        <f t="shared" si="113"/>
        <v>0</v>
      </c>
      <c r="K7304">
        <v>199</v>
      </c>
      <c r="L7304">
        <v>0</v>
      </c>
      <c r="M7304">
        <v>921</v>
      </c>
      <c r="N7304">
        <v>64</v>
      </c>
    </row>
    <row r="7305" spans="2:14" x14ac:dyDescent="0.25">
      <c r="B7305">
        <v>343</v>
      </c>
      <c r="C7305">
        <v>0</v>
      </c>
      <c r="D7305">
        <v>777</v>
      </c>
      <c r="E7305">
        <v>64</v>
      </c>
      <c r="F7305" t="b">
        <f t="shared" si="113"/>
        <v>0</v>
      </c>
      <c r="K7305">
        <v>190</v>
      </c>
      <c r="L7305">
        <v>0</v>
      </c>
      <c r="M7305">
        <v>930</v>
      </c>
      <c r="N7305">
        <v>64</v>
      </c>
    </row>
    <row r="7306" spans="2:14" x14ac:dyDescent="0.25">
      <c r="B7306">
        <v>329</v>
      </c>
      <c r="C7306">
        <v>0</v>
      </c>
      <c r="D7306">
        <v>791</v>
      </c>
      <c r="E7306">
        <v>64</v>
      </c>
      <c r="F7306" t="b">
        <f t="shared" si="113"/>
        <v>0</v>
      </c>
      <c r="K7306">
        <v>177</v>
      </c>
      <c r="L7306">
        <v>1</v>
      </c>
      <c r="M7306">
        <v>942</v>
      </c>
      <c r="N7306">
        <v>64</v>
      </c>
    </row>
    <row r="7307" spans="2:14" x14ac:dyDescent="0.25">
      <c r="B7307">
        <v>321</v>
      </c>
      <c r="C7307">
        <v>0</v>
      </c>
      <c r="D7307">
        <v>799</v>
      </c>
      <c r="E7307">
        <v>64</v>
      </c>
      <c r="F7307" t="b">
        <f t="shared" si="113"/>
        <v>0</v>
      </c>
      <c r="K7307">
        <v>172</v>
      </c>
      <c r="L7307">
        <v>1</v>
      </c>
      <c r="M7307">
        <v>947</v>
      </c>
      <c r="N7307">
        <v>64</v>
      </c>
    </row>
    <row r="7308" spans="2:14" x14ac:dyDescent="0.25">
      <c r="B7308">
        <v>312</v>
      </c>
      <c r="C7308">
        <v>0</v>
      </c>
      <c r="D7308">
        <v>808</v>
      </c>
      <c r="E7308">
        <v>64</v>
      </c>
      <c r="F7308" t="b">
        <f t="shared" si="113"/>
        <v>0</v>
      </c>
      <c r="K7308">
        <v>164</v>
      </c>
      <c r="L7308">
        <v>1</v>
      </c>
      <c r="M7308">
        <v>955</v>
      </c>
      <c r="N7308">
        <v>64</v>
      </c>
    </row>
    <row r="7309" spans="2:14" x14ac:dyDescent="0.25">
      <c r="B7309">
        <v>302</v>
      </c>
      <c r="C7309">
        <v>0</v>
      </c>
      <c r="D7309">
        <v>818</v>
      </c>
      <c r="E7309">
        <v>64</v>
      </c>
      <c r="F7309" t="b">
        <f t="shared" si="113"/>
        <v>0</v>
      </c>
      <c r="K7309">
        <v>161</v>
      </c>
      <c r="L7309">
        <v>2</v>
      </c>
      <c r="M7309">
        <v>957</v>
      </c>
      <c r="N7309">
        <v>64</v>
      </c>
    </row>
    <row r="7310" spans="2:14" x14ac:dyDescent="0.25">
      <c r="B7310">
        <v>296</v>
      </c>
      <c r="C7310">
        <v>0</v>
      </c>
      <c r="D7310">
        <v>824</v>
      </c>
      <c r="E7310">
        <v>64</v>
      </c>
      <c r="F7310" t="b">
        <f t="shared" si="113"/>
        <v>0</v>
      </c>
      <c r="K7310">
        <v>156</v>
      </c>
      <c r="L7310">
        <v>1</v>
      </c>
      <c r="M7310">
        <v>963</v>
      </c>
      <c r="N7310">
        <v>64</v>
      </c>
    </row>
    <row r="7311" spans="2:14" x14ac:dyDescent="0.25">
      <c r="B7311">
        <v>281</v>
      </c>
      <c r="C7311">
        <v>0</v>
      </c>
      <c r="D7311">
        <v>839</v>
      </c>
      <c r="E7311">
        <v>64</v>
      </c>
      <c r="F7311" t="b">
        <f t="shared" si="113"/>
        <v>0</v>
      </c>
      <c r="K7311">
        <v>154</v>
      </c>
      <c r="L7311">
        <v>0</v>
      </c>
      <c r="M7311">
        <v>966</v>
      </c>
      <c r="N7311">
        <v>64</v>
      </c>
    </row>
    <row r="7312" spans="2:14" x14ac:dyDescent="0.25">
      <c r="B7312">
        <v>265</v>
      </c>
      <c r="C7312">
        <v>0</v>
      </c>
      <c r="D7312">
        <v>855</v>
      </c>
      <c r="E7312">
        <v>64</v>
      </c>
      <c r="F7312" t="b">
        <f t="shared" si="113"/>
        <v>0</v>
      </c>
      <c r="K7312">
        <v>145</v>
      </c>
      <c r="L7312">
        <v>0</v>
      </c>
      <c r="M7312">
        <v>975</v>
      </c>
      <c r="N7312">
        <v>64</v>
      </c>
    </row>
    <row r="7313" spans="2:14" x14ac:dyDescent="0.25">
      <c r="B7313">
        <v>244</v>
      </c>
      <c r="C7313">
        <v>0</v>
      </c>
      <c r="D7313">
        <v>876</v>
      </c>
      <c r="E7313">
        <v>64</v>
      </c>
      <c r="F7313" t="b">
        <f t="shared" si="113"/>
        <v>0</v>
      </c>
      <c r="K7313">
        <v>136</v>
      </c>
      <c r="L7313">
        <v>0</v>
      </c>
      <c r="M7313">
        <v>984</v>
      </c>
      <c r="N7313">
        <v>64</v>
      </c>
    </row>
    <row r="7314" spans="2:14" x14ac:dyDescent="0.25">
      <c r="B7314">
        <v>236</v>
      </c>
      <c r="C7314">
        <v>2</v>
      </c>
      <c r="D7314">
        <v>882</v>
      </c>
      <c r="E7314">
        <v>64</v>
      </c>
      <c r="F7314" t="b">
        <f t="shared" si="113"/>
        <v>0</v>
      </c>
      <c r="K7314">
        <v>129</v>
      </c>
      <c r="L7314">
        <v>0</v>
      </c>
      <c r="M7314">
        <v>991</v>
      </c>
      <c r="N7314">
        <v>64</v>
      </c>
    </row>
    <row r="7315" spans="2:14" x14ac:dyDescent="0.25">
      <c r="B7315">
        <v>229</v>
      </c>
      <c r="C7315">
        <v>7</v>
      </c>
      <c r="D7315">
        <v>884</v>
      </c>
      <c r="E7315">
        <v>64</v>
      </c>
      <c r="F7315" t="b">
        <f t="shared" si="113"/>
        <v>0</v>
      </c>
      <c r="K7315">
        <v>122</v>
      </c>
      <c r="L7315">
        <v>0</v>
      </c>
      <c r="M7315">
        <v>998</v>
      </c>
      <c r="N7315">
        <v>64</v>
      </c>
    </row>
    <row r="7316" spans="2:14" x14ac:dyDescent="0.25">
      <c r="B7316">
        <v>230</v>
      </c>
      <c r="C7316">
        <v>23</v>
      </c>
      <c r="D7316">
        <v>867</v>
      </c>
      <c r="E7316">
        <v>64</v>
      </c>
      <c r="F7316" t="b">
        <f t="shared" si="113"/>
        <v>0</v>
      </c>
      <c r="K7316">
        <v>115</v>
      </c>
      <c r="L7316">
        <v>0</v>
      </c>
      <c r="M7316">
        <v>1005</v>
      </c>
      <c r="N7316">
        <v>64</v>
      </c>
    </row>
    <row r="7317" spans="2:14" x14ac:dyDescent="0.25">
      <c r="B7317">
        <v>249</v>
      </c>
      <c r="C7317">
        <v>29</v>
      </c>
      <c r="D7317">
        <v>842</v>
      </c>
      <c r="E7317">
        <v>64</v>
      </c>
      <c r="F7317" t="b">
        <f t="shared" si="113"/>
        <v>0</v>
      </c>
      <c r="K7317">
        <v>106</v>
      </c>
      <c r="L7317">
        <v>0</v>
      </c>
      <c r="M7317">
        <v>1014</v>
      </c>
      <c r="N7317">
        <v>64</v>
      </c>
    </row>
    <row r="7318" spans="2:14" x14ac:dyDescent="0.25">
      <c r="B7318">
        <v>264</v>
      </c>
      <c r="C7318">
        <v>36</v>
      </c>
      <c r="D7318">
        <v>820</v>
      </c>
      <c r="E7318">
        <v>64</v>
      </c>
      <c r="F7318" t="b">
        <f t="shared" si="113"/>
        <v>0</v>
      </c>
      <c r="K7318">
        <v>85</v>
      </c>
      <c r="L7318">
        <v>1</v>
      </c>
      <c r="M7318">
        <v>1034</v>
      </c>
      <c r="N7318">
        <v>64</v>
      </c>
    </row>
    <row r="7319" spans="2:14" x14ac:dyDescent="0.25">
      <c r="B7319">
        <v>276</v>
      </c>
      <c r="C7319">
        <v>61</v>
      </c>
      <c r="D7319">
        <v>783</v>
      </c>
      <c r="E7319">
        <v>64</v>
      </c>
      <c r="F7319" t="b">
        <f t="shared" si="113"/>
        <v>0</v>
      </c>
      <c r="K7319">
        <v>77</v>
      </c>
      <c r="L7319">
        <v>1</v>
      </c>
      <c r="M7319">
        <v>1042</v>
      </c>
      <c r="N7319">
        <v>64</v>
      </c>
    </row>
    <row r="7320" spans="2:14" x14ac:dyDescent="0.25">
      <c r="B7320">
        <v>296</v>
      </c>
      <c r="C7320">
        <v>50</v>
      </c>
      <c r="D7320">
        <v>774</v>
      </c>
      <c r="E7320">
        <v>64</v>
      </c>
      <c r="F7320" t="b">
        <f t="shared" ref="F7320:F7383" si="114">C7320&gt;E7320</f>
        <v>0</v>
      </c>
      <c r="K7320">
        <v>66</v>
      </c>
      <c r="L7320">
        <v>0</v>
      </c>
      <c r="M7320">
        <v>1054</v>
      </c>
      <c r="N7320">
        <v>64</v>
      </c>
    </row>
    <row r="7321" spans="2:14" x14ac:dyDescent="0.25">
      <c r="B7321">
        <v>318</v>
      </c>
      <c r="C7321">
        <v>21</v>
      </c>
      <c r="D7321">
        <v>781</v>
      </c>
      <c r="E7321">
        <v>64</v>
      </c>
      <c r="F7321" t="b">
        <f t="shared" si="114"/>
        <v>0</v>
      </c>
      <c r="K7321">
        <v>58</v>
      </c>
      <c r="L7321">
        <v>0</v>
      </c>
      <c r="M7321">
        <v>1062</v>
      </c>
      <c r="N7321">
        <v>64</v>
      </c>
    </row>
    <row r="7322" spans="2:14" x14ac:dyDescent="0.25">
      <c r="B7322">
        <v>325</v>
      </c>
      <c r="C7322">
        <v>0</v>
      </c>
      <c r="D7322">
        <v>795</v>
      </c>
      <c r="E7322">
        <v>64</v>
      </c>
      <c r="F7322" t="b">
        <f t="shared" si="114"/>
        <v>0</v>
      </c>
      <c r="K7322">
        <v>51</v>
      </c>
      <c r="L7322">
        <v>0</v>
      </c>
      <c r="M7322">
        <v>1069</v>
      </c>
      <c r="N7322">
        <v>64</v>
      </c>
    </row>
    <row r="7323" spans="2:14" x14ac:dyDescent="0.25">
      <c r="B7323">
        <v>310</v>
      </c>
      <c r="C7323">
        <v>0</v>
      </c>
      <c r="D7323">
        <v>810</v>
      </c>
      <c r="E7323">
        <v>64</v>
      </c>
      <c r="F7323" t="b">
        <f t="shared" si="114"/>
        <v>0</v>
      </c>
      <c r="K7323">
        <v>47</v>
      </c>
      <c r="L7323">
        <v>15</v>
      </c>
      <c r="M7323">
        <v>1058</v>
      </c>
      <c r="N7323">
        <v>64</v>
      </c>
    </row>
    <row r="7324" spans="2:14" x14ac:dyDescent="0.25">
      <c r="B7324">
        <v>296</v>
      </c>
      <c r="C7324">
        <v>5</v>
      </c>
      <c r="D7324">
        <v>819</v>
      </c>
      <c r="E7324">
        <v>64</v>
      </c>
      <c r="F7324" t="b">
        <f t="shared" si="114"/>
        <v>0</v>
      </c>
      <c r="K7324">
        <v>65</v>
      </c>
      <c r="L7324">
        <v>115</v>
      </c>
      <c r="M7324">
        <v>940</v>
      </c>
      <c r="N7324">
        <v>64</v>
      </c>
    </row>
    <row r="7325" spans="2:14" x14ac:dyDescent="0.25">
      <c r="B7325">
        <v>291</v>
      </c>
      <c r="C7325">
        <v>37</v>
      </c>
      <c r="D7325">
        <v>792</v>
      </c>
      <c r="E7325">
        <v>64</v>
      </c>
      <c r="F7325" t="b">
        <f t="shared" si="114"/>
        <v>0</v>
      </c>
      <c r="K7325">
        <v>120</v>
      </c>
      <c r="L7325">
        <v>278</v>
      </c>
      <c r="M7325">
        <v>722</v>
      </c>
      <c r="N7325">
        <v>64</v>
      </c>
    </row>
    <row r="7326" spans="2:14" x14ac:dyDescent="0.25">
      <c r="B7326">
        <v>308</v>
      </c>
      <c r="C7326">
        <v>56</v>
      </c>
      <c r="D7326">
        <v>756</v>
      </c>
      <c r="E7326">
        <v>64</v>
      </c>
      <c r="F7326" t="b">
        <f t="shared" si="114"/>
        <v>0</v>
      </c>
      <c r="K7326">
        <v>176</v>
      </c>
      <c r="L7326">
        <v>298</v>
      </c>
      <c r="M7326">
        <v>646</v>
      </c>
      <c r="N7326">
        <v>64</v>
      </c>
    </row>
    <row r="7327" spans="2:14" x14ac:dyDescent="0.25">
      <c r="B7327">
        <v>331</v>
      </c>
      <c r="C7327">
        <v>37</v>
      </c>
      <c r="D7327">
        <v>752</v>
      </c>
      <c r="E7327">
        <v>64</v>
      </c>
      <c r="F7327" t="b">
        <f t="shared" si="114"/>
        <v>0</v>
      </c>
      <c r="K7327">
        <v>236</v>
      </c>
      <c r="L7327">
        <v>241</v>
      </c>
      <c r="M7327">
        <v>643</v>
      </c>
      <c r="N7327">
        <v>64</v>
      </c>
    </row>
    <row r="7328" spans="2:14" x14ac:dyDescent="0.25">
      <c r="B7328">
        <v>347</v>
      </c>
      <c r="C7328">
        <v>2</v>
      </c>
      <c r="D7328">
        <v>771</v>
      </c>
      <c r="E7328">
        <v>64</v>
      </c>
      <c r="F7328" t="b">
        <f t="shared" si="114"/>
        <v>0</v>
      </c>
      <c r="K7328">
        <v>290</v>
      </c>
      <c r="L7328">
        <v>180</v>
      </c>
      <c r="M7328">
        <v>650</v>
      </c>
      <c r="N7328">
        <v>64</v>
      </c>
    </row>
    <row r="7329" spans="2:14" x14ac:dyDescent="0.25">
      <c r="B7329">
        <v>343</v>
      </c>
      <c r="C7329">
        <v>5</v>
      </c>
      <c r="D7329">
        <v>772</v>
      </c>
      <c r="E7329">
        <v>64</v>
      </c>
      <c r="F7329" t="b">
        <f t="shared" si="114"/>
        <v>0</v>
      </c>
      <c r="K7329">
        <v>343</v>
      </c>
      <c r="L7329">
        <v>122</v>
      </c>
      <c r="M7329">
        <v>655</v>
      </c>
      <c r="N7329">
        <v>64</v>
      </c>
    </row>
    <row r="7330" spans="2:14" x14ac:dyDescent="0.25">
      <c r="B7330">
        <v>341</v>
      </c>
      <c r="C7330">
        <v>14</v>
      </c>
      <c r="D7330">
        <v>765</v>
      </c>
      <c r="E7330">
        <v>64</v>
      </c>
      <c r="F7330" t="b">
        <f t="shared" si="114"/>
        <v>0</v>
      </c>
      <c r="K7330">
        <v>387</v>
      </c>
      <c r="L7330">
        <v>57</v>
      </c>
      <c r="M7330">
        <v>676</v>
      </c>
      <c r="N7330">
        <v>64</v>
      </c>
    </row>
    <row r="7331" spans="2:14" x14ac:dyDescent="0.25">
      <c r="B7331">
        <v>331</v>
      </c>
      <c r="C7331">
        <v>4</v>
      </c>
      <c r="D7331">
        <v>785</v>
      </c>
      <c r="E7331">
        <v>64</v>
      </c>
      <c r="F7331" t="b">
        <f t="shared" si="114"/>
        <v>0</v>
      </c>
      <c r="K7331">
        <v>406</v>
      </c>
      <c r="L7331">
        <v>19</v>
      </c>
      <c r="M7331">
        <v>695</v>
      </c>
      <c r="N7331">
        <v>64</v>
      </c>
    </row>
    <row r="7332" spans="2:14" x14ac:dyDescent="0.25">
      <c r="B7332">
        <v>324</v>
      </c>
      <c r="C7332">
        <v>0</v>
      </c>
      <c r="D7332">
        <v>796</v>
      </c>
      <c r="E7332">
        <v>64</v>
      </c>
      <c r="F7332" t="b">
        <f t="shared" si="114"/>
        <v>0</v>
      </c>
      <c r="K7332">
        <v>416</v>
      </c>
      <c r="L7332">
        <v>2</v>
      </c>
      <c r="M7332">
        <v>702</v>
      </c>
      <c r="N7332">
        <v>64</v>
      </c>
    </row>
    <row r="7333" spans="2:14" x14ac:dyDescent="0.25">
      <c r="B7333">
        <v>316</v>
      </c>
      <c r="C7333">
        <v>0</v>
      </c>
      <c r="D7333">
        <v>804</v>
      </c>
      <c r="E7333">
        <v>64</v>
      </c>
      <c r="F7333" t="b">
        <f t="shared" si="114"/>
        <v>0</v>
      </c>
      <c r="K7333">
        <v>409</v>
      </c>
      <c r="L7333">
        <v>0</v>
      </c>
      <c r="M7333">
        <v>711</v>
      </c>
      <c r="N7333">
        <v>64</v>
      </c>
    </row>
    <row r="7334" spans="2:14" x14ac:dyDescent="0.25">
      <c r="B7334">
        <v>301</v>
      </c>
      <c r="C7334">
        <v>0</v>
      </c>
      <c r="D7334">
        <v>819</v>
      </c>
      <c r="E7334">
        <v>64</v>
      </c>
      <c r="F7334" t="b">
        <f t="shared" si="114"/>
        <v>0</v>
      </c>
      <c r="K7334">
        <v>397</v>
      </c>
      <c r="L7334">
        <v>0</v>
      </c>
      <c r="M7334">
        <v>723</v>
      </c>
      <c r="N7334">
        <v>64</v>
      </c>
    </row>
    <row r="7335" spans="2:14" x14ac:dyDescent="0.25">
      <c r="B7335">
        <v>284</v>
      </c>
      <c r="C7335">
        <v>0</v>
      </c>
      <c r="D7335">
        <v>836</v>
      </c>
      <c r="E7335">
        <v>64</v>
      </c>
      <c r="F7335" t="b">
        <f t="shared" si="114"/>
        <v>0</v>
      </c>
      <c r="K7335">
        <v>385</v>
      </c>
      <c r="L7335">
        <v>0</v>
      </c>
      <c r="M7335">
        <v>735</v>
      </c>
      <c r="N7335">
        <v>64</v>
      </c>
    </row>
    <row r="7336" spans="2:14" x14ac:dyDescent="0.25">
      <c r="B7336">
        <v>274</v>
      </c>
      <c r="C7336">
        <v>0</v>
      </c>
      <c r="D7336">
        <v>846</v>
      </c>
      <c r="E7336">
        <v>64</v>
      </c>
      <c r="F7336" t="b">
        <f t="shared" si="114"/>
        <v>0</v>
      </c>
      <c r="K7336">
        <v>377</v>
      </c>
      <c r="L7336">
        <v>0</v>
      </c>
      <c r="M7336">
        <v>743</v>
      </c>
      <c r="N7336">
        <v>64</v>
      </c>
    </row>
    <row r="7337" spans="2:14" x14ac:dyDescent="0.25">
      <c r="B7337">
        <v>261</v>
      </c>
      <c r="C7337">
        <v>0</v>
      </c>
      <c r="D7337">
        <v>859</v>
      </c>
      <c r="E7337">
        <v>64</v>
      </c>
      <c r="F7337" t="b">
        <f t="shared" si="114"/>
        <v>0</v>
      </c>
      <c r="K7337">
        <v>368</v>
      </c>
      <c r="L7337">
        <v>0</v>
      </c>
      <c r="M7337">
        <v>752</v>
      </c>
      <c r="N7337">
        <v>64</v>
      </c>
    </row>
    <row r="7338" spans="2:14" x14ac:dyDescent="0.25">
      <c r="B7338">
        <v>248</v>
      </c>
      <c r="C7338">
        <v>0</v>
      </c>
      <c r="D7338">
        <v>872</v>
      </c>
      <c r="E7338">
        <v>64</v>
      </c>
      <c r="F7338" t="b">
        <f t="shared" si="114"/>
        <v>0</v>
      </c>
      <c r="K7338">
        <v>360</v>
      </c>
      <c r="L7338">
        <v>0</v>
      </c>
      <c r="M7338">
        <v>760</v>
      </c>
      <c r="N7338">
        <v>64</v>
      </c>
    </row>
    <row r="7339" spans="2:14" x14ac:dyDescent="0.25">
      <c r="B7339">
        <v>229</v>
      </c>
      <c r="C7339">
        <v>0</v>
      </c>
      <c r="D7339">
        <v>891</v>
      </c>
      <c r="E7339">
        <v>64</v>
      </c>
      <c r="F7339" t="b">
        <f t="shared" si="114"/>
        <v>0</v>
      </c>
      <c r="K7339">
        <v>347</v>
      </c>
      <c r="L7339">
        <v>0</v>
      </c>
      <c r="M7339">
        <v>773</v>
      </c>
      <c r="N7339">
        <v>64</v>
      </c>
    </row>
    <row r="7340" spans="2:14" x14ac:dyDescent="0.25">
      <c r="B7340">
        <v>217</v>
      </c>
      <c r="C7340">
        <v>0</v>
      </c>
      <c r="D7340">
        <v>903</v>
      </c>
      <c r="E7340">
        <v>64</v>
      </c>
      <c r="F7340" t="b">
        <f t="shared" si="114"/>
        <v>0</v>
      </c>
      <c r="K7340">
        <v>340</v>
      </c>
      <c r="L7340">
        <v>0</v>
      </c>
      <c r="M7340">
        <v>780</v>
      </c>
      <c r="N7340">
        <v>64</v>
      </c>
    </row>
    <row r="7341" spans="2:14" x14ac:dyDescent="0.25">
      <c r="B7341">
        <v>210</v>
      </c>
      <c r="C7341">
        <v>0</v>
      </c>
      <c r="D7341">
        <v>910</v>
      </c>
      <c r="E7341">
        <v>64</v>
      </c>
      <c r="F7341" t="b">
        <f t="shared" si="114"/>
        <v>0</v>
      </c>
      <c r="K7341">
        <v>327</v>
      </c>
      <c r="L7341">
        <v>0</v>
      </c>
      <c r="M7341">
        <v>793</v>
      </c>
      <c r="N7341">
        <v>64</v>
      </c>
    </row>
    <row r="7342" spans="2:14" x14ac:dyDescent="0.25">
      <c r="B7342">
        <v>201</v>
      </c>
      <c r="C7342">
        <v>2</v>
      </c>
      <c r="D7342">
        <v>917</v>
      </c>
      <c r="E7342">
        <v>64</v>
      </c>
      <c r="F7342" t="b">
        <f t="shared" si="114"/>
        <v>0</v>
      </c>
      <c r="K7342">
        <v>320</v>
      </c>
      <c r="L7342">
        <v>0</v>
      </c>
      <c r="M7342">
        <v>800</v>
      </c>
      <c r="N7342">
        <v>64</v>
      </c>
    </row>
    <row r="7343" spans="2:14" x14ac:dyDescent="0.25">
      <c r="B7343">
        <v>198</v>
      </c>
      <c r="C7343">
        <v>8</v>
      </c>
      <c r="D7343">
        <v>914</v>
      </c>
      <c r="E7343">
        <v>64</v>
      </c>
      <c r="F7343" t="b">
        <f t="shared" si="114"/>
        <v>0</v>
      </c>
      <c r="K7343">
        <v>308</v>
      </c>
      <c r="L7343">
        <v>0</v>
      </c>
      <c r="M7343">
        <v>812</v>
      </c>
      <c r="N7343">
        <v>64</v>
      </c>
    </row>
    <row r="7344" spans="2:14" x14ac:dyDescent="0.25">
      <c r="B7344">
        <v>194</v>
      </c>
      <c r="C7344">
        <v>0</v>
      </c>
      <c r="D7344">
        <v>926</v>
      </c>
      <c r="E7344">
        <v>64</v>
      </c>
      <c r="F7344" t="b">
        <f t="shared" si="114"/>
        <v>0</v>
      </c>
      <c r="K7344">
        <v>295</v>
      </c>
      <c r="L7344">
        <v>0</v>
      </c>
      <c r="M7344">
        <v>825</v>
      </c>
      <c r="N7344">
        <v>64</v>
      </c>
    </row>
    <row r="7345" spans="2:14" x14ac:dyDescent="0.25">
      <c r="B7345">
        <v>192</v>
      </c>
      <c r="C7345">
        <v>0</v>
      </c>
      <c r="D7345">
        <v>928</v>
      </c>
      <c r="E7345">
        <v>64</v>
      </c>
      <c r="F7345" t="b">
        <f t="shared" si="114"/>
        <v>0</v>
      </c>
      <c r="K7345">
        <v>287</v>
      </c>
      <c r="L7345">
        <v>0</v>
      </c>
      <c r="M7345">
        <v>833</v>
      </c>
      <c r="N7345">
        <v>64</v>
      </c>
    </row>
    <row r="7346" spans="2:14" x14ac:dyDescent="0.25">
      <c r="B7346">
        <v>185</v>
      </c>
      <c r="C7346">
        <v>0</v>
      </c>
      <c r="D7346">
        <v>935</v>
      </c>
      <c r="E7346">
        <v>64</v>
      </c>
      <c r="F7346" t="b">
        <f t="shared" si="114"/>
        <v>0</v>
      </c>
      <c r="K7346">
        <v>278</v>
      </c>
      <c r="L7346">
        <v>1</v>
      </c>
      <c r="M7346">
        <v>841</v>
      </c>
      <c r="N7346">
        <v>64</v>
      </c>
    </row>
    <row r="7347" spans="2:14" x14ac:dyDescent="0.25">
      <c r="B7347">
        <v>182</v>
      </c>
      <c r="C7347">
        <v>0</v>
      </c>
      <c r="D7347">
        <v>938</v>
      </c>
      <c r="E7347">
        <v>64</v>
      </c>
      <c r="F7347" t="b">
        <f t="shared" si="114"/>
        <v>0</v>
      </c>
      <c r="K7347">
        <v>270</v>
      </c>
      <c r="L7347">
        <v>1</v>
      </c>
      <c r="M7347">
        <v>849</v>
      </c>
      <c r="N7347">
        <v>64</v>
      </c>
    </row>
    <row r="7348" spans="2:14" x14ac:dyDescent="0.25">
      <c r="B7348">
        <v>178</v>
      </c>
      <c r="C7348">
        <v>0</v>
      </c>
      <c r="D7348">
        <v>942</v>
      </c>
      <c r="E7348">
        <v>64</v>
      </c>
      <c r="F7348" t="b">
        <f t="shared" si="114"/>
        <v>0</v>
      </c>
      <c r="K7348">
        <v>262</v>
      </c>
      <c r="L7348">
        <v>0</v>
      </c>
      <c r="M7348">
        <v>858</v>
      </c>
      <c r="N7348">
        <v>64</v>
      </c>
    </row>
    <row r="7349" spans="2:14" x14ac:dyDescent="0.25">
      <c r="B7349">
        <v>173</v>
      </c>
      <c r="C7349">
        <v>0</v>
      </c>
      <c r="D7349">
        <v>947</v>
      </c>
      <c r="E7349">
        <v>64</v>
      </c>
      <c r="F7349" t="b">
        <f t="shared" si="114"/>
        <v>0</v>
      </c>
      <c r="K7349">
        <v>254</v>
      </c>
      <c r="L7349">
        <v>0</v>
      </c>
      <c r="M7349">
        <v>866</v>
      </c>
      <c r="N7349">
        <v>64</v>
      </c>
    </row>
    <row r="7350" spans="2:14" x14ac:dyDescent="0.25">
      <c r="B7350">
        <v>166</v>
      </c>
      <c r="C7350">
        <v>0</v>
      </c>
      <c r="D7350">
        <v>954</v>
      </c>
      <c r="E7350">
        <v>64</v>
      </c>
      <c r="F7350" t="b">
        <f t="shared" si="114"/>
        <v>0</v>
      </c>
      <c r="K7350">
        <v>246</v>
      </c>
      <c r="L7350">
        <v>0</v>
      </c>
      <c r="M7350">
        <v>874</v>
      </c>
      <c r="N7350">
        <v>64</v>
      </c>
    </row>
    <row r="7351" spans="2:14" x14ac:dyDescent="0.25">
      <c r="B7351">
        <v>161</v>
      </c>
      <c r="C7351">
        <v>0</v>
      </c>
      <c r="D7351">
        <v>959</v>
      </c>
      <c r="E7351">
        <v>64</v>
      </c>
      <c r="F7351" t="b">
        <f t="shared" si="114"/>
        <v>0</v>
      </c>
      <c r="K7351">
        <v>235</v>
      </c>
      <c r="L7351">
        <v>0</v>
      </c>
      <c r="M7351">
        <v>885</v>
      </c>
      <c r="N7351">
        <v>64</v>
      </c>
    </row>
    <row r="7352" spans="2:14" x14ac:dyDescent="0.25">
      <c r="B7352">
        <v>155</v>
      </c>
      <c r="C7352">
        <v>1</v>
      </c>
      <c r="D7352">
        <v>964</v>
      </c>
      <c r="E7352">
        <v>64</v>
      </c>
      <c r="F7352" t="b">
        <f t="shared" si="114"/>
        <v>0</v>
      </c>
      <c r="K7352">
        <v>228</v>
      </c>
      <c r="L7352">
        <v>0</v>
      </c>
      <c r="M7352">
        <v>892</v>
      </c>
      <c r="N7352">
        <v>64</v>
      </c>
    </row>
    <row r="7353" spans="2:14" x14ac:dyDescent="0.25">
      <c r="B7353">
        <v>151</v>
      </c>
      <c r="C7353">
        <v>0</v>
      </c>
      <c r="D7353">
        <v>969</v>
      </c>
      <c r="E7353">
        <v>64</v>
      </c>
      <c r="F7353" t="b">
        <f t="shared" si="114"/>
        <v>0</v>
      </c>
      <c r="K7353">
        <v>216</v>
      </c>
      <c r="L7353">
        <v>0</v>
      </c>
      <c r="M7353">
        <v>904</v>
      </c>
      <c r="N7353">
        <v>64</v>
      </c>
    </row>
    <row r="7354" spans="2:14" x14ac:dyDescent="0.25">
      <c r="B7354">
        <v>143</v>
      </c>
      <c r="C7354">
        <v>0</v>
      </c>
      <c r="D7354">
        <v>977</v>
      </c>
      <c r="E7354">
        <v>64</v>
      </c>
      <c r="F7354" t="b">
        <f t="shared" si="114"/>
        <v>0</v>
      </c>
      <c r="K7354">
        <v>208</v>
      </c>
      <c r="L7354">
        <v>0</v>
      </c>
      <c r="M7354">
        <v>912</v>
      </c>
      <c r="N7354">
        <v>64</v>
      </c>
    </row>
    <row r="7355" spans="2:14" x14ac:dyDescent="0.25">
      <c r="B7355">
        <v>138</v>
      </c>
      <c r="C7355">
        <v>5</v>
      </c>
      <c r="D7355">
        <v>977</v>
      </c>
      <c r="E7355">
        <v>64</v>
      </c>
      <c r="F7355" t="b">
        <f t="shared" si="114"/>
        <v>0</v>
      </c>
      <c r="K7355">
        <v>201</v>
      </c>
      <c r="L7355">
        <v>0</v>
      </c>
      <c r="M7355">
        <v>919</v>
      </c>
      <c r="N7355">
        <v>64</v>
      </c>
    </row>
    <row r="7356" spans="2:14" x14ac:dyDescent="0.25">
      <c r="B7356">
        <v>143</v>
      </c>
      <c r="C7356">
        <v>29</v>
      </c>
      <c r="D7356">
        <v>948</v>
      </c>
      <c r="E7356">
        <v>64</v>
      </c>
      <c r="F7356" t="b">
        <f t="shared" si="114"/>
        <v>0</v>
      </c>
      <c r="K7356">
        <v>190</v>
      </c>
      <c r="L7356">
        <v>0</v>
      </c>
      <c r="M7356">
        <v>930</v>
      </c>
      <c r="N7356">
        <v>64</v>
      </c>
    </row>
    <row r="7357" spans="2:14" x14ac:dyDescent="0.25">
      <c r="B7357">
        <v>169</v>
      </c>
      <c r="C7357">
        <v>51</v>
      </c>
      <c r="D7357">
        <v>900</v>
      </c>
      <c r="E7357">
        <v>64</v>
      </c>
      <c r="F7357" t="b">
        <f t="shared" si="114"/>
        <v>0</v>
      </c>
      <c r="K7357">
        <v>186</v>
      </c>
      <c r="L7357">
        <v>0</v>
      </c>
      <c r="M7357">
        <v>934</v>
      </c>
      <c r="N7357">
        <v>64</v>
      </c>
    </row>
    <row r="7358" spans="2:14" x14ac:dyDescent="0.25">
      <c r="B7358">
        <v>215</v>
      </c>
      <c r="C7358">
        <v>114</v>
      </c>
      <c r="D7358">
        <v>791</v>
      </c>
      <c r="E7358">
        <v>64</v>
      </c>
      <c r="F7358" t="b">
        <f t="shared" si="114"/>
        <v>1</v>
      </c>
      <c r="K7358">
        <v>182</v>
      </c>
      <c r="L7358">
        <v>0</v>
      </c>
      <c r="M7358">
        <v>938</v>
      </c>
      <c r="N7358">
        <v>64</v>
      </c>
    </row>
    <row r="7359" spans="2:14" x14ac:dyDescent="0.25">
      <c r="B7359">
        <v>264</v>
      </c>
      <c r="C7359">
        <v>179</v>
      </c>
      <c r="D7359">
        <v>677</v>
      </c>
      <c r="E7359">
        <v>64</v>
      </c>
      <c r="F7359" t="b">
        <f t="shared" si="114"/>
        <v>1</v>
      </c>
      <c r="K7359">
        <v>171</v>
      </c>
      <c r="L7359">
        <v>0</v>
      </c>
      <c r="M7359">
        <v>949</v>
      </c>
      <c r="N7359">
        <v>64</v>
      </c>
    </row>
    <row r="7360" spans="2:14" x14ac:dyDescent="0.25">
      <c r="B7360">
        <v>316</v>
      </c>
      <c r="C7360">
        <v>150</v>
      </c>
      <c r="D7360">
        <v>654</v>
      </c>
      <c r="E7360">
        <v>64</v>
      </c>
      <c r="F7360" t="b">
        <f t="shared" si="114"/>
        <v>1</v>
      </c>
      <c r="K7360">
        <v>169</v>
      </c>
      <c r="L7360">
        <v>20</v>
      </c>
      <c r="M7360">
        <v>931</v>
      </c>
      <c r="N7360">
        <v>64</v>
      </c>
    </row>
    <row r="7361" spans="2:14" x14ac:dyDescent="0.25">
      <c r="B7361">
        <v>368</v>
      </c>
      <c r="C7361">
        <v>88</v>
      </c>
      <c r="D7361">
        <v>664</v>
      </c>
      <c r="E7361">
        <v>64</v>
      </c>
      <c r="F7361" t="b">
        <f t="shared" si="114"/>
        <v>1</v>
      </c>
      <c r="K7361">
        <v>176</v>
      </c>
      <c r="L7361">
        <v>29</v>
      </c>
      <c r="M7361">
        <v>915</v>
      </c>
      <c r="N7361">
        <v>64</v>
      </c>
    </row>
    <row r="7362" spans="2:14" x14ac:dyDescent="0.25">
      <c r="B7362">
        <v>392</v>
      </c>
      <c r="C7362">
        <v>40</v>
      </c>
      <c r="D7362">
        <v>688</v>
      </c>
      <c r="E7362">
        <v>64</v>
      </c>
      <c r="F7362" t="b">
        <f t="shared" si="114"/>
        <v>0</v>
      </c>
      <c r="K7362">
        <v>198</v>
      </c>
      <c r="L7362">
        <v>31</v>
      </c>
      <c r="M7362">
        <v>891</v>
      </c>
      <c r="N7362">
        <v>64</v>
      </c>
    </row>
    <row r="7363" spans="2:14" x14ac:dyDescent="0.25">
      <c r="B7363">
        <v>411</v>
      </c>
      <c r="C7363">
        <v>9</v>
      </c>
      <c r="D7363">
        <v>700</v>
      </c>
      <c r="E7363">
        <v>64</v>
      </c>
      <c r="F7363" t="b">
        <f t="shared" si="114"/>
        <v>0</v>
      </c>
      <c r="K7363">
        <v>215</v>
      </c>
      <c r="L7363">
        <v>36</v>
      </c>
      <c r="M7363">
        <v>869</v>
      </c>
      <c r="N7363">
        <v>64</v>
      </c>
    </row>
    <row r="7364" spans="2:14" x14ac:dyDescent="0.25">
      <c r="B7364">
        <v>410</v>
      </c>
      <c r="C7364">
        <v>0</v>
      </c>
      <c r="D7364">
        <v>710</v>
      </c>
      <c r="E7364">
        <v>64</v>
      </c>
      <c r="F7364" t="b">
        <f t="shared" si="114"/>
        <v>0</v>
      </c>
      <c r="K7364">
        <v>237</v>
      </c>
      <c r="L7364">
        <v>20</v>
      </c>
      <c r="M7364">
        <v>863</v>
      </c>
      <c r="N7364">
        <v>64</v>
      </c>
    </row>
    <row r="7365" spans="2:14" x14ac:dyDescent="0.25">
      <c r="B7365">
        <v>399</v>
      </c>
      <c r="C7365">
        <v>0</v>
      </c>
      <c r="D7365">
        <v>721</v>
      </c>
      <c r="E7365">
        <v>64</v>
      </c>
      <c r="F7365" t="b">
        <f t="shared" si="114"/>
        <v>0</v>
      </c>
      <c r="K7365">
        <v>255</v>
      </c>
      <c r="L7365">
        <v>58</v>
      </c>
      <c r="M7365">
        <v>807</v>
      </c>
      <c r="N7365">
        <v>64</v>
      </c>
    </row>
    <row r="7366" spans="2:14" x14ac:dyDescent="0.25">
      <c r="B7366">
        <v>392</v>
      </c>
      <c r="C7366">
        <v>0</v>
      </c>
      <c r="D7366">
        <v>728</v>
      </c>
      <c r="E7366">
        <v>64</v>
      </c>
      <c r="F7366" t="b">
        <f t="shared" si="114"/>
        <v>0</v>
      </c>
      <c r="K7366">
        <v>280</v>
      </c>
      <c r="L7366">
        <v>116</v>
      </c>
      <c r="M7366">
        <v>724</v>
      </c>
      <c r="N7366">
        <v>64</v>
      </c>
    </row>
    <row r="7367" spans="2:14" x14ac:dyDescent="0.25">
      <c r="B7367">
        <v>377</v>
      </c>
      <c r="C7367">
        <v>0</v>
      </c>
      <c r="D7367">
        <v>743</v>
      </c>
      <c r="E7367">
        <v>64</v>
      </c>
      <c r="F7367" t="b">
        <f t="shared" si="114"/>
        <v>0</v>
      </c>
      <c r="K7367">
        <v>312</v>
      </c>
      <c r="L7367">
        <v>110</v>
      </c>
      <c r="M7367">
        <v>698</v>
      </c>
      <c r="N7367">
        <v>64</v>
      </c>
    </row>
    <row r="7368" spans="2:14" x14ac:dyDescent="0.25">
      <c r="B7368">
        <v>366</v>
      </c>
      <c r="C7368">
        <v>0</v>
      </c>
      <c r="D7368">
        <v>754</v>
      </c>
      <c r="E7368">
        <v>64</v>
      </c>
      <c r="F7368" t="b">
        <f t="shared" si="114"/>
        <v>0</v>
      </c>
      <c r="K7368">
        <v>355</v>
      </c>
      <c r="L7368">
        <v>79</v>
      </c>
      <c r="M7368">
        <v>686</v>
      </c>
      <c r="N7368">
        <v>64</v>
      </c>
    </row>
    <row r="7369" spans="2:14" x14ac:dyDescent="0.25">
      <c r="B7369">
        <v>354</v>
      </c>
      <c r="C7369">
        <v>0</v>
      </c>
      <c r="D7369">
        <v>766</v>
      </c>
      <c r="E7369">
        <v>64</v>
      </c>
      <c r="F7369" t="b">
        <f t="shared" si="114"/>
        <v>0</v>
      </c>
      <c r="K7369">
        <v>391</v>
      </c>
      <c r="L7369">
        <v>29</v>
      </c>
      <c r="M7369">
        <v>700</v>
      </c>
      <c r="N7369">
        <v>64</v>
      </c>
    </row>
    <row r="7370" spans="2:14" x14ac:dyDescent="0.25">
      <c r="B7370">
        <v>341</v>
      </c>
      <c r="C7370">
        <v>0</v>
      </c>
      <c r="D7370">
        <v>779</v>
      </c>
      <c r="E7370">
        <v>64</v>
      </c>
      <c r="F7370" t="b">
        <f t="shared" si="114"/>
        <v>0</v>
      </c>
      <c r="K7370">
        <v>392</v>
      </c>
      <c r="L7370">
        <v>2</v>
      </c>
      <c r="M7370">
        <v>726</v>
      </c>
      <c r="N7370">
        <v>64</v>
      </c>
    </row>
    <row r="7371" spans="2:14" x14ac:dyDescent="0.25">
      <c r="B7371">
        <v>330</v>
      </c>
      <c r="C7371">
        <v>0</v>
      </c>
      <c r="D7371">
        <v>790</v>
      </c>
      <c r="E7371">
        <v>64</v>
      </c>
      <c r="F7371" t="b">
        <f t="shared" si="114"/>
        <v>0</v>
      </c>
      <c r="K7371">
        <v>379</v>
      </c>
      <c r="L7371">
        <v>0</v>
      </c>
      <c r="M7371">
        <v>741</v>
      </c>
      <c r="N7371">
        <v>64</v>
      </c>
    </row>
    <row r="7372" spans="2:14" x14ac:dyDescent="0.25">
      <c r="B7372">
        <v>321</v>
      </c>
      <c r="C7372">
        <v>2</v>
      </c>
      <c r="D7372">
        <v>797</v>
      </c>
      <c r="E7372">
        <v>64</v>
      </c>
      <c r="F7372" t="b">
        <f t="shared" si="114"/>
        <v>0</v>
      </c>
      <c r="K7372">
        <v>365</v>
      </c>
      <c r="L7372">
        <v>0</v>
      </c>
      <c r="M7372">
        <v>755</v>
      </c>
      <c r="N7372">
        <v>64</v>
      </c>
    </row>
    <row r="7373" spans="2:14" x14ac:dyDescent="0.25">
      <c r="B7373">
        <v>314</v>
      </c>
      <c r="C7373">
        <v>0</v>
      </c>
      <c r="D7373">
        <v>806</v>
      </c>
      <c r="E7373">
        <v>64</v>
      </c>
      <c r="F7373" t="b">
        <f t="shared" si="114"/>
        <v>0</v>
      </c>
      <c r="K7373">
        <v>355</v>
      </c>
      <c r="L7373">
        <v>0</v>
      </c>
      <c r="M7373">
        <v>765</v>
      </c>
      <c r="N7373">
        <v>64</v>
      </c>
    </row>
    <row r="7374" spans="2:14" x14ac:dyDescent="0.25">
      <c r="B7374">
        <v>302</v>
      </c>
      <c r="C7374">
        <v>1</v>
      </c>
      <c r="D7374">
        <v>817</v>
      </c>
      <c r="E7374">
        <v>64</v>
      </c>
      <c r="F7374" t="b">
        <f t="shared" si="114"/>
        <v>0</v>
      </c>
      <c r="K7374">
        <v>338</v>
      </c>
      <c r="L7374">
        <v>0</v>
      </c>
      <c r="M7374">
        <v>782</v>
      </c>
      <c r="N7374">
        <v>64</v>
      </c>
    </row>
    <row r="7375" spans="2:14" x14ac:dyDescent="0.25">
      <c r="B7375">
        <v>294</v>
      </c>
      <c r="C7375">
        <v>0</v>
      </c>
      <c r="D7375">
        <v>826</v>
      </c>
      <c r="E7375">
        <v>64</v>
      </c>
      <c r="F7375" t="b">
        <f t="shared" si="114"/>
        <v>0</v>
      </c>
      <c r="K7375">
        <v>321</v>
      </c>
      <c r="L7375">
        <v>0</v>
      </c>
      <c r="M7375">
        <v>799</v>
      </c>
      <c r="N7375">
        <v>64</v>
      </c>
    </row>
    <row r="7376" spans="2:14" x14ac:dyDescent="0.25">
      <c r="B7376">
        <v>287</v>
      </c>
      <c r="C7376">
        <v>0</v>
      </c>
      <c r="D7376">
        <v>833</v>
      </c>
      <c r="E7376">
        <v>64</v>
      </c>
      <c r="F7376" t="b">
        <f t="shared" si="114"/>
        <v>0</v>
      </c>
      <c r="K7376">
        <v>304</v>
      </c>
      <c r="L7376">
        <v>1</v>
      </c>
      <c r="M7376">
        <v>815</v>
      </c>
      <c r="N7376">
        <v>64</v>
      </c>
    </row>
    <row r="7377" spans="2:14" x14ac:dyDescent="0.25">
      <c r="B7377">
        <v>277</v>
      </c>
      <c r="C7377">
        <v>0</v>
      </c>
      <c r="D7377">
        <v>843</v>
      </c>
      <c r="E7377">
        <v>64</v>
      </c>
      <c r="F7377" t="b">
        <f t="shared" si="114"/>
        <v>0</v>
      </c>
      <c r="K7377">
        <v>292</v>
      </c>
      <c r="L7377">
        <v>0</v>
      </c>
      <c r="M7377">
        <v>828</v>
      </c>
      <c r="N7377">
        <v>64</v>
      </c>
    </row>
    <row r="7378" spans="2:14" x14ac:dyDescent="0.25">
      <c r="B7378">
        <v>265</v>
      </c>
      <c r="C7378">
        <v>0</v>
      </c>
      <c r="D7378">
        <v>855</v>
      </c>
      <c r="E7378">
        <v>64</v>
      </c>
      <c r="F7378" t="b">
        <f t="shared" si="114"/>
        <v>0</v>
      </c>
      <c r="K7378">
        <v>278</v>
      </c>
      <c r="L7378">
        <v>1</v>
      </c>
      <c r="M7378">
        <v>841</v>
      </c>
      <c r="N7378">
        <v>64</v>
      </c>
    </row>
    <row r="7379" spans="2:14" x14ac:dyDescent="0.25">
      <c r="B7379">
        <v>262</v>
      </c>
      <c r="C7379">
        <v>3</v>
      </c>
      <c r="D7379">
        <v>855</v>
      </c>
      <c r="E7379">
        <v>64</v>
      </c>
      <c r="F7379" t="b">
        <f t="shared" si="114"/>
        <v>0</v>
      </c>
      <c r="K7379">
        <v>271</v>
      </c>
      <c r="L7379">
        <v>0</v>
      </c>
      <c r="M7379">
        <v>849</v>
      </c>
      <c r="N7379">
        <v>64</v>
      </c>
    </row>
    <row r="7380" spans="2:14" x14ac:dyDescent="0.25">
      <c r="B7380">
        <v>255</v>
      </c>
      <c r="C7380">
        <v>4</v>
      </c>
      <c r="D7380">
        <v>861</v>
      </c>
      <c r="E7380">
        <v>64</v>
      </c>
      <c r="F7380" t="b">
        <f t="shared" si="114"/>
        <v>0</v>
      </c>
      <c r="K7380">
        <v>263</v>
      </c>
      <c r="L7380">
        <v>0</v>
      </c>
      <c r="M7380">
        <v>857</v>
      </c>
      <c r="N7380">
        <v>64</v>
      </c>
    </row>
    <row r="7381" spans="2:14" x14ac:dyDescent="0.25">
      <c r="B7381">
        <v>249</v>
      </c>
      <c r="C7381">
        <v>1</v>
      </c>
      <c r="D7381">
        <v>870</v>
      </c>
      <c r="E7381">
        <v>64</v>
      </c>
      <c r="F7381" t="b">
        <f t="shared" si="114"/>
        <v>0</v>
      </c>
      <c r="K7381">
        <v>255</v>
      </c>
      <c r="L7381">
        <v>0</v>
      </c>
      <c r="M7381">
        <v>865</v>
      </c>
      <c r="N7381">
        <v>64</v>
      </c>
    </row>
    <row r="7382" spans="2:14" x14ac:dyDescent="0.25">
      <c r="B7382">
        <v>239</v>
      </c>
      <c r="C7382">
        <v>0</v>
      </c>
      <c r="D7382">
        <v>881</v>
      </c>
      <c r="E7382">
        <v>64</v>
      </c>
      <c r="F7382" t="b">
        <f t="shared" si="114"/>
        <v>0</v>
      </c>
      <c r="K7382">
        <v>246</v>
      </c>
      <c r="L7382">
        <v>0</v>
      </c>
      <c r="M7382">
        <v>874</v>
      </c>
      <c r="N7382">
        <v>64</v>
      </c>
    </row>
    <row r="7383" spans="2:14" x14ac:dyDescent="0.25">
      <c r="B7383">
        <v>231</v>
      </c>
      <c r="C7383">
        <v>0</v>
      </c>
      <c r="D7383">
        <v>889</v>
      </c>
      <c r="E7383">
        <v>64</v>
      </c>
      <c r="F7383" t="b">
        <f t="shared" si="114"/>
        <v>0</v>
      </c>
      <c r="K7383">
        <v>243</v>
      </c>
      <c r="L7383">
        <v>0</v>
      </c>
      <c r="M7383">
        <v>877</v>
      </c>
      <c r="N7383">
        <v>64</v>
      </c>
    </row>
    <row r="7384" spans="2:14" x14ac:dyDescent="0.25">
      <c r="B7384">
        <v>230</v>
      </c>
      <c r="C7384">
        <v>0</v>
      </c>
      <c r="D7384">
        <v>890</v>
      </c>
      <c r="E7384">
        <v>64</v>
      </c>
      <c r="F7384" t="b">
        <f t="shared" ref="F7384:F7447" si="115">C7384&gt;E7384</f>
        <v>0</v>
      </c>
      <c r="K7384">
        <v>240</v>
      </c>
      <c r="L7384">
        <v>7</v>
      </c>
      <c r="M7384">
        <v>873</v>
      </c>
      <c r="N7384">
        <v>64</v>
      </c>
    </row>
    <row r="7385" spans="2:14" x14ac:dyDescent="0.25">
      <c r="B7385">
        <v>222</v>
      </c>
      <c r="C7385">
        <v>0</v>
      </c>
      <c r="D7385">
        <v>898</v>
      </c>
      <c r="E7385">
        <v>64</v>
      </c>
      <c r="F7385" t="b">
        <f t="shared" si="115"/>
        <v>0</v>
      </c>
      <c r="K7385">
        <v>245</v>
      </c>
      <c r="L7385">
        <v>0</v>
      </c>
      <c r="M7385">
        <v>875</v>
      </c>
      <c r="N7385">
        <v>64</v>
      </c>
    </row>
    <row r="7386" spans="2:14" x14ac:dyDescent="0.25">
      <c r="B7386">
        <v>215</v>
      </c>
      <c r="C7386">
        <v>0</v>
      </c>
      <c r="D7386">
        <v>905</v>
      </c>
      <c r="E7386">
        <v>64</v>
      </c>
      <c r="F7386" t="b">
        <f t="shared" si="115"/>
        <v>0</v>
      </c>
      <c r="K7386">
        <v>237</v>
      </c>
      <c r="L7386">
        <v>0</v>
      </c>
      <c r="M7386">
        <v>883</v>
      </c>
      <c r="N7386">
        <v>64</v>
      </c>
    </row>
    <row r="7387" spans="2:14" x14ac:dyDescent="0.25">
      <c r="B7387">
        <v>207</v>
      </c>
      <c r="C7387">
        <v>0</v>
      </c>
      <c r="D7387">
        <v>913</v>
      </c>
      <c r="E7387">
        <v>64</v>
      </c>
      <c r="F7387" t="b">
        <f t="shared" si="115"/>
        <v>0</v>
      </c>
      <c r="K7387">
        <v>227</v>
      </c>
      <c r="L7387">
        <v>2</v>
      </c>
      <c r="M7387">
        <v>891</v>
      </c>
      <c r="N7387">
        <v>64</v>
      </c>
    </row>
    <row r="7388" spans="2:14" x14ac:dyDescent="0.25">
      <c r="B7388">
        <v>198</v>
      </c>
      <c r="C7388">
        <v>0</v>
      </c>
      <c r="D7388">
        <v>922</v>
      </c>
      <c r="E7388">
        <v>64</v>
      </c>
      <c r="F7388" t="b">
        <f t="shared" si="115"/>
        <v>0</v>
      </c>
      <c r="K7388">
        <v>225</v>
      </c>
      <c r="L7388">
        <v>5</v>
      </c>
      <c r="M7388">
        <v>890</v>
      </c>
      <c r="N7388">
        <v>64</v>
      </c>
    </row>
    <row r="7389" spans="2:14" x14ac:dyDescent="0.25">
      <c r="B7389">
        <v>191</v>
      </c>
      <c r="C7389">
        <v>1</v>
      </c>
      <c r="D7389">
        <v>928</v>
      </c>
      <c r="E7389">
        <v>64</v>
      </c>
      <c r="F7389" t="b">
        <f t="shared" si="115"/>
        <v>0</v>
      </c>
      <c r="K7389">
        <v>225</v>
      </c>
      <c r="L7389">
        <v>24</v>
      </c>
      <c r="M7389">
        <v>871</v>
      </c>
      <c r="N7389">
        <v>64</v>
      </c>
    </row>
    <row r="7390" spans="2:14" x14ac:dyDescent="0.25">
      <c r="B7390">
        <v>182</v>
      </c>
      <c r="C7390">
        <v>0</v>
      </c>
      <c r="D7390">
        <v>938</v>
      </c>
      <c r="E7390">
        <v>64</v>
      </c>
      <c r="F7390" t="b">
        <f t="shared" si="115"/>
        <v>0</v>
      </c>
      <c r="K7390">
        <v>240</v>
      </c>
      <c r="L7390">
        <v>38</v>
      </c>
      <c r="M7390">
        <v>842</v>
      </c>
      <c r="N7390">
        <v>64</v>
      </c>
    </row>
    <row r="7391" spans="2:14" x14ac:dyDescent="0.25">
      <c r="B7391">
        <v>172</v>
      </c>
      <c r="C7391">
        <v>0</v>
      </c>
      <c r="D7391">
        <v>948</v>
      </c>
      <c r="E7391">
        <v>64</v>
      </c>
      <c r="F7391" t="b">
        <f t="shared" si="115"/>
        <v>0</v>
      </c>
      <c r="K7391">
        <v>263</v>
      </c>
      <c r="L7391">
        <v>37</v>
      </c>
      <c r="M7391">
        <v>820</v>
      </c>
      <c r="N7391">
        <v>64</v>
      </c>
    </row>
    <row r="7392" spans="2:14" x14ac:dyDescent="0.25">
      <c r="B7392">
        <v>165</v>
      </c>
      <c r="C7392">
        <v>0</v>
      </c>
      <c r="D7392">
        <v>955</v>
      </c>
      <c r="E7392">
        <v>64</v>
      </c>
      <c r="F7392" t="b">
        <f t="shared" si="115"/>
        <v>0</v>
      </c>
      <c r="K7392">
        <v>290</v>
      </c>
      <c r="L7392">
        <v>26</v>
      </c>
      <c r="M7392">
        <v>804</v>
      </c>
      <c r="N7392">
        <v>64</v>
      </c>
    </row>
    <row r="7393" spans="2:14" x14ac:dyDescent="0.25">
      <c r="B7393">
        <v>157</v>
      </c>
      <c r="C7393">
        <v>0</v>
      </c>
      <c r="D7393">
        <v>963</v>
      </c>
      <c r="E7393">
        <v>64</v>
      </c>
      <c r="F7393" t="b">
        <f t="shared" si="115"/>
        <v>0</v>
      </c>
      <c r="K7393">
        <v>301</v>
      </c>
      <c r="L7393">
        <v>22</v>
      </c>
      <c r="M7393">
        <v>797</v>
      </c>
      <c r="N7393">
        <v>64</v>
      </c>
    </row>
    <row r="7394" spans="2:14" x14ac:dyDescent="0.25">
      <c r="B7394">
        <v>151</v>
      </c>
      <c r="C7394">
        <v>0</v>
      </c>
      <c r="D7394">
        <v>969</v>
      </c>
      <c r="E7394">
        <v>64</v>
      </c>
      <c r="F7394" t="b">
        <f t="shared" si="115"/>
        <v>0</v>
      </c>
      <c r="K7394">
        <v>305</v>
      </c>
      <c r="L7394">
        <v>2</v>
      </c>
      <c r="M7394">
        <v>813</v>
      </c>
      <c r="N7394">
        <v>64</v>
      </c>
    </row>
    <row r="7395" spans="2:14" x14ac:dyDescent="0.25">
      <c r="B7395">
        <v>141</v>
      </c>
      <c r="C7395">
        <v>0</v>
      </c>
      <c r="D7395">
        <v>979</v>
      </c>
      <c r="E7395">
        <v>64</v>
      </c>
      <c r="F7395" t="b">
        <f t="shared" si="115"/>
        <v>0</v>
      </c>
      <c r="K7395">
        <v>302</v>
      </c>
      <c r="L7395">
        <v>9</v>
      </c>
      <c r="M7395">
        <v>809</v>
      </c>
      <c r="N7395">
        <v>64</v>
      </c>
    </row>
    <row r="7396" spans="2:14" x14ac:dyDescent="0.25">
      <c r="B7396">
        <v>132</v>
      </c>
      <c r="C7396">
        <v>0</v>
      </c>
      <c r="D7396">
        <v>988</v>
      </c>
      <c r="E7396">
        <v>64</v>
      </c>
      <c r="F7396" t="b">
        <f t="shared" si="115"/>
        <v>0</v>
      </c>
      <c r="K7396">
        <v>298</v>
      </c>
      <c r="L7396">
        <v>0</v>
      </c>
      <c r="M7396">
        <v>822</v>
      </c>
      <c r="N7396">
        <v>64</v>
      </c>
    </row>
    <row r="7397" spans="2:14" x14ac:dyDescent="0.25">
      <c r="B7397">
        <v>124</v>
      </c>
      <c r="C7397">
        <v>0</v>
      </c>
      <c r="D7397">
        <v>996</v>
      </c>
      <c r="E7397">
        <v>64</v>
      </c>
      <c r="F7397" t="b">
        <f t="shared" si="115"/>
        <v>0</v>
      </c>
      <c r="K7397">
        <v>287</v>
      </c>
      <c r="L7397">
        <v>0</v>
      </c>
      <c r="M7397">
        <v>833</v>
      </c>
      <c r="N7397">
        <v>64</v>
      </c>
    </row>
    <row r="7398" spans="2:14" x14ac:dyDescent="0.25">
      <c r="B7398">
        <v>112</v>
      </c>
      <c r="C7398">
        <v>6</v>
      </c>
      <c r="D7398">
        <v>1002</v>
      </c>
      <c r="E7398">
        <v>64</v>
      </c>
      <c r="F7398" t="b">
        <f t="shared" si="115"/>
        <v>0</v>
      </c>
      <c r="K7398">
        <v>277</v>
      </c>
      <c r="L7398">
        <v>0</v>
      </c>
      <c r="M7398">
        <v>843</v>
      </c>
      <c r="N7398">
        <v>64</v>
      </c>
    </row>
    <row r="7399" spans="2:14" x14ac:dyDescent="0.25">
      <c r="B7399">
        <v>108</v>
      </c>
      <c r="C7399">
        <v>0</v>
      </c>
      <c r="D7399">
        <v>1012</v>
      </c>
      <c r="E7399">
        <v>64</v>
      </c>
      <c r="F7399" t="b">
        <f t="shared" si="115"/>
        <v>0</v>
      </c>
      <c r="K7399">
        <v>263</v>
      </c>
      <c r="L7399">
        <v>0</v>
      </c>
      <c r="M7399">
        <v>857</v>
      </c>
      <c r="N7399">
        <v>64</v>
      </c>
    </row>
    <row r="7400" spans="2:14" x14ac:dyDescent="0.25">
      <c r="B7400">
        <v>93</v>
      </c>
      <c r="C7400">
        <v>0</v>
      </c>
      <c r="D7400">
        <v>1027</v>
      </c>
      <c r="E7400">
        <v>64</v>
      </c>
      <c r="F7400" t="b">
        <f t="shared" si="115"/>
        <v>0</v>
      </c>
      <c r="K7400">
        <v>258</v>
      </c>
      <c r="L7400">
        <v>0</v>
      </c>
      <c r="M7400">
        <v>862</v>
      </c>
      <c r="N7400">
        <v>64</v>
      </c>
    </row>
    <row r="7401" spans="2:14" x14ac:dyDescent="0.25">
      <c r="B7401">
        <v>83</v>
      </c>
      <c r="C7401">
        <v>0</v>
      </c>
      <c r="D7401">
        <v>1037</v>
      </c>
      <c r="E7401">
        <v>64</v>
      </c>
      <c r="F7401" t="b">
        <f t="shared" si="115"/>
        <v>0</v>
      </c>
      <c r="K7401">
        <v>250</v>
      </c>
      <c r="L7401">
        <v>0</v>
      </c>
      <c r="M7401">
        <v>870</v>
      </c>
      <c r="N7401">
        <v>64</v>
      </c>
    </row>
    <row r="7402" spans="2:14" x14ac:dyDescent="0.25">
      <c r="B7402">
        <v>70</v>
      </c>
      <c r="C7402">
        <v>0</v>
      </c>
      <c r="D7402">
        <v>1050</v>
      </c>
      <c r="E7402">
        <v>64</v>
      </c>
      <c r="F7402" t="b">
        <f t="shared" si="115"/>
        <v>0</v>
      </c>
      <c r="K7402">
        <v>244</v>
      </c>
      <c r="L7402">
        <v>0</v>
      </c>
      <c r="M7402">
        <v>876</v>
      </c>
      <c r="N7402">
        <v>64</v>
      </c>
    </row>
    <row r="7403" spans="2:14" x14ac:dyDescent="0.25">
      <c r="B7403">
        <v>61</v>
      </c>
      <c r="C7403">
        <v>0</v>
      </c>
      <c r="D7403">
        <v>1059</v>
      </c>
      <c r="E7403">
        <v>64</v>
      </c>
      <c r="F7403" t="b">
        <f t="shared" si="115"/>
        <v>0</v>
      </c>
      <c r="K7403">
        <v>231</v>
      </c>
      <c r="L7403">
        <v>0</v>
      </c>
      <c r="M7403">
        <v>889</v>
      </c>
      <c r="N7403">
        <v>64</v>
      </c>
    </row>
    <row r="7404" spans="2:14" x14ac:dyDescent="0.25">
      <c r="B7404">
        <v>53</v>
      </c>
      <c r="C7404">
        <v>0</v>
      </c>
      <c r="D7404">
        <v>1067</v>
      </c>
      <c r="E7404">
        <v>64</v>
      </c>
      <c r="F7404" t="b">
        <f t="shared" si="115"/>
        <v>0</v>
      </c>
      <c r="K7404">
        <v>222</v>
      </c>
      <c r="L7404">
        <v>0</v>
      </c>
      <c r="M7404">
        <v>898</v>
      </c>
      <c r="N7404">
        <v>64</v>
      </c>
    </row>
    <row r="7405" spans="2:14" x14ac:dyDescent="0.25">
      <c r="B7405">
        <v>51</v>
      </c>
      <c r="C7405">
        <v>0</v>
      </c>
      <c r="D7405">
        <v>1069</v>
      </c>
      <c r="E7405">
        <v>64</v>
      </c>
      <c r="F7405" t="b">
        <f t="shared" si="115"/>
        <v>0</v>
      </c>
      <c r="K7405">
        <v>202</v>
      </c>
      <c r="L7405">
        <v>2</v>
      </c>
      <c r="M7405">
        <v>916</v>
      </c>
      <c r="N7405">
        <v>64</v>
      </c>
    </row>
    <row r="7406" spans="2:14" x14ac:dyDescent="0.25">
      <c r="B7406">
        <v>43</v>
      </c>
      <c r="C7406">
        <v>0</v>
      </c>
      <c r="D7406">
        <v>1077</v>
      </c>
      <c r="E7406">
        <v>64</v>
      </c>
      <c r="F7406" t="b">
        <f t="shared" si="115"/>
        <v>0</v>
      </c>
      <c r="K7406">
        <v>197</v>
      </c>
      <c r="L7406">
        <v>0</v>
      </c>
      <c r="M7406">
        <v>923</v>
      </c>
      <c r="N7406">
        <v>64</v>
      </c>
    </row>
    <row r="7407" spans="2:14" x14ac:dyDescent="0.25">
      <c r="B7407">
        <v>38</v>
      </c>
      <c r="C7407">
        <v>0</v>
      </c>
      <c r="D7407">
        <v>1082</v>
      </c>
      <c r="E7407">
        <v>64</v>
      </c>
      <c r="F7407" t="b">
        <f t="shared" si="115"/>
        <v>0</v>
      </c>
      <c r="K7407">
        <v>184</v>
      </c>
      <c r="L7407">
        <v>0</v>
      </c>
      <c r="M7407">
        <v>936</v>
      </c>
      <c r="N7407">
        <v>64</v>
      </c>
    </row>
    <row r="7408" spans="2:14" x14ac:dyDescent="0.25">
      <c r="B7408">
        <v>33</v>
      </c>
      <c r="C7408">
        <v>0</v>
      </c>
      <c r="D7408">
        <v>1087</v>
      </c>
      <c r="E7408">
        <v>64</v>
      </c>
      <c r="F7408" t="b">
        <f t="shared" si="115"/>
        <v>0</v>
      </c>
      <c r="K7408">
        <v>176</v>
      </c>
      <c r="L7408">
        <v>0</v>
      </c>
      <c r="M7408">
        <v>944</v>
      </c>
      <c r="N7408">
        <v>64</v>
      </c>
    </row>
    <row r="7409" spans="2:14" x14ac:dyDescent="0.25">
      <c r="B7409">
        <v>32</v>
      </c>
      <c r="C7409">
        <v>0</v>
      </c>
      <c r="D7409">
        <v>1088</v>
      </c>
      <c r="E7409">
        <v>64</v>
      </c>
      <c r="F7409" t="b">
        <f t="shared" si="115"/>
        <v>0</v>
      </c>
      <c r="K7409">
        <v>171</v>
      </c>
      <c r="L7409">
        <v>0</v>
      </c>
      <c r="M7409">
        <v>949</v>
      </c>
      <c r="N7409">
        <v>64</v>
      </c>
    </row>
    <row r="7410" spans="2:14" x14ac:dyDescent="0.25">
      <c r="B7410">
        <v>29</v>
      </c>
      <c r="C7410">
        <v>9</v>
      </c>
      <c r="D7410">
        <v>1082</v>
      </c>
      <c r="E7410">
        <v>64</v>
      </c>
      <c r="F7410" t="b">
        <f t="shared" si="115"/>
        <v>0</v>
      </c>
      <c r="K7410">
        <v>159</v>
      </c>
      <c r="L7410">
        <v>0</v>
      </c>
      <c r="M7410">
        <v>961</v>
      </c>
      <c r="N7410">
        <v>64</v>
      </c>
    </row>
    <row r="7411" spans="2:14" x14ac:dyDescent="0.25">
      <c r="B7411">
        <v>52</v>
      </c>
      <c r="C7411">
        <v>83</v>
      </c>
      <c r="D7411">
        <v>985</v>
      </c>
      <c r="E7411">
        <v>64</v>
      </c>
      <c r="F7411" t="b">
        <f t="shared" si="115"/>
        <v>1</v>
      </c>
      <c r="K7411">
        <v>167</v>
      </c>
      <c r="L7411">
        <v>22</v>
      </c>
      <c r="M7411">
        <v>931</v>
      </c>
      <c r="N7411">
        <v>64</v>
      </c>
    </row>
    <row r="7412" spans="2:14" x14ac:dyDescent="0.25">
      <c r="B7412">
        <v>106</v>
      </c>
      <c r="C7412">
        <v>259</v>
      </c>
      <c r="D7412">
        <v>755</v>
      </c>
      <c r="E7412">
        <v>64</v>
      </c>
      <c r="F7412" t="b">
        <f t="shared" si="115"/>
        <v>1</v>
      </c>
      <c r="K7412">
        <v>182</v>
      </c>
      <c r="L7412">
        <v>53</v>
      </c>
      <c r="M7412">
        <v>885</v>
      </c>
      <c r="N7412">
        <v>64</v>
      </c>
    </row>
    <row r="7413" spans="2:14" x14ac:dyDescent="0.25">
      <c r="B7413">
        <v>160</v>
      </c>
      <c r="C7413">
        <v>316</v>
      </c>
      <c r="D7413">
        <v>644</v>
      </c>
      <c r="E7413">
        <v>64</v>
      </c>
      <c r="F7413" t="b">
        <f t="shared" si="115"/>
        <v>1</v>
      </c>
      <c r="K7413">
        <v>216</v>
      </c>
      <c r="L7413">
        <v>106</v>
      </c>
      <c r="M7413">
        <v>798</v>
      </c>
      <c r="N7413">
        <v>64</v>
      </c>
    </row>
    <row r="7414" spans="2:14" x14ac:dyDescent="0.25">
      <c r="B7414">
        <v>213</v>
      </c>
      <c r="C7414">
        <v>263</v>
      </c>
      <c r="D7414">
        <v>644</v>
      </c>
      <c r="E7414">
        <v>64</v>
      </c>
      <c r="F7414" t="b">
        <f t="shared" si="115"/>
        <v>1</v>
      </c>
      <c r="K7414">
        <v>261</v>
      </c>
      <c r="L7414">
        <v>129</v>
      </c>
      <c r="M7414">
        <v>730</v>
      </c>
      <c r="N7414">
        <v>64</v>
      </c>
    </row>
    <row r="7415" spans="2:14" x14ac:dyDescent="0.25">
      <c r="B7415">
        <v>272</v>
      </c>
      <c r="C7415">
        <v>208</v>
      </c>
      <c r="D7415">
        <v>640</v>
      </c>
      <c r="E7415">
        <v>64</v>
      </c>
      <c r="F7415" t="b">
        <f t="shared" si="115"/>
        <v>1</v>
      </c>
      <c r="K7415">
        <v>312</v>
      </c>
      <c r="L7415">
        <v>143</v>
      </c>
      <c r="M7415">
        <v>665</v>
      </c>
      <c r="N7415">
        <v>64</v>
      </c>
    </row>
    <row r="7416" spans="2:14" x14ac:dyDescent="0.25">
      <c r="B7416">
        <v>330</v>
      </c>
      <c r="C7416">
        <v>146</v>
      </c>
      <c r="D7416">
        <v>644</v>
      </c>
      <c r="E7416">
        <v>64</v>
      </c>
      <c r="F7416" t="b">
        <f t="shared" si="115"/>
        <v>1</v>
      </c>
      <c r="K7416">
        <v>361</v>
      </c>
      <c r="L7416">
        <v>96</v>
      </c>
      <c r="M7416">
        <v>663</v>
      </c>
      <c r="N7416">
        <v>64</v>
      </c>
    </row>
    <row r="7417" spans="2:14" x14ac:dyDescent="0.25">
      <c r="B7417">
        <v>383</v>
      </c>
      <c r="C7417">
        <v>83</v>
      </c>
      <c r="D7417">
        <v>654</v>
      </c>
      <c r="E7417">
        <v>64</v>
      </c>
      <c r="F7417" t="b">
        <f t="shared" si="115"/>
        <v>1</v>
      </c>
      <c r="K7417">
        <v>399</v>
      </c>
      <c r="L7417">
        <v>41</v>
      </c>
      <c r="M7417">
        <v>680</v>
      </c>
      <c r="N7417">
        <v>64</v>
      </c>
    </row>
    <row r="7418" spans="2:14" x14ac:dyDescent="0.25">
      <c r="B7418">
        <v>424</v>
      </c>
      <c r="C7418">
        <v>22</v>
      </c>
      <c r="D7418">
        <v>674</v>
      </c>
      <c r="E7418">
        <v>64</v>
      </c>
      <c r="F7418" t="b">
        <f t="shared" si="115"/>
        <v>0</v>
      </c>
      <c r="K7418">
        <v>417</v>
      </c>
      <c r="L7418">
        <v>5</v>
      </c>
      <c r="M7418">
        <v>698</v>
      </c>
      <c r="N7418">
        <v>64</v>
      </c>
    </row>
    <row r="7419" spans="2:14" x14ac:dyDescent="0.25">
      <c r="B7419">
        <v>430</v>
      </c>
      <c r="C7419">
        <v>0</v>
      </c>
      <c r="D7419">
        <v>690</v>
      </c>
      <c r="E7419">
        <v>64</v>
      </c>
      <c r="F7419" t="b">
        <f t="shared" si="115"/>
        <v>0</v>
      </c>
      <c r="K7419">
        <v>412</v>
      </c>
      <c r="L7419">
        <v>0</v>
      </c>
      <c r="M7419">
        <v>708</v>
      </c>
      <c r="N7419">
        <v>64</v>
      </c>
    </row>
    <row r="7420" spans="2:14" x14ac:dyDescent="0.25">
      <c r="B7420">
        <v>420</v>
      </c>
      <c r="C7420">
        <v>0</v>
      </c>
      <c r="D7420">
        <v>700</v>
      </c>
      <c r="E7420">
        <v>64</v>
      </c>
      <c r="F7420" t="b">
        <f t="shared" si="115"/>
        <v>0</v>
      </c>
      <c r="K7420">
        <v>405</v>
      </c>
      <c r="L7420">
        <v>0</v>
      </c>
      <c r="M7420">
        <v>715</v>
      </c>
      <c r="N7420">
        <v>64</v>
      </c>
    </row>
    <row r="7421" spans="2:14" x14ac:dyDescent="0.25">
      <c r="B7421">
        <v>418</v>
      </c>
      <c r="C7421">
        <v>0</v>
      </c>
      <c r="D7421">
        <v>702</v>
      </c>
      <c r="E7421">
        <v>64</v>
      </c>
      <c r="F7421" t="b">
        <f t="shared" si="115"/>
        <v>0</v>
      </c>
      <c r="K7421">
        <v>395</v>
      </c>
      <c r="L7421">
        <v>1</v>
      </c>
      <c r="M7421">
        <v>724</v>
      </c>
      <c r="N7421">
        <v>64</v>
      </c>
    </row>
    <row r="7422" spans="2:14" x14ac:dyDescent="0.25">
      <c r="B7422">
        <v>410</v>
      </c>
      <c r="C7422">
        <v>0</v>
      </c>
      <c r="D7422">
        <v>710</v>
      </c>
      <c r="E7422">
        <v>64</v>
      </c>
      <c r="F7422" t="b">
        <f t="shared" si="115"/>
        <v>0</v>
      </c>
      <c r="K7422">
        <v>385</v>
      </c>
      <c r="L7422">
        <v>0</v>
      </c>
      <c r="M7422">
        <v>735</v>
      </c>
      <c r="N7422">
        <v>64</v>
      </c>
    </row>
    <row r="7423" spans="2:14" x14ac:dyDescent="0.25">
      <c r="B7423">
        <v>403</v>
      </c>
      <c r="C7423">
        <v>0</v>
      </c>
      <c r="D7423">
        <v>717</v>
      </c>
      <c r="E7423">
        <v>64</v>
      </c>
      <c r="F7423" t="b">
        <f t="shared" si="115"/>
        <v>0</v>
      </c>
      <c r="K7423">
        <v>371</v>
      </c>
      <c r="L7423">
        <v>0</v>
      </c>
      <c r="M7423">
        <v>749</v>
      </c>
      <c r="N7423">
        <v>64</v>
      </c>
    </row>
    <row r="7424" spans="2:14" x14ac:dyDescent="0.25">
      <c r="B7424">
        <v>390</v>
      </c>
      <c r="C7424">
        <v>0</v>
      </c>
      <c r="D7424">
        <v>730</v>
      </c>
      <c r="E7424">
        <v>64</v>
      </c>
      <c r="F7424" t="b">
        <f t="shared" si="115"/>
        <v>0</v>
      </c>
      <c r="K7424">
        <v>359</v>
      </c>
      <c r="L7424">
        <v>0</v>
      </c>
      <c r="M7424">
        <v>761</v>
      </c>
      <c r="N7424">
        <v>64</v>
      </c>
    </row>
    <row r="7425" spans="2:14" x14ac:dyDescent="0.25">
      <c r="B7425">
        <v>379</v>
      </c>
      <c r="C7425">
        <v>0</v>
      </c>
      <c r="D7425">
        <v>741</v>
      </c>
      <c r="E7425">
        <v>64</v>
      </c>
      <c r="F7425" t="b">
        <f t="shared" si="115"/>
        <v>0</v>
      </c>
      <c r="K7425">
        <v>347</v>
      </c>
      <c r="L7425">
        <v>0</v>
      </c>
      <c r="M7425">
        <v>773</v>
      </c>
      <c r="N7425">
        <v>64</v>
      </c>
    </row>
    <row r="7426" spans="2:14" x14ac:dyDescent="0.25">
      <c r="B7426">
        <v>367</v>
      </c>
      <c r="C7426">
        <v>0</v>
      </c>
      <c r="D7426">
        <v>753</v>
      </c>
      <c r="E7426">
        <v>64</v>
      </c>
      <c r="F7426" t="b">
        <f t="shared" si="115"/>
        <v>0</v>
      </c>
      <c r="K7426">
        <v>337</v>
      </c>
      <c r="L7426">
        <v>1</v>
      </c>
      <c r="M7426">
        <v>782</v>
      </c>
      <c r="N7426">
        <v>64</v>
      </c>
    </row>
    <row r="7427" spans="2:14" x14ac:dyDescent="0.25">
      <c r="B7427">
        <v>364</v>
      </c>
      <c r="C7427">
        <v>1</v>
      </c>
      <c r="D7427">
        <v>755</v>
      </c>
      <c r="E7427">
        <v>64</v>
      </c>
      <c r="F7427" t="b">
        <f t="shared" si="115"/>
        <v>0</v>
      </c>
      <c r="K7427">
        <v>327</v>
      </c>
      <c r="L7427">
        <v>0</v>
      </c>
      <c r="M7427">
        <v>793</v>
      </c>
      <c r="N7427">
        <v>64</v>
      </c>
    </row>
    <row r="7428" spans="2:14" x14ac:dyDescent="0.25">
      <c r="B7428">
        <v>352</v>
      </c>
      <c r="C7428">
        <v>0</v>
      </c>
      <c r="D7428">
        <v>768</v>
      </c>
      <c r="E7428">
        <v>64</v>
      </c>
      <c r="F7428" t="b">
        <f t="shared" si="115"/>
        <v>0</v>
      </c>
      <c r="K7428">
        <v>315</v>
      </c>
      <c r="L7428">
        <v>0</v>
      </c>
      <c r="M7428">
        <v>805</v>
      </c>
      <c r="N7428">
        <v>64</v>
      </c>
    </row>
    <row r="7429" spans="2:14" x14ac:dyDescent="0.25">
      <c r="B7429">
        <v>339</v>
      </c>
      <c r="C7429">
        <v>0</v>
      </c>
      <c r="D7429">
        <v>781</v>
      </c>
      <c r="E7429">
        <v>64</v>
      </c>
      <c r="F7429" t="b">
        <f t="shared" si="115"/>
        <v>0</v>
      </c>
      <c r="K7429">
        <v>302</v>
      </c>
      <c r="L7429">
        <v>0</v>
      </c>
      <c r="M7429">
        <v>818</v>
      </c>
      <c r="N7429">
        <v>64</v>
      </c>
    </row>
    <row r="7430" spans="2:14" x14ac:dyDescent="0.25">
      <c r="B7430">
        <v>331</v>
      </c>
      <c r="C7430">
        <v>0</v>
      </c>
      <c r="D7430">
        <v>789</v>
      </c>
      <c r="E7430">
        <v>64</v>
      </c>
      <c r="F7430" t="b">
        <f t="shared" si="115"/>
        <v>0</v>
      </c>
      <c r="K7430">
        <v>292</v>
      </c>
      <c r="L7430">
        <v>0</v>
      </c>
      <c r="M7430">
        <v>828</v>
      </c>
      <c r="N7430">
        <v>64</v>
      </c>
    </row>
    <row r="7431" spans="2:14" x14ac:dyDescent="0.25">
      <c r="B7431">
        <v>326</v>
      </c>
      <c r="C7431">
        <v>0</v>
      </c>
      <c r="D7431">
        <v>794</v>
      </c>
      <c r="E7431">
        <v>64</v>
      </c>
      <c r="F7431" t="b">
        <f t="shared" si="115"/>
        <v>0</v>
      </c>
      <c r="K7431">
        <v>273</v>
      </c>
      <c r="L7431">
        <v>0</v>
      </c>
      <c r="M7431">
        <v>847</v>
      </c>
      <c r="N7431">
        <v>64</v>
      </c>
    </row>
    <row r="7432" spans="2:14" x14ac:dyDescent="0.25">
      <c r="B7432">
        <v>318</v>
      </c>
      <c r="C7432">
        <v>0</v>
      </c>
      <c r="D7432">
        <v>802</v>
      </c>
      <c r="E7432">
        <v>64</v>
      </c>
      <c r="F7432" t="b">
        <f t="shared" si="115"/>
        <v>0</v>
      </c>
      <c r="K7432">
        <v>262</v>
      </c>
      <c r="L7432">
        <v>1</v>
      </c>
      <c r="M7432">
        <v>857</v>
      </c>
      <c r="N7432">
        <v>64</v>
      </c>
    </row>
    <row r="7433" spans="2:14" x14ac:dyDescent="0.25">
      <c r="B7433">
        <v>314</v>
      </c>
      <c r="C7433">
        <v>0</v>
      </c>
      <c r="D7433">
        <v>806</v>
      </c>
      <c r="E7433">
        <v>64</v>
      </c>
      <c r="F7433" t="b">
        <f t="shared" si="115"/>
        <v>0</v>
      </c>
      <c r="K7433">
        <v>253</v>
      </c>
      <c r="L7433">
        <v>0</v>
      </c>
      <c r="M7433">
        <v>867</v>
      </c>
      <c r="N7433">
        <v>64</v>
      </c>
    </row>
    <row r="7434" spans="2:14" x14ac:dyDescent="0.25">
      <c r="B7434">
        <v>304</v>
      </c>
      <c r="C7434">
        <v>0</v>
      </c>
      <c r="D7434">
        <v>816</v>
      </c>
      <c r="E7434">
        <v>64</v>
      </c>
      <c r="F7434" t="b">
        <f t="shared" si="115"/>
        <v>0</v>
      </c>
      <c r="K7434">
        <v>243</v>
      </c>
      <c r="L7434">
        <v>1</v>
      </c>
      <c r="M7434">
        <v>876</v>
      </c>
      <c r="N7434">
        <v>64</v>
      </c>
    </row>
    <row r="7435" spans="2:14" x14ac:dyDescent="0.25">
      <c r="B7435">
        <v>299</v>
      </c>
      <c r="C7435">
        <v>0</v>
      </c>
      <c r="D7435">
        <v>821</v>
      </c>
      <c r="E7435">
        <v>64</v>
      </c>
      <c r="F7435" t="b">
        <f t="shared" si="115"/>
        <v>0</v>
      </c>
      <c r="K7435">
        <v>231</v>
      </c>
      <c r="L7435">
        <v>3</v>
      </c>
      <c r="M7435">
        <v>886</v>
      </c>
      <c r="N7435">
        <v>64</v>
      </c>
    </row>
    <row r="7436" spans="2:14" x14ac:dyDescent="0.25">
      <c r="B7436">
        <v>291</v>
      </c>
      <c r="C7436">
        <v>0</v>
      </c>
      <c r="D7436">
        <v>829</v>
      </c>
      <c r="E7436">
        <v>64</v>
      </c>
      <c r="F7436" t="b">
        <f t="shared" si="115"/>
        <v>0</v>
      </c>
      <c r="K7436">
        <v>219</v>
      </c>
      <c r="L7436">
        <v>0</v>
      </c>
      <c r="M7436">
        <v>901</v>
      </c>
      <c r="N7436">
        <v>64</v>
      </c>
    </row>
    <row r="7437" spans="2:14" x14ac:dyDescent="0.25">
      <c r="B7437">
        <v>280</v>
      </c>
      <c r="C7437">
        <v>0</v>
      </c>
      <c r="D7437">
        <v>840</v>
      </c>
      <c r="E7437">
        <v>64</v>
      </c>
      <c r="F7437" t="b">
        <f t="shared" si="115"/>
        <v>0</v>
      </c>
      <c r="K7437">
        <v>203</v>
      </c>
      <c r="L7437">
        <v>0</v>
      </c>
      <c r="M7437">
        <v>917</v>
      </c>
      <c r="N7437">
        <v>64</v>
      </c>
    </row>
    <row r="7438" spans="2:14" x14ac:dyDescent="0.25">
      <c r="B7438">
        <v>273</v>
      </c>
      <c r="C7438">
        <v>1</v>
      </c>
      <c r="D7438">
        <v>846</v>
      </c>
      <c r="E7438">
        <v>64</v>
      </c>
      <c r="F7438" t="b">
        <f t="shared" si="115"/>
        <v>0</v>
      </c>
      <c r="K7438">
        <v>198</v>
      </c>
      <c r="L7438">
        <v>0</v>
      </c>
      <c r="M7438">
        <v>922</v>
      </c>
      <c r="N7438">
        <v>64</v>
      </c>
    </row>
    <row r="7439" spans="2:14" x14ac:dyDescent="0.25">
      <c r="B7439">
        <v>265</v>
      </c>
      <c r="C7439">
        <v>4</v>
      </c>
      <c r="D7439">
        <v>851</v>
      </c>
      <c r="E7439">
        <v>64</v>
      </c>
      <c r="F7439" t="b">
        <f t="shared" si="115"/>
        <v>0</v>
      </c>
      <c r="K7439">
        <v>194</v>
      </c>
      <c r="L7439">
        <v>0</v>
      </c>
      <c r="M7439">
        <v>926</v>
      </c>
      <c r="N7439">
        <v>64</v>
      </c>
    </row>
    <row r="7440" spans="2:14" x14ac:dyDescent="0.25">
      <c r="B7440">
        <v>255</v>
      </c>
      <c r="C7440">
        <v>13</v>
      </c>
      <c r="D7440">
        <v>852</v>
      </c>
      <c r="E7440">
        <v>64</v>
      </c>
      <c r="F7440" t="b">
        <f t="shared" si="115"/>
        <v>0</v>
      </c>
      <c r="K7440">
        <v>187</v>
      </c>
      <c r="L7440">
        <v>0</v>
      </c>
      <c r="M7440">
        <v>933</v>
      </c>
      <c r="N7440">
        <v>64</v>
      </c>
    </row>
    <row r="7441" spans="2:14" x14ac:dyDescent="0.25">
      <c r="B7441">
        <v>259</v>
      </c>
      <c r="C7441">
        <v>5</v>
      </c>
      <c r="D7441">
        <v>856</v>
      </c>
      <c r="E7441">
        <v>64</v>
      </c>
      <c r="F7441" t="b">
        <f t="shared" si="115"/>
        <v>0</v>
      </c>
      <c r="K7441">
        <v>177</v>
      </c>
      <c r="L7441">
        <v>0</v>
      </c>
      <c r="M7441">
        <v>943</v>
      </c>
      <c r="N7441">
        <v>64</v>
      </c>
    </row>
    <row r="7442" spans="2:14" x14ac:dyDescent="0.25">
      <c r="B7442">
        <v>246</v>
      </c>
      <c r="C7442">
        <v>0</v>
      </c>
      <c r="D7442">
        <v>874</v>
      </c>
      <c r="E7442">
        <v>64</v>
      </c>
      <c r="F7442" t="b">
        <f t="shared" si="115"/>
        <v>0</v>
      </c>
      <c r="K7442">
        <v>175</v>
      </c>
      <c r="L7442">
        <v>0</v>
      </c>
      <c r="M7442">
        <v>945</v>
      </c>
      <c r="N7442">
        <v>64</v>
      </c>
    </row>
    <row r="7443" spans="2:14" x14ac:dyDescent="0.25">
      <c r="B7443">
        <v>231</v>
      </c>
      <c r="C7443">
        <v>0</v>
      </c>
      <c r="D7443">
        <v>889</v>
      </c>
      <c r="E7443">
        <v>64</v>
      </c>
      <c r="F7443" t="b">
        <f t="shared" si="115"/>
        <v>0</v>
      </c>
      <c r="K7443">
        <v>169</v>
      </c>
      <c r="L7443">
        <v>0</v>
      </c>
      <c r="M7443">
        <v>951</v>
      </c>
      <c r="N7443">
        <v>64</v>
      </c>
    </row>
    <row r="7444" spans="2:14" x14ac:dyDescent="0.25">
      <c r="B7444">
        <v>217</v>
      </c>
      <c r="C7444">
        <v>0</v>
      </c>
      <c r="D7444">
        <v>903</v>
      </c>
      <c r="E7444">
        <v>64</v>
      </c>
      <c r="F7444" t="b">
        <f t="shared" si="115"/>
        <v>0</v>
      </c>
      <c r="K7444">
        <v>164</v>
      </c>
      <c r="L7444">
        <v>0</v>
      </c>
      <c r="M7444">
        <v>956</v>
      </c>
      <c r="N7444">
        <v>64</v>
      </c>
    </row>
    <row r="7445" spans="2:14" x14ac:dyDescent="0.25">
      <c r="B7445">
        <v>201</v>
      </c>
      <c r="C7445">
        <v>0</v>
      </c>
      <c r="D7445">
        <v>919</v>
      </c>
      <c r="E7445">
        <v>64</v>
      </c>
      <c r="F7445" t="b">
        <f t="shared" si="115"/>
        <v>0</v>
      </c>
      <c r="K7445">
        <v>158</v>
      </c>
      <c r="L7445">
        <v>0</v>
      </c>
      <c r="M7445">
        <v>962</v>
      </c>
      <c r="N7445">
        <v>64</v>
      </c>
    </row>
    <row r="7446" spans="2:14" x14ac:dyDescent="0.25">
      <c r="B7446">
        <v>192</v>
      </c>
      <c r="C7446">
        <v>0</v>
      </c>
      <c r="D7446">
        <v>928</v>
      </c>
      <c r="E7446">
        <v>64</v>
      </c>
      <c r="F7446" t="b">
        <f t="shared" si="115"/>
        <v>0</v>
      </c>
      <c r="K7446">
        <v>150</v>
      </c>
      <c r="L7446">
        <v>0</v>
      </c>
      <c r="M7446">
        <v>970</v>
      </c>
      <c r="N7446">
        <v>64</v>
      </c>
    </row>
    <row r="7447" spans="2:14" x14ac:dyDescent="0.25">
      <c r="B7447">
        <v>181</v>
      </c>
      <c r="C7447">
        <v>0</v>
      </c>
      <c r="D7447">
        <v>939</v>
      </c>
      <c r="E7447">
        <v>64</v>
      </c>
      <c r="F7447" t="b">
        <f t="shared" si="115"/>
        <v>0</v>
      </c>
      <c r="K7447">
        <v>141</v>
      </c>
      <c r="L7447">
        <v>0</v>
      </c>
      <c r="M7447">
        <v>979</v>
      </c>
      <c r="N7447">
        <v>64</v>
      </c>
    </row>
    <row r="7448" spans="2:14" x14ac:dyDescent="0.25">
      <c r="B7448">
        <v>174</v>
      </c>
      <c r="C7448">
        <v>2</v>
      </c>
      <c r="D7448">
        <v>944</v>
      </c>
      <c r="E7448">
        <v>64</v>
      </c>
      <c r="F7448" t="b">
        <f t="shared" ref="F7448:F7511" si="116">C7448&gt;E7448</f>
        <v>0</v>
      </c>
      <c r="K7448">
        <v>133</v>
      </c>
      <c r="L7448">
        <v>0</v>
      </c>
      <c r="M7448">
        <v>987</v>
      </c>
      <c r="N7448">
        <v>64</v>
      </c>
    </row>
    <row r="7449" spans="2:14" x14ac:dyDescent="0.25">
      <c r="B7449">
        <v>164</v>
      </c>
      <c r="C7449">
        <v>0</v>
      </c>
      <c r="D7449">
        <v>956</v>
      </c>
      <c r="E7449">
        <v>64</v>
      </c>
      <c r="F7449" t="b">
        <f t="shared" si="116"/>
        <v>0</v>
      </c>
      <c r="K7449">
        <v>123</v>
      </c>
      <c r="L7449">
        <v>0</v>
      </c>
      <c r="M7449">
        <v>997</v>
      </c>
      <c r="N7449">
        <v>64</v>
      </c>
    </row>
    <row r="7450" spans="2:14" x14ac:dyDescent="0.25">
      <c r="B7450">
        <v>155</v>
      </c>
      <c r="C7450">
        <v>0</v>
      </c>
      <c r="D7450">
        <v>965</v>
      </c>
      <c r="E7450">
        <v>64</v>
      </c>
      <c r="F7450" t="b">
        <f t="shared" si="116"/>
        <v>0</v>
      </c>
      <c r="K7450">
        <v>117</v>
      </c>
      <c r="L7450">
        <v>1</v>
      </c>
      <c r="M7450">
        <v>1002</v>
      </c>
      <c r="N7450">
        <v>64</v>
      </c>
    </row>
    <row r="7451" spans="2:14" x14ac:dyDescent="0.25">
      <c r="B7451">
        <v>143</v>
      </c>
      <c r="C7451">
        <v>0</v>
      </c>
      <c r="D7451">
        <v>977</v>
      </c>
      <c r="E7451">
        <v>64</v>
      </c>
      <c r="F7451" t="b">
        <f t="shared" si="116"/>
        <v>0</v>
      </c>
      <c r="K7451">
        <v>110</v>
      </c>
      <c r="L7451">
        <v>0</v>
      </c>
      <c r="M7451">
        <v>1010</v>
      </c>
      <c r="N7451">
        <v>64</v>
      </c>
    </row>
    <row r="7452" spans="2:14" x14ac:dyDescent="0.25">
      <c r="B7452">
        <v>131</v>
      </c>
      <c r="C7452">
        <v>0</v>
      </c>
      <c r="D7452">
        <v>989</v>
      </c>
      <c r="E7452">
        <v>64</v>
      </c>
      <c r="F7452" t="b">
        <f t="shared" si="116"/>
        <v>0</v>
      </c>
      <c r="K7452">
        <v>107</v>
      </c>
      <c r="L7452">
        <v>18</v>
      </c>
      <c r="M7452">
        <v>995</v>
      </c>
      <c r="N7452">
        <v>64</v>
      </c>
    </row>
    <row r="7453" spans="2:14" x14ac:dyDescent="0.25">
      <c r="B7453">
        <v>121</v>
      </c>
      <c r="C7453">
        <v>2</v>
      </c>
      <c r="D7453">
        <v>997</v>
      </c>
      <c r="E7453">
        <v>64</v>
      </c>
      <c r="F7453" t="b">
        <f t="shared" si="116"/>
        <v>0</v>
      </c>
      <c r="K7453">
        <v>131</v>
      </c>
      <c r="L7453">
        <v>75</v>
      </c>
      <c r="M7453">
        <v>914</v>
      </c>
      <c r="N7453">
        <v>64</v>
      </c>
    </row>
    <row r="7454" spans="2:14" x14ac:dyDescent="0.25">
      <c r="B7454">
        <v>110</v>
      </c>
      <c r="C7454">
        <v>0</v>
      </c>
      <c r="D7454">
        <v>1010</v>
      </c>
      <c r="E7454">
        <v>64</v>
      </c>
      <c r="F7454" t="b">
        <f t="shared" si="116"/>
        <v>0</v>
      </c>
      <c r="K7454">
        <v>167</v>
      </c>
      <c r="L7454">
        <v>190</v>
      </c>
      <c r="M7454">
        <v>763</v>
      </c>
      <c r="N7454">
        <v>64</v>
      </c>
    </row>
    <row r="7455" spans="2:14" x14ac:dyDescent="0.25">
      <c r="B7455">
        <v>101</v>
      </c>
      <c r="C7455">
        <v>20</v>
      </c>
      <c r="D7455">
        <v>999</v>
      </c>
      <c r="E7455">
        <v>64</v>
      </c>
      <c r="F7455" t="b">
        <f t="shared" si="116"/>
        <v>0</v>
      </c>
      <c r="K7455">
        <v>222</v>
      </c>
      <c r="L7455">
        <v>235</v>
      </c>
      <c r="M7455">
        <v>663</v>
      </c>
      <c r="N7455">
        <v>64</v>
      </c>
    </row>
    <row r="7456" spans="2:14" x14ac:dyDescent="0.25">
      <c r="B7456">
        <v>120</v>
      </c>
      <c r="C7456">
        <v>91</v>
      </c>
      <c r="D7456">
        <v>909</v>
      </c>
      <c r="E7456">
        <v>64</v>
      </c>
      <c r="F7456" t="b">
        <f t="shared" si="116"/>
        <v>1</v>
      </c>
      <c r="K7456">
        <v>269</v>
      </c>
      <c r="L7456">
        <v>188</v>
      </c>
      <c r="M7456">
        <v>663</v>
      </c>
      <c r="N7456">
        <v>64</v>
      </c>
    </row>
    <row r="7457" spans="2:14" x14ac:dyDescent="0.25">
      <c r="B7457">
        <v>168</v>
      </c>
      <c r="C7457">
        <v>229</v>
      </c>
      <c r="D7457">
        <v>723</v>
      </c>
      <c r="E7457">
        <v>64</v>
      </c>
      <c r="F7457" t="b">
        <f t="shared" si="116"/>
        <v>1</v>
      </c>
      <c r="K7457">
        <v>320</v>
      </c>
      <c r="L7457">
        <v>143</v>
      </c>
      <c r="M7457">
        <v>657</v>
      </c>
      <c r="N7457">
        <v>64</v>
      </c>
    </row>
    <row r="7458" spans="2:14" x14ac:dyDescent="0.25">
      <c r="B7458">
        <v>219</v>
      </c>
      <c r="C7458">
        <v>249</v>
      </c>
      <c r="D7458">
        <v>652</v>
      </c>
      <c r="E7458">
        <v>64</v>
      </c>
      <c r="F7458" t="b">
        <f t="shared" si="116"/>
        <v>1</v>
      </c>
      <c r="K7458">
        <v>364</v>
      </c>
      <c r="L7458">
        <v>87</v>
      </c>
      <c r="M7458">
        <v>669</v>
      </c>
      <c r="N7458">
        <v>64</v>
      </c>
    </row>
    <row r="7459" spans="2:14" x14ac:dyDescent="0.25">
      <c r="B7459">
        <v>267</v>
      </c>
      <c r="C7459">
        <v>197</v>
      </c>
      <c r="D7459">
        <v>656</v>
      </c>
      <c r="E7459">
        <v>64</v>
      </c>
      <c r="F7459" t="b">
        <f t="shared" si="116"/>
        <v>1</v>
      </c>
      <c r="K7459">
        <v>405</v>
      </c>
      <c r="L7459">
        <v>29</v>
      </c>
      <c r="M7459">
        <v>686</v>
      </c>
      <c r="N7459">
        <v>64</v>
      </c>
    </row>
    <row r="7460" spans="2:14" x14ac:dyDescent="0.25">
      <c r="B7460">
        <v>312</v>
      </c>
      <c r="C7460">
        <v>150</v>
      </c>
      <c r="D7460">
        <v>658</v>
      </c>
      <c r="E7460">
        <v>64</v>
      </c>
      <c r="F7460" t="b">
        <f t="shared" si="116"/>
        <v>1</v>
      </c>
      <c r="K7460">
        <v>413</v>
      </c>
      <c r="L7460">
        <v>1</v>
      </c>
      <c r="M7460">
        <v>706</v>
      </c>
      <c r="N7460">
        <v>64</v>
      </c>
    </row>
    <row r="7461" spans="2:14" x14ac:dyDescent="0.25">
      <c r="B7461">
        <v>357</v>
      </c>
      <c r="C7461">
        <v>102</v>
      </c>
      <c r="D7461">
        <v>661</v>
      </c>
      <c r="E7461">
        <v>64</v>
      </c>
      <c r="F7461" t="b">
        <f t="shared" si="116"/>
        <v>1</v>
      </c>
      <c r="K7461">
        <v>399</v>
      </c>
      <c r="L7461">
        <v>0</v>
      </c>
      <c r="M7461">
        <v>721</v>
      </c>
      <c r="N7461">
        <v>64</v>
      </c>
    </row>
    <row r="7462" spans="2:14" x14ac:dyDescent="0.25">
      <c r="B7462">
        <v>397</v>
      </c>
      <c r="C7462">
        <v>51</v>
      </c>
      <c r="D7462">
        <v>672</v>
      </c>
      <c r="E7462">
        <v>64</v>
      </c>
      <c r="F7462" t="b">
        <f t="shared" si="116"/>
        <v>0</v>
      </c>
      <c r="K7462">
        <v>384</v>
      </c>
      <c r="L7462">
        <v>0</v>
      </c>
      <c r="M7462">
        <v>736</v>
      </c>
      <c r="N7462">
        <v>64</v>
      </c>
    </row>
    <row r="7463" spans="2:14" x14ac:dyDescent="0.25">
      <c r="B7463">
        <v>419</v>
      </c>
      <c r="C7463">
        <v>7</v>
      </c>
      <c r="D7463">
        <v>694</v>
      </c>
      <c r="E7463">
        <v>64</v>
      </c>
      <c r="F7463" t="b">
        <f t="shared" si="116"/>
        <v>0</v>
      </c>
      <c r="K7463">
        <v>371</v>
      </c>
      <c r="L7463">
        <v>1</v>
      </c>
      <c r="M7463">
        <v>748</v>
      </c>
      <c r="N7463">
        <v>64</v>
      </c>
    </row>
    <row r="7464" spans="2:14" x14ac:dyDescent="0.25">
      <c r="B7464">
        <v>410</v>
      </c>
      <c r="C7464">
        <v>0</v>
      </c>
      <c r="D7464">
        <v>710</v>
      </c>
      <c r="E7464">
        <v>64</v>
      </c>
      <c r="F7464" t="b">
        <f t="shared" si="116"/>
        <v>0</v>
      </c>
      <c r="K7464">
        <v>358</v>
      </c>
      <c r="L7464">
        <v>0</v>
      </c>
      <c r="M7464">
        <v>762</v>
      </c>
      <c r="N7464">
        <v>64</v>
      </c>
    </row>
    <row r="7465" spans="2:14" x14ac:dyDescent="0.25">
      <c r="B7465">
        <v>399</v>
      </c>
      <c r="C7465">
        <v>0</v>
      </c>
      <c r="D7465">
        <v>721</v>
      </c>
      <c r="E7465">
        <v>64</v>
      </c>
      <c r="F7465" t="b">
        <f t="shared" si="116"/>
        <v>0</v>
      </c>
      <c r="K7465">
        <v>344</v>
      </c>
      <c r="L7465">
        <v>0</v>
      </c>
      <c r="M7465">
        <v>776</v>
      </c>
      <c r="N7465">
        <v>64</v>
      </c>
    </row>
    <row r="7466" spans="2:14" x14ac:dyDescent="0.25">
      <c r="B7466">
        <v>392</v>
      </c>
      <c r="C7466">
        <v>0</v>
      </c>
      <c r="D7466">
        <v>728</v>
      </c>
      <c r="E7466">
        <v>64</v>
      </c>
      <c r="F7466" t="b">
        <f t="shared" si="116"/>
        <v>0</v>
      </c>
      <c r="K7466">
        <v>336</v>
      </c>
      <c r="L7466">
        <v>1</v>
      </c>
      <c r="M7466">
        <v>783</v>
      </c>
      <c r="N7466">
        <v>64</v>
      </c>
    </row>
    <row r="7467" spans="2:14" x14ac:dyDescent="0.25">
      <c r="B7467">
        <v>384</v>
      </c>
      <c r="C7467">
        <v>0</v>
      </c>
      <c r="D7467">
        <v>736</v>
      </c>
      <c r="E7467">
        <v>64</v>
      </c>
      <c r="F7467" t="b">
        <f t="shared" si="116"/>
        <v>0</v>
      </c>
      <c r="K7467">
        <v>325</v>
      </c>
      <c r="L7467">
        <v>0</v>
      </c>
      <c r="M7467">
        <v>795</v>
      </c>
      <c r="N7467">
        <v>64</v>
      </c>
    </row>
    <row r="7468" spans="2:14" x14ac:dyDescent="0.25">
      <c r="B7468">
        <v>375</v>
      </c>
      <c r="C7468">
        <v>0</v>
      </c>
      <c r="D7468">
        <v>745</v>
      </c>
      <c r="E7468">
        <v>64</v>
      </c>
      <c r="F7468" t="b">
        <f t="shared" si="116"/>
        <v>0</v>
      </c>
      <c r="K7468">
        <v>317</v>
      </c>
      <c r="L7468">
        <v>0</v>
      </c>
      <c r="M7468">
        <v>803</v>
      </c>
      <c r="N7468">
        <v>64</v>
      </c>
    </row>
    <row r="7469" spans="2:14" x14ac:dyDescent="0.25">
      <c r="B7469">
        <v>366</v>
      </c>
      <c r="C7469">
        <v>0</v>
      </c>
      <c r="D7469">
        <v>754</v>
      </c>
      <c r="E7469">
        <v>64</v>
      </c>
      <c r="F7469" t="b">
        <f t="shared" si="116"/>
        <v>0</v>
      </c>
      <c r="K7469">
        <v>312</v>
      </c>
      <c r="L7469">
        <v>0</v>
      </c>
      <c r="M7469">
        <v>808</v>
      </c>
      <c r="N7469">
        <v>64</v>
      </c>
    </row>
    <row r="7470" spans="2:14" x14ac:dyDescent="0.25">
      <c r="B7470">
        <v>361</v>
      </c>
      <c r="C7470">
        <v>0</v>
      </c>
      <c r="D7470">
        <v>759</v>
      </c>
      <c r="E7470">
        <v>64</v>
      </c>
      <c r="F7470" t="b">
        <f t="shared" si="116"/>
        <v>0</v>
      </c>
      <c r="K7470">
        <v>301</v>
      </c>
      <c r="L7470">
        <v>0</v>
      </c>
      <c r="M7470">
        <v>819</v>
      </c>
      <c r="N7470">
        <v>64</v>
      </c>
    </row>
    <row r="7471" spans="2:14" x14ac:dyDescent="0.25">
      <c r="B7471">
        <v>348</v>
      </c>
      <c r="C7471">
        <v>0</v>
      </c>
      <c r="D7471">
        <v>772</v>
      </c>
      <c r="E7471">
        <v>64</v>
      </c>
      <c r="F7471" t="b">
        <f t="shared" si="116"/>
        <v>0</v>
      </c>
      <c r="K7471">
        <v>299</v>
      </c>
      <c r="L7471">
        <v>0</v>
      </c>
      <c r="M7471">
        <v>821</v>
      </c>
      <c r="N7471">
        <v>64</v>
      </c>
    </row>
    <row r="7472" spans="2:14" x14ac:dyDescent="0.25">
      <c r="B7472">
        <v>342</v>
      </c>
      <c r="C7472">
        <v>0</v>
      </c>
      <c r="D7472">
        <v>778</v>
      </c>
      <c r="E7472">
        <v>64</v>
      </c>
      <c r="F7472" t="b">
        <f t="shared" si="116"/>
        <v>0</v>
      </c>
      <c r="K7472">
        <v>285</v>
      </c>
      <c r="L7472">
        <v>0</v>
      </c>
      <c r="M7472">
        <v>835</v>
      </c>
      <c r="N7472">
        <v>64</v>
      </c>
    </row>
    <row r="7473" spans="2:14" x14ac:dyDescent="0.25">
      <c r="B7473">
        <v>336</v>
      </c>
      <c r="C7473">
        <v>0</v>
      </c>
      <c r="D7473">
        <v>784</v>
      </c>
      <c r="E7473">
        <v>64</v>
      </c>
      <c r="F7473" t="b">
        <f t="shared" si="116"/>
        <v>0</v>
      </c>
      <c r="K7473">
        <v>276</v>
      </c>
      <c r="L7473">
        <v>0</v>
      </c>
      <c r="M7473">
        <v>844</v>
      </c>
      <c r="N7473">
        <v>64</v>
      </c>
    </row>
    <row r="7474" spans="2:14" x14ac:dyDescent="0.25">
      <c r="B7474">
        <v>321</v>
      </c>
      <c r="C7474">
        <v>0</v>
      </c>
      <c r="D7474">
        <v>799</v>
      </c>
      <c r="E7474">
        <v>64</v>
      </c>
      <c r="F7474" t="b">
        <f t="shared" si="116"/>
        <v>0</v>
      </c>
      <c r="K7474">
        <v>268</v>
      </c>
      <c r="L7474">
        <v>0</v>
      </c>
      <c r="M7474">
        <v>852</v>
      </c>
      <c r="N7474">
        <v>64</v>
      </c>
    </row>
    <row r="7475" spans="2:14" x14ac:dyDescent="0.25">
      <c r="B7475">
        <v>317</v>
      </c>
      <c r="C7475">
        <v>0</v>
      </c>
      <c r="D7475">
        <v>803</v>
      </c>
      <c r="E7475">
        <v>64</v>
      </c>
      <c r="F7475" t="b">
        <f t="shared" si="116"/>
        <v>0</v>
      </c>
      <c r="K7475">
        <v>256</v>
      </c>
      <c r="L7475">
        <v>0</v>
      </c>
      <c r="M7475">
        <v>864</v>
      </c>
      <c r="N7475">
        <v>64</v>
      </c>
    </row>
    <row r="7476" spans="2:14" x14ac:dyDescent="0.25">
      <c r="B7476">
        <v>308</v>
      </c>
      <c r="C7476">
        <v>0</v>
      </c>
      <c r="D7476">
        <v>812</v>
      </c>
      <c r="E7476">
        <v>64</v>
      </c>
      <c r="F7476" t="b">
        <f t="shared" si="116"/>
        <v>0</v>
      </c>
      <c r="K7476">
        <v>253</v>
      </c>
      <c r="L7476">
        <v>0</v>
      </c>
      <c r="M7476">
        <v>867</v>
      </c>
      <c r="N7476">
        <v>64</v>
      </c>
    </row>
    <row r="7477" spans="2:14" x14ac:dyDescent="0.25">
      <c r="B7477">
        <v>295</v>
      </c>
      <c r="C7477">
        <v>0</v>
      </c>
      <c r="D7477">
        <v>825</v>
      </c>
      <c r="E7477">
        <v>64</v>
      </c>
      <c r="F7477" t="b">
        <f t="shared" si="116"/>
        <v>0</v>
      </c>
      <c r="K7477">
        <v>245</v>
      </c>
      <c r="L7477">
        <v>0</v>
      </c>
      <c r="M7477">
        <v>875</v>
      </c>
      <c r="N7477">
        <v>64</v>
      </c>
    </row>
    <row r="7478" spans="2:14" x14ac:dyDescent="0.25">
      <c r="B7478">
        <v>280</v>
      </c>
      <c r="C7478">
        <v>0</v>
      </c>
      <c r="D7478">
        <v>840</v>
      </c>
      <c r="E7478">
        <v>64</v>
      </c>
      <c r="F7478" t="b">
        <f t="shared" si="116"/>
        <v>0</v>
      </c>
      <c r="K7478">
        <v>235</v>
      </c>
      <c r="L7478">
        <v>0</v>
      </c>
      <c r="M7478">
        <v>885</v>
      </c>
      <c r="N7478">
        <v>64</v>
      </c>
    </row>
    <row r="7479" spans="2:14" x14ac:dyDescent="0.25">
      <c r="B7479">
        <v>269</v>
      </c>
      <c r="C7479">
        <v>0</v>
      </c>
      <c r="D7479">
        <v>851</v>
      </c>
      <c r="E7479">
        <v>64</v>
      </c>
      <c r="F7479" t="b">
        <f t="shared" si="116"/>
        <v>0</v>
      </c>
      <c r="K7479">
        <v>229</v>
      </c>
      <c r="L7479">
        <v>0</v>
      </c>
      <c r="M7479">
        <v>891</v>
      </c>
      <c r="N7479">
        <v>64</v>
      </c>
    </row>
    <row r="7480" spans="2:14" x14ac:dyDescent="0.25">
      <c r="B7480">
        <v>263</v>
      </c>
      <c r="C7480">
        <v>0</v>
      </c>
      <c r="D7480">
        <v>857</v>
      </c>
      <c r="E7480">
        <v>64</v>
      </c>
      <c r="F7480" t="b">
        <f t="shared" si="116"/>
        <v>0</v>
      </c>
      <c r="K7480">
        <v>220</v>
      </c>
      <c r="L7480">
        <v>3</v>
      </c>
      <c r="M7480">
        <v>897</v>
      </c>
      <c r="N7480">
        <v>64</v>
      </c>
    </row>
    <row r="7481" spans="2:14" x14ac:dyDescent="0.25">
      <c r="B7481">
        <v>249</v>
      </c>
      <c r="C7481">
        <v>0</v>
      </c>
      <c r="D7481">
        <v>871</v>
      </c>
      <c r="E7481">
        <v>64</v>
      </c>
      <c r="F7481" t="b">
        <f t="shared" si="116"/>
        <v>0</v>
      </c>
      <c r="K7481">
        <v>219</v>
      </c>
      <c r="L7481">
        <v>16</v>
      </c>
      <c r="M7481">
        <v>885</v>
      </c>
      <c r="N7481">
        <v>64</v>
      </c>
    </row>
    <row r="7482" spans="2:14" x14ac:dyDescent="0.25">
      <c r="B7482">
        <v>240</v>
      </c>
      <c r="C7482">
        <v>1</v>
      </c>
      <c r="D7482">
        <v>879</v>
      </c>
      <c r="E7482">
        <v>64</v>
      </c>
      <c r="F7482" t="b">
        <f t="shared" si="116"/>
        <v>0</v>
      </c>
      <c r="K7482">
        <v>232</v>
      </c>
      <c r="L7482">
        <v>30</v>
      </c>
      <c r="M7482">
        <v>858</v>
      </c>
      <c r="N7482">
        <v>64</v>
      </c>
    </row>
    <row r="7483" spans="2:14" x14ac:dyDescent="0.25">
      <c r="B7483">
        <v>227</v>
      </c>
      <c r="C7483">
        <v>0</v>
      </c>
      <c r="D7483">
        <v>893</v>
      </c>
      <c r="E7483">
        <v>64</v>
      </c>
      <c r="F7483" t="b">
        <f t="shared" si="116"/>
        <v>0</v>
      </c>
      <c r="K7483">
        <v>244</v>
      </c>
      <c r="L7483">
        <v>12</v>
      </c>
      <c r="M7483">
        <v>864</v>
      </c>
      <c r="N7483">
        <v>64</v>
      </c>
    </row>
    <row r="7484" spans="2:14" x14ac:dyDescent="0.25">
      <c r="B7484">
        <v>217</v>
      </c>
      <c r="C7484">
        <v>0</v>
      </c>
      <c r="D7484">
        <v>903</v>
      </c>
      <c r="E7484">
        <v>64</v>
      </c>
      <c r="F7484" t="b">
        <f t="shared" si="116"/>
        <v>0</v>
      </c>
      <c r="K7484">
        <v>254</v>
      </c>
      <c r="L7484">
        <v>6</v>
      </c>
      <c r="M7484">
        <v>860</v>
      </c>
      <c r="N7484">
        <v>64</v>
      </c>
    </row>
    <row r="7485" spans="2:14" x14ac:dyDescent="0.25">
      <c r="B7485">
        <v>208</v>
      </c>
      <c r="C7485">
        <v>0</v>
      </c>
      <c r="D7485">
        <v>912</v>
      </c>
      <c r="E7485">
        <v>64</v>
      </c>
      <c r="F7485" t="b">
        <f t="shared" si="116"/>
        <v>0</v>
      </c>
      <c r="K7485">
        <v>243</v>
      </c>
      <c r="L7485">
        <v>0</v>
      </c>
      <c r="M7485">
        <v>877</v>
      </c>
      <c r="N7485">
        <v>64</v>
      </c>
    </row>
    <row r="7486" spans="2:14" x14ac:dyDescent="0.25">
      <c r="B7486">
        <v>200</v>
      </c>
      <c r="C7486">
        <v>0</v>
      </c>
      <c r="D7486">
        <v>920</v>
      </c>
      <c r="E7486">
        <v>64</v>
      </c>
      <c r="F7486" t="b">
        <f t="shared" si="116"/>
        <v>0</v>
      </c>
      <c r="K7486">
        <v>233</v>
      </c>
      <c r="L7486">
        <v>0</v>
      </c>
      <c r="M7486">
        <v>887</v>
      </c>
      <c r="N7486">
        <v>64</v>
      </c>
    </row>
    <row r="7487" spans="2:14" x14ac:dyDescent="0.25">
      <c r="B7487">
        <v>195</v>
      </c>
      <c r="C7487">
        <v>1</v>
      </c>
      <c r="D7487">
        <v>924</v>
      </c>
      <c r="E7487">
        <v>64</v>
      </c>
      <c r="F7487" t="b">
        <f t="shared" si="116"/>
        <v>0</v>
      </c>
      <c r="K7487">
        <v>225</v>
      </c>
      <c r="L7487">
        <v>0</v>
      </c>
      <c r="M7487">
        <v>895</v>
      </c>
      <c r="N7487">
        <v>64</v>
      </c>
    </row>
    <row r="7488" spans="2:14" x14ac:dyDescent="0.25">
      <c r="B7488">
        <v>186</v>
      </c>
      <c r="C7488">
        <v>0</v>
      </c>
      <c r="D7488">
        <v>934</v>
      </c>
      <c r="E7488">
        <v>64</v>
      </c>
      <c r="F7488" t="b">
        <f t="shared" si="116"/>
        <v>0</v>
      </c>
      <c r="K7488">
        <v>218</v>
      </c>
      <c r="L7488">
        <v>0</v>
      </c>
      <c r="M7488">
        <v>902</v>
      </c>
      <c r="N7488">
        <v>64</v>
      </c>
    </row>
    <row r="7489" spans="2:14" x14ac:dyDescent="0.25">
      <c r="B7489">
        <v>180</v>
      </c>
      <c r="C7489">
        <v>0</v>
      </c>
      <c r="D7489">
        <v>940</v>
      </c>
      <c r="E7489">
        <v>64</v>
      </c>
      <c r="F7489" t="b">
        <f t="shared" si="116"/>
        <v>0</v>
      </c>
      <c r="K7489">
        <v>207</v>
      </c>
      <c r="L7489">
        <v>0</v>
      </c>
      <c r="M7489">
        <v>913</v>
      </c>
      <c r="N7489">
        <v>64</v>
      </c>
    </row>
    <row r="7490" spans="2:14" x14ac:dyDescent="0.25">
      <c r="B7490">
        <v>171</v>
      </c>
      <c r="C7490">
        <v>0</v>
      </c>
      <c r="D7490">
        <v>949</v>
      </c>
      <c r="E7490">
        <v>64</v>
      </c>
      <c r="F7490" t="b">
        <f t="shared" si="116"/>
        <v>0</v>
      </c>
      <c r="K7490">
        <v>197</v>
      </c>
      <c r="L7490">
        <v>0</v>
      </c>
      <c r="M7490">
        <v>923</v>
      </c>
      <c r="N7490">
        <v>64</v>
      </c>
    </row>
    <row r="7491" spans="2:14" x14ac:dyDescent="0.25">
      <c r="B7491">
        <v>159</v>
      </c>
      <c r="C7491">
        <v>0</v>
      </c>
      <c r="D7491">
        <v>961</v>
      </c>
      <c r="E7491">
        <v>64</v>
      </c>
      <c r="F7491" t="b">
        <f t="shared" si="116"/>
        <v>0</v>
      </c>
      <c r="K7491">
        <v>191</v>
      </c>
      <c r="L7491">
        <v>0</v>
      </c>
      <c r="M7491">
        <v>929</v>
      </c>
      <c r="N7491">
        <v>64</v>
      </c>
    </row>
    <row r="7492" spans="2:14" x14ac:dyDescent="0.25">
      <c r="B7492">
        <v>149</v>
      </c>
      <c r="C7492">
        <v>1</v>
      </c>
      <c r="D7492">
        <v>970</v>
      </c>
      <c r="E7492">
        <v>64</v>
      </c>
      <c r="F7492" t="b">
        <f t="shared" si="116"/>
        <v>0</v>
      </c>
      <c r="K7492">
        <v>176</v>
      </c>
      <c r="L7492">
        <v>0</v>
      </c>
      <c r="M7492">
        <v>944</v>
      </c>
      <c r="N7492">
        <v>64</v>
      </c>
    </row>
    <row r="7493" spans="2:14" x14ac:dyDescent="0.25">
      <c r="B7493">
        <v>145</v>
      </c>
      <c r="C7493">
        <v>0</v>
      </c>
      <c r="D7493">
        <v>975</v>
      </c>
      <c r="E7493">
        <v>64</v>
      </c>
      <c r="F7493" t="b">
        <f t="shared" si="116"/>
        <v>0</v>
      </c>
      <c r="K7493">
        <v>166</v>
      </c>
      <c r="L7493">
        <v>1</v>
      </c>
      <c r="M7493">
        <v>953</v>
      </c>
      <c r="N7493">
        <v>64</v>
      </c>
    </row>
    <row r="7494" spans="2:14" x14ac:dyDescent="0.25">
      <c r="B7494">
        <v>135</v>
      </c>
      <c r="C7494">
        <v>0</v>
      </c>
      <c r="D7494">
        <v>985</v>
      </c>
      <c r="E7494">
        <v>64</v>
      </c>
      <c r="F7494" t="b">
        <f t="shared" si="116"/>
        <v>0</v>
      </c>
      <c r="K7494">
        <v>158</v>
      </c>
      <c r="L7494">
        <v>0</v>
      </c>
      <c r="M7494">
        <v>962</v>
      </c>
      <c r="N7494">
        <v>64</v>
      </c>
    </row>
    <row r="7495" spans="2:14" x14ac:dyDescent="0.25">
      <c r="B7495">
        <v>120</v>
      </c>
      <c r="C7495">
        <v>0</v>
      </c>
      <c r="D7495">
        <v>1000</v>
      </c>
      <c r="E7495">
        <v>64</v>
      </c>
      <c r="F7495" t="b">
        <f t="shared" si="116"/>
        <v>0</v>
      </c>
      <c r="K7495">
        <v>150</v>
      </c>
      <c r="L7495">
        <v>0</v>
      </c>
      <c r="M7495">
        <v>970</v>
      </c>
      <c r="N7495">
        <v>64</v>
      </c>
    </row>
    <row r="7496" spans="2:14" x14ac:dyDescent="0.25">
      <c r="B7496">
        <v>110</v>
      </c>
      <c r="C7496">
        <v>0</v>
      </c>
      <c r="D7496">
        <v>1010</v>
      </c>
      <c r="E7496">
        <v>64</v>
      </c>
      <c r="F7496" t="b">
        <f t="shared" si="116"/>
        <v>0</v>
      </c>
      <c r="K7496">
        <v>137</v>
      </c>
      <c r="L7496">
        <v>0</v>
      </c>
      <c r="M7496">
        <v>983</v>
      </c>
      <c r="N7496">
        <v>64</v>
      </c>
    </row>
    <row r="7497" spans="2:14" x14ac:dyDescent="0.25">
      <c r="B7497">
        <v>103</v>
      </c>
      <c r="C7497">
        <v>0</v>
      </c>
      <c r="D7497">
        <v>1017</v>
      </c>
      <c r="E7497">
        <v>64</v>
      </c>
      <c r="F7497" t="b">
        <f t="shared" si="116"/>
        <v>0</v>
      </c>
      <c r="K7497">
        <v>121</v>
      </c>
      <c r="L7497">
        <v>0</v>
      </c>
      <c r="M7497">
        <v>999</v>
      </c>
      <c r="N7497">
        <v>64</v>
      </c>
    </row>
    <row r="7498" spans="2:14" x14ac:dyDescent="0.25">
      <c r="B7498">
        <v>98</v>
      </c>
      <c r="C7498">
        <v>0</v>
      </c>
      <c r="D7498">
        <v>1022</v>
      </c>
      <c r="E7498">
        <v>64</v>
      </c>
      <c r="F7498" t="b">
        <f t="shared" si="116"/>
        <v>0</v>
      </c>
      <c r="K7498">
        <v>110</v>
      </c>
      <c r="L7498">
        <v>0</v>
      </c>
      <c r="M7498">
        <v>1010</v>
      </c>
      <c r="N7498">
        <v>64</v>
      </c>
    </row>
    <row r="7499" spans="2:14" x14ac:dyDescent="0.25">
      <c r="B7499">
        <v>95</v>
      </c>
      <c r="C7499">
        <v>0</v>
      </c>
      <c r="D7499">
        <v>1025</v>
      </c>
      <c r="E7499">
        <v>64</v>
      </c>
      <c r="F7499" t="b">
        <f t="shared" si="116"/>
        <v>0</v>
      </c>
      <c r="K7499">
        <v>105</v>
      </c>
      <c r="L7499">
        <v>0</v>
      </c>
      <c r="M7499">
        <v>1015</v>
      </c>
      <c r="N7499">
        <v>64</v>
      </c>
    </row>
    <row r="7500" spans="2:14" x14ac:dyDescent="0.25">
      <c r="B7500">
        <v>88</v>
      </c>
      <c r="C7500">
        <v>0</v>
      </c>
      <c r="D7500">
        <v>1032</v>
      </c>
      <c r="E7500">
        <v>64</v>
      </c>
      <c r="F7500" t="b">
        <f t="shared" si="116"/>
        <v>0</v>
      </c>
      <c r="K7500">
        <v>100</v>
      </c>
      <c r="L7500">
        <v>14</v>
      </c>
      <c r="M7500">
        <v>1006</v>
      </c>
      <c r="N7500">
        <v>64</v>
      </c>
    </row>
    <row r="7501" spans="2:14" x14ac:dyDescent="0.25">
      <c r="B7501">
        <v>82</v>
      </c>
      <c r="C7501">
        <v>0</v>
      </c>
      <c r="D7501">
        <v>1038</v>
      </c>
      <c r="E7501">
        <v>64</v>
      </c>
      <c r="F7501" t="b">
        <f t="shared" si="116"/>
        <v>0</v>
      </c>
      <c r="K7501">
        <v>115</v>
      </c>
      <c r="L7501">
        <v>63</v>
      </c>
      <c r="M7501">
        <v>942</v>
      </c>
      <c r="N7501">
        <v>64</v>
      </c>
    </row>
    <row r="7502" spans="2:14" x14ac:dyDescent="0.25">
      <c r="B7502">
        <v>72</v>
      </c>
      <c r="C7502">
        <v>0</v>
      </c>
      <c r="D7502">
        <v>1048</v>
      </c>
      <c r="E7502">
        <v>64</v>
      </c>
      <c r="F7502" t="b">
        <f t="shared" si="116"/>
        <v>0</v>
      </c>
      <c r="K7502">
        <v>148</v>
      </c>
      <c r="L7502">
        <v>168</v>
      </c>
      <c r="M7502">
        <v>804</v>
      </c>
      <c r="N7502">
        <v>64</v>
      </c>
    </row>
    <row r="7503" spans="2:14" x14ac:dyDescent="0.25">
      <c r="B7503">
        <v>64</v>
      </c>
      <c r="C7503">
        <v>0</v>
      </c>
      <c r="D7503">
        <v>1056</v>
      </c>
      <c r="E7503">
        <v>64</v>
      </c>
      <c r="F7503" t="b">
        <f t="shared" si="116"/>
        <v>0</v>
      </c>
      <c r="K7503">
        <v>199</v>
      </c>
      <c r="L7503">
        <v>250</v>
      </c>
      <c r="M7503">
        <v>671</v>
      </c>
      <c r="N7503">
        <v>64</v>
      </c>
    </row>
    <row r="7504" spans="2:14" x14ac:dyDescent="0.25">
      <c r="B7504">
        <v>52</v>
      </c>
      <c r="C7504">
        <v>0</v>
      </c>
      <c r="D7504">
        <v>1068</v>
      </c>
      <c r="E7504">
        <v>64</v>
      </c>
      <c r="F7504" t="b">
        <f t="shared" si="116"/>
        <v>0</v>
      </c>
      <c r="K7504">
        <v>255</v>
      </c>
      <c r="L7504">
        <v>218</v>
      </c>
      <c r="M7504">
        <v>647</v>
      </c>
      <c r="N7504">
        <v>64</v>
      </c>
    </row>
    <row r="7505" spans="2:14" x14ac:dyDescent="0.25">
      <c r="B7505">
        <v>37</v>
      </c>
      <c r="C7505">
        <v>1</v>
      </c>
      <c r="D7505">
        <v>1082</v>
      </c>
      <c r="E7505">
        <v>64</v>
      </c>
      <c r="F7505" t="b">
        <f t="shared" si="116"/>
        <v>0</v>
      </c>
      <c r="K7505">
        <v>309</v>
      </c>
      <c r="L7505">
        <v>156</v>
      </c>
      <c r="M7505">
        <v>655</v>
      </c>
      <c r="N7505">
        <v>64</v>
      </c>
    </row>
    <row r="7506" spans="2:14" x14ac:dyDescent="0.25">
      <c r="B7506">
        <v>33</v>
      </c>
      <c r="C7506">
        <v>0</v>
      </c>
      <c r="D7506">
        <v>1087</v>
      </c>
      <c r="E7506">
        <v>64</v>
      </c>
      <c r="F7506" t="b">
        <f t="shared" si="116"/>
        <v>0</v>
      </c>
      <c r="K7506">
        <v>358</v>
      </c>
      <c r="L7506">
        <v>101</v>
      </c>
      <c r="M7506">
        <v>661</v>
      </c>
      <c r="N7506">
        <v>64</v>
      </c>
    </row>
    <row r="7507" spans="2:14" x14ac:dyDescent="0.25">
      <c r="B7507">
        <v>26</v>
      </c>
      <c r="C7507">
        <v>0</v>
      </c>
      <c r="D7507">
        <v>1094</v>
      </c>
      <c r="E7507">
        <v>64</v>
      </c>
      <c r="F7507" t="b">
        <f t="shared" si="116"/>
        <v>0</v>
      </c>
      <c r="K7507">
        <v>410</v>
      </c>
      <c r="L7507">
        <v>41</v>
      </c>
      <c r="M7507">
        <v>669</v>
      </c>
      <c r="N7507">
        <v>64</v>
      </c>
    </row>
    <row r="7508" spans="2:14" x14ac:dyDescent="0.25">
      <c r="B7508">
        <v>23</v>
      </c>
      <c r="C7508">
        <v>0</v>
      </c>
      <c r="D7508">
        <v>1097</v>
      </c>
      <c r="E7508">
        <v>64</v>
      </c>
      <c r="F7508" t="b">
        <f t="shared" si="116"/>
        <v>0</v>
      </c>
      <c r="K7508">
        <v>430</v>
      </c>
      <c r="L7508">
        <v>3</v>
      </c>
      <c r="M7508">
        <v>687</v>
      </c>
      <c r="N7508">
        <v>64</v>
      </c>
    </row>
    <row r="7509" spans="2:14" x14ac:dyDescent="0.25">
      <c r="B7509">
        <v>27</v>
      </c>
      <c r="C7509">
        <v>7</v>
      </c>
      <c r="D7509">
        <v>1086</v>
      </c>
      <c r="E7509">
        <v>64</v>
      </c>
      <c r="F7509" t="b">
        <f t="shared" si="116"/>
        <v>0</v>
      </c>
      <c r="K7509">
        <v>421</v>
      </c>
      <c r="L7509">
        <v>0</v>
      </c>
      <c r="M7509">
        <v>699</v>
      </c>
      <c r="N7509">
        <v>64</v>
      </c>
    </row>
    <row r="7510" spans="2:14" x14ac:dyDescent="0.25">
      <c r="B7510">
        <v>44</v>
      </c>
      <c r="C7510">
        <v>89</v>
      </c>
      <c r="D7510">
        <v>987</v>
      </c>
      <c r="E7510">
        <v>64</v>
      </c>
      <c r="F7510" t="b">
        <f t="shared" si="116"/>
        <v>1</v>
      </c>
      <c r="K7510">
        <v>407</v>
      </c>
      <c r="L7510">
        <v>0</v>
      </c>
      <c r="M7510">
        <v>713</v>
      </c>
      <c r="N7510">
        <v>64</v>
      </c>
    </row>
    <row r="7511" spans="2:14" x14ac:dyDescent="0.25">
      <c r="B7511">
        <v>96</v>
      </c>
      <c r="C7511">
        <v>296</v>
      </c>
      <c r="D7511">
        <v>728</v>
      </c>
      <c r="E7511">
        <v>64</v>
      </c>
      <c r="F7511" t="b">
        <f t="shared" si="116"/>
        <v>1</v>
      </c>
      <c r="K7511">
        <v>400</v>
      </c>
      <c r="L7511">
        <v>0</v>
      </c>
      <c r="M7511">
        <v>720</v>
      </c>
      <c r="N7511">
        <v>64</v>
      </c>
    </row>
    <row r="7512" spans="2:14" x14ac:dyDescent="0.25">
      <c r="B7512">
        <v>151</v>
      </c>
      <c r="C7512">
        <v>326</v>
      </c>
      <c r="D7512">
        <v>643</v>
      </c>
      <c r="E7512">
        <v>64</v>
      </c>
      <c r="F7512" t="b">
        <f t="shared" ref="F7512:F7575" si="117">C7512&gt;E7512</f>
        <v>1</v>
      </c>
      <c r="K7512">
        <v>389</v>
      </c>
      <c r="L7512">
        <v>0</v>
      </c>
      <c r="M7512">
        <v>731</v>
      </c>
      <c r="N7512">
        <v>64</v>
      </c>
    </row>
    <row r="7513" spans="2:14" x14ac:dyDescent="0.25">
      <c r="B7513">
        <v>207</v>
      </c>
      <c r="C7513">
        <v>271</v>
      </c>
      <c r="D7513">
        <v>642</v>
      </c>
      <c r="E7513">
        <v>64</v>
      </c>
      <c r="F7513" t="b">
        <f t="shared" si="117"/>
        <v>1</v>
      </c>
      <c r="K7513">
        <v>381</v>
      </c>
      <c r="L7513">
        <v>1</v>
      </c>
      <c r="M7513">
        <v>738</v>
      </c>
      <c r="N7513">
        <v>64</v>
      </c>
    </row>
    <row r="7514" spans="2:14" x14ac:dyDescent="0.25">
      <c r="B7514">
        <v>266</v>
      </c>
      <c r="C7514">
        <v>215</v>
      </c>
      <c r="D7514">
        <v>639</v>
      </c>
      <c r="E7514">
        <v>64</v>
      </c>
      <c r="F7514" t="b">
        <f t="shared" si="117"/>
        <v>1</v>
      </c>
      <c r="K7514">
        <v>373</v>
      </c>
      <c r="L7514">
        <v>0</v>
      </c>
      <c r="M7514">
        <v>747</v>
      </c>
      <c r="N7514">
        <v>64</v>
      </c>
    </row>
    <row r="7515" spans="2:14" x14ac:dyDescent="0.25">
      <c r="B7515">
        <v>322</v>
      </c>
      <c r="C7515">
        <v>154</v>
      </c>
      <c r="D7515">
        <v>644</v>
      </c>
      <c r="E7515">
        <v>64</v>
      </c>
      <c r="F7515" t="b">
        <f t="shared" si="117"/>
        <v>1</v>
      </c>
      <c r="K7515">
        <v>365</v>
      </c>
      <c r="L7515">
        <v>0</v>
      </c>
      <c r="M7515">
        <v>755</v>
      </c>
      <c r="N7515">
        <v>64</v>
      </c>
    </row>
    <row r="7516" spans="2:14" x14ac:dyDescent="0.25">
      <c r="B7516">
        <v>375</v>
      </c>
      <c r="C7516">
        <v>94</v>
      </c>
      <c r="D7516">
        <v>651</v>
      </c>
      <c r="E7516">
        <v>64</v>
      </c>
      <c r="F7516" t="b">
        <f t="shared" si="117"/>
        <v>1</v>
      </c>
      <c r="K7516">
        <v>353</v>
      </c>
      <c r="L7516">
        <v>0</v>
      </c>
      <c r="M7516">
        <v>767</v>
      </c>
      <c r="N7516">
        <v>64</v>
      </c>
    </row>
    <row r="7517" spans="2:14" x14ac:dyDescent="0.25">
      <c r="B7517">
        <v>413</v>
      </c>
      <c r="C7517">
        <v>36</v>
      </c>
      <c r="D7517">
        <v>671</v>
      </c>
      <c r="E7517">
        <v>64</v>
      </c>
      <c r="F7517" t="b">
        <f t="shared" si="117"/>
        <v>0</v>
      </c>
      <c r="K7517">
        <v>340</v>
      </c>
      <c r="L7517">
        <v>0</v>
      </c>
      <c r="M7517">
        <v>780</v>
      </c>
      <c r="N7517">
        <v>64</v>
      </c>
    </row>
    <row r="7518" spans="2:14" x14ac:dyDescent="0.25">
      <c r="B7518">
        <v>431</v>
      </c>
      <c r="C7518">
        <v>0</v>
      </c>
      <c r="D7518">
        <v>689</v>
      </c>
      <c r="E7518">
        <v>64</v>
      </c>
      <c r="F7518" t="b">
        <f t="shared" si="117"/>
        <v>0</v>
      </c>
      <c r="K7518">
        <v>328</v>
      </c>
      <c r="L7518">
        <v>0</v>
      </c>
      <c r="M7518">
        <v>792</v>
      </c>
      <c r="N7518">
        <v>64</v>
      </c>
    </row>
    <row r="7519" spans="2:14" x14ac:dyDescent="0.25">
      <c r="B7519">
        <v>418</v>
      </c>
      <c r="C7519">
        <v>0</v>
      </c>
      <c r="D7519">
        <v>702</v>
      </c>
      <c r="E7519">
        <v>64</v>
      </c>
      <c r="F7519" t="b">
        <f t="shared" si="117"/>
        <v>0</v>
      </c>
      <c r="K7519">
        <v>322</v>
      </c>
      <c r="L7519">
        <v>2</v>
      </c>
      <c r="M7519">
        <v>796</v>
      </c>
      <c r="N7519">
        <v>64</v>
      </c>
    </row>
    <row r="7520" spans="2:14" x14ac:dyDescent="0.25">
      <c r="B7520">
        <v>406</v>
      </c>
      <c r="C7520">
        <v>0</v>
      </c>
      <c r="D7520">
        <v>714</v>
      </c>
      <c r="E7520">
        <v>64</v>
      </c>
      <c r="F7520" t="b">
        <f t="shared" si="117"/>
        <v>0</v>
      </c>
      <c r="K7520">
        <v>316</v>
      </c>
      <c r="L7520">
        <v>0</v>
      </c>
      <c r="M7520">
        <v>804</v>
      </c>
      <c r="N7520">
        <v>64</v>
      </c>
    </row>
    <row r="7521" spans="2:14" x14ac:dyDescent="0.25">
      <c r="B7521">
        <v>401</v>
      </c>
      <c r="C7521">
        <v>3</v>
      </c>
      <c r="D7521">
        <v>716</v>
      </c>
      <c r="E7521">
        <v>64</v>
      </c>
      <c r="F7521" t="b">
        <f t="shared" si="117"/>
        <v>0</v>
      </c>
      <c r="K7521">
        <v>310</v>
      </c>
      <c r="L7521">
        <v>1</v>
      </c>
      <c r="M7521">
        <v>809</v>
      </c>
      <c r="N7521">
        <v>64</v>
      </c>
    </row>
    <row r="7522" spans="2:14" x14ac:dyDescent="0.25">
      <c r="B7522">
        <v>393</v>
      </c>
      <c r="C7522">
        <v>0</v>
      </c>
      <c r="D7522">
        <v>727</v>
      </c>
      <c r="E7522">
        <v>64</v>
      </c>
      <c r="F7522" t="b">
        <f t="shared" si="117"/>
        <v>0</v>
      </c>
      <c r="K7522">
        <v>298</v>
      </c>
      <c r="L7522">
        <v>0</v>
      </c>
      <c r="M7522">
        <v>822</v>
      </c>
      <c r="N7522">
        <v>64</v>
      </c>
    </row>
    <row r="7523" spans="2:14" x14ac:dyDescent="0.25">
      <c r="B7523">
        <v>379</v>
      </c>
      <c r="C7523">
        <v>0</v>
      </c>
      <c r="D7523">
        <v>741</v>
      </c>
      <c r="E7523">
        <v>64</v>
      </c>
      <c r="F7523" t="b">
        <f t="shared" si="117"/>
        <v>0</v>
      </c>
      <c r="K7523">
        <v>293</v>
      </c>
      <c r="L7523">
        <v>1</v>
      </c>
      <c r="M7523">
        <v>826</v>
      </c>
      <c r="N7523">
        <v>64</v>
      </c>
    </row>
    <row r="7524" spans="2:14" x14ac:dyDescent="0.25">
      <c r="B7524">
        <v>371</v>
      </c>
      <c r="C7524">
        <v>0</v>
      </c>
      <c r="D7524">
        <v>749</v>
      </c>
      <c r="E7524">
        <v>64</v>
      </c>
      <c r="F7524" t="b">
        <f t="shared" si="117"/>
        <v>0</v>
      </c>
      <c r="K7524">
        <v>279</v>
      </c>
      <c r="L7524">
        <v>0</v>
      </c>
      <c r="M7524">
        <v>841</v>
      </c>
      <c r="N7524">
        <v>64</v>
      </c>
    </row>
    <row r="7525" spans="2:14" x14ac:dyDescent="0.25">
      <c r="B7525">
        <v>364</v>
      </c>
      <c r="C7525">
        <v>0</v>
      </c>
      <c r="D7525">
        <v>756</v>
      </c>
      <c r="E7525">
        <v>64</v>
      </c>
      <c r="F7525" t="b">
        <f t="shared" si="117"/>
        <v>0</v>
      </c>
      <c r="K7525">
        <v>267</v>
      </c>
      <c r="L7525">
        <v>1</v>
      </c>
      <c r="M7525">
        <v>852</v>
      </c>
      <c r="N7525">
        <v>64</v>
      </c>
    </row>
    <row r="7526" spans="2:14" x14ac:dyDescent="0.25">
      <c r="B7526">
        <v>353</v>
      </c>
      <c r="C7526">
        <v>0</v>
      </c>
      <c r="D7526">
        <v>767</v>
      </c>
      <c r="E7526">
        <v>64</v>
      </c>
      <c r="F7526" t="b">
        <f t="shared" si="117"/>
        <v>0</v>
      </c>
      <c r="K7526">
        <v>254</v>
      </c>
      <c r="L7526">
        <v>1</v>
      </c>
      <c r="M7526">
        <v>865</v>
      </c>
      <c r="N7526">
        <v>64</v>
      </c>
    </row>
    <row r="7527" spans="2:14" x14ac:dyDescent="0.25">
      <c r="B7527">
        <v>346</v>
      </c>
      <c r="C7527">
        <v>0</v>
      </c>
      <c r="D7527">
        <v>774</v>
      </c>
      <c r="E7527">
        <v>64</v>
      </c>
      <c r="F7527" t="b">
        <f t="shared" si="117"/>
        <v>0</v>
      </c>
      <c r="K7527">
        <v>249</v>
      </c>
      <c r="L7527">
        <v>0</v>
      </c>
      <c r="M7527">
        <v>871</v>
      </c>
      <c r="N7527">
        <v>64</v>
      </c>
    </row>
    <row r="7528" spans="2:14" x14ac:dyDescent="0.25">
      <c r="B7528">
        <v>338</v>
      </c>
      <c r="C7528">
        <v>0</v>
      </c>
      <c r="D7528">
        <v>782</v>
      </c>
      <c r="E7528">
        <v>64</v>
      </c>
      <c r="F7528" t="b">
        <f t="shared" si="117"/>
        <v>0</v>
      </c>
      <c r="K7528">
        <v>234</v>
      </c>
      <c r="L7528">
        <v>0</v>
      </c>
      <c r="M7528">
        <v>886</v>
      </c>
      <c r="N7528">
        <v>64</v>
      </c>
    </row>
    <row r="7529" spans="2:14" x14ac:dyDescent="0.25">
      <c r="B7529">
        <v>325</v>
      </c>
      <c r="C7529">
        <v>0</v>
      </c>
      <c r="D7529">
        <v>795</v>
      </c>
      <c r="E7529">
        <v>64</v>
      </c>
      <c r="F7529" t="b">
        <f t="shared" si="117"/>
        <v>0</v>
      </c>
      <c r="K7529">
        <v>226</v>
      </c>
      <c r="L7529">
        <v>1</v>
      </c>
      <c r="M7529">
        <v>893</v>
      </c>
      <c r="N7529">
        <v>64</v>
      </c>
    </row>
    <row r="7530" spans="2:14" x14ac:dyDescent="0.25">
      <c r="B7530">
        <v>320</v>
      </c>
      <c r="C7530">
        <v>0</v>
      </c>
      <c r="D7530">
        <v>800</v>
      </c>
      <c r="E7530">
        <v>64</v>
      </c>
      <c r="F7530" t="b">
        <f t="shared" si="117"/>
        <v>0</v>
      </c>
      <c r="K7530">
        <v>213</v>
      </c>
      <c r="L7530">
        <v>0</v>
      </c>
      <c r="M7530">
        <v>907</v>
      </c>
      <c r="N7530">
        <v>64</v>
      </c>
    </row>
    <row r="7531" spans="2:14" x14ac:dyDescent="0.25">
      <c r="B7531">
        <v>310</v>
      </c>
      <c r="C7531">
        <v>0</v>
      </c>
      <c r="D7531">
        <v>810</v>
      </c>
      <c r="E7531">
        <v>64</v>
      </c>
      <c r="F7531" t="b">
        <f t="shared" si="117"/>
        <v>0</v>
      </c>
      <c r="K7531">
        <v>203</v>
      </c>
      <c r="L7531">
        <v>0</v>
      </c>
      <c r="M7531">
        <v>917</v>
      </c>
      <c r="N7531">
        <v>64</v>
      </c>
    </row>
    <row r="7532" spans="2:14" x14ac:dyDescent="0.25">
      <c r="B7532">
        <v>301</v>
      </c>
      <c r="C7532">
        <v>0</v>
      </c>
      <c r="D7532">
        <v>819</v>
      </c>
      <c r="E7532">
        <v>64</v>
      </c>
      <c r="F7532" t="b">
        <f t="shared" si="117"/>
        <v>0</v>
      </c>
      <c r="K7532">
        <v>195</v>
      </c>
      <c r="L7532">
        <v>0</v>
      </c>
      <c r="M7532">
        <v>925</v>
      </c>
      <c r="N7532">
        <v>64</v>
      </c>
    </row>
    <row r="7533" spans="2:14" x14ac:dyDescent="0.25">
      <c r="B7533">
        <v>293</v>
      </c>
      <c r="C7533">
        <v>5</v>
      </c>
      <c r="D7533">
        <v>822</v>
      </c>
      <c r="E7533">
        <v>64</v>
      </c>
      <c r="F7533" t="b">
        <f t="shared" si="117"/>
        <v>0</v>
      </c>
      <c r="K7533">
        <v>189</v>
      </c>
      <c r="L7533">
        <v>0</v>
      </c>
      <c r="M7533">
        <v>931</v>
      </c>
      <c r="N7533">
        <v>64</v>
      </c>
    </row>
    <row r="7534" spans="2:14" x14ac:dyDescent="0.25">
      <c r="B7534">
        <v>289</v>
      </c>
      <c r="C7534">
        <v>9</v>
      </c>
      <c r="D7534">
        <v>822</v>
      </c>
      <c r="E7534">
        <v>64</v>
      </c>
      <c r="F7534" t="b">
        <f t="shared" si="117"/>
        <v>0</v>
      </c>
      <c r="K7534">
        <v>177</v>
      </c>
      <c r="L7534">
        <v>1</v>
      </c>
      <c r="M7534">
        <v>942</v>
      </c>
      <c r="N7534">
        <v>64</v>
      </c>
    </row>
    <row r="7535" spans="2:14" x14ac:dyDescent="0.25">
      <c r="B7535">
        <v>280</v>
      </c>
      <c r="C7535">
        <v>0</v>
      </c>
      <c r="D7535">
        <v>840</v>
      </c>
      <c r="E7535">
        <v>64</v>
      </c>
      <c r="F7535" t="b">
        <f t="shared" si="117"/>
        <v>0</v>
      </c>
      <c r="K7535">
        <v>169</v>
      </c>
      <c r="L7535">
        <v>0</v>
      </c>
      <c r="M7535">
        <v>951</v>
      </c>
      <c r="N7535">
        <v>64</v>
      </c>
    </row>
    <row r="7536" spans="2:14" x14ac:dyDescent="0.25">
      <c r="B7536">
        <v>273</v>
      </c>
      <c r="C7536">
        <v>2</v>
      </c>
      <c r="D7536">
        <v>845</v>
      </c>
      <c r="E7536">
        <v>64</v>
      </c>
      <c r="F7536" t="b">
        <f t="shared" si="117"/>
        <v>0</v>
      </c>
      <c r="K7536">
        <v>162</v>
      </c>
      <c r="L7536">
        <v>0</v>
      </c>
      <c r="M7536">
        <v>958</v>
      </c>
      <c r="N7536">
        <v>64</v>
      </c>
    </row>
    <row r="7537" spans="2:14" x14ac:dyDescent="0.25">
      <c r="B7537">
        <v>264</v>
      </c>
      <c r="C7537">
        <v>0</v>
      </c>
      <c r="D7537">
        <v>856</v>
      </c>
      <c r="E7537">
        <v>64</v>
      </c>
      <c r="F7537" t="b">
        <f t="shared" si="117"/>
        <v>0</v>
      </c>
      <c r="K7537">
        <v>145</v>
      </c>
      <c r="L7537">
        <v>0</v>
      </c>
      <c r="M7537">
        <v>975</v>
      </c>
      <c r="N7537">
        <v>64</v>
      </c>
    </row>
    <row r="7538" spans="2:14" x14ac:dyDescent="0.25">
      <c r="B7538">
        <v>258</v>
      </c>
      <c r="C7538">
        <v>1</v>
      </c>
      <c r="D7538">
        <v>861</v>
      </c>
      <c r="E7538">
        <v>64</v>
      </c>
      <c r="F7538" t="b">
        <f t="shared" si="117"/>
        <v>0</v>
      </c>
      <c r="K7538">
        <v>142</v>
      </c>
      <c r="L7538">
        <v>22</v>
      </c>
      <c r="M7538">
        <v>956</v>
      </c>
      <c r="N7538">
        <v>64</v>
      </c>
    </row>
    <row r="7539" spans="2:14" x14ac:dyDescent="0.25">
      <c r="B7539">
        <v>246</v>
      </c>
      <c r="C7539">
        <v>8</v>
      </c>
      <c r="D7539">
        <v>866</v>
      </c>
      <c r="E7539">
        <v>64</v>
      </c>
      <c r="F7539" t="b">
        <f t="shared" si="117"/>
        <v>0</v>
      </c>
      <c r="K7539">
        <v>159</v>
      </c>
      <c r="L7539">
        <v>101</v>
      </c>
      <c r="M7539">
        <v>860</v>
      </c>
      <c r="N7539">
        <v>64</v>
      </c>
    </row>
    <row r="7540" spans="2:14" x14ac:dyDescent="0.25">
      <c r="B7540">
        <v>250</v>
      </c>
      <c r="C7540">
        <v>50</v>
      </c>
      <c r="D7540">
        <v>820</v>
      </c>
      <c r="E7540">
        <v>64</v>
      </c>
      <c r="F7540" t="b">
        <f t="shared" si="117"/>
        <v>0</v>
      </c>
      <c r="K7540">
        <v>207</v>
      </c>
      <c r="L7540">
        <v>183</v>
      </c>
      <c r="M7540">
        <v>730</v>
      </c>
      <c r="N7540">
        <v>64</v>
      </c>
    </row>
    <row r="7541" spans="2:14" x14ac:dyDescent="0.25">
      <c r="B7541">
        <v>275</v>
      </c>
      <c r="C7541">
        <v>50</v>
      </c>
      <c r="D7541">
        <v>795</v>
      </c>
      <c r="E7541">
        <v>64</v>
      </c>
      <c r="F7541" t="b">
        <f t="shared" si="117"/>
        <v>0</v>
      </c>
      <c r="K7541">
        <v>257</v>
      </c>
      <c r="L7541">
        <v>204</v>
      </c>
      <c r="M7541">
        <v>659</v>
      </c>
      <c r="N7541">
        <v>64</v>
      </c>
    </row>
    <row r="7542" spans="2:14" x14ac:dyDescent="0.25">
      <c r="B7542">
        <v>296</v>
      </c>
      <c r="C7542">
        <v>36</v>
      </c>
      <c r="D7542">
        <v>788</v>
      </c>
      <c r="E7542">
        <v>64</v>
      </c>
      <c r="F7542" t="b">
        <f t="shared" si="117"/>
        <v>0</v>
      </c>
      <c r="K7542">
        <v>303</v>
      </c>
      <c r="L7542">
        <v>152</v>
      </c>
      <c r="M7542">
        <v>665</v>
      </c>
      <c r="N7542">
        <v>64</v>
      </c>
    </row>
    <row r="7543" spans="2:14" x14ac:dyDescent="0.25">
      <c r="B7543">
        <v>310</v>
      </c>
      <c r="C7543">
        <v>4</v>
      </c>
      <c r="D7543">
        <v>806</v>
      </c>
      <c r="E7543">
        <v>64</v>
      </c>
      <c r="F7543" t="b">
        <f t="shared" si="117"/>
        <v>0</v>
      </c>
      <c r="K7543">
        <v>351</v>
      </c>
      <c r="L7543">
        <v>106</v>
      </c>
      <c r="M7543">
        <v>663</v>
      </c>
      <c r="N7543">
        <v>64</v>
      </c>
    </row>
    <row r="7544" spans="2:14" x14ac:dyDescent="0.25">
      <c r="B7544">
        <v>305</v>
      </c>
      <c r="C7544">
        <v>0</v>
      </c>
      <c r="D7544">
        <v>815</v>
      </c>
      <c r="E7544">
        <v>64</v>
      </c>
      <c r="F7544" t="b">
        <f t="shared" si="117"/>
        <v>0</v>
      </c>
      <c r="K7544">
        <v>394</v>
      </c>
      <c r="L7544">
        <v>47</v>
      </c>
      <c r="M7544">
        <v>679</v>
      </c>
      <c r="N7544">
        <v>64</v>
      </c>
    </row>
    <row r="7545" spans="2:14" x14ac:dyDescent="0.25">
      <c r="B7545">
        <v>296</v>
      </c>
      <c r="C7545">
        <v>0</v>
      </c>
      <c r="D7545">
        <v>824</v>
      </c>
      <c r="E7545">
        <v>64</v>
      </c>
      <c r="F7545" t="b">
        <f t="shared" si="117"/>
        <v>0</v>
      </c>
      <c r="K7545">
        <v>416</v>
      </c>
      <c r="L7545">
        <v>0</v>
      </c>
      <c r="M7545">
        <v>704</v>
      </c>
      <c r="N7545">
        <v>64</v>
      </c>
    </row>
    <row r="7546" spans="2:14" x14ac:dyDescent="0.25">
      <c r="B7546">
        <v>282</v>
      </c>
      <c r="C7546">
        <v>0</v>
      </c>
      <c r="D7546">
        <v>838</v>
      </c>
      <c r="E7546">
        <v>64</v>
      </c>
      <c r="F7546" t="b">
        <f t="shared" si="117"/>
        <v>0</v>
      </c>
      <c r="K7546">
        <v>394</v>
      </c>
      <c r="L7546">
        <v>1</v>
      </c>
      <c r="M7546">
        <v>725</v>
      </c>
      <c r="N7546">
        <v>64</v>
      </c>
    </row>
    <row r="7547" spans="2:14" x14ac:dyDescent="0.25">
      <c r="B7547">
        <v>274</v>
      </c>
      <c r="C7547">
        <v>0</v>
      </c>
      <c r="D7547">
        <v>846</v>
      </c>
      <c r="E7547">
        <v>64</v>
      </c>
      <c r="F7547" t="b">
        <f t="shared" si="117"/>
        <v>0</v>
      </c>
      <c r="K7547">
        <v>379</v>
      </c>
      <c r="L7547">
        <v>0</v>
      </c>
      <c r="M7547">
        <v>741</v>
      </c>
      <c r="N7547">
        <v>64</v>
      </c>
    </row>
    <row r="7548" spans="2:14" x14ac:dyDescent="0.25">
      <c r="B7548">
        <v>266</v>
      </c>
      <c r="C7548">
        <v>0</v>
      </c>
      <c r="D7548">
        <v>854</v>
      </c>
      <c r="E7548">
        <v>64</v>
      </c>
      <c r="F7548" t="b">
        <f t="shared" si="117"/>
        <v>0</v>
      </c>
      <c r="K7548">
        <v>366</v>
      </c>
      <c r="L7548">
        <v>0</v>
      </c>
      <c r="M7548">
        <v>754</v>
      </c>
      <c r="N7548">
        <v>64</v>
      </c>
    </row>
    <row r="7549" spans="2:14" x14ac:dyDescent="0.25">
      <c r="B7549">
        <v>255</v>
      </c>
      <c r="C7549">
        <v>0</v>
      </c>
      <c r="D7549">
        <v>865</v>
      </c>
      <c r="E7549">
        <v>64</v>
      </c>
      <c r="F7549" t="b">
        <f t="shared" si="117"/>
        <v>0</v>
      </c>
      <c r="K7549">
        <v>349</v>
      </c>
      <c r="L7549">
        <v>0</v>
      </c>
      <c r="M7549">
        <v>771</v>
      </c>
      <c r="N7549">
        <v>64</v>
      </c>
    </row>
    <row r="7550" spans="2:14" x14ac:dyDescent="0.25">
      <c r="B7550">
        <v>246</v>
      </c>
      <c r="C7550">
        <v>0</v>
      </c>
      <c r="D7550">
        <v>874</v>
      </c>
      <c r="E7550">
        <v>64</v>
      </c>
      <c r="F7550" t="b">
        <f t="shared" si="117"/>
        <v>0</v>
      </c>
      <c r="K7550">
        <v>339</v>
      </c>
      <c r="L7550">
        <v>0</v>
      </c>
      <c r="M7550">
        <v>781</v>
      </c>
      <c r="N7550">
        <v>64</v>
      </c>
    </row>
    <row r="7551" spans="2:14" x14ac:dyDescent="0.25">
      <c r="B7551">
        <v>237</v>
      </c>
      <c r="C7551">
        <v>0</v>
      </c>
      <c r="D7551">
        <v>883</v>
      </c>
      <c r="E7551">
        <v>64</v>
      </c>
      <c r="F7551" t="b">
        <f t="shared" si="117"/>
        <v>0</v>
      </c>
      <c r="K7551">
        <v>323</v>
      </c>
      <c r="L7551">
        <v>0</v>
      </c>
      <c r="M7551">
        <v>797</v>
      </c>
      <c r="N7551">
        <v>64</v>
      </c>
    </row>
    <row r="7552" spans="2:14" x14ac:dyDescent="0.25">
      <c r="B7552">
        <v>223</v>
      </c>
      <c r="C7552">
        <v>0</v>
      </c>
      <c r="D7552">
        <v>897</v>
      </c>
      <c r="E7552">
        <v>64</v>
      </c>
      <c r="F7552" t="b">
        <f t="shared" si="117"/>
        <v>0</v>
      </c>
      <c r="K7552">
        <v>310</v>
      </c>
      <c r="L7552">
        <v>0</v>
      </c>
      <c r="M7552">
        <v>810</v>
      </c>
      <c r="N7552">
        <v>64</v>
      </c>
    </row>
    <row r="7553" spans="2:14" x14ac:dyDescent="0.25">
      <c r="B7553">
        <v>212</v>
      </c>
      <c r="C7553">
        <v>0</v>
      </c>
      <c r="D7553">
        <v>908</v>
      </c>
      <c r="E7553">
        <v>64</v>
      </c>
      <c r="F7553" t="b">
        <f t="shared" si="117"/>
        <v>0</v>
      </c>
      <c r="K7553">
        <v>295</v>
      </c>
      <c r="L7553">
        <v>0</v>
      </c>
      <c r="M7553">
        <v>825</v>
      </c>
      <c r="N7553">
        <v>64</v>
      </c>
    </row>
    <row r="7554" spans="2:14" x14ac:dyDescent="0.25">
      <c r="B7554">
        <v>197</v>
      </c>
      <c r="C7554">
        <v>0</v>
      </c>
      <c r="D7554">
        <v>923</v>
      </c>
      <c r="E7554">
        <v>64</v>
      </c>
      <c r="F7554" t="b">
        <f t="shared" si="117"/>
        <v>0</v>
      </c>
      <c r="K7554">
        <v>287</v>
      </c>
      <c r="L7554">
        <v>0</v>
      </c>
      <c r="M7554">
        <v>833</v>
      </c>
      <c r="N7554">
        <v>64</v>
      </c>
    </row>
    <row r="7555" spans="2:14" x14ac:dyDescent="0.25">
      <c r="B7555">
        <v>184</v>
      </c>
      <c r="C7555">
        <v>0</v>
      </c>
      <c r="D7555">
        <v>936</v>
      </c>
      <c r="E7555">
        <v>64</v>
      </c>
      <c r="F7555" t="b">
        <f t="shared" si="117"/>
        <v>0</v>
      </c>
      <c r="K7555">
        <v>275</v>
      </c>
      <c r="L7555">
        <v>0</v>
      </c>
      <c r="M7555">
        <v>845</v>
      </c>
      <c r="N7555">
        <v>64</v>
      </c>
    </row>
    <row r="7556" spans="2:14" x14ac:dyDescent="0.25">
      <c r="B7556">
        <v>176</v>
      </c>
      <c r="C7556">
        <v>0</v>
      </c>
      <c r="D7556">
        <v>944</v>
      </c>
      <c r="E7556">
        <v>64</v>
      </c>
      <c r="F7556" t="b">
        <f t="shared" si="117"/>
        <v>0</v>
      </c>
      <c r="K7556">
        <v>267</v>
      </c>
      <c r="L7556">
        <v>0</v>
      </c>
      <c r="M7556">
        <v>853</v>
      </c>
      <c r="N7556">
        <v>64</v>
      </c>
    </row>
    <row r="7557" spans="2:14" x14ac:dyDescent="0.25">
      <c r="B7557">
        <v>169</v>
      </c>
      <c r="C7557">
        <v>0</v>
      </c>
      <c r="D7557">
        <v>951</v>
      </c>
      <c r="E7557">
        <v>64</v>
      </c>
      <c r="F7557" t="b">
        <f t="shared" si="117"/>
        <v>0</v>
      </c>
      <c r="K7557">
        <v>262</v>
      </c>
      <c r="L7557">
        <v>0</v>
      </c>
      <c r="M7557">
        <v>858</v>
      </c>
      <c r="N7557">
        <v>64</v>
      </c>
    </row>
    <row r="7558" spans="2:14" x14ac:dyDescent="0.25">
      <c r="B7558">
        <v>156</v>
      </c>
      <c r="C7558">
        <v>0</v>
      </c>
      <c r="D7558">
        <v>964</v>
      </c>
      <c r="E7558">
        <v>64</v>
      </c>
      <c r="F7558" t="b">
        <f t="shared" si="117"/>
        <v>0</v>
      </c>
      <c r="K7558">
        <v>254</v>
      </c>
      <c r="L7558">
        <v>0</v>
      </c>
      <c r="M7558">
        <v>866</v>
      </c>
      <c r="N7558">
        <v>64</v>
      </c>
    </row>
    <row r="7559" spans="2:14" x14ac:dyDescent="0.25">
      <c r="B7559">
        <v>147</v>
      </c>
      <c r="C7559">
        <v>1</v>
      </c>
      <c r="D7559">
        <v>972</v>
      </c>
      <c r="E7559">
        <v>64</v>
      </c>
      <c r="F7559" t="b">
        <f t="shared" si="117"/>
        <v>0</v>
      </c>
      <c r="K7559">
        <v>248</v>
      </c>
      <c r="L7559">
        <v>0</v>
      </c>
      <c r="M7559">
        <v>872</v>
      </c>
      <c r="N7559">
        <v>64</v>
      </c>
    </row>
    <row r="7560" spans="2:14" x14ac:dyDescent="0.25">
      <c r="B7560">
        <v>137</v>
      </c>
      <c r="C7560">
        <v>0</v>
      </c>
      <c r="D7560">
        <v>983</v>
      </c>
      <c r="E7560">
        <v>64</v>
      </c>
      <c r="F7560" t="b">
        <f t="shared" si="117"/>
        <v>0</v>
      </c>
      <c r="K7560">
        <v>241</v>
      </c>
      <c r="L7560">
        <v>0</v>
      </c>
      <c r="M7560">
        <v>879</v>
      </c>
      <c r="N7560">
        <v>64</v>
      </c>
    </row>
    <row r="7561" spans="2:14" x14ac:dyDescent="0.25">
      <c r="B7561">
        <v>125</v>
      </c>
      <c r="C7561">
        <v>0</v>
      </c>
      <c r="D7561">
        <v>995</v>
      </c>
      <c r="E7561">
        <v>64</v>
      </c>
      <c r="F7561" t="b">
        <f t="shared" si="117"/>
        <v>0</v>
      </c>
      <c r="K7561">
        <v>233</v>
      </c>
      <c r="L7561">
        <v>0</v>
      </c>
      <c r="M7561">
        <v>887</v>
      </c>
      <c r="N7561">
        <v>64</v>
      </c>
    </row>
    <row r="7562" spans="2:14" x14ac:dyDescent="0.25">
      <c r="B7562">
        <v>113</v>
      </c>
      <c r="C7562">
        <v>0</v>
      </c>
      <c r="D7562">
        <v>1007</v>
      </c>
      <c r="E7562">
        <v>64</v>
      </c>
      <c r="F7562" t="b">
        <f t="shared" si="117"/>
        <v>0</v>
      </c>
      <c r="K7562">
        <v>223</v>
      </c>
      <c r="L7562">
        <v>0</v>
      </c>
      <c r="M7562">
        <v>897</v>
      </c>
      <c r="N7562">
        <v>64</v>
      </c>
    </row>
    <row r="7563" spans="2:14" x14ac:dyDescent="0.25">
      <c r="B7563">
        <v>107</v>
      </c>
      <c r="C7563">
        <v>0</v>
      </c>
      <c r="D7563">
        <v>1013</v>
      </c>
      <c r="E7563">
        <v>64</v>
      </c>
      <c r="F7563" t="b">
        <f t="shared" si="117"/>
        <v>0</v>
      </c>
      <c r="K7563">
        <v>214</v>
      </c>
      <c r="L7563">
        <v>0</v>
      </c>
      <c r="M7563">
        <v>906</v>
      </c>
      <c r="N7563">
        <v>64</v>
      </c>
    </row>
    <row r="7564" spans="2:14" x14ac:dyDescent="0.25">
      <c r="B7564">
        <v>97</v>
      </c>
      <c r="C7564">
        <v>0</v>
      </c>
      <c r="D7564">
        <v>1023</v>
      </c>
      <c r="E7564">
        <v>64</v>
      </c>
      <c r="F7564" t="b">
        <f t="shared" si="117"/>
        <v>0</v>
      </c>
      <c r="K7564">
        <v>204</v>
      </c>
      <c r="L7564">
        <v>0</v>
      </c>
      <c r="M7564">
        <v>916</v>
      </c>
      <c r="N7564">
        <v>64</v>
      </c>
    </row>
    <row r="7565" spans="2:14" x14ac:dyDescent="0.25">
      <c r="B7565">
        <v>96</v>
      </c>
      <c r="C7565">
        <v>0</v>
      </c>
      <c r="D7565">
        <v>1024</v>
      </c>
      <c r="E7565">
        <v>64</v>
      </c>
      <c r="F7565" t="b">
        <f t="shared" si="117"/>
        <v>0</v>
      </c>
      <c r="K7565">
        <v>198</v>
      </c>
      <c r="L7565">
        <v>0</v>
      </c>
      <c r="M7565">
        <v>922</v>
      </c>
      <c r="N7565">
        <v>64</v>
      </c>
    </row>
    <row r="7566" spans="2:14" x14ac:dyDescent="0.25">
      <c r="B7566">
        <v>93</v>
      </c>
      <c r="C7566">
        <v>0</v>
      </c>
      <c r="D7566">
        <v>1027</v>
      </c>
      <c r="E7566">
        <v>64</v>
      </c>
      <c r="F7566" t="b">
        <f t="shared" si="117"/>
        <v>0</v>
      </c>
      <c r="K7566">
        <v>193</v>
      </c>
      <c r="L7566">
        <v>0</v>
      </c>
      <c r="M7566">
        <v>927</v>
      </c>
      <c r="N7566">
        <v>64</v>
      </c>
    </row>
    <row r="7567" spans="2:14" x14ac:dyDescent="0.25">
      <c r="B7567">
        <v>88</v>
      </c>
      <c r="C7567">
        <v>0</v>
      </c>
      <c r="D7567">
        <v>1032</v>
      </c>
      <c r="E7567">
        <v>64</v>
      </c>
      <c r="F7567" t="b">
        <f t="shared" si="117"/>
        <v>0</v>
      </c>
      <c r="K7567">
        <v>182</v>
      </c>
      <c r="L7567">
        <v>0</v>
      </c>
      <c r="M7567">
        <v>938</v>
      </c>
      <c r="N7567">
        <v>64</v>
      </c>
    </row>
    <row r="7568" spans="2:14" x14ac:dyDescent="0.25">
      <c r="B7568">
        <v>85</v>
      </c>
      <c r="C7568">
        <v>0</v>
      </c>
      <c r="D7568">
        <v>1035</v>
      </c>
      <c r="E7568">
        <v>64</v>
      </c>
      <c r="F7568" t="b">
        <f t="shared" si="117"/>
        <v>0</v>
      </c>
      <c r="K7568">
        <v>179</v>
      </c>
      <c r="L7568">
        <v>0</v>
      </c>
      <c r="M7568">
        <v>941</v>
      </c>
      <c r="N7568">
        <v>64</v>
      </c>
    </row>
    <row r="7569" spans="2:14" x14ac:dyDescent="0.25">
      <c r="B7569">
        <v>84</v>
      </c>
      <c r="C7569">
        <v>0</v>
      </c>
      <c r="D7569">
        <v>1036</v>
      </c>
      <c r="E7569">
        <v>64</v>
      </c>
      <c r="F7569" t="b">
        <f t="shared" si="117"/>
        <v>0</v>
      </c>
      <c r="K7569">
        <v>172</v>
      </c>
      <c r="L7569">
        <v>0</v>
      </c>
      <c r="M7569">
        <v>948</v>
      </c>
      <c r="N7569">
        <v>64</v>
      </c>
    </row>
    <row r="7570" spans="2:14" x14ac:dyDescent="0.25">
      <c r="B7570">
        <v>82</v>
      </c>
      <c r="C7570">
        <v>5</v>
      </c>
      <c r="D7570">
        <v>1033</v>
      </c>
      <c r="E7570">
        <v>64</v>
      </c>
      <c r="F7570" t="b">
        <f t="shared" si="117"/>
        <v>0</v>
      </c>
      <c r="K7570">
        <v>166</v>
      </c>
      <c r="L7570">
        <v>0</v>
      </c>
      <c r="M7570">
        <v>954</v>
      </c>
      <c r="N7570">
        <v>64</v>
      </c>
    </row>
    <row r="7571" spans="2:14" x14ac:dyDescent="0.25">
      <c r="B7571">
        <v>87</v>
      </c>
      <c r="C7571">
        <v>0</v>
      </c>
      <c r="D7571">
        <v>1033</v>
      </c>
      <c r="E7571">
        <v>64</v>
      </c>
      <c r="F7571" t="b">
        <f t="shared" si="117"/>
        <v>0</v>
      </c>
      <c r="K7571">
        <v>159</v>
      </c>
      <c r="L7571">
        <v>0</v>
      </c>
      <c r="M7571">
        <v>961</v>
      </c>
      <c r="N7571">
        <v>64</v>
      </c>
    </row>
    <row r="7572" spans="2:14" x14ac:dyDescent="0.25">
      <c r="B7572">
        <v>82</v>
      </c>
      <c r="C7572">
        <v>0</v>
      </c>
      <c r="D7572">
        <v>1038</v>
      </c>
      <c r="E7572">
        <v>64</v>
      </c>
      <c r="F7572" t="b">
        <f t="shared" si="117"/>
        <v>0</v>
      </c>
      <c r="K7572">
        <v>153</v>
      </c>
      <c r="L7572">
        <v>0</v>
      </c>
      <c r="M7572">
        <v>967</v>
      </c>
      <c r="N7572">
        <v>64</v>
      </c>
    </row>
    <row r="7573" spans="2:14" x14ac:dyDescent="0.25">
      <c r="B7573">
        <v>77</v>
      </c>
      <c r="C7573">
        <v>0</v>
      </c>
      <c r="D7573">
        <v>1043</v>
      </c>
      <c r="E7573">
        <v>64</v>
      </c>
      <c r="F7573" t="b">
        <f t="shared" si="117"/>
        <v>0</v>
      </c>
      <c r="K7573">
        <v>145</v>
      </c>
      <c r="L7573">
        <v>0</v>
      </c>
      <c r="M7573">
        <v>975</v>
      </c>
      <c r="N7573">
        <v>64</v>
      </c>
    </row>
    <row r="7574" spans="2:14" x14ac:dyDescent="0.25">
      <c r="B7574">
        <v>72</v>
      </c>
      <c r="C7574">
        <v>0</v>
      </c>
      <c r="D7574">
        <v>1048</v>
      </c>
      <c r="E7574">
        <v>64</v>
      </c>
      <c r="F7574" t="b">
        <f t="shared" si="117"/>
        <v>0</v>
      </c>
      <c r="K7574">
        <v>140</v>
      </c>
      <c r="L7574">
        <v>0</v>
      </c>
      <c r="M7574">
        <v>980</v>
      </c>
      <c r="N7574">
        <v>64</v>
      </c>
    </row>
    <row r="7575" spans="2:14" x14ac:dyDescent="0.25">
      <c r="B7575">
        <v>72</v>
      </c>
      <c r="C7575">
        <v>0</v>
      </c>
      <c r="D7575">
        <v>1048</v>
      </c>
      <c r="E7575">
        <v>64</v>
      </c>
      <c r="F7575" t="b">
        <f t="shared" si="117"/>
        <v>0</v>
      </c>
      <c r="K7575">
        <v>134</v>
      </c>
      <c r="L7575">
        <v>0</v>
      </c>
      <c r="M7575">
        <v>986</v>
      </c>
      <c r="N7575">
        <v>64</v>
      </c>
    </row>
    <row r="7576" spans="2:14" x14ac:dyDescent="0.25">
      <c r="B7576">
        <v>68</v>
      </c>
      <c r="C7576">
        <v>0</v>
      </c>
      <c r="D7576">
        <v>1052</v>
      </c>
      <c r="E7576">
        <v>64</v>
      </c>
      <c r="F7576" t="b">
        <f t="shared" ref="F7576:F7639" si="118">C7576&gt;E7576</f>
        <v>0</v>
      </c>
      <c r="K7576">
        <v>131</v>
      </c>
      <c r="L7576">
        <v>0</v>
      </c>
      <c r="M7576">
        <v>989</v>
      </c>
      <c r="N7576">
        <v>64</v>
      </c>
    </row>
    <row r="7577" spans="2:14" x14ac:dyDescent="0.25">
      <c r="B7577">
        <v>70</v>
      </c>
      <c r="C7577">
        <v>50</v>
      </c>
      <c r="D7577">
        <v>1000</v>
      </c>
      <c r="E7577">
        <v>64</v>
      </c>
      <c r="F7577" t="b">
        <f t="shared" si="118"/>
        <v>0</v>
      </c>
      <c r="K7577">
        <v>118</v>
      </c>
      <c r="L7577">
        <v>0</v>
      </c>
      <c r="M7577">
        <v>1002</v>
      </c>
      <c r="N7577">
        <v>64</v>
      </c>
    </row>
    <row r="7578" spans="2:14" x14ac:dyDescent="0.25">
      <c r="B7578">
        <v>112</v>
      </c>
      <c r="C7578">
        <v>172</v>
      </c>
      <c r="D7578">
        <v>836</v>
      </c>
      <c r="E7578">
        <v>64</v>
      </c>
      <c r="F7578" t="b">
        <f t="shared" si="118"/>
        <v>1</v>
      </c>
      <c r="K7578">
        <v>111</v>
      </c>
      <c r="L7578">
        <v>0</v>
      </c>
      <c r="M7578">
        <v>1009</v>
      </c>
      <c r="N7578">
        <v>64</v>
      </c>
    </row>
    <row r="7579" spans="2:14" x14ac:dyDescent="0.25">
      <c r="B7579">
        <v>167</v>
      </c>
      <c r="C7579">
        <v>293</v>
      </c>
      <c r="D7579">
        <v>660</v>
      </c>
      <c r="E7579">
        <v>64</v>
      </c>
      <c r="F7579" t="b">
        <f t="shared" si="118"/>
        <v>1</v>
      </c>
      <c r="K7579">
        <v>103</v>
      </c>
      <c r="L7579">
        <v>0</v>
      </c>
      <c r="M7579">
        <v>1017</v>
      </c>
      <c r="N7579">
        <v>64</v>
      </c>
    </row>
    <row r="7580" spans="2:14" x14ac:dyDescent="0.25">
      <c r="B7580">
        <v>221</v>
      </c>
      <c r="C7580">
        <v>255</v>
      </c>
      <c r="D7580">
        <v>644</v>
      </c>
      <c r="E7580">
        <v>64</v>
      </c>
      <c r="F7580" t="b">
        <f t="shared" si="118"/>
        <v>1</v>
      </c>
      <c r="K7580">
        <v>91</v>
      </c>
      <c r="L7580">
        <v>0</v>
      </c>
      <c r="M7580">
        <v>1029</v>
      </c>
      <c r="N7580">
        <v>64</v>
      </c>
    </row>
    <row r="7581" spans="2:14" x14ac:dyDescent="0.25">
      <c r="B7581">
        <v>281</v>
      </c>
      <c r="C7581">
        <v>199</v>
      </c>
      <c r="D7581">
        <v>640</v>
      </c>
      <c r="E7581">
        <v>64</v>
      </c>
      <c r="F7581" t="b">
        <f t="shared" si="118"/>
        <v>1</v>
      </c>
      <c r="K7581">
        <v>89</v>
      </c>
      <c r="L7581">
        <v>0</v>
      </c>
      <c r="M7581">
        <v>1031</v>
      </c>
      <c r="N7581">
        <v>64</v>
      </c>
    </row>
    <row r="7582" spans="2:14" x14ac:dyDescent="0.25">
      <c r="B7582">
        <v>335</v>
      </c>
      <c r="C7582">
        <v>138</v>
      </c>
      <c r="D7582">
        <v>647</v>
      </c>
      <c r="E7582">
        <v>64</v>
      </c>
      <c r="F7582" t="b">
        <f t="shared" si="118"/>
        <v>1</v>
      </c>
      <c r="K7582">
        <v>81</v>
      </c>
      <c r="L7582">
        <v>0</v>
      </c>
      <c r="M7582">
        <v>1039</v>
      </c>
      <c r="N7582">
        <v>64</v>
      </c>
    </row>
    <row r="7583" spans="2:14" x14ac:dyDescent="0.25">
      <c r="B7583">
        <v>384</v>
      </c>
      <c r="C7583">
        <v>79</v>
      </c>
      <c r="D7583">
        <v>657</v>
      </c>
      <c r="E7583">
        <v>64</v>
      </c>
      <c r="F7583" t="b">
        <f t="shared" si="118"/>
        <v>1</v>
      </c>
      <c r="K7583">
        <v>73</v>
      </c>
      <c r="L7583">
        <v>0</v>
      </c>
      <c r="M7583">
        <v>1047</v>
      </c>
      <c r="N7583">
        <v>64</v>
      </c>
    </row>
    <row r="7584" spans="2:14" x14ac:dyDescent="0.25">
      <c r="B7584">
        <v>418</v>
      </c>
      <c r="C7584">
        <v>23</v>
      </c>
      <c r="D7584">
        <v>679</v>
      </c>
      <c r="E7584">
        <v>64</v>
      </c>
      <c r="F7584" t="b">
        <f t="shared" si="118"/>
        <v>0</v>
      </c>
      <c r="K7584">
        <v>70</v>
      </c>
      <c r="L7584">
        <v>0</v>
      </c>
      <c r="M7584">
        <v>1050</v>
      </c>
      <c r="N7584">
        <v>64</v>
      </c>
    </row>
    <row r="7585" spans="2:14" x14ac:dyDescent="0.25">
      <c r="B7585">
        <v>416</v>
      </c>
      <c r="C7585">
        <v>1</v>
      </c>
      <c r="D7585">
        <v>703</v>
      </c>
      <c r="E7585">
        <v>64</v>
      </c>
      <c r="F7585" t="b">
        <f t="shared" si="118"/>
        <v>0</v>
      </c>
      <c r="K7585">
        <v>61</v>
      </c>
      <c r="L7585">
        <v>0</v>
      </c>
      <c r="M7585">
        <v>1059</v>
      </c>
      <c r="N7585">
        <v>64</v>
      </c>
    </row>
    <row r="7586" spans="2:14" x14ac:dyDescent="0.25">
      <c r="B7586">
        <v>401</v>
      </c>
      <c r="C7586">
        <v>0</v>
      </c>
      <c r="D7586">
        <v>719</v>
      </c>
      <c r="E7586">
        <v>64</v>
      </c>
      <c r="F7586" t="b">
        <f t="shared" si="118"/>
        <v>0</v>
      </c>
      <c r="K7586">
        <v>49</v>
      </c>
      <c r="L7586">
        <v>1</v>
      </c>
      <c r="M7586">
        <v>1070</v>
      </c>
      <c r="N7586">
        <v>64</v>
      </c>
    </row>
    <row r="7587" spans="2:14" x14ac:dyDescent="0.25">
      <c r="B7587">
        <v>393</v>
      </c>
      <c r="C7587">
        <v>1</v>
      </c>
      <c r="D7587">
        <v>726</v>
      </c>
      <c r="E7587">
        <v>64</v>
      </c>
      <c r="F7587" t="b">
        <f t="shared" si="118"/>
        <v>0</v>
      </c>
      <c r="K7587">
        <v>45</v>
      </c>
      <c r="L7587">
        <v>0</v>
      </c>
      <c r="M7587">
        <v>1075</v>
      </c>
      <c r="N7587">
        <v>64</v>
      </c>
    </row>
    <row r="7588" spans="2:14" x14ac:dyDescent="0.25">
      <c r="B7588">
        <v>381</v>
      </c>
      <c r="C7588">
        <v>0</v>
      </c>
      <c r="D7588">
        <v>739</v>
      </c>
      <c r="E7588">
        <v>64</v>
      </c>
      <c r="F7588" t="b">
        <f t="shared" si="118"/>
        <v>0</v>
      </c>
      <c r="K7588">
        <v>60</v>
      </c>
      <c r="L7588">
        <v>117</v>
      </c>
      <c r="M7588">
        <v>943</v>
      </c>
      <c r="N7588">
        <v>64</v>
      </c>
    </row>
    <row r="7589" spans="2:14" x14ac:dyDescent="0.25">
      <c r="B7589">
        <v>366</v>
      </c>
      <c r="C7589">
        <v>0</v>
      </c>
      <c r="D7589">
        <v>754</v>
      </c>
      <c r="E7589">
        <v>64</v>
      </c>
      <c r="F7589" t="b">
        <f t="shared" si="118"/>
        <v>0</v>
      </c>
      <c r="K7589">
        <v>113</v>
      </c>
      <c r="L7589">
        <v>273</v>
      </c>
      <c r="M7589">
        <v>734</v>
      </c>
      <c r="N7589">
        <v>64</v>
      </c>
    </row>
    <row r="7590" spans="2:14" x14ac:dyDescent="0.25">
      <c r="B7590">
        <v>356</v>
      </c>
      <c r="C7590">
        <v>0</v>
      </c>
      <c r="D7590">
        <v>764</v>
      </c>
      <c r="E7590">
        <v>64</v>
      </c>
      <c r="F7590" t="b">
        <f t="shared" si="118"/>
        <v>0</v>
      </c>
      <c r="K7590">
        <v>167</v>
      </c>
      <c r="L7590">
        <v>303</v>
      </c>
      <c r="M7590">
        <v>650</v>
      </c>
      <c r="N7590">
        <v>64</v>
      </c>
    </row>
    <row r="7591" spans="2:14" x14ac:dyDescent="0.25">
      <c r="B7591">
        <v>347</v>
      </c>
      <c r="C7591">
        <v>0</v>
      </c>
      <c r="D7591">
        <v>773</v>
      </c>
      <c r="E7591">
        <v>64</v>
      </c>
      <c r="F7591" t="b">
        <f t="shared" si="118"/>
        <v>0</v>
      </c>
      <c r="K7591">
        <v>225</v>
      </c>
      <c r="L7591">
        <v>250</v>
      </c>
      <c r="M7591">
        <v>645</v>
      </c>
      <c r="N7591">
        <v>64</v>
      </c>
    </row>
    <row r="7592" spans="2:14" x14ac:dyDescent="0.25">
      <c r="B7592">
        <v>344</v>
      </c>
      <c r="C7592">
        <v>0</v>
      </c>
      <c r="D7592">
        <v>776</v>
      </c>
      <c r="E7592">
        <v>64</v>
      </c>
      <c r="F7592" t="b">
        <f t="shared" si="118"/>
        <v>0</v>
      </c>
      <c r="K7592">
        <v>273</v>
      </c>
      <c r="L7592">
        <v>193</v>
      </c>
      <c r="M7592">
        <v>654</v>
      </c>
      <c r="N7592">
        <v>64</v>
      </c>
    </row>
    <row r="7593" spans="2:14" x14ac:dyDescent="0.25">
      <c r="B7593">
        <v>333</v>
      </c>
      <c r="C7593">
        <v>0</v>
      </c>
      <c r="D7593">
        <v>787</v>
      </c>
      <c r="E7593">
        <v>64</v>
      </c>
      <c r="F7593" t="b">
        <f t="shared" si="118"/>
        <v>0</v>
      </c>
      <c r="K7593">
        <v>332</v>
      </c>
      <c r="L7593">
        <v>144</v>
      </c>
      <c r="M7593">
        <v>644</v>
      </c>
      <c r="N7593">
        <v>64</v>
      </c>
    </row>
    <row r="7594" spans="2:14" x14ac:dyDescent="0.25">
      <c r="B7594">
        <v>327</v>
      </c>
      <c r="C7594">
        <v>0</v>
      </c>
      <c r="D7594">
        <v>793</v>
      </c>
      <c r="E7594">
        <v>64</v>
      </c>
      <c r="F7594" t="b">
        <f t="shared" si="118"/>
        <v>0</v>
      </c>
      <c r="K7594">
        <v>388</v>
      </c>
      <c r="L7594">
        <v>80</v>
      </c>
      <c r="M7594">
        <v>652</v>
      </c>
      <c r="N7594">
        <v>64</v>
      </c>
    </row>
    <row r="7595" spans="2:14" x14ac:dyDescent="0.25">
      <c r="B7595">
        <v>317</v>
      </c>
      <c r="C7595">
        <v>1</v>
      </c>
      <c r="D7595">
        <v>802</v>
      </c>
      <c r="E7595">
        <v>64</v>
      </c>
      <c r="F7595" t="b">
        <f t="shared" si="118"/>
        <v>0</v>
      </c>
      <c r="K7595">
        <v>424</v>
      </c>
      <c r="L7595">
        <v>32</v>
      </c>
      <c r="M7595">
        <v>664</v>
      </c>
      <c r="N7595">
        <v>64</v>
      </c>
    </row>
    <row r="7596" spans="2:14" x14ac:dyDescent="0.25">
      <c r="B7596">
        <v>313</v>
      </c>
      <c r="C7596">
        <v>0</v>
      </c>
      <c r="D7596">
        <v>807</v>
      </c>
      <c r="E7596">
        <v>64</v>
      </c>
      <c r="F7596" t="b">
        <f t="shared" si="118"/>
        <v>0</v>
      </c>
      <c r="K7596">
        <v>431</v>
      </c>
      <c r="L7596">
        <v>0</v>
      </c>
      <c r="M7596">
        <v>689</v>
      </c>
      <c r="N7596">
        <v>64</v>
      </c>
    </row>
    <row r="7597" spans="2:14" x14ac:dyDescent="0.25">
      <c r="B7597">
        <v>305</v>
      </c>
      <c r="C7597">
        <v>0</v>
      </c>
      <c r="D7597">
        <v>815</v>
      </c>
      <c r="E7597">
        <v>64</v>
      </c>
      <c r="F7597" t="b">
        <f t="shared" si="118"/>
        <v>0</v>
      </c>
      <c r="K7597">
        <v>419</v>
      </c>
      <c r="L7597">
        <v>0</v>
      </c>
      <c r="M7597">
        <v>701</v>
      </c>
      <c r="N7597">
        <v>64</v>
      </c>
    </row>
    <row r="7598" spans="2:14" x14ac:dyDescent="0.25">
      <c r="B7598">
        <v>300</v>
      </c>
      <c r="C7598">
        <v>4</v>
      </c>
      <c r="D7598">
        <v>816</v>
      </c>
      <c r="E7598">
        <v>64</v>
      </c>
      <c r="F7598" t="b">
        <f t="shared" si="118"/>
        <v>0</v>
      </c>
      <c r="K7598">
        <v>414</v>
      </c>
      <c r="L7598">
        <v>0</v>
      </c>
      <c r="M7598">
        <v>706</v>
      </c>
      <c r="N7598">
        <v>64</v>
      </c>
    </row>
    <row r="7599" spans="2:14" x14ac:dyDescent="0.25">
      <c r="B7599">
        <v>295</v>
      </c>
      <c r="C7599">
        <v>16</v>
      </c>
      <c r="D7599">
        <v>809</v>
      </c>
      <c r="E7599">
        <v>64</v>
      </c>
      <c r="F7599" t="b">
        <f t="shared" si="118"/>
        <v>0</v>
      </c>
      <c r="K7599">
        <v>401</v>
      </c>
      <c r="L7599">
        <v>0</v>
      </c>
      <c r="M7599">
        <v>719</v>
      </c>
      <c r="N7599">
        <v>64</v>
      </c>
    </row>
    <row r="7600" spans="2:14" x14ac:dyDescent="0.25">
      <c r="B7600">
        <v>299</v>
      </c>
      <c r="C7600">
        <v>16</v>
      </c>
      <c r="D7600">
        <v>805</v>
      </c>
      <c r="E7600">
        <v>64</v>
      </c>
      <c r="F7600" t="b">
        <f t="shared" si="118"/>
        <v>0</v>
      </c>
      <c r="K7600">
        <v>388</v>
      </c>
      <c r="L7600">
        <v>0</v>
      </c>
      <c r="M7600">
        <v>732</v>
      </c>
      <c r="N7600">
        <v>64</v>
      </c>
    </row>
    <row r="7601" spans="2:14" x14ac:dyDescent="0.25">
      <c r="B7601">
        <v>306</v>
      </c>
      <c r="C7601">
        <v>7</v>
      </c>
      <c r="D7601">
        <v>807</v>
      </c>
      <c r="E7601">
        <v>64</v>
      </c>
      <c r="F7601" t="b">
        <f t="shared" si="118"/>
        <v>0</v>
      </c>
      <c r="K7601">
        <v>382</v>
      </c>
      <c r="L7601">
        <v>0</v>
      </c>
      <c r="M7601">
        <v>738</v>
      </c>
      <c r="N7601">
        <v>64</v>
      </c>
    </row>
    <row r="7602" spans="2:14" x14ac:dyDescent="0.25">
      <c r="B7602">
        <v>305</v>
      </c>
      <c r="C7602">
        <v>0</v>
      </c>
      <c r="D7602">
        <v>815</v>
      </c>
      <c r="E7602">
        <v>64</v>
      </c>
      <c r="F7602" t="b">
        <f t="shared" si="118"/>
        <v>0</v>
      </c>
      <c r="K7602">
        <v>371</v>
      </c>
      <c r="L7602">
        <v>0</v>
      </c>
      <c r="M7602">
        <v>749</v>
      </c>
      <c r="N7602">
        <v>64</v>
      </c>
    </row>
    <row r="7603" spans="2:14" x14ac:dyDescent="0.25">
      <c r="B7603">
        <v>296</v>
      </c>
      <c r="C7603">
        <v>0</v>
      </c>
      <c r="D7603">
        <v>824</v>
      </c>
      <c r="E7603">
        <v>64</v>
      </c>
      <c r="F7603" t="b">
        <f t="shared" si="118"/>
        <v>0</v>
      </c>
      <c r="K7603">
        <v>364</v>
      </c>
      <c r="L7603">
        <v>0</v>
      </c>
      <c r="M7603">
        <v>756</v>
      </c>
      <c r="N7603">
        <v>64</v>
      </c>
    </row>
    <row r="7604" spans="2:14" x14ac:dyDescent="0.25">
      <c r="B7604">
        <v>280</v>
      </c>
      <c r="C7604">
        <v>0</v>
      </c>
      <c r="D7604">
        <v>840</v>
      </c>
      <c r="E7604">
        <v>64</v>
      </c>
      <c r="F7604" t="b">
        <f t="shared" si="118"/>
        <v>0</v>
      </c>
      <c r="K7604">
        <v>361</v>
      </c>
      <c r="L7604">
        <v>0</v>
      </c>
      <c r="M7604">
        <v>759</v>
      </c>
      <c r="N7604">
        <v>64</v>
      </c>
    </row>
    <row r="7605" spans="2:14" x14ac:dyDescent="0.25">
      <c r="B7605">
        <v>274</v>
      </c>
      <c r="C7605">
        <v>0</v>
      </c>
      <c r="D7605">
        <v>846</v>
      </c>
      <c r="E7605">
        <v>64</v>
      </c>
      <c r="F7605" t="b">
        <f t="shared" si="118"/>
        <v>0</v>
      </c>
      <c r="K7605">
        <v>351</v>
      </c>
      <c r="L7605">
        <v>0</v>
      </c>
      <c r="M7605">
        <v>769</v>
      </c>
      <c r="N7605">
        <v>64</v>
      </c>
    </row>
    <row r="7606" spans="2:14" x14ac:dyDescent="0.25">
      <c r="B7606">
        <v>267</v>
      </c>
      <c r="C7606">
        <v>0</v>
      </c>
      <c r="D7606">
        <v>853</v>
      </c>
      <c r="E7606">
        <v>64</v>
      </c>
      <c r="F7606" t="b">
        <f t="shared" si="118"/>
        <v>0</v>
      </c>
      <c r="K7606">
        <v>342</v>
      </c>
      <c r="L7606">
        <v>2</v>
      </c>
      <c r="M7606">
        <v>776</v>
      </c>
      <c r="N7606">
        <v>64</v>
      </c>
    </row>
    <row r="7607" spans="2:14" x14ac:dyDescent="0.25">
      <c r="B7607">
        <v>251</v>
      </c>
      <c r="C7607">
        <v>1</v>
      </c>
      <c r="D7607">
        <v>868</v>
      </c>
      <c r="E7607">
        <v>64</v>
      </c>
      <c r="F7607" t="b">
        <f t="shared" si="118"/>
        <v>0</v>
      </c>
      <c r="K7607">
        <v>337</v>
      </c>
      <c r="L7607">
        <v>0</v>
      </c>
      <c r="M7607">
        <v>783</v>
      </c>
      <c r="N7607">
        <v>64</v>
      </c>
    </row>
    <row r="7608" spans="2:14" x14ac:dyDescent="0.25">
      <c r="B7608">
        <v>236</v>
      </c>
      <c r="C7608">
        <v>0</v>
      </c>
      <c r="D7608">
        <v>884</v>
      </c>
      <c r="E7608">
        <v>64</v>
      </c>
      <c r="F7608" t="b">
        <f t="shared" si="118"/>
        <v>0</v>
      </c>
      <c r="K7608">
        <v>321</v>
      </c>
      <c r="L7608">
        <v>2</v>
      </c>
      <c r="M7608">
        <v>797</v>
      </c>
      <c r="N7608">
        <v>64</v>
      </c>
    </row>
    <row r="7609" spans="2:14" x14ac:dyDescent="0.25">
      <c r="B7609">
        <v>228</v>
      </c>
      <c r="C7609">
        <v>5</v>
      </c>
      <c r="D7609">
        <v>887</v>
      </c>
      <c r="E7609">
        <v>64</v>
      </c>
      <c r="F7609" t="b">
        <f t="shared" si="118"/>
        <v>0</v>
      </c>
      <c r="K7609">
        <v>311</v>
      </c>
      <c r="L7609">
        <v>1</v>
      </c>
      <c r="M7609">
        <v>808</v>
      </c>
      <c r="N7609">
        <v>64</v>
      </c>
    </row>
    <row r="7610" spans="2:14" x14ac:dyDescent="0.25">
      <c r="B7610">
        <v>233</v>
      </c>
      <c r="C7610">
        <v>27</v>
      </c>
      <c r="D7610">
        <v>860</v>
      </c>
      <c r="E7610">
        <v>64</v>
      </c>
      <c r="F7610" t="b">
        <f t="shared" si="118"/>
        <v>0</v>
      </c>
      <c r="K7610">
        <v>299</v>
      </c>
      <c r="L7610">
        <v>0</v>
      </c>
      <c r="M7610">
        <v>821</v>
      </c>
      <c r="N7610">
        <v>64</v>
      </c>
    </row>
    <row r="7611" spans="2:14" x14ac:dyDescent="0.25">
      <c r="B7611">
        <v>238</v>
      </c>
      <c r="C7611">
        <v>47</v>
      </c>
      <c r="D7611">
        <v>835</v>
      </c>
      <c r="E7611">
        <v>64</v>
      </c>
      <c r="F7611" t="b">
        <f t="shared" si="118"/>
        <v>0</v>
      </c>
      <c r="K7611">
        <v>293</v>
      </c>
      <c r="L7611">
        <v>0</v>
      </c>
      <c r="M7611">
        <v>827</v>
      </c>
      <c r="N7611">
        <v>64</v>
      </c>
    </row>
    <row r="7612" spans="2:14" x14ac:dyDescent="0.25">
      <c r="B7612">
        <v>259</v>
      </c>
      <c r="C7612">
        <v>25</v>
      </c>
      <c r="D7612">
        <v>836</v>
      </c>
      <c r="E7612">
        <v>64</v>
      </c>
      <c r="F7612" t="b">
        <f t="shared" si="118"/>
        <v>0</v>
      </c>
      <c r="K7612">
        <v>284</v>
      </c>
      <c r="L7612">
        <v>0</v>
      </c>
      <c r="M7612">
        <v>836</v>
      </c>
      <c r="N7612">
        <v>64</v>
      </c>
    </row>
    <row r="7613" spans="2:14" x14ac:dyDescent="0.25">
      <c r="B7613">
        <v>278</v>
      </c>
      <c r="C7613">
        <v>21</v>
      </c>
      <c r="D7613">
        <v>821</v>
      </c>
      <c r="E7613">
        <v>64</v>
      </c>
      <c r="F7613" t="b">
        <f t="shared" si="118"/>
        <v>0</v>
      </c>
      <c r="K7613">
        <v>267</v>
      </c>
      <c r="L7613">
        <v>0</v>
      </c>
      <c r="M7613">
        <v>853</v>
      </c>
      <c r="N7613">
        <v>64</v>
      </c>
    </row>
    <row r="7614" spans="2:14" x14ac:dyDescent="0.25">
      <c r="B7614">
        <v>297</v>
      </c>
      <c r="C7614">
        <v>60</v>
      </c>
      <c r="D7614">
        <v>763</v>
      </c>
      <c r="E7614">
        <v>64</v>
      </c>
      <c r="F7614" t="b">
        <f t="shared" si="118"/>
        <v>0</v>
      </c>
      <c r="K7614">
        <v>260</v>
      </c>
      <c r="L7614">
        <v>1</v>
      </c>
      <c r="M7614">
        <v>859</v>
      </c>
      <c r="N7614">
        <v>64</v>
      </c>
    </row>
    <row r="7615" spans="2:14" x14ac:dyDescent="0.25">
      <c r="B7615">
        <v>317</v>
      </c>
      <c r="C7615">
        <v>74</v>
      </c>
      <c r="D7615">
        <v>729</v>
      </c>
      <c r="E7615">
        <v>64</v>
      </c>
      <c r="F7615" t="b">
        <f t="shared" si="118"/>
        <v>1</v>
      </c>
      <c r="K7615">
        <v>250</v>
      </c>
      <c r="L7615">
        <v>0</v>
      </c>
      <c r="M7615">
        <v>870</v>
      </c>
      <c r="N7615">
        <v>64</v>
      </c>
    </row>
    <row r="7616" spans="2:14" x14ac:dyDescent="0.25">
      <c r="B7616">
        <v>359</v>
      </c>
      <c r="C7616">
        <v>61</v>
      </c>
      <c r="D7616">
        <v>700</v>
      </c>
      <c r="E7616">
        <v>64</v>
      </c>
      <c r="F7616" t="b">
        <f t="shared" si="118"/>
        <v>0</v>
      </c>
      <c r="K7616">
        <v>237</v>
      </c>
      <c r="L7616">
        <v>1</v>
      </c>
      <c r="M7616">
        <v>882</v>
      </c>
      <c r="N7616">
        <v>64</v>
      </c>
    </row>
    <row r="7617" spans="2:14" x14ac:dyDescent="0.25">
      <c r="B7617">
        <v>384</v>
      </c>
      <c r="C7617">
        <v>9</v>
      </c>
      <c r="D7617">
        <v>727</v>
      </c>
      <c r="E7617">
        <v>64</v>
      </c>
      <c r="F7617" t="b">
        <f t="shared" si="118"/>
        <v>0</v>
      </c>
      <c r="K7617">
        <v>231</v>
      </c>
      <c r="L7617">
        <v>0</v>
      </c>
      <c r="M7617">
        <v>889</v>
      </c>
      <c r="N7617">
        <v>64</v>
      </c>
    </row>
    <row r="7618" spans="2:14" x14ac:dyDescent="0.25">
      <c r="B7618">
        <v>379</v>
      </c>
      <c r="C7618">
        <v>8</v>
      </c>
      <c r="D7618">
        <v>733</v>
      </c>
      <c r="E7618">
        <v>64</v>
      </c>
      <c r="F7618" t="b">
        <f t="shared" si="118"/>
        <v>0</v>
      </c>
      <c r="K7618">
        <v>219</v>
      </c>
      <c r="L7618">
        <v>0</v>
      </c>
      <c r="M7618">
        <v>901</v>
      </c>
      <c r="N7618">
        <v>64</v>
      </c>
    </row>
    <row r="7619" spans="2:14" x14ac:dyDescent="0.25">
      <c r="B7619">
        <v>380</v>
      </c>
      <c r="C7619">
        <v>2</v>
      </c>
      <c r="D7619">
        <v>738</v>
      </c>
      <c r="E7619">
        <v>64</v>
      </c>
      <c r="F7619" t="b">
        <f t="shared" si="118"/>
        <v>0</v>
      </c>
      <c r="K7619">
        <v>206</v>
      </c>
      <c r="L7619">
        <v>0</v>
      </c>
      <c r="M7619">
        <v>914</v>
      </c>
      <c r="N7619">
        <v>64</v>
      </c>
    </row>
    <row r="7620" spans="2:14" x14ac:dyDescent="0.25">
      <c r="B7620">
        <v>364</v>
      </c>
      <c r="C7620">
        <v>0</v>
      </c>
      <c r="D7620">
        <v>756</v>
      </c>
      <c r="E7620">
        <v>64</v>
      </c>
      <c r="F7620" t="b">
        <f t="shared" si="118"/>
        <v>0</v>
      </c>
      <c r="K7620">
        <v>192</v>
      </c>
      <c r="L7620">
        <v>2</v>
      </c>
      <c r="M7620">
        <v>926</v>
      </c>
      <c r="N7620">
        <v>64</v>
      </c>
    </row>
    <row r="7621" spans="2:14" x14ac:dyDescent="0.25">
      <c r="B7621">
        <v>350</v>
      </c>
      <c r="C7621">
        <v>1</v>
      </c>
      <c r="D7621">
        <v>769</v>
      </c>
      <c r="E7621">
        <v>64</v>
      </c>
      <c r="F7621" t="b">
        <f t="shared" si="118"/>
        <v>0</v>
      </c>
      <c r="K7621">
        <v>182</v>
      </c>
      <c r="L7621">
        <v>0</v>
      </c>
      <c r="M7621">
        <v>938</v>
      </c>
      <c r="N7621">
        <v>64</v>
      </c>
    </row>
    <row r="7622" spans="2:14" x14ac:dyDescent="0.25">
      <c r="B7622">
        <v>337</v>
      </c>
      <c r="C7622">
        <v>0</v>
      </c>
      <c r="D7622">
        <v>783</v>
      </c>
      <c r="E7622">
        <v>64</v>
      </c>
      <c r="F7622" t="b">
        <f t="shared" si="118"/>
        <v>0</v>
      </c>
      <c r="K7622">
        <v>179</v>
      </c>
      <c r="L7622">
        <v>0</v>
      </c>
      <c r="M7622">
        <v>941</v>
      </c>
      <c r="N7622">
        <v>64</v>
      </c>
    </row>
    <row r="7623" spans="2:14" x14ac:dyDescent="0.25">
      <c r="B7623">
        <v>325</v>
      </c>
      <c r="C7623">
        <v>0</v>
      </c>
      <c r="D7623">
        <v>795</v>
      </c>
      <c r="E7623">
        <v>64</v>
      </c>
      <c r="F7623" t="b">
        <f t="shared" si="118"/>
        <v>0</v>
      </c>
      <c r="K7623">
        <v>168</v>
      </c>
      <c r="L7623">
        <v>0</v>
      </c>
      <c r="M7623">
        <v>952</v>
      </c>
      <c r="N7623">
        <v>64</v>
      </c>
    </row>
    <row r="7624" spans="2:14" x14ac:dyDescent="0.25">
      <c r="B7624">
        <v>312</v>
      </c>
      <c r="C7624">
        <v>0</v>
      </c>
      <c r="D7624">
        <v>808</v>
      </c>
      <c r="E7624">
        <v>64</v>
      </c>
      <c r="F7624" t="b">
        <f t="shared" si="118"/>
        <v>0</v>
      </c>
      <c r="K7624">
        <v>154</v>
      </c>
      <c r="L7624">
        <v>0</v>
      </c>
      <c r="M7624">
        <v>966</v>
      </c>
      <c r="N7624">
        <v>64</v>
      </c>
    </row>
    <row r="7625" spans="2:14" x14ac:dyDescent="0.25">
      <c r="B7625">
        <v>296</v>
      </c>
      <c r="C7625">
        <v>1</v>
      </c>
      <c r="D7625">
        <v>823</v>
      </c>
      <c r="E7625">
        <v>64</v>
      </c>
      <c r="F7625" t="b">
        <f t="shared" si="118"/>
        <v>0</v>
      </c>
      <c r="K7625">
        <v>139</v>
      </c>
      <c r="L7625">
        <v>0</v>
      </c>
      <c r="M7625">
        <v>981</v>
      </c>
      <c r="N7625">
        <v>64</v>
      </c>
    </row>
    <row r="7626" spans="2:14" x14ac:dyDescent="0.25">
      <c r="B7626">
        <v>283</v>
      </c>
      <c r="C7626">
        <v>0</v>
      </c>
      <c r="D7626">
        <v>837</v>
      </c>
      <c r="E7626">
        <v>64</v>
      </c>
      <c r="F7626" t="b">
        <f t="shared" si="118"/>
        <v>0</v>
      </c>
      <c r="K7626">
        <v>130</v>
      </c>
      <c r="L7626">
        <v>0</v>
      </c>
      <c r="M7626">
        <v>990</v>
      </c>
      <c r="N7626">
        <v>64</v>
      </c>
    </row>
    <row r="7627" spans="2:14" x14ac:dyDescent="0.25">
      <c r="B7627">
        <v>269</v>
      </c>
      <c r="C7627">
        <v>0</v>
      </c>
      <c r="D7627">
        <v>851</v>
      </c>
      <c r="E7627">
        <v>64</v>
      </c>
      <c r="F7627" t="b">
        <f t="shared" si="118"/>
        <v>0</v>
      </c>
      <c r="K7627">
        <v>120</v>
      </c>
      <c r="L7627">
        <v>0</v>
      </c>
      <c r="M7627">
        <v>1000</v>
      </c>
      <c r="N7627">
        <v>64</v>
      </c>
    </row>
    <row r="7628" spans="2:14" x14ac:dyDescent="0.25">
      <c r="B7628">
        <v>255</v>
      </c>
      <c r="C7628">
        <v>15</v>
      </c>
      <c r="D7628">
        <v>850</v>
      </c>
      <c r="E7628">
        <v>64</v>
      </c>
      <c r="F7628" t="b">
        <f t="shared" si="118"/>
        <v>0</v>
      </c>
      <c r="K7628">
        <v>112</v>
      </c>
      <c r="L7628">
        <v>0</v>
      </c>
      <c r="M7628">
        <v>1008</v>
      </c>
      <c r="N7628">
        <v>64</v>
      </c>
    </row>
    <row r="7629" spans="2:14" x14ac:dyDescent="0.25">
      <c r="B7629">
        <v>256</v>
      </c>
      <c r="C7629">
        <v>14</v>
      </c>
      <c r="D7629">
        <v>850</v>
      </c>
      <c r="E7629">
        <v>64</v>
      </c>
      <c r="F7629" t="b">
        <f t="shared" si="118"/>
        <v>0</v>
      </c>
      <c r="K7629">
        <v>106</v>
      </c>
      <c r="L7629">
        <v>15</v>
      </c>
      <c r="M7629">
        <v>999</v>
      </c>
      <c r="N7629">
        <v>64</v>
      </c>
    </row>
    <row r="7630" spans="2:14" x14ac:dyDescent="0.25">
      <c r="B7630">
        <v>255</v>
      </c>
      <c r="C7630">
        <v>0</v>
      </c>
      <c r="D7630">
        <v>865</v>
      </c>
      <c r="E7630">
        <v>64</v>
      </c>
      <c r="F7630" t="b">
        <f t="shared" si="118"/>
        <v>0</v>
      </c>
      <c r="K7630">
        <v>126</v>
      </c>
      <c r="L7630">
        <v>80</v>
      </c>
      <c r="M7630">
        <v>914</v>
      </c>
      <c r="N7630">
        <v>64</v>
      </c>
    </row>
    <row r="7631" spans="2:14" x14ac:dyDescent="0.25">
      <c r="B7631">
        <v>253</v>
      </c>
      <c r="C7631">
        <v>2</v>
      </c>
      <c r="D7631">
        <v>865</v>
      </c>
      <c r="E7631">
        <v>64</v>
      </c>
      <c r="F7631" t="b">
        <f t="shared" si="118"/>
        <v>0</v>
      </c>
      <c r="K7631">
        <v>175</v>
      </c>
      <c r="L7631">
        <v>208</v>
      </c>
      <c r="M7631">
        <v>737</v>
      </c>
      <c r="N7631">
        <v>64</v>
      </c>
    </row>
    <row r="7632" spans="2:14" x14ac:dyDescent="0.25">
      <c r="B7632">
        <v>245</v>
      </c>
      <c r="C7632">
        <v>5</v>
      </c>
      <c r="D7632">
        <v>870</v>
      </c>
      <c r="E7632">
        <v>64</v>
      </c>
      <c r="F7632" t="b">
        <f t="shared" si="118"/>
        <v>0</v>
      </c>
      <c r="K7632">
        <v>229</v>
      </c>
      <c r="L7632">
        <v>243</v>
      </c>
      <c r="M7632">
        <v>648</v>
      </c>
      <c r="N7632">
        <v>64</v>
      </c>
    </row>
    <row r="7633" spans="2:14" x14ac:dyDescent="0.25">
      <c r="B7633">
        <v>254</v>
      </c>
      <c r="C7633">
        <v>27</v>
      </c>
      <c r="D7633">
        <v>839</v>
      </c>
      <c r="E7633">
        <v>64</v>
      </c>
      <c r="F7633" t="b">
        <f t="shared" si="118"/>
        <v>0</v>
      </c>
      <c r="K7633">
        <v>274</v>
      </c>
      <c r="L7633">
        <v>188</v>
      </c>
      <c r="M7633">
        <v>658</v>
      </c>
      <c r="N7633">
        <v>64</v>
      </c>
    </row>
    <row r="7634" spans="2:14" x14ac:dyDescent="0.25">
      <c r="B7634">
        <v>273</v>
      </c>
      <c r="C7634">
        <v>44</v>
      </c>
      <c r="D7634">
        <v>803</v>
      </c>
      <c r="E7634">
        <v>64</v>
      </c>
      <c r="F7634" t="b">
        <f t="shared" si="118"/>
        <v>0</v>
      </c>
      <c r="K7634">
        <v>326</v>
      </c>
      <c r="L7634">
        <v>144</v>
      </c>
      <c r="M7634">
        <v>650</v>
      </c>
      <c r="N7634">
        <v>64</v>
      </c>
    </row>
    <row r="7635" spans="2:14" x14ac:dyDescent="0.25">
      <c r="B7635">
        <v>302</v>
      </c>
      <c r="C7635">
        <v>51</v>
      </c>
      <c r="D7635">
        <v>767</v>
      </c>
      <c r="E7635">
        <v>64</v>
      </c>
      <c r="F7635" t="b">
        <f t="shared" si="118"/>
        <v>0</v>
      </c>
      <c r="K7635">
        <v>378</v>
      </c>
      <c r="L7635">
        <v>85</v>
      </c>
      <c r="M7635">
        <v>657</v>
      </c>
      <c r="N7635">
        <v>64</v>
      </c>
    </row>
    <row r="7636" spans="2:14" x14ac:dyDescent="0.25">
      <c r="B7636">
        <v>321</v>
      </c>
      <c r="C7636">
        <v>56</v>
      </c>
      <c r="D7636">
        <v>743</v>
      </c>
      <c r="E7636">
        <v>64</v>
      </c>
      <c r="F7636" t="b">
        <f t="shared" si="118"/>
        <v>0</v>
      </c>
      <c r="K7636">
        <v>411</v>
      </c>
      <c r="L7636">
        <v>28</v>
      </c>
      <c r="M7636">
        <v>681</v>
      </c>
      <c r="N7636">
        <v>64</v>
      </c>
    </row>
    <row r="7637" spans="2:14" x14ac:dyDescent="0.25">
      <c r="B7637">
        <v>353</v>
      </c>
      <c r="C7637">
        <v>40</v>
      </c>
      <c r="D7637">
        <v>727</v>
      </c>
      <c r="E7637">
        <v>64</v>
      </c>
      <c r="F7637" t="b">
        <f t="shared" si="118"/>
        <v>0</v>
      </c>
      <c r="K7637">
        <v>416</v>
      </c>
      <c r="L7637">
        <v>0</v>
      </c>
      <c r="M7637">
        <v>704</v>
      </c>
      <c r="N7637">
        <v>64</v>
      </c>
    </row>
    <row r="7638" spans="2:14" x14ac:dyDescent="0.25">
      <c r="B7638">
        <v>373</v>
      </c>
      <c r="C7638">
        <v>13</v>
      </c>
      <c r="D7638">
        <v>734</v>
      </c>
      <c r="E7638">
        <v>64</v>
      </c>
      <c r="F7638" t="b">
        <f t="shared" si="118"/>
        <v>0</v>
      </c>
      <c r="K7638">
        <v>396</v>
      </c>
      <c r="L7638">
        <v>0</v>
      </c>
      <c r="M7638">
        <v>724</v>
      </c>
      <c r="N7638">
        <v>64</v>
      </c>
    </row>
    <row r="7639" spans="2:14" x14ac:dyDescent="0.25">
      <c r="B7639">
        <v>367</v>
      </c>
      <c r="C7639">
        <v>0</v>
      </c>
      <c r="D7639">
        <v>753</v>
      </c>
      <c r="E7639">
        <v>64</v>
      </c>
      <c r="F7639" t="b">
        <f t="shared" si="118"/>
        <v>0</v>
      </c>
      <c r="K7639">
        <v>382</v>
      </c>
      <c r="L7639">
        <v>0</v>
      </c>
      <c r="M7639">
        <v>738</v>
      </c>
      <c r="N7639">
        <v>64</v>
      </c>
    </row>
    <row r="7640" spans="2:14" x14ac:dyDescent="0.25">
      <c r="B7640">
        <v>355</v>
      </c>
      <c r="C7640">
        <v>0</v>
      </c>
      <c r="D7640">
        <v>765</v>
      </c>
      <c r="E7640">
        <v>64</v>
      </c>
      <c r="F7640" t="b">
        <f t="shared" ref="F7640:F7703" si="119">C7640&gt;E7640</f>
        <v>0</v>
      </c>
      <c r="K7640">
        <v>372</v>
      </c>
      <c r="L7640">
        <v>0</v>
      </c>
      <c r="M7640">
        <v>748</v>
      </c>
      <c r="N7640">
        <v>64</v>
      </c>
    </row>
    <row r="7641" spans="2:14" x14ac:dyDescent="0.25">
      <c r="B7641">
        <v>342</v>
      </c>
      <c r="C7641">
        <v>0</v>
      </c>
      <c r="D7641">
        <v>778</v>
      </c>
      <c r="E7641">
        <v>64</v>
      </c>
      <c r="F7641" t="b">
        <f t="shared" si="119"/>
        <v>0</v>
      </c>
      <c r="K7641">
        <v>359</v>
      </c>
      <c r="L7641">
        <v>0</v>
      </c>
      <c r="M7641">
        <v>761</v>
      </c>
      <c r="N7641">
        <v>64</v>
      </c>
    </row>
    <row r="7642" spans="2:14" x14ac:dyDescent="0.25">
      <c r="B7642">
        <v>334</v>
      </c>
      <c r="C7642">
        <v>0</v>
      </c>
      <c r="D7642">
        <v>786</v>
      </c>
      <c r="E7642">
        <v>64</v>
      </c>
      <c r="F7642" t="b">
        <f t="shared" si="119"/>
        <v>0</v>
      </c>
      <c r="K7642">
        <v>346</v>
      </c>
      <c r="L7642">
        <v>1</v>
      </c>
      <c r="M7642">
        <v>773</v>
      </c>
      <c r="N7642">
        <v>64</v>
      </c>
    </row>
    <row r="7643" spans="2:14" x14ac:dyDescent="0.25">
      <c r="B7643">
        <v>326</v>
      </c>
      <c r="C7643">
        <v>3</v>
      </c>
      <c r="D7643">
        <v>791</v>
      </c>
      <c r="E7643">
        <v>64</v>
      </c>
      <c r="F7643" t="b">
        <f t="shared" si="119"/>
        <v>0</v>
      </c>
      <c r="K7643">
        <v>332</v>
      </c>
      <c r="L7643">
        <v>0</v>
      </c>
      <c r="M7643">
        <v>788</v>
      </c>
      <c r="N7643">
        <v>64</v>
      </c>
    </row>
    <row r="7644" spans="2:14" x14ac:dyDescent="0.25">
      <c r="B7644">
        <v>323</v>
      </c>
      <c r="C7644">
        <v>13</v>
      </c>
      <c r="D7644">
        <v>784</v>
      </c>
      <c r="E7644">
        <v>64</v>
      </c>
      <c r="F7644" t="b">
        <f t="shared" si="119"/>
        <v>0</v>
      </c>
      <c r="K7644">
        <v>325</v>
      </c>
      <c r="L7644">
        <v>0</v>
      </c>
      <c r="M7644">
        <v>795</v>
      </c>
      <c r="N7644">
        <v>64</v>
      </c>
    </row>
    <row r="7645" spans="2:14" x14ac:dyDescent="0.25">
      <c r="B7645">
        <v>317</v>
      </c>
      <c r="C7645">
        <v>4</v>
      </c>
      <c r="D7645">
        <v>799</v>
      </c>
      <c r="E7645">
        <v>64</v>
      </c>
      <c r="F7645" t="b">
        <f t="shared" si="119"/>
        <v>0</v>
      </c>
      <c r="K7645">
        <v>317</v>
      </c>
      <c r="L7645">
        <v>0</v>
      </c>
      <c r="M7645">
        <v>803</v>
      </c>
      <c r="N7645">
        <v>64</v>
      </c>
    </row>
    <row r="7646" spans="2:14" x14ac:dyDescent="0.25">
      <c r="B7646">
        <v>306</v>
      </c>
      <c r="C7646">
        <v>2</v>
      </c>
      <c r="D7646">
        <v>812</v>
      </c>
      <c r="E7646">
        <v>64</v>
      </c>
      <c r="F7646" t="b">
        <f t="shared" si="119"/>
        <v>0</v>
      </c>
      <c r="K7646">
        <v>311</v>
      </c>
      <c r="L7646">
        <v>0</v>
      </c>
      <c r="M7646">
        <v>809</v>
      </c>
      <c r="N7646">
        <v>64</v>
      </c>
    </row>
    <row r="7647" spans="2:14" x14ac:dyDescent="0.25">
      <c r="B7647">
        <v>291</v>
      </c>
      <c r="C7647">
        <v>0</v>
      </c>
      <c r="D7647">
        <v>829</v>
      </c>
      <c r="E7647">
        <v>64</v>
      </c>
      <c r="F7647" t="b">
        <f t="shared" si="119"/>
        <v>0</v>
      </c>
      <c r="K7647">
        <v>300</v>
      </c>
      <c r="L7647">
        <v>0</v>
      </c>
      <c r="M7647">
        <v>820</v>
      </c>
      <c r="N7647">
        <v>64</v>
      </c>
    </row>
    <row r="7648" spans="2:14" x14ac:dyDescent="0.25">
      <c r="B7648">
        <v>281</v>
      </c>
      <c r="C7648">
        <v>0</v>
      </c>
      <c r="D7648">
        <v>839</v>
      </c>
      <c r="E7648">
        <v>64</v>
      </c>
      <c r="F7648" t="b">
        <f t="shared" si="119"/>
        <v>0</v>
      </c>
      <c r="K7648">
        <v>291</v>
      </c>
      <c r="L7648">
        <v>0</v>
      </c>
      <c r="M7648">
        <v>829</v>
      </c>
      <c r="N7648">
        <v>64</v>
      </c>
    </row>
    <row r="7649" spans="2:14" x14ac:dyDescent="0.25">
      <c r="B7649">
        <v>270</v>
      </c>
      <c r="C7649">
        <v>0</v>
      </c>
      <c r="D7649">
        <v>850</v>
      </c>
      <c r="E7649">
        <v>64</v>
      </c>
      <c r="F7649" t="b">
        <f t="shared" si="119"/>
        <v>0</v>
      </c>
      <c r="K7649">
        <v>284</v>
      </c>
      <c r="L7649">
        <v>0</v>
      </c>
      <c r="M7649">
        <v>836</v>
      </c>
      <c r="N7649">
        <v>64</v>
      </c>
    </row>
    <row r="7650" spans="2:14" x14ac:dyDescent="0.25">
      <c r="B7650">
        <v>261</v>
      </c>
      <c r="C7650">
        <v>0</v>
      </c>
      <c r="D7650">
        <v>859</v>
      </c>
      <c r="E7650">
        <v>64</v>
      </c>
      <c r="F7650" t="b">
        <f t="shared" si="119"/>
        <v>0</v>
      </c>
      <c r="K7650">
        <v>272</v>
      </c>
      <c r="L7650">
        <v>0</v>
      </c>
      <c r="M7650">
        <v>848</v>
      </c>
      <c r="N7650">
        <v>64</v>
      </c>
    </row>
    <row r="7651" spans="2:14" x14ac:dyDescent="0.25">
      <c r="B7651">
        <v>248</v>
      </c>
      <c r="C7651">
        <v>0</v>
      </c>
      <c r="D7651">
        <v>872</v>
      </c>
      <c r="E7651">
        <v>64</v>
      </c>
      <c r="F7651" t="b">
        <f t="shared" si="119"/>
        <v>0</v>
      </c>
      <c r="K7651">
        <v>262</v>
      </c>
      <c r="L7651">
        <v>1</v>
      </c>
      <c r="M7651">
        <v>857</v>
      </c>
      <c r="N7651">
        <v>64</v>
      </c>
    </row>
    <row r="7652" spans="2:14" x14ac:dyDescent="0.25">
      <c r="B7652">
        <v>237</v>
      </c>
      <c r="C7652">
        <v>0</v>
      </c>
      <c r="D7652">
        <v>883</v>
      </c>
      <c r="E7652">
        <v>64</v>
      </c>
      <c r="F7652" t="b">
        <f t="shared" si="119"/>
        <v>0</v>
      </c>
      <c r="K7652">
        <v>252</v>
      </c>
      <c r="L7652">
        <v>1</v>
      </c>
      <c r="M7652">
        <v>867</v>
      </c>
      <c r="N7652">
        <v>64</v>
      </c>
    </row>
    <row r="7653" spans="2:14" x14ac:dyDescent="0.25">
      <c r="B7653">
        <v>225</v>
      </c>
      <c r="C7653">
        <v>1</v>
      </c>
      <c r="D7653">
        <v>894</v>
      </c>
      <c r="E7653">
        <v>64</v>
      </c>
      <c r="F7653" t="b">
        <f t="shared" si="119"/>
        <v>0</v>
      </c>
      <c r="K7653">
        <v>243</v>
      </c>
      <c r="L7653">
        <v>0</v>
      </c>
      <c r="M7653">
        <v>877</v>
      </c>
      <c r="N7653">
        <v>64</v>
      </c>
    </row>
    <row r="7654" spans="2:14" x14ac:dyDescent="0.25">
      <c r="B7654">
        <v>217</v>
      </c>
      <c r="C7654">
        <v>1</v>
      </c>
      <c r="D7654">
        <v>902</v>
      </c>
      <c r="E7654">
        <v>64</v>
      </c>
      <c r="F7654" t="b">
        <f t="shared" si="119"/>
        <v>0</v>
      </c>
      <c r="K7654">
        <v>238</v>
      </c>
      <c r="L7654">
        <v>0</v>
      </c>
      <c r="M7654">
        <v>882</v>
      </c>
      <c r="N7654">
        <v>64</v>
      </c>
    </row>
    <row r="7655" spans="2:14" x14ac:dyDescent="0.25">
      <c r="B7655">
        <v>205</v>
      </c>
      <c r="C7655">
        <v>0</v>
      </c>
      <c r="D7655">
        <v>915</v>
      </c>
      <c r="E7655">
        <v>64</v>
      </c>
      <c r="F7655" t="b">
        <f t="shared" si="119"/>
        <v>0</v>
      </c>
      <c r="K7655">
        <v>235</v>
      </c>
      <c r="L7655">
        <v>0</v>
      </c>
      <c r="M7655">
        <v>885</v>
      </c>
      <c r="N7655">
        <v>64</v>
      </c>
    </row>
    <row r="7656" spans="2:14" x14ac:dyDescent="0.25">
      <c r="B7656">
        <v>194</v>
      </c>
      <c r="C7656">
        <v>0</v>
      </c>
      <c r="D7656">
        <v>926</v>
      </c>
      <c r="E7656">
        <v>64</v>
      </c>
      <c r="F7656" t="b">
        <f t="shared" si="119"/>
        <v>0</v>
      </c>
      <c r="K7656">
        <v>224</v>
      </c>
      <c r="L7656">
        <v>0</v>
      </c>
      <c r="M7656">
        <v>896</v>
      </c>
      <c r="N7656">
        <v>64</v>
      </c>
    </row>
    <row r="7657" spans="2:14" x14ac:dyDescent="0.25">
      <c r="B7657">
        <v>184</v>
      </c>
      <c r="C7657">
        <v>1</v>
      </c>
      <c r="D7657">
        <v>935</v>
      </c>
      <c r="E7657">
        <v>64</v>
      </c>
      <c r="F7657" t="b">
        <f t="shared" si="119"/>
        <v>0</v>
      </c>
      <c r="K7657">
        <v>215</v>
      </c>
      <c r="L7657">
        <v>0</v>
      </c>
      <c r="M7657">
        <v>905</v>
      </c>
      <c r="N7657">
        <v>64</v>
      </c>
    </row>
    <row r="7658" spans="2:14" x14ac:dyDescent="0.25">
      <c r="B7658">
        <v>176</v>
      </c>
      <c r="C7658">
        <v>0</v>
      </c>
      <c r="D7658">
        <v>944</v>
      </c>
      <c r="E7658">
        <v>64</v>
      </c>
      <c r="F7658" t="b">
        <f t="shared" si="119"/>
        <v>0</v>
      </c>
      <c r="K7658">
        <v>208</v>
      </c>
      <c r="L7658">
        <v>1</v>
      </c>
      <c r="M7658">
        <v>911</v>
      </c>
      <c r="N7658">
        <v>64</v>
      </c>
    </row>
    <row r="7659" spans="2:14" x14ac:dyDescent="0.25">
      <c r="B7659">
        <v>158</v>
      </c>
      <c r="C7659">
        <v>0</v>
      </c>
      <c r="D7659">
        <v>962</v>
      </c>
      <c r="E7659">
        <v>64</v>
      </c>
      <c r="F7659" t="b">
        <f t="shared" si="119"/>
        <v>0</v>
      </c>
      <c r="K7659">
        <v>203</v>
      </c>
      <c r="L7659">
        <v>0</v>
      </c>
      <c r="M7659">
        <v>917</v>
      </c>
      <c r="N7659">
        <v>64</v>
      </c>
    </row>
    <row r="7660" spans="2:14" x14ac:dyDescent="0.25">
      <c r="B7660">
        <v>147</v>
      </c>
      <c r="C7660">
        <v>12</v>
      </c>
      <c r="D7660">
        <v>961</v>
      </c>
      <c r="E7660">
        <v>64</v>
      </c>
      <c r="F7660" t="b">
        <f t="shared" si="119"/>
        <v>0</v>
      </c>
      <c r="K7660">
        <v>203</v>
      </c>
      <c r="L7660">
        <v>27</v>
      </c>
      <c r="M7660">
        <v>890</v>
      </c>
      <c r="N7660">
        <v>64</v>
      </c>
    </row>
    <row r="7661" spans="2:14" x14ac:dyDescent="0.25">
      <c r="B7661">
        <v>162</v>
      </c>
      <c r="C7661">
        <v>73</v>
      </c>
      <c r="D7661">
        <v>885</v>
      </c>
      <c r="E7661">
        <v>64</v>
      </c>
      <c r="F7661" t="b">
        <f t="shared" si="119"/>
        <v>1</v>
      </c>
      <c r="K7661">
        <v>220</v>
      </c>
      <c r="L7661">
        <v>37</v>
      </c>
      <c r="M7661">
        <v>863</v>
      </c>
      <c r="N7661">
        <v>64</v>
      </c>
    </row>
    <row r="7662" spans="2:14" x14ac:dyDescent="0.25">
      <c r="B7662">
        <v>203</v>
      </c>
      <c r="C7662">
        <v>152</v>
      </c>
      <c r="D7662">
        <v>765</v>
      </c>
      <c r="E7662">
        <v>64</v>
      </c>
      <c r="F7662" t="b">
        <f t="shared" si="119"/>
        <v>1</v>
      </c>
      <c r="K7662">
        <v>244</v>
      </c>
      <c r="L7662">
        <v>39</v>
      </c>
      <c r="M7662">
        <v>837</v>
      </c>
      <c r="N7662">
        <v>64</v>
      </c>
    </row>
    <row r="7663" spans="2:14" x14ac:dyDescent="0.25">
      <c r="B7663">
        <v>258</v>
      </c>
      <c r="C7663">
        <v>187</v>
      </c>
      <c r="D7663">
        <v>675</v>
      </c>
      <c r="E7663">
        <v>64</v>
      </c>
      <c r="F7663" t="b">
        <f t="shared" si="119"/>
        <v>1</v>
      </c>
      <c r="K7663">
        <v>266</v>
      </c>
      <c r="L7663">
        <v>32</v>
      </c>
      <c r="M7663">
        <v>822</v>
      </c>
      <c r="N7663">
        <v>64</v>
      </c>
    </row>
    <row r="7664" spans="2:14" x14ac:dyDescent="0.25">
      <c r="B7664">
        <v>308</v>
      </c>
      <c r="C7664">
        <v>163</v>
      </c>
      <c r="D7664">
        <v>649</v>
      </c>
      <c r="E7664">
        <v>64</v>
      </c>
      <c r="F7664" t="b">
        <f t="shared" si="119"/>
        <v>1</v>
      </c>
      <c r="K7664">
        <v>296</v>
      </c>
      <c r="L7664">
        <v>62</v>
      </c>
      <c r="M7664">
        <v>762</v>
      </c>
      <c r="N7664">
        <v>64</v>
      </c>
    </row>
    <row r="7665" spans="2:14" x14ac:dyDescent="0.25">
      <c r="B7665">
        <v>356</v>
      </c>
      <c r="C7665">
        <v>102</v>
      </c>
      <c r="D7665">
        <v>662</v>
      </c>
      <c r="E7665">
        <v>64</v>
      </c>
      <c r="F7665" t="b">
        <f t="shared" si="119"/>
        <v>1</v>
      </c>
      <c r="K7665">
        <v>321</v>
      </c>
      <c r="L7665">
        <v>64</v>
      </c>
      <c r="M7665">
        <v>735</v>
      </c>
      <c r="N7665">
        <v>64</v>
      </c>
    </row>
    <row r="7666" spans="2:14" x14ac:dyDescent="0.25">
      <c r="B7666">
        <v>391</v>
      </c>
      <c r="C7666">
        <v>48</v>
      </c>
      <c r="D7666">
        <v>681</v>
      </c>
      <c r="E7666">
        <v>64</v>
      </c>
      <c r="F7666" t="b">
        <f t="shared" si="119"/>
        <v>0</v>
      </c>
      <c r="K7666">
        <v>343</v>
      </c>
      <c r="L7666">
        <v>55</v>
      </c>
      <c r="M7666">
        <v>722</v>
      </c>
      <c r="N7666">
        <v>64</v>
      </c>
    </row>
    <row r="7667" spans="2:14" x14ac:dyDescent="0.25">
      <c r="B7667">
        <v>414</v>
      </c>
      <c r="C7667">
        <v>6</v>
      </c>
      <c r="D7667">
        <v>700</v>
      </c>
      <c r="E7667">
        <v>64</v>
      </c>
      <c r="F7667" t="b">
        <f t="shared" si="119"/>
        <v>0</v>
      </c>
      <c r="K7667">
        <v>374</v>
      </c>
      <c r="L7667">
        <v>36</v>
      </c>
      <c r="M7667">
        <v>710</v>
      </c>
      <c r="N7667">
        <v>64</v>
      </c>
    </row>
    <row r="7668" spans="2:14" x14ac:dyDescent="0.25">
      <c r="B7668">
        <v>407</v>
      </c>
      <c r="C7668">
        <v>0</v>
      </c>
      <c r="D7668">
        <v>713</v>
      </c>
      <c r="E7668">
        <v>64</v>
      </c>
      <c r="F7668" t="b">
        <f t="shared" si="119"/>
        <v>0</v>
      </c>
      <c r="K7668">
        <v>388</v>
      </c>
      <c r="L7668">
        <v>1</v>
      </c>
      <c r="M7668">
        <v>731</v>
      </c>
      <c r="N7668">
        <v>64</v>
      </c>
    </row>
    <row r="7669" spans="2:14" x14ac:dyDescent="0.25">
      <c r="B7669">
        <v>396</v>
      </c>
      <c r="C7669">
        <v>0</v>
      </c>
      <c r="D7669">
        <v>724</v>
      </c>
      <c r="E7669">
        <v>64</v>
      </c>
      <c r="F7669" t="b">
        <f t="shared" si="119"/>
        <v>0</v>
      </c>
      <c r="K7669">
        <v>378</v>
      </c>
      <c r="L7669">
        <v>0</v>
      </c>
      <c r="M7669">
        <v>742</v>
      </c>
      <c r="N7669">
        <v>64</v>
      </c>
    </row>
    <row r="7670" spans="2:14" x14ac:dyDescent="0.25">
      <c r="B7670">
        <v>382</v>
      </c>
      <c r="C7670">
        <v>0</v>
      </c>
      <c r="D7670">
        <v>738</v>
      </c>
      <c r="E7670">
        <v>64</v>
      </c>
      <c r="F7670" t="b">
        <f t="shared" si="119"/>
        <v>0</v>
      </c>
      <c r="K7670">
        <v>367</v>
      </c>
      <c r="L7670">
        <v>0</v>
      </c>
      <c r="M7670">
        <v>753</v>
      </c>
      <c r="N7670">
        <v>64</v>
      </c>
    </row>
    <row r="7671" spans="2:14" x14ac:dyDescent="0.25">
      <c r="B7671">
        <v>363</v>
      </c>
      <c r="C7671">
        <v>0</v>
      </c>
      <c r="D7671">
        <v>757</v>
      </c>
      <c r="E7671">
        <v>64</v>
      </c>
      <c r="F7671" t="b">
        <f t="shared" si="119"/>
        <v>0</v>
      </c>
      <c r="K7671">
        <v>357</v>
      </c>
      <c r="L7671">
        <v>0</v>
      </c>
      <c r="M7671">
        <v>763</v>
      </c>
      <c r="N7671">
        <v>64</v>
      </c>
    </row>
    <row r="7672" spans="2:14" x14ac:dyDescent="0.25">
      <c r="B7672">
        <v>348</v>
      </c>
      <c r="C7672">
        <v>0</v>
      </c>
      <c r="D7672">
        <v>772</v>
      </c>
      <c r="E7672">
        <v>64</v>
      </c>
      <c r="F7672" t="b">
        <f t="shared" si="119"/>
        <v>0</v>
      </c>
      <c r="K7672">
        <v>344</v>
      </c>
      <c r="L7672">
        <v>0</v>
      </c>
      <c r="M7672">
        <v>776</v>
      </c>
      <c r="N7672">
        <v>64</v>
      </c>
    </row>
    <row r="7673" spans="2:14" x14ac:dyDescent="0.25">
      <c r="B7673">
        <v>339</v>
      </c>
      <c r="C7673">
        <v>0</v>
      </c>
      <c r="D7673">
        <v>781</v>
      </c>
      <c r="E7673">
        <v>64</v>
      </c>
      <c r="F7673" t="b">
        <f t="shared" si="119"/>
        <v>0</v>
      </c>
      <c r="K7673">
        <v>332</v>
      </c>
      <c r="L7673">
        <v>0</v>
      </c>
      <c r="M7673">
        <v>788</v>
      </c>
      <c r="N7673">
        <v>64</v>
      </c>
    </row>
    <row r="7674" spans="2:14" x14ac:dyDescent="0.25">
      <c r="B7674">
        <v>331</v>
      </c>
      <c r="C7674">
        <v>0</v>
      </c>
      <c r="D7674">
        <v>789</v>
      </c>
      <c r="E7674">
        <v>64</v>
      </c>
      <c r="F7674" t="b">
        <f t="shared" si="119"/>
        <v>0</v>
      </c>
      <c r="K7674">
        <v>312</v>
      </c>
      <c r="L7674">
        <v>0</v>
      </c>
      <c r="M7674">
        <v>808</v>
      </c>
      <c r="N7674">
        <v>64</v>
      </c>
    </row>
    <row r="7675" spans="2:14" x14ac:dyDescent="0.25">
      <c r="B7675">
        <v>324</v>
      </c>
      <c r="C7675">
        <v>0</v>
      </c>
      <c r="D7675">
        <v>796</v>
      </c>
      <c r="E7675">
        <v>64</v>
      </c>
      <c r="F7675" t="b">
        <f t="shared" si="119"/>
        <v>0</v>
      </c>
      <c r="K7675">
        <v>297</v>
      </c>
      <c r="L7675">
        <v>0</v>
      </c>
      <c r="M7675">
        <v>823</v>
      </c>
      <c r="N7675">
        <v>64</v>
      </c>
    </row>
    <row r="7676" spans="2:14" x14ac:dyDescent="0.25">
      <c r="B7676">
        <v>313</v>
      </c>
      <c r="C7676">
        <v>0</v>
      </c>
      <c r="D7676">
        <v>807</v>
      </c>
      <c r="E7676">
        <v>64</v>
      </c>
      <c r="F7676" t="b">
        <f t="shared" si="119"/>
        <v>0</v>
      </c>
      <c r="K7676">
        <v>281</v>
      </c>
      <c r="L7676">
        <v>0</v>
      </c>
      <c r="M7676">
        <v>839</v>
      </c>
      <c r="N7676">
        <v>64</v>
      </c>
    </row>
    <row r="7677" spans="2:14" x14ac:dyDescent="0.25">
      <c r="B7677">
        <v>298</v>
      </c>
      <c r="C7677">
        <v>0</v>
      </c>
      <c r="D7677">
        <v>822</v>
      </c>
      <c r="E7677">
        <v>64</v>
      </c>
      <c r="F7677" t="b">
        <f t="shared" si="119"/>
        <v>0</v>
      </c>
      <c r="K7677">
        <v>266</v>
      </c>
      <c r="L7677">
        <v>0</v>
      </c>
      <c r="M7677">
        <v>854</v>
      </c>
      <c r="N7677">
        <v>64</v>
      </c>
    </row>
    <row r="7678" spans="2:14" x14ac:dyDescent="0.25">
      <c r="B7678">
        <v>287</v>
      </c>
      <c r="C7678">
        <v>0</v>
      </c>
      <c r="D7678">
        <v>833</v>
      </c>
      <c r="E7678">
        <v>64</v>
      </c>
      <c r="F7678" t="b">
        <f t="shared" si="119"/>
        <v>0</v>
      </c>
      <c r="K7678">
        <v>258</v>
      </c>
      <c r="L7678">
        <v>0</v>
      </c>
      <c r="M7678">
        <v>862</v>
      </c>
      <c r="N7678">
        <v>64</v>
      </c>
    </row>
    <row r="7679" spans="2:14" x14ac:dyDescent="0.25">
      <c r="B7679">
        <v>275</v>
      </c>
      <c r="C7679">
        <v>0</v>
      </c>
      <c r="D7679">
        <v>845</v>
      </c>
      <c r="E7679">
        <v>64</v>
      </c>
      <c r="F7679" t="b">
        <f t="shared" si="119"/>
        <v>0</v>
      </c>
      <c r="K7679">
        <v>249</v>
      </c>
      <c r="L7679">
        <v>0</v>
      </c>
      <c r="M7679">
        <v>871</v>
      </c>
      <c r="N7679">
        <v>64</v>
      </c>
    </row>
    <row r="7680" spans="2:14" x14ac:dyDescent="0.25">
      <c r="B7680">
        <v>260</v>
      </c>
      <c r="C7680">
        <v>0</v>
      </c>
      <c r="D7680">
        <v>860</v>
      </c>
      <c r="E7680">
        <v>64</v>
      </c>
      <c r="F7680" t="b">
        <f t="shared" si="119"/>
        <v>0</v>
      </c>
      <c r="K7680">
        <v>234</v>
      </c>
      <c r="L7680">
        <v>0</v>
      </c>
      <c r="M7680">
        <v>886</v>
      </c>
      <c r="N7680">
        <v>64</v>
      </c>
    </row>
    <row r="7681" spans="2:14" x14ac:dyDescent="0.25">
      <c r="B7681">
        <v>247</v>
      </c>
      <c r="C7681">
        <v>0</v>
      </c>
      <c r="D7681">
        <v>873</v>
      </c>
      <c r="E7681">
        <v>64</v>
      </c>
      <c r="F7681" t="b">
        <f t="shared" si="119"/>
        <v>0</v>
      </c>
      <c r="K7681">
        <v>218</v>
      </c>
      <c r="L7681">
        <v>0</v>
      </c>
      <c r="M7681">
        <v>902</v>
      </c>
      <c r="N7681">
        <v>64</v>
      </c>
    </row>
    <row r="7682" spans="2:14" x14ac:dyDescent="0.25">
      <c r="B7682">
        <v>241</v>
      </c>
      <c r="C7682">
        <v>0</v>
      </c>
      <c r="D7682">
        <v>879</v>
      </c>
      <c r="E7682">
        <v>64</v>
      </c>
      <c r="F7682" t="b">
        <f t="shared" si="119"/>
        <v>0</v>
      </c>
      <c r="K7682">
        <v>218</v>
      </c>
      <c r="L7682">
        <v>0</v>
      </c>
      <c r="M7682">
        <v>902</v>
      </c>
      <c r="N7682">
        <v>64</v>
      </c>
    </row>
    <row r="7683" spans="2:14" x14ac:dyDescent="0.25">
      <c r="B7683">
        <v>235</v>
      </c>
      <c r="C7683">
        <v>0</v>
      </c>
      <c r="D7683">
        <v>885</v>
      </c>
      <c r="E7683">
        <v>64</v>
      </c>
      <c r="F7683" t="b">
        <f t="shared" si="119"/>
        <v>0</v>
      </c>
      <c r="K7683">
        <v>208</v>
      </c>
      <c r="L7683">
        <v>0</v>
      </c>
      <c r="M7683">
        <v>912</v>
      </c>
      <c r="N7683">
        <v>64</v>
      </c>
    </row>
    <row r="7684" spans="2:14" x14ac:dyDescent="0.25">
      <c r="B7684">
        <v>227</v>
      </c>
      <c r="C7684">
        <v>2</v>
      </c>
      <c r="D7684">
        <v>891</v>
      </c>
      <c r="E7684">
        <v>64</v>
      </c>
      <c r="F7684" t="b">
        <f t="shared" si="119"/>
        <v>0</v>
      </c>
      <c r="K7684">
        <v>199</v>
      </c>
      <c r="L7684">
        <v>0</v>
      </c>
      <c r="M7684">
        <v>921</v>
      </c>
      <c r="N7684">
        <v>64</v>
      </c>
    </row>
    <row r="7685" spans="2:14" x14ac:dyDescent="0.25">
      <c r="B7685">
        <v>221</v>
      </c>
      <c r="C7685">
        <v>2</v>
      </c>
      <c r="D7685">
        <v>897</v>
      </c>
      <c r="E7685">
        <v>64</v>
      </c>
      <c r="F7685" t="b">
        <f t="shared" si="119"/>
        <v>0</v>
      </c>
      <c r="K7685">
        <v>191</v>
      </c>
      <c r="L7685">
        <v>1</v>
      </c>
      <c r="M7685">
        <v>928</v>
      </c>
      <c r="N7685">
        <v>64</v>
      </c>
    </row>
    <row r="7686" spans="2:14" x14ac:dyDescent="0.25">
      <c r="B7686">
        <v>217</v>
      </c>
      <c r="C7686">
        <v>3</v>
      </c>
      <c r="D7686">
        <v>900</v>
      </c>
      <c r="E7686">
        <v>64</v>
      </c>
      <c r="F7686" t="b">
        <f t="shared" si="119"/>
        <v>0</v>
      </c>
      <c r="K7686">
        <v>188</v>
      </c>
      <c r="L7686">
        <v>0</v>
      </c>
      <c r="M7686">
        <v>932</v>
      </c>
      <c r="N7686">
        <v>64</v>
      </c>
    </row>
    <row r="7687" spans="2:14" x14ac:dyDescent="0.25">
      <c r="B7687">
        <v>210</v>
      </c>
      <c r="C7687">
        <v>1</v>
      </c>
      <c r="D7687">
        <v>909</v>
      </c>
      <c r="E7687">
        <v>64</v>
      </c>
      <c r="F7687" t="b">
        <f t="shared" si="119"/>
        <v>0</v>
      </c>
      <c r="K7687">
        <v>184</v>
      </c>
      <c r="L7687">
        <v>6</v>
      </c>
      <c r="M7687">
        <v>930</v>
      </c>
      <c r="N7687">
        <v>64</v>
      </c>
    </row>
    <row r="7688" spans="2:14" x14ac:dyDescent="0.25">
      <c r="B7688">
        <v>198</v>
      </c>
      <c r="C7688">
        <v>1</v>
      </c>
      <c r="D7688">
        <v>921</v>
      </c>
      <c r="E7688">
        <v>64</v>
      </c>
      <c r="F7688" t="b">
        <f t="shared" si="119"/>
        <v>0</v>
      </c>
      <c r="K7688">
        <v>188</v>
      </c>
      <c r="L7688">
        <v>13</v>
      </c>
      <c r="M7688">
        <v>919</v>
      </c>
      <c r="N7688">
        <v>64</v>
      </c>
    </row>
    <row r="7689" spans="2:14" x14ac:dyDescent="0.25">
      <c r="B7689">
        <v>210</v>
      </c>
      <c r="C7689">
        <v>24</v>
      </c>
      <c r="D7689">
        <v>886</v>
      </c>
      <c r="E7689">
        <v>64</v>
      </c>
      <c r="F7689" t="b">
        <f t="shared" si="119"/>
        <v>0</v>
      </c>
      <c r="K7689">
        <v>189</v>
      </c>
      <c r="L7689">
        <v>0</v>
      </c>
      <c r="M7689">
        <v>931</v>
      </c>
      <c r="N7689">
        <v>64</v>
      </c>
    </row>
    <row r="7690" spans="2:14" x14ac:dyDescent="0.25">
      <c r="B7690">
        <v>231</v>
      </c>
      <c r="C7690">
        <v>43</v>
      </c>
      <c r="D7690">
        <v>846</v>
      </c>
      <c r="E7690">
        <v>64</v>
      </c>
      <c r="F7690" t="b">
        <f t="shared" si="119"/>
        <v>0</v>
      </c>
      <c r="K7690">
        <v>181</v>
      </c>
      <c r="L7690">
        <v>0</v>
      </c>
      <c r="M7690">
        <v>939</v>
      </c>
      <c r="N7690">
        <v>64</v>
      </c>
    </row>
    <row r="7691" spans="2:14" x14ac:dyDescent="0.25">
      <c r="B7691">
        <v>254</v>
      </c>
      <c r="C7691">
        <v>61</v>
      </c>
      <c r="D7691">
        <v>805</v>
      </c>
      <c r="E7691">
        <v>64</v>
      </c>
      <c r="F7691" t="b">
        <f t="shared" si="119"/>
        <v>0</v>
      </c>
      <c r="K7691">
        <v>173</v>
      </c>
      <c r="L7691">
        <v>0</v>
      </c>
      <c r="M7691">
        <v>947</v>
      </c>
      <c r="N7691">
        <v>64</v>
      </c>
    </row>
    <row r="7692" spans="2:14" x14ac:dyDescent="0.25">
      <c r="B7692">
        <v>295</v>
      </c>
      <c r="C7692">
        <v>56</v>
      </c>
      <c r="D7692">
        <v>769</v>
      </c>
      <c r="E7692">
        <v>64</v>
      </c>
      <c r="F7692" t="b">
        <f t="shared" si="119"/>
        <v>0</v>
      </c>
      <c r="K7692">
        <v>162</v>
      </c>
      <c r="L7692">
        <v>0</v>
      </c>
      <c r="M7692">
        <v>958</v>
      </c>
      <c r="N7692">
        <v>64</v>
      </c>
    </row>
    <row r="7693" spans="2:14" x14ac:dyDescent="0.25">
      <c r="B7693">
        <v>327</v>
      </c>
      <c r="C7693">
        <v>49</v>
      </c>
      <c r="D7693">
        <v>744</v>
      </c>
      <c r="E7693">
        <v>64</v>
      </c>
      <c r="F7693" t="b">
        <f t="shared" si="119"/>
        <v>0</v>
      </c>
      <c r="K7693">
        <v>147</v>
      </c>
      <c r="L7693">
        <v>0</v>
      </c>
      <c r="M7693">
        <v>973</v>
      </c>
      <c r="N7693">
        <v>64</v>
      </c>
    </row>
    <row r="7694" spans="2:14" x14ac:dyDescent="0.25">
      <c r="B7694">
        <v>351</v>
      </c>
      <c r="C7694">
        <v>63</v>
      </c>
      <c r="D7694">
        <v>706</v>
      </c>
      <c r="E7694">
        <v>64</v>
      </c>
      <c r="F7694" t="b">
        <f t="shared" si="119"/>
        <v>0</v>
      </c>
      <c r="K7694">
        <v>138</v>
      </c>
      <c r="L7694">
        <v>0</v>
      </c>
      <c r="M7694">
        <v>982</v>
      </c>
      <c r="N7694">
        <v>64</v>
      </c>
    </row>
    <row r="7695" spans="2:14" x14ac:dyDescent="0.25">
      <c r="B7695">
        <v>374</v>
      </c>
      <c r="C7695">
        <v>45</v>
      </c>
      <c r="D7695">
        <v>701</v>
      </c>
      <c r="E7695">
        <v>64</v>
      </c>
      <c r="F7695" t="b">
        <f t="shared" si="119"/>
        <v>0</v>
      </c>
      <c r="K7695">
        <v>125</v>
      </c>
      <c r="L7695">
        <v>0</v>
      </c>
      <c r="M7695">
        <v>995</v>
      </c>
      <c r="N7695">
        <v>64</v>
      </c>
    </row>
    <row r="7696" spans="2:14" x14ac:dyDescent="0.25">
      <c r="B7696">
        <v>387</v>
      </c>
      <c r="C7696">
        <v>14</v>
      </c>
      <c r="D7696">
        <v>719</v>
      </c>
      <c r="E7696">
        <v>64</v>
      </c>
      <c r="F7696" t="b">
        <f t="shared" si="119"/>
        <v>0</v>
      </c>
      <c r="K7696">
        <v>123</v>
      </c>
      <c r="L7696">
        <v>2</v>
      </c>
      <c r="M7696">
        <v>995</v>
      </c>
      <c r="N7696">
        <v>64</v>
      </c>
    </row>
    <row r="7697" spans="2:14" x14ac:dyDescent="0.25">
      <c r="B7697">
        <v>381</v>
      </c>
      <c r="C7697">
        <v>8</v>
      </c>
      <c r="D7697">
        <v>731</v>
      </c>
      <c r="E7697">
        <v>64</v>
      </c>
      <c r="F7697" t="b">
        <f t="shared" si="119"/>
        <v>0</v>
      </c>
      <c r="K7697">
        <v>123</v>
      </c>
      <c r="L7697">
        <v>19</v>
      </c>
      <c r="M7697">
        <v>978</v>
      </c>
      <c r="N7697">
        <v>64</v>
      </c>
    </row>
    <row r="7698" spans="2:14" x14ac:dyDescent="0.25">
      <c r="B7698">
        <v>374</v>
      </c>
      <c r="C7698">
        <v>1</v>
      </c>
      <c r="D7698">
        <v>745</v>
      </c>
      <c r="E7698">
        <v>64</v>
      </c>
      <c r="F7698" t="b">
        <f t="shared" si="119"/>
        <v>0</v>
      </c>
      <c r="K7698">
        <v>136</v>
      </c>
      <c r="L7698">
        <v>44</v>
      </c>
      <c r="M7698">
        <v>940</v>
      </c>
      <c r="N7698">
        <v>64</v>
      </c>
    </row>
    <row r="7699" spans="2:14" x14ac:dyDescent="0.25">
      <c r="B7699">
        <v>358</v>
      </c>
      <c r="C7699">
        <v>0</v>
      </c>
      <c r="D7699">
        <v>762</v>
      </c>
      <c r="E7699">
        <v>64</v>
      </c>
      <c r="F7699" t="b">
        <f t="shared" si="119"/>
        <v>0</v>
      </c>
      <c r="K7699">
        <v>173</v>
      </c>
      <c r="L7699">
        <v>84</v>
      </c>
      <c r="M7699">
        <v>863</v>
      </c>
      <c r="N7699">
        <v>64</v>
      </c>
    </row>
    <row r="7700" spans="2:14" x14ac:dyDescent="0.25">
      <c r="B7700">
        <v>341</v>
      </c>
      <c r="C7700">
        <v>0</v>
      </c>
      <c r="D7700">
        <v>779</v>
      </c>
      <c r="E7700">
        <v>64</v>
      </c>
      <c r="F7700" t="b">
        <f t="shared" si="119"/>
        <v>0</v>
      </c>
      <c r="K7700">
        <v>229</v>
      </c>
      <c r="L7700">
        <v>193</v>
      </c>
      <c r="M7700">
        <v>698</v>
      </c>
      <c r="N7700">
        <v>64</v>
      </c>
    </row>
    <row r="7701" spans="2:14" x14ac:dyDescent="0.25">
      <c r="B7701">
        <v>330</v>
      </c>
      <c r="C7701">
        <v>1</v>
      </c>
      <c r="D7701">
        <v>789</v>
      </c>
      <c r="E7701">
        <v>64</v>
      </c>
      <c r="F7701" t="b">
        <f t="shared" si="119"/>
        <v>0</v>
      </c>
      <c r="K7701">
        <v>285</v>
      </c>
      <c r="L7701">
        <v>178</v>
      </c>
      <c r="M7701">
        <v>657</v>
      </c>
      <c r="N7701">
        <v>64</v>
      </c>
    </row>
    <row r="7702" spans="2:14" x14ac:dyDescent="0.25">
      <c r="B7702">
        <v>318</v>
      </c>
      <c r="C7702">
        <v>0</v>
      </c>
      <c r="D7702">
        <v>802</v>
      </c>
      <c r="E7702">
        <v>64</v>
      </c>
      <c r="F7702" t="b">
        <f t="shared" si="119"/>
        <v>0</v>
      </c>
      <c r="K7702">
        <v>331</v>
      </c>
      <c r="L7702">
        <v>124</v>
      </c>
      <c r="M7702">
        <v>665</v>
      </c>
      <c r="N7702">
        <v>64</v>
      </c>
    </row>
    <row r="7703" spans="2:14" x14ac:dyDescent="0.25">
      <c r="B7703">
        <v>309</v>
      </c>
      <c r="C7703">
        <v>0</v>
      </c>
      <c r="D7703">
        <v>811</v>
      </c>
      <c r="E7703">
        <v>64</v>
      </c>
      <c r="F7703" t="b">
        <f t="shared" si="119"/>
        <v>0</v>
      </c>
      <c r="K7703">
        <v>368</v>
      </c>
      <c r="L7703">
        <v>70</v>
      </c>
      <c r="M7703">
        <v>682</v>
      </c>
      <c r="N7703">
        <v>64</v>
      </c>
    </row>
    <row r="7704" spans="2:14" x14ac:dyDescent="0.25">
      <c r="B7704">
        <v>296</v>
      </c>
      <c r="C7704">
        <v>0</v>
      </c>
      <c r="D7704">
        <v>824</v>
      </c>
      <c r="E7704">
        <v>64</v>
      </c>
      <c r="F7704" t="b">
        <f t="shared" ref="F7704:F7767" si="120">C7704&gt;E7704</f>
        <v>0</v>
      </c>
      <c r="K7704">
        <v>392</v>
      </c>
      <c r="L7704">
        <v>24</v>
      </c>
      <c r="M7704">
        <v>704</v>
      </c>
      <c r="N7704">
        <v>64</v>
      </c>
    </row>
    <row r="7705" spans="2:14" x14ac:dyDescent="0.25">
      <c r="B7705">
        <v>277</v>
      </c>
      <c r="C7705">
        <v>0</v>
      </c>
      <c r="D7705">
        <v>843</v>
      </c>
      <c r="E7705">
        <v>64</v>
      </c>
      <c r="F7705" t="b">
        <f t="shared" si="120"/>
        <v>0</v>
      </c>
      <c r="K7705">
        <v>398</v>
      </c>
      <c r="L7705">
        <v>1</v>
      </c>
      <c r="M7705">
        <v>721</v>
      </c>
      <c r="N7705">
        <v>64</v>
      </c>
    </row>
    <row r="7706" spans="2:14" x14ac:dyDescent="0.25">
      <c r="B7706">
        <v>269</v>
      </c>
      <c r="C7706">
        <v>10</v>
      </c>
      <c r="D7706">
        <v>841</v>
      </c>
      <c r="E7706">
        <v>64</v>
      </c>
      <c r="F7706" t="b">
        <f t="shared" si="120"/>
        <v>0</v>
      </c>
      <c r="K7706">
        <v>383</v>
      </c>
      <c r="L7706">
        <v>1</v>
      </c>
      <c r="M7706">
        <v>736</v>
      </c>
      <c r="N7706">
        <v>64</v>
      </c>
    </row>
    <row r="7707" spans="2:14" x14ac:dyDescent="0.25">
      <c r="B7707">
        <v>265</v>
      </c>
      <c r="C7707">
        <v>1</v>
      </c>
      <c r="D7707">
        <v>854</v>
      </c>
      <c r="E7707">
        <v>64</v>
      </c>
      <c r="F7707" t="b">
        <f t="shared" si="120"/>
        <v>0</v>
      </c>
      <c r="K7707">
        <v>372</v>
      </c>
      <c r="L7707">
        <v>4</v>
      </c>
      <c r="M7707">
        <v>744</v>
      </c>
      <c r="N7707">
        <v>64</v>
      </c>
    </row>
    <row r="7708" spans="2:14" x14ac:dyDescent="0.25">
      <c r="B7708">
        <v>250</v>
      </c>
      <c r="C7708">
        <v>0</v>
      </c>
      <c r="D7708">
        <v>870</v>
      </c>
      <c r="E7708">
        <v>64</v>
      </c>
      <c r="F7708" t="b">
        <f t="shared" si="120"/>
        <v>0</v>
      </c>
      <c r="K7708">
        <v>362</v>
      </c>
      <c r="L7708">
        <v>0</v>
      </c>
      <c r="M7708">
        <v>758</v>
      </c>
      <c r="N7708">
        <v>64</v>
      </c>
    </row>
    <row r="7709" spans="2:14" x14ac:dyDescent="0.25">
      <c r="B7709">
        <v>240</v>
      </c>
      <c r="C7709">
        <v>0</v>
      </c>
      <c r="D7709">
        <v>880</v>
      </c>
      <c r="E7709">
        <v>64</v>
      </c>
      <c r="F7709" t="b">
        <f t="shared" si="120"/>
        <v>0</v>
      </c>
      <c r="K7709">
        <v>356</v>
      </c>
      <c r="L7709">
        <v>0</v>
      </c>
      <c r="M7709">
        <v>764</v>
      </c>
      <c r="N7709">
        <v>64</v>
      </c>
    </row>
    <row r="7710" spans="2:14" x14ac:dyDescent="0.25">
      <c r="B7710">
        <v>237</v>
      </c>
      <c r="C7710">
        <v>0</v>
      </c>
      <c r="D7710">
        <v>883</v>
      </c>
      <c r="E7710">
        <v>64</v>
      </c>
      <c r="F7710" t="b">
        <f t="shared" si="120"/>
        <v>0</v>
      </c>
      <c r="K7710">
        <v>344</v>
      </c>
      <c r="L7710">
        <v>0</v>
      </c>
      <c r="M7710">
        <v>776</v>
      </c>
      <c r="N7710">
        <v>64</v>
      </c>
    </row>
    <row r="7711" spans="2:14" x14ac:dyDescent="0.25">
      <c r="B7711">
        <v>222</v>
      </c>
      <c r="C7711">
        <v>0</v>
      </c>
      <c r="D7711">
        <v>898</v>
      </c>
      <c r="E7711">
        <v>64</v>
      </c>
      <c r="F7711" t="b">
        <f t="shared" si="120"/>
        <v>0</v>
      </c>
      <c r="K7711">
        <v>331</v>
      </c>
      <c r="L7711">
        <v>4</v>
      </c>
      <c r="M7711">
        <v>785</v>
      </c>
      <c r="N7711">
        <v>64</v>
      </c>
    </row>
    <row r="7712" spans="2:14" x14ac:dyDescent="0.25">
      <c r="B7712">
        <v>215</v>
      </c>
      <c r="C7712">
        <v>0</v>
      </c>
      <c r="D7712">
        <v>905</v>
      </c>
      <c r="E7712">
        <v>64</v>
      </c>
      <c r="F7712" t="b">
        <f t="shared" si="120"/>
        <v>0</v>
      </c>
      <c r="K7712">
        <v>327</v>
      </c>
      <c r="L7712">
        <v>0</v>
      </c>
      <c r="M7712">
        <v>793</v>
      </c>
      <c r="N7712">
        <v>64</v>
      </c>
    </row>
    <row r="7713" spans="2:14" x14ac:dyDescent="0.25">
      <c r="B7713">
        <v>205</v>
      </c>
      <c r="C7713">
        <v>0</v>
      </c>
      <c r="D7713">
        <v>915</v>
      </c>
      <c r="E7713">
        <v>64</v>
      </c>
      <c r="F7713" t="b">
        <f t="shared" si="120"/>
        <v>0</v>
      </c>
      <c r="K7713">
        <v>318</v>
      </c>
      <c r="L7713">
        <v>1</v>
      </c>
      <c r="M7713">
        <v>801</v>
      </c>
      <c r="N7713">
        <v>64</v>
      </c>
    </row>
    <row r="7714" spans="2:14" x14ac:dyDescent="0.25">
      <c r="B7714">
        <v>195</v>
      </c>
      <c r="C7714">
        <v>0</v>
      </c>
      <c r="D7714">
        <v>925</v>
      </c>
      <c r="E7714">
        <v>64</v>
      </c>
      <c r="F7714" t="b">
        <f t="shared" si="120"/>
        <v>0</v>
      </c>
      <c r="K7714">
        <v>312</v>
      </c>
      <c r="L7714">
        <v>0</v>
      </c>
      <c r="M7714">
        <v>808</v>
      </c>
      <c r="N7714">
        <v>64</v>
      </c>
    </row>
    <row r="7715" spans="2:14" x14ac:dyDescent="0.25">
      <c r="B7715">
        <v>191</v>
      </c>
      <c r="C7715">
        <v>0</v>
      </c>
      <c r="D7715">
        <v>929</v>
      </c>
      <c r="E7715">
        <v>64</v>
      </c>
      <c r="F7715" t="b">
        <f t="shared" si="120"/>
        <v>0</v>
      </c>
      <c r="K7715">
        <v>299</v>
      </c>
      <c r="L7715">
        <v>0</v>
      </c>
      <c r="M7715">
        <v>821</v>
      </c>
      <c r="N7715">
        <v>64</v>
      </c>
    </row>
    <row r="7716" spans="2:14" x14ac:dyDescent="0.25">
      <c r="B7716">
        <v>186</v>
      </c>
      <c r="C7716">
        <v>0</v>
      </c>
      <c r="D7716">
        <v>934</v>
      </c>
      <c r="E7716">
        <v>64</v>
      </c>
      <c r="F7716" t="b">
        <f t="shared" si="120"/>
        <v>0</v>
      </c>
      <c r="K7716">
        <v>290</v>
      </c>
      <c r="L7716">
        <v>0</v>
      </c>
      <c r="M7716">
        <v>830</v>
      </c>
      <c r="N7716">
        <v>64</v>
      </c>
    </row>
    <row r="7717" spans="2:14" x14ac:dyDescent="0.25">
      <c r="B7717">
        <v>180</v>
      </c>
      <c r="C7717">
        <v>0</v>
      </c>
      <c r="D7717">
        <v>940</v>
      </c>
      <c r="E7717">
        <v>64</v>
      </c>
      <c r="F7717" t="b">
        <f t="shared" si="120"/>
        <v>0</v>
      </c>
      <c r="K7717">
        <v>286</v>
      </c>
      <c r="L7717">
        <v>0</v>
      </c>
      <c r="M7717">
        <v>834</v>
      </c>
      <c r="N7717">
        <v>64</v>
      </c>
    </row>
    <row r="7718" spans="2:14" x14ac:dyDescent="0.25">
      <c r="B7718">
        <v>177</v>
      </c>
      <c r="C7718">
        <v>0</v>
      </c>
      <c r="D7718">
        <v>943</v>
      </c>
      <c r="E7718">
        <v>64</v>
      </c>
      <c r="F7718" t="b">
        <f t="shared" si="120"/>
        <v>0</v>
      </c>
      <c r="K7718">
        <v>278</v>
      </c>
      <c r="L7718">
        <v>4</v>
      </c>
      <c r="M7718">
        <v>838</v>
      </c>
      <c r="N7718">
        <v>64</v>
      </c>
    </row>
    <row r="7719" spans="2:14" x14ac:dyDescent="0.25">
      <c r="B7719">
        <v>168</v>
      </c>
      <c r="C7719">
        <v>0</v>
      </c>
      <c r="D7719">
        <v>952</v>
      </c>
      <c r="E7719">
        <v>64</v>
      </c>
      <c r="F7719" t="b">
        <f t="shared" si="120"/>
        <v>0</v>
      </c>
      <c r="K7719">
        <v>277</v>
      </c>
      <c r="L7719">
        <v>1</v>
      </c>
      <c r="M7719">
        <v>842</v>
      </c>
      <c r="N7719">
        <v>64</v>
      </c>
    </row>
    <row r="7720" spans="2:14" x14ac:dyDescent="0.25">
      <c r="B7720">
        <v>156</v>
      </c>
      <c r="C7720">
        <v>0</v>
      </c>
      <c r="D7720">
        <v>964</v>
      </c>
      <c r="E7720">
        <v>64</v>
      </c>
      <c r="F7720" t="b">
        <f t="shared" si="120"/>
        <v>0</v>
      </c>
      <c r="K7720">
        <v>268</v>
      </c>
      <c r="L7720">
        <v>0</v>
      </c>
      <c r="M7720">
        <v>852</v>
      </c>
      <c r="N7720">
        <v>64</v>
      </c>
    </row>
    <row r="7721" spans="2:14" x14ac:dyDescent="0.25">
      <c r="B7721">
        <v>149</v>
      </c>
      <c r="C7721">
        <v>0</v>
      </c>
      <c r="D7721">
        <v>971</v>
      </c>
      <c r="E7721">
        <v>64</v>
      </c>
      <c r="F7721" t="b">
        <f t="shared" si="120"/>
        <v>0</v>
      </c>
      <c r="K7721">
        <v>263</v>
      </c>
      <c r="L7721">
        <v>1</v>
      </c>
      <c r="M7721">
        <v>856</v>
      </c>
      <c r="N7721">
        <v>64</v>
      </c>
    </row>
    <row r="7722" spans="2:14" x14ac:dyDescent="0.25">
      <c r="B7722">
        <v>143</v>
      </c>
      <c r="C7722">
        <v>0</v>
      </c>
      <c r="D7722">
        <v>977</v>
      </c>
      <c r="E7722">
        <v>64</v>
      </c>
      <c r="F7722" t="b">
        <f t="shared" si="120"/>
        <v>0</v>
      </c>
      <c r="K7722">
        <v>258</v>
      </c>
      <c r="L7722">
        <v>0</v>
      </c>
      <c r="M7722">
        <v>862</v>
      </c>
      <c r="N7722">
        <v>64</v>
      </c>
    </row>
    <row r="7723" spans="2:14" x14ac:dyDescent="0.25">
      <c r="B7723">
        <v>136</v>
      </c>
      <c r="C7723">
        <v>0</v>
      </c>
      <c r="D7723">
        <v>984</v>
      </c>
      <c r="E7723">
        <v>64</v>
      </c>
      <c r="F7723" t="b">
        <f t="shared" si="120"/>
        <v>0</v>
      </c>
      <c r="K7723">
        <v>247</v>
      </c>
      <c r="L7723">
        <v>0</v>
      </c>
      <c r="M7723">
        <v>873</v>
      </c>
      <c r="N7723">
        <v>64</v>
      </c>
    </row>
    <row r="7724" spans="2:14" x14ac:dyDescent="0.25">
      <c r="B7724">
        <v>129</v>
      </c>
      <c r="C7724">
        <v>0</v>
      </c>
      <c r="D7724">
        <v>991</v>
      </c>
      <c r="E7724">
        <v>64</v>
      </c>
      <c r="F7724" t="b">
        <f t="shared" si="120"/>
        <v>0</v>
      </c>
      <c r="K7724">
        <v>235</v>
      </c>
      <c r="L7724">
        <v>0</v>
      </c>
      <c r="M7724">
        <v>885</v>
      </c>
      <c r="N7724">
        <v>64</v>
      </c>
    </row>
    <row r="7725" spans="2:14" x14ac:dyDescent="0.25">
      <c r="B7725">
        <v>118</v>
      </c>
      <c r="C7725">
        <v>0</v>
      </c>
      <c r="D7725">
        <v>1002</v>
      </c>
      <c r="E7725">
        <v>64</v>
      </c>
      <c r="F7725" t="b">
        <f t="shared" si="120"/>
        <v>0</v>
      </c>
      <c r="K7725">
        <v>226</v>
      </c>
      <c r="L7725">
        <v>0</v>
      </c>
      <c r="M7725">
        <v>894</v>
      </c>
      <c r="N7725">
        <v>64</v>
      </c>
    </row>
    <row r="7726" spans="2:14" x14ac:dyDescent="0.25">
      <c r="B7726">
        <v>112</v>
      </c>
      <c r="C7726">
        <v>0</v>
      </c>
      <c r="D7726">
        <v>1008</v>
      </c>
      <c r="E7726">
        <v>64</v>
      </c>
      <c r="F7726" t="b">
        <f t="shared" si="120"/>
        <v>0</v>
      </c>
      <c r="K7726">
        <v>218</v>
      </c>
      <c r="L7726">
        <v>1</v>
      </c>
      <c r="M7726">
        <v>901</v>
      </c>
      <c r="N7726">
        <v>64</v>
      </c>
    </row>
    <row r="7727" spans="2:14" x14ac:dyDescent="0.25">
      <c r="B7727">
        <v>106</v>
      </c>
      <c r="C7727">
        <v>0</v>
      </c>
      <c r="D7727">
        <v>1014</v>
      </c>
      <c r="E7727">
        <v>64</v>
      </c>
      <c r="F7727" t="b">
        <f t="shared" si="120"/>
        <v>0</v>
      </c>
      <c r="K7727">
        <v>214</v>
      </c>
      <c r="L7727">
        <v>8</v>
      </c>
      <c r="M7727">
        <v>898</v>
      </c>
      <c r="N7727">
        <v>64</v>
      </c>
    </row>
    <row r="7728" spans="2:14" x14ac:dyDescent="0.25">
      <c r="B7728">
        <v>95</v>
      </c>
      <c r="C7728">
        <v>0</v>
      </c>
      <c r="D7728">
        <v>1025</v>
      </c>
      <c r="E7728">
        <v>64</v>
      </c>
      <c r="F7728" t="b">
        <f t="shared" si="120"/>
        <v>0</v>
      </c>
      <c r="K7728">
        <v>218</v>
      </c>
      <c r="L7728">
        <v>3</v>
      </c>
      <c r="M7728">
        <v>899</v>
      </c>
      <c r="N7728">
        <v>64</v>
      </c>
    </row>
    <row r="7729" spans="2:14" x14ac:dyDescent="0.25">
      <c r="B7729">
        <v>89</v>
      </c>
      <c r="C7729">
        <v>0</v>
      </c>
      <c r="D7729">
        <v>1031</v>
      </c>
      <c r="E7729">
        <v>64</v>
      </c>
      <c r="F7729" t="b">
        <f t="shared" si="120"/>
        <v>0</v>
      </c>
      <c r="K7729">
        <v>219</v>
      </c>
      <c r="L7729">
        <v>1</v>
      </c>
      <c r="M7729">
        <v>900</v>
      </c>
      <c r="N7729">
        <v>64</v>
      </c>
    </row>
    <row r="7730" spans="2:14" x14ac:dyDescent="0.25">
      <c r="B7730">
        <v>84</v>
      </c>
      <c r="C7730">
        <v>4</v>
      </c>
      <c r="D7730">
        <v>1032</v>
      </c>
      <c r="E7730">
        <v>64</v>
      </c>
      <c r="F7730" t="b">
        <f t="shared" si="120"/>
        <v>0</v>
      </c>
      <c r="K7730">
        <v>209</v>
      </c>
      <c r="L7730">
        <v>0</v>
      </c>
      <c r="M7730">
        <v>911</v>
      </c>
      <c r="N7730">
        <v>64</v>
      </c>
    </row>
    <row r="7731" spans="2:14" x14ac:dyDescent="0.25">
      <c r="B7731">
        <v>96</v>
      </c>
      <c r="C7731">
        <v>77</v>
      </c>
      <c r="D7731">
        <v>947</v>
      </c>
      <c r="E7731">
        <v>64</v>
      </c>
      <c r="F7731" t="b">
        <f t="shared" si="120"/>
        <v>1</v>
      </c>
      <c r="K7731">
        <v>202</v>
      </c>
      <c r="L7731">
        <v>0</v>
      </c>
      <c r="M7731">
        <v>918</v>
      </c>
      <c r="N7731">
        <v>64</v>
      </c>
    </row>
    <row r="7732" spans="2:14" x14ac:dyDescent="0.25">
      <c r="B7732">
        <v>142</v>
      </c>
      <c r="C7732">
        <v>235</v>
      </c>
      <c r="D7732">
        <v>743</v>
      </c>
      <c r="E7732">
        <v>64</v>
      </c>
      <c r="F7732" t="b">
        <f t="shared" si="120"/>
        <v>1</v>
      </c>
      <c r="K7732">
        <v>197</v>
      </c>
      <c r="L7732">
        <v>0</v>
      </c>
      <c r="M7732">
        <v>923</v>
      </c>
      <c r="N7732">
        <v>64</v>
      </c>
    </row>
    <row r="7733" spans="2:14" x14ac:dyDescent="0.25">
      <c r="B7733">
        <v>196</v>
      </c>
      <c r="C7733">
        <v>276</v>
      </c>
      <c r="D7733">
        <v>648</v>
      </c>
      <c r="E7733">
        <v>64</v>
      </c>
      <c r="F7733" t="b">
        <f t="shared" si="120"/>
        <v>1</v>
      </c>
      <c r="K7733">
        <v>189</v>
      </c>
      <c r="L7733">
        <v>0</v>
      </c>
      <c r="M7733">
        <v>931</v>
      </c>
      <c r="N7733">
        <v>64</v>
      </c>
    </row>
    <row r="7734" spans="2:14" x14ac:dyDescent="0.25">
      <c r="B7734">
        <v>251</v>
      </c>
      <c r="C7734">
        <v>226</v>
      </c>
      <c r="D7734">
        <v>643</v>
      </c>
      <c r="E7734">
        <v>64</v>
      </c>
      <c r="F7734" t="b">
        <f t="shared" si="120"/>
        <v>1</v>
      </c>
      <c r="K7734">
        <v>175</v>
      </c>
      <c r="L7734">
        <v>0</v>
      </c>
      <c r="M7734">
        <v>945</v>
      </c>
      <c r="N7734">
        <v>64</v>
      </c>
    </row>
    <row r="7735" spans="2:14" x14ac:dyDescent="0.25">
      <c r="B7735">
        <v>304</v>
      </c>
      <c r="C7735">
        <v>172</v>
      </c>
      <c r="D7735">
        <v>644</v>
      </c>
      <c r="E7735">
        <v>64</v>
      </c>
      <c r="F7735" t="b">
        <f t="shared" si="120"/>
        <v>1</v>
      </c>
      <c r="K7735">
        <v>173</v>
      </c>
      <c r="L7735">
        <v>5</v>
      </c>
      <c r="M7735">
        <v>942</v>
      </c>
      <c r="N7735">
        <v>64</v>
      </c>
    </row>
    <row r="7736" spans="2:14" x14ac:dyDescent="0.25">
      <c r="B7736">
        <v>351</v>
      </c>
      <c r="C7736">
        <v>109</v>
      </c>
      <c r="D7736">
        <v>660</v>
      </c>
      <c r="E7736">
        <v>64</v>
      </c>
      <c r="F7736" t="b">
        <f t="shared" si="120"/>
        <v>1</v>
      </c>
      <c r="K7736">
        <v>167</v>
      </c>
      <c r="L7736">
        <v>1</v>
      </c>
      <c r="M7736">
        <v>952</v>
      </c>
      <c r="N7736">
        <v>64</v>
      </c>
    </row>
    <row r="7737" spans="2:14" x14ac:dyDescent="0.25">
      <c r="B7737">
        <v>388</v>
      </c>
      <c r="C7737">
        <v>55</v>
      </c>
      <c r="D7737">
        <v>677</v>
      </c>
      <c r="E7737">
        <v>64</v>
      </c>
      <c r="F7737" t="b">
        <f t="shared" si="120"/>
        <v>0</v>
      </c>
      <c r="K7737">
        <v>162</v>
      </c>
      <c r="L7737">
        <v>0</v>
      </c>
      <c r="M7737">
        <v>958</v>
      </c>
      <c r="N7737">
        <v>64</v>
      </c>
    </row>
    <row r="7738" spans="2:14" x14ac:dyDescent="0.25">
      <c r="B7738">
        <v>416</v>
      </c>
      <c r="C7738">
        <v>8</v>
      </c>
      <c r="D7738">
        <v>696</v>
      </c>
      <c r="E7738">
        <v>64</v>
      </c>
      <c r="F7738" t="b">
        <f t="shared" si="120"/>
        <v>0</v>
      </c>
      <c r="K7738">
        <v>150</v>
      </c>
      <c r="L7738">
        <v>0</v>
      </c>
      <c r="M7738">
        <v>970</v>
      </c>
      <c r="N7738">
        <v>64</v>
      </c>
    </row>
    <row r="7739" spans="2:14" x14ac:dyDescent="0.25">
      <c r="B7739">
        <v>411</v>
      </c>
      <c r="C7739">
        <v>0</v>
      </c>
      <c r="D7739">
        <v>709</v>
      </c>
      <c r="E7739">
        <v>64</v>
      </c>
      <c r="F7739" t="b">
        <f t="shared" si="120"/>
        <v>0</v>
      </c>
      <c r="K7739">
        <v>143</v>
      </c>
      <c r="L7739">
        <v>0</v>
      </c>
      <c r="M7739">
        <v>977</v>
      </c>
      <c r="N7739">
        <v>64</v>
      </c>
    </row>
    <row r="7740" spans="2:14" x14ac:dyDescent="0.25">
      <c r="B7740">
        <v>401</v>
      </c>
      <c r="C7740">
        <v>0</v>
      </c>
      <c r="D7740">
        <v>719</v>
      </c>
      <c r="E7740">
        <v>64</v>
      </c>
      <c r="F7740" t="b">
        <f t="shared" si="120"/>
        <v>0</v>
      </c>
      <c r="K7740">
        <v>132</v>
      </c>
      <c r="L7740">
        <v>0</v>
      </c>
      <c r="M7740">
        <v>988</v>
      </c>
      <c r="N7740">
        <v>64</v>
      </c>
    </row>
    <row r="7741" spans="2:14" x14ac:dyDescent="0.25">
      <c r="B7741">
        <v>386</v>
      </c>
      <c r="C7741">
        <v>0</v>
      </c>
      <c r="D7741">
        <v>734</v>
      </c>
      <c r="E7741">
        <v>64</v>
      </c>
      <c r="F7741" t="b">
        <f t="shared" si="120"/>
        <v>0</v>
      </c>
      <c r="K7741">
        <v>124</v>
      </c>
      <c r="L7741">
        <v>0</v>
      </c>
      <c r="M7741">
        <v>996</v>
      </c>
      <c r="N7741">
        <v>64</v>
      </c>
    </row>
    <row r="7742" spans="2:14" x14ac:dyDescent="0.25">
      <c r="B7742">
        <v>370</v>
      </c>
      <c r="C7742">
        <v>0</v>
      </c>
      <c r="D7742">
        <v>750</v>
      </c>
      <c r="E7742">
        <v>64</v>
      </c>
      <c r="F7742" t="b">
        <f t="shared" si="120"/>
        <v>0</v>
      </c>
      <c r="K7742">
        <v>114</v>
      </c>
      <c r="L7742">
        <v>0</v>
      </c>
      <c r="M7742">
        <v>1006</v>
      </c>
      <c r="N7742">
        <v>64</v>
      </c>
    </row>
    <row r="7743" spans="2:14" x14ac:dyDescent="0.25">
      <c r="B7743">
        <v>357</v>
      </c>
      <c r="C7743">
        <v>0</v>
      </c>
      <c r="D7743">
        <v>763</v>
      </c>
      <c r="E7743">
        <v>64</v>
      </c>
      <c r="F7743" t="b">
        <f t="shared" si="120"/>
        <v>0</v>
      </c>
      <c r="K7743">
        <v>106</v>
      </c>
      <c r="L7743">
        <v>0</v>
      </c>
      <c r="M7743">
        <v>1014</v>
      </c>
      <c r="N7743">
        <v>64</v>
      </c>
    </row>
    <row r="7744" spans="2:14" x14ac:dyDescent="0.25">
      <c r="B7744">
        <v>348</v>
      </c>
      <c r="C7744">
        <v>0</v>
      </c>
      <c r="D7744">
        <v>772</v>
      </c>
      <c r="E7744">
        <v>64</v>
      </c>
      <c r="F7744" t="b">
        <f t="shared" si="120"/>
        <v>0</v>
      </c>
      <c r="K7744">
        <v>94</v>
      </c>
      <c r="L7744">
        <v>0</v>
      </c>
      <c r="M7744">
        <v>1026</v>
      </c>
      <c r="N7744">
        <v>64</v>
      </c>
    </row>
    <row r="7745" spans="2:14" x14ac:dyDescent="0.25">
      <c r="B7745">
        <v>342</v>
      </c>
      <c r="C7745">
        <v>0</v>
      </c>
      <c r="D7745">
        <v>778</v>
      </c>
      <c r="E7745">
        <v>64</v>
      </c>
      <c r="F7745" t="b">
        <f t="shared" si="120"/>
        <v>0</v>
      </c>
      <c r="K7745">
        <v>86</v>
      </c>
      <c r="L7745">
        <v>0</v>
      </c>
      <c r="M7745">
        <v>1034</v>
      </c>
      <c r="N7745">
        <v>64</v>
      </c>
    </row>
    <row r="7746" spans="2:14" x14ac:dyDescent="0.25">
      <c r="B7746">
        <v>331</v>
      </c>
      <c r="C7746">
        <v>0</v>
      </c>
      <c r="D7746">
        <v>789</v>
      </c>
      <c r="E7746">
        <v>64</v>
      </c>
      <c r="F7746" t="b">
        <f t="shared" si="120"/>
        <v>0</v>
      </c>
      <c r="K7746">
        <v>81</v>
      </c>
      <c r="L7746">
        <v>4</v>
      </c>
      <c r="M7746">
        <v>1035</v>
      </c>
      <c r="N7746">
        <v>64</v>
      </c>
    </row>
    <row r="7747" spans="2:14" x14ac:dyDescent="0.25">
      <c r="B7747">
        <v>315</v>
      </c>
      <c r="C7747">
        <v>0</v>
      </c>
      <c r="D7747">
        <v>805</v>
      </c>
      <c r="E7747">
        <v>64</v>
      </c>
      <c r="F7747" t="b">
        <f t="shared" si="120"/>
        <v>0</v>
      </c>
      <c r="K7747">
        <v>87</v>
      </c>
      <c r="L7747">
        <v>33</v>
      </c>
      <c r="M7747">
        <v>1000</v>
      </c>
      <c r="N7747">
        <v>64</v>
      </c>
    </row>
    <row r="7748" spans="2:14" x14ac:dyDescent="0.25">
      <c r="B7748">
        <v>305</v>
      </c>
      <c r="C7748">
        <v>0</v>
      </c>
      <c r="D7748">
        <v>815</v>
      </c>
      <c r="E7748">
        <v>64</v>
      </c>
      <c r="F7748" t="b">
        <f t="shared" si="120"/>
        <v>0</v>
      </c>
      <c r="K7748">
        <v>109</v>
      </c>
      <c r="L7748">
        <v>134</v>
      </c>
      <c r="M7748">
        <v>877</v>
      </c>
      <c r="N7748">
        <v>64</v>
      </c>
    </row>
    <row r="7749" spans="2:14" x14ac:dyDescent="0.25">
      <c r="B7749">
        <v>298</v>
      </c>
      <c r="C7749">
        <v>0</v>
      </c>
      <c r="D7749">
        <v>822</v>
      </c>
      <c r="E7749">
        <v>64</v>
      </c>
      <c r="F7749" t="b">
        <f t="shared" si="120"/>
        <v>0</v>
      </c>
      <c r="K7749">
        <v>160</v>
      </c>
      <c r="L7749">
        <v>232</v>
      </c>
      <c r="M7749">
        <v>728</v>
      </c>
      <c r="N7749">
        <v>64</v>
      </c>
    </row>
    <row r="7750" spans="2:14" x14ac:dyDescent="0.25">
      <c r="B7750">
        <v>287</v>
      </c>
      <c r="C7750">
        <v>0</v>
      </c>
      <c r="D7750">
        <v>833</v>
      </c>
      <c r="E7750">
        <v>64</v>
      </c>
      <c r="F7750" t="b">
        <f t="shared" si="120"/>
        <v>0</v>
      </c>
      <c r="K7750">
        <v>216</v>
      </c>
      <c r="L7750">
        <v>253</v>
      </c>
      <c r="M7750">
        <v>651</v>
      </c>
      <c r="N7750">
        <v>64</v>
      </c>
    </row>
    <row r="7751" spans="2:14" x14ac:dyDescent="0.25">
      <c r="B7751">
        <v>281</v>
      </c>
      <c r="C7751">
        <v>0</v>
      </c>
      <c r="D7751">
        <v>839</v>
      </c>
      <c r="E7751">
        <v>64</v>
      </c>
      <c r="F7751" t="b">
        <f t="shared" si="120"/>
        <v>0</v>
      </c>
      <c r="K7751">
        <v>269</v>
      </c>
      <c r="L7751">
        <v>203</v>
      </c>
      <c r="M7751">
        <v>648</v>
      </c>
      <c r="N7751">
        <v>64</v>
      </c>
    </row>
    <row r="7752" spans="2:14" x14ac:dyDescent="0.25">
      <c r="B7752">
        <v>273</v>
      </c>
      <c r="C7752">
        <v>0</v>
      </c>
      <c r="D7752">
        <v>847</v>
      </c>
      <c r="E7752">
        <v>64</v>
      </c>
      <c r="F7752" t="b">
        <f t="shared" si="120"/>
        <v>0</v>
      </c>
      <c r="K7752">
        <v>321</v>
      </c>
      <c r="L7752">
        <v>145</v>
      </c>
      <c r="M7752">
        <v>654</v>
      </c>
      <c r="N7752">
        <v>64</v>
      </c>
    </row>
    <row r="7753" spans="2:14" x14ac:dyDescent="0.25">
      <c r="B7753">
        <v>265</v>
      </c>
      <c r="C7753">
        <v>0</v>
      </c>
      <c r="D7753">
        <v>855</v>
      </c>
      <c r="E7753">
        <v>64</v>
      </c>
      <c r="F7753" t="b">
        <f t="shared" si="120"/>
        <v>0</v>
      </c>
      <c r="K7753">
        <v>376</v>
      </c>
      <c r="L7753">
        <v>86</v>
      </c>
      <c r="M7753">
        <v>658</v>
      </c>
      <c r="N7753">
        <v>64</v>
      </c>
    </row>
    <row r="7754" spans="2:14" x14ac:dyDescent="0.25">
      <c r="B7754">
        <v>256</v>
      </c>
      <c r="C7754">
        <v>0</v>
      </c>
      <c r="D7754">
        <v>864</v>
      </c>
      <c r="E7754">
        <v>64</v>
      </c>
      <c r="F7754" t="b">
        <f t="shared" si="120"/>
        <v>0</v>
      </c>
      <c r="K7754">
        <v>425</v>
      </c>
      <c r="L7754">
        <v>26</v>
      </c>
      <c r="M7754">
        <v>669</v>
      </c>
      <c r="N7754">
        <v>64</v>
      </c>
    </row>
    <row r="7755" spans="2:14" x14ac:dyDescent="0.25">
      <c r="B7755">
        <v>252</v>
      </c>
      <c r="C7755">
        <v>0</v>
      </c>
      <c r="D7755">
        <v>868</v>
      </c>
      <c r="E7755">
        <v>64</v>
      </c>
      <c r="F7755" t="b">
        <f t="shared" si="120"/>
        <v>0</v>
      </c>
      <c r="K7755">
        <v>435</v>
      </c>
      <c r="L7755">
        <v>2</v>
      </c>
      <c r="M7755">
        <v>683</v>
      </c>
      <c r="N7755">
        <v>64</v>
      </c>
    </row>
    <row r="7756" spans="2:14" x14ac:dyDescent="0.25">
      <c r="B7756">
        <v>245</v>
      </c>
      <c r="C7756">
        <v>0</v>
      </c>
      <c r="D7756">
        <v>875</v>
      </c>
      <c r="E7756">
        <v>64</v>
      </c>
      <c r="F7756" t="b">
        <f t="shared" si="120"/>
        <v>0</v>
      </c>
      <c r="K7756">
        <v>426</v>
      </c>
      <c r="L7756">
        <v>0</v>
      </c>
      <c r="M7756">
        <v>694</v>
      </c>
      <c r="N7756">
        <v>64</v>
      </c>
    </row>
    <row r="7757" spans="2:14" x14ac:dyDescent="0.25">
      <c r="B7757">
        <v>236</v>
      </c>
      <c r="C7757">
        <v>0</v>
      </c>
      <c r="D7757">
        <v>884</v>
      </c>
      <c r="E7757">
        <v>64</v>
      </c>
      <c r="F7757" t="b">
        <f t="shared" si="120"/>
        <v>0</v>
      </c>
      <c r="K7757">
        <v>417</v>
      </c>
      <c r="L7757">
        <v>0</v>
      </c>
      <c r="M7757">
        <v>703</v>
      </c>
      <c r="N7757">
        <v>64</v>
      </c>
    </row>
    <row r="7758" spans="2:14" x14ac:dyDescent="0.25">
      <c r="B7758">
        <v>230</v>
      </c>
      <c r="C7758">
        <v>0</v>
      </c>
      <c r="D7758">
        <v>890</v>
      </c>
      <c r="E7758">
        <v>64</v>
      </c>
      <c r="F7758" t="b">
        <f t="shared" si="120"/>
        <v>0</v>
      </c>
      <c r="K7758">
        <v>406</v>
      </c>
      <c r="L7758">
        <v>0</v>
      </c>
      <c r="M7758">
        <v>714</v>
      </c>
      <c r="N7758">
        <v>64</v>
      </c>
    </row>
    <row r="7759" spans="2:14" x14ac:dyDescent="0.25">
      <c r="B7759">
        <v>219</v>
      </c>
      <c r="C7759">
        <v>0</v>
      </c>
      <c r="D7759">
        <v>901</v>
      </c>
      <c r="E7759">
        <v>64</v>
      </c>
      <c r="F7759" t="b">
        <f t="shared" si="120"/>
        <v>0</v>
      </c>
      <c r="K7759">
        <v>391</v>
      </c>
      <c r="L7759">
        <v>0</v>
      </c>
      <c r="M7759">
        <v>729</v>
      </c>
      <c r="N7759">
        <v>64</v>
      </c>
    </row>
    <row r="7760" spans="2:14" x14ac:dyDescent="0.25">
      <c r="B7760">
        <v>206</v>
      </c>
      <c r="C7760">
        <v>0</v>
      </c>
      <c r="D7760">
        <v>914</v>
      </c>
      <c r="E7760">
        <v>64</v>
      </c>
      <c r="F7760" t="b">
        <f t="shared" si="120"/>
        <v>0</v>
      </c>
      <c r="K7760">
        <v>381</v>
      </c>
      <c r="L7760">
        <v>7</v>
      </c>
      <c r="M7760">
        <v>732</v>
      </c>
      <c r="N7760">
        <v>64</v>
      </c>
    </row>
    <row r="7761" spans="2:14" x14ac:dyDescent="0.25">
      <c r="B7761">
        <v>195</v>
      </c>
      <c r="C7761">
        <v>0</v>
      </c>
      <c r="D7761">
        <v>925</v>
      </c>
      <c r="E7761">
        <v>64</v>
      </c>
      <c r="F7761" t="b">
        <f t="shared" si="120"/>
        <v>0</v>
      </c>
      <c r="K7761">
        <v>379</v>
      </c>
      <c r="L7761">
        <v>0</v>
      </c>
      <c r="M7761">
        <v>741</v>
      </c>
      <c r="N7761">
        <v>64</v>
      </c>
    </row>
    <row r="7762" spans="2:14" x14ac:dyDescent="0.25">
      <c r="B7762">
        <v>185</v>
      </c>
      <c r="C7762">
        <v>0</v>
      </c>
      <c r="D7762">
        <v>935</v>
      </c>
      <c r="E7762">
        <v>64</v>
      </c>
      <c r="F7762" t="b">
        <f t="shared" si="120"/>
        <v>0</v>
      </c>
      <c r="K7762">
        <v>367</v>
      </c>
      <c r="L7762">
        <v>0</v>
      </c>
      <c r="M7762">
        <v>753</v>
      </c>
      <c r="N7762">
        <v>64</v>
      </c>
    </row>
    <row r="7763" spans="2:14" x14ac:dyDescent="0.25">
      <c r="B7763">
        <v>179</v>
      </c>
      <c r="C7763">
        <v>0</v>
      </c>
      <c r="D7763">
        <v>941</v>
      </c>
      <c r="E7763">
        <v>64</v>
      </c>
      <c r="F7763" t="b">
        <f t="shared" si="120"/>
        <v>0</v>
      </c>
      <c r="K7763">
        <v>354</v>
      </c>
      <c r="L7763">
        <v>0</v>
      </c>
      <c r="M7763">
        <v>766</v>
      </c>
      <c r="N7763">
        <v>64</v>
      </c>
    </row>
    <row r="7764" spans="2:14" x14ac:dyDescent="0.25">
      <c r="B7764">
        <v>173</v>
      </c>
      <c r="C7764">
        <v>0</v>
      </c>
      <c r="D7764">
        <v>947</v>
      </c>
      <c r="E7764">
        <v>64</v>
      </c>
      <c r="F7764" t="b">
        <f t="shared" si="120"/>
        <v>0</v>
      </c>
      <c r="K7764">
        <v>342</v>
      </c>
      <c r="L7764">
        <v>0</v>
      </c>
      <c r="M7764">
        <v>778</v>
      </c>
      <c r="N7764">
        <v>64</v>
      </c>
    </row>
    <row r="7765" spans="2:14" x14ac:dyDescent="0.25">
      <c r="B7765">
        <v>164</v>
      </c>
      <c r="C7765">
        <v>1</v>
      </c>
      <c r="D7765">
        <v>955</v>
      </c>
      <c r="E7765">
        <v>64</v>
      </c>
      <c r="F7765" t="b">
        <f t="shared" si="120"/>
        <v>0</v>
      </c>
      <c r="K7765">
        <v>330</v>
      </c>
      <c r="L7765">
        <v>1</v>
      </c>
      <c r="M7765">
        <v>789</v>
      </c>
      <c r="N7765">
        <v>64</v>
      </c>
    </row>
    <row r="7766" spans="2:14" x14ac:dyDescent="0.25">
      <c r="B7766">
        <v>159</v>
      </c>
      <c r="C7766">
        <v>0</v>
      </c>
      <c r="D7766">
        <v>961</v>
      </c>
      <c r="E7766">
        <v>64</v>
      </c>
      <c r="F7766" t="b">
        <f t="shared" si="120"/>
        <v>0</v>
      </c>
      <c r="K7766">
        <v>322</v>
      </c>
      <c r="L7766">
        <v>1</v>
      </c>
      <c r="M7766">
        <v>797</v>
      </c>
      <c r="N7766">
        <v>64</v>
      </c>
    </row>
    <row r="7767" spans="2:14" x14ac:dyDescent="0.25">
      <c r="B7767">
        <v>155</v>
      </c>
      <c r="C7767">
        <v>0</v>
      </c>
      <c r="D7767">
        <v>965</v>
      </c>
      <c r="E7767">
        <v>64</v>
      </c>
      <c r="F7767" t="b">
        <f t="shared" si="120"/>
        <v>0</v>
      </c>
      <c r="K7767">
        <v>311</v>
      </c>
      <c r="L7767">
        <v>0</v>
      </c>
      <c r="M7767">
        <v>809</v>
      </c>
      <c r="N7767">
        <v>64</v>
      </c>
    </row>
    <row r="7768" spans="2:14" x14ac:dyDescent="0.25">
      <c r="B7768">
        <v>144</v>
      </c>
      <c r="C7768">
        <v>0</v>
      </c>
      <c r="D7768">
        <v>976</v>
      </c>
      <c r="E7768">
        <v>64</v>
      </c>
      <c r="F7768" t="b">
        <f t="shared" ref="F7768:F7831" si="121">C7768&gt;E7768</f>
        <v>0</v>
      </c>
      <c r="K7768">
        <v>296</v>
      </c>
      <c r="L7768">
        <v>0</v>
      </c>
      <c r="M7768">
        <v>824</v>
      </c>
      <c r="N7768">
        <v>64</v>
      </c>
    </row>
    <row r="7769" spans="2:14" x14ac:dyDescent="0.25">
      <c r="B7769">
        <v>138</v>
      </c>
      <c r="C7769">
        <v>0</v>
      </c>
      <c r="D7769">
        <v>982</v>
      </c>
      <c r="E7769">
        <v>64</v>
      </c>
      <c r="F7769" t="b">
        <f t="shared" si="121"/>
        <v>0</v>
      </c>
      <c r="K7769">
        <v>286</v>
      </c>
      <c r="L7769">
        <v>0</v>
      </c>
      <c r="M7769">
        <v>834</v>
      </c>
      <c r="N7769">
        <v>64</v>
      </c>
    </row>
    <row r="7770" spans="2:14" x14ac:dyDescent="0.25">
      <c r="B7770">
        <v>126</v>
      </c>
      <c r="C7770">
        <v>0</v>
      </c>
      <c r="D7770">
        <v>994</v>
      </c>
      <c r="E7770">
        <v>64</v>
      </c>
      <c r="F7770" t="b">
        <f t="shared" si="121"/>
        <v>0</v>
      </c>
      <c r="K7770">
        <v>277</v>
      </c>
      <c r="L7770">
        <v>0</v>
      </c>
      <c r="M7770">
        <v>843</v>
      </c>
      <c r="N7770">
        <v>64</v>
      </c>
    </row>
    <row r="7771" spans="2:14" x14ac:dyDescent="0.25">
      <c r="B7771">
        <v>118</v>
      </c>
      <c r="C7771">
        <v>0</v>
      </c>
      <c r="D7771">
        <v>1002</v>
      </c>
      <c r="E7771">
        <v>64</v>
      </c>
      <c r="F7771" t="b">
        <f t="shared" si="121"/>
        <v>0</v>
      </c>
      <c r="K7771">
        <v>268</v>
      </c>
      <c r="L7771">
        <v>0</v>
      </c>
      <c r="M7771">
        <v>852</v>
      </c>
      <c r="N7771">
        <v>64</v>
      </c>
    </row>
    <row r="7772" spans="2:14" x14ac:dyDescent="0.25">
      <c r="B7772">
        <v>113</v>
      </c>
      <c r="C7772">
        <v>0</v>
      </c>
      <c r="D7772">
        <v>1007</v>
      </c>
      <c r="E7772">
        <v>64</v>
      </c>
      <c r="F7772" t="b">
        <f t="shared" si="121"/>
        <v>0</v>
      </c>
      <c r="K7772">
        <v>258</v>
      </c>
      <c r="L7772">
        <v>0</v>
      </c>
      <c r="M7772">
        <v>862</v>
      </c>
      <c r="N7772">
        <v>64</v>
      </c>
    </row>
    <row r="7773" spans="2:14" x14ac:dyDescent="0.25">
      <c r="B7773">
        <v>105</v>
      </c>
      <c r="C7773">
        <v>1</v>
      </c>
      <c r="D7773">
        <v>1014</v>
      </c>
      <c r="E7773">
        <v>64</v>
      </c>
      <c r="F7773" t="b">
        <f t="shared" si="121"/>
        <v>0</v>
      </c>
      <c r="K7773">
        <v>250</v>
      </c>
      <c r="L7773">
        <v>0</v>
      </c>
      <c r="M7773">
        <v>870</v>
      </c>
      <c r="N7773">
        <v>64</v>
      </c>
    </row>
    <row r="7774" spans="2:14" x14ac:dyDescent="0.25">
      <c r="B7774">
        <v>96</v>
      </c>
      <c r="C7774">
        <v>0</v>
      </c>
      <c r="D7774">
        <v>1024</v>
      </c>
      <c r="E7774">
        <v>64</v>
      </c>
      <c r="F7774" t="b">
        <f t="shared" si="121"/>
        <v>0</v>
      </c>
      <c r="K7774">
        <v>244</v>
      </c>
      <c r="L7774">
        <v>0</v>
      </c>
      <c r="M7774">
        <v>876</v>
      </c>
      <c r="N7774">
        <v>64</v>
      </c>
    </row>
    <row r="7775" spans="2:14" x14ac:dyDescent="0.25">
      <c r="B7775">
        <v>86</v>
      </c>
      <c r="C7775">
        <v>0</v>
      </c>
      <c r="D7775">
        <v>1034</v>
      </c>
      <c r="E7775">
        <v>64</v>
      </c>
      <c r="F7775" t="b">
        <f t="shared" si="121"/>
        <v>0</v>
      </c>
      <c r="K7775">
        <v>238</v>
      </c>
      <c r="L7775">
        <v>0</v>
      </c>
      <c r="M7775">
        <v>882</v>
      </c>
      <c r="N7775">
        <v>64</v>
      </c>
    </row>
    <row r="7776" spans="2:14" x14ac:dyDescent="0.25">
      <c r="B7776">
        <v>74</v>
      </c>
      <c r="C7776">
        <v>2</v>
      </c>
      <c r="D7776">
        <v>1044</v>
      </c>
      <c r="E7776">
        <v>64</v>
      </c>
      <c r="F7776" t="b">
        <f t="shared" si="121"/>
        <v>0</v>
      </c>
      <c r="K7776">
        <v>221</v>
      </c>
      <c r="L7776">
        <v>0</v>
      </c>
      <c r="M7776">
        <v>899</v>
      </c>
      <c r="N7776">
        <v>64</v>
      </c>
    </row>
    <row r="7777" spans="2:14" x14ac:dyDescent="0.25">
      <c r="B7777">
        <v>72</v>
      </c>
      <c r="C7777">
        <v>2</v>
      </c>
      <c r="D7777">
        <v>1046</v>
      </c>
      <c r="E7777">
        <v>64</v>
      </c>
      <c r="F7777" t="b">
        <f t="shared" si="121"/>
        <v>0</v>
      </c>
      <c r="K7777">
        <v>214</v>
      </c>
      <c r="L7777">
        <v>0</v>
      </c>
      <c r="M7777">
        <v>906</v>
      </c>
      <c r="N7777">
        <v>64</v>
      </c>
    </row>
    <row r="7778" spans="2:14" x14ac:dyDescent="0.25">
      <c r="B7778">
        <v>66</v>
      </c>
      <c r="C7778">
        <v>0</v>
      </c>
      <c r="D7778">
        <v>1054</v>
      </c>
      <c r="E7778">
        <v>64</v>
      </c>
      <c r="F7778" t="b">
        <f t="shared" si="121"/>
        <v>0</v>
      </c>
      <c r="K7778">
        <v>201</v>
      </c>
      <c r="L7778">
        <v>0</v>
      </c>
      <c r="M7778">
        <v>919</v>
      </c>
      <c r="N7778">
        <v>64</v>
      </c>
    </row>
    <row r="7779" spans="2:14" x14ac:dyDescent="0.25">
      <c r="B7779">
        <v>57</v>
      </c>
      <c r="C7779">
        <v>0</v>
      </c>
      <c r="D7779">
        <v>1063</v>
      </c>
      <c r="E7779">
        <v>64</v>
      </c>
      <c r="F7779" t="b">
        <f t="shared" si="121"/>
        <v>0</v>
      </c>
      <c r="K7779">
        <v>195</v>
      </c>
      <c r="L7779">
        <v>0</v>
      </c>
      <c r="M7779">
        <v>925</v>
      </c>
      <c r="N7779">
        <v>64</v>
      </c>
    </row>
    <row r="7780" spans="2:14" x14ac:dyDescent="0.25">
      <c r="B7780">
        <v>46</v>
      </c>
      <c r="C7780">
        <v>0</v>
      </c>
      <c r="D7780">
        <v>1074</v>
      </c>
      <c r="E7780">
        <v>64</v>
      </c>
      <c r="F7780" t="b">
        <f t="shared" si="121"/>
        <v>0</v>
      </c>
      <c r="K7780">
        <v>190</v>
      </c>
      <c r="L7780">
        <v>17</v>
      </c>
      <c r="M7780">
        <v>913</v>
      </c>
      <c r="N7780">
        <v>64</v>
      </c>
    </row>
    <row r="7781" spans="2:14" x14ac:dyDescent="0.25">
      <c r="B7781">
        <v>42</v>
      </c>
      <c r="C7781">
        <v>1</v>
      </c>
      <c r="D7781">
        <v>1077</v>
      </c>
      <c r="E7781">
        <v>64</v>
      </c>
      <c r="F7781" t="b">
        <f t="shared" si="121"/>
        <v>0</v>
      </c>
      <c r="K7781">
        <v>201</v>
      </c>
      <c r="L7781">
        <v>34</v>
      </c>
      <c r="M7781">
        <v>885</v>
      </c>
      <c r="N7781">
        <v>64</v>
      </c>
    </row>
    <row r="7782" spans="2:14" x14ac:dyDescent="0.25">
      <c r="B7782">
        <v>39</v>
      </c>
      <c r="C7782">
        <v>0</v>
      </c>
      <c r="D7782">
        <v>1081</v>
      </c>
      <c r="E7782">
        <v>64</v>
      </c>
      <c r="F7782" t="b">
        <f t="shared" si="121"/>
        <v>0</v>
      </c>
      <c r="K7782">
        <v>223</v>
      </c>
      <c r="L7782">
        <v>36</v>
      </c>
      <c r="M7782">
        <v>861</v>
      </c>
      <c r="N7782">
        <v>64</v>
      </c>
    </row>
    <row r="7783" spans="2:14" x14ac:dyDescent="0.25">
      <c r="B7783">
        <v>32</v>
      </c>
      <c r="C7783">
        <v>1</v>
      </c>
      <c r="D7783">
        <v>1087</v>
      </c>
      <c r="E7783">
        <v>64</v>
      </c>
      <c r="F7783" t="b">
        <f t="shared" si="121"/>
        <v>0</v>
      </c>
      <c r="K7783">
        <v>243</v>
      </c>
      <c r="L7783">
        <v>53</v>
      </c>
      <c r="M7783">
        <v>824</v>
      </c>
      <c r="N7783">
        <v>64</v>
      </c>
    </row>
    <row r="7784" spans="2:14" x14ac:dyDescent="0.25">
      <c r="B7784">
        <v>31</v>
      </c>
      <c r="C7784">
        <v>0</v>
      </c>
      <c r="D7784">
        <v>1089</v>
      </c>
      <c r="E7784">
        <v>64</v>
      </c>
      <c r="F7784" t="b">
        <f t="shared" si="121"/>
        <v>0</v>
      </c>
      <c r="K7784">
        <v>279</v>
      </c>
      <c r="L7784">
        <v>93</v>
      </c>
      <c r="M7784">
        <v>748</v>
      </c>
      <c r="N7784">
        <v>64</v>
      </c>
    </row>
    <row r="7785" spans="2:14" x14ac:dyDescent="0.25">
      <c r="B7785">
        <v>30</v>
      </c>
      <c r="C7785">
        <v>1</v>
      </c>
      <c r="D7785">
        <v>1089</v>
      </c>
      <c r="E7785">
        <v>64</v>
      </c>
      <c r="F7785" t="b">
        <f t="shared" si="121"/>
        <v>0</v>
      </c>
      <c r="K7785">
        <v>324</v>
      </c>
      <c r="L7785">
        <v>91</v>
      </c>
      <c r="M7785">
        <v>705</v>
      </c>
      <c r="N7785">
        <v>64</v>
      </c>
    </row>
    <row r="7786" spans="2:14" x14ac:dyDescent="0.25">
      <c r="B7786">
        <v>28</v>
      </c>
      <c r="C7786">
        <v>0</v>
      </c>
      <c r="D7786">
        <v>1092</v>
      </c>
      <c r="E7786">
        <v>64</v>
      </c>
      <c r="F7786" t="b">
        <f t="shared" si="121"/>
        <v>0</v>
      </c>
      <c r="K7786">
        <v>369</v>
      </c>
      <c r="L7786">
        <v>54</v>
      </c>
      <c r="M7786">
        <v>697</v>
      </c>
      <c r="N7786">
        <v>64</v>
      </c>
    </row>
    <row r="7787" spans="2:14" x14ac:dyDescent="0.25">
      <c r="B7787">
        <v>30</v>
      </c>
      <c r="C7787">
        <v>0</v>
      </c>
      <c r="D7787">
        <v>1090</v>
      </c>
      <c r="E7787">
        <v>64</v>
      </c>
      <c r="F7787" t="b">
        <f t="shared" si="121"/>
        <v>0</v>
      </c>
      <c r="K7787">
        <v>400</v>
      </c>
      <c r="L7787">
        <v>10</v>
      </c>
      <c r="M7787">
        <v>710</v>
      </c>
      <c r="N7787">
        <v>64</v>
      </c>
    </row>
    <row r="7788" spans="2:14" x14ac:dyDescent="0.25">
      <c r="B7788">
        <v>30</v>
      </c>
      <c r="C7788">
        <v>0</v>
      </c>
      <c r="D7788">
        <v>1090</v>
      </c>
      <c r="E7788">
        <v>64</v>
      </c>
      <c r="F7788" t="b">
        <f t="shared" si="121"/>
        <v>0</v>
      </c>
      <c r="K7788">
        <v>393</v>
      </c>
      <c r="L7788">
        <v>2</v>
      </c>
      <c r="M7788">
        <v>725</v>
      </c>
      <c r="N7788">
        <v>64</v>
      </c>
    </row>
    <row r="7789" spans="2:14" x14ac:dyDescent="0.25">
      <c r="B7789">
        <v>29</v>
      </c>
      <c r="C7789">
        <v>0</v>
      </c>
      <c r="D7789">
        <v>1091</v>
      </c>
      <c r="E7789">
        <v>64</v>
      </c>
      <c r="F7789" t="b">
        <f t="shared" si="121"/>
        <v>0</v>
      </c>
      <c r="K7789">
        <v>373</v>
      </c>
      <c r="L7789">
        <v>0</v>
      </c>
      <c r="M7789">
        <v>747</v>
      </c>
      <c r="N7789">
        <v>64</v>
      </c>
    </row>
    <row r="7790" spans="2:14" x14ac:dyDescent="0.25">
      <c r="B7790">
        <v>28</v>
      </c>
      <c r="C7790">
        <v>2</v>
      </c>
      <c r="D7790">
        <v>1090</v>
      </c>
      <c r="E7790">
        <v>64</v>
      </c>
      <c r="F7790" t="b">
        <f t="shared" si="121"/>
        <v>0</v>
      </c>
      <c r="K7790">
        <v>364</v>
      </c>
      <c r="L7790">
        <v>0</v>
      </c>
      <c r="M7790">
        <v>756</v>
      </c>
      <c r="N7790">
        <v>64</v>
      </c>
    </row>
    <row r="7791" spans="2:14" x14ac:dyDescent="0.25">
      <c r="B7791">
        <v>44</v>
      </c>
      <c r="C7791">
        <v>110</v>
      </c>
      <c r="D7791">
        <v>966</v>
      </c>
      <c r="E7791">
        <v>64</v>
      </c>
      <c r="F7791" t="b">
        <f t="shared" si="121"/>
        <v>1</v>
      </c>
      <c r="K7791">
        <v>350</v>
      </c>
      <c r="L7791">
        <v>0</v>
      </c>
      <c r="M7791">
        <v>770</v>
      </c>
      <c r="N7791">
        <v>64</v>
      </c>
    </row>
    <row r="7792" spans="2:14" x14ac:dyDescent="0.25">
      <c r="B7792">
        <v>98</v>
      </c>
      <c r="C7792">
        <v>311</v>
      </c>
      <c r="D7792">
        <v>711</v>
      </c>
      <c r="E7792">
        <v>64</v>
      </c>
      <c r="F7792" t="b">
        <f t="shared" si="121"/>
        <v>1</v>
      </c>
      <c r="K7792">
        <v>334</v>
      </c>
      <c r="L7792">
        <v>0</v>
      </c>
      <c r="M7792">
        <v>786</v>
      </c>
      <c r="N7792">
        <v>64</v>
      </c>
    </row>
    <row r="7793" spans="2:14" x14ac:dyDescent="0.25">
      <c r="B7793">
        <v>153</v>
      </c>
      <c r="C7793">
        <v>324</v>
      </c>
      <c r="D7793">
        <v>643</v>
      </c>
      <c r="E7793">
        <v>64</v>
      </c>
      <c r="F7793" t="b">
        <f t="shared" si="121"/>
        <v>1</v>
      </c>
      <c r="K7793">
        <v>323</v>
      </c>
      <c r="L7793">
        <v>0</v>
      </c>
      <c r="M7793">
        <v>797</v>
      </c>
      <c r="N7793">
        <v>64</v>
      </c>
    </row>
    <row r="7794" spans="2:14" x14ac:dyDescent="0.25">
      <c r="B7794">
        <v>210</v>
      </c>
      <c r="C7794">
        <v>270</v>
      </c>
      <c r="D7794">
        <v>640</v>
      </c>
      <c r="E7794">
        <v>64</v>
      </c>
      <c r="F7794" t="b">
        <f t="shared" si="121"/>
        <v>1</v>
      </c>
      <c r="K7794">
        <v>307</v>
      </c>
      <c r="L7794">
        <v>0</v>
      </c>
      <c r="M7794">
        <v>813</v>
      </c>
      <c r="N7794">
        <v>64</v>
      </c>
    </row>
    <row r="7795" spans="2:14" x14ac:dyDescent="0.25">
      <c r="B7795">
        <v>268</v>
      </c>
      <c r="C7795">
        <v>212</v>
      </c>
      <c r="D7795">
        <v>640</v>
      </c>
      <c r="E7795">
        <v>64</v>
      </c>
      <c r="F7795" t="b">
        <f t="shared" si="121"/>
        <v>1</v>
      </c>
      <c r="K7795">
        <v>289</v>
      </c>
      <c r="L7795">
        <v>0</v>
      </c>
      <c r="M7795">
        <v>831</v>
      </c>
      <c r="N7795">
        <v>64</v>
      </c>
    </row>
    <row r="7796" spans="2:14" x14ac:dyDescent="0.25">
      <c r="B7796">
        <v>324</v>
      </c>
      <c r="C7796">
        <v>150</v>
      </c>
      <c r="D7796">
        <v>646</v>
      </c>
      <c r="E7796">
        <v>64</v>
      </c>
      <c r="F7796" t="b">
        <f t="shared" si="121"/>
        <v>1</v>
      </c>
      <c r="K7796">
        <v>267</v>
      </c>
      <c r="L7796">
        <v>0</v>
      </c>
      <c r="M7796">
        <v>853</v>
      </c>
      <c r="N7796">
        <v>64</v>
      </c>
    </row>
    <row r="7797" spans="2:14" x14ac:dyDescent="0.25">
      <c r="B7797">
        <v>376</v>
      </c>
      <c r="C7797">
        <v>86</v>
      </c>
      <c r="D7797">
        <v>658</v>
      </c>
      <c r="E7797">
        <v>64</v>
      </c>
      <c r="F7797" t="b">
        <f t="shared" si="121"/>
        <v>1</v>
      </c>
      <c r="K7797">
        <v>253</v>
      </c>
      <c r="L7797">
        <v>0</v>
      </c>
      <c r="M7797">
        <v>867</v>
      </c>
      <c r="N7797">
        <v>64</v>
      </c>
    </row>
    <row r="7798" spans="2:14" x14ac:dyDescent="0.25">
      <c r="B7798">
        <v>412</v>
      </c>
      <c r="C7798">
        <v>41</v>
      </c>
      <c r="D7798">
        <v>667</v>
      </c>
      <c r="E7798">
        <v>64</v>
      </c>
      <c r="F7798" t="b">
        <f t="shared" si="121"/>
        <v>0</v>
      </c>
      <c r="K7798">
        <v>240</v>
      </c>
      <c r="L7798">
        <v>0</v>
      </c>
      <c r="M7798">
        <v>880</v>
      </c>
      <c r="N7798">
        <v>64</v>
      </c>
    </row>
    <row r="7799" spans="2:14" x14ac:dyDescent="0.25">
      <c r="B7799">
        <v>434</v>
      </c>
      <c r="C7799">
        <v>9</v>
      </c>
      <c r="D7799">
        <v>677</v>
      </c>
      <c r="E7799">
        <v>64</v>
      </c>
      <c r="F7799" t="b">
        <f t="shared" si="121"/>
        <v>0</v>
      </c>
      <c r="K7799">
        <v>234</v>
      </c>
      <c r="L7799">
        <v>10</v>
      </c>
      <c r="M7799">
        <v>876</v>
      </c>
      <c r="N7799">
        <v>64</v>
      </c>
    </row>
    <row r="7800" spans="2:14" x14ac:dyDescent="0.25">
      <c r="B7800">
        <v>433</v>
      </c>
      <c r="C7800">
        <v>0</v>
      </c>
      <c r="D7800">
        <v>687</v>
      </c>
      <c r="E7800">
        <v>64</v>
      </c>
      <c r="F7800" t="b">
        <f t="shared" si="121"/>
        <v>0</v>
      </c>
      <c r="K7800">
        <v>242</v>
      </c>
      <c r="L7800">
        <v>28</v>
      </c>
      <c r="M7800">
        <v>850</v>
      </c>
      <c r="N7800">
        <v>64</v>
      </c>
    </row>
    <row r="7801" spans="2:14" x14ac:dyDescent="0.25">
      <c r="B7801">
        <v>427</v>
      </c>
      <c r="C7801">
        <v>0</v>
      </c>
      <c r="D7801">
        <v>693</v>
      </c>
      <c r="E7801">
        <v>64</v>
      </c>
      <c r="F7801" t="b">
        <f t="shared" si="121"/>
        <v>0</v>
      </c>
      <c r="K7801">
        <v>262</v>
      </c>
      <c r="L7801">
        <v>26</v>
      </c>
      <c r="M7801">
        <v>832</v>
      </c>
      <c r="N7801">
        <v>64</v>
      </c>
    </row>
    <row r="7802" spans="2:14" x14ac:dyDescent="0.25">
      <c r="B7802">
        <v>416</v>
      </c>
      <c r="C7802">
        <v>0</v>
      </c>
      <c r="D7802">
        <v>704</v>
      </c>
      <c r="E7802">
        <v>64</v>
      </c>
      <c r="F7802" t="b">
        <f t="shared" si="121"/>
        <v>0</v>
      </c>
      <c r="K7802">
        <v>278</v>
      </c>
      <c r="L7802">
        <v>10</v>
      </c>
      <c r="M7802">
        <v>832</v>
      </c>
      <c r="N7802">
        <v>64</v>
      </c>
    </row>
    <row r="7803" spans="2:14" x14ac:dyDescent="0.25">
      <c r="B7803">
        <v>403</v>
      </c>
      <c r="C7803">
        <v>0</v>
      </c>
      <c r="D7803">
        <v>717</v>
      </c>
      <c r="E7803">
        <v>64</v>
      </c>
      <c r="F7803" t="b">
        <f t="shared" si="121"/>
        <v>0</v>
      </c>
      <c r="K7803">
        <v>276</v>
      </c>
      <c r="L7803">
        <v>0</v>
      </c>
      <c r="M7803">
        <v>844</v>
      </c>
      <c r="N7803">
        <v>64</v>
      </c>
    </row>
    <row r="7804" spans="2:14" x14ac:dyDescent="0.25">
      <c r="B7804">
        <v>389</v>
      </c>
      <c r="C7804">
        <v>1</v>
      </c>
      <c r="D7804">
        <v>730</v>
      </c>
      <c r="E7804">
        <v>64</v>
      </c>
      <c r="F7804" t="b">
        <f t="shared" si="121"/>
        <v>0</v>
      </c>
      <c r="K7804">
        <v>265</v>
      </c>
      <c r="L7804">
        <v>0</v>
      </c>
      <c r="M7804">
        <v>855</v>
      </c>
      <c r="N7804">
        <v>64</v>
      </c>
    </row>
    <row r="7805" spans="2:14" x14ac:dyDescent="0.25">
      <c r="B7805">
        <v>379</v>
      </c>
      <c r="C7805">
        <v>0</v>
      </c>
      <c r="D7805">
        <v>741</v>
      </c>
      <c r="E7805">
        <v>64</v>
      </c>
      <c r="F7805" t="b">
        <f t="shared" si="121"/>
        <v>0</v>
      </c>
      <c r="K7805">
        <v>256</v>
      </c>
      <c r="L7805">
        <v>6</v>
      </c>
      <c r="M7805">
        <v>858</v>
      </c>
      <c r="N7805">
        <v>64</v>
      </c>
    </row>
    <row r="7806" spans="2:14" x14ac:dyDescent="0.25">
      <c r="B7806">
        <v>369</v>
      </c>
      <c r="C7806">
        <v>0</v>
      </c>
      <c r="D7806">
        <v>751</v>
      </c>
      <c r="E7806">
        <v>64</v>
      </c>
      <c r="F7806" t="b">
        <f t="shared" si="121"/>
        <v>0</v>
      </c>
      <c r="K7806">
        <v>254</v>
      </c>
      <c r="L7806">
        <v>32</v>
      </c>
      <c r="M7806">
        <v>834</v>
      </c>
      <c r="N7806">
        <v>64</v>
      </c>
    </row>
    <row r="7807" spans="2:14" x14ac:dyDescent="0.25">
      <c r="B7807">
        <v>356</v>
      </c>
      <c r="C7807">
        <v>0</v>
      </c>
      <c r="D7807">
        <v>764</v>
      </c>
      <c r="E7807">
        <v>64</v>
      </c>
      <c r="F7807" t="b">
        <f t="shared" si="121"/>
        <v>0</v>
      </c>
      <c r="K7807">
        <v>275</v>
      </c>
      <c r="L7807">
        <v>58</v>
      </c>
      <c r="M7807">
        <v>787</v>
      </c>
      <c r="N7807">
        <v>64</v>
      </c>
    </row>
    <row r="7808" spans="2:14" x14ac:dyDescent="0.25">
      <c r="B7808">
        <v>348</v>
      </c>
      <c r="C7808">
        <v>0</v>
      </c>
      <c r="D7808">
        <v>772</v>
      </c>
      <c r="E7808">
        <v>64</v>
      </c>
      <c r="F7808" t="b">
        <f t="shared" si="121"/>
        <v>0</v>
      </c>
      <c r="K7808">
        <v>306</v>
      </c>
      <c r="L7808">
        <v>52</v>
      </c>
      <c r="M7808">
        <v>762</v>
      </c>
      <c r="N7808">
        <v>64</v>
      </c>
    </row>
    <row r="7809" spans="2:14" x14ac:dyDescent="0.25">
      <c r="B7809">
        <v>345</v>
      </c>
      <c r="C7809">
        <v>0</v>
      </c>
      <c r="D7809">
        <v>775</v>
      </c>
      <c r="E7809">
        <v>64</v>
      </c>
      <c r="F7809" t="b">
        <f t="shared" si="121"/>
        <v>0</v>
      </c>
      <c r="K7809">
        <v>328</v>
      </c>
      <c r="L7809">
        <v>37</v>
      </c>
      <c r="M7809">
        <v>755</v>
      </c>
      <c r="N7809">
        <v>64</v>
      </c>
    </row>
    <row r="7810" spans="2:14" x14ac:dyDescent="0.25">
      <c r="B7810">
        <v>336</v>
      </c>
      <c r="C7810">
        <v>0</v>
      </c>
      <c r="D7810">
        <v>784</v>
      </c>
      <c r="E7810">
        <v>64</v>
      </c>
      <c r="F7810" t="b">
        <f t="shared" si="121"/>
        <v>0</v>
      </c>
      <c r="K7810">
        <v>351</v>
      </c>
      <c r="L7810">
        <v>19</v>
      </c>
      <c r="M7810">
        <v>750</v>
      </c>
      <c r="N7810">
        <v>64</v>
      </c>
    </row>
    <row r="7811" spans="2:14" x14ac:dyDescent="0.25">
      <c r="B7811">
        <v>333</v>
      </c>
      <c r="C7811">
        <v>0</v>
      </c>
      <c r="D7811">
        <v>787</v>
      </c>
      <c r="E7811">
        <v>64</v>
      </c>
      <c r="F7811" t="b">
        <f t="shared" si="121"/>
        <v>0</v>
      </c>
      <c r="K7811">
        <v>358</v>
      </c>
      <c r="L7811">
        <v>1</v>
      </c>
      <c r="M7811">
        <v>761</v>
      </c>
      <c r="N7811">
        <v>64</v>
      </c>
    </row>
    <row r="7812" spans="2:14" x14ac:dyDescent="0.25">
      <c r="B7812">
        <v>323</v>
      </c>
      <c r="C7812">
        <v>0</v>
      </c>
      <c r="D7812">
        <v>797</v>
      </c>
      <c r="E7812">
        <v>64</v>
      </c>
      <c r="F7812" t="b">
        <f t="shared" si="121"/>
        <v>0</v>
      </c>
      <c r="K7812">
        <v>347</v>
      </c>
      <c r="L7812">
        <v>0</v>
      </c>
      <c r="M7812">
        <v>773</v>
      </c>
      <c r="N7812">
        <v>64</v>
      </c>
    </row>
    <row r="7813" spans="2:14" x14ac:dyDescent="0.25">
      <c r="B7813">
        <v>308</v>
      </c>
      <c r="C7813">
        <v>0</v>
      </c>
      <c r="D7813">
        <v>812</v>
      </c>
      <c r="E7813">
        <v>64</v>
      </c>
      <c r="F7813" t="b">
        <f t="shared" si="121"/>
        <v>0</v>
      </c>
      <c r="K7813">
        <v>338</v>
      </c>
      <c r="L7813">
        <v>0</v>
      </c>
      <c r="M7813">
        <v>782</v>
      </c>
      <c r="N7813">
        <v>64</v>
      </c>
    </row>
    <row r="7814" spans="2:14" x14ac:dyDescent="0.25">
      <c r="B7814">
        <v>294</v>
      </c>
      <c r="C7814">
        <v>0</v>
      </c>
      <c r="D7814">
        <v>826</v>
      </c>
      <c r="E7814">
        <v>64</v>
      </c>
      <c r="F7814" t="b">
        <f t="shared" si="121"/>
        <v>0</v>
      </c>
      <c r="K7814">
        <v>329</v>
      </c>
      <c r="L7814">
        <v>0</v>
      </c>
      <c r="M7814">
        <v>791</v>
      </c>
      <c r="N7814">
        <v>64</v>
      </c>
    </row>
    <row r="7815" spans="2:14" x14ac:dyDescent="0.25">
      <c r="B7815">
        <v>280</v>
      </c>
      <c r="C7815">
        <v>0</v>
      </c>
      <c r="D7815">
        <v>840</v>
      </c>
      <c r="E7815">
        <v>64</v>
      </c>
      <c r="F7815" t="b">
        <f t="shared" si="121"/>
        <v>0</v>
      </c>
      <c r="K7815">
        <v>321</v>
      </c>
      <c r="L7815">
        <v>2</v>
      </c>
      <c r="M7815">
        <v>797</v>
      </c>
      <c r="N7815">
        <v>64</v>
      </c>
    </row>
    <row r="7816" spans="2:14" x14ac:dyDescent="0.25">
      <c r="B7816">
        <v>270</v>
      </c>
      <c r="C7816">
        <v>1</v>
      </c>
      <c r="D7816">
        <v>849</v>
      </c>
      <c r="E7816">
        <v>64</v>
      </c>
      <c r="F7816" t="b">
        <f t="shared" si="121"/>
        <v>0</v>
      </c>
      <c r="K7816">
        <v>310</v>
      </c>
      <c r="L7816">
        <v>0</v>
      </c>
      <c r="M7816">
        <v>810</v>
      </c>
      <c r="N7816">
        <v>64</v>
      </c>
    </row>
    <row r="7817" spans="2:14" x14ac:dyDescent="0.25">
      <c r="B7817">
        <v>261</v>
      </c>
      <c r="C7817">
        <v>0</v>
      </c>
      <c r="D7817">
        <v>859</v>
      </c>
      <c r="E7817">
        <v>64</v>
      </c>
      <c r="F7817" t="b">
        <f t="shared" si="121"/>
        <v>0</v>
      </c>
      <c r="K7817">
        <v>295</v>
      </c>
      <c r="L7817">
        <v>0</v>
      </c>
      <c r="M7817">
        <v>825</v>
      </c>
      <c r="N7817">
        <v>64</v>
      </c>
    </row>
    <row r="7818" spans="2:14" x14ac:dyDescent="0.25">
      <c r="B7818">
        <v>252</v>
      </c>
      <c r="C7818">
        <v>0</v>
      </c>
      <c r="D7818">
        <v>868</v>
      </c>
      <c r="E7818">
        <v>64</v>
      </c>
      <c r="F7818" t="b">
        <f t="shared" si="121"/>
        <v>0</v>
      </c>
      <c r="K7818">
        <v>283</v>
      </c>
      <c r="L7818">
        <v>1</v>
      </c>
      <c r="M7818">
        <v>836</v>
      </c>
      <c r="N7818">
        <v>64</v>
      </c>
    </row>
    <row r="7819" spans="2:14" x14ac:dyDescent="0.25">
      <c r="B7819">
        <v>245</v>
      </c>
      <c r="C7819">
        <v>0</v>
      </c>
      <c r="D7819">
        <v>875</v>
      </c>
      <c r="E7819">
        <v>64</v>
      </c>
      <c r="F7819" t="b">
        <f t="shared" si="121"/>
        <v>0</v>
      </c>
      <c r="K7819">
        <v>275</v>
      </c>
      <c r="L7819">
        <v>18</v>
      </c>
      <c r="M7819">
        <v>827</v>
      </c>
      <c r="N7819">
        <v>64</v>
      </c>
    </row>
    <row r="7820" spans="2:14" x14ac:dyDescent="0.25">
      <c r="B7820">
        <v>233</v>
      </c>
      <c r="C7820">
        <v>1</v>
      </c>
      <c r="D7820">
        <v>886</v>
      </c>
      <c r="E7820">
        <v>64</v>
      </c>
      <c r="F7820" t="b">
        <f t="shared" si="121"/>
        <v>0</v>
      </c>
      <c r="K7820">
        <v>280</v>
      </c>
      <c r="L7820">
        <v>19</v>
      </c>
      <c r="M7820">
        <v>821</v>
      </c>
      <c r="N7820">
        <v>64</v>
      </c>
    </row>
    <row r="7821" spans="2:14" x14ac:dyDescent="0.25">
      <c r="B7821">
        <v>232</v>
      </c>
      <c r="C7821">
        <v>27</v>
      </c>
      <c r="D7821">
        <v>861</v>
      </c>
      <c r="E7821">
        <v>64</v>
      </c>
      <c r="F7821" t="b">
        <f t="shared" si="121"/>
        <v>0</v>
      </c>
      <c r="K7821">
        <v>287</v>
      </c>
      <c r="L7821">
        <v>0</v>
      </c>
      <c r="M7821">
        <v>833</v>
      </c>
      <c r="N7821">
        <v>64</v>
      </c>
    </row>
    <row r="7822" spans="2:14" x14ac:dyDescent="0.25">
      <c r="B7822">
        <v>248</v>
      </c>
      <c r="C7822">
        <v>43</v>
      </c>
      <c r="D7822">
        <v>829</v>
      </c>
      <c r="E7822">
        <v>64</v>
      </c>
      <c r="F7822" t="b">
        <f t="shared" si="121"/>
        <v>0</v>
      </c>
      <c r="K7822">
        <v>278</v>
      </c>
      <c r="L7822">
        <v>0</v>
      </c>
      <c r="M7822">
        <v>842</v>
      </c>
      <c r="N7822">
        <v>64</v>
      </c>
    </row>
    <row r="7823" spans="2:14" x14ac:dyDescent="0.25">
      <c r="B7823">
        <v>269</v>
      </c>
      <c r="C7823">
        <v>44</v>
      </c>
      <c r="D7823">
        <v>807</v>
      </c>
      <c r="E7823">
        <v>64</v>
      </c>
      <c r="F7823" t="b">
        <f t="shared" si="121"/>
        <v>0</v>
      </c>
      <c r="K7823">
        <v>260</v>
      </c>
      <c r="L7823">
        <v>0</v>
      </c>
      <c r="M7823">
        <v>860</v>
      </c>
      <c r="N7823">
        <v>64</v>
      </c>
    </row>
    <row r="7824" spans="2:14" x14ac:dyDescent="0.25">
      <c r="B7824">
        <v>307</v>
      </c>
      <c r="C7824">
        <v>62</v>
      </c>
      <c r="D7824">
        <v>751</v>
      </c>
      <c r="E7824">
        <v>64</v>
      </c>
      <c r="F7824" t="b">
        <f t="shared" si="121"/>
        <v>0</v>
      </c>
      <c r="K7824">
        <v>250</v>
      </c>
      <c r="L7824">
        <v>1</v>
      </c>
      <c r="M7824">
        <v>869</v>
      </c>
      <c r="N7824">
        <v>64</v>
      </c>
    </row>
    <row r="7825" spans="2:14" x14ac:dyDescent="0.25">
      <c r="B7825">
        <v>337</v>
      </c>
      <c r="C7825">
        <v>60</v>
      </c>
      <c r="D7825">
        <v>723</v>
      </c>
      <c r="E7825">
        <v>64</v>
      </c>
      <c r="F7825" t="b">
        <f t="shared" si="121"/>
        <v>0</v>
      </c>
      <c r="K7825">
        <v>233</v>
      </c>
      <c r="L7825">
        <v>0</v>
      </c>
      <c r="M7825">
        <v>887</v>
      </c>
      <c r="N7825">
        <v>64</v>
      </c>
    </row>
    <row r="7826" spans="2:14" x14ac:dyDescent="0.25">
      <c r="B7826">
        <v>365</v>
      </c>
      <c r="C7826">
        <v>41</v>
      </c>
      <c r="D7826">
        <v>714</v>
      </c>
      <c r="E7826">
        <v>64</v>
      </c>
      <c r="F7826" t="b">
        <f t="shared" si="121"/>
        <v>0</v>
      </c>
      <c r="K7826">
        <v>213</v>
      </c>
      <c r="L7826">
        <v>1</v>
      </c>
      <c r="M7826">
        <v>906</v>
      </c>
      <c r="N7826">
        <v>64</v>
      </c>
    </row>
    <row r="7827" spans="2:14" x14ac:dyDescent="0.25">
      <c r="B7827">
        <v>379</v>
      </c>
      <c r="C7827">
        <v>29</v>
      </c>
      <c r="D7827">
        <v>712</v>
      </c>
      <c r="E7827">
        <v>64</v>
      </c>
      <c r="F7827" t="b">
        <f t="shared" si="121"/>
        <v>0</v>
      </c>
      <c r="K7827">
        <v>204</v>
      </c>
      <c r="L7827">
        <v>0</v>
      </c>
      <c r="M7827">
        <v>916</v>
      </c>
      <c r="N7827">
        <v>64</v>
      </c>
    </row>
    <row r="7828" spans="2:14" x14ac:dyDescent="0.25">
      <c r="B7828">
        <v>388</v>
      </c>
      <c r="C7828">
        <v>6</v>
      </c>
      <c r="D7828">
        <v>726</v>
      </c>
      <c r="E7828">
        <v>64</v>
      </c>
      <c r="F7828" t="b">
        <f t="shared" si="121"/>
        <v>0</v>
      </c>
      <c r="K7828">
        <v>192</v>
      </c>
      <c r="L7828">
        <v>0</v>
      </c>
      <c r="M7828">
        <v>928</v>
      </c>
      <c r="N7828">
        <v>64</v>
      </c>
    </row>
    <row r="7829" spans="2:14" x14ac:dyDescent="0.25">
      <c r="B7829">
        <v>380</v>
      </c>
      <c r="C7829">
        <v>0</v>
      </c>
      <c r="D7829">
        <v>740</v>
      </c>
      <c r="E7829">
        <v>64</v>
      </c>
      <c r="F7829" t="b">
        <f t="shared" si="121"/>
        <v>0</v>
      </c>
      <c r="K7829">
        <v>187</v>
      </c>
      <c r="L7829">
        <v>0</v>
      </c>
      <c r="M7829">
        <v>933</v>
      </c>
      <c r="N7829">
        <v>64</v>
      </c>
    </row>
    <row r="7830" spans="2:14" x14ac:dyDescent="0.25">
      <c r="B7830">
        <v>360</v>
      </c>
      <c r="C7830">
        <v>0</v>
      </c>
      <c r="D7830">
        <v>760</v>
      </c>
      <c r="E7830">
        <v>64</v>
      </c>
      <c r="F7830" t="b">
        <f t="shared" si="121"/>
        <v>0</v>
      </c>
      <c r="K7830">
        <v>184</v>
      </c>
      <c r="L7830">
        <v>0</v>
      </c>
      <c r="M7830">
        <v>936</v>
      </c>
      <c r="N7830">
        <v>64</v>
      </c>
    </row>
    <row r="7831" spans="2:14" x14ac:dyDescent="0.25">
      <c r="B7831">
        <v>349</v>
      </c>
      <c r="C7831">
        <v>0</v>
      </c>
      <c r="D7831">
        <v>771</v>
      </c>
      <c r="E7831">
        <v>64</v>
      </c>
      <c r="F7831" t="b">
        <f t="shared" si="121"/>
        <v>0</v>
      </c>
      <c r="K7831">
        <v>175</v>
      </c>
      <c r="L7831">
        <v>0</v>
      </c>
      <c r="M7831">
        <v>945</v>
      </c>
      <c r="N7831">
        <v>64</v>
      </c>
    </row>
    <row r="7832" spans="2:14" x14ac:dyDescent="0.25">
      <c r="B7832">
        <v>337</v>
      </c>
      <c r="C7832">
        <v>0</v>
      </c>
      <c r="D7832">
        <v>783</v>
      </c>
      <c r="E7832">
        <v>64</v>
      </c>
      <c r="F7832" t="b">
        <f t="shared" ref="F7832:F7895" si="122">C7832&gt;E7832</f>
        <v>0</v>
      </c>
      <c r="K7832">
        <v>159</v>
      </c>
      <c r="L7832">
        <v>0</v>
      </c>
      <c r="M7832">
        <v>961</v>
      </c>
      <c r="N7832">
        <v>64</v>
      </c>
    </row>
    <row r="7833" spans="2:14" x14ac:dyDescent="0.25">
      <c r="B7833">
        <v>331</v>
      </c>
      <c r="C7833">
        <v>0</v>
      </c>
      <c r="D7833">
        <v>789</v>
      </c>
      <c r="E7833">
        <v>64</v>
      </c>
      <c r="F7833" t="b">
        <f t="shared" si="122"/>
        <v>0</v>
      </c>
      <c r="K7833">
        <v>158</v>
      </c>
      <c r="L7833">
        <v>0</v>
      </c>
      <c r="M7833">
        <v>962</v>
      </c>
      <c r="N7833">
        <v>64</v>
      </c>
    </row>
    <row r="7834" spans="2:14" x14ac:dyDescent="0.25">
      <c r="B7834">
        <v>312</v>
      </c>
      <c r="C7834">
        <v>0</v>
      </c>
      <c r="D7834">
        <v>808</v>
      </c>
      <c r="E7834">
        <v>64</v>
      </c>
      <c r="F7834" t="b">
        <f t="shared" si="122"/>
        <v>0</v>
      </c>
      <c r="K7834">
        <v>149</v>
      </c>
      <c r="L7834">
        <v>0</v>
      </c>
      <c r="M7834">
        <v>971</v>
      </c>
      <c r="N7834">
        <v>64</v>
      </c>
    </row>
    <row r="7835" spans="2:14" x14ac:dyDescent="0.25">
      <c r="B7835">
        <v>294</v>
      </c>
      <c r="C7835">
        <v>0</v>
      </c>
      <c r="D7835">
        <v>826</v>
      </c>
      <c r="E7835">
        <v>64</v>
      </c>
      <c r="F7835" t="b">
        <f t="shared" si="122"/>
        <v>0</v>
      </c>
      <c r="K7835">
        <v>135</v>
      </c>
      <c r="L7835">
        <v>0</v>
      </c>
      <c r="M7835">
        <v>985</v>
      </c>
      <c r="N7835">
        <v>64</v>
      </c>
    </row>
    <row r="7836" spans="2:14" x14ac:dyDescent="0.25">
      <c r="B7836">
        <v>282</v>
      </c>
      <c r="C7836">
        <v>0</v>
      </c>
      <c r="D7836">
        <v>838</v>
      </c>
      <c r="E7836">
        <v>64</v>
      </c>
      <c r="F7836" t="b">
        <f t="shared" si="122"/>
        <v>0</v>
      </c>
      <c r="K7836">
        <v>129</v>
      </c>
      <c r="L7836">
        <v>0</v>
      </c>
      <c r="M7836">
        <v>991</v>
      </c>
      <c r="N7836">
        <v>64</v>
      </c>
    </row>
    <row r="7837" spans="2:14" x14ac:dyDescent="0.25">
      <c r="B7837">
        <v>266</v>
      </c>
      <c r="C7837">
        <v>0</v>
      </c>
      <c r="D7837">
        <v>854</v>
      </c>
      <c r="E7837">
        <v>64</v>
      </c>
      <c r="F7837" t="b">
        <f t="shared" si="122"/>
        <v>0</v>
      </c>
      <c r="K7837">
        <v>124</v>
      </c>
      <c r="L7837">
        <v>0</v>
      </c>
      <c r="M7837">
        <v>996</v>
      </c>
      <c r="N7837">
        <v>64</v>
      </c>
    </row>
    <row r="7838" spans="2:14" x14ac:dyDescent="0.25">
      <c r="B7838">
        <v>247</v>
      </c>
      <c r="C7838">
        <v>0</v>
      </c>
      <c r="D7838">
        <v>873</v>
      </c>
      <c r="E7838">
        <v>64</v>
      </c>
      <c r="F7838" t="b">
        <f t="shared" si="122"/>
        <v>0</v>
      </c>
      <c r="K7838">
        <v>120</v>
      </c>
      <c r="L7838">
        <v>0</v>
      </c>
      <c r="M7838">
        <v>1000</v>
      </c>
      <c r="N7838">
        <v>64</v>
      </c>
    </row>
    <row r="7839" spans="2:14" x14ac:dyDescent="0.25">
      <c r="B7839">
        <v>236</v>
      </c>
      <c r="C7839">
        <v>0</v>
      </c>
      <c r="D7839">
        <v>884</v>
      </c>
      <c r="E7839">
        <v>64</v>
      </c>
      <c r="F7839" t="b">
        <f t="shared" si="122"/>
        <v>0</v>
      </c>
      <c r="K7839">
        <v>118</v>
      </c>
      <c r="L7839">
        <v>0</v>
      </c>
      <c r="M7839">
        <v>1002</v>
      </c>
      <c r="N7839">
        <v>64</v>
      </c>
    </row>
    <row r="7840" spans="2:14" x14ac:dyDescent="0.25">
      <c r="B7840">
        <v>225</v>
      </c>
      <c r="C7840">
        <v>0</v>
      </c>
      <c r="D7840">
        <v>895</v>
      </c>
      <c r="E7840">
        <v>64</v>
      </c>
      <c r="F7840" t="b">
        <f t="shared" si="122"/>
        <v>0</v>
      </c>
      <c r="K7840">
        <v>110</v>
      </c>
      <c r="L7840">
        <v>0</v>
      </c>
      <c r="M7840">
        <v>1010</v>
      </c>
      <c r="N7840">
        <v>64</v>
      </c>
    </row>
    <row r="7841" spans="2:14" x14ac:dyDescent="0.25">
      <c r="B7841">
        <v>207</v>
      </c>
      <c r="C7841">
        <v>0</v>
      </c>
      <c r="D7841">
        <v>913</v>
      </c>
      <c r="E7841">
        <v>64</v>
      </c>
      <c r="F7841" t="b">
        <f t="shared" si="122"/>
        <v>0</v>
      </c>
      <c r="K7841">
        <v>106</v>
      </c>
      <c r="L7841">
        <v>1</v>
      </c>
      <c r="M7841">
        <v>1013</v>
      </c>
      <c r="N7841">
        <v>64</v>
      </c>
    </row>
    <row r="7842" spans="2:14" x14ac:dyDescent="0.25">
      <c r="B7842">
        <v>197</v>
      </c>
      <c r="C7842">
        <v>0</v>
      </c>
      <c r="D7842">
        <v>923</v>
      </c>
      <c r="E7842">
        <v>64</v>
      </c>
      <c r="F7842" t="b">
        <f t="shared" si="122"/>
        <v>0</v>
      </c>
      <c r="K7842">
        <v>100</v>
      </c>
      <c r="L7842">
        <v>0</v>
      </c>
      <c r="M7842">
        <v>1020</v>
      </c>
      <c r="N7842">
        <v>64</v>
      </c>
    </row>
    <row r="7843" spans="2:14" x14ac:dyDescent="0.25">
      <c r="B7843">
        <v>188</v>
      </c>
      <c r="C7843">
        <v>0</v>
      </c>
      <c r="D7843">
        <v>932</v>
      </c>
      <c r="E7843">
        <v>64</v>
      </c>
      <c r="F7843" t="b">
        <f t="shared" si="122"/>
        <v>0</v>
      </c>
      <c r="K7843">
        <v>97</v>
      </c>
      <c r="L7843">
        <v>0</v>
      </c>
      <c r="M7843">
        <v>1023</v>
      </c>
      <c r="N7843">
        <v>64</v>
      </c>
    </row>
    <row r="7844" spans="2:14" x14ac:dyDescent="0.25">
      <c r="B7844">
        <v>171</v>
      </c>
      <c r="C7844">
        <v>0</v>
      </c>
      <c r="D7844">
        <v>949</v>
      </c>
      <c r="E7844">
        <v>64</v>
      </c>
      <c r="F7844" t="b">
        <f t="shared" si="122"/>
        <v>0</v>
      </c>
      <c r="K7844">
        <v>91</v>
      </c>
      <c r="L7844">
        <v>0</v>
      </c>
      <c r="M7844">
        <v>1029</v>
      </c>
      <c r="N7844">
        <v>64</v>
      </c>
    </row>
    <row r="7845" spans="2:14" x14ac:dyDescent="0.25">
      <c r="B7845">
        <v>163</v>
      </c>
      <c r="C7845">
        <v>1</v>
      </c>
      <c r="D7845">
        <v>956</v>
      </c>
      <c r="E7845">
        <v>64</v>
      </c>
      <c r="F7845" t="b">
        <f t="shared" si="122"/>
        <v>0</v>
      </c>
      <c r="K7845">
        <v>86</v>
      </c>
      <c r="L7845">
        <v>1</v>
      </c>
      <c r="M7845">
        <v>1033</v>
      </c>
      <c r="N7845">
        <v>64</v>
      </c>
    </row>
    <row r="7846" spans="2:14" x14ac:dyDescent="0.25">
      <c r="B7846">
        <v>158</v>
      </c>
      <c r="C7846">
        <v>0</v>
      </c>
      <c r="D7846">
        <v>962</v>
      </c>
      <c r="E7846">
        <v>64</v>
      </c>
      <c r="F7846" t="b">
        <f t="shared" si="122"/>
        <v>0</v>
      </c>
      <c r="K7846">
        <v>83</v>
      </c>
      <c r="L7846">
        <v>1</v>
      </c>
      <c r="M7846">
        <v>1036</v>
      </c>
      <c r="N7846">
        <v>64</v>
      </c>
    </row>
    <row r="7847" spans="2:14" x14ac:dyDescent="0.25">
      <c r="B7847">
        <v>153</v>
      </c>
      <c r="C7847">
        <v>0</v>
      </c>
      <c r="D7847">
        <v>967</v>
      </c>
      <c r="E7847">
        <v>64</v>
      </c>
      <c r="F7847" t="b">
        <f t="shared" si="122"/>
        <v>0</v>
      </c>
      <c r="K7847">
        <v>82</v>
      </c>
      <c r="L7847">
        <v>0</v>
      </c>
      <c r="M7847">
        <v>1038</v>
      </c>
      <c r="N7847">
        <v>64</v>
      </c>
    </row>
    <row r="7848" spans="2:14" x14ac:dyDescent="0.25">
      <c r="B7848">
        <v>144</v>
      </c>
      <c r="C7848">
        <v>0</v>
      </c>
      <c r="D7848">
        <v>976</v>
      </c>
      <c r="E7848">
        <v>64</v>
      </c>
      <c r="F7848" t="b">
        <f t="shared" si="122"/>
        <v>0</v>
      </c>
      <c r="K7848">
        <v>75</v>
      </c>
      <c r="L7848">
        <v>0</v>
      </c>
      <c r="M7848">
        <v>1045</v>
      </c>
      <c r="N7848">
        <v>64</v>
      </c>
    </row>
    <row r="7849" spans="2:14" x14ac:dyDescent="0.25">
      <c r="B7849">
        <v>140</v>
      </c>
      <c r="C7849">
        <v>1</v>
      </c>
      <c r="D7849">
        <v>979</v>
      </c>
      <c r="E7849">
        <v>64</v>
      </c>
      <c r="F7849" t="b">
        <f t="shared" si="122"/>
        <v>0</v>
      </c>
      <c r="K7849">
        <v>67</v>
      </c>
      <c r="L7849">
        <v>0</v>
      </c>
      <c r="M7849">
        <v>1053</v>
      </c>
      <c r="N7849">
        <v>64</v>
      </c>
    </row>
    <row r="7850" spans="2:14" x14ac:dyDescent="0.25">
      <c r="B7850">
        <v>133</v>
      </c>
      <c r="C7850">
        <v>0</v>
      </c>
      <c r="D7850">
        <v>987</v>
      </c>
      <c r="E7850">
        <v>64</v>
      </c>
      <c r="F7850" t="b">
        <f t="shared" si="122"/>
        <v>0</v>
      </c>
      <c r="K7850">
        <v>62</v>
      </c>
      <c r="L7850">
        <v>1</v>
      </c>
      <c r="M7850">
        <v>1057</v>
      </c>
      <c r="N7850">
        <v>64</v>
      </c>
    </row>
    <row r="7851" spans="2:14" x14ac:dyDescent="0.25">
      <c r="B7851">
        <v>129</v>
      </c>
      <c r="C7851">
        <v>0</v>
      </c>
      <c r="D7851">
        <v>991</v>
      </c>
      <c r="E7851">
        <v>64</v>
      </c>
      <c r="F7851" t="b">
        <f t="shared" si="122"/>
        <v>0</v>
      </c>
      <c r="K7851">
        <v>57</v>
      </c>
      <c r="L7851">
        <v>0</v>
      </c>
      <c r="M7851">
        <v>1063</v>
      </c>
      <c r="N7851">
        <v>64</v>
      </c>
    </row>
    <row r="7852" spans="2:14" x14ac:dyDescent="0.25">
      <c r="B7852">
        <v>119</v>
      </c>
      <c r="C7852">
        <v>0</v>
      </c>
      <c r="D7852">
        <v>1001</v>
      </c>
      <c r="E7852">
        <v>64</v>
      </c>
      <c r="F7852" t="b">
        <f t="shared" si="122"/>
        <v>0</v>
      </c>
      <c r="K7852">
        <v>63</v>
      </c>
      <c r="L7852">
        <v>47</v>
      </c>
      <c r="M7852">
        <v>1010</v>
      </c>
      <c r="N7852">
        <v>64</v>
      </c>
    </row>
    <row r="7853" spans="2:14" x14ac:dyDescent="0.25">
      <c r="B7853">
        <v>112</v>
      </c>
      <c r="C7853">
        <v>0</v>
      </c>
      <c r="D7853">
        <v>1008</v>
      </c>
      <c r="E7853">
        <v>64</v>
      </c>
      <c r="F7853" t="b">
        <f t="shared" si="122"/>
        <v>0</v>
      </c>
      <c r="K7853">
        <v>101</v>
      </c>
      <c r="L7853">
        <v>154</v>
      </c>
      <c r="M7853">
        <v>865</v>
      </c>
      <c r="N7853">
        <v>64</v>
      </c>
    </row>
    <row r="7854" spans="2:14" x14ac:dyDescent="0.25">
      <c r="B7854">
        <v>104</v>
      </c>
      <c r="C7854">
        <v>0</v>
      </c>
      <c r="D7854">
        <v>1016</v>
      </c>
      <c r="E7854">
        <v>64</v>
      </c>
      <c r="F7854" t="b">
        <f t="shared" si="122"/>
        <v>0</v>
      </c>
      <c r="K7854">
        <v>157</v>
      </c>
      <c r="L7854">
        <v>273</v>
      </c>
      <c r="M7854">
        <v>690</v>
      </c>
      <c r="N7854">
        <v>64</v>
      </c>
    </row>
    <row r="7855" spans="2:14" x14ac:dyDescent="0.25">
      <c r="B7855">
        <v>99</v>
      </c>
      <c r="C7855">
        <v>0</v>
      </c>
      <c r="D7855">
        <v>1021</v>
      </c>
      <c r="E7855">
        <v>64</v>
      </c>
      <c r="F7855" t="b">
        <f t="shared" si="122"/>
        <v>0</v>
      </c>
      <c r="K7855">
        <v>215</v>
      </c>
      <c r="L7855">
        <v>261</v>
      </c>
      <c r="M7855">
        <v>644</v>
      </c>
      <c r="N7855">
        <v>64</v>
      </c>
    </row>
    <row r="7856" spans="2:14" x14ac:dyDescent="0.25">
      <c r="B7856">
        <v>96</v>
      </c>
      <c r="C7856">
        <v>9</v>
      </c>
      <c r="D7856">
        <v>1015</v>
      </c>
      <c r="E7856">
        <v>64</v>
      </c>
      <c r="F7856" t="b">
        <f t="shared" si="122"/>
        <v>0</v>
      </c>
      <c r="K7856">
        <v>267</v>
      </c>
      <c r="L7856">
        <v>204</v>
      </c>
      <c r="M7856">
        <v>649</v>
      </c>
      <c r="N7856">
        <v>64</v>
      </c>
    </row>
    <row r="7857" spans="2:14" x14ac:dyDescent="0.25">
      <c r="B7857">
        <v>102</v>
      </c>
      <c r="C7857">
        <v>5</v>
      </c>
      <c r="D7857">
        <v>1013</v>
      </c>
      <c r="E7857">
        <v>64</v>
      </c>
      <c r="F7857" t="b">
        <f t="shared" si="122"/>
        <v>0</v>
      </c>
      <c r="K7857">
        <v>316</v>
      </c>
      <c r="L7857">
        <v>145</v>
      </c>
      <c r="M7857">
        <v>659</v>
      </c>
      <c r="N7857">
        <v>64</v>
      </c>
    </row>
    <row r="7858" spans="2:14" x14ac:dyDescent="0.25">
      <c r="B7858">
        <v>101</v>
      </c>
      <c r="C7858">
        <v>0</v>
      </c>
      <c r="D7858">
        <v>1019</v>
      </c>
      <c r="E7858">
        <v>64</v>
      </c>
      <c r="F7858" t="b">
        <f t="shared" si="122"/>
        <v>0</v>
      </c>
      <c r="K7858">
        <v>367</v>
      </c>
      <c r="L7858">
        <v>95</v>
      </c>
      <c r="M7858">
        <v>658</v>
      </c>
      <c r="N7858">
        <v>64</v>
      </c>
    </row>
    <row r="7859" spans="2:14" x14ac:dyDescent="0.25">
      <c r="B7859">
        <v>95</v>
      </c>
      <c r="C7859">
        <v>0</v>
      </c>
      <c r="D7859">
        <v>1025</v>
      </c>
      <c r="E7859">
        <v>64</v>
      </c>
      <c r="F7859" t="b">
        <f t="shared" si="122"/>
        <v>0</v>
      </c>
      <c r="K7859">
        <v>412</v>
      </c>
      <c r="L7859">
        <v>36</v>
      </c>
      <c r="M7859">
        <v>672</v>
      </c>
      <c r="N7859">
        <v>64</v>
      </c>
    </row>
    <row r="7860" spans="2:14" x14ac:dyDescent="0.25">
      <c r="B7860">
        <v>94</v>
      </c>
      <c r="C7860">
        <v>20</v>
      </c>
      <c r="D7860">
        <v>1006</v>
      </c>
      <c r="E7860">
        <v>64</v>
      </c>
      <c r="F7860" t="b">
        <f t="shared" si="122"/>
        <v>0</v>
      </c>
      <c r="K7860">
        <v>425</v>
      </c>
      <c r="L7860">
        <v>0</v>
      </c>
      <c r="M7860">
        <v>695</v>
      </c>
      <c r="N7860">
        <v>64</v>
      </c>
    </row>
    <row r="7861" spans="2:14" x14ac:dyDescent="0.25">
      <c r="B7861">
        <v>113</v>
      </c>
      <c r="C7861">
        <v>61</v>
      </c>
      <c r="D7861">
        <v>946</v>
      </c>
      <c r="E7861">
        <v>64</v>
      </c>
      <c r="F7861" t="b">
        <f t="shared" si="122"/>
        <v>0</v>
      </c>
      <c r="K7861">
        <v>417</v>
      </c>
      <c r="L7861">
        <v>0</v>
      </c>
      <c r="M7861">
        <v>703</v>
      </c>
      <c r="N7861">
        <v>64</v>
      </c>
    </row>
    <row r="7862" spans="2:14" x14ac:dyDescent="0.25">
      <c r="B7862">
        <v>155</v>
      </c>
      <c r="C7862">
        <v>161</v>
      </c>
      <c r="D7862">
        <v>804</v>
      </c>
      <c r="E7862">
        <v>64</v>
      </c>
      <c r="F7862" t="b">
        <f t="shared" si="122"/>
        <v>1</v>
      </c>
      <c r="K7862">
        <v>407</v>
      </c>
      <c r="L7862">
        <v>0</v>
      </c>
      <c r="M7862">
        <v>713</v>
      </c>
      <c r="N7862">
        <v>64</v>
      </c>
    </row>
    <row r="7863" spans="2:14" x14ac:dyDescent="0.25">
      <c r="B7863">
        <v>210</v>
      </c>
      <c r="C7863">
        <v>243</v>
      </c>
      <c r="D7863">
        <v>667</v>
      </c>
      <c r="E7863">
        <v>64</v>
      </c>
      <c r="F7863" t="b">
        <f t="shared" si="122"/>
        <v>1</v>
      </c>
      <c r="K7863">
        <v>406</v>
      </c>
      <c r="L7863">
        <v>0</v>
      </c>
      <c r="M7863">
        <v>714</v>
      </c>
      <c r="N7863">
        <v>64</v>
      </c>
    </row>
    <row r="7864" spans="2:14" x14ac:dyDescent="0.25">
      <c r="B7864">
        <v>260</v>
      </c>
      <c r="C7864">
        <v>204</v>
      </c>
      <c r="D7864">
        <v>656</v>
      </c>
      <c r="E7864">
        <v>64</v>
      </c>
      <c r="F7864" t="b">
        <f t="shared" si="122"/>
        <v>1</v>
      </c>
      <c r="K7864">
        <v>394</v>
      </c>
      <c r="L7864">
        <v>0</v>
      </c>
      <c r="M7864">
        <v>726</v>
      </c>
      <c r="N7864">
        <v>64</v>
      </c>
    </row>
    <row r="7865" spans="2:14" x14ac:dyDescent="0.25">
      <c r="B7865">
        <v>316</v>
      </c>
      <c r="C7865">
        <v>150</v>
      </c>
      <c r="D7865">
        <v>654</v>
      </c>
      <c r="E7865">
        <v>64</v>
      </c>
      <c r="F7865" t="b">
        <f t="shared" si="122"/>
        <v>1</v>
      </c>
      <c r="K7865">
        <v>387</v>
      </c>
      <c r="L7865">
        <v>0</v>
      </c>
      <c r="M7865">
        <v>733</v>
      </c>
      <c r="N7865">
        <v>64</v>
      </c>
    </row>
    <row r="7866" spans="2:14" x14ac:dyDescent="0.25">
      <c r="B7866">
        <v>367</v>
      </c>
      <c r="C7866">
        <v>94</v>
      </c>
      <c r="D7866">
        <v>659</v>
      </c>
      <c r="E7866">
        <v>64</v>
      </c>
      <c r="F7866" t="b">
        <f t="shared" si="122"/>
        <v>1</v>
      </c>
      <c r="K7866">
        <v>378</v>
      </c>
      <c r="L7866">
        <v>0</v>
      </c>
      <c r="M7866">
        <v>742</v>
      </c>
      <c r="N7866">
        <v>64</v>
      </c>
    </row>
    <row r="7867" spans="2:14" x14ac:dyDescent="0.25">
      <c r="B7867">
        <v>405</v>
      </c>
      <c r="C7867">
        <v>34</v>
      </c>
      <c r="D7867">
        <v>681</v>
      </c>
      <c r="E7867">
        <v>64</v>
      </c>
      <c r="F7867" t="b">
        <f t="shared" si="122"/>
        <v>0</v>
      </c>
      <c r="K7867">
        <v>366</v>
      </c>
      <c r="L7867">
        <v>1</v>
      </c>
      <c r="M7867">
        <v>753</v>
      </c>
      <c r="N7867">
        <v>64</v>
      </c>
    </row>
    <row r="7868" spans="2:14" x14ac:dyDescent="0.25">
      <c r="B7868">
        <v>419</v>
      </c>
      <c r="C7868">
        <v>0</v>
      </c>
      <c r="D7868">
        <v>701</v>
      </c>
      <c r="E7868">
        <v>64</v>
      </c>
      <c r="F7868" t="b">
        <f t="shared" si="122"/>
        <v>0</v>
      </c>
      <c r="K7868">
        <v>358</v>
      </c>
      <c r="L7868">
        <v>0</v>
      </c>
      <c r="M7868">
        <v>762</v>
      </c>
      <c r="N7868">
        <v>64</v>
      </c>
    </row>
    <row r="7869" spans="2:14" x14ac:dyDescent="0.25">
      <c r="B7869">
        <v>404</v>
      </c>
      <c r="C7869">
        <v>0</v>
      </c>
      <c r="D7869">
        <v>716</v>
      </c>
      <c r="E7869">
        <v>64</v>
      </c>
      <c r="F7869" t="b">
        <f t="shared" si="122"/>
        <v>0</v>
      </c>
      <c r="K7869">
        <v>347</v>
      </c>
      <c r="L7869">
        <v>0</v>
      </c>
      <c r="M7869">
        <v>773</v>
      </c>
      <c r="N7869">
        <v>64</v>
      </c>
    </row>
    <row r="7870" spans="2:14" x14ac:dyDescent="0.25">
      <c r="B7870">
        <v>391</v>
      </c>
      <c r="C7870">
        <v>1</v>
      </c>
      <c r="D7870">
        <v>728</v>
      </c>
      <c r="E7870">
        <v>64</v>
      </c>
      <c r="F7870" t="b">
        <f t="shared" si="122"/>
        <v>0</v>
      </c>
      <c r="K7870">
        <v>336</v>
      </c>
      <c r="L7870">
        <v>0</v>
      </c>
      <c r="M7870">
        <v>784</v>
      </c>
      <c r="N7870">
        <v>64</v>
      </c>
    </row>
    <row r="7871" spans="2:14" x14ac:dyDescent="0.25">
      <c r="B7871">
        <v>380</v>
      </c>
      <c r="C7871">
        <v>0</v>
      </c>
      <c r="D7871">
        <v>740</v>
      </c>
      <c r="E7871">
        <v>64</v>
      </c>
      <c r="F7871" t="b">
        <f t="shared" si="122"/>
        <v>0</v>
      </c>
      <c r="K7871">
        <v>326</v>
      </c>
      <c r="L7871">
        <v>0</v>
      </c>
      <c r="M7871">
        <v>794</v>
      </c>
      <c r="N7871">
        <v>64</v>
      </c>
    </row>
    <row r="7872" spans="2:14" x14ac:dyDescent="0.25">
      <c r="B7872">
        <v>358</v>
      </c>
      <c r="C7872">
        <v>0</v>
      </c>
      <c r="D7872">
        <v>762</v>
      </c>
      <c r="E7872">
        <v>64</v>
      </c>
      <c r="F7872" t="b">
        <f t="shared" si="122"/>
        <v>0</v>
      </c>
      <c r="K7872">
        <v>315</v>
      </c>
      <c r="L7872">
        <v>0</v>
      </c>
      <c r="M7872">
        <v>805</v>
      </c>
      <c r="N7872">
        <v>64</v>
      </c>
    </row>
    <row r="7873" spans="2:14" x14ac:dyDescent="0.25">
      <c r="B7873">
        <v>353</v>
      </c>
      <c r="C7873">
        <v>4</v>
      </c>
      <c r="D7873">
        <v>763</v>
      </c>
      <c r="E7873">
        <v>64</v>
      </c>
      <c r="F7873" t="b">
        <f t="shared" si="122"/>
        <v>0</v>
      </c>
      <c r="K7873">
        <v>305</v>
      </c>
      <c r="L7873">
        <v>0</v>
      </c>
      <c r="M7873">
        <v>815</v>
      </c>
      <c r="N7873">
        <v>64</v>
      </c>
    </row>
    <row r="7874" spans="2:14" x14ac:dyDescent="0.25">
      <c r="B7874">
        <v>349</v>
      </c>
      <c r="C7874">
        <v>3</v>
      </c>
      <c r="D7874">
        <v>768</v>
      </c>
      <c r="E7874">
        <v>64</v>
      </c>
      <c r="F7874" t="b">
        <f t="shared" si="122"/>
        <v>0</v>
      </c>
      <c r="K7874">
        <v>298</v>
      </c>
      <c r="L7874">
        <v>0</v>
      </c>
      <c r="M7874">
        <v>822</v>
      </c>
      <c r="N7874">
        <v>64</v>
      </c>
    </row>
    <row r="7875" spans="2:14" x14ac:dyDescent="0.25">
      <c r="B7875">
        <v>337</v>
      </c>
      <c r="C7875">
        <v>1</v>
      </c>
      <c r="D7875">
        <v>782</v>
      </c>
      <c r="E7875">
        <v>64</v>
      </c>
      <c r="F7875" t="b">
        <f t="shared" si="122"/>
        <v>0</v>
      </c>
      <c r="K7875">
        <v>284</v>
      </c>
      <c r="L7875">
        <v>1</v>
      </c>
      <c r="M7875">
        <v>835</v>
      </c>
      <c r="N7875">
        <v>64</v>
      </c>
    </row>
    <row r="7876" spans="2:14" x14ac:dyDescent="0.25">
      <c r="B7876">
        <v>334</v>
      </c>
      <c r="C7876">
        <v>0</v>
      </c>
      <c r="D7876">
        <v>786</v>
      </c>
      <c r="E7876">
        <v>64</v>
      </c>
      <c r="F7876" t="b">
        <f t="shared" si="122"/>
        <v>0</v>
      </c>
      <c r="K7876">
        <v>277</v>
      </c>
      <c r="L7876">
        <v>0</v>
      </c>
      <c r="M7876">
        <v>843</v>
      </c>
      <c r="N7876">
        <v>64</v>
      </c>
    </row>
    <row r="7877" spans="2:14" x14ac:dyDescent="0.25">
      <c r="B7877">
        <v>326</v>
      </c>
      <c r="C7877">
        <v>0</v>
      </c>
      <c r="D7877">
        <v>794</v>
      </c>
      <c r="E7877">
        <v>64</v>
      </c>
      <c r="F7877" t="b">
        <f t="shared" si="122"/>
        <v>0</v>
      </c>
      <c r="K7877">
        <v>265</v>
      </c>
      <c r="L7877">
        <v>5</v>
      </c>
      <c r="M7877">
        <v>850</v>
      </c>
      <c r="N7877">
        <v>64</v>
      </c>
    </row>
    <row r="7878" spans="2:14" x14ac:dyDescent="0.25">
      <c r="B7878">
        <v>318</v>
      </c>
      <c r="C7878">
        <v>0</v>
      </c>
      <c r="D7878">
        <v>802</v>
      </c>
      <c r="E7878">
        <v>64</v>
      </c>
      <c r="F7878" t="b">
        <f t="shared" si="122"/>
        <v>0</v>
      </c>
      <c r="K7878">
        <v>256</v>
      </c>
      <c r="L7878">
        <v>0</v>
      </c>
      <c r="M7878">
        <v>864</v>
      </c>
      <c r="N7878">
        <v>64</v>
      </c>
    </row>
    <row r="7879" spans="2:14" x14ac:dyDescent="0.25">
      <c r="B7879">
        <v>312</v>
      </c>
      <c r="C7879">
        <v>0</v>
      </c>
      <c r="D7879">
        <v>808</v>
      </c>
      <c r="E7879">
        <v>64</v>
      </c>
      <c r="F7879" t="b">
        <f t="shared" si="122"/>
        <v>0</v>
      </c>
      <c r="K7879">
        <v>241</v>
      </c>
      <c r="L7879">
        <v>0</v>
      </c>
      <c r="M7879">
        <v>879</v>
      </c>
      <c r="N7879">
        <v>64</v>
      </c>
    </row>
    <row r="7880" spans="2:14" x14ac:dyDescent="0.25">
      <c r="B7880">
        <v>308</v>
      </c>
      <c r="C7880">
        <v>0</v>
      </c>
      <c r="D7880">
        <v>812</v>
      </c>
      <c r="E7880">
        <v>64</v>
      </c>
      <c r="F7880" t="b">
        <f t="shared" si="122"/>
        <v>0</v>
      </c>
      <c r="K7880">
        <v>230</v>
      </c>
      <c r="L7880">
        <v>1</v>
      </c>
      <c r="M7880">
        <v>889</v>
      </c>
      <c r="N7880">
        <v>64</v>
      </c>
    </row>
    <row r="7881" spans="2:14" x14ac:dyDescent="0.25">
      <c r="B7881">
        <v>300</v>
      </c>
      <c r="C7881">
        <v>1</v>
      </c>
      <c r="D7881">
        <v>819</v>
      </c>
      <c r="E7881">
        <v>64</v>
      </c>
      <c r="F7881" t="b">
        <f t="shared" si="122"/>
        <v>0</v>
      </c>
      <c r="K7881">
        <v>223</v>
      </c>
      <c r="L7881">
        <v>1</v>
      </c>
      <c r="M7881">
        <v>896</v>
      </c>
      <c r="N7881">
        <v>64</v>
      </c>
    </row>
    <row r="7882" spans="2:14" x14ac:dyDescent="0.25">
      <c r="B7882">
        <v>288</v>
      </c>
      <c r="C7882">
        <v>0</v>
      </c>
      <c r="D7882">
        <v>832</v>
      </c>
      <c r="E7882">
        <v>64</v>
      </c>
      <c r="F7882" t="b">
        <f t="shared" si="122"/>
        <v>0</v>
      </c>
      <c r="K7882">
        <v>214</v>
      </c>
      <c r="L7882">
        <v>0</v>
      </c>
      <c r="M7882">
        <v>906</v>
      </c>
      <c r="N7882">
        <v>64</v>
      </c>
    </row>
    <row r="7883" spans="2:14" x14ac:dyDescent="0.25">
      <c r="B7883">
        <v>271</v>
      </c>
      <c r="C7883">
        <v>1</v>
      </c>
      <c r="D7883">
        <v>848</v>
      </c>
      <c r="E7883">
        <v>64</v>
      </c>
      <c r="F7883" t="b">
        <f t="shared" si="122"/>
        <v>0</v>
      </c>
      <c r="K7883">
        <v>210</v>
      </c>
      <c r="L7883">
        <v>0</v>
      </c>
      <c r="M7883">
        <v>910</v>
      </c>
      <c r="N7883">
        <v>64</v>
      </c>
    </row>
    <row r="7884" spans="2:14" x14ac:dyDescent="0.25">
      <c r="B7884">
        <v>273</v>
      </c>
      <c r="C7884">
        <v>24</v>
      </c>
      <c r="D7884">
        <v>823</v>
      </c>
      <c r="E7884">
        <v>64</v>
      </c>
      <c r="F7884" t="b">
        <f t="shared" si="122"/>
        <v>0</v>
      </c>
      <c r="K7884">
        <v>205</v>
      </c>
      <c r="L7884">
        <v>0</v>
      </c>
      <c r="M7884">
        <v>915</v>
      </c>
      <c r="N7884">
        <v>64</v>
      </c>
    </row>
    <row r="7885" spans="2:14" x14ac:dyDescent="0.25">
      <c r="B7885">
        <v>286</v>
      </c>
      <c r="C7885">
        <v>33</v>
      </c>
      <c r="D7885">
        <v>801</v>
      </c>
      <c r="E7885">
        <v>64</v>
      </c>
      <c r="F7885" t="b">
        <f t="shared" si="122"/>
        <v>0</v>
      </c>
      <c r="K7885">
        <v>192</v>
      </c>
      <c r="L7885">
        <v>0</v>
      </c>
      <c r="M7885">
        <v>928</v>
      </c>
      <c r="N7885">
        <v>64</v>
      </c>
    </row>
    <row r="7886" spans="2:14" x14ac:dyDescent="0.25">
      <c r="B7886">
        <v>305</v>
      </c>
      <c r="C7886">
        <v>6</v>
      </c>
      <c r="D7886">
        <v>809</v>
      </c>
      <c r="E7886">
        <v>64</v>
      </c>
      <c r="F7886" t="b">
        <f t="shared" si="122"/>
        <v>0</v>
      </c>
      <c r="K7886">
        <v>180</v>
      </c>
      <c r="L7886">
        <v>0</v>
      </c>
      <c r="M7886">
        <v>940</v>
      </c>
      <c r="N7886">
        <v>64</v>
      </c>
    </row>
    <row r="7887" spans="2:14" x14ac:dyDescent="0.25">
      <c r="B7887">
        <v>305</v>
      </c>
      <c r="C7887">
        <v>0</v>
      </c>
      <c r="D7887">
        <v>815</v>
      </c>
      <c r="E7887">
        <v>64</v>
      </c>
      <c r="F7887" t="b">
        <f t="shared" si="122"/>
        <v>0</v>
      </c>
      <c r="K7887">
        <v>170</v>
      </c>
      <c r="L7887">
        <v>0</v>
      </c>
      <c r="M7887">
        <v>950</v>
      </c>
      <c r="N7887">
        <v>64</v>
      </c>
    </row>
    <row r="7888" spans="2:14" x14ac:dyDescent="0.25">
      <c r="B7888">
        <v>298</v>
      </c>
      <c r="C7888">
        <v>5</v>
      </c>
      <c r="D7888">
        <v>817</v>
      </c>
      <c r="E7888">
        <v>64</v>
      </c>
      <c r="F7888" t="b">
        <f t="shared" si="122"/>
        <v>0</v>
      </c>
      <c r="K7888">
        <v>157</v>
      </c>
      <c r="L7888">
        <v>0</v>
      </c>
      <c r="M7888">
        <v>963</v>
      </c>
      <c r="N7888">
        <v>64</v>
      </c>
    </row>
    <row r="7889" spans="2:14" x14ac:dyDescent="0.25">
      <c r="B7889">
        <v>301</v>
      </c>
      <c r="C7889">
        <v>7</v>
      </c>
      <c r="D7889">
        <v>812</v>
      </c>
      <c r="E7889">
        <v>64</v>
      </c>
      <c r="F7889" t="b">
        <f t="shared" si="122"/>
        <v>0</v>
      </c>
      <c r="K7889">
        <v>145</v>
      </c>
      <c r="L7889">
        <v>0</v>
      </c>
      <c r="M7889">
        <v>975</v>
      </c>
      <c r="N7889">
        <v>64</v>
      </c>
    </row>
    <row r="7890" spans="2:14" x14ac:dyDescent="0.25">
      <c r="B7890">
        <v>300</v>
      </c>
      <c r="C7890">
        <v>17</v>
      </c>
      <c r="D7890">
        <v>803</v>
      </c>
      <c r="E7890">
        <v>64</v>
      </c>
      <c r="F7890" t="b">
        <f t="shared" si="122"/>
        <v>0</v>
      </c>
      <c r="K7890">
        <v>136</v>
      </c>
      <c r="L7890">
        <v>0</v>
      </c>
      <c r="M7890">
        <v>984</v>
      </c>
      <c r="N7890">
        <v>64</v>
      </c>
    </row>
    <row r="7891" spans="2:14" x14ac:dyDescent="0.25">
      <c r="B7891">
        <v>303</v>
      </c>
      <c r="C7891">
        <v>9</v>
      </c>
      <c r="D7891">
        <v>808</v>
      </c>
      <c r="E7891">
        <v>64</v>
      </c>
      <c r="F7891" t="b">
        <f t="shared" si="122"/>
        <v>0</v>
      </c>
      <c r="K7891">
        <v>124</v>
      </c>
      <c r="L7891">
        <v>2</v>
      </c>
      <c r="M7891">
        <v>994</v>
      </c>
      <c r="N7891">
        <v>64</v>
      </c>
    </row>
    <row r="7892" spans="2:14" x14ac:dyDescent="0.25">
      <c r="B7892">
        <v>298</v>
      </c>
      <c r="C7892">
        <v>0</v>
      </c>
      <c r="D7892">
        <v>822</v>
      </c>
      <c r="E7892">
        <v>64</v>
      </c>
      <c r="F7892" t="b">
        <f t="shared" si="122"/>
        <v>0</v>
      </c>
      <c r="K7892">
        <v>121</v>
      </c>
      <c r="L7892">
        <v>0</v>
      </c>
      <c r="M7892">
        <v>999</v>
      </c>
      <c r="N7892">
        <v>64</v>
      </c>
    </row>
    <row r="7893" spans="2:14" x14ac:dyDescent="0.25">
      <c r="B7893">
        <v>281</v>
      </c>
      <c r="C7893">
        <v>1</v>
      </c>
      <c r="D7893">
        <v>838</v>
      </c>
      <c r="E7893">
        <v>64</v>
      </c>
      <c r="F7893" t="b">
        <f t="shared" si="122"/>
        <v>0</v>
      </c>
      <c r="K7893">
        <v>110</v>
      </c>
      <c r="L7893">
        <v>0</v>
      </c>
      <c r="M7893">
        <v>1010</v>
      </c>
      <c r="N7893">
        <v>64</v>
      </c>
    </row>
    <row r="7894" spans="2:14" x14ac:dyDescent="0.25">
      <c r="B7894">
        <v>275</v>
      </c>
      <c r="C7894">
        <v>21</v>
      </c>
      <c r="D7894">
        <v>824</v>
      </c>
      <c r="E7894">
        <v>64</v>
      </c>
      <c r="F7894" t="b">
        <f t="shared" si="122"/>
        <v>0</v>
      </c>
      <c r="K7894">
        <v>106</v>
      </c>
      <c r="L7894">
        <v>0</v>
      </c>
      <c r="M7894">
        <v>1014</v>
      </c>
      <c r="N7894">
        <v>64</v>
      </c>
    </row>
    <row r="7895" spans="2:14" x14ac:dyDescent="0.25">
      <c r="B7895">
        <v>282</v>
      </c>
      <c r="C7895">
        <v>30</v>
      </c>
      <c r="D7895">
        <v>808</v>
      </c>
      <c r="E7895">
        <v>64</v>
      </c>
      <c r="F7895" t="b">
        <f t="shared" si="122"/>
        <v>0</v>
      </c>
      <c r="K7895">
        <v>92</v>
      </c>
      <c r="L7895">
        <v>0</v>
      </c>
      <c r="M7895">
        <v>1028</v>
      </c>
      <c r="N7895">
        <v>64</v>
      </c>
    </row>
    <row r="7896" spans="2:14" x14ac:dyDescent="0.25">
      <c r="B7896">
        <v>300</v>
      </c>
      <c r="C7896">
        <v>29</v>
      </c>
      <c r="D7896">
        <v>791</v>
      </c>
      <c r="E7896">
        <v>64</v>
      </c>
      <c r="F7896" t="b">
        <f t="shared" ref="F7896:F7959" si="123">C7896&gt;E7896</f>
        <v>0</v>
      </c>
      <c r="K7896">
        <v>93</v>
      </c>
      <c r="L7896">
        <v>3</v>
      </c>
      <c r="M7896">
        <v>1024</v>
      </c>
      <c r="N7896">
        <v>64</v>
      </c>
    </row>
    <row r="7897" spans="2:14" x14ac:dyDescent="0.25">
      <c r="B7897">
        <v>307</v>
      </c>
      <c r="C7897">
        <v>3</v>
      </c>
      <c r="D7897">
        <v>810</v>
      </c>
      <c r="E7897">
        <v>64</v>
      </c>
      <c r="F7897" t="b">
        <f t="shared" si="123"/>
        <v>0</v>
      </c>
      <c r="K7897">
        <v>85</v>
      </c>
      <c r="L7897">
        <v>0</v>
      </c>
      <c r="M7897">
        <v>1035</v>
      </c>
      <c r="N7897">
        <v>64</v>
      </c>
    </row>
    <row r="7898" spans="2:14" x14ac:dyDescent="0.25">
      <c r="B7898">
        <v>301</v>
      </c>
      <c r="C7898">
        <v>0</v>
      </c>
      <c r="D7898">
        <v>819</v>
      </c>
      <c r="E7898">
        <v>64</v>
      </c>
      <c r="F7898" t="b">
        <f t="shared" si="123"/>
        <v>0</v>
      </c>
      <c r="K7898">
        <v>72</v>
      </c>
      <c r="L7898">
        <v>0</v>
      </c>
      <c r="M7898">
        <v>1048</v>
      </c>
      <c r="N7898">
        <v>64</v>
      </c>
    </row>
    <row r="7899" spans="2:14" x14ac:dyDescent="0.25">
      <c r="B7899">
        <v>285</v>
      </c>
      <c r="C7899">
        <v>0</v>
      </c>
      <c r="D7899">
        <v>835</v>
      </c>
      <c r="E7899">
        <v>64</v>
      </c>
      <c r="F7899" t="b">
        <f t="shared" si="123"/>
        <v>0</v>
      </c>
      <c r="K7899">
        <v>63</v>
      </c>
      <c r="L7899">
        <v>0</v>
      </c>
      <c r="M7899">
        <v>1057</v>
      </c>
      <c r="N7899">
        <v>64</v>
      </c>
    </row>
    <row r="7900" spans="2:14" x14ac:dyDescent="0.25">
      <c r="B7900">
        <v>274</v>
      </c>
      <c r="C7900">
        <v>0</v>
      </c>
      <c r="D7900">
        <v>846</v>
      </c>
      <c r="E7900">
        <v>64</v>
      </c>
      <c r="F7900" t="b">
        <f t="shared" si="123"/>
        <v>0</v>
      </c>
      <c r="K7900">
        <v>59</v>
      </c>
      <c r="L7900">
        <v>6</v>
      </c>
      <c r="M7900">
        <v>1055</v>
      </c>
      <c r="N7900">
        <v>64</v>
      </c>
    </row>
    <row r="7901" spans="2:14" x14ac:dyDescent="0.25">
      <c r="B7901">
        <v>256</v>
      </c>
      <c r="C7901">
        <v>0</v>
      </c>
      <c r="D7901">
        <v>864</v>
      </c>
      <c r="E7901">
        <v>64</v>
      </c>
      <c r="F7901" t="b">
        <f t="shared" si="123"/>
        <v>0</v>
      </c>
      <c r="K7901">
        <v>72</v>
      </c>
      <c r="L7901">
        <v>54</v>
      </c>
      <c r="M7901">
        <v>994</v>
      </c>
      <c r="N7901">
        <v>64</v>
      </c>
    </row>
    <row r="7902" spans="2:14" x14ac:dyDescent="0.25">
      <c r="B7902">
        <v>244</v>
      </c>
      <c r="C7902">
        <v>0</v>
      </c>
      <c r="D7902">
        <v>876</v>
      </c>
      <c r="E7902">
        <v>64</v>
      </c>
      <c r="F7902" t="b">
        <f t="shared" si="123"/>
        <v>0</v>
      </c>
      <c r="K7902">
        <v>112</v>
      </c>
      <c r="L7902">
        <v>158</v>
      </c>
      <c r="M7902">
        <v>850</v>
      </c>
      <c r="N7902">
        <v>64</v>
      </c>
    </row>
    <row r="7903" spans="2:14" x14ac:dyDescent="0.25">
      <c r="B7903">
        <v>225</v>
      </c>
      <c r="C7903">
        <v>0</v>
      </c>
      <c r="D7903">
        <v>895</v>
      </c>
      <c r="E7903">
        <v>64</v>
      </c>
      <c r="F7903" t="b">
        <f t="shared" si="123"/>
        <v>0</v>
      </c>
      <c r="K7903">
        <v>162</v>
      </c>
      <c r="L7903">
        <v>294</v>
      </c>
      <c r="M7903">
        <v>664</v>
      </c>
      <c r="N7903">
        <v>64</v>
      </c>
    </row>
    <row r="7904" spans="2:14" x14ac:dyDescent="0.25">
      <c r="B7904">
        <v>211</v>
      </c>
      <c r="C7904">
        <v>0</v>
      </c>
      <c r="D7904">
        <v>909</v>
      </c>
      <c r="E7904">
        <v>64</v>
      </c>
      <c r="F7904" t="b">
        <f t="shared" si="123"/>
        <v>0</v>
      </c>
      <c r="K7904">
        <v>209</v>
      </c>
      <c r="L7904">
        <v>256</v>
      </c>
      <c r="M7904">
        <v>655</v>
      </c>
      <c r="N7904">
        <v>64</v>
      </c>
    </row>
    <row r="7905" spans="2:14" x14ac:dyDescent="0.25">
      <c r="B7905">
        <v>198</v>
      </c>
      <c r="C7905">
        <v>23</v>
      </c>
      <c r="D7905">
        <v>899</v>
      </c>
      <c r="E7905">
        <v>64</v>
      </c>
      <c r="F7905" t="b">
        <f t="shared" si="123"/>
        <v>0</v>
      </c>
      <c r="K7905">
        <v>263</v>
      </c>
      <c r="L7905">
        <v>208</v>
      </c>
      <c r="M7905">
        <v>649</v>
      </c>
      <c r="N7905">
        <v>64</v>
      </c>
    </row>
    <row r="7906" spans="2:14" x14ac:dyDescent="0.25">
      <c r="B7906">
        <v>204</v>
      </c>
      <c r="C7906">
        <v>69</v>
      </c>
      <c r="D7906">
        <v>847</v>
      </c>
      <c r="E7906">
        <v>64</v>
      </c>
      <c r="F7906" t="b">
        <f t="shared" si="123"/>
        <v>1</v>
      </c>
      <c r="K7906">
        <v>321</v>
      </c>
      <c r="L7906">
        <v>153</v>
      </c>
      <c r="M7906">
        <v>646</v>
      </c>
      <c r="N7906">
        <v>64</v>
      </c>
    </row>
    <row r="7907" spans="2:14" x14ac:dyDescent="0.25">
      <c r="B7907">
        <v>234</v>
      </c>
      <c r="C7907">
        <v>94</v>
      </c>
      <c r="D7907">
        <v>792</v>
      </c>
      <c r="E7907">
        <v>64</v>
      </c>
      <c r="F7907" t="b">
        <f t="shared" si="123"/>
        <v>1</v>
      </c>
      <c r="K7907">
        <v>371</v>
      </c>
      <c r="L7907">
        <v>91</v>
      </c>
      <c r="M7907">
        <v>658</v>
      </c>
      <c r="N7907">
        <v>64</v>
      </c>
    </row>
    <row r="7908" spans="2:14" x14ac:dyDescent="0.25">
      <c r="B7908">
        <v>265</v>
      </c>
      <c r="C7908">
        <v>62</v>
      </c>
      <c r="D7908">
        <v>793</v>
      </c>
      <c r="E7908">
        <v>64</v>
      </c>
      <c r="F7908" t="b">
        <f t="shared" si="123"/>
        <v>0</v>
      </c>
      <c r="K7908">
        <v>412</v>
      </c>
      <c r="L7908">
        <v>37</v>
      </c>
      <c r="M7908">
        <v>671</v>
      </c>
      <c r="N7908">
        <v>64</v>
      </c>
    </row>
    <row r="7909" spans="2:14" x14ac:dyDescent="0.25">
      <c r="B7909">
        <v>299</v>
      </c>
      <c r="C7909">
        <v>27</v>
      </c>
      <c r="D7909">
        <v>794</v>
      </c>
      <c r="E7909">
        <v>64</v>
      </c>
      <c r="F7909" t="b">
        <f t="shared" si="123"/>
        <v>0</v>
      </c>
      <c r="K7909">
        <v>432</v>
      </c>
      <c r="L7909">
        <v>2</v>
      </c>
      <c r="M7909">
        <v>686</v>
      </c>
      <c r="N7909">
        <v>64</v>
      </c>
    </row>
    <row r="7910" spans="2:14" x14ac:dyDescent="0.25">
      <c r="B7910">
        <v>305</v>
      </c>
      <c r="C7910">
        <v>0</v>
      </c>
      <c r="D7910">
        <v>815</v>
      </c>
      <c r="E7910">
        <v>64</v>
      </c>
      <c r="F7910" t="b">
        <f t="shared" si="123"/>
        <v>0</v>
      </c>
      <c r="K7910">
        <v>427</v>
      </c>
      <c r="L7910">
        <v>0</v>
      </c>
      <c r="M7910">
        <v>693</v>
      </c>
      <c r="N7910">
        <v>64</v>
      </c>
    </row>
    <row r="7911" spans="2:14" x14ac:dyDescent="0.25">
      <c r="B7911">
        <v>298</v>
      </c>
      <c r="C7911">
        <v>24</v>
      </c>
      <c r="D7911">
        <v>798</v>
      </c>
      <c r="E7911">
        <v>64</v>
      </c>
      <c r="F7911" t="b">
        <f t="shared" si="123"/>
        <v>0</v>
      </c>
      <c r="K7911">
        <v>413</v>
      </c>
      <c r="L7911">
        <v>0</v>
      </c>
      <c r="M7911">
        <v>707</v>
      </c>
      <c r="N7911">
        <v>64</v>
      </c>
    </row>
    <row r="7912" spans="2:14" x14ac:dyDescent="0.25">
      <c r="B7912">
        <v>308</v>
      </c>
      <c r="C7912">
        <v>48</v>
      </c>
      <c r="D7912">
        <v>764</v>
      </c>
      <c r="E7912">
        <v>64</v>
      </c>
      <c r="F7912" t="b">
        <f t="shared" si="123"/>
        <v>0</v>
      </c>
      <c r="K7912">
        <v>406</v>
      </c>
      <c r="L7912">
        <v>0</v>
      </c>
      <c r="M7912">
        <v>714</v>
      </c>
      <c r="N7912">
        <v>64</v>
      </c>
    </row>
    <row r="7913" spans="2:14" x14ac:dyDescent="0.25">
      <c r="B7913">
        <v>327</v>
      </c>
      <c r="C7913">
        <v>35</v>
      </c>
      <c r="D7913">
        <v>758</v>
      </c>
      <c r="E7913">
        <v>64</v>
      </c>
      <c r="F7913" t="b">
        <f t="shared" si="123"/>
        <v>0</v>
      </c>
      <c r="K7913">
        <v>392</v>
      </c>
      <c r="L7913">
        <v>0</v>
      </c>
      <c r="M7913">
        <v>728</v>
      </c>
      <c r="N7913">
        <v>64</v>
      </c>
    </row>
    <row r="7914" spans="2:14" x14ac:dyDescent="0.25">
      <c r="B7914">
        <v>353</v>
      </c>
      <c r="C7914">
        <v>41</v>
      </c>
      <c r="D7914">
        <v>726</v>
      </c>
      <c r="E7914">
        <v>64</v>
      </c>
      <c r="F7914" t="b">
        <f t="shared" si="123"/>
        <v>0</v>
      </c>
      <c r="K7914">
        <v>383</v>
      </c>
      <c r="L7914">
        <v>1</v>
      </c>
      <c r="M7914">
        <v>736</v>
      </c>
      <c r="N7914">
        <v>64</v>
      </c>
    </row>
    <row r="7915" spans="2:14" x14ac:dyDescent="0.25">
      <c r="B7915">
        <v>374</v>
      </c>
      <c r="C7915">
        <v>15</v>
      </c>
      <c r="D7915">
        <v>731</v>
      </c>
      <c r="E7915">
        <v>64</v>
      </c>
      <c r="F7915" t="b">
        <f t="shared" si="123"/>
        <v>0</v>
      </c>
      <c r="K7915">
        <v>373</v>
      </c>
      <c r="L7915">
        <v>0</v>
      </c>
      <c r="M7915">
        <v>747</v>
      </c>
      <c r="N7915">
        <v>64</v>
      </c>
    </row>
    <row r="7916" spans="2:14" x14ac:dyDescent="0.25">
      <c r="B7916">
        <v>374</v>
      </c>
      <c r="C7916">
        <v>0</v>
      </c>
      <c r="D7916">
        <v>746</v>
      </c>
      <c r="E7916">
        <v>64</v>
      </c>
      <c r="F7916" t="b">
        <f t="shared" si="123"/>
        <v>0</v>
      </c>
      <c r="K7916">
        <v>358</v>
      </c>
      <c r="L7916">
        <v>0</v>
      </c>
      <c r="M7916">
        <v>762</v>
      </c>
      <c r="N7916">
        <v>64</v>
      </c>
    </row>
    <row r="7917" spans="2:14" x14ac:dyDescent="0.25">
      <c r="B7917">
        <v>357</v>
      </c>
      <c r="C7917">
        <v>0</v>
      </c>
      <c r="D7917">
        <v>763</v>
      </c>
      <c r="E7917">
        <v>64</v>
      </c>
      <c r="F7917" t="b">
        <f t="shared" si="123"/>
        <v>0</v>
      </c>
      <c r="K7917">
        <v>355</v>
      </c>
      <c r="L7917">
        <v>0</v>
      </c>
      <c r="M7917">
        <v>765</v>
      </c>
      <c r="N7917">
        <v>64</v>
      </c>
    </row>
    <row r="7918" spans="2:14" x14ac:dyDescent="0.25">
      <c r="B7918">
        <v>346</v>
      </c>
      <c r="C7918">
        <v>0</v>
      </c>
      <c r="D7918">
        <v>774</v>
      </c>
      <c r="E7918">
        <v>64</v>
      </c>
      <c r="F7918" t="b">
        <f t="shared" si="123"/>
        <v>0</v>
      </c>
      <c r="K7918">
        <v>344</v>
      </c>
      <c r="L7918">
        <v>0</v>
      </c>
      <c r="M7918">
        <v>776</v>
      </c>
      <c r="N7918">
        <v>64</v>
      </c>
    </row>
    <row r="7919" spans="2:14" x14ac:dyDescent="0.25">
      <c r="B7919">
        <v>341</v>
      </c>
      <c r="C7919">
        <v>0</v>
      </c>
      <c r="D7919">
        <v>779</v>
      </c>
      <c r="E7919">
        <v>64</v>
      </c>
      <c r="F7919" t="b">
        <f t="shared" si="123"/>
        <v>0</v>
      </c>
      <c r="K7919">
        <v>336</v>
      </c>
      <c r="L7919">
        <v>0</v>
      </c>
      <c r="M7919">
        <v>784</v>
      </c>
      <c r="N7919">
        <v>64</v>
      </c>
    </row>
    <row r="7920" spans="2:14" x14ac:dyDescent="0.25">
      <c r="B7920">
        <v>330</v>
      </c>
      <c r="C7920">
        <v>0</v>
      </c>
      <c r="D7920">
        <v>790</v>
      </c>
      <c r="E7920">
        <v>64</v>
      </c>
      <c r="F7920" t="b">
        <f t="shared" si="123"/>
        <v>0</v>
      </c>
      <c r="K7920">
        <v>327</v>
      </c>
      <c r="L7920">
        <v>1</v>
      </c>
      <c r="M7920">
        <v>792</v>
      </c>
      <c r="N7920">
        <v>64</v>
      </c>
    </row>
    <row r="7921" spans="2:14" x14ac:dyDescent="0.25">
      <c r="B7921">
        <v>326</v>
      </c>
      <c r="C7921">
        <v>3</v>
      </c>
      <c r="D7921">
        <v>791</v>
      </c>
      <c r="E7921">
        <v>64</v>
      </c>
      <c r="F7921" t="b">
        <f t="shared" si="123"/>
        <v>0</v>
      </c>
      <c r="K7921">
        <v>321</v>
      </c>
      <c r="L7921">
        <v>0</v>
      </c>
      <c r="M7921">
        <v>799</v>
      </c>
      <c r="N7921">
        <v>64</v>
      </c>
    </row>
    <row r="7922" spans="2:14" x14ac:dyDescent="0.25">
      <c r="B7922">
        <v>321</v>
      </c>
      <c r="C7922">
        <v>1</v>
      </c>
      <c r="D7922">
        <v>798</v>
      </c>
      <c r="E7922">
        <v>64</v>
      </c>
      <c r="F7922" t="b">
        <f t="shared" si="123"/>
        <v>0</v>
      </c>
      <c r="K7922">
        <v>312</v>
      </c>
      <c r="L7922">
        <v>0</v>
      </c>
      <c r="M7922">
        <v>808</v>
      </c>
      <c r="N7922">
        <v>64</v>
      </c>
    </row>
    <row r="7923" spans="2:14" x14ac:dyDescent="0.25">
      <c r="B7923">
        <v>305</v>
      </c>
      <c r="C7923">
        <v>1</v>
      </c>
      <c r="D7923">
        <v>814</v>
      </c>
      <c r="E7923">
        <v>64</v>
      </c>
      <c r="F7923" t="b">
        <f t="shared" si="123"/>
        <v>0</v>
      </c>
      <c r="K7923">
        <v>304</v>
      </c>
      <c r="L7923">
        <v>0</v>
      </c>
      <c r="M7923">
        <v>816</v>
      </c>
      <c r="N7923">
        <v>64</v>
      </c>
    </row>
    <row r="7924" spans="2:14" x14ac:dyDescent="0.25">
      <c r="B7924">
        <v>295</v>
      </c>
      <c r="C7924">
        <v>0</v>
      </c>
      <c r="D7924">
        <v>825</v>
      </c>
      <c r="E7924">
        <v>64</v>
      </c>
      <c r="F7924" t="b">
        <f t="shared" si="123"/>
        <v>0</v>
      </c>
      <c r="K7924">
        <v>299</v>
      </c>
      <c r="L7924">
        <v>0</v>
      </c>
      <c r="M7924">
        <v>821</v>
      </c>
      <c r="N7924">
        <v>64</v>
      </c>
    </row>
    <row r="7925" spans="2:14" x14ac:dyDescent="0.25">
      <c r="B7925">
        <v>282</v>
      </c>
      <c r="C7925">
        <v>0</v>
      </c>
      <c r="D7925">
        <v>838</v>
      </c>
      <c r="E7925">
        <v>64</v>
      </c>
      <c r="F7925" t="b">
        <f t="shared" si="123"/>
        <v>0</v>
      </c>
      <c r="K7925">
        <v>284</v>
      </c>
      <c r="L7925">
        <v>0</v>
      </c>
      <c r="M7925">
        <v>836</v>
      </c>
      <c r="N7925">
        <v>64</v>
      </c>
    </row>
    <row r="7926" spans="2:14" x14ac:dyDescent="0.25">
      <c r="B7926">
        <v>271</v>
      </c>
      <c r="C7926">
        <v>0</v>
      </c>
      <c r="D7926">
        <v>849</v>
      </c>
      <c r="E7926">
        <v>64</v>
      </c>
      <c r="F7926" t="b">
        <f t="shared" si="123"/>
        <v>0</v>
      </c>
      <c r="K7926">
        <v>279</v>
      </c>
      <c r="L7926">
        <v>0</v>
      </c>
      <c r="M7926">
        <v>841</v>
      </c>
      <c r="N7926">
        <v>64</v>
      </c>
    </row>
    <row r="7927" spans="2:14" x14ac:dyDescent="0.25">
      <c r="B7927">
        <v>257</v>
      </c>
      <c r="C7927">
        <v>0</v>
      </c>
      <c r="D7927">
        <v>863</v>
      </c>
      <c r="E7927">
        <v>64</v>
      </c>
      <c r="F7927" t="b">
        <f t="shared" si="123"/>
        <v>0</v>
      </c>
      <c r="K7927">
        <v>269</v>
      </c>
      <c r="L7927">
        <v>0</v>
      </c>
      <c r="M7927">
        <v>851</v>
      </c>
      <c r="N7927">
        <v>64</v>
      </c>
    </row>
    <row r="7928" spans="2:14" x14ac:dyDescent="0.25">
      <c r="B7928">
        <v>253</v>
      </c>
      <c r="C7928">
        <v>1</v>
      </c>
      <c r="D7928">
        <v>866</v>
      </c>
      <c r="E7928">
        <v>64</v>
      </c>
      <c r="F7928" t="b">
        <f t="shared" si="123"/>
        <v>0</v>
      </c>
      <c r="K7928">
        <v>259</v>
      </c>
      <c r="L7928">
        <v>0</v>
      </c>
      <c r="M7928">
        <v>861</v>
      </c>
      <c r="N7928">
        <v>64</v>
      </c>
    </row>
    <row r="7929" spans="2:14" x14ac:dyDescent="0.25">
      <c r="B7929">
        <v>239</v>
      </c>
      <c r="C7929">
        <v>0</v>
      </c>
      <c r="D7929">
        <v>881</v>
      </c>
      <c r="E7929">
        <v>64</v>
      </c>
      <c r="F7929" t="b">
        <f t="shared" si="123"/>
        <v>0</v>
      </c>
      <c r="K7929">
        <v>249</v>
      </c>
      <c r="L7929">
        <v>0</v>
      </c>
      <c r="M7929">
        <v>871</v>
      </c>
      <c r="N7929">
        <v>64</v>
      </c>
    </row>
    <row r="7930" spans="2:14" x14ac:dyDescent="0.25">
      <c r="B7930">
        <v>230</v>
      </c>
      <c r="C7930">
        <v>0</v>
      </c>
      <c r="D7930">
        <v>890</v>
      </c>
      <c r="E7930">
        <v>64</v>
      </c>
      <c r="F7930" t="b">
        <f t="shared" si="123"/>
        <v>0</v>
      </c>
      <c r="K7930">
        <v>237</v>
      </c>
      <c r="L7930">
        <v>0</v>
      </c>
      <c r="M7930">
        <v>883</v>
      </c>
      <c r="N7930">
        <v>64</v>
      </c>
    </row>
    <row r="7931" spans="2:14" x14ac:dyDescent="0.25">
      <c r="B7931">
        <v>222</v>
      </c>
      <c r="C7931">
        <v>0</v>
      </c>
      <c r="D7931">
        <v>898</v>
      </c>
      <c r="E7931">
        <v>64</v>
      </c>
      <c r="F7931" t="b">
        <f t="shared" si="123"/>
        <v>0</v>
      </c>
      <c r="K7931">
        <v>226</v>
      </c>
      <c r="L7931">
        <v>0</v>
      </c>
      <c r="M7931">
        <v>894</v>
      </c>
      <c r="N7931">
        <v>64</v>
      </c>
    </row>
    <row r="7932" spans="2:14" x14ac:dyDescent="0.25">
      <c r="B7932">
        <v>212</v>
      </c>
      <c r="C7932">
        <v>0</v>
      </c>
      <c r="D7932">
        <v>908</v>
      </c>
      <c r="E7932">
        <v>64</v>
      </c>
      <c r="F7932" t="b">
        <f t="shared" si="123"/>
        <v>0</v>
      </c>
      <c r="K7932">
        <v>211</v>
      </c>
      <c r="L7932">
        <v>1</v>
      </c>
      <c r="M7932">
        <v>908</v>
      </c>
      <c r="N7932">
        <v>64</v>
      </c>
    </row>
    <row r="7933" spans="2:14" x14ac:dyDescent="0.25">
      <c r="B7933">
        <v>197</v>
      </c>
      <c r="C7933">
        <v>0</v>
      </c>
      <c r="D7933">
        <v>923</v>
      </c>
      <c r="E7933">
        <v>64</v>
      </c>
      <c r="F7933" t="b">
        <f t="shared" si="123"/>
        <v>0</v>
      </c>
      <c r="K7933">
        <v>203</v>
      </c>
      <c r="L7933">
        <v>0</v>
      </c>
      <c r="M7933">
        <v>917</v>
      </c>
      <c r="N7933">
        <v>64</v>
      </c>
    </row>
    <row r="7934" spans="2:14" x14ac:dyDescent="0.25">
      <c r="B7934">
        <v>185</v>
      </c>
      <c r="C7934">
        <v>0</v>
      </c>
      <c r="D7934">
        <v>935</v>
      </c>
      <c r="E7934">
        <v>64</v>
      </c>
      <c r="F7934" t="b">
        <f t="shared" si="123"/>
        <v>0</v>
      </c>
      <c r="K7934">
        <v>184</v>
      </c>
      <c r="L7934">
        <v>1</v>
      </c>
      <c r="M7934">
        <v>935</v>
      </c>
      <c r="N7934">
        <v>64</v>
      </c>
    </row>
    <row r="7935" spans="2:14" x14ac:dyDescent="0.25">
      <c r="B7935">
        <v>182</v>
      </c>
      <c r="C7935">
        <v>1</v>
      </c>
      <c r="D7935">
        <v>937</v>
      </c>
      <c r="E7935">
        <v>64</v>
      </c>
      <c r="F7935" t="b">
        <f t="shared" si="123"/>
        <v>0</v>
      </c>
      <c r="K7935">
        <v>171</v>
      </c>
      <c r="L7935">
        <v>0</v>
      </c>
      <c r="M7935">
        <v>949</v>
      </c>
      <c r="N7935">
        <v>64</v>
      </c>
    </row>
    <row r="7936" spans="2:14" x14ac:dyDescent="0.25">
      <c r="B7936">
        <v>171</v>
      </c>
      <c r="C7936">
        <v>0</v>
      </c>
      <c r="D7936">
        <v>949</v>
      </c>
      <c r="E7936">
        <v>64</v>
      </c>
      <c r="F7936" t="b">
        <f t="shared" si="123"/>
        <v>0</v>
      </c>
      <c r="K7936">
        <v>163</v>
      </c>
      <c r="L7936">
        <v>1</v>
      </c>
      <c r="M7936">
        <v>956</v>
      </c>
      <c r="N7936">
        <v>64</v>
      </c>
    </row>
    <row r="7937" spans="2:14" x14ac:dyDescent="0.25">
      <c r="B7937">
        <v>164</v>
      </c>
      <c r="C7937">
        <v>0</v>
      </c>
      <c r="D7937">
        <v>956</v>
      </c>
      <c r="E7937">
        <v>64</v>
      </c>
      <c r="F7937" t="b">
        <f t="shared" si="123"/>
        <v>0</v>
      </c>
      <c r="K7937">
        <v>157</v>
      </c>
      <c r="L7937">
        <v>0</v>
      </c>
      <c r="M7937">
        <v>963</v>
      </c>
      <c r="N7937">
        <v>64</v>
      </c>
    </row>
    <row r="7938" spans="2:14" x14ac:dyDescent="0.25">
      <c r="B7938">
        <v>164</v>
      </c>
      <c r="C7938">
        <v>17</v>
      </c>
      <c r="D7938">
        <v>939</v>
      </c>
      <c r="E7938">
        <v>64</v>
      </c>
      <c r="F7938" t="b">
        <f t="shared" si="123"/>
        <v>0</v>
      </c>
      <c r="K7938">
        <v>151</v>
      </c>
      <c r="L7938">
        <v>0</v>
      </c>
      <c r="M7938">
        <v>969</v>
      </c>
      <c r="N7938">
        <v>64</v>
      </c>
    </row>
    <row r="7939" spans="2:14" x14ac:dyDescent="0.25">
      <c r="B7939">
        <v>177</v>
      </c>
      <c r="C7939">
        <v>42</v>
      </c>
      <c r="D7939">
        <v>901</v>
      </c>
      <c r="E7939">
        <v>64</v>
      </c>
      <c r="F7939" t="b">
        <f t="shared" si="123"/>
        <v>0</v>
      </c>
      <c r="K7939">
        <v>138</v>
      </c>
      <c r="L7939">
        <v>0</v>
      </c>
      <c r="M7939">
        <v>982</v>
      </c>
      <c r="N7939">
        <v>64</v>
      </c>
    </row>
    <row r="7940" spans="2:14" x14ac:dyDescent="0.25">
      <c r="B7940">
        <v>212</v>
      </c>
      <c r="C7940">
        <v>108</v>
      </c>
      <c r="D7940">
        <v>800</v>
      </c>
      <c r="E7940">
        <v>64</v>
      </c>
      <c r="F7940" t="b">
        <f t="shared" si="123"/>
        <v>1</v>
      </c>
      <c r="K7940">
        <v>125</v>
      </c>
      <c r="L7940">
        <v>0</v>
      </c>
      <c r="M7940">
        <v>995</v>
      </c>
      <c r="N7940">
        <v>64</v>
      </c>
    </row>
    <row r="7941" spans="2:14" x14ac:dyDescent="0.25">
      <c r="B7941">
        <v>260</v>
      </c>
      <c r="C7941">
        <v>173</v>
      </c>
      <c r="D7941">
        <v>687</v>
      </c>
      <c r="E7941">
        <v>64</v>
      </c>
      <c r="F7941" t="b">
        <f t="shared" si="123"/>
        <v>1</v>
      </c>
      <c r="K7941">
        <v>113</v>
      </c>
      <c r="L7941">
        <v>0</v>
      </c>
      <c r="M7941">
        <v>1007</v>
      </c>
      <c r="N7941">
        <v>64</v>
      </c>
    </row>
    <row r="7942" spans="2:14" x14ac:dyDescent="0.25">
      <c r="B7942">
        <v>310</v>
      </c>
      <c r="C7942">
        <v>153</v>
      </c>
      <c r="D7942">
        <v>657</v>
      </c>
      <c r="E7942">
        <v>64</v>
      </c>
      <c r="F7942" t="b">
        <f t="shared" si="123"/>
        <v>1</v>
      </c>
      <c r="K7942">
        <v>106</v>
      </c>
      <c r="L7942">
        <v>0</v>
      </c>
      <c r="M7942">
        <v>1014</v>
      </c>
      <c r="N7942">
        <v>64</v>
      </c>
    </row>
    <row r="7943" spans="2:14" x14ac:dyDescent="0.25">
      <c r="B7943">
        <v>360</v>
      </c>
      <c r="C7943">
        <v>96</v>
      </c>
      <c r="D7943">
        <v>664</v>
      </c>
      <c r="E7943">
        <v>64</v>
      </c>
      <c r="F7943" t="b">
        <f t="shared" si="123"/>
        <v>1</v>
      </c>
      <c r="K7943">
        <v>101</v>
      </c>
      <c r="L7943">
        <v>2</v>
      </c>
      <c r="M7943">
        <v>1017</v>
      </c>
      <c r="N7943">
        <v>64</v>
      </c>
    </row>
    <row r="7944" spans="2:14" x14ac:dyDescent="0.25">
      <c r="B7944">
        <v>391</v>
      </c>
      <c r="C7944">
        <v>37</v>
      </c>
      <c r="D7944">
        <v>692</v>
      </c>
      <c r="E7944">
        <v>64</v>
      </c>
      <c r="F7944" t="b">
        <f t="shared" si="123"/>
        <v>0</v>
      </c>
      <c r="K7944">
        <v>99</v>
      </c>
      <c r="L7944">
        <v>0</v>
      </c>
      <c r="M7944">
        <v>1021</v>
      </c>
      <c r="N7944">
        <v>64</v>
      </c>
    </row>
    <row r="7945" spans="2:14" x14ac:dyDescent="0.25">
      <c r="B7945">
        <v>407</v>
      </c>
      <c r="C7945">
        <v>5</v>
      </c>
      <c r="D7945">
        <v>708</v>
      </c>
      <c r="E7945">
        <v>64</v>
      </c>
      <c r="F7945" t="b">
        <f t="shared" si="123"/>
        <v>0</v>
      </c>
      <c r="K7945">
        <v>88</v>
      </c>
      <c r="L7945">
        <v>2</v>
      </c>
      <c r="M7945">
        <v>1030</v>
      </c>
      <c r="N7945">
        <v>64</v>
      </c>
    </row>
    <row r="7946" spans="2:14" x14ac:dyDescent="0.25">
      <c r="B7946">
        <v>401</v>
      </c>
      <c r="C7946">
        <v>0</v>
      </c>
      <c r="D7946">
        <v>719</v>
      </c>
      <c r="E7946">
        <v>64</v>
      </c>
      <c r="F7946" t="b">
        <f t="shared" si="123"/>
        <v>0</v>
      </c>
      <c r="K7946">
        <v>80</v>
      </c>
      <c r="L7946">
        <v>0</v>
      </c>
      <c r="M7946">
        <v>1040</v>
      </c>
      <c r="N7946">
        <v>64</v>
      </c>
    </row>
    <row r="7947" spans="2:14" x14ac:dyDescent="0.25">
      <c r="B7947">
        <v>390</v>
      </c>
      <c r="C7947">
        <v>0</v>
      </c>
      <c r="D7947">
        <v>730</v>
      </c>
      <c r="E7947">
        <v>64</v>
      </c>
      <c r="F7947" t="b">
        <f t="shared" si="123"/>
        <v>0</v>
      </c>
      <c r="K7947">
        <v>73</v>
      </c>
      <c r="L7947">
        <v>0</v>
      </c>
      <c r="M7947">
        <v>1047</v>
      </c>
      <c r="N7947">
        <v>64</v>
      </c>
    </row>
    <row r="7948" spans="2:14" x14ac:dyDescent="0.25">
      <c r="B7948">
        <v>379</v>
      </c>
      <c r="C7948">
        <v>2</v>
      </c>
      <c r="D7948">
        <v>739</v>
      </c>
      <c r="E7948">
        <v>64</v>
      </c>
      <c r="F7948" t="b">
        <f t="shared" si="123"/>
        <v>0</v>
      </c>
      <c r="K7948">
        <v>67</v>
      </c>
      <c r="L7948">
        <v>2</v>
      </c>
      <c r="M7948">
        <v>1051</v>
      </c>
      <c r="N7948">
        <v>64</v>
      </c>
    </row>
    <row r="7949" spans="2:14" x14ac:dyDescent="0.25">
      <c r="B7949">
        <v>361</v>
      </c>
      <c r="C7949">
        <v>0</v>
      </c>
      <c r="D7949">
        <v>759</v>
      </c>
      <c r="E7949">
        <v>64</v>
      </c>
      <c r="F7949" t="b">
        <f t="shared" si="123"/>
        <v>0</v>
      </c>
      <c r="K7949">
        <v>68</v>
      </c>
      <c r="L7949">
        <v>52</v>
      </c>
      <c r="M7949">
        <v>1000</v>
      </c>
      <c r="N7949">
        <v>64</v>
      </c>
    </row>
    <row r="7950" spans="2:14" x14ac:dyDescent="0.25">
      <c r="B7950">
        <v>350</v>
      </c>
      <c r="C7950">
        <v>0</v>
      </c>
      <c r="D7950">
        <v>770</v>
      </c>
      <c r="E7950">
        <v>64</v>
      </c>
      <c r="F7950" t="b">
        <f t="shared" si="123"/>
        <v>0</v>
      </c>
      <c r="K7950">
        <v>109</v>
      </c>
      <c r="L7950">
        <v>201</v>
      </c>
      <c r="M7950">
        <v>810</v>
      </c>
      <c r="N7950">
        <v>64</v>
      </c>
    </row>
    <row r="7951" spans="2:14" x14ac:dyDescent="0.25">
      <c r="B7951">
        <v>344</v>
      </c>
      <c r="C7951">
        <v>0</v>
      </c>
      <c r="D7951">
        <v>776</v>
      </c>
      <c r="E7951">
        <v>64</v>
      </c>
      <c r="F7951" t="b">
        <f t="shared" si="123"/>
        <v>0</v>
      </c>
      <c r="K7951">
        <v>161</v>
      </c>
      <c r="L7951">
        <v>290</v>
      </c>
      <c r="M7951">
        <v>669</v>
      </c>
      <c r="N7951">
        <v>64</v>
      </c>
    </row>
    <row r="7952" spans="2:14" x14ac:dyDescent="0.25">
      <c r="B7952">
        <v>324</v>
      </c>
      <c r="C7952">
        <v>0</v>
      </c>
      <c r="D7952">
        <v>796</v>
      </c>
      <c r="E7952">
        <v>64</v>
      </c>
      <c r="F7952" t="b">
        <f t="shared" si="123"/>
        <v>0</v>
      </c>
      <c r="K7952">
        <v>212</v>
      </c>
      <c r="L7952">
        <v>257</v>
      </c>
      <c r="M7952">
        <v>651</v>
      </c>
      <c r="N7952">
        <v>64</v>
      </c>
    </row>
    <row r="7953" spans="2:14" x14ac:dyDescent="0.25">
      <c r="B7953">
        <v>317</v>
      </c>
      <c r="C7953">
        <v>0</v>
      </c>
      <c r="D7953">
        <v>803</v>
      </c>
      <c r="E7953">
        <v>64</v>
      </c>
      <c r="F7953" t="b">
        <f t="shared" si="123"/>
        <v>0</v>
      </c>
      <c r="K7953">
        <v>266</v>
      </c>
      <c r="L7953">
        <v>207</v>
      </c>
      <c r="M7953">
        <v>647</v>
      </c>
      <c r="N7953">
        <v>64</v>
      </c>
    </row>
    <row r="7954" spans="2:14" x14ac:dyDescent="0.25">
      <c r="B7954">
        <v>302</v>
      </c>
      <c r="C7954">
        <v>0</v>
      </c>
      <c r="D7954">
        <v>818</v>
      </c>
      <c r="E7954">
        <v>64</v>
      </c>
      <c r="F7954" t="b">
        <f t="shared" si="123"/>
        <v>0</v>
      </c>
      <c r="K7954">
        <v>323</v>
      </c>
      <c r="L7954">
        <v>149</v>
      </c>
      <c r="M7954">
        <v>648</v>
      </c>
      <c r="N7954">
        <v>64</v>
      </c>
    </row>
    <row r="7955" spans="2:14" x14ac:dyDescent="0.25">
      <c r="B7955">
        <v>289</v>
      </c>
      <c r="C7955">
        <v>0</v>
      </c>
      <c r="D7955">
        <v>831</v>
      </c>
      <c r="E7955">
        <v>64</v>
      </c>
      <c r="F7955" t="b">
        <f t="shared" si="123"/>
        <v>0</v>
      </c>
      <c r="K7955">
        <v>373</v>
      </c>
      <c r="L7955">
        <v>85</v>
      </c>
      <c r="M7955">
        <v>662</v>
      </c>
      <c r="N7955">
        <v>64</v>
      </c>
    </row>
    <row r="7956" spans="2:14" x14ac:dyDescent="0.25">
      <c r="B7956">
        <v>282</v>
      </c>
      <c r="C7956">
        <v>0</v>
      </c>
      <c r="D7956">
        <v>838</v>
      </c>
      <c r="E7956">
        <v>64</v>
      </c>
      <c r="F7956" t="b">
        <f t="shared" si="123"/>
        <v>0</v>
      </c>
      <c r="K7956">
        <v>414</v>
      </c>
      <c r="L7956">
        <v>35</v>
      </c>
      <c r="M7956">
        <v>671</v>
      </c>
      <c r="N7956">
        <v>64</v>
      </c>
    </row>
    <row r="7957" spans="2:14" x14ac:dyDescent="0.25">
      <c r="B7957">
        <v>265</v>
      </c>
      <c r="C7957">
        <v>0</v>
      </c>
      <c r="D7957">
        <v>855</v>
      </c>
      <c r="E7957">
        <v>64</v>
      </c>
      <c r="F7957" t="b">
        <f t="shared" si="123"/>
        <v>0</v>
      </c>
      <c r="K7957">
        <v>434</v>
      </c>
      <c r="L7957">
        <v>1</v>
      </c>
      <c r="M7957">
        <v>685</v>
      </c>
      <c r="N7957">
        <v>64</v>
      </c>
    </row>
    <row r="7958" spans="2:14" x14ac:dyDescent="0.25">
      <c r="B7958">
        <v>253</v>
      </c>
      <c r="C7958">
        <v>0</v>
      </c>
      <c r="D7958">
        <v>867</v>
      </c>
      <c r="E7958">
        <v>64</v>
      </c>
      <c r="F7958" t="b">
        <f t="shared" si="123"/>
        <v>0</v>
      </c>
      <c r="K7958">
        <v>423</v>
      </c>
      <c r="L7958">
        <v>0</v>
      </c>
      <c r="M7958">
        <v>697</v>
      </c>
      <c r="N7958">
        <v>64</v>
      </c>
    </row>
    <row r="7959" spans="2:14" x14ac:dyDescent="0.25">
      <c r="B7959">
        <v>238</v>
      </c>
      <c r="C7959">
        <v>0</v>
      </c>
      <c r="D7959">
        <v>882</v>
      </c>
      <c r="E7959">
        <v>64</v>
      </c>
      <c r="F7959" t="b">
        <f t="shared" si="123"/>
        <v>0</v>
      </c>
      <c r="K7959">
        <v>420</v>
      </c>
      <c r="L7959">
        <v>0</v>
      </c>
      <c r="M7959">
        <v>700</v>
      </c>
      <c r="N7959">
        <v>64</v>
      </c>
    </row>
    <row r="7960" spans="2:14" x14ac:dyDescent="0.25">
      <c r="B7960">
        <v>227</v>
      </c>
      <c r="C7960">
        <v>1</v>
      </c>
      <c r="D7960">
        <v>892</v>
      </c>
      <c r="E7960">
        <v>64</v>
      </c>
      <c r="F7960" t="b">
        <f t="shared" ref="F7960:F8023" si="124">C7960&gt;E7960</f>
        <v>0</v>
      </c>
      <c r="K7960">
        <v>406</v>
      </c>
      <c r="L7960">
        <v>1</v>
      </c>
      <c r="M7960">
        <v>713</v>
      </c>
      <c r="N7960">
        <v>64</v>
      </c>
    </row>
    <row r="7961" spans="2:14" x14ac:dyDescent="0.25">
      <c r="B7961">
        <v>222</v>
      </c>
      <c r="C7961">
        <v>0</v>
      </c>
      <c r="D7961">
        <v>898</v>
      </c>
      <c r="E7961">
        <v>64</v>
      </c>
      <c r="F7961" t="b">
        <f t="shared" si="124"/>
        <v>0</v>
      </c>
      <c r="K7961">
        <v>398</v>
      </c>
      <c r="L7961">
        <v>1</v>
      </c>
      <c r="M7961">
        <v>721</v>
      </c>
      <c r="N7961">
        <v>64</v>
      </c>
    </row>
    <row r="7962" spans="2:14" x14ac:dyDescent="0.25">
      <c r="B7962">
        <v>214</v>
      </c>
      <c r="C7962">
        <v>0</v>
      </c>
      <c r="D7962">
        <v>906</v>
      </c>
      <c r="E7962">
        <v>64</v>
      </c>
      <c r="F7962" t="b">
        <f t="shared" si="124"/>
        <v>0</v>
      </c>
      <c r="K7962">
        <v>389</v>
      </c>
      <c r="L7962">
        <v>0</v>
      </c>
      <c r="M7962">
        <v>731</v>
      </c>
      <c r="N7962">
        <v>64</v>
      </c>
    </row>
    <row r="7963" spans="2:14" x14ac:dyDescent="0.25">
      <c r="B7963">
        <v>209</v>
      </c>
      <c r="C7963">
        <v>3</v>
      </c>
      <c r="D7963">
        <v>908</v>
      </c>
      <c r="E7963">
        <v>64</v>
      </c>
      <c r="F7963" t="b">
        <f t="shared" si="124"/>
        <v>0</v>
      </c>
      <c r="K7963">
        <v>378</v>
      </c>
      <c r="L7963">
        <v>0</v>
      </c>
      <c r="M7963">
        <v>742</v>
      </c>
      <c r="N7963">
        <v>64</v>
      </c>
    </row>
    <row r="7964" spans="2:14" x14ac:dyDescent="0.25">
      <c r="B7964">
        <v>216</v>
      </c>
      <c r="C7964">
        <v>45</v>
      </c>
      <c r="D7964">
        <v>859</v>
      </c>
      <c r="E7964">
        <v>64</v>
      </c>
      <c r="F7964" t="b">
        <f t="shared" si="124"/>
        <v>0</v>
      </c>
      <c r="K7964">
        <v>367</v>
      </c>
      <c r="L7964">
        <v>0</v>
      </c>
      <c r="M7964">
        <v>753</v>
      </c>
      <c r="N7964">
        <v>64</v>
      </c>
    </row>
    <row r="7965" spans="2:14" x14ac:dyDescent="0.25">
      <c r="B7965">
        <v>241</v>
      </c>
      <c r="C7965">
        <v>53</v>
      </c>
      <c r="D7965">
        <v>826</v>
      </c>
      <c r="E7965">
        <v>64</v>
      </c>
      <c r="F7965" t="b">
        <f t="shared" si="124"/>
        <v>0</v>
      </c>
      <c r="K7965">
        <v>357</v>
      </c>
      <c r="L7965">
        <v>1</v>
      </c>
      <c r="M7965">
        <v>762</v>
      </c>
      <c r="N7965">
        <v>64</v>
      </c>
    </row>
    <row r="7966" spans="2:14" x14ac:dyDescent="0.25">
      <c r="B7966">
        <v>280</v>
      </c>
      <c r="C7966">
        <v>79</v>
      </c>
      <c r="D7966">
        <v>761</v>
      </c>
      <c r="E7966">
        <v>64</v>
      </c>
      <c r="F7966" t="b">
        <f t="shared" si="124"/>
        <v>1</v>
      </c>
      <c r="K7966">
        <v>344</v>
      </c>
      <c r="L7966">
        <v>1</v>
      </c>
      <c r="M7966">
        <v>775</v>
      </c>
      <c r="N7966">
        <v>64</v>
      </c>
    </row>
    <row r="7967" spans="2:14" x14ac:dyDescent="0.25">
      <c r="B7967">
        <v>318</v>
      </c>
      <c r="C7967">
        <v>112</v>
      </c>
      <c r="D7967">
        <v>690</v>
      </c>
      <c r="E7967">
        <v>64</v>
      </c>
      <c r="F7967" t="b">
        <f t="shared" si="124"/>
        <v>1</v>
      </c>
      <c r="K7967">
        <v>338</v>
      </c>
      <c r="L7967">
        <v>0</v>
      </c>
      <c r="M7967">
        <v>782</v>
      </c>
      <c r="N7967">
        <v>64</v>
      </c>
    </row>
    <row r="7968" spans="2:14" x14ac:dyDescent="0.25">
      <c r="B7968">
        <v>367</v>
      </c>
      <c r="C7968">
        <v>80</v>
      </c>
      <c r="D7968">
        <v>673</v>
      </c>
      <c r="E7968">
        <v>64</v>
      </c>
      <c r="F7968" t="b">
        <f t="shared" si="124"/>
        <v>1</v>
      </c>
      <c r="K7968">
        <v>335</v>
      </c>
      <c r="L7968">
        <v>0</v>
      </c>
      <c r="M7968">
        <v>785</v>
      </c>
      <c r="N7968">
        <v>64</v>
      </c>
    </row>
    <row r="7969" spans="2:14" x14ac:dyDescent="0.25">
      <c r="B7969">
        <v>407</v>
      </c>
      <c r="C7969">
        <v>24</v>
      </c>
      <c r="D7969">
        <v>689</v>
      </c>
      <c r="E7969">
        <v>64</v>
      </c>
      <c r="F7969" t="b">
        <f t="shared" si="124"/>
        <v>0</v>
      </c>
      <c r="K7969">
        <v>325</v>
      </c>
      <c r="L7969">
        <v>0</v>
      </c>
      <c r="M7969">
        <v>795</v>
      </c>
      <c r="N7969">
        <v>64</v>
      </c>
    </row>
    <row r="7970" spans="2:14" x14ac:dyDescent="0.25">
      <c r="B7970">
        <v>412</v>
      </c>
      <c r="C7970">
        <v>0</v>
      </c>
      <c r="D7970">
        <v>708</v>
      </c>
      <c r="E7970">
        <v>64</v>
      </c>
      <c r="F7970" t="b">
        <f t="shared" si="124"/>
        <v>0</v>
      </c>
      <c r="K7970">
        <v>314</v>
      </c>
      <c r="L7970">
        <v>1</v>
      </c>
      <c r="M7970">
        <v>805</v>
      </c>
      <c r="N7970">
        <v>64</v>
      </c>
    </row>
    <row r="7971" spans="2:14" x14ac:dyDescent="0.25">
      <c r="B7971">
        <v>399</v>
      </c>
      <c r="C7971">
        <v>0</v>
      </c>
      <c r="D7971">
        <v>721</v>
      </c>
      <c r="E7971">
        <v>64</v>
      </c>
      <c r="F7971" t="b">
        <f t="shared" si="124"/>
        <v>0</v>
      </c>
      <c r="K7971">
        <v>300</v>
      </c>
      <c r="L7971">
        <v>0</v>
      </c>
      <c r="M7971">
        <v>820</v>
      </c>
      <c r="N7971">
        <v>64</v>
      </c>
    </row>
    <row r="7972" spans="2:14" x14ac:dyDescent="0.25">
      <c r="B7972">
        <v>388</v>
      </c>
      <c r="C7972">
        <v>0</v>
      </c>
      <c r="D7972">
        <v>732</v>
      </c>
      <c r="E7972">
        <v>64</v>
      </c>
      <c r="F7972" t="b">
        <f t="shared" si="124"/>
        <v>0</v>
      </c>
      <c r="K7972">
        <v>291</v>
      </c>
      <c r="L7972">
        <v>0</v>
      </c>
      <c r="M7972">
        <v>829</v>
      </c>
      <c r="N7972">
        <v>64</v>
      </c>
    </row>
    <row r="7973" spans="2:14" x14ac:dyDescent="0.25">
      <c r="B7973">
        <v>376</v>
      </c>
      <c r="C7973">
        <v>0</v>
      </c>
      <c r="D7973">
        <v>744</v>
      </c>
      <c r="E7973">
        <v>64</v>
      </c>
      <c r="F7973" t="b">
        <f t="shared" si="124"/>
        <v>0</v>
      </c>
      <c r="K7973">
        <v>279</v>
      </c>
      <c r="L7973">
        <v>0</v>
      </c>
      <c r="M7973">
        <v>841</v>
      </c>
      <c r="N7973">
        <v>64</v>
      </c>
    </row>
    <row r="7974" spans="2:14" x14ac:dyDescent="0.25">
      <c r="B7974">
        <v>369</v>
      </c>
      <c r="C7974">
        <v>1</v>
      </c>
      <c r="D7974">
        <v>750</v>
      </c>
      <c r="E7974">
        <v>64</v>
      </c>
      <c r="F7974" t="b">
        <f t="shared" si="124"/>
        <v>0</v>
      </c>
      <c r="K7974">
        <v>269</v>
      </c>
      <c r="L7974">
        <v>1</v>
      </c>
      <c r="M7974">
        <v>850</v>
      </c>
      <c r="N7974">
        <v>64</v>
      </c>
    </row>
    <row r="7975" spans="2:14" x14ac:dyDescent="0.25">
      <c r="B7975">
        <v>362</v>
      </c>
      <c r="C7975">
        <v>0</v>
      </c>
      <c r="D7975">
        <v>758</v>
      </c>
      <c r="E7975">
        <v>64</v>
      </c>
      <c r="F7975" t="b">
        <f t="shared" si="124"/>
        <v>0</v>
      </c>
      <c r="K7975">
        <v>261</v>
      </c>
      <c r="L7975">
        <v>0</v>
      </c>
      <c r="M7975">
        <v>859</v>
      </c>
      <c r="N7975">
        <v>64</v>
      </c>
    </row>
    <row r="7976" spans="2:14" x14ac:dyDescent="0.25">
      <c r="B7976">
        <v>350</v>
      </c>
      <c r="C7976">
        <v>0</v>
      </c>
      <c r="D7976">
        <v>770</v>
      </c>
      <c r="E7976">
        <v>64</v>
      </c>
      <c r="F7976" t="b">
        <f t="shared" si="124"/>
        <v>0</v>
      </c>
      <c r="K7976">
        <v>251</v>
      </c>
      <c r="L7976">
        <v>0</v>
      </c>
      <c r="M7976">
        <v>869</v>
      </c>
      <c r="N7976">
        <v>64</v>
      </c>
    </row>
    <row r="7977" spans="2:14" x14ac:dyDescent="0.25">
      <c r="B7977">
        <v>333</v>
      </c>
      <c r="C7977">
        <v>0</v>
      </c>
      <c r="D7977">
        <v>787</v>
      </c>
      <c r="E7977">
        <v>64</v>
      </c>
      <c r="F7977" t="b">
        <f t="shared" si="124"/>
        <v>0</v>
      </c>
      <c r="K7977">
        <v>243</v>
      </c>
      <c r="L7977">
        <v>0</v>
      </c>
      <c r="M7977">
        <v>877</v>
      </c>
      <c r="N7977">
        <v>64</v>
      </c>
    </row>
    <row r="7978" spans="2:14" x14ac:dyDescent="0.25">
      <c r="B7978">
        <v>313</v>
      </c>
      <c r="C7978">
        <v>1</v>
      </c>
      <c r="D7978">
        <v>806</v>
      </c>
      <c r="E7978">
        <v>64</v>
      </c>
      <c r="F7978" t="b">
        <f t="shared" si="124"/>
        <v>0</v>
      </c>
      <c r="K7978">
        <v>230</v>
      </c>
      <c r="L7978">
        <v>0</v>
      </c>
      <c r="M7978">
        <v>890</v>
      </c>
      <c r="N7978">
        <v>64</v>
      </c>
    </row>
    <row r="7979" spans="2:14" x14ac:dyDescent="0.25">
      <c r="B7979">
        <v>297</v>
      </c>
      <c r="C7979">
        <v>0</v>
      </c>
      <c r="D7979">
        <v>823</v>
      </c>
      <c r="E7979">
        <v>64</v>
      </c>
      <c r="F7979" t="b">
        <f t="shared" si="124"/>
        <v>0</v>
      </c>
      <c r="K7979">
        <v>223</v>
      </c>
      <c r="L7979">
        <v>0</v>
      </c>
      <c r="M7979">
        <v>897</v>
      </c>
      <c r="N7979">
        <v>64</v>
      </c>
    </row>
    <row r="7980" spans="2:14" x14ac:dyDescent="0.25">
      <c r="B7980">
        <v>286</v>
      </c>
      <c r="C7980">
        <v>0</v>
      </c>
      <c r="D7980">
        <v>834</v>
      </c>
      <c r="E7980">
        <v>64</v>
      </c>
      <c r="F7980" t="b">
        <f t="shared" si="124"/>
        <v>0</v>
      </c>
      <c r="K7980">
        <v>212</v>
      </c>
      <c r="L7980">
        <v>0</v>
      </c>
      <c r="M7980">
        <v>908</v>
      </c>
      <c r="N7980">
        <v>64</v>
      </c>
    </row>
    <row r="7981" spans="2:14" x14ac:dyDescent="0.25">
      <c r="B7981">
        <v>272</v>
      </c>
      <c r="C7981">
        <v>0</v>
      </c>
      <c r="D7981">
        <v>848</v>
      </c>
      <c r="E7981">
        <v>64</v>
      </c>
      <c r="F7981" t="b">
        <f t="shared" si="124"/>
        <v>0</v>
      </c>
      <c r="K7981">
        <v>204</v>
      </c>
      <c r="L7981">
        <v>0</v>
      </c>
      <c r="M7981">
        <v>916</v>
      </c>
      <c r="N7981">
        <v>64</v>
      </c>
    </row>
    <row r="7982" spans="2:14" x14ac:dyDescent="0.25">
      <c r="B7982">
        <v>265</v>
      </c>
      <c r="C7982">
        <v>0</v>
      </c>
      <c r="D7982">
        <v>855</v>
      </c>
      <c r="E7982">
        <v>64</v>
      </c>
      <c r="F7982" t="b">
        <f t="shared" si="124"/>
        <v>0</v>
      </c>
      <c r="K7982">
        <v>200</v>
      </c>
      <c r="L7982">
        <v>0</v>
      </c>
      <c r="M7982">
        <v>920</v>
      </c>
      <c r="N7982">
        <v>64</v>
      </c>
    </row>
    <row r="7983" spans="2:14" x14ac:dyDescent="0.25">
      <c r="B7983">
        <v>246</v>
      </c>
      <c r="C7983">
        <v>0</v>
      </c>
      <c r="D7983">
        <v>874</v>
      </c>
      <c r="E7983">
        <v>64</v>
      </c>
      <c r="F7983" t="b">
        <f t="shared" si="124"/>
        <v>0</v>
      </c>
      <c r="K7983">
        <v>191</v>
      </c>
      <c r="L7983">
        <v>0</v>
      </c>
      <c r="M7983">
        <v>929</v>
      </c>
      <c r="N7983">
        <v>64</v>
      </c>
    </row>
    <row r="7984" spans="2:14" x14ac:dyDescent="0.25">
      <c r="B7984">
        <v>229</v>
      </c>
      <c r="C7984">
        <v>0</v>
      </c>
      <c r="D7984">
        <v>891</v>
      </c>
      <c r="E7984">
        <v>64</v>
      </c>
      <c r="F7984" t="b">
        <f t="shared" si="124"/>
        <v>0</v>
      </c>
      <c r="K7984">
        <v>175</v>
      </c>
      <c r="L7984">
        <v>0</v>
      </c>
      <c r="M7984">
        <v>945</v>
      </c>
      <c r="N7984">
        <v>64</v>
      </c>
    </row>
    <row r="7985" spans="2:14" x14ac:dyDescent="0.25">
      <c r="B7985">
        <v>211</v>
      </c>
      <c r="C7985">
        <v>1</v>
      </c>
      <c r="D7985">
        <v>908</v>
      </c>
      <c r="E7985">
        <v>64</v>
      </c>
      <c r="F7985" t="b">
        <f t="shared" si="124"/>
        <v>0</v>
      </c>
      <c r="K7985">
        <v>165</v>
      </c>
      <c r="L7985">
        <v>15</v>
      </c>
      <c r="M7985">
        <v>940</v>
      </c>
      <c r="N7985">
        <v>64</v>
      </c>
    </row>
    <row r="7986" spans="2:14" x14ac:dyDescent="0.25">
      <c r="B7986">
        <v>198</v>
      </c>
      <c r="C7986">
        <v>0</v>
      </c>
      <c r="D7986">
        <v>922</v>
      </c>
      <c r="E7986">
        <v>64</v>
      </c>
      <c r="F7986" t="b">
        <f t="shared" si="124"/>
        <v>0</v>
      </c>
      <c r="K7986">
        <v>172</v>
      </c>
      <c r="L7986">
        <v>70</v>
      </c>
      <c r="M7986">
        <v>878</v>
      </c>
      <c r="N7986">
        <v>64</v>
      </c>
    </row>
    <row r="7987" spans="2:14" x14ac:dyDescent="0.25">
      <c r="B7987">
        <v>190</v>
      </c>
      <c r="C7987">
        <v>0</v>
      </c>
      <c r="D7987">
        <v>930</v>
      </c>
      <c r="E7987">
        <v>64</v>
      </c>
      <c r="F7987" t="b">
        <f t="shared" si="124"/>
        <v>0</v>
      </c>
      <c r="K7987">
        <v>203</v>
      </c>
      <c r="L7987">
        <v>124</v>
      </c>
      <c r="M7987">
        <v>793</v>
      </c>
      <c r="N7987">
        <v>64</v>
      </c>
    </row>
    <row r="7988" spans="2:14" x14ac:dyDescent="0.25">
      <c r="B7988">
        <v>179</v>
      </c>
      <c r="C7988">
        <v>0</v>
      </c>
      <c r="D7988">
        <v>941</v>
      </c>
      <c r="E7988">
        <v>64</v>
      </c>
      <c r="F7988" t="b">
        <f t="shared" si="124"/>
        <v>0</v>
      </c>
      <c r="K7988">
        <v>250</v>
      </c>
      <c r="L7988">
        <v>180</v>
      </c>
      <c r="M7988">
        <v>690</v>
      </c>
      <c r="N7988">
        <v>64</v>
      </c>
    </row>
    <row r="7989" spans="2:14" x14ac:dyDescent="0.25">
      <c r="B7989">
        <v>170</v>
      </c>
      <c r="C7989">
        <v>0</v>
      </c>
      <c r="D7989">
        <v>950</v>
      </c>
      <c r="E7989">
        <v>64</v>
      </c>
      <c r="F7989" t="b">
        <f t="shared" si="124"/>
        <v>0</v>
      </c>
      <c r="K7989">
        <v>308</v>
      </c>
      <c r="L7989">
        <v>157</v>
      </c>
      <c r="M7989">
        <v>655</v>
      </c>
      <c r="N7989">
        <v>64</v>
      </c>
    </row>
    <row r="7990" spans="2:14" x14ac:dyDescent="0.25">
      <c r="B7990">
        <v>158</v>
      </c>
      <c r="C7990">
        <v>0</v>
      </c>
      <c r="D7990">
        <v>962</v>
      </c>
      <c r="E7990">
        <v>64</v>
      </c>
      <c r="F7990" t="b">
        <f t="shared" si="124"/>
        <v>0</v>
      </c>
      <c r="K7990">
        <v>354</v>
      </c>
      <c r="L7990">
        <v>95</v>
      </c>
      <c r="M7990">
        <v>671</v>
      </c>
      <c r="N7990">
        <v>64</v>
      </c>
    </row>
    <row r="7991" spans="2:14" x14ac:dyDescent="0.25">
      <c r="B7991">
        <v>147</v>
      </c>
      <c r="C7991">
        <v>1</v>
      </c>
      <c r="D7991">
        <v>972</v>
      </c>
      <c r="E7991">
        <v>64</v>
      </c>
      <c r="F7991" t="b">
        <f t="shared" si="124"/>
        <v>0</v>
      </c>
      <c r="K7991">
        <v>395</v>
      </c>
      <c r="L7991">
        <v>35</v>
      </c>
      <c r="M7991">
        <v>690</v>
      </c>
      <c r="N7991">
        <v>64</v>
      </c>
    </row>
    <row r="7992" spans="2:14" x14ac:dyDescent="0.25">
      <c r="B7992">
        <v>140</v>
      </c>
      <c r="C7992">
        <v>0</v>
      </c>
      <c r="D7992">
        <v>980</v>
      </c>
      <c r="E7992">
        <v>64</v>
      </c>
      <c r="F7992" t="b">
        <f t="shared" si="124"/>
        <v>0</v>
      </c>
      <c r="K7992">
        <v>391</v>
      </c>
      <c r="L7992">
        <v>1</v>
      </c>
      <c r="M7992">
        <v>728</v>
      </c>
      <c r="N7992">
        <v>64</v>
      </c>
    </row>
    <row r="7993" spans="2:14" x14ac:dyDescent="0.25">
      <c r="B7993">
        <v>135</v>
      </c>
      <c r="C7993">
        <v>0</v>
      </c>
      <c r="D7993">
        <v>985</v>
      </c>
      <c r="E7993">
        <v>64</v>
      </c>
      <c r="F7993" t="b">
        <f t="shared" si="124"/>
        <v>0</v>
      </c>
      <c r="K7993">
        <v>380</v>
      </c>
      <c r="L7993">
        <v>1</v>
      </c>
      <c r="M7993">
        <v>739</v>
      </c>
      <c r="N7993">
        <v>64</v>
      </c>
    </row>
    <row r="7994" spans="2:14" x14ac:dyDescent="0.25">
      <c r="B7994">
        <v>132</v>
      </c>
      <c r="C7994">
        <v>0</v>
      </c>
      <c r="D7994">
        <v>988</v>
      </c>
      <c r="E7994">
        <v>64</v>
      </c>
      <c r="F7994" t="b">
        <f t="shared" si="124"/>
        <v>0</v>
      </c>
      <c r="K7994">
        <v>369</v>
      </c>
      <c r="L7994">
        <v>0</v>
      </c>
      <c r="M7994">
        <v>751</v>
      </c>
      <c r="N7994">
        <v>64</v>
      </c>
    </row>
    <row r="7995" spans="2:14" x14ac:dyDescent="0.25">
      <c r="B7995">
        <v>129</v>
      </c>
      <c r="C7995">
        <v>0</v>
      </c>
      <c r="D7995">
        <v>991</v>
      </c>
      <c r="E7995">
        <v>64</v>
      </c>
      <c r="F7995" t="b">
        <f t="shared" si="124"/>
        <v>0</v>
      </c>
      <c r="K7995">
        <v>362</v>
      </c>
      <c r="L7995">
        <v>0</v>
      </c>
      <c r="M7995">
        <v>758</v>
      </c>
      <c r="N7995">
        <v>64</v>
      </c>
    </row>
    <row r="7996" spans="2:14" x14ac:dyDescent="0.25">
      <c r="B7996">
        <v>125</v>
      </c>
      <c r="C7996">
        <v>0</v>
      </c>
      <c r="D7996">
        <v>995</v>
      </c>
      <c r="E7996">
        <v>64</v>
      </c>
      <c r="F7996" t="b">
        <f t="shared" si="124"/>
        <v>0</v>
      </c>
      <c r="K7996">
        <v>349</v>
      </c>
      <c r="L7996">
        <v>0</v>
      </c>
      <c r="M7996">
        <v>771</v>
      </c>
      <c r="N7996">
        <v>64</v>
      </c>
    </row>
    <row r="7997" spans="2:14" x14ac:dyDescent="0.25">
      <c r="B7997">
        <v>113</v>
      </c>
      <c r="C7997">
        <v>0</v>
      </c>
      <c r="D7997">
        <v>1007</v>
      </c>
      <c r="E7997">
        <v>64</v>
      </c>
      <c r="F7997" t="b">
        <f t="shared" si="124"/>
        <v>0</v>
      </c>
      <c r="K7997">
        <v>332</v>
      </c>
      <c r="L7997">
        <v>0</v>
      </c>
      <c r="M7997">
        <v>788</v>
      </c>
      <c r="N7997">
        <v>64</v>
      </c>
    </row>
    <row r="7998" spans="2:14" x14ac:dyDescent="0.25">
      <c r="B7998">
        <v>109</v>
      </c>
      <c r="C7998">
        <v>1</v>
      </c>
      <c r="D7998">
        <v>1010</v>
      </c>
      <c r="E7998">
        <v>64</v>
      </c>
      <c r="F7998" t="b">
        <f t="shared" si="124"/>
        <v>0</v>
      </c>
      <c r="K7998">
        <v>318</v>
      </c>
      <c r="L7998">
        <v>0</v>
      </c>
      <c r="M7998">
        <v>802</v>
      </c>
      <c r="N7998">
        <v>64</v>
      </c>
    </row>
    <row r="7999" spans="2:14" x14ac:dyDescent="0.25">
      <c r="B7999">
        <v>106</v>
      </c>
      <c r="C7999">
        <v>0</v>
      </c>
      <c r="D7999">
        <v>1014</v>
      </c>
      <c r="E7999">
        <v>64</v>
      </c>
      <c r="F7999" t="b">
        <f t="shared" si="124"/>
        <v>0</v>
      </c>
      <c r="K7999">
        <v>302</v>
      </c>
      <c r="L7999">
        <v>0</v>
      </c>
      <c r="M7999">
        <v>818</v>
      </c>
      <c r="N7999">
        <v>64</v>
      </c>
    </row>
    <row r="8000" spans="2:14" x14ac:dyDescent="0.25">
      <c r="B8000">
        <v>94</v>
      </c>
      <c r="C8000">
        <v>1</v>
      </c>
      <c r="D8000">
        <v>1025</v>
      </c>
      <c r="E8000">
        <v>64</v>
      </c>
      <c r="F8000" t="b">
        <f t="shared" si="124"/>
        <v>0</v>
      </c>
      <c r="K8000">
        <v>292</v>
      </c>
      <c r="L8000">
        <v>0</v>
      </c>
      <c r="M8000">
        <v>828</v>
      </c>
      <c r="N8000">
        <v>64</v>
      </c>
    </row>
    <row r="8001" spans="2:14" x14ac:dyDescent="0.25">
      <c r="B8001">
        <v>91</v>
      </c>
      <c r="C8001">
        <v>0</v>
      </c>
      <c r="D8001">
        <v>1029</v>
      </c>
      <c r="E8001">
        <v>64</v>
      </c>
      <c r="F8001" t="b">
        <f t="shared" si="124"/>
        <v>0</v>
      </c>
      <c r="K8001">
        <v>277</v>
      </c>
      <c r="L8001">
        <v>0</v>
      </c>
      <c r="M8001">
        <v>843</v>
      </c>
      <c r="N8001">
        <v>64</v>
      </c>
    </row>
    <row r="8002" spans="2:14" x14ac:dyDescent="0.25">
      <c r="B8002">
        <v>88</v>
      </c>
      <c r="C8002">
        <v>0</v>
      </c>
      <c r="D8002">
        <v>1032</v>
      </c>
      <c r="E8002">
        <v>64</v>
      </c>
      <c r="F8002" t="b">
        <f t="shared" si="124"/>
        <v>0</v>
      </c>
      <c r="K8002">
        <v>269</v>
      </c>
      <c r="L8002">
        <v>0</v>
      </c>
      <c r="M8002">
        <v>851</v>
      </c>
      <c r="N8002">
        <v>64</v>
      </c>
    </row>
    <row r="8003" spans="2:14" x14ac:dyDescent="0.25">
      <c r="B8003">
        <v>83</v>
      </c>
      <c r="C8003">
        <v>0</v>
      </c>
      <c r="D8003">
        <v>1037</v>
      </c>
      <c r="E8003">
        <v>64</v>
      </c>
      <c r="F8003" t="b">
        <f t="shared" si="124"/>
        <v>0</v>
      </c>
      <c r="K8003">
        <v>263</v>
      </c>
      <c r="L8003">
        <v>0</v>
      </c>
      <c r="M8003">
        <v>857</v>
      </c>
      <c r="N8003">
        <v>64</v>
      </c>
    </row>
    <row r="8004" spans="2:14" x14ac:dyDescent="0.25">
      <c r="B8004">
        <v>75</v>
      </c>
      <c r="C8004">
        <v>0</v>
      </c>
      <c r="D8004">
        <v>1045</v>
      </c>
      <c r="E8004">
        <v>64</v>
      </c>
      <c r="F8004" t="b">
        <f t="shared" si="124"/>
        <v>0</v>
      </c>
      <c r="K8004">
        <v>247</v>
      </c>
      <c r="L8004">
        <v>0</v>
      </c>
      <c r="M8004">
        <v>873</v>
      </c>
      <c r="N8004">
        <v>64</v>
      </c>
    </row>
    <row r="8005" spans="2:14" x14ac:dyDescent="0.25">
      <c r="B8005">
        <v>71</v>
      </c>
      <c r="C8005">
        <v>0</v>
      </c>
      <c r="D8005">
        <v>1049</v>
      </c>
      <c r="E8005">
        <v>64</v>
      </c>
      <c r="F8005" t="b">
        <f t="shared" si="124"/>
        <v>0</v>
      </c>
      <c r="K8005">
        <v>243</v>
      </c>
      <c r="L8005">
        <v>1</v>
      </c>
      <c r="M8005">
        <v>876</v>
      </c>
      <c r="N8005">
        <v>64</v>
      </c>
    </row>
    <row r="8006" spans="2:14" x14ac:dyDescent="0.25">
      <c r="B8006">
        <v>66</v>
      </c>
      <c r="C8006">
        <v>0</v>
      </c>
      <c r="D8006">
        <v>1054</v>
      </c>
      <c r="E8006">
        <v>64</v>
      </c>
      <c r="F8006" t="b">
        <f t="shared" si="124"/>
        <v>0</v>
      </c>
      <c r="K8006">
        <v>236</v>
      </c>
      <c r="L8006">
        <v>0</v>
      </c>
      <c r="M8006">
        <v>884</v>
      </c>
      <c r="N8006">
        <v>64</v>
      </c>
    </row>
    <row r="8007" spans="2:14" x14ac:dyDescent="0.25">
      <c r="B8007">
        <v>65</v>
      </c>
      <c r="C8007">
        <v>0</v>
      </c>
      <c r="D8007">
        <v>1055</v>
      </c>
      <c r="E8007">
        <v>64</v>
      </c>
      <c r="F8007" t="b">
        <f t="shared" si="124"/>
        <v>0</v>
      </c>
      <c r="K8007">
        <v>235</v>
      </c>
      <c r="L8007">
        <v>0</v>
      </c>
      <c r="M8007">
        <v>885</v>
      </c>
      <c r="N8007">
        <v>64</v>
      </c>
    </row>
    <row r="8008" spans="2:14" x14ac:dyDescent="0.25">
      <c r="B8008">
        <v>64</v>
      </c>
      <c r="C8008">
        <v>19</v>
      </c>
      <c r="D8008">
        <v>1037</v>
      </c>
      <c r="E8008">
        <v>64</v>
      </c>
      <c r="F8008" t="b">
        <f t="shared" si="124"/>
        <v>0</v>
      </c>
      <c r="K8008">
        <v>231</v>
      </c>
      <c r="L8008">
        <v>0</v>
      </c>
      <c r="M8008">
        <v>889</v>
      </c>
      <c r="N8008">
        <v>64</v>
      </c>
    </row>
    <row r="8009" spans="2:14" x14ac:dyDescent="0.25">
      <c r="B8009">
        <v>85</v>
      </c>
      <c r="C8009">
        <v>107</v>
      </c>
      <c r="D8009">
        <v>928</v>
      </c>
      <c r="E8009">
        <v>64</v>
      </c>
      <c r="F8009" t="b">
        <f t="shared" si="124"/>
        <v>1</v>
      </c>
      <c r="K8009">
        <v>226</v>
      </c>
      <c r="L8009">
        <v>0</v>
      </c>
      <c r="M8009">
        <v>894</v>
      </c>
      <c r="N8009">
        <v>64</v>
      </c>
    </row>
    <row r="8010" spans="2:14" x14ac:dyDescent="0.25">
      <c r="B8010">
        <v>141</v>
      </c>
      <c r="C8010">
        <v>267</v>
      </c>
      <c r="D8010">
        <v>712</v>
      </c>
      <c r="E8010">
        <v>64</v>
      </c>
      <c r="F8010" t="b">
        <f t="shared" si="124"/>
        <v>1</v>
      </c>
      <c r="K8010">
        <v>218</v>
      </c>
      <c r="L8010">
        <v>0</v>
      </c>
      <c r="M8010">
        <v>902</v>
      </c>
      <c r="N8010">
        <v>64</v>
      </c>
    </row>
    <row r="8011" spans="2:14" x14ac:dyDescent="0.25">
      <c r="B8011">
        <v>192</v>
      </c>
      <c r="C8011">
        <v>281</v>
      </c>
      <c r="D8011">
        <v>647</v>
      </c>
      <c r="E8011">
        <v>64</v>
      </c>
      <c r="F8011" t="b">
        <f t="shared" si="124"/>
        <v>1</v>
      </c>
      <c r="K8011">
        <v>206</v>
      </c>
      <c r="L8011">
        <v>1</v>
      </c>
      <c r="M8011">
        <v>913</v>
      </c>
      <c r="N8011">
        <v>64</v>
      </c>
    </row>
    <row r="8012" spans="2:14" x14ac:dyDescent="0.25">
      <c r="B8012">
        <v>247</v>
      </c>
      <c r="C8012">
        <v>229</v>
      </c>
      <c r="D8012">
        <v>644</v>
      </c>
      <c r="E8012">
        <v>64</v>
      </c>
      <c r="F8012" t="b">
        <f t="shared" si="124"/>
        <v>1</v>
      </c>
      <c r="K8012">
        <v>203</v>
      </c>
      <c r="L8012">
        <v>0</v>
      </c>
      <c r="M8012">
        <v>917</v>
      </c>
      <c r="N8012">
        <v>64</v>
      </c>
    </row>
    <row r="8013" spans="2:14" x14ac:dyDescent="0.25">
      <c r="B8013">
        <v>299</v>
      </c>
      <c r="C8013">
        <v>169</v>
      </c>
      <c r="D8013">
        <v>652</v>
      </c>
      <c r="E8013">
        <v>64</v>
      </c>
      <c r="F8013" t="b">
        <f t="shared" si="124"/>
        <v>1</v>
      </c>
      <c r="K8013">
        <v>193</v>
      </c>
      <c r="L8013">
        <v>1</v>
      </c>
      <c r="M8013">
        <v>926</v>
      </c>
      <c r="N8013">
        <v>64</v>
      </c>
    </row>
    <row r="8014" spans="2:14" x14ac:dyDescent="0.25">
      <c r="B8014">
        <v>353</v>
      </c>
      <c r="C8014">
        <v>114</v>
      </c>
      <c r="D8014">
        <v>653</v>
      </c>
      <c r="E8014">
        <v>64</v>
      </c>
      <c r="F8014" t="b">
        <f t="shared" si="124"/>
        <v>1</v>
      </c>
      <c r="K8014">
        <v>190</v>
      </c>
      <c r="L8014">
        <v>0</v>
      </c>
      <c r="M8014">
        <v>930</v>
      </c>
      <c r="N8014">
        <v>64</v>
      </c>
    </row>
    <row r="8015" spans="2:14" x14ac:dyDescent="0.25">
      <c r="B8015">
        <v>394</v>
      </c>
      <c r="C8015">
        <v>62</v>
      </c>
      <c r="D8015">
        <v>664</v>
      </c>
      <c r="E8015">
        <v>64</v>
      </c>
      <c r="F8015" t="b">
        <f t="shared" si="124"/>
        <v>0</v>
      </c>
      <c r="K8015">
        <v>181</v>
      </c>
      <c r="L8015">
        <v>0</v>
      </c>
      <c r="M8015">
        <v>939</v>
      </c>
      <c r="N8015">
        <v>64</v>
      </c>
    </row>
    <row r="8016" spans="2:14" x14ac:dyDescent="0.25">
      <c r="B8016">
        <v>413</v>
      </c>
      <c r="C8016">
        <v>22</v>
      </c>
      <c r="D8016">
        <v>685</v>
      </c>
      <c r="E8016">
        <v>64</v>
      </c>
      <c r="F8016" t="b">
        <f t="shared" si="124"/>
        <v>0</v>
      </c>
      <c r="K8016">
        <v>175</v>
      </c>
      <c r="L8016">
        <v>2</v>
      </c>
      <c r="M8016">
        <v>943</v>
      </c>
      <c r="N8016">
        <v>64</v>
      </c>
    </row>
    <row r="8017" spans="2:14" x14ac:dyDescent="0.25">
      <c r="B8017">
        <v>417</v>
      </c>
      <c r="C8017">
        <v>0</v>
      </c>
      <c r="D8017">
        <v>703</v>
      </c>
      <c r="E8017">
        <v>64</v>
      </c>
      <c r="F8017" t="b">
        <f t="shared" si="124"/>
        <v>0</v>
      </c>
      <c r="K8017">
        <v>174</v>
      </c>
      <c r="L8017">
        <v>0</v>
      </c>
      <c r="M8017">
        <v>946</v>
      </c>
      <c r="N8017">
        <v>64</v>
      </c>
    </row>
    <row r="8018" spans="2:14" x14ac:dyDescent="0.25">
      <c r="B8018">
        <v>412</v>
      </c>
      <c r="C8018">
        <v>0</v>
      </c>
      <c r="D8018">
        <v>708</v>
      </c>
      <c r="E8018">
        <v>64</v>
      </c>
      <c r="F8018" t="b">
        <f t="shared" si="124"/>
        <v>0</v>
      </c>
      <c r="K8018">
        <v>168</v>
      </c>
      <c r="L8018">
        <v>0</v>
      </c>
      <c r="M8018">
        <v>952</v>
      </c>
      <c r="N8018">
        <v>64</v>
      </c>
    </row>
    <row r="8019" spans="2:14" x14ac:dyDescent="0.25">
      <c r="B8019">
        <v>401</v>
      </c>
      <c r="C8019">
        <v>0</v>
      </c>
      <c r="D8019">
        <v>719</v>
      </c>
      <c r="E8019">
        <v>64</v>
      </c>
      <c r="F8019" t="b">
        <f t="shared" si="124"/>
        <v>0</v>
      </c>
      <c r="K8019">
        <v>157</v>
      </c>
      <c r="L8019">
        <v>0</v>
      </c>
      <c r="M8019">
        <v>963</v>
      </c>
      <c r="N8019">
        <v>64</v>
      </c>
    </row>
    <row r="8020" spans="2:14" x14ac:dyDescent="0.25">
      <c r="B8020">
        <v>389</v>
      </c>
      <c r="C8020">
        <v>0</v>
      </c>
      <c r="D8020">
        <v>731</v>
      </c>
      <c r="E8020">
        <v>64</v>
      </c>
      <c r="F8020" t="b">
        <f t="shared" si="124"/>
        <v>0</v>
      </c>
      <c r="K8020">
        <v>146</v>
      </c>
      <c r="L8020">
        <v>0</v>
      </c>
      <c r="M8020">
        <v>974</v>
      </c>
      <c r="N8020">
        <v>64</v>
      </c>
    </row>
    <row r="8021" spans="2:14" x14ac:dyDescent="0.25">
      <c r="B8021">
        <v>379</v>
      </c>
      <c r="C8021">
        <v>0</v>
      </c>
      <c r="D8021">
        <v>741</v>
      </c>
      <c r="E8021">
        <v>64</v>
      </c>
      <c r="F8021" t="b">
        <f t="shared" si="124"/>
        <v>0</v>
      </c>
      <c r="K8021">
        <v>139</v>
      </c>
      <c r="L8021">
        <v>0</v>
      </c>
      <c r="M8021">
        <v>981</v>
      </c>
      <c r="N8021">
        <v>64</v>
      </c>
    </row>
    <row r="8022" spans="2:14" x14ac:dyDescent="0.25">
      <c r="B8022">
        <v>370</v>
      </c>
      <c r="C8022">
        <v>0</v>
      </c>
      <c r="D8022">
        <v>750</v>
      </c>
      <c r="E8022">
        <v>64</v>
      </c>
      <c r="F8022" t="b">
        <f t="shared" si="124"/>
        <v>0</v>
      </c>
      <c r="K8022">
        <v>134</v>
      </c>
      <c r="L8022">
        <v>0</v>
      </c>
      <c r="M8022">
        <v>986</v>
      </c>
      <c r="N8022">
        <v>64</v>
      </c>
    </row>
    <row r="8023" spans="2:14" x14ac:dyDescent="0.25">
      <c r="B8023">
        <v>363</v>
      </c>
      <c r="C8023">
        <v>4</v>
      </c>
      <c r="D8023">
        <v>753</v>
      </c>
      <c r="E8023">
        <v>64</v>
      </c>
      <c r="F8023" t="b">
        <f t="shared" si="124"/>
        <v>0</v>
      </c>
      <c r="K8023">
        <v>124</v>
      </c>
      <c r="L8023">
        <v>0</v>
      </c>
      <c r="M8023">
        <v>996</v>
      </c>
      <c r="N8023">
        <v>64</v>
      </c>
    </row>
    <row r="8024" spans="2:14" x14ac:dyDescent="0.25">
      <c r="B8024">
        <v>362</v>
      </c>
      <c r="C8024">
        <v>1</v>
      </c>
      <c r="D8024">
        <v>757</v>
      </c>
      <c r="E8024">
        <v>64</v>
      </c>
      <c r="F8024" t="b">
        <f t="shared" ref="F8024:F8087" si="125">C8024&gt;E8024</f>
        <v>0</v>
      </c>
      <c r="K8024">
        <v>121</v>
      </c>
      <c r="L8024">
        <v>0</v>
      </c>
      <c r="M8024">
        <v>999</v>
      </c>
      <c r="N8024">
        <v>64</v>
      </c>
    </row>
    <row r="8025" spans="2:14" x14ac:dyDescent="0.25">
      <c r="B8025">
        <v>349</v>
      </c>
      <c r="C8025">
        <v>0</v>
      </c>
      <c r="D8025">
        <v>771</v>
      </c>
      <c r="E8025">
        <v>64</v>
      </c>
      <c r="F8025" t="b">
        <f t="shared" si="125"/>
        <v>0</v>
      </c>
      <c r="K8025">
        <v>117</v>
      </c>
      <c r="L8025">
        <v>9</v>
      </c>
      <c r="M8025">
        <v>994</v>
      </c>
      <c r="N8025">
        <v>64</v>
      </c>
    </row>
    <row r="8026" spans="2:14" x14ac:dyDescent="0.25">
      <c r="B8026">
        <v>339</v>
      </c>
      <c r="C8026">
        <v>0</v>
      </c>
      <c r="D8026">
        <v>781</v>
      </c>
      <c r="E8026">
        <v>64</v>
      </c>
      <c r="F8026" t="b">
        <f t="shared" si="125"/>
        <v>0</v>
      </c>
      <c r="K8026">
        <v>126</v>
      </c>
      <c r="L8026">
        <v>37</v>
      </c>
      <c r="M8026">
        <v>957</v>
      </c>
      <c r="N8026">
        <v>64</v>
      </c>
    </row>
    <row r="8027" spans="2:14" x14ac:dyDescent="0.25">
      <c r="B8027">
        <v>334</v>
      </c>
      <c r="C8027">
        <v>0</v>
      </c>
      <c r="D8027">
        <v>786</v>
      </c>
      <c r="E8027">
        <v>64</v>
      </c>
      <c r="F8027" t="b">
        <f t="shared" si="125"/>
        <v>0</v>
      </c>
      <c r="K8027">
        <v>160</v>
      </c>
      <c r="L8027">
        <v>101</v>
      </c>
      <c r="M8027">
        <v>859</v>
      </c>
      <c r="N8027">
        <v>64</v>
      </c>
    </row>
    <row r="8028" spans="2:14" x14ac:dyDescent="0.25">
      <c r="B8028">
        <v>326</v>
      </c>
      <c r="C8028">
        <v>0</v>
      </c>
      <c r="D8028">
        <v>794</v>
      </c>
      <c r="E8028">
        <v>64</v>
      </c>
      <c r="F8028" t="b">
        <f t="shared" si="125"/>
        <v>0</v>
      </c>
      <c r="K8028">
        <v>215</v>
      </c>
      <c r="L8028">
        <v>215</v>
      </c>
      <c r="M8028">
        <v>690</v>
      </c>
      <c r="N8028">
        <v>64</v>
      </c>
    </row>
    <row r="8029" spans="2:14" x14ac:dyDescent="0.25">
      <c r="B8029">
        <v>316</v>
      </c>
      <c r="C8029">
        <v>0</v>
      </c>
      <c r="D8029">
        <v>804</v>
      </c>
      <c r="E8029">
        <v>64</v>
      </c>
      <c r="F8029" t="b">
        <f t="shared" si="125"/>
        <v>0</v>
      </c>
      <c r="K8029">
        <v>261</v>
      </c>
      <c r="L8029">
        <v>201</v>
      </c>
      <c r="M8029">
        <v>658</v>
      </c>
      <c r="N8029">
        <v>64</v>
      </c>
    </row>
    <row r="8030" spans="2:14" x14ac:dyDescent="0.25">
      <c r="B8030">
        <v>304</v>
      </c>
      <c r="C8030">
        <v>0</v>
      </c>
      <c r="D8030">
        <v>816</v>
      </c>
      <c r="E8030">
        <v>64</v>
      </c>
      <c r="F8030" t="b">
        <f t="shared" si="125"/>
        <v>0</v>
      </c>
      <c r="K8030">
        <v>312</v>
      </c>
      <c r="L8030">
        <v>156</v>
      </c>
      <c r="M8030">
        <v>652</v>
      </c>
      <c r="N8030">
        <v>64</v>
      </c>
    </row>
    <row r="8031" spans="2:14" x14ac:dyDescent="0.25">
      <c r="B8031">
        <v>300</v>
      </c>
      <c r="C8031">
        <v>1</v>
      </c>
      <c r="D8031">
        <v>819</v>
      </c>
      <c r="E8031">
        <v>64</v>
      </c>
      <c r="F8031" t="b">
        <f t="shared" si="125"/>
        <v>0</v>
      </c>
      <c r="K8031">
        <v>355</v>
      </c>
      <c r="L8031">
        <v>99</v>
      </c>
      <c r="M8031">
        <v>666</v>
      </c>
      <c r="N8031">
        <v>64</v>
      </c>
    </row>
    <row r="8032" spans="2:14" x14ac:dyDescent="0.25">
      <c r="B8032">
        <v>289</v>
      </c>
      <c r="C8032">
        <v>0</v>
      </c>
      <c r="D8032">
        <v>831</v>
      </c>
      <c r="E8032">
        <v>64</v>
      </c>
      <c r="F8032" t="b">
        <f t="shared" si="125"/>
        <v>0</v>
      </c>
      <c r="K8032">
        <v>397</v>
      </c>
      <c r="L8032">
        <v>38</v>
      </c>
      <c r="M8032">
        <v>685</v>
      </c>
      <c r="N8032">
        <v>64</v>
      </c>
    </row>
    <row r="8033" spans="2:14" x14ac:dyDescent="0.25">
      <c r="B8033">
        <v>276</v>
      </c>
      <c r="C8033">
        <v>0</v>
      </c>
      <c r="D8033">
        <v>844</v>
      </c>
      <c r="E8033">
        <v>64</v>
      </c>
      <c r="F8033" t="b">
        <f t="shared" si="125"/>
        <v>0</v>
      </c>
      <c r="K8033">
        <v>413</v>
      </c>
      <c r="L8033">
        <v>1</v>
      </c>
      <c r="M8033">
        <v>706</v>
      </c>
      <c r="N8033">
        <v>64</v>
      </c>
    </row>
    <row r="8034" spans="2:14" x14ac:dyDescent="0.25">
      <c r="B8034">
        <v>266</v>
      </c>
      <c r="C8034">
        <v>0</v>
      </c>
      <c r="D8034">
        <v>854</v>
      </c>
      <c r="E8034">
        <v>64</v>
      </c>
      <c r="F8034" t="b">
        <f t="shared" si="125"/>
        <v>0</v>
      </c>
      <c r="K8034">
        <v>403</v>
      </c>
      <c r="L8034">
        <v>0</v>
      </c>
      <c r="M8034">
        <v>717</v>
      </c>
      <c r="N8034">
        <v>64</v>
      </c>
    </row>
    <row r="8035" spans="2:14" x14ac:dyDescent="0.25">
      <c r="B8035">
        <v>258</v>
      </c>
      <c r="C8035">
        <v>0</v>
      </c>
      <c r="D8035">
        <v>862</v>
      </c>
      <c r="E8035">
        <v>64</v>
      </c>
      <c r="F8035" t="b">
        <f t="shared" si="125"/>
        <v>0</v>
      </c>
      <c r="K8035">
        <v>388</v>
      </c>
      <c r="L8035">
        <v>0</v>
      </c>
      <c r="M8035">
        <v>732</v>
      </c>
      <c r="N8035">
        <v>64</v>
      </c>
    </row>
    <row r="8036" spans="2:14" x14ac:dyDescent="0.25">
      <c r="B8036">
        <v>247</v>
      </c>
      <c r="C8036">
        <v>0</v>
      </c>
      <c r="D8036">
        <v>873</v>
      </c>
      <c r="E8036">
        <v>64</v>
      </c>
      <c r="F8036" t="b">
        <f t="shared" si="125"/>
        <v>0</v>
      </c>
      <c r="K8036">
        <v>372</v>
      </c>
      <c r="L8036">
        <v>0</v>
      </c>
      <c r="M8036">
        <v>748</v>
      </c>
      <c r="N8036">
        <v>64</v>
      </c>
    </row>
    <row r="8037" spans="2:14" x14ac:dyDescent="0.25">
      <c r="B8037">
        <v>240</v>
      </c>
      <c r="C8037">
        <v>0</v>
      </c>
      <c r="D8037">
        <v>880</v>
      </c>
      <c r="E8037">
        <v>64</v>
      </c>
      <c r="F8037" t="b">
        <f t="shared" si="125"/>
        <v>0</v>
      </c>
      <c r="K8037">
        <v>358</v>
      </c>
      <c r="L8037">
        <v>1</v>
      </c>
      <c r="M8037">
        <v>761</v>
      </c>
      <c r="N8037">
        <v>64</v>
      </c>
    </row>
    <row r="8038" spans="2:14" x14ac:dyDescent="0.25">
      <c r="B8038">
        <v>235</v>
      </c>
      <c r="C8038">
        <v>3</v>
      </c>
      <c r="D8038">
        <v>882</v>
      </c>
      <c r="E8038">
        <v>64</v>
      </c>
      <c r="F8038" t="b">
        <f t="shared" si="125"/>
        <v>0</v>
      </c>
      <c r="K8038">
        <v>353</v>
      </c>
      <c r="L8038">
        <v>1</v>
      </c>
      <c r="M8038">
        <v>766</v>
      </c>
      <c r="N8038">
        <v>64</v>
      </c>
    </row>
    <row r="8039" spans="2:14" x14ac:dyDescent="0.25">
      <c r="B8039">
        <v>235</v>
      </c>
      <c r="C8039">
        <v>10</v>
      </c>
      <c r="D8039">
        <v>875</v>
      </c>
      <c r="E8039">
        <v>64</v>
      </c>
      <c r="F8039" t="b">
        <f t="shared" si="125"/>
        <v>0</v>
      </c>
      <c r="K8039">
        <v>344</v>
      </c>
      <c r="L8039">
        <v>1</v>
      </c>
      <c r="M8039">
        <v>775</v>
      </c>
      <c r="N8039">
        <v>64</v>
      </c>
    </row>
    <row r="8040" spans="2:14" x14ac:dyDescent="0.25">
      <c r="B8040">
        <v>242</v>
      </c>
      <c r="C8040">
        <v>5</v>
      </c>
      <c r="D8040">
        <v>873</v>
      </c>
      <c r="E8040">
        <v>64</v>
      </c>
      <c r="F8040" t="b">
        <f t="shared" si="125"/>
        <v>0</v>
      </c>
      <c r="K8040">
        <v>334</v>
      </c>
      <c r="L8040">
        <v>0</v>
      </c>
      <c r="M8040">
        <v>786</v>
      </c>
      <c r="N8040">
        <v>64</v>
      </c>
    </row>
    <row r="8041" spans="2:14" x14ac:dyDescent="0.25">
      <c r="B8041">
        <v>235</v>
      </c>
      <c r="C8041">
        <v>0</v>
      </c>
      <c r="D8041">
        <v>885</v>
      </c>
      <c r="E8041">
        <v>64</v>
      </c>
      <c r="F8041" t="b">
        <f t="shared" si="125"/>
        <v>0</v>
      </c>
      <c r="K8041">
        <v>327</v>
      </c>
      <c r="L8041">
        <v>0</v>
      </c>
      <c r="M8041">
        <v>793</v>
      </c>
      <c r="N8041">
        <v>64</v>
      </c>
    </row>
    <row r="8042" spans="2:14" x14ac:dyDescent="0.25">
      <c r="B8042">
        <v>234</v>
      </c>
      <c r="C8042">
        <v>10</v>
      </c>
      <c r="D8042">
        <v>876</v>
      </c>
      <c r="E8042">
        <v>64</v>
      </c>
      <c r="F8042" t="b">
        <f t="shared" si="125"/>
        <v>0</v>
      </c>
      <c r="K8042">
        <v>324</v>
      </c>
      <c r="L8042">
        <v>0</v>
      </c>
      <c r="M8042">
        <v>796</v>
      </c>
      <c r="N8042">
        <v>64</v>
      </c>
    </row>
    <row r="8043" spans="2:14" x14ac:dyDescent="0.25">
      <c r="B8043">
        <v>238</v>
      </c>
      <c r="C8043">
        <v>37</v>
      </c>
      <c r="D8043">
        <v>845</v>
      </c>
      <c r="E8043">
        <v>64</v>
      </c>
      <c r="F8043" t="b">
        <f t="shared" si="125"/>
        <v>0</v>
      </c>
      <c r="K8043">
        <v>308</v>
      </c>
      <c r="L8043">
        <v>0</v>
      </c>
      <c r="M8043">
        <v>812</v>
      </c>
      <c r="N8043">
        <v>64</v>
      </c>
    </row>
    <row r="8044" spans="2:14" x14ac:dyDescent="0.25">
      <c r="B8044">
        <v>258</v>
      </c>
      <c r="C8044">
        <v>54</v>
      </c>
      <c r="D8044">
        <v>808</v>
      </c>
      <c r="E8044">
        <v>64</v>
      </c>
      <c r="F8044" t="b">
        <f t="shared" si="125"/>
        <v>0</v>
      </c>
      <c r="K8044">
        <v>298</v>
      </c>
      <c r="L8044">
        <v>0</v>
      </c>
      <c r="M8044">
        <v>822</v>
      </c>
      <c r="N8044">
        <v>64</v>
      </c>
    </row>
    <row r="8045" spans="2:14" x14ac:dyDescent="0.25">
      <c r="B8045">
        <v>281</v>
      </c>
      <c r="C8045">
        <v>71</v>
      </c>
      <c r="D8045">
        <v>768</v>
      </c>
      <c r="E8045">
        <v>64</v>
      </c>
      <c r="F8045" t="b">
        <f t="shared" si="125"/>
        <v>1</v>
      </c>
      <c r="K8045">
        <v>295</v>
      </c>
      <c r="L8045">
        <v>0</v>
      </c>
      <c r="M8045">
        <v>825</v>
      </c>
      <c r="N8045">
        <v>64</v>
      </c>
    </row>
    <row r="8046" spans="2:14" x14ac:dyDescent="0.25">
      <c r="B8046">
        <v>323</v>
      </c>
      <c r="C8046">
        <v>53</v>
      </c>
      <c r="D8046">
        <v>744</v>
      </c>
      <c r="E8046">
        <v>64</v>
      </c>
      <c r="F8046" t="b">
        <f t="shared" si="125"/>
        <v>0</v>
      </c>
      <c r="K8046">
        <v>293</v>
      </c>
      <c r="L8046">
        <v>7</v>
      </c>
      <c r="M8046">
        <v>820</v>
      </c>
      <c r="N8046">
        <v>64</v>
      </c>
    </row>
    <row r="8047" spans="2:14" x14ac:dyDescent="0.25">
      <c r="B8047">
        <v>355</v>
      </c>
      <c r="C8047">
        <v>42</v>
      </c>
      <c r="D8047">
        <v>723</v>
      </c>
      <c r="E8047">
        <v>64</v>
      </c>
      <c r="F8047" t="b">
        <f t="shared" si="125"/>
        <v>0</v>
      </c>
      <c r="K8047">
        <v>286</v>
      </c>
      <c r="L8047">
        <v>2</v>
      </c>
      <c r="M8047">
        <v>832</v>
      </c>
      <c r="N8047">
        <v>64</v>
      </c>
    </row>
    <row r="8048" spans="2:14" x14ac:dyDescent="0.25">
      <c r="B8048">
        <v>373</v>
      </c>
      <c r="C8048">
        <v>15</v>
      </c>
      <c r="D8048">
        <v>732</v>
      </c>
      <c r="E8048">
        <v>64</v>
      </c>
      <c r="F8048" t="b">
        <f t="shared" si="125"/>
        <v>0</v>
      </c>
      <c r="K8048">
        <v>287</v>
      </c>
      <c r="L8048">
        <v>24</v>
      </c>
      <c r="M8048">
        <v>809</v>
      </c>
      <c r="N8048">
        <v>64</v>
      </c>
    </row>
    <row r="8049" spans="2:14" x14ac:dyDescent="0.25">
      <c r="B8049">
        <v>367</v>
      </c>
      <c r="C8049">
        <v>15</v>
      </c>
      <c r="D8049">
        <v>738</v>
      </c>
      <c r="E8049">
        <v>64</v>
      </c>
      <c r="F8049" t="b">
        <f t="shared" si="125"/>
        <v>0</v>
      </c>
      <c r="K8049">
        <v>293</v>
      </c>
      <c r="L8049">
        <v>24</v>
      </c>
      <c r="M8049">
        <v>803</v>
      </c>
      <c r="N8049">
        <v>64</v>
      </c>
    </row>
    <row r="8050" spans="2:14" x14ac:dyDescent="0.25">
      <c r="B8050">
        <v>366</v>
      </c>
      <c r="C8050">
        <v>5</v>
      </c>
      <c r="D8050">
        <v>749</v>
      </c>
      <c r="E8050">
        <v>64</v>
      </c>
      <c r="F8050" t="b">
        <f t="shared" si="125"/>
        <v>0</v>
      </c>
      <c r="K8050">
        <v>301</v>
      </c>
      <c r="L8050">
        <v>2</v>
      </c>
      <c r="M8050">
        <v>817</v>
      </c>
      <c r="N8050">
        <v>64</v>
      </c>
    </row>
    <row r="8051" spans="2:14" x14ac:dyDescent="0.25">
      <c r="B8051">
        <v>344</v>
      </c>
      <c r="C8051">
        <v>0</v>
      </c>
      <c r="D8051">
        <v>776</v>
      </c>
      <c r="E8051">
        <v>64</v>
      </c>
      <c r="F8051" t="b">
        <f t="shared" si="125"/>
        <v>0</v>
      </c>
      <c r="K8051">
        <v>292</v>
      </c>
      <c r="L8051">
        <v>0</v>
      </c>
      <c r="M8051">
        <v>828</v>
      </c>
      <c r="N8051">
        <v>64</v>
      </c>
    </row>
    <row r="8052" spans="2:14" x14ac:dyDescent="0.25">
      <c r="B8052">
        <v>332</v>
      </c>
      <c r="C8052">
        <v>4</v>
      </c>
      <c r="D8052">
        <v>784</v>
      </c>
      <c r="E8052">
        <v>64</v>
      </c>
      <c r="F8052" t="b">
        <f t="shared" si="125"/>
        <v>0</v>
      </c>
      <c r="K8052">
        <v>277</v>
      </c>
      <c r="L8052">
        <v>0</v>
      </c>
      <c r="M8052">
        <v>843</v>
      </c>
      <c r="N8052">
        <v>64</v>
      </c>
    </row>
    <row r="8053" spans="2:14" x14ac:dyDescent="0.25">
      <c r="B8053">
        <v>324</v>
      </c>
      <c r="C8053">
        <v>7</v>
      </c>
      <c r="D8053">
        <v>789</v>
      </c>
      <c r="E8053">
        <v>64</v>
      </c>
      <c r="F8053" t="b">
        <f t="shared" si="125"/>
        <v>0</v>
      </c>
      <c r="K8053">
        <v>263</v>
      </c>
      <c r="L8053">
        <v>0</v>
      </c>
      <c r="M8053">
        <v>857</v>
      </c>
      <c r="N8053">
        <v>64</v>
      </c>
    </row>
    <row r="8054" spans="2:14" x14ac:dyDescent="0.25">
      <c r="B8054">
        <v>311</v>
      </c>
      <c r="C8054">
        <v>0</v>
      </c>
      <c r="D8054">
        <v>809</v>
      </c>
      <c r="E8054">
        <v>64</v>
      </c>
      <c r="F8054" t="b">
        <f t="shared" si="125"/>
        <v>0</v>
      </c>
      <c r="K8054">
        <v>254</v>
      </c>
      <c r="L8054">
        <v>0</v>
      </c>
      <c r="M8054">
        <v>866</v>
      </c>
      <c r="N8054">
        <v>64</v>
      </c>
    </row>
    <row r="8055" spans="2:14" x14ac:dyDescent="0.25">
      <c r="B8055">
        <v>300</v>
      </c>
      <c r="C8055">
        <v>0</v>
      </c>
      <c r="D8055">
        <v>820</v>
      </c>
      <c r="E8055">
        <v>64</v>
      </c>
      <c r="F8055" t="b">
        <f t="shared" si="125"/>
        <v>0</v>
      </c>
      <c r="K8055">
        <v>243</v>
      </c>
      <c r="L8055">
        <v>0</v>
      </c>
      <c r="M8055">
        <v>877</v>
      </c>
      <c r="N8055">
        <v>64</v>
      </c>
    </row>
    <row r="8056" spans="2:14" x14ac:dyDescent="0.25">
      <c r="B8056">
        <v>289</v>
      </c>
      <c r="C8056">
        <v>0</v>
      </c>
      <c r="D8056">
        <v>831</v>
      </c>
      <c r="E8056">
        <v>64</v>
      </c>
      <c r="F8056" t="b">
        <f t="shared" si="125"/>
        <v>0</v>
      </c>
      <c r="K8056">
        <v>240</v>
      </c>
      <c r="L8056">
        <v>1</v>
      </c>
      <c r="M8056">
        <v>879</v>
      </c>
      <c r="N8056">
        <v>64</v>
      </c>
    </row>
    <row r="8057" spans="2:14" x14ac:dyDescent="0.25">
      <c r="B8057">
        <v>267</v>
      </c>
      <c r="C8057">
        <v>0</v>
      </c>
      <c r="D8057">
        <v>853</v>
      </c>
      <c r="E8057">
        <v>64</v>
      </c>
      <c r="F8057" t="b">
        <f t="shared" si="125"/>
        <v>0</v>
      </c>
      <c r="K8057">
        <v>231</v>
      </c>
      <c r="L8057">
        <v>1</v>
      </c>
      <c r="M8057">
        <v>888</v>
      </c>
      <c r="N8057">
        <v>64</v>
      </c>
    </row>
    <row r="8058" spans="2:14" x14ac:dyDescent="0.25">
      <c r="B8058">
        <v>249</v>
      </c>
      <c r="C8058">
        <v>0</v>
      </c>
      <c r="D8058">
        <v>871</v>
      </c>
      <c r="E8058">
        <v>64</v>
      </c>
      <c r="F8058" t="b">
        <f t="shared" si="125"/>
        <v>0</v>
      </c>
      <c r="K8058">
        <v>223</v>
      </c>
      <c r="L8058">
        <v>10</v>
      </c>
      <c r="M8058">
        <v>887</v>
      </c>
      <c r="N8058">
        <v>64</v>
      </c>
    </row>
    <row r="8059" spans="2:14" x14ac:dyDescent="0.25">
      <c r="B8059">
        <v>240</v>
      </c>
      <c r="C8059">
        <v>21</v>
      </c>
      <c r="D8059">
        <v>859</v>
      </c>
      <c r="E8059">
        <v>64</v>
      </c>
      <c r="F8059" t="b">
        <f t="shared" si="125"/>
        <v>0</v>
      </c>
      <c r="K8059">
        <v>217</v>
      </c>
      <c r="L8059">
        <v>4</v>
      </c>
      <c r="M8059">
        <v>899</v>
      </c>
      <c r="N8059">
        <v>64</v>
      </c>
    </row>
    <row r="8060" spans="2:14" x14ac:dyDescent="0.25">
      <c r="B8060">
        <v>244</v>
      </c>
      <c r="C8060">
        <v>24</v>
      </c>
      <c r="D8060">
        <v>852</v>
      </c>
      <c r="E8060">
        <v>64</v>
      </c>
      <c r="F8060" t="b">
        <f t="shared" si="125"/>
        <v>0</v>
      </c>
      <c r="K8060">
        <v>208</v>
      </c>
      <c r="L8060">
        <v>0</v>
      </c>
      <c r="M8060">
        <v>912</v>
      </c>
      <c r="N8060">
        <v>64</v>
      </c>
    </row>
    <row r="8061" spans="2:14" x14ac:dyDescent="0.25">
      <c r="B8061">
        <v>261</v>
      </c>
      <c r="C8061">
        <v>30</v>
      </c>
      <c r="D8061">
        <v>829</v>
      </c>
      <c r="E8061">
        <v>64</v>
      </c>
      <c r="F8061" t="b">
        <f t="shared" si="125"/>
        <v>0</v>
      </c>
      <c r="K8061">
        <v>195</v>
      </c>
      <c r="L8061">
        <v>3</v>
      </c>
      <c r="M8061">
        <v>922</v>
      </c>
      <c r="N8061">
        <v>64</v>
      </c>
    </row>
    <row r="8062" spans="2:14" x14ac:dyDescent="0.25">
      <c r="B8062">
        <v>279</v>
      </c>
      <c r="C8062">
        <v>34</v>
      </c>
      <c r="D8062">
        <v>807</v>
      </c>
      <c r="E8062">
        <v>64</v>
      </c>
      <c r="F8062" t="b">
        <f t="shared" si="125"/>
        <v>0</v>
      </c>
      <c r="K8062">
        <v>191</v>
      </c>
      <c r="L8062">
        <v>0</v>
      </c>
      <c r="M8062">
        <v>929</v>
      </c>
      <c r="N8062">
        <v>64</v>
      </c>
    </row>
    <row r="8063" spans="2:14" x14ac:dyDescent="0.25">
      <c r="B8063">
        <v>290</v>
      </c>
      <c r="C8063">
        <v>9</v>
      </c>
      <c r="D8063">
        <v>821</v>
      </c>
      <c r="E8063">
        <v>64</v>
      </c>
      <c r="F8063" t="b">
        <f t="shared" si="125"/>
        <v>0</v>
      </c>
      <c r="K8063">
        <v>178</v>
      </c>
      <c r="L8063">
        <v>0</v>
      </c>
      <c r="M8063">
        <v>942</v>
      </c>
      <c r="N8063">
        <v>64</v>
      </c>
    </row>
    <row r="8064" spans="2:14" x14ac:dyDescent="0.25">
      <c r="B8064">
        <v>291</v>
      </c>
      <c r="C8064">
        <v>2</v>
      </c>
      <c r="D8064">
        <v>827</v>
      </c>
      <c r="E8064">
        <v>64</v>
      </c>
      <c r="F8064" t="b">
        <f t="shared" si="125"/>
        <v>0</v>
      </c>
      <c r="K8064">
        <v>164</v>
      </c>
      <c r="L8064">
        <v>1</v>
      </c>
      <c r="M8064">
        <v>955</v>
      </c>
      <c r="N8064">
        <v>64</v>
      </c>
    </row>
    <row r="8065" spans="2:14" x14ac:dyDescent="0.25">
      <c r="B8065">
        <v>283</v>
      </c>
      <c r="C8065">
        <v>0</v>
      </c>
      <c r="D8065">
        <v>837</v>
      </c>
      <c r="E8065">
        <v>64</v>
      </c>
      <c r="F8065" t="b">
        <f t="shared" si="125"/>
        <v>0</v>
      </c>
      <c r="K8065">
        <v>158</v>
      </c>
      <c r="L8065">
        <v>0</v>
      </c>
      <c r="M8065">
        <v>962</v>
      </c>
      <c r="N8065">
        <v>64</v>
      </c>
    </row>
    <row r="8066" spans="2:14" x14ac:dyDescent="0.25">
      <c r="B8066">
        <v>269</v>
      </c>
      <c r="C8066">
        <v>0</v>
      </c>
      <c r="D8066">
        <v>851</v>
      </c>
      <c r="E8066">
        <v>64</v>
      </c>
      <c r="F8066" t="b">
        <f t="shared" si="125"/>
        <v>0</v>
      </c>
      <c r="K8066">
        <v>146</v>
      </c>
      <c r="L8066">
        <v>0</v>
      </c>
      <c r="M8066">
        <v>974</v>
      </c>
      <c r="N8066">
        <v>64</v>
      </c>
    </row>
    <row r="8067" spans="2:14" x14ac:dyDescent="0.25">
      <c r="B8067">
        <v>260</v>
      </c>
      <c r="C8067">
        <v>1</v>
      </c>
      <c r="D8067">
        <v>859</v>
      </c>
      <c r="E8067">
        <v>64</v>
      </c>
      <c r="F8067" t="b">
        <f t="shared" si="125"/>
        <v>0</v>
      </c>
      <c r="K8067">
        <v>139</v>
      </c>
      <c r="L8067">
        <v>0</v>
      </c>
      <c r="M8067">
        <v>981</v>
      </c>
      <c r="N8067">
        <v>64</v>
      </c>
    </row>
    <row r="8068" spans="2:14" x14ac:dyDescent="0.25">
      <c r="B8068">
        <v>251</v>
      </c>
      <c r="C8068">
        <v>0</v>
      </c>
      <c r="D8068">
        <v>869</v>
      </c>
      <c r="E8068">
        <v>64</v>
      </c>
      <c r="F8068" t="b">
        <f t="shared" si="125"/>
        <v>0</v>
      </c>
      <c r="K8068">
        <v>133</v>
      </c>
      <c r="L8068">
        <v>0</v>
      </c>
      <c r="M8068">
        <v>987</v>
      </c>
      <c r="N8068">
        <v>64</v>
      </c>
    </row>
    <row r="8069" spans="2:14" x14ac:dyDescent="0.25">
      <c r="B8069">
        <v>251</v>
      </c>
      <c r="C8069">
        <v>10</v>
      </c>
      <c r="D8069">
        <v>859</v>
      </c>
      <c r="E8069">
        <v>64</v>
      </c>
      <c r="F8069" t="b">
        <f t="shared" si="125"/>
        <v>0</v>
      </c>
      <c r="K8069">
        <v>124</v>
      </c>
      <c r="L8069">
        <v>0</v>
      </c>
      <c r="M8069">
        <v>996</v>
      </c>
      <c r="N8069">
        <v>64</v>
      </c>
    </row>
    <row r="8070" spans="2:14" x14ac:dyDescent="0.25">
      <c r="B8070">
        <v>260</v>
      </c>
      <c r="C8070">
        <v>21</v>
      </c>
      <c r="D8070">
        <v>839</v>
      </c>
      <c r="E8070">
        <v>64</v>
      </c>
      <c r="F8070" t="b">
        <f t="shared" si="125"/>
        <v>0</v>
      </c>
      <c r="K8070">
        <v>110</v>
      </c>
      <c r="L8070">
        <v>1</v>
      </c>
      <c r="M8070">
        <v>1009</v>
      </c>
      <c r="N8070">
        <v>64</v>
      </c>
    </row>
    <row r="8071" spans="2:14" x14ac:dyDescent="0.25">
      <c r="B8071">
        <v>274</v>
      </c>
      <c r="C8071">
        <v>33</v>
      </c>
      <c r="D8071">
        <v>813</v>
      </c>
      <c r="E8071">
        <v>64</v>
      </c>
      <c r="F8071" t="b">
        <f t="shared" si="125"/>
        <v>0</v>
      </c>
      <c r="K8071">
        <v>104</v>
      </c>
      <c r="L8071">
        <v>1</v>
      </c>
      <c r="M8071">
        <v>1015</v>
      </c>
      <c r="N8071">
        <v>64</v>
      </c>
    </row>
    <row r="8072" spans="2:14" x14ac:dyDescent="0.25">
      <c r="B8072">
        <v>285</v>
      </c>
      <c r="C8072">
        <v>34</v>
      </c>
      <c r="D8072">
        <v>801</v>
      </c>
      <c r="E8072">
        <v>64</v>
      </c>
      <c r="F8072" t="b">
        <f t="shared" si="125"/>
        <v>0</v>
      </c>
      <c r="K8072">
        <v>97</v>
      </c>
      <c r="L8072">
        <v>0</v>
      </c>
      <c r="M8072">
        <v>1023</v>
      </c>
      <c r="N8072">
        <v>64</v>
      </c>
    </row>
    <row r="8073" spans="2:14" x14ac:dyDescent="0.25">
      <c r="B8073">
        <v>304</v>
      </c>
      <c r="C8073">
        <v>3</v>
      </c>
      <c r="D8073">
        <v>813</v>
      </c>
      <c r="E8073">
        <v>64</v>
      </c>
      <c r="F8073" t="b">
        <f t="shared" si="125"/>
        <v>0</v>
      </c>
      <c r="K8073">
        <v>96</v>
      </c>
      <c r="L8073">
        <v>28</v>
      </c>
      <c r="M8073">
        <v>996</v>
      </c>
      <c r="N8073">
        <v>64</v>
      </c>
    </row>
    <row r="8074" spans="2:14" x14ac:dyDescent="0.25">
      <c r="B8074">
        <v>296</v>
      </c>
      <c r="C8074">
        <v>0</v>
      </c>
      <c r="D8074">
        <v>824</v>
      </c>
      <c r="E8074">
        <v>64</v>
      </c>
      <c r="F8074" t="b">
        <f t="shared" si="125"/>
        <v>0</v>
      </c>
      <c r="K8074">
        <v>117</v>
      </c>
      <c r="L8074">
        <v>111</v>
      </c>
      <c r="M8074">
        <v>892</v>
      </c>
      <c r="N8074">
        <v>64</v>
      </c>
    </row>
    <row r="8075" spans="2:14" x14ac:dyDescent="0.25">
      <c r="B8075">
        <v>290</v>
      </c>
      <c r="C8075">
        <v>0</v>
      </c>
      <c r="D8075">
        <v>830</v>
      </c>
      <c r="E8075">
        <v>64</v>
      </c>
      <c r="F8075" t="b">
        <f t="shared" si="125"/>
        <v>0</v>
      </c>
      <c r="K8075">
        <v>166</v>
      </c>
      <c r="L8075">
        <v>232</v>
      </c>
      <c r="M8075">
        <v>722</v>
      </c>
      <c r="N8075">
        <v>64</v>
      </c>
    </row>
    <row r="8076" spans="2:14" x14ac:dyDescent="0.25">
      <c r="B8076">
        <v>278</v>
      </c>
      <c r="C8076">
        <v>0</v>
      </c>
      <c r="D8076">
        <v>842</v>
      </c>
      <c r="E8076">
        <v>64</v>
      </c>
      <c r="F8076" t="b">
        <f t="shared" si="125"/>
        <v>0</v>
      </c>
      <c r="K8076">
        <v>218</v>
      </c>
      <c r="L8076">
        <v>248</v>
      </c>
      <c r="M8076">
        <v>654</v>
      </c>
      <c r="N8076">
        <v>64</v>
      </c>
    </row>
    <row r="8077" spans="2:14" x14ac:dyDescent="0.25">
      <c r="B8077">
        <v>271</v>
      </c>
      <c r="C8077">
        <v>8</v>
      </c>
      <c r="D8077">
        <v>841</v>
      </c>
      <c r="E8077">
        <v>64</v>
      </c>
      <c r="F8077" t="b">
        <f t="shared" si="125"/>
        <v>0</v>
      </c>
      <c r="K8077">
        <v>271</v>
      </c>
      <c r="L8077">
        <v>198</v>
      </c>
      <c r="M8077">
        <v>651</v>
      </c>
      <c r="N8077">
        <v>64</v>
      </c>
    </row>
    <row r="8078" spans="2:14" x14ac:dyDescent="0.25">
      <c r="B8078">
        <v>276</v>
      </c>
      <c r="C8078">
        <v>24</v>
      </c>
      <c r="D8078">
        <v>820</v>
      </c>
      <c r="E8078">
        <v>64</v>
      </c>
      <c r="F8078" t="b">
        <f t="shared" si="125"/>
        <v>0</v>
      </c>
      <c r="K8078">
        <v>323</v>
      </c>
      <c r="L8078">
        <v>147</v>
      </c>
      <c r="M8078">
        <v>650</v>
      </c>
      <c r="N8078">
        <v>64</v>
      </c>
    </row>
    <row r="8079" spans="2:14" x14ac:dyDescent="0.25">
      <c r="B8079">
        <v>289</v>
      </c>
      <c r="C8079">
        <v>7</v>
      </c>
      <c r="D8079">
        <v>824</v>
      </c>
      <c r="E8079">
        <v>64</v>
      </c>
      <c r="F8079" t="b">
        <f t="shared" si="125"/>
        <v>0</v>
      </c>
      <c r="K8079">
        <v>377</v>
      </c>
      <c r="L8079">
        <v>86</v>
      </c>
      <c r="M8079">
        <v>657</v>
      </c>
      <c r="N8079">
        <v>64</v>
      </c>
    </row>
    <row r="8080" spans="2:14" x14ac:dyDescent="0.25">
      <c r="B8080">
        <v>285</v>
      </c>
      <c r="C8080">
        <v>0</v>
      </c>
      <c r="D8080">
        <v>835</v>
      </c>
      <c r="E8080">
        <v>64</v>
      </c>
      <c r="F8080" t="b">
        <f t="shared" si="125"/>
        <v>0</v>
      </c>
      <c r="K8080">
        <v>416</v>
      </c>
      <c r="L8080">
        <v>29</v>
      </c>
      <c r="M8080">
        <v>675</v>
      </c>
      <c r="N8080">
        <v>64</v>
      </c>
    </row>
    <row r="8081" spans="2:14" x14ac:dyDescent="0.25">
      <c r="B8081">
        <v>276</v>
      </c>
      <c r="C8081">
        <v>0</v>
      </c>
      <c r="D8081">
        <v>844</v>
      </c>
      <c r="E8081">
        <v>64</v>
      </c>
      <c r="F8081" t="b">
        <f t="shared" si="125"/>
        <v>0</v>
      </c>
      <c r="K8081">
        <v>425</v>
      </c>
      <c r="L8081">
        <v>0</v>
      </c>
      <c r="M8081">
        <v>695</v>
      </c>
      <c r="N8081">
        <v>64</v>
      </c>
    </row>
    <row r="8082" spans="2:14" x14ac:dyDescent="0.25">
      <c r="B8082">
        <v>264</v>
      </c>
      <c r="C8082">
        <v>0</v>
      </c>
      <c r="D8082">
        <v>856</v>
      </c>
      <c r="E8082">
        <v>64</v>
      </c>
      <c r="F8082" t="b">
        <f t="shared" si="125"/>
        <v>0</v>
      </c>
      <c r="K8082">
        <v>411</v>
      </c>
      <c r="L8082">
        <v>0</v>
      </c>
      <c r="M8082">
        <v>709</v>
      </c>
      <c r="N8082">
        <v>64</v>
      </c>
    </row>
    <row r="8083" spans="2:14" x14ac:dyDescent="0.25">
      <c r="B8083">
        <v>254</v>
      </c>
      <c r="C8083">
        <v>0</v>
      </c>
      <c r="D8083">
        <v>866</v>
      </c>
      <c r="E8083">
        <v>64</v>
      </c>
      <c r="F8083" t="b">
        <f t="shared" si="125"/>
        <v>0</v>
      </c>
      <c r="K8083">
        <v>402</v>
      </c>
      <c r="L8083">
        <v>0</v>
      </c>
      <c r="M8083">
        <v>718</v>
      </c>
      <c r="N8083">
        <v>64</v>
      </c>
    </row>
    <row r="8084" spans="2:14" x14ac:dyDescent="0.25">
      <c r="B8084">
        <v>245</v>
      </c>
      <c r="C8084">
        <v>0</v>
      </c>
      <c r="D8084">
        <v>875</v>
      </c>
      <c r="E8084">
        <v>64</v>
      </c>
      <c r="F8084" t="b">
        <f t="shared" si="125"/>
        <v>0</v>
      </c>
      <c r="K8084">
        <v>393</v>
      </c>
      <c r="L8084">
        <v>0</v>
      </c>
      <c r="M8084">
        <v>727</v>
      </c>
      <c r="N8084">
        <v>64</v>
      </c>
    </row>
    <row r="8085" spans="2:14" x14ac:dyDescent="0.25">
      <c r="B8085">
        <v>237</v>
      </c>
      <c r="C8085">
        <v>0</v>
      </c>
      <c r="D8085">
        <v>883</v>
      </c>
      <c r="E8085">
        <v>64</v>
      </c>
      <c r="F8085" t="b">
        <f t="shared" si="125"/>
        <v>0</v>
      </c>
      <c r="K8085">
        <v>381</v>
      </c>
      <c r="L8085">
        <v>1</v>
      </c>
      <c r="M8085">
        <v>738</v>
      </c>
      <c r="N8085">
        <v>64</v>
      </c>
    </row>
    <row r="8086" spans="2:14" x14ac:dyDescent="0.25">
      <c r="B8086">
        <v>232</v>
      </c>
      <c r="C8086">
        <v>0</v>
      </c>
      <c r="D8086">
        <v>888</v>
      </c>
      <c r="E8086">
        <v>64</v>
      </c>
      <c r="F8086" t="b">
        <f t="shared" si="125"/>
        <v>0</v>
      </c>
      <c r="K8086">
        <v>374</v>
      </c>
      <c r="L8086">
        <v>0</v>
      </c>
      <c r="M8086">
        <v>746</v>
      </c>
      <c r="N8086">
        <v>64</v>
      </c>
    </row>
    <row r="8087" spans="2:14" x14ac:dyDescent="0.25">
      <c r="B8087">
        <v>226</v>
      </c>
      <c r="C8087">
        <v>0</v>
      </c>
      <c r="D8087">
        <v>894</v>
      </c>
      <c r="E8087">
        <v>64</v>
      </c>
      <c r="F8087" t="b">
        <f t="shared" si="125"/>
        <v>0</v>
      </c>
      <c r="K8087">
        <v>364</v>
      </c>
      <c r="L8087">
        <v>0</v>
      </c>
      <c r="M8087">
        <v>756</v>
      </c>
      <c r="N8087">
        <v>64</v>
      </c>
    </row>
    <row r="8088" spans="2:14" x14ac:dyDescent="0.25">
      <c r="B8088">
        <v>218</v>
      </c>
      <c r="C8088">
        <v>0</v>
      </c>
      <c r="D8088">
        <v>902</v>
      </c>
      <c r="E8088">
        <v>64</v>
      </c>
      <c r="F8088" t="b">
        <f t="shared" ref="F8088:F8151" si="126">C8088&gt;E8088</f>
        <v>0</v>
      </c>
      <c r="K8088">
        <v>351</v>
      </c>
      <c r="L8088">
        <v>0</v>
      </c>
      <c r="M8088">
        <v>769</v>
      </c>
      <c r="N8088">
        <v>64</v>
      </c>
    </row>
    <row r="8089" spans="2:14" x14ac:dyDescent="0.25">
      <c r="B8089">
        <v>212</v>
      </c>
      <c r="C8089">
        <v>0</v>
      </c>
      <c r="D8089">
        <v>908</v>
      </c>
      <c r="E8089">
        <v>64</v>
      </c>
      <c r="F8089" t="b">
        <f t="shared" si="126"/>
        <v>0</v>
      </c>
      <c r="K8089">
        <v>345</v>
      </c>
      <c r="L8089">
        <v>0</v>
      </c>
      <c r="M8089">
        <v>775</v>
      </c>
      <c r="N8089">
        <v>64</v>
      </c>
    </row>
    <row r="8090" spans="2:14" x14ac:dyDescent="0.25">
      <c r="B8090">
        <v>196</v>
      </c>
      <c r="C8090">
        <v>0</v>
      </c>
      <c r="D8090">
        <v>924</v>
      </c>
      <c r="E8090">
        <v>64</v>
      </c>
      <c r="F8090" t="b">
        <f t="shared" si="126"/>
        <v>0</v>
      </c>
      <c r="K8090">
        <v>336</v>
      </c>
      <c r="L8090">
        <v>0</v>
      </c>
      <c r="M8090">
        <v>784</v>
      </c>
      <c r="N8090">
        <v>64</v>
      </c>
    </row>
    <row r="8091" spans="2:14" x14ac:dyDescent="0.25">
      <c r="B8091">
        <v>186</v>
      </c>
      <c r="C8091">
        <v>0</v>
      </c>
      <c r="D8091">
        <v>934</v>
      </c>
      <c r="E8091">
        <v>64</v>
      </c>
      <c r="F8091" t="b">
        <f t="shared" si="126"/>
        <v>0</v>
      </c>
      <c r="K8091">
        <v>324</v>
      </c>
      <c r="L8091">
        <v>0</v>
      </c>
      <c r="M8091">
        <v>796</v>
      </c>
      <c r="N8091">
        <v>64</v>
      </c>
    </row>
    <row r="8092" spans="2:14" x14ac:dyDescent="0.25">
      <c r="B8092">
        <v>170</v>
      </c>
      <c r="C8092">
        <v>1</v>
      </c>
      <c r="D8092">
        <v>949</v>
      </c>
      <c r="E8092">
        <v>64</v>
      </c>
      <c r="F8092" t="b">
        <f t="shared" si="126"/>
        <v>0</v>
      </c>
      <c r="K8092">
        <v>309</v>
      </c>
      <c r="L8092">
        <v>0</v>
      </c>
      <c r="M8092">
        <v>811</v>
      </c>
      <c r="N8092">
        <v>64</v>
      </c>
    </row>
    <row r="8093" spans="2:14" x14ac:dyDescent="0.25">
      <c r="B8093">
        <v>164</v>
      </c>
      <c r="C8093">
        <v>0</v>
      </c>
      <c r="D8093">
        <v>956</v>
      </c>
      <c r="E8093">
        <v>64</v>
      </c>
      <c r="F8093" t="b">
        <f t="shared" si="126"/>
        <v>0</v>
      </c>
      <c r="K8093">
        <v>291</v>
      </c>
      <c r="L8093">
        <v>0</v>
      </c>
      <c r="M8093">
        <v>829</v>
      </c>
      <c r="N8093">
        <v>64</v>
      </c>
    </row>
    <row r="8094" spans="2:14" x14ac:dyDescent="0.25">
      <c r="B8094">
        <v>155</v>
      </c>
      <c r="C8094">
        <v>0</v>
      </c>
      <c r="D8094">
        <v>965</v>
      </c>
      <c r="E8094">
        <v>64</v>
      </c>
      <c r="F8094" t="b">
        <f t="shared" si="126"/>
        <v>0</v>
      </c>
      <c r="K8094">
        <v>282</v>
      </c>
      <c r="L8094">
        <v>0</v>
      </c>
      <c r="M8094">
        <v>838</v>
      </c>
      <c r="N8094">
        <v>64</v>
      </c>
    </row>
    <row r="8095" spans="2:14" x14ac:dyDescent="0.25">
      <c r="B8095">
        <v>142</v>
      </c>
      <c r="C8095">
        <v>0</v>
      </c>
      <c r="D8095">
        <v>978</v>
      </c>
      <c r="E8095">
        <v>64</v>
      </c>
      <c r="F8095" t="b">
        <f t="shared" si="126"/>
        <v>0</v>
      </c>
      <c r="K8095">
        <v>272</v>
      </c>
      <c r="L8095">
        <v>1</v>
      </c>
      <c r="M8095">
        <v>847</v>
      </c>
      <c r="N8095">
        <v>64</v>
      </c>
    </row>
    <row r="8096" spans="2:14" x14ac:dyDescent="0.25">
      <c r="B8096">
        <v>131</v>
      </c>
      <c r="C8096">
        <v>0</v>
      </c>
      <c r="D8096">
        <v>989</v>
      </c>
      <c r="E8096">
        <v>64</v>
      </c>
      <c r="F8096" t="b">
        <f t="shared" si="126"/>
        <v>0</v>
      </c>
      <c r="K8096">
        <v>263</v>
      </c>
      <c r="L8096">
        <v>1</v>
      </c>
      <c r="M8096">
        <v>856</v>
      </c>
      <c r="N8096">
        <v>64</v>
      </c>
    </row>
    <row r="8097" spans="2:14" x14ac:dyDescent="0.25">
      <c r="B8097">
        <v>127</v>
      </c>
      <c r="C8097">
        <v>0</v>
      </c>
      <c r="D8097">
        <v>993</v>
      </c>
      <c r="E8097">
        <v>64</v>
      </c>
      <c r="F8097" t="b">
        <f t="shared" si="126"/>
        <v>0</v>
      </c>
      <c r="K8097">
        <v>254</v>
      </c>
      <c r="L8097">
        <v>0</v>
      </c>
      <c r="M8097">
        <v>866</v>
      </c>
      <c r="N8097">
        <v>64</v>
      </c>
    </row>
    <row r="8098" spans="2:14" x14ac:dyDescent="0.25">
      <c r="B8098">
        <v>118</v>
      </c>
      <c r="C8098">
        <v>0</v>
      </c>
      <c r="D8098">
        <v>1002</v>
      </c>
      <c r="E8098">
        <v>64</v>
      </c>
      <c r="F8098" t="b">
        <f t="shared" si="126"/>
        <v>0</v>
      </c>
      <c r="K8098">
        <v>245</v>
      </c>
      <c r="L8098">
        <v>0</v>
      </c>
      <c r="M8098">
        <v>875</v>
      </c>
      <c r="N8098">
        <v>64</v>
      </c>
    </row>
    <row r="8099" spans="2:14" x14ac:dyDescent="0.25">
      <c r="B8099">
        <v>115</v>
      </c>
      <c r="C8099">
        <v>0</v>
      </c>
      <c r="D8099">
        <v>1005</v>
      </c>
      <c r="E8099">
        <v>64</v>
      </c>
      <c r="F8099" t="b">
        <f t="shared" si="126"/>
        <v>0</v>
      </c>
      <c r="K8099">
        <v>232</v>
      </c>
      <c r="L8099">
        <v>0</v>
      </c>
      <c r="M8099">
        <v>888</v>
      </c>
      <c r="N8099">
        <v>64</v>
      </c>
    </row>
    <row r="8100" spans="2:14" x14ac:dyDescent="0.25">
      <c r="B8100">
        <v>111</v>
      </c>
      <c r="C8100">
        <v>0</v>
      </c>
      <c r="D8100">
        <v>1009</v>
      </c>
      <c r="E8100">
        <v>64</v>
      </c>
      <c r="F8100" t="b">
        <f t="shared" si="126"/>
        <v>0</v>
      </c>
      <c r="K8100">
        <v>230</v>
      </c>
      <c r="L8100">
        <v>0</v>
      </c>
      <c r="M8100">
        <v>890</v>
      </c>
      <c r="N8100">
        <v>64</v>
      </c>
    </row>
    <row r="8101" spans="2:14" x14ac:dyDescent="0.25">
      <c r="B8101">
        <v>109</v>
      </c>
      <c r="C8101">
        <v>2</v>
      </c>
      <c r="D8101">
        <v>1009</v>
      </c>
      <c r="E8101">
        <v>64</v>
      </c>
      <c r="F8101" t="b">
        <f t="shared" si="126"/>
        <v>0</v>
      </c>
      <c r="K8101">
        <v>221</v>
      </c>
      <c r="L8101">
        <v>0</v>
      </c>
      <c r="M8101">
        <v>899</v>
      </c>
      <c r="N8101">
        <v>64</v>
      </c>
    </row>
    <row r="8102" spans="2:14" x14ac:dyDescent="0.25">
      <c r="B8102">
        <v>106</v>
      </c>
      <c r="C8102">
        <v>1</v>
      </c>
      <c r="D8102">
        <v>1013</v>
      </c>
      <c r="E8102">
        <v>64</v>
      </c>
      <c r="F8102" t="b">
        <f t="shared" si="126"/>
        <v>0</v>
      </c>
      <c r="K8102">
        <v>214</v>
      </c>
      <c r="L8102">
        <v>0</v>
      </c>
      <c r="M8102">
        <v>906</v>
      </c>
      <c r="N8102">
        <v>64</v>
      </c>
    </row>
    <row r="8103" spans="2:14" x14ac:dyDescent="0.25">
      <c r="B8103">
        <v>98</v>
      </c>
      <c r="C8103">
        <v>0</v>
      </c>
      <c r="D8103">
        <v>1022</v>
      </c>
      <c r="E8103">
        <v>64</v>
      </c>
      <c r="F8103" t="b">
        <f t="shared" si="126"/>
        <v>0</v>
      </c>
      <c r="K8103">
        <v>204</v>
      </c>
      <c r="L8103">
        <v>0</v>
      </c>
      <c r="M8103">
        <v>916</v>
      </c>
      <c r="N8103">
        <v>64</v>
      </c>
    </row>
    <row r="8104" spans="2:14" x14ac:dyDescent="0.25">
      <c r="B8104">
        <v>94</v>
      </c>
      <c r="C8104">
        <v>1</v>
      </c>
      <c r="D8104">
        <v>1025</v>
      </c>
      <c r="E8104">
        <v>64</v>
      </c>
      <c r="F8104" t="b">
        <f t="shared" si="126"/>
        <v>0</v>
      </c>
      <c r="K8104">
        <v>194</v>
      </c>
      <c r="L8104">
        <v>1</v>
      </c>
      <c r="M8104">
        <v>925</v>
      </c>
      <c r="N8104">
        <v>64</v>
      </c>
    </row>
    <row r="8105" spans="2:14" x14ac:dyDescent="0.25">
      <c r="B8105">
        <v>92</v>
      </c>
      <c r="C8105">
        <v>0</v>
      </c>
      <c r="D8105">
        <v>1028</v>
      </c>
      <c r="E8105">
        <v>64</v>
      </c>
      <c r="F8105" t="b">
        <f t="shared" si="126"/>
        <v>0</v>
      </c>
      <c r="K8105">
        <v>188</v>
      </c>
      <c r="L8105">
        <v>0</v>
      </c>
      <c r="M8105">
        <v>932</v>
      </c>
      <c r="N8105">
        <v>64</v>
      </c>
    </row>
    <row r="8106" spans="2:14" x14ac:dyDescent="0.25">
      <c r="B8106">
        <v>83</v>
      </c>
      <c r="C8106">
        <v>0</v>
      </c>
      <c r="D8106">
        <v>1037</v>
      </c>
      <c r="E8106">
        <v>64</v>
      </c>
      <c r="F8106" t="b">
        <f t="shared" si="126"/>
        <v>0</v>
      </c>
      <c r="K8106">
        <v>179</v>
      </c>
      <c r="L8106">
        <v>0</v>
      </c>
      <c r="M8106">
        <v>941</v>
      </c>
      <c r="N8106">
        <v>64</v>
      </c>
    </row>
    <row r="8107" spans="2:14" x14ac:dyDescent="0.25">
      <c r="B8107">
        <v>73</v>
      </c>
      <c r="C8107">
        <v>0</v>
      </c>
      <c r="D8107">
        <v>1047</v>
      </c>
      <c r="E8107">
        <v>64</v>
      </c>
      <c r="F8107" t="b">
        <f t="shared" si="126"/>
        <v>0</v>
      </c>
      <c r="K8107">
        <v>172</v>
      </c>
      <c r="L8107">
        <v>0</v>
      </c>
      <c r="M8107">
        <v>948</v>
      </c>
      <c r="N8107">
        <v>64</v>
      </c>
    </row>
    <row r="8108" spans="2:14" x14ac:dyDescent="0.25">
      <c r="B8108">
        <v>72</v>
      </c>
      <c r="C8108">
        <v>1</v>
      </c>
      <c r="D8108">
        <v>1047</v>
      </c>
      <c r="E8108">
        <v>64</v>
      </c>
      <c r="F8108" t="b">
        <f t="shared" si="126"/>
        <v>0</v>
      </c>
      <c r="K8108">
        <v>162</v>
      </c>
      <c r="L8108">
        <v>0</v>
      </c>
      <c r="M8108">
        <v>958</v>
      </c>
      <c r="N8108">
        <v>64</v>
      </c>
    </row>
    <row r="8109" spans="2:14" x14ac:dyDescent="0.25">
      <c r="B8109">
        <v>65</v>
      </c>
      <c r="C8109">
        <v>0</v>
      </c>
      <c r="D8109">
        <v>1055</v>
      </c>
      <c r="E8109">
        <v>64</v>
      </c>
      <c r="F8109" t="b">
        <f t="shared" si="126"/>
        <v>0</v>
      </c>
      <c r="K8109">
        <v>157</v>
      </c>
      <c r="L8109">
        <v>0</v>
      </c>
      <c r="M8109">
        <v>963</v>
      </c>
      <c r="N8109">
        <v>64</v>
      </c>
    </row>
    <row r="8110" spans="2:14" x14ac:dyDescent="0.25">
      <c r="B8110">
        <v>59</v>
      </c>
      <c r="C8110">
        <v>0</v>
      </c>
      <c r="D8110">
        <v>1061</v>
      </c>
      <c r="E8110">
        <v>64</v>
      </c>
      <c r="F8110" t="b">
        <f t="shared" si="126"/>
        <v>0</v>
      </c>
      <c r="K8110">
        <v>155</v>
      </c>
      <c r="L8110">
        <v>0</v>
      </c>
      <c r="M8110">
        <v>965</v>
      </c>
      <c r="N8110">
        <v>64</v>
      </c>
    </row>
    <row r="8111" spans="2:14" x14ac:dyDescent="0.25">
      <c r="B8111">
        <v>57</v>
      </c>
      <c r="C8111">
        <v>0</v>
      </c>
      <c r="D8111">
        <v>1063</v>
      </c>
      <c r="E8111">
        <v>64</v>
      </c>
      <c r="F8111" t="b">
        <f t="shared" si="126"/>
        <v>0</v>
      </c>
      <c r="K8111">
        <v>146</v>
      </c>
      <c r="L8111">
        <v>1</v>
      </c>
      <c r="M8111">
        <v>973</v>
      </c>
      <c r="N8111">
        <v>64</v>
      </c>
    </row>
    <row r="8112" spans="2:14" x14ac:dyDescent="0.25">
      <c r="B8112">
        <v>54</v>
      </c>
      <c r="C8112">
        <v>0</v>
      </c>
      <c r="D8112">
        <v>1066</v>
      </c>
      <c r="E8112">
        <v>64</v>
      </c>
      <c r="F8112" t="b">
        <f t="shared" si="126"/>
        <v>0</v>
      </c>
      <c r="K8112">
        <v>139</v>
      </c>
      <c r="L8112">
        <v>1</v>
      </c>
      <c r="M8112">
        <v>980</v>
      </c>
      <c r="N8112">
        <v>64</v>
      </c>
    </row>
    <row r="8113" spans="2:14" x14ac:dyDescent="0.25">
      <c r="B8113">
        <v>48</v>
      </c>
      <c r="C8113">
        <v>0</v>
      </c>
      <c r="D8113">
        <v>1072</v>
      </c>
      <c r="E8113">
        <v>64</v>
      </c>
      <c r="F8113" t="b">
        <f t="shared" si="126"/>
        <v>0</v>
      </c>
      <c r="K8113">
        <v>128</v>
      </c>
      <c r="L8113">
        <v>0</v>
      </c>
      <c r="M8113">
        <v>992</v>
      </c>
      <c r="N8113">
        <v>64</v>
      </c>
    </row>
    <row r="8114" spans="2:14" x14ac:dyDescent="0.25">
      <c r="B8114">
        <v>42</v>
      </c>
      <c r="C8114">
        <v>0</v>
      </c>
      <c r="D8114">
        <v>1078</v>
      </c>
      <c r="E8114">
        <v>64</v>
      </c>
      <c r="F8114" t="b">
        <f t="shared" si="126"/>
        <v>0</v>
      </c>
      <c r="K8114">
        <v>124</v>
      </c>
      <c r="L8114">
        <v>0</v>
      </c>
      <c r="M8114">
        <v>996</v>
      </c>
      <c r="N8114">
        <v>64</v>
      </c>
    </row>
    <row r="8115" spans="2:14" x14ac:dyDescent="0.25">
      <c r="B8115">
        <v>40</v>
      </c>
      <c r="C8115">
        <v>1</v>
      </c>
      <c r="D8115">
        <v>1079</v>
      </c>
      <c r="E8115">
        <v>64</v>
      </c>
      <c r="F8115" t="b">
        <f t="shared" si="126"/>
        <v>0</v>
      </c>
      <c r="K8115">
        <v>116</v>
      </c>
      <c r="L8115">
        <v>14</v>
      </c>
      <c r="M8115">
        <v>990</v>
      </c>
      <c r="N8115">
        <v>64</v>
      </c>
    </row>
    <row r="8116" spans="2:14" x14ac:dyDescent="0.25">
      <c r="B8116">
        <v>36</v>
      </c>
      <c r="C8116">
        <v>0</v>
      </c>
      <c r="D8116">
        <v>1084</v>
      </c>
      <c r="E8116">
        <v>64</v>
      </c>
      <c r="F8116" t="b">
        <f t="shared" si="126"/>
        <v>0</v>
      </c>
      <c r="K8116">
        <v>127</v>
      </c>
      <c r="L8116">
        <v>37</v>
      </c>
      <c r="M8116">
        <v>956</v>
      </c>
      <c r="N8116">
        <v>64</v>
      </c>
    </row>
    <row r="8117" spans="2:14" x14ac:dyDescent="0.25">
      <c r="B8117">
        <v>35</v>
      </c>
      <c r="C8117">
        <v>1</v>
      </c>
      <c r="D8117">
        <v>1084</v>
      </c>
      <c r="E8117">
        <v>64</v>
      </c>
      <c r="F8117" t="b">
        <f t="shared" si="126"/>
        <v>0</v>
      </c>
      <c r="K8117">
        <v>155</v>
      </c>
      <c r="L8117">
        <v>129</v>
      </c>
      <c r="M8117">
        <v>836</v>
      </c>
      <c r="N8117">
        <v>64</v>
      </c>
    </row>
    <row r="8118" spans="2:14" x14ac:dyDescent="0.25">
      <c r="B8118">
        <v>32</v>
      </c>
      <c r="C8118">
        <v>0</v>
      </c>
      <c r="D8118">
        <v>1088</v>
      </c>
      <c r="E8118">
        <v>64</v>
      </c>
      <c r="F8118" t="b">
        <f t="shared" si="126"/>
        <v>0</v>
      </c>
      <c r="K8118">
        <v>207</v>
      </c>
      <c r="L8118">
        <v>229</v>
      </c>
      <c r="M8118">
        <v>684</v>
      </c>
      <c r="N8118">
        <v>64</v>
      </c>
    </row>
    <row r="8119" spans="2:14" x14ac:dyDescent="0.25">
      <c r="B8119">
        <v>30</v>
      </c>
      <c r="C8119">
        <v>0</v>
      </c>
      <c r="D8119">
        <v>1090</v>
      </c>
      <c r="E8119">
        <v>64</v>
      </c>
      <c r="F8119" t="b">
        <f t="shared" si="126"/>
        <v>0</v>
      </c>
      <c r="K8119">
        <v>249</v>
      </c>
      <c r="L8119">
        <v>208</v>
      </c>
      <c r="M8119">
        <v>663</v>
      </c>
      <c r="N8119">
        <v>64</v>
      </c>
    </row>
    <row r="8120" spans="2:14" x14ac:dyDescent="0.25">
      <c r="B8120">
        <v>28</v>
      </c>
      <c r="C8120">
        <v>0</v>
      </c>
      <c r="D8120">
        <v>1092</v>
      </c>
      <c r="E8120">
        <v>64</v>
      </c>
      <c r="F8120" t="b">
        <f t="shared" si="126"/>
        <v>0</v>
      </c>
      <c r="K8120">
        <v>302</v>
      </c>
      <c r="L8120">
        <v>166</v>
      </c>
      <c r="M8120">
        <v>652</v>
      </c>
      <c r="N8120">
        <v>64</v>
      </c>
    </row>
    <row r="8121" spans="2:14" x14ac:dyDescent="0.25">
      <c r="B8121">
        <v>27</v>
      </c>
      <c r="C8121">
        <v>0</v>
      </c>
      <c r="D8121">
        <v>1093</v>
      </c>
      <c r="E8121">
        <v>64</v>
      </c>
      <c r="F8121" t="b">
        <f t="shared" si="126"/>
        <v>0</v>
      </c>
      <c r="K8121">
        <v>351</v>
      </c>
      <c r="L8121">
        <v>107</v>
      </c>
      <c r="M8121">
        <v>662</v>
      </c>
      <c r="N8121">
        <v>64</v>
      </c>
    </row>
    <row r="8122" spans="2:14" x14ac:dyDescent="0.25">
      <c r="B8122">
        <v>27</v>
      </c>
      <c r="C8122">
        <v>0</v>
      </c>
      <c r="D8122">
        <v>1093</v>
      </c>
      <c r="E8122">
        <v>64</v>
      </c>
      <c r="F8122" t="b">
        <f t="shared" si="126"/>
        <v>0</v>
      </c>
      <c r="K8122">
        <v>383</v>
      </c>
      <c r="L8122">
        <v>55</v>
      </c>
      <c r="M8122">
        <v>682</v>
      </c>
      <c r="N8122">
        <v>64</v>
      </c>
    </row>
    <row r="8123" spans="2:14" x14ac:dyDescent="0.25">
      <c r="B8123">
        <v>27</v>
      </c>
      <c r="C8123">
        <v>0</v>
      </c>
      <c r="D8123">
        <v>1093</v>
      </c>
      <c r="E8123">
        <v>64</v>
      </c>
      <c r="F8123" t="b">
        <f t="shared" si="126"/>
        <v>0</v>
      </c>
      <c r="K8123">
        <v>409</v>
      </c>
      <c r="L8123">
        <v>14</v>
      </c>
      <c r="M8123">
        <v>697</v>
      </c>
      <c r="N8123">
        <v>64</v>
      </c>
    </row>
    <row r="8124" spans="2:14" x14ac:dyDescent="0.25">
      <c r="B8124">
        <v>25</v>
      </c>
      <c r="C8124">
        <v>1</v>
      </c>
      <c r="D8124">
        <v>1094</v>
      </c>
      <c r="E8124">
        <v>64</v>
      </c>
      <c r="F8124" t="b">
        <f t="shared" si="126"/>
        <v>0</v>
      </c>
      <c r="K8124">
        <v>404</v>
      </c>
      <c r="L8124">
        <v>1</v>
      </c>
      <c r="M8124">
        <v>715</v>
      </c>
      <c r="N8124">
        <v>64</v>
      </c>
    </row>
    <row r="8125" spans="2:14" x14ac:dyDescent="0.25">
      <c r="B8125">
        <v>34</v>
      </c>
      <c r="C8125">
        <v>65</v>
      </c>
      <c r="D8125">
        <v>1021</v>
      </c>
      <c r="E8125">
        <v>64</v>
      </c>
      <c r="F8125" t="b">
        <f t="shared" si="126"/>
        <v>1</v>
      </c>
      <c r="K8125">
        <v>393</v>
      </c>
      <c r="L8125">
        <v>0</v>
      </c>
      <c r="M8125">
        <v>727</v>
      </c>
      <c r="N8125">
        <v>64</v>
      </c>
    </row>
    <row r="8126" spans="2:14" x14ac:dyDescent="0.25">
      <c r="B8126">
        <v>87</v>
      </c>
      <c r="C8126">
        <v>277</v>
      </c>
      <c r="D8126">
        <v>756</v>
      </c>
      <c r="E8126">
        <v>64</v>
      </c>
      <c r="F8126" t="b">
        <f t="shared" si="126"/>
        <v>1</v>
      </c>
      <c r="K8126">
        <v>383</v>
      </c>
      <c r="L8126">
        <v>0</v>
      </c>
      <c r="M8126">
        <v>737</v>
      </c>
      <c r="N8126">
        <v>64</v>
      </c>
    </row>
    <row r="8127" spans="2:14" x14ac:dyDescent="0.25">
      <c r="B8127">
        <v>142</v>
      </c>
      <c r="C8127">
        <v>339</v>
      </c>
      <c r="D8127">
        <v>639</v>
      </c>
      <c r="E8127">
        <v>64</v>
      </c>
      <c r="F8127" t="b">
        <f t="shared" si="126"/>
        <v>1</v>
      </c>
      <c r="K8127">
        <v>375</v>
      </c>
      <c r="L8127">
        <v>0</v>
      </c>
      <c r="M8127">
        <v>745</v>
      </c>
      <c r="N8127">
        <v>64</v>
      </c>
    </row>
    <row r="8128" spans="2:14" x14ac:dyDescent="0.25">
      <c r="B8128">
        <v>200</v>
      </c>
      <c r="C8128">
        <v>280</v>
      </c>
      <c r="D8128">
        <v>640</v>
      </c>
      <c r="E8128">
        <v>64</v>
      </c>
      <c r="F8128" t="b">
        <f t="shared" si="126"/>
        <v>1</v>
      </c>
      <c r="K8128">
        <v>364</v>
      </c>
      <c r="L8128">
        <v>0</v>
      </c>
      <c r="M8128">
        <v>756</v>
      </c>
      <c r="N8128">
        <v>64</v>
      </c>
    </row>
    <row r="8129" spans="2:14" x14ac:dyDescent="0.25">
      <c r="B8129">
        <v>257</v>
      </c>
      <c r="C8129">
        <v>222</v>
      </c>
      <c r="D8129">
        <v>641</v>
      </c>
      <c r="E8129">
        <v>64</v>
      </c>
      <c r="F8129" t="b">
        <f t="shared" si="126"/>
        <v>1</v>
      </c>
      <c r="K8129">
        <v>354</v>
      </c>
      <c r="L8129">
        <v>0</v>
      </c>
      <c r="M8129">
        <v>766</v>
      </c>
      <c r="N8129">
        <v>64</v>
      </c>
    </row>
    <row r="8130" spans="2:14" x14ac:dyDescent="0.25">
      <c r="B8130">
        <v>309</v>
      </c>
      <c r="C8130">
        <v>162</v>
      </c>
      <c r="D8130">
        <v>649</v>
      </c>
      <c r="E8130">
        <v>64</v>
      </c>
      <c r="F8130" t="b">
        <f t="shared" si="126"/>
        <v>1</v>
      </c>
      <c r="K8130">
        <v>348</v>
      </c>
      <c r="L8130">
        <v>0</v>
      </c>
      <c r="M8130">
        <v>772</v>
      </c>
      <c r="N8130">
        <v>64</v>
      </c>
    </row>
    <row r="8131" spans="2:14" x14ac:dyDescent="0.25">
      <c r="B8131">
        <v>360</v>
      </c>
      <c r="C8131">
        <v>101</v>
      </c>
      <c r="D8131">
        <v>659</v>
      </c>
      <c r="E8131">
        <v>64</v>
      </c>
      <c r="F8131" t="b">
        <f t="shared" si="126"/>
        <v>1</v>
      </c>
      <c r="K8131">
        <v>338</v>
      </c>
      <c r="L8131">
        <v>0</v>
      </c>
      <c r="M8131">
        <v>782</v>
      </c>
      <c r="N8131">
        <v>64</v>
      </c>
    </row>
    <row r="8132" spans="2:14" x14ac:dyDescent="0.25">
      <c r="B8132">
        <v>406</v>
      </c>
      <c r="C8132">
        <v>43</v>
      </c>
      <c r="D8132">
        <v>671</v>
      </c>
      <c r="E8132">
        <v>64</v>
      </c>
      <c r="F8132" t="b">
        <f t="shared" si="126"/>
        <v>0</v>
      </c>
      <c r="K8132">
        <v>327</v>
      </c>
      <c r="L8132">
        <v>0</v>
      </c>
      <c r="M8132">
        <v>793</v>
      </c>
      <c r="N8132">
        <v>64</v>
      </c>
    </row>
    <row r="8133" spans="2:14" x14ac:dyDescent="0.25">
      <c r="B8133">
        <v>426</v>
      </c>
      <c r="C8133">
        <v>1</v>
      </c>
      <c r="D8133">
        <v>693</v>
      </c>
      <c r="E8133">
        <v>64</v>
      </c>
      <c r="F8133" t="b">
        <f t="shared" si="126"/>
        <v>0</v>
      </c>
      <c r="K8133">
        <v>318</v>
      </c>
      <c r="L8133">
        <v>2</v>
      </c>
      <c r="M8133">
        <v>800</v>
      </c>
      <c r="N8133">
        <v>64</v>
      </c>
    </row>
    <row r="8134" spans="2:14" x14ac:dyDescent="0.25">
      <c r="B8134">
        <v>420</v>
      </c>
      <c r="C8134">
        <v>1</v>
      </c>
      <c r="D8134">
        <v>699</v>
      </c>
      <c r="E8134">
        <v>64</v>
      </c>
      <c r="F8134" t="b">
        <f t="shared" si="126"/>
        <v>0</v>
      </c>
      <c r="K8134">
        <v>312</v>
      </c>
      <c r="L8134">
        <v>0</v>
      </c>
      <c r="M8134">
        <v>808</v>
      </c>
      <c r="N8134">
        <v>64</v>
      </c>
    </row>
    <row r="8135" spans="2:14" x14ac:dyDescent="0.25">
      <c r="B8135">
        <v>410</v>
      </c>
      <c r="C8135">
        <v>0</v>
      </c>
      <c r="D8135">
        <v>710</v>
      </c>
      <c r="E8135">
        <v>64</v>
      </c>
      <c r="F8135" t="b">
        <f t="shared" si="126"/>
        <v>0</v>
      </c>
      <c r="K8135">
        <v>307</v>
      </c>
      <c r="L8135">
        <v>0</v>
      </c>
      <c r="M8135">
        <v>813</v>
      </c>
      <c r="N8135">
        <v>64</v>
      </c>
    </row>
    <row r="8136" spans="2:14" x14ac:dyDescent="0.25">
      <c r="B8136">
        <v>402</v>
      </c>
      <c r="C8136">
        <v>0</v>
      </c>
      <c r="D8136">
        <v>718</v>
      </c>
      <c r="E8136">
        <v>64</v>
      </c>
      <c r="F8136" t="b">
        <f t="shared" si="126"/>
        <v>0</v>
      </c>
      <c r="K8136">
        <v>297</v>
      </c>
      <c r="L8136">
        <v>0</v>
      </c>
      <c r="M8136">
        <v>823</v>
      </c>
      <c r="N8136">
        <v>64</v>
      </c>
    </row>
    <row r="8137" spans="2:14" x14ac:dyDescent="0.25">
      <c r="B8137">
        <v>396</v>
      </c>
      <c r="C8137">
        <v>0</v>
      </c>
      <c r="D8137">
        <v>724</v>
      </c>
      <c r="E8137">
        <v>64</v>
      </c>
      <c r="F8137" t="b">
        <f t="shared" si="126"/>
        <v>0</v>
      </c>
      <c r="K8137">
        <v>292</v>
      </c>
      <c r="L8137">
        <v>1</v>
      </c>
      <c r="M8137">
        <v>827</v>
      </c>
      <c r="N8137">
        <v>64</v>
      </c>
    </row>
    <row r="8138" spans="2:14" x14ac:dyDescent="0.25">
      <c r="B8138">
        <v>387</v>
      </c>
      <c r="C8138">
        <v>0</v>
      </c>
      <c r="D8138">
        <v>733</v>
      </c>
      <c r="E8138">
        <v>64</v>
      </c>
      <c r="F8138" t="b">
        <f t="shared" si="126"/>
        <v>0</v>
      </c>
      <c r="K8138">
        <v>288</v>
      </c>
      <c r="L8138">
        <v>0</v>
      </c>
      <c r="M8138">
        <v>832</v>
      </c>
      <c r="N8138">
        <v>64</v>
      </c>
    </row>
    <row r="8139" spans="2:14" x14ac:dyDescent="0.25">
      <c r="B8139">
        <v>381</v>
      </c>
      <c r="C8139">
        <v>0</v>
      </c>
      <c r="D8139">
        <v>739</v>
      </c>
      <c r="E8139">
        <v>64</v>
      </c>
      <c r="F8139" t="b">
        <f t="shared" si="126"/>
        <v>0</v>
      </c>
      <c r="K8139">
        <v>276</v>
      </c>
      <c r="L8139">
        <v>0</v>
      </c>
      <c r="M8139">
        <v>844</v>
      </c>
      <c r="N8139">
        <v>64</v>
      </c>
    </row>
    <row r="8140" spans="2:14" x14ac:dyDescent="0.25">
      <c r="B8140">
        <v>378</v>
      </c>
      <c r="C8140">
        <v>0</v>
      </c>
      <c r="D8140">
        <v>742</v>
      </c>
      <c r="E8140">
        <v>64</v>
      </c>
      <c r="F8140" t="b">
        <f t="shared" si="126"/>
        <v>0</v>
      </c>
      <c r="K8140">
        <v>272</v>
      </c>
      <c r="L8140">
        <v>0</v>
      </c>
      <c r="M8140">
        <v>848</v>
      </c>
      <c r="N8140">
        <v>64</v>
      </c>
    </row>
    <row r="8141" spans="2:14" x14ac:dyDescent="0.25">
      <c r="B8141">
        <v>367</v>
      </c>
      <c r="C8141">
        <v>0</v>
      </c>
      <c r="D8141">
        <v>753</v>
      </c>
      <c r="E8141">
        <v>64</v>
      </c>
      <c r="F8141" t="b">
        <f t="shared" si="126"/>
        <v>0</v>
      </c>
      <c r="K8141">
        <v>264</v>
      </c>
      <c r="L8141">
        <v>0</v>
      </c>
      <c r="M8141">
        <v>856</v>
      </c>
      <c r="N8141">
        <v>64</v>
      </c>
    </row>
    <row r="8142" spans="2:14" x14ac:dyDescent="0.25">
      <c r="B8142">
        <v>361</v>
      </c>
      <c r="C8142">
        <v>0</v>
      </c>
      <c r="D8142">
        <v>759</v>
      </c>
      <c r="E8142">
        <v>64</v>
      </c>
      <c r="F8142" t="b">
        <f t="shared" si="126"/>
        <v>0</v>
      </c>
      <c r="K8142">
        <v>253</v>
      </c>
      <c r="L8142">
        <v>0</v>
      </c>
      <c r="M8142">
        <v>867</v>
      </c>
      <c r="N8142">
        <v>64</v>
      </c>
    </row>
    <row r="8143" spans="2:14" x14ac:dyDescent="0.25">
      <c r="B8143">
        <v>356</v>
      </c>
      <c r="C8143">
        <v>0</v>
      </c>
      <c r="D8143">
        <v>764</v>
      </c>
      <c r="E8143">
        <v>64</v>
      </c>
      <c r="F8143" t="b">
        <f t="shared" si="126"/>
        <v>0</v>
      </c>
      <c r="K8143">
        <v>244</v>
      </c>
      <c r="L8143">
        <v>0</v>
      </c>
      <c r="M8143">
        <v>876</v>
      </c>
      <c r="N8143">
        <v>64</v>
      </c>
    </row>
    <row r="8144" spans="2:14" x14ac:dyDescent="0.25">
      <c r="B8144">
        <v>353</v>
      </c>
      <c r="C8144">
        <v>0</v>
      </c>
      <c r="D8144">
        <v>767</v>
      </c>
      <c r="E8144">
        <v>64</v>
      </c>
      <c r="F8144" t="b">
        <f t="shared" si="126"/>
        <v>0</v>
      </c>
      <c r="K8144">
        <v>237</v>
      </c>
      <c r="L8144">
        <v>0</v>
      </c>
      <c r="M8144">
        <v>883</v>
      </c>
      <c r="N8144">
        <v>64</v>
      </c>
    </row>
    <row r="8145" spans="2:14" x14ac:dyDescent="0.25">
      <c r="B8145">
        <v>346</v>
      </c>
      <c r="C8145">
        <v>0</v>
      </c>
      <c r="D8145">
        <v>774</v>
      </c>
      <c r="E8145">
        <v>64</v>
      </c>
      <c r="F8145" t="b">
        <f t="shared" si="126"/>
        <v>0</v>
      </c>
      <c r="K8145">
        <v>224</v>
      </c>
      <c r="L8145">
        <v>0</v>
      </c>
      <c r="M8145">
        <v>896</v>
      </c>
      <c r="N8145">
        <v>64</v>
      </c>
    </row>
    <row r="8146" spans="2:14" x14ac:dyDescent="0.25">
      <c r="B8146">
        <v>332</v>
      </c>
      <c r="C8146">
        <v>1</v>
      </c>
      <c r="D8146">
        <v>787</v>
      </c>
      <c r="E8146">
        <v>64</v>
      </c>
      <c r="F8146" t="b">
        <f t="shared" si="126"/>
        <v>0</v>
      </c>
      <c r="K8146">
        <v>217</v>
      </c>
      <c r="L8146">
        <v>0</v>
      </c>
      <c r="M8146">
        <v>903</v>
      </c>
      <c r="N8146">
        <v>64</v>
      </c>
    </row>
    <row r="8147" spans="2:14" x14ac:dyDescent="0.25">
      <c r="B8147">
        <v>326</v>
      </c>
      <c r="C8147">
        <v>1</v>
      </c>
      <c r="D8147">
        <v>793</v>
      </c>
      <c r="E8147">
        <v>64</v>
      </c>
      <c r="F8147" t="b">
        <f t="shared" si="126"/>
        <v>0</v>
      </c>
      <c r="K8147">
        <v>206</v>
      </c>
      <c r="L8147">
        <v>2</v>
      </c>
      <c r="M8147">
        <v>912</v>
      </c>
      <c r="N8147">
        <v>64</v>
      </c>
    </row>
    <row r="8148" spans="2:14" x14ac:dyDescent="0.25">
      <c r="B8148">
        <v>317</v>
      </c>
      <c r="C8148">
        <v>1</v>
      </c>
      <c r="D8148">
        <v>802</v>
      </c>
      <c r="E8148">
        <v>64</v>
      </c>
      <c r="F8148" t="b">
        <f t="shared" si="126"/>
        <v>0</v>
      </c>
      <c r="K8148">
        <v>193</v>
      </c>
      <c r="L8148">
        <v>0</v>
      </c>
      <c r="M8148">
        <v>927</v>
      </c>
      <c r="N8148">
        <v>64</v>
      </c>
    </row>
    <row r="8149" spans="2:14" x14ac:dyDescent="0.25">
      <c r="B8149">
        <v>309</v>
      </c>
      <c r="C8149">
        <v>0</v>
      </c>
      <c r="D8149">
        <v>811</v>
      </c>
      <c r="E8149">
        <v>64</v>
      </c>
      <c r="F8149" t="b">
        <f t="shared" si="126"/>
        <v>0</v>
      </c>
      <c r="K8149">
        <v>183</v>
      </c>
      <c r="L8149">
        <v>0</v>
      </c>
      <c r="M8149">
        <v>937</v>
      </c>
      <c r="N8149">
        <v>64</v>
      </c>
    </row>
    <row r="8150" spans="2:14" x14ac:dyDescent="0.25">
      <c r="B8150">
        <v>297</v>
      </c>
      <c r="C8150">
        <v>0</v>
      </c>
      <c r="D8150">
        <v>823</v>
      </c>
      <c r="E8150">
        <v>64</v>
      </c>
      <c r="F8150" t="b">
        <f t="shared" si="126"/>
        <v>0</v>
      </c>
      <c r="K8150">
        <v>178</v>
      </c>
      <c r="L8150">
        <v>1</v>
      </c>
      <c r="M8150">
        <v>941</v>
      </c>
      <c r="N8150">
        <v>64</v>
      </c>
    </row>
    <row r="8151" spans="2:14" x14ac:dyDescent="0.25">
      <c r="B8151">
        <v>285</v>
      </c>
      <c r="C8151">
        <v>0</v>
      </c>
      <c r="D8151">
        <v>835</v>
      </c>
      <c r="E8151">
        <v>64</v>
      </c>
      <c r="F8151" t="b">
        <f t="shared" si="126"/>
        <v>0</v>
      </c>
      <c r="K8151">
        <v>170</v>
      </c>
      <c r="L8151">
        <v>0</v>
      </c>
      <c r="M8151">
        <v>950</v>
      </c>
      <c r="N8151">
        <v>64</v>
      </c>
    </row>
    <row r="8152" spans="2:14" x14ac:dyDescent="0.25">
      <c r="B8152">
        <v>275</v>
      </c>
      <c r="C8152">
        <v>1</v>
      </c>
      <c r="D8152">
        <v>844</v>
      </c>
      <c r="E8152">
        <v>64</v>
      </c>
      <c r="F8152" t="b">
        <f t="shared" ref="F8152:F8215" si="127">C8152&gt;E8152</f>
        <v>0</v>
      </c>
      <c r="K8152">
        <v>159</v>
      </c>
      <c r="L8152">
        <v>0</v>
      </c>
      <c r="M8152">
        <v>961</v>
      </c>
      <c r="N8152">
        <v>64</v>
      </c>
    </row>
    <row r="8153" spans="2:14" x14ac:dyDescent="0.25">
      <c r="B8153">
        <v>271</v>
      </c>
      <c r="C8153">
        <v>0</v>
      </c>
      <c r="D8153">
        <v>849</v>
      </c>
      <c r="E8153">
        <v>64</v>
      </c>
      <c r="F8153" t="b">
        <f t="shared" si="127"/>
        <v>0</v>
      </c>
      <c r="K8153">
        <v>148</v>
      </c>
      <c r="L8153">
        <v>0</v>
      </c>
      <c r="M8153">
        <v>972</v>
      </c>
      <c r="N8153">
        <v>64</v>
      </c>
    </row>
    <row r="8154" spans="2:14" x14ac:dyDescent="0.25">
      <c r="B8154">
        <v>266</v>
      </c>
      <c r="C8154">
        <v>0</v>
      </c>
      <c r="D8154">
        <v>854</v>
      </c>
      <c r="E8154">
        <v>64</v>
      </c>
      <c r="F8154" t="b">
        <f t="shared" si="127"/>
        <v>0</v>
      </c>
      <c r="K8154">
        <v>140</v>
      </c>
      <c r="L8154">
        <v>1</v>
      </c>
      <c r="M8154">
        <v>979</v>
      </c>
      <c r="N8154">
        <v>64</v>
      </c>
    </row>
    <row r="8155" spans="2:14" x14ac:dyDescent="0.25">
      <c r="B8155">
        <v>257</v>
      </c>
      <c r="C8155">
        <v>0</v>
      </c>
      <c r="D8155">
        <v>863</v>
      </c>
      <c r="E8155">
        <v>64</v>
      </c>
      <c r="F8155" t="b">
        <f t="shared" si="127"/>
        <v>0</v>
      </c>
      <c r="K8155">
        <v>132</v>
      </c>
      <c r="L8155">
        <v>0</v>
      </c>
      <c r="M8155">
        <v>988</v>
      </c>
      <c r="N8155">
        <v>64</v>
      </c>
    </row>
    <row r="8156" spans="2:14" x14ac:dyDescent="0.25">
      <c r="B8156">
        <v>246</v>
      </c>
      <c r="C8156">
        <v>0</v>
      </c>
      <c r="D8156">
        <v>874</v>
      </c>
      <c r="E8156">
        <v>64</v>
      </c>
      <c r="F8156" t="b">
        <f t="shared" si="127"/>
        <v>0</v>
      </c>
      <c r="K8156">
        <v>125</v>
      </c>
      <c r="L8156">
        <v>0</v>
      </c>
      <c r="M8156">
        <v>995</v>
      </c>
      <c r="N8156">
        <v>64</v>
      </c>
    </row>
    <row r="8157" spans="2:14" x14ac:dyDescent="0.25">
      <c r="B8157">
        <v>233</v>
      </c>
      <c r="C8157">
        <v>0</v>
      </c>
      <c r="D8157">
        <v>887</v>
      </c>
      <c r="E8157">
        <v>64</v>
      </c>
      <c r="F8157" t="b">
        <f t="shared" si="127"/>
        <v>0</v>
      </c>
      <c r="K8157">
        <v>115</v>
      </c>
      <c r="L8157">
        <v>1</v>
      </c>
      <c r="M8157">
        <v>1004</v>
      </c>
      <c r="N8157">
        <v>64</v>
      </c>
    </row>
    <row r="8158" spans="2:14" x14ac:dyDescent="0.25">
      <c r="B8158">
        <v>230</v>
      </c>
      <c r="C8158">
        <v>4</v>
      </c>
      <c r="D8158">
        <v>886</v>
      </c>
      <c r="E8158">
        <v>64</v>
      </c>
      <c r="F8158" t="b">
        <f t="shared" si="127"/>
        <v>0</v>
      </c>
      <c r="K8158">
        <v>112</v>
      </c>
      <c r="L8158">
        <v>0</v>
      </c>
      <c r="M8158">
        <v>1008</v>
      </c>
      <c r="N8158">
        <v>64</v>
      </c>
    </row>
    <row r="8159" spans="2:14" x14ac:dyDescent="0.25">
      <c r="B8159">
        <v>226</v>
      </c>
      <c r="C8159">
        <v>16</v>
      </c>
      <c r="D8159">
        <v>878</v>
      </c>
      <c r="E8159">
        <v>64</v>
      </c>
      <c r="F8159" t="b">
        <f t="shared" si="127"/>
        <v>0</v>
      </c>
      <c r="K8159">
        <v>107</v>
      </c>
      <c r="L8159">
        <v>1</v>
      </c>
      <c r="M8159">
        <v>1012</v>
      </c>
      <c r="N8159">
        <v>64</v>
      </c>
    </row>
    <row r="8160" spans="2:14" x14ac:dyDescent="0.25">
      <c r="B8160">
        <v>231</v>
      </c>
      <c r="C8160">
        <v>7</v>
      </c>
      <c r="D8160">
        <v>882</v>
      </c>
      <c r="E8160">
        <v>64</v>
      </c>
      <c r="F8160" t="b">
        <f t="shared" si="127"/>
        <v>0</v>
      </c>
      <c r="K8160">
        <v>95</v>
      </c>
      <c r="L8160">
        <v>0</v>
      </c>
      <c r="M8160">
        <v>1025</v>
      </c>
      <c r="N8160">
        <v>64</v>
      </c>
    </row>
    <row r="8161" spans="2:14" x14ac:dyDescent="0.25">
      <c r="B8161">
        <v>226</v>
      </c>
      <c r="C8161">
        <v>0</v>
      </c>
      <c r="D8161">
        <v>894</v>
      </c>
      <c r="E8161">
        <v>64</v>
      </c>
      <c r="F8161" t="b">
        <f t="shared" si="127"/>
        <v>0</v>
      </c>
      <c r="K8161">
        <v>85</v>
      </c>
      <c r="L8161">
        <v>0</v>
      </c>
      <c r="M8161">
        <v>1035</v>
      </c>
      <c r="N8161">
        <v>64</v>
      </c>
    </row>
    <row r="8162" spans="2:14" x14ac:dyDescent="0.25">
      <c r="B8162">
        <v>209</v>
      </c>
      <c r="C8162">
        <v>0</v>
      </c>
      <c r="D8162">
        <v>911</v>
      </c>
      <c r="E8162">
        <v>64</v>
      </c>
      <c r="F8162" t="b">
        <f t="shared" si="127"/>
        <v>0</v>
      </c>
      <c r="K8162">
        <v>76</v>
      </c>
      <c r="L8162">
        <v>0</v>
      </c>
      <c r="M8162">
        <v>1044</v>
      </c>
      <c r="N8162">
        <v>64</v>
      </c>
    </row>
    <row r="8163" spans="2:14" x14ac:dyDescent="0.25">
      <c r="B8163">
        <v>191</v>
      </c>
      <c r="C8163">
        <v>0</v>
      </c>
      <c r="D8163">
        <v>929</v>
      </c>
      <c r="E8163">
        <v>64</v>
      </c>
      <c r="F8163" t="b">
        <f t="shared" si="127"/>
        <v>0</v>
      </c>
      <c r="K8163">
        <v>65</v>
      </c>
      <c r="L8163">
        <v>1</v>
      </c>
      <c r="M8163">
        <v>1054</v>
      </c>
      <c r="N8163">
        <v>64</v>
      </c>
    </row>
    <row r="8164" spans="2:14" x14ac:dyDescent="0.25">
      <c r="B8164">
        <v>181</v>
      </c>
      <c r="C8164">
        <v>0</v>
      </c>
      <c r="D8164">
        <v>939</v>
      </c>
      <c r="E8164">
        <v>64</v>
      </c>
      <c r="F8164" t="b">
        <f t="shared" si="127"/>
        <v>0</v>
      </c>
      <c r="K8164">
        <v>62</v>
      </c>
      <c r="L8164">
        <v>0</v>
      </c>
      <c r="M8164">
        <v>1058</v>
      </c>
      <c r="N8164">
        <v>64</v>
      </c>
    </row>
    <row r="8165" spans="2:14" x14ac:dyDescent="0.25">
      <c r="B8165">
        <v>174</v>
      </c>
      <c r="C8165">
        <v>0</v>
      </c>
      <c r="D8165">
        <v>946</v>
      </c>
      <c r="E8165">
        <v>64</v>
      </c>
      <c r="F8165" t="b">
        <f t="shared" si="127"/>
        <v>0</v>
      </c>
      <c r="K8165">
        <v>51</v>
      </c>
      <c r="L8165">
        <v>0</v>
      </c>
      <c r="M8165">
        <v>1069</v>
      </c>
      <c r="N8165">
        <v>64</v>
      </c>
    </row>
    <row r="8166" spans="2:14" x14ac:dyDescent="0.25">
      <c r="B8166">
        <v>167</v>
      </c>
      <c r="C8166">
        <v>0</v>
      </c>
      <c r="D8166">
        <v>953</v>
      </c>
      <c r="E8166">
        <v>64</v>
      </c>
      <c r="F8166" t="b">
        <f t="shared" si="127"/>
        <v>0</v>
      </c>
      <c r="K8166">
        <v>44</v>
      </c>
      <c r="L8166">
        <v>0</v>
      </c>
      <c r="M8166">
        <v>1076</v>
      </c>
      <c r="N8166">
        <v>64</v>
      </c>
    </row>
    <row r="8167" spans="2:14" x14ac:dyDescent="0.25">
      <c r="B8167">
        <v>157</v>
      </c>
      <c r="C8167">
        <v>0</v>
      </c>
      <c r="D8167">
        <v>963</v>
      </c>
      <c r="E8167">
        <v>64</v>
      </c>
      <c r="F8167" t="b">
        <f t="shared" si="127"/>
        <v>0</v>
      </c>
      <c r="K8167">
        <v>42</v>
      </c>
      <c r="L8167">
        <v>22</v>
      </c>
      <c r="M8167">
        <v>1056</v>
      </c>
      <c r="N8167">
        <v>64</v>
      </c>
    </row>
    <row r="8168" spans="2:14" x14ac:dyDescent="0.25">
      <c r="B8168">
        <v>143</v>
      </c>
      <c r="C8168">
        <v>0</v>
      </c>
      <c r="D8168">
        <v>977</v>
      </c>
      <c r="E8168">
        <v>64</v>
      </c>
      <c r="F8168" t="b">
        <f t="shared" si="127"/>
        <v>0</v>
      </c>
      <c r="K8168">
        <v>74</v>
      </c>
      <c r="L8168">
        <v>122</v>
      </c>
      <c r="M8168">
        <v>924</v>
      </c>
      <c r="N8168">
        <v>64</v>
      </c>
    </row>
    <row r="8169" spans="2:14" x14ac:dyDescent="0.25">
      <c r="B8169">
        <v>135</v>
      </c>
      <c r="C8169">
        <v>0</v>
      </c>
      <c r="D8169">
        <v>985</v>
      </c>
      <c r="E8169">
        <v>64</v>
      </c>
      <c r="F8169" t="b">
        <f t="shared" si="127"/>
        <v>0</v>
      </c>
      <c r="K8169">
        <v>130</v>
      </c>
      <c r="L8169">
        <v>284</v>
      </c>
      <c r="M8169">
        <v>706</v>
      </c>
      <c r="N8169">
        <v>64</v>
      </c>
    </row>
    <row r="8170" spans="2:14" x14ac:dyDescent="0.25">
      <c r="B8170">
        <v>131</v>
      </c>
      <c r="C8170">
        <v>20</v>
      </c>
      <c r="D8170">
        <v>969</v>
      </c>
      <c r="E8170">
        <v>64</v>
      </c>
      <c r="F8170" t="b">
        <f t="shared" si="127"/>
        <v>0</v>
      </c>
      <c r="K8170">
        <v>182</v>
      </c>
      <c r="L8170">
        <v>287</v>
      </c>
      <c r="M8170">
        <v>651</v>
      </c>
      <c r="N8170">
        <v>64</v>
      </c>
    </row>
    <row r="8171" spans="2:14" x14ac:dyDescent="0.25">
      <c r="B8171">
        <v>133</v>
      </c>
      <c r="C8171">
        <v>34</v>
      </c>
      <c r="D8171">
        <v>953</v>
      </c>
      <c r="E8171">
        <v>64</v>
      </c>
      <c r="F8171" t="b">
        <f t="shared" si="127"/>
        <v>0</v>
      </c>
      <c r="K8171">
        <v>241</v>
      </c>
      <c r="L8171">
        <v>235</v>
      </c>
      <c r="M8171">
        <v>644</v>
      </c>
      <c r="N8171">
        <v>64</v>
      </c>
    </row>
    <row r="8172" spans="2:14" x14ac:dyDescent="0.25">
      <c r="B8172">
        <v>148</v>
      </c>
      <c r="C8172">
        <v>83</v>
      </c>
      <c r="D8172">
        <v>889</v>
      </c>
      <c r="E8172">
        <v>64</v>
      </c>
      <c r="F8172" t="b">
        <f t="shared" si="127"/>
        <v>1</v>
      </c>
      <c r="K8172">
        <v>295</v>
      </c>
      <c r="L8172">
        <v>173</v>
      </c>
      <c r="M8172">
        <v>652</v>
      </c>
      <c r="N8172">
        <v>64</v>
      </c>
    </row>
    <row r="8173" spans="2:14" x14ac:dyDescent="0.25">
      <c r="B8173">
        <v>184</v>
      </c>
      <c r="C8173">
        <v>167</v>
      </c>
      <c r="D8173">
        <v>769</v>
      </c>
      <c r="E8173">
        <v>64</v>
      </c>
      <c r="F8173" t="b">
        <f t="shared" si="127"/>
        <v>1</v>
      </c>
      <c r="K8173">
        <v>347</v>
      </c>
      <c r="L8173">
        <v>111</v>
      </c>
      <c r="M8173">
        <v>662</v>
      </c>
      <c r="N8173">
        <v>64</v>
      </c>
    </row>
    <row r="8174" spans="2:14" x14ac:dyDescent="0.25">
      <c r="B8174">
        <v>230</v>
      </c>
      <c r="C8174">
        <v>212</v>
      </c>
      <c r="D8174">
        <v>678</v>
      </c>
      <c r="E8174">
        <v>64</v>
      </c>
      <c r="F8174" t="b">
        <f t="shared" si="127"/>
        <v>1</v>
      </c>
      <c r="K8174">
        <v>396</v>
      </c>
      <c r="L8174">
        <v>52</v>
      </c>
      <c r="M8174">
        <v>672</v>
      </c>
      <c r="N8174">
        <v>64</v>
      </c>
    </row>
    <row r="8175" spans="2:14" x14ac:dyDescent="0.25">
      <c r="B8175">
        <v>276</v>
      </c>
      <c r="C8175">
        <v>177</v>
      </c>
      <c r="D8175">
        <v>667</v>
      </c>
      <c r="E8175">
        <v>64</v>
      </c>
      <c r="F8175" t="b">
        <f t="shared" si="127"/>
        <v>1</v>
      </c>
      <c r="K8175">
        <v>425</v>
      </c>
      <c r="L8175">
        <v>8</v>
      </c>
      <c r="M8175">
        <v>687</v>
      </c>
      <c r="N8175">
        <v>64</v>
      </c>
    </row>
    <row r="8176" spans="2:14" x14ac:dyDescent="0.25">
      <c r="B8176">
        <v>321</v>
      </c>
      <c r="C8176">
        <v>137</v>
      </c>
      <c r="D8176">
        <v>662</v>
      </c>
      <c r="E8176">
        <v>64</v>
      </c>
      <c r="F8176" t="b">
        <f t="shared" si="127"/>
        <v>1</v>
      </c>
      <c r="K8176">
        <v>422</v>
      </c>
      <c r="L8176">
        <v>0</v>
      </c>
      <c r="M8176">
        <v>698</v>
      </c>
      <c r="N8176">
        <v>64</v>
      </c>
    </row>
    <row r="8177" spans="2:14" x14ac:dyDescent="0.25">
      <c r="B8177">
        <v>364</v>
      </c>
      <c r="C8177">
        <v>87</v>
      </c>
      <c r="D8177">
        <v>669</v>
      </c>
      <c r="E8177">
        <v>64</v>
      </c>
      <c r="F8177" t="b">
        <f t="shared" si="127"/>
        <v>1</v>
      </c>
      <c r="K8177">
        <v>417</v>
      </c>
      <c r="L8177">
        <v>0</v>
      </c>
      <c r="M8177">
        <v>703</v>
      </c>
      <c r="N8177">
        <v>64</v>
      </c>
    </row>
    <row r="8178" spans="2:14" x14ac:dyDescent="0.25">
      <c r="B8178">
        <v>404</v>
      </c>
      <c r="C8178">
        <v>47</v>
      </c>
      <c r="D8178">
        <v>669</v>
      </c>
      <c r="E8178">
        <v>64</v>
      </c>
      <c r="F8178" t="b">
        <f t="shared" si="127"/>
        <v>0</v>
      </c>
      <c r="K8178">
        <v>405</v>
      </c>
      <c r="L8178">
        <v>0</v>
      </c>
      <c r="M8178">
        <v>715</v>
      </c>
      <c r="N8178">
        <v>64</v>
      </c>
    </row>
    <row r="8179" spans="2:14" x14ac:dyDescent="0.25">
      <c r="B8179">
        <v>424</v>
      </c>
      <c r="C8179">
        <v>7</v>
      </c>
      <c r="D8179">
        <v>689</v>
      </c>
      <c r="E8179">
        <v>64</v>
      </c>
      <c r="F8179" t="b">
        <f t="shared" si="127"/>
        <v>0</v>
      </c>
      <c r="K8179">
        <v>392</v>
      </c>
      <c r="L8179">
        <v>0</v>
      </c>
      <c r="M8179">
        <v>728</v>
      </c>
      <c r="N8179">
        <v>64</v>
      </c>
    </row>
    <row r="8180" spans="2:14" x14ac:dyDescent="0.25">
      <c r="B8180">
        <v>426</v>
      </c>
      <c r="C8180">
        <v>1</v>
      </c>
      <c r="D8180">
        <v>693</v>
      </c>
      <c r="E8180">
        <v>64</v>
      </c>
      <c r="F8180" t="b">
        <f t="shared" si="127"/>
        <v>0</v>
      </c>
      <c r="K8180">
        <v>386</v>
      </c>
      <c r="L8180">
        <v>0</v>
      </c>
      <c r="M8180">
        <v>734</v>
      </c>
      <c r="N8180">
        <v>64</v>
      </c>
    </row>
    <row r="8181" spans="2:14" x14ac:dyDescent="0.25">
      <c r="B8181">
        <v>419</v>
      </c>
      <c r="C8181">
        <v>0</v>
      </c>
      <c r="D8181">
        <v>701</v>
      </c>
      <c r="E8181">
        <v>64</v>
      </c>
      <c r="F8181" t="b">
        <f t="shared" si="127"/>
        <v>0</v>
      </c>
      <c r="K8181">
        <v>373</v>
      </c>
      <c r="L8181">
        <v>0</v>
      </c>
      <c r="M8181">
        <v>747</v>
      </c>
      <c r="N8181">
        <v>64</v>
      </c>
    </row>
    <row r="8182" spans="2:14" x14ac:dyDescent="0.25">
      <c r="B8182">
        <v>410</v>
      </c>
      <c r="C8182">
        <v>0</v>
      </c>
      <c r="D8182">
        <v>710</v>
      </c>
      <c r="E8182">
        <v>64</v>
      </c>
      <c r="F8182" t="b">
        <f t="shared" si="127"/>
        <v>0</v>
      </c>
      <c r="K8182">
        <v>361</v>
      </c>
      <c r="L8182">
        <v>1</v>
      </c>
      <c r="M8182">
        <v>758</v>
      </c>
      <c r="N8182">
        <v>64</v>
      </c>
    </row>
    <row r="8183" spans="2:14" x14ac:dyDescent="0.25">
      <c r="B8183">
        <v>403</v>
      </c>
      <c r="C8183">
        <v>0</v>
      </c>
      <c r="D8183">
        <v>717</v>
      </c>
      <c r="E8183">
        <v>64</v>
      </c>
      <c r="F8183" t="b">
        <f t="shared" si="127"/>
        <v>0</v>
      </c>
      <c r="K8183">
        <v>354</v>
      </c>
      <c r="L8183">
        <v>0</v>
      </c>
      <c r="M8183">
        <v>766</v>
      </c>
      <c r="N8183">
        <v>64</v>
      </c>
    </row>
    <row r="8184" spans="2:14" x14ac:dyDescent="0.25">
      <c r="B8184">
        <v>390</v>
      </c>
      <c r="C8184">
        <v>0</v>
      </c>
      <c r="D8184">
        <v>730</v>
      </c>
      <c r="E8184">
        <v>64</v>
      </c>
      <c r="F8184" t="b">
        <f t="shared" si="127"/>
        <v>0</v>
      </c>
      <c r="K8184">
        <v>345</v>
      </c>
      <c r="L8184">
        <v>0</v>
      </c>
      <c r="M8184">
        <v>775</v>
      </c>
      <c r="N8184">
        <v>64</v>
      </c>
    </row>
    <row r="8185" spans="2:14" x14ac:dyDescent="0.25">
      <c r="B8185">
        <v>373</v>
      </c>
      <c r="C8185">
        <v>0</v>
      </c>
      <c r="D8185">
        <v>747</v>
      </c>
      <c r="E8185">
        <v>64</v>
      </c>
      <c r="F8185" t="b">
        <f t="shared" si="127"/>
        <v>0</v>
      </c>
      <c r="K8185">
        <v>334</v>
      </c>
      <c r="L8185">
        <v>0</v>
      </c>
      <c r="M8185">
        <v>786</v>
      </c>
      <c r="N8185">
        <v>64</v>
      </c>
    </row>
    <row r="8186" spans="2:14" x14ac:dyDescent="0.25">
      <c r="B8186">
        <v>369</v>
      </c>
      <c r="C8186">
        <v>0</v>
      </c>
      <c r="D8186">
        <v>751</v>
      </c>
      <c r="E8186">
        <v>64</v>
      </c>
      <c r="F8186" t="b">
        <f t="shared" si="127"/>
        <v>0</v>
      </c>
      <c r="K8186">
        <v>318</v>
      </c>
      <c r="L8186">
        <v>0</v>
      </c>
      <c r="M8186">
        <v>802</v>
      </c>
      <c r="N8186">
        <v>64</v>
      </c>
    </row>
    <row r="8187" spans="2:14" x14ac:dyDescent="0.25">
      <c r="B8187">
        <v>361</v>
      </c>
      <c r="C8187">
        <v>0</v>
      </c>
      <c r="D8187">
        <v>759</v>
      </c>
      <c r="E8187">
        <v>64</v>
      </c>
      <c r="F8187" t="b">
        <f t="shared" si="127"/>
        <v>0</v>
      </c>
      <c r="K8187">
        <v>314</v>
      </c>
      <c r="L8187">
        <v>0</v>
      </c>
      <c r="M8187">
        <v>806</v>
      </c>
      <c r="N8187">
        <v>64</v>
      </c>
    </row>
    <row r="8188" spans="2:14" x14ac:dyDescent="0.25">
      <c r="B8188">
        <v>345</v>
      </c>
      <c r="C8188">
        <v>0</v>
      </c>
      <c r="D8188">
        <v>775</v>
      </c>
      <c r="E8188">
        <v>64</v>
      </c>
      <c r="F8188" t="b">
        <f t="shared" si="127"/>
        <v>0</v>
      </c>
      <c r="K8188">
        <v>307</v>
      </c>
      <c r="L8188">
        <v>0</v>
      </c>
      <c r="M8188">
        <v>813</v>
      </c>
      <c r="N8188">
        <v>64</v>
      </c>
    </row>
    <row r="8189" spans="2:14" x14ac:dyDescent="0.25">
      <c r="B8189">
        <v>333</v>
      </c>
      <c r="C8189">
        <v>0</v>
      </c>
      <c r="D8189">
        <v>787</v>
      </c>
      <c r="E8189">
        <v>64</v>
      </c>
      <c r="F8189" t="b">
        <f t="shared" si="127"/>
        <v>0</v>
      </c>
      <c r="K8189">
        <v>300</v>
      </c>
      <c r="L8189">
        <v>0</v>
      </c>
      <c r="M8189">
        <v>820</v>
      </c>
      <c r="N8189">
        <v>64</v>
      </c>
    </row>
    <row r="8190" spans="2:14" x14ac:dyDescent="0.25">
      <c r="B8190">
        <v>327</v>
      </c>
      <c r="C8190">
        <v>0</v>
      </c>
      <c r="D8190">
        <v>793</v>
      </c>
      <c r="E8190">
        <v>64</v>
      </c>
      <c r="F8190" t="b">
        <f t="shared" si="127"/>
        <v>0</v>
      </c>
      <c r="K8190">
        <v>292</v>
      </c>
      <c r="L8190">
        <v>0</v>
      </c>
      <c r="M8190">
        <v>828</v>
      </c>
      <c r="N8190">
        <v>64</v>
      </c>
    </row>
    <row r="8191" spans="2:14" x14ac:dyDescent="0.25">
      <c r="B8191">
        <v>319</v>
      </c>
      <c r="C8191">
        <v>0</v>
      </c>
      <c r="D8191">
        <v>801</v>
      </c>
      <c r="E8191">
        <v>64</v>
      </c>
      <c r="F8191" t="b">
        <f t="shared" si="127"/>
        <v>0</v>
      </c>
      <c r="K8191">
        <v>284</v>
      </c>
      <c r="L8191">
        <v>0</v>
      </c>
      <c r="M8191">
        <v>836</v>
      </c>
      <c r="N8191">
        <v>64</v>
      </c>
    </row>
    <row r="8192" spans="2:14" x14ac:dyDescent="0.25">
      <c r="B8192">
        <v>306</v>
      </c>
      <c r="C8192">
        <v>0</v>
      </c>
      <c r="D8192">
        <v>814</v>
      </c>
      <c r="E8192">
        <v>64</v>
      </c>
      <c r="F8192" t="b">
        <f t="shared" si="127"/>
        <v>0</v>
      </c>
      <c r="K8192">
        <v>274</v>
      </c>
      <c r="L8192">
        <v>0</v>
      </c>
      <c r="M8192">
        <v>846</v>
      </c>
      <c r="N8192">
        <v>64</v>
      </c>
    </row>
    <row r="8193" spans="2:14" x14ac:dyDescent="0.25">
      <c r="B8193">
        <v>297</v>
      </c>
      <c r="C8193">
        <v>0</v>
      </c>
      <c r="D8193">
        <v>823</v>
      </c>
      <c r="E8193">
        <v>64</v>
      </c>
      <c r="F8193" t="b">
        <f t="shared" si="127"/>
        <v>0</v>
      </c>
      <c r="K8193">
        <v>263</v>
      </c>
      <c r="L8193">
        <v>0</v>
      </c>
      <c r="M8193">
        <v>857</v>
      </c>
      <c r="N8193">
        <v>64</v>
      </c>
    </row>
    <row r="8194" spans="2:14" x14ac:dyDescent="0.25">
      <c r="B8194">
        <v>288</v>
      </c>
      <c r="C8194">
        <v>0</v>
      </c>
      <c r="D8194">
        <v>832</v>
      </c>
      <c r="E8194">
        <v>64</v>
      </c>
      <c r="F8194" t="b">
        <f t="shared" si="127"/>
        <v>0</v>
      </c>
      <c r="K8194">
        <v>257</v>
      </c>
      <c r="L8194">
        <v>0</v>
      </c>
      <c r="M8194">
        <v>863</v>
      </c>
      <c r="N8194">
        <v>64</v>
      </c>
    </row>
    <row r="8195" spans="2:14" x14ac:dyDescent="0.25">
      <c r="B8195">
        <v>278</v>
      </c>
      <c r="C8195">
        <v>0</v>
      </c>
      <c r="D8195">
        <v>842</v>
      </c>
      <c r="E8195">
        <v>64</v>
      </c>
      <c r="F8195" t="b">
        <f t="shared" si="127"/>
        <v>0</v>
      </c>
      <c r="K8195">
        <v>251</v>
      </c>
      <c r="L8195">
        <v>0</v>
      </c>
      <c r="M8195">
        <v>869</v>
      </c>
      <c r="N8195">
        <v>64</v>
      </c>
    </row>
    <row r="8196" spans="2:14" x14ac:dyDescent="0.25">
      <c r="B8196">
        <v>267</v>
      </c>
      <c r="C8196">
        <v>1</v>
      </c>
      <c r="D8196">
        <v>852</v>
      </c>
      <c r="E8196">
        <v>64</v>
      </c>
      <c r="F8196" t="b">
        <f t="shared" si="127"/>
        <v>0</v>
      </c>
      <c r="K8196">
        <v>244</v>
      </c>
      <c r="L8196">
        <v>1</v>
      </c>
      <c r="M8196">
        <v>875</v>
      </c>
      <c r="N8196">
        <v>64</v>
      </c>
    </row>
    <row r="8197" spans="2:14" x14ac:dyDescent="0.25">
      <c r="B8197">
        <v>256</v>
      </c>
      <c r="C8197">
        <v>0</v>
      </c>
      <c r="D8197">
        <v>864</v>
      </c>
      <c r="E8197">
        <v>64</v>
      </c>
      <c r="F8197" t="b">
        <f t="shared" si="127"/>
        <v>0</v>
      </c>
      <c r="K8197">
        <v>238</v>
      </c>
      <c r="L8197">
        <v>1</v>
      </c>
      <c r="M8197">
        <v>881</v>
      </c>
      <c r="N8197">
        <v>64</v>
      </c>
    </row>
    <row r="8198" spans="2:14" x14ac:dyDescent="0.25">
      <c r="B8198">
        <v>243</v>
      </c>
      <c r="C8198">
        <v>1</v>
      </c>
      <c r="D8198">
        <v>876</v>
      </c>
      <c r="E8198">
        <v>64</v>
      </c>
      <c r="F8198" t="b">
        <f t="shared" si="127"/>
        <v>0</v>
      </c>
      <c r="K8198">
        <v>225</v>
      </c>
      <c r="L8198">
        <v>0</v>
      </c>
      <c r="M8198">
        <v>895</v>
      </c>
      <c r="N8198">
        <v>64</v>
      </c>
    </row>
    <row r="8199" spans="2:14" x14ac:dyDescent="0.25">
      <c r="B8199">
        <v>231</v>
      </c>
      <c r="C8199">
        <v>0</v>
      </c>
      <c r="D8199">
        <v>889</v>
      </c>
      <c r="E8199">
        <v>64</v>
      </c>
      <c r="F8199" t="b">
        <f t="shared" si="127"/>
        <v>0</v>
      </c>
      <c r="K8199">
        <v>215</v>
      </c>
      <c r="L8199">
        <v>1</v>
      </c>
      <c r="M8199">
        <v>904</v>
      </c>
      <c r="N8199">
        <v>64</v>
      </c>
    </row>
    <row r="8200" spans="2:14" x14ac:dyDescent="0.25">
      <c r="B8200">
        <v>226</v>
      </c>
      <c r="C8200">
        <v>0</v>
      </c>
      <c r="D8200">
        <v>894</v>
      </c>
      <c r="E8200">
        <v>64</v>
      </c>
      <c r="F8200" t="b">
        <f t="shared" si="127"/>
        <v>0</v>
      </c>
      <c r="K8200">
        <v>207</v>
      </c>
      <c r="L8200">
        <v>1</v>
      </c>
      <c r="M8200">
        <v>912</v>
      </c>
      <c r="N8200">
        <v>64</v>
      </c>
    </row>
    <row r="8201" spans="2:14" x14ac:dyDescent="0.25">
      <c r="B8201">
        <v>215</v>
      </c>
      <c r="C8201">
        <v>0</v>
      </c>
      <c r="D8201">
        <v>905</v>
      </c>
      <c r="E8201">
        <v>64</v>
      </c>
      <c r="F8201" t="b">
        <f t="shared" si="127"/>
        <v>0</v>
      </c>
      <c r="K8201">
        <v>197</v>
      </c>
      <c r="L8201">
        <v>0</v>
      </c>
      <c r="M8201">
        <v>923</v>
      </c>
      <c r="N8201">
        <v>64</v>
      </c>
    </row>
    <row r="8202" spans="2:14" x14ac:dyDescent="0.25">
      <c r="B8202">
        <v>205</v>
      </c>
      <c r="C8202">
        <v>1</v>
      </c>
      <c r="D8202">
        <v>914</v>
      </c>
      <c r="E8202">
        <v>64</v>
      </c>
      <c r="F8202" t="b">
        <f t="shared" si="127"/>
        <v>0</v>
      </c>
      <c r="K8202">
        <v>192</v>
      </c>
      <c r="L8202">
        <v>1</v>
      </c>
      <c r="M8202">
        <v>927</v>
      </c>
      <c r="N8202">
        <v>64</v>
      </c>
    </row>
    <row r="8203" spans="2:14" x14ac:dyDescent="0.25">
      <c r="B8203">
        <v>191</v>
      </c>
      <c r="C8203">
        <v>0</v>
      </c>
      <c r="D8203">
        <v>929</v>
      </c>
      <c r="E8203">
        <v>64</v>
      </c>
      <c r="F8203" t="b">
        <f t="shared" si="127"/>
        <v>0</v>
      </c>
      <c r="K8203">
        <v>184</v>
      </c>
      <c r="L8203">
        <v>0</v>
      </c>
      <c r="M8203">
        <v>936</v>
      </c>
      <c r="N8203">
        <v>64</v>
      </c>
    </row>
    <row r="8204" spans="2:14" x14ac:dyDescent="0.25">
      <c r="B8204">
        <v>187</v>
      </c>
      <c r="C8204">
        <v>0</v>
      </c>
      <c r="D8204">
        <v>933</v>
      </c>
      <c r="E8204">
        <v>64</v>
      </c>
      <c r="F8204" t="b">
        <f t="shared" si="127"/>
        <v>0</v>
      </c>
      <c r="K8204">
        <v>173</v>
      </c>
      <c r="L8204">
        <v>0</v>
      </c>
      <c r="M8204">
        <v>947</v>
      </c>
      <c r="N8204">
        <v>64</v>
      </c>
    </row>
    <row r="8205" spans="2:14" x14ac:dyDescent="0.25">
      <c r="B8205">
        <v>176</v>
      </c>
      <c r="C8205">
        <v>0</v>
      </c>
      <c r="D8205">
        <v>944</v>
      </c>
      <c r="E8205">
        <v>64</v>
      </c>
      <c r="F8205" t="b">
        <f t="shared" si="127"/>
        <v>0</v>
      </c>
      <c r="K8205">
        <v>160</v>
      </c>
      <c r="L8205">
        <v>0</v>
      </c>
      <c r="M8205">
        <v>960</v>
      </c>
      <c r="N8205">
        <v>64</v>
      </c>
    </row>
    <row r="8206" spans="2:14" x14ac:dyDescent="0.25">
      <c r="B8206">
        <v>169</v>
      </c>
      <c r="C8206">
        <v>0</v>
      </c>
      <c r="D8206">
        <v>951</v>
      </c>
      <c r="E8206">
        <v>64</v>
      </c>
      <c r="F8206" t="b">
        <f t="shared" si="127"/>
        <v>0</v>
      </c>
      <c r="K8206">
        <v>145</v>
      </c>
      <c r="L8206">
        <v>0</v>
      </c>
      <c r="M8206">
        <v>975</v>
      </c>
      <c r="N8206">
        <v>64</v>
      </c>
    </row>
    <row r="8207" spans="2:14" x14ac:dyDescent="0.25">
      <c r="B8207">
        <v>164</v>
      </c>
      <c r="C8207">
        <v>1</v>
      </c>
      <c r="D8207">
        <v>955</v>
      </c>
      <c r="E8207">
        <v>64</v>
      </c>
      <c r="F8207" t="b">
        <f t="shared" si="127"/>
        <v>0</v>
      </c>
      <c r="K8207">
        <v>137</v>
      </c>
      <c r="L8207">
        <v>0</v>
      </c>
      <c r="M8207">
        <v>983</v>
      </c>
      <c r="N8207">
        <v>64</v>
      </c>
    </row>
    <row r="8208" spans="2:14" x14ac:dyDescent="0.25">
      <c r="B8208">
        <v>153</v>
      </c>
      <c r="C8208">
        <v>1</v>
      </c>
      <c r="D8208">
        <v>966</v>
      </c>
      <c r="E8208">
        <v>64</v>
      </c>
      <c r="F8208" t="b">
        <f t="shared" si="127"/>
        <v>0</v>
      </c>
      <c r="K8208">
        <v>125</v>
      </c>
      <c r="L8208">
        <v>0</v>
      </c>
      <c r="M8208">
        <v>995</v>
      </c>
      <c r="N8208">
        <v>64</v>
      </c>
    </row>
    <row r="8209" spans="2:14" x14ac:dyDescent="0.25">
      <c r="B8209">
        <v>141</v>
      </c>
      <c r="C8209">
        <v>0</v>
      </c>
      <c r="D8209">
        <v>979</v>
      </c>
      <c r="E8209">
        <v>64</v>
      </c>
      <c r="F8209" t="b">
        <f t="shared" si="127"/>
        <v>0</v>
      </c>
      <c r="K8209">
        <v>119</v>
      </c>
      <c r="L8209">
        <v>7</v>
      </c>
      <c r="M8209">
        <v>994</v>
      </c>
      <c r="N8209">
        <v>64</v>
      </c>
    </row>
    <row r="8210" spans="2:14" x14ac:dyDescent="0.25">
      <c r="B8210">
        <v>130</v>
      </c>
      <c r="C8210">
        <v>0</v>
      </c>
      <c r="D8210">
        <v>990</v>
      </c>
      <c r="E8210">
        <v>64</v>
      </c>
      <c r="F8210" t="b">
        <f t="shared" si="127"/>
        <v>0</v>
      </c>
      <c r="K8210">
        <v>120</v>
      </c>
      <c r="L8210">
        <v>57</v>
      </c>
      <c r="M8210">
        <v>943</v>
      </c>
      <c r="N8210">
        <v>64</v>
      </c>
    </row>
    <row r="8211" spans="2:14" x14ac:dyDescent="0.25">
      <c r="B8211">
        <v>123</v>
      </c>
      <c r="C8211">
        <v>0</v>
      </c>
      <c r="D8211">
        <v>997</v>
      </c>
      <c r="E8211">
        <v>64</v>
      </c>
      <c r="F8211" t="b">
        <f t="shared" si="127"/>
        <v>0</v>
      </c>
      <c r="K8211">
        <v>158</v>
      </c>
      <c r="L8211">
        <v>124</v>
      </c>
      <c r="M8211">
        <v>838</v>
      </c>
      <c r="N8211">
        <v>64</v>
      </c>
    </row>
    <row r="8212" spans="2:14" x14ac:dyDescent="0.25">
      <c r="B8212">
        <v>117</v>
      </c>
      <c r="C8212">
        <v>0</v>
      </c>
      <c r="D8212">
        <v>1003</v>
      </c>
      <c r="E8212">
        <v>64</v>
      </c>
      <c r="F8212" t="b">
        <f t="shared" si="127"/>
        <v>0</v>
      </c>
      <c r="K8212">
        <v>205</v>
      </c>
      <c r="L8212">
        <v>225</v>
      </c>
      <c r="M8212">
        <v>690</v>
      </c>
      <c r="N8212">
        <v>64</v>
      </c>
    </row>
    <row r="8213" spans="2:14" x14ac:dyDescent="0.25">
      <c r="B8213">
        <v>103</v>
      </c>
      <c r="C8213">
        <v>0</v>
      </c>
      <c r="D8213">
        <v>1017</v>
      </c>
      <c r="E8213">
        <v>64</v>
      </c>
      <c r="F8213" t="b">
        <f t="shared" si="127"/>
        <v>0</v>
      </c>
      <c r="K8213">
        <v>253</v>
      </c>
      <c r="L8213">
        <v>212</v>
      </c>
      <c r="M8213">
        <v>655</v>
      </c>
      <c r="N8213">
        <v>64</v>
      </c>
    </row>
    <row r="8214" spans="2:14" x14ac:dyDescent="0.25">
      <c r="B8214">
        <v>95</v>
      </c>
      <c r="C8214">
        <v>0</v>
      </c>
      <c r="D8214">
        <v>1025</v>
      </c>
      <c r="E8214">
        <v>64</v>
      </c>
      <c r="F8214" t="b">
        <f t="shared" si="127"/>
        <v>0</v>
      </c>
      <c r="K8214">
        <v>300</v>
      </c>
      <c r="L8214">
        <v>154</v>
      </c>
      <c r="M8214">
        <v>666</v>
      </c>
      <c r="N8214">
        <v>64</v>
      </c>
    </row>
    <row r="8215" spans="2:14" x14ac:dyDescent="0.25">
      <c r="B8215">
        <v>90</v>
      </c>
      <c r="C8215">
        <v>0</v>
      </c>
      <c r="D8215">
        <v>1030</v>
      </c>
      <c r="E8215">
        <v>64</v>
      </c>
      <c r="F8215" t="b">
        <f t="shared" si="127"/>
        <v>0</v>
      </c>
      <c r="K8215">
        <v>342</v>
      </c>
      <c r="L8215">
        <v>93</v>
      </c>
      <c r="M8215">
        <v>685</v>
      </c>
      <c r="N8215">
        <v>64</v>
      </c>
    </row>
    <row r="8216" spans="2:14" x14ac:dyDescent="0.25">
      <c r="B8216">
        <v>86</v>
      </c>
      <c r="C8216">
        <v>12</v>
      </c>
      <c r="D8216">
        <v>1022</v>
      </c>
      <c r="E8216">
        <v>64</v>
      </c>
      <c r="F8216" t="b">
        <f t="shared" ref="F8216:F8279" si="128">C8216&gt;E8216</f>
        <v>0</v>
      </c>
      <c r="K8216">
        <v>382</v>
      </c>
      <c r="L8216">
        <v>39</v>
      </c>
      <c r="M8216">
        <v>699</v>
      </c>
      <c r="N8216">
        <v>64</v>
      </c>
    </row>
    <row r="8217" spans="2:14" x14ac:dyDescent="0.25">
      <c r="B8217">
        <v>99</v>
      </c>
      <c r="C8217">
        <v>129</v>
      </c>
      <c r="D8217">
        <v>892</v>
      </c>
      <c r="E8217">
        <v>64</v>
      </c>
      <c r="F8217" t="b">
        <f t="shared" si="128"/>
        <v>1</v>
      </c>
      <c r="K8217">
        <v>393</v>
      </c>
      <c r="L8217">
        <v>0</v>
      </c>
      <c r="M8217">
        <v>727</v>
      </c>
      <c r="N8217">
        <v>64</v>
      </c>
    </row>
    <row r="8218" spans="2:14" x14ac:dyDescent="0.25">
      <c r="B8218">
        <v>152</v>
      </c>
      <c r="C8218">
        <v>249</v>
      </c>
      <c r="D8218">
        <v>719</v>
      </c>
      <c r="E8218">
        <v>64</v>
      </c>
      <c r="F8218" t="b">
        <f t="shared" si="128"/>
        <v>1</v>
      </c>
      <c r="K8218">
        <v>382</v>
      </c>
      <c r="L8218">
        <v>0</v>
      </c>
      <c r="M8218">
        <v>738</v>
      </c>
      <c r="N8218">
        <v>64</v>
      </c>
    </row>
    <row r="8219" spans="2:14" x14ac:dyDescent="0.25">
      <c r="B8219">
        <v>204</v>
      </c>
      <c r="C8219">
        <v>270</v>
      </c>
      <c r="D8219">
        <v>646</v>
      </c>
      <c r="E8219">
        <v>64</v>
      </c>
      <c r="F8219" t="b">
        <f t="shared" si="128"/>
        <v>1</v>
      </c>
      <c r="K8219">
        <v>370</v>
      </c>
      <c r="L8219">
        <v>0</v>
      </c>
      <c r="M8219">
        <v>750</v>
      </c>
      <c r="N8219">
        <v>64</v>
      </c>
    </row>
    <row r="8220" spans="2:14" x14ac:dyDescent="0.25">
      <c r="B8220">
        <v>252</v>
      </c>
      <c r="C8220">
        <v>219</v>
      </c>
      <c r="D8220">
        <v>649</v>
      </c>
      <c r="E8220">
        <v>64</v>
      </c>
      <c r="F8220" t="b">
        <f t="shared" si="128"/>
        <v>1</v>
      </c>
      <c r="K8220">
        <v>356</v>
      </c>
      <c r="L8220">
        <v>0</v>
      </c>
      <c r="M8220">
        <v>764</v>
      </c>
      <c r="N8220">
        <v>64</v>
      </c>
    </row>
    <row r="8221" spans="2:14" x14ac:dyDescent="0.25">
      <c r="B8221">
        <v>299</v>
      </c>
      <c r="C8221">
        <v>170</v>
      </c>
      <c r="D8221">
        <v>651</v>
      </c>
      <c r="E8221">
        <v>64</v>
      </c>
      <c r="F8221" t="b">
        <f t="shared" si="128"/>
        <v>1</v>
      </c>
      <c r="K8221">
        <v>343</v>
      </c>
      <c r="L8221">
        <v>0</v>
      </c>
      <c r="M8221">
        <v>777</v>
      </c>
      <c r="N8221">
        <v>64</v>
      </c>
    </row>
    <row r="8222" spans="2:14" x14ac:dyDescent="0.25">
      <c r="B8222">
        <v>351</v>
      </c>
      <c r="C8222">
        <v>118</v>
      </c>
      <c r="D8222">
        <v>651</v>
      </c>
      <c r="E8222">
        <v>64</v>
      </c>
      <c r="F8222" t="b">
        <f t="shared" si="128"/>
        <v>1</v>
      </c>
      <c r="K8222">
        <v>334</v>
      </c>
      <c r="L8222">
        <v>0</v>
      </c>
      <c r="M8222">
        <v>786</v>
      </c>
      <c r="N8222">
        <v>64</v>
      </c>
    </row>
    <row r="8223" spans="2:14" x14ac:dyDescent="0.25">
      <c r="B8223">
        <v>398</v>
      </c>
      <c r="C8223">
        <v>56</v>
      </c>
      <c r="D8223">
        <v>666</v>
      </c>
      <c r="E8223">
        <v>64</v>
      </c>
      <c r="F8223" t="b">
        <f t="shared" si="128"/>
        <v>0</v>
      </c>
      <c r="K8223">
        <v>325</v>
      </c>
      <c r="L8223">
        <v>0</v>
      </c>
      <c r="M8223">
        <v>795</v>
      </c>
      <c r="N8223">
        <v>64</v>
      </c>
    </row>
    <row r="8224" spans="2:14" x14ac:dyDescent="0.25">
      <c r="B8224">
        <v>416</v>
      </c>
      <c r="C8224">
        <v>6</v>
      </c>
      <c r="D8224">
        <v>698</v>
      </c>
      <c r="E8224">
        <v>64</v>
      </c>
      <c r="F8224" t="b">
        <f t="shared" si="128"/>
        <v>0</v>
      </c>
      <c r="K8224">
        <v>310</v>
      </c>
      <c r="L8224">
        <v>0</v>
      </c>
      <c r="M8224">
        <v>810</v>
      </c>
      <c r="N8224">
        <v>64</v>
      </c>
    </row>
    <row r="8225" spans="2:14" x14ac:dyDescent="0.25">
      <c r="B8225">
        <v>409</v>
      </c>
      <c r="C8225">
        <v>0</v>
      </c>
      <c r="D8225">
        <v>711</v>
      </c>
      <c r="E8225">
        <v>64</v>
      </c>
      <c r="F8225" t="b">
        <f t="shared" si="128"/>
        <v>0</v>
      </c>
      <c r="K8225">
        <v>310</v>
      </c>
      <c r="L8225">
        <v>0</v>
      </c>
      <c r="M8225">
        <v>810</v>
      </c>
      <c r="N8225">
        <v>64</v>
      </c>
    </row>
    <row r="8226" spans="2:14" x14ac:dyDescent="0.25">
      <c r="B8226">
        <v>403</v>
      </c>
      <c r="C8226">
        <v>0</v>
      </c>
      <c r="D8226">
        <v>717</v>
      </c>
      <c r="E8226">
        <v>64</v>
      </c>
      <c r="F8226" t="b">
        <f t="shared" si="128"/>
        <v>0</v>
      </c>
      <c r="K8226">
        <v>299</v>
      </c>
      <c r="L8226">
        <v>0</v>
      </c>
      <c r="M8226">
        <v>821</v>
      </c>
      <c r="N8226">
        <v>64</v>
      </c>
    </row>
    <row r="8227" spans="2:14" x14ac:dyDescent="0.25">
      <c r="B8227">
        <v>387</v>
      </c>
      <c r="C8227">
        <v>1</v>
      </c>
      <c r="D8227">
        <v>732</v>
      </c>
      <c r="E8227">
        <v>64</v>
      </c>
      <c r="F8227" t="b">
        <f t="shared" si="128"/>
        <v>0</v>
      </c>
      <c r="K8227">
        <v>289</v>
      </c>
      <c r="L8227">
        <v>1</v>
      </c>
      <c r="M8227">
        <v>830</v>
      </c>
      <c r="N8227">
        <v>64</v>
      </c>
    </row>
    <row r="8228" spans="2:14" x14ac:dyDescent="0.25">
      <c r="B8228">
        <v>383</v>
      </c>
      <c r="C8228">
        <v>0</v>
      </c>
      <c r="D8228">
        <v>737</v>
      </c>
      <c r="E8228">
        <v>64</v>
      </c>
      <c r="F8228" t="b">
        <f t="shared" si="128"/>
        <v>0</v>
      </c>
      <c r="K8228">
        <v>279</v>
      </c>
      <c r="L8228">
        <v>0</v>
      </c>
      <c r="M8228">
        <v>841</v>
      </c>
      <c r="N8228">
        <v>64</v>
      </c>
    </row>
    <row r="8229" spans="2:14" x14ac:dyDescent="0.25">
      <c r="B8229">
        <v>370</v>
      </c>
      <c r="C8229">
        <v>0</v>
      </c>
      <c r="D8229">
        <v>750</v>
      </c>
      <c r="E8229">
        <v>64</v>
      </c>
      <c r="F8229" t="b">
        <f t="shared" si="128"/>
        <v>0</v>
      </c>
      <c r="K8229">
        <v>276</v>
      </c>
      <c r="L8229">
        <v>0</v>
      </c>
      <c r="M8229">
        <v>844</v>
      </c>
      <c r="N8229">
        <v>64</v>
      </c>
    </row>
    <row r="8230" spans="2:14" x14ac:dyDescent="0.25">
      <c r="B8230">
        <v>363</v>
      </c>
      <c r="C8230">
        <v>0</v>
      </c>
      <c r="D8230">
        <v>757</v>
      </c>
      <c r="E8230">
        <v>64</v>
      </c>
      <c r="F8230" t="b">
        <f t="shared" si="128"/>
        <v>0</v>
      </c>
      <c r="K8230">
        <v>270</v>
      </c>
      <c r="L8230">
        <v>1</v>
      </c>
      <c r="M8230">
        <v>849</v>
      </c>
      <c r="N8230">
        <v>64</v>
      </c>
    </row>
    <row r="8231" spans="2:14" x14ac:dyDescent="0.25">
      <c r="B8231">
        <v>357</v>
      </c>
      <c r="C8231">
        <v>0</v>
      </c>
      <c r="D8231">
        <v>763</v>
      </c>
      <c r="E8231">
        <v>64</v>
      </c>
      <c r="F8231" t="b">
        <f t="shared" si="128"/>
        <v>0</v>
      </c>
      <c r="K8231">
        <v>264</v>
      </c>
      <c r="L8231">
        <v>0</v>
      </c>
      <c r="M8231">
        <v>856</v>
      </c>
      <c r="N8231">
        <v>64</v>
      </c>
    </row>
    <row r="8232" spans="2:14" x14ac:dyDescent="0.25">
      <c r="B8232">
        <v>352</v>
      </c>
      <c r="C8232">
        <v>0</v>
      </c>
      <c r="D8232">
        <v>768</v>
      </c>
      <c r="E8232">
        <v>64</v>
      </c>
      <c r="F8232" t="b">
        <f t="shared" si="128"/>
        <v>0</v>
      </c>
      <c r="K8232">
        <v>263</v>
      </c>
      <c r="L8232">
        <v>0</v>
      </c>
      <c r="M8232">
        <v>857</v>
      </c>
      <c r="N8232">
        <v>64</v>
      </c>
    </row>
    <row r="8233" spans="2:14" x14ac:dyDescent="0.25">
      <c r="B8233">
        <v>344</v>
      </c>
      <c r="C8233">
        <v>1</v>
      </c>
      <c r="D8233">
        <v>775</v>
      </c>
      <c r="E8233">
        <v>64</v>
      </c>
      <c r="F8233" t="b">
        <f t="shared" si="128"/>
        <v>0</v>
      </c>
      <c r="K8233">
        <v>255</v>
      </c>
      <c r="L8233">
        <v>0</v>
      </c>
      <c r="M8233">
        <v>865</v>
      </c>
      <c r="N8233">
        <v>64</v>
      </c>
    </row>
    <row r="8234" spans="2:14" x14ac:dyDescent="0.25">
      <c r="B8234">
        <v>333</v>
      </c>
      <c r="C8234">
        <v>1</v>
      </c>
      <c r="D8234">
        <v>786</v>
      </c>
      <c r="E8234">
        <v>64</v>
      </c>
      <c r="F8234" t="b">
        <f t="shared" si="128"/>
        <v>0</v>
      </c>
      <c r="K8234">
        <v>247</v>
      </c>
      <c r="L8234">
        <v>0</v>
      </c>
      <c r="M8234">
        <v>873</v>
      </c>
      <c r="N8234">
        <v>64</v>
      </c>
    </row>
    <row r="8235" spans="2:14" x14ac:dyDescent="0.25">
      <c r="B8235">
        <v>324</v>
      </c>
      <c r="C8235">
        <v>0</v>
      </c>
      <c r="D8235">
        <v>796</v>
      </c>
      <c r="E8235">
        <v>64</v>
      </c>
      <c r="F8235" t="b">
        <f t="shared" si="128"/>
        <v>0</v>
      </c>
      <c r="K8235">
        <v>239</v>
      </c>
      <c r="L8235">
        <v>0</v>
      </c>
      <c r="M8235">
        <v>881</v>
      </c>
      <c r="N8235">
        <v>64</v>
      </c>
    </row>
    <row r="8236" spans="2:14" x14ac:dyDescent="0.25">
      <c r="B8236">
        <v>314</v>
      </c>
      <c r="C8236">
        <v>2</v>
      </c>
      <c r="D8236">
        <v>804</v>
      </c>
      <c r="E8236">
        <v>64</v>
      </c>
      <c r="F8236" t="b">
        <f t="shared" si="128"/>
        <v>0</v>
      </c>
      <c r="K8236">
        <v>236</v>
      </c>
      <c r="L8236">
        <v>0</v>
      </c>
      <c r="M8236">
        <v>884</v>
      </c>
      <c r="N8236">
        <v>64</v>
      </c>
    </row>
    <row r="8237" spans="2:14" x14ac:dyDescent="0.25">
      <c r="B8237">
        <v>309</v>
      </c>
      <c r="C8237">
        <v>0</v>
      </c>
      <c r="D8237">
        <v>811</v>
      </c>
      <c r="E8237">
        <v>64</v>
      </c>
      <c r="F8237" t="b">
        <f t="shared" si="128"/>
        <v>0</v>
      </c>
      <c r="K8237">
        <v>224</v>
      </c>
      <c r="L8237">
        <v>0</v>
      </c>
      <c r="M8237">
        <v>896</v>
      </c>
      <c r="N8237">
        <v>64</v>
      </c>
    </row>
    <row r="8238" spans="2:14" x14ac:dyDescent="0.25">
      <c r="B8238">
        <v>295</v>
      </c>
      <c r="C8238">
        <v>0</v>
      </c>
      <c r="D8238">
        <v>825</v>
      </c>
      <c r="E8238">
        <v>64</v>
      </c>
      <c r="F8238" t="b">
        <f t="shared" si="128"/>
        <v>0</v>
      </c>
      <c r="K8238">
        <v>215</v>
      </c>
      <c r="L8238">
        <v>0</v>
      </c>
      <c r="M8238">
        <v>905</v>
      </c>
      <c r="N8238">
        <v>64</v>
      </c>
    </row>
    <row r="8239" spans="2:14" x14ac:dyDescent="0.25">
      <c r="B8239">
        <v>285</v>
      </c>
      <c r="C8239">
        <v>0</v>
      </c>
      <c r="D8239">
        <v>835</v>
      </c>
      <c r="E8239">
        <v>64</v>
      </c>
      <c r="F8239" t="b">
        <f t="shared" si="128"/>
        <v>0</v>
      </c>
      <c r="K8239">
        <v>208</v>
      </c>
      <c r="L8239">
        <v>0</v>
      </c>
      <c r="M8239">
        <v>912</v>
      </c>
      <c r="N8239">
        <v>64</v>
      </c>
    </row>
    <row r="8240" spans="2:14" x14ac:dyDescent="0.25">
      <c r="B8240">
        <v>281</v>
      </c>
      <c r="C8240">
        <v>0</v>
      </c>
      <c r="D8240">
        <v>839</v>
      </c>
      <c r="E8240">
        <v>64</v>
      </c>
      <c r="F8240" t="b">
        <f t="shared" si="128"/>
        <v>0</v>
      </c>
      <c r="K8240">
        <v>198</v>
      </c>
      <c r="L8240">
        <v>0</v>
      </c>
      <c r="M8240">
        <v>922</v>
      </c>
      <c r="N8240">
        <v>64</v>
      </c>
    </row>
    <row r="8241" spans="2:14" x14ac:dyDescent="0.25">
      <c r="B8241">
        <v>268</v>
      </c>
      <c r="C8241">
        <v>0</v>
      </c>
      <c r="D8241">
        <v>852</v>
      </c>
      <c r="E8241">
        <v>64</v>
      </c>
      <c r="F8241" t="b">
        <f t="shared" si="128"/>
        <v>0</v>
      </c>
      <c r="K8241">
        <v>194</v>
      </c>
      <c r="L8241">
        <v>0</v>
      </c>
      <c r="M8241">
        <v>926</v>
      </c>
      <c r="N8241">
        <v>64</v>
      </c>
    </row>
    <row r="8242" spans="2:14" x14ac:dyDescent="0.25">
      <c r="B8242">
        <v>256</v>
      </c>
      <c r="C8242">
        <v>0</v>
      </c>
      <c r="D8242">
        <v>864</v>
      </c>
      <c r="E8242">
        <v>64</v>
      </c>
      <c r="F8242" t="b">
        <f t="shared" si="128"/>
        <v>0</v>
      </c>
      <c r="K8242">
        <v>186</v>
      </c>
      <c r="L8242">
        <v>2</v>
      </c>
      <c r="M8242">
        <v>932</v>
      </c>
      <c r="N8242">
        <v>64</v>
      </c>
    </row>
    <row r="8243" spans="2:14" x14ac:dyDescent="0.25">
      <c r="B8243">
        <v>248</v>
      </c>
      <c r="C8243">
        <v>0</v>
      </c>
      <c r="D8243">
        <v>872</v>
      </c>
      <c r="E8243">
        <v>64</v>
      </c>
      <c r="F8243" t="b">
        <f t="shared" si="128"/>
        <v>0</v>
      </c>
      <c r="K8243">
        <v>189</v>
      </c>
      <c r="L8243">
        <v>35</v>
      </c>
      <c r="M8243">
        <v>896</v>
      </c>
      <c r="N8243">
        <v>64</v>
      </c>
    </row>
    <row r="8244" spans="2:14" x14ac:dyDescent="0.25">
      <c r="B8244">
        <v>243</v>
      </c>
      <c r="C8244">
        <v>1</v>
      </c>
      <c r="D8244">
        <v>876</v>
      </c>
      <c r="E8244">
        <v>64</v>
      </c>
      <c r="F8244" t="b">
        <f t="shared" si="128"/>
        <v>0</v>
      </c>
      <c r="K8244">
        <v>205</v>
      </c>
      <c r="L8244">
        <v>67</v>
      </c>
      <c r="M8244">
        <v>848</v>
      </c>
      <c r="N8244">
        <v>64</v>
      </c>
    </row>
    <row r="8245" spans="2:14" x14ac:dyDescent="0.25">
      <c r="B8245">
        <v>231</v>
      </c>
      <c r="C8245">
        <v>1</v>
      </c>
      <c r="D8245">
        <v>888</v>
      </c>
      <c r="E8245">
        <v>64</v>
      </c>
      <c r="F8245" t="b">
        <f t="shared" si="128"/>
        <v>0</v>
      </c>
      <c r="K8245">
        <v>236</v>
      </c>
      <c r="L8245">
        <v>92</v>
      </c>
      <c r="M8245">
        <v>792</v>
      </c>
      <c r="N8245">
        <v>64</v>
      </c>
    </row>
    <row r="8246" spans="2:14" x14ac:dyDescent="0.25">
      <c r="B8246">
        <v>228</v>
      </c>
      <c r="C8246">
        <v>0</v>
      </c>
      <c r="D8246">
        <v>892</v>
      </c>
      <c r="E8246">
        <v>64</v>
      </c>
      <c r="F8246" t="b">
        <f t="shared" si="128"/>
        <v>0</v>
      </c>
      <c r="K8246">
        <v>285</v>
      </c>
      <c r="L8246">
        <v>131</v>
      </c>
      <c r="M8246">
        <v>704</v>
      </c>
      <c r="N8246">
        <v>64</v>
      </c>
    </row>
    <row r="8247" spans="2:14" x14ac:dyDescent="0.25">
      <c r="B8247">
        <v>222</v>
      </c>
      <c r="C8247">
        <v>0</v>
      </c>
      <c r="D8247">
        <v>898</v>
      </c>
      <c r="E8247">
        <v>64</v>
      </c>
      <c r="F8247" t="b">
        <f t="shared" si="128"/>
        <v>0</v>
      </c>
      <c r="K8247">
        <v>333</v>
      </c>
      <c r="L8247">
        <v>111</v>
      </c>
      <c r="M8247">
        <v>676</v>
      </c>
      <c r="N8247">
        <v>64</v>
      </c>
    </row>
    <row r="8248" spans="2:14" x14ac:dyDescent="0.25">
      <c r="B8248">
        <v>214</v>
      </c>
      <c r="C8248">
        <v>0</v>
      </c>
      <c r="D8248">
        <v>906</v>
      </c>
      <c r="E8248">
        <v>64</v>
      </c>
      <c r="F8248" t="b">
        <f t="shared" si="128"/>
        <v>0</v>
      </c>
      <c r="K8248">
        <v>373</v>
      </c>
      <c r="L8248">
        <v>58</v>
      </c>
      <c r="M8248">
        <v>689</v>
      </c>
      <c r="N8248">
        <v>64</v>
      </c>
    </row>
    <row r="8249" spans="2:14" x14ac:dyDescent="0.25">
      <c r="B8249">
        <v>210</v>
      </c>
      <c r="C8249">
        <v>7</v>
      </c>
      <c r="D8249">
        <v>903</v>
      </c>
      <c r="E8249">
        <v>64</v>
      </c>
      <c r="F8249" t="b">
        <f t="shared" si="128"/>
        <v>0</v>
      </c>
      <c r="K8249">
        <v>393</v>
      </c>
      <c r="L8249">
        <v>20</v>
      </c>
      <c r="M8249">
        <v>707</v>
      </c>
      <c r="N8249">
        <v>64</v>
      </c>
    </row>
    <row r="8250" spans="2:14" x14ac:dyDescent="0.25">
      <c r="B8250">
        <v>207</v>
      </c>
      <c r="C8250">
        <v>0</v>
      </c>
      <c r="D8250">
        <v>913</v>
      </c>
      <c r="E8250">
        <v>64</v>
      </c>
      <c r="F8250" t="b">
        <f t="shared" si="128"/>
        <v>0</v>
      </c>
      <c r="K8250">
        <v>392</v>
      </c>
      <c r="L8250">
        <v>1</v>
      </c>
      <c r="M8250">
        <v>727</v>
      </c>
      <c r="N8250">
        <v>64</v>
      </c>
    </row>
    <row r="8251" spans="2:14" x14ac:dyDescent="0.25">
      <c r="B8251">
        <v>199</v>
      </c>
      <c r="C8251">
        <v>0</v>
      </c>
      <c r="D8251">
        <v>921</v>
      </c>
      <c r="E8251">
        <v>64</v>
      </c>
      <c r="F8251" t="b">
        <f t="shared" si="128"/>
        <v>0</v>
      </c>
      <c r="K8251">
        <v>382</v>
      </c>
      <c r="L8251">
        <v>4</v>
      </c>
      <c r="M8251">
        <v>734</v>
      </c>
      <c r="N8251">
        <v>64</v>
      </c>
    </row>
    <row r="8252" spans="2:14" x14ac:dyDescent="0.25">
      <c r="B8252">
        <v>180</v>
      </c>
      <c r="C8252">
        <v>1</v>
      </c>
      <c r="D8252">
        <v>939</v>
      </c>
      <c r="E8252">
        <v>64</v>
      </c>
      <c r="F8252" t="b">
        <f t="shared" si="128"/>
        <v>0</v>
      </c>
      <c r="K8252">
        <v>373</v>
      </c>
      <c r="L8252">
        <v>9</v>
      </c>
      <c r="M8252">
        <v>738</v>
      </c>
      <c r="N8252">
        <v>64</v>
      </c>
    </row>
    <row r="8253" spans="2:14" x14ac:dyDescent="0.25">
      <c r="B8253">
        <v>175</v>
      </c>
      <c r="C8253">
        <v>1</v>
      </c>
      <c r="D8253">
        <v>944</v>
      </c>
      <c r="E8253">
        <v>64</v>
      </c>
      <c r="F8253" t="b">
        <f t="shared" si="128"/>
        <v>0</v>
      </c>
      <c r="K8253">
        <v>361</v>
      </c>
      <c r="L8253">
        <v>2</v>
      </c>
      <c r="M8253">
        <v>757</v>
      </c>
      <c r="N8253">
        <v>64</v>
      </c>
    </row>
    <row r="8254" spans="2:14" x14ac:dyDescent="0.25">
      <c r="B8254">
        <v>165</v>
      </c>
      <c r="C8254">
        <v>2</v>
      </c>
      <c r="D8254">
        <v>953</v>
      </c>
      <c r="E8254">
        <v>64</v>
      </c>
      <c r="F8254" t="b">
        <f t="shared" si="128"/>
        <v>0</v>
      </c>
      <c r="K8254">
        <v>346</v>
      </c>
      <c r="L8254">
        <v>0</v>
      </c>
      <c r="M8254">
        <v>774</v>
      </c>
      <c r="N8254">
        <v>64</v>
      </c>
    </row>
    <row r="8255" spans="2:14" x14ac:dyDescent="0.25">
      <c r="B8255">
        <v>151</v>
      </c>
      <c r="C8255">
        <v>1</v>
      </c>
      <c r="D8255">
        <v>968</v>
      </c>
      <c r="E8255">
        <v>64</v>
      </c>
      <c r="F8255" t="b">
        <f t="shared" si="128"/>
        <v>0</v>
      </c>
      <c r="K8255">
        <v>329</v>
      </c>
      <c r="L8255">
        <v>0</v>
      </c>
      <c r="M8255">
        <v>791</v>
      </c>
      <c r="N8255">
        <v>64</v>
      </c>
    </row>
    <row r="8256" spans="2:14" x14ac:dyDescent="0.25">
      <c r="B8256">
        <v>143</v>
      </c>
      <c r="C8256">
        <v>0</v>
      </c>
      <c r="D8256">
        <v>977</v>
      </c>
      <c r="E8256">
        <v>64</v>
      </c>
      <c r="F8256" t="b">
        <f t="shared" si="128"/>
        <v>0</v>
      </c>
      <c r="K8256">
        <v>315</v>
      </c>
      <c r="L8256">
        <v>0</v>
      </c>
      <c r="M8256">
        <v>805</v>
      </c>
      <c r="N8256">
        <v>64</v>
      </c>
    </row>
    <row r="8257" spans="2:14" x14ac:dyDescent="0.25">
      <c r="B8257">
        <v>135</v>
      </c>
      <c r="C8257">
        <v>0</v>
      </c>
      <c r="D8257">
        <v>985</v>
      </c>
      <c r="E8257">
        <v>64</v>
      </c>
      <c r="F8257" t="b">
        <f t="shared" si="128"/>
        <v>0</v>
      </c>
      <c r="K8257">
        <v>301</v>
      </c>
      <c r="L8257">
        <v>0</v>
      </c>
      <c r="M8257">
        <v>819</v>
      </c>
      <c r="N8257">
        <v>64</v>
      </c>
    </row>
    <row r="8258" spans="2:14" x14ac:dyDescent="0.25">
      <c r="B8258">
        <v>121</v>
      </c>
      <c r="C8258">
        <v>1</v>
      </c>
      <c r="D8258">
        <v>998</v>
      </c>
      <c r="E8258">
        <v>64</v>
      </c>
      <c r="F8258" t="b">
        <f t="shared" si="128"/>
        <v>0</v>
      </c>
      <c r="K8258">
        <v>287</v>
      </c>
      <c r="L8258">
        <v>0</v>
      </c>
      <c r="M8258">
        <v>833</v>
      </c>
      <c r="N8258">
        <v>64</v>
      </c>
    </row>
    <row r="8259" spans="2:14" x14ac:dyDescent="0.25">
      <c r="B8259">
        <v>114</v>
      </c>
      <c r="C8259">
        <v>0</v>
      </c>
      <c r="D8259">
        <v>1006</v>
      </c>
      <c r="E8259">
        <v>64</v>
      </c>
      <c r="F8259" t="b">
        <f t="shared" si="128"/>
        <v>0</v>
      </c>
      <c r="K8259">
        <v>273</v>
      </c>
      <c r="L8259">
        <v>1</v>
      </c>
      <c r="M8259">
        <v>846</v>
      </c>
      <c r="N8259">
        <v>64</v>
      </c>
    </row>
    <row r="8260" spans="2:14" x14ac:dyDescent="0.25">
      <c r="B8260">
        <v>112</v>
      </c>
      <c r="C8260">
        <v>0</v>
      </c>
      <c r="D8260">
        <v>1008</v>
      </c>
      <c r="E8260">
        <v>64</v>
      </c>
      <c r="F8260" t="b">
        <f t="shared" si="128"/>
        <v>0</v>
      </c>
      <c r="K8260">
        <v>266</v>
      </c>
      <c r="L8260">
        <v>0</v>
      </c>
      <c r="M8260">
        <v>854</v>
      </c>
      <c r="N8260">
        <v>64</v>
      </c>
    </row>
    <row r="8261" spans="2:14" x14ac:dyDescent="0.25">
      <c r="B8261">
        <v>108</v>
      </c>
      <c r="C8261">
        <v>15</v>
      </c>
      <c r="D8261">
        <v>997</v>
      </c>
      <c r="E8261">
        <v>64</v>
      </c>
      <c r="F8261" t="b">
        <f t="shared" si="128"/>
        <v>0</v>
      </c>
      <c r="K8261">
        <v>257</v>
      </c>
      <c r="L8261">
        <v>0</v>
      </c>
      <c r="M8261">
        <v>863</v>
      </c>
      <c r="N8261">
        <v>64</v>
      </c>
    </row>
    <row r="8262" spans="2:14" x14ac:dyDescent="0.25">
      <c r="B8262">
        <v>118</v>
      </c>
      <c r="C8262">
        <v>81</v>
      </c>
      <c r="D8262">
        <v>921</v>
      </c>
      <c r="E8262">
        <v>64</v>
      </c>
      <c r="F8262" t="b">
        <f t="shared" si="128"/>
        <v>1</v>
      </c>
      <c r="K8262">
        <v>246</v>
      </c>
      <c r="L8262">
        <v>0</v>
      </c>
      <c r="M8262">
        <v>874</v>
      </c>
      <c r="N8262">
        <v>64</v>
      </c>
    </row>
    <row r="8263" spans="2:14" x14ac:dyDescent="0.25">
      <c r="B8263">
        <v>160</v>
      </c>
      <c r="C8263">
        <v>164</v>
      </c>
      <c r="D8263">
        <v>796</v>
      </c>
      <c r="E8263">
        <v>64</v>
      </c>
      <c r="F8263" t="b">
        <f t="shared" si="128"/>
        <v>1</v>
      </c>
      <c r="K8263">
        <v>236</v>
      </c>
      <c r="L8263">
        <v>0</v>
      </c>
      <c r="M8263">
        <v>884</v>
      </c>
      <c r="N8263">
        <v>64</v>
      </c>
    </row>
    <row r="8264" spans="2:14" x14ac:dyDescent="0.25">
      <c r="B8264">
        <v>202</v>
      </c>
      <c r="C8264">
        <v>233</v>
      </c>
      <c r="D8264">
        <v>685</v>
      </c>
      <c r="E8264">
        <v>64</v>
      </c>
      <c r="F8264" t="b">
        <f t="shared" si="128"/>
        <v>1</v>
      </c>
      <c r="K8264">
        <v>226</v>
      </c>
      <c r="L8264">
        <v>0</v>
      </c>
      <c r="M8264">
        <v>894</v>
      </c>
      <c r="N8264">
        <v>64</v>
      </c>
    </row>
    <row r="8265" spans="2:14" x14ac:dyDescent="0.25">
      <c r="B8265">
        <v>256</v>
      </c>
      <c r="C8265">
        <v>221</v>
      </c>
      <c r="D8265">
        <v>643</v>
      </c>
      <c r="E8265">
        <v>64</v>
      </c>
      <c r="F8265" t="b">
        <f t="shared" si="128"/>
        <v>1</v>
      </c>
      <c r="K8265">
        <v>221</v>
      </c>
      <c r="L8265">
        <v>0</v>
      </c>
      <c r="M8265">
        <v>899</v>
      </c>
      <c r="N8265">
        <v>64</v>
      </c>
    </row>
    <row r="8266" spans="2:14" x14ac:dyDescent="0.25">
      <c r="B8266">
        <v>310</v>
      </c>
      <c r="C8266">
        <v>167</v>
      </c>
      <c r="D8266">
        <v>643</v>
      </c>
      <c r="E8266">
        <v>64</v>
      </c>
      <c r="F8266" t="b">
        <f t="shared" si="128"/>
        <v>1</v>
      </c>
      <c r="K8266">
        <v>213</v>
      </c>
      <c r="L8266">
        <v>0</v>
      </c>
      <c r="M8266">
        <v>907</v>
      </c>
      <c r="N8266">
        <v>64</v>
      </c>
    </row>
    <row r="8267" spans="2:14" x14ac:dyDescent="0.25">
      <c r="B8267">
        <v>356</v>
      </c>
      <c r="C8267">
        <v>110</v>
      </c>
      <c r="D8267">
        <v>654</v>
      </c>
      <c r="E8267">
        <v>64</v>
      </c>
      <c r="F8267" t="b">
        <f t="shared" si="128"/>
        <v>1</v>
      </c>
      <c r="K8267">
        <v>209</v>
      </c>
      <c r="L8267">
        <v>0</v>
      </c>
      <c r="M8267">
        <v>911</v>
      </c>
      <c r="N8267">
        <v>64</v>
      </c>
    </row>
    <row r="8268" spans="2:14" x14ac:dyDescent="0.25">
      <c r="B8268">
        <v>401</v>
      </c>
      <c r="C8268">
        <v>50</v>
      </c>
      <c r="D8268">
        <v>669</v>
      </c>
      <c r="E8268">
        <v>64</v>
      </c>
      <c r="F8268" t="b">
        <f t="shared" si="128"/>
        <v>0</v>
      </c>
      <c r="K8268">
        <v>204</v>
      </c>
      <c r="L8268">
        <v>0</v>
      </c>
      <c r="M8268">
        <v>916</v>
      </c>
      <c r="N8268">
        <v>64</v>
      </c>
    </row>
    <row r="8269" spans="2:14" x14ac:dyDescent="0.25">
      <c r="B8269">
        <v>416</v>
      </c>
      <c r="C8269">
        <v>12</v>
      </c>
      <c r="D8269">
        <v>692</v>
      </c>
      <c r="E8269">
        <v>64</v>
      </c>
      <c r="F8269" t="b">
        <f t="shared" si="128"/>
        <v>0</v>
      </c>
      <c r="K8269">
        <v>207</v>
      </c>
      <c r="L8269">
        <v>3</v>
      </c>
      <c r="M8269">
        <v>910</v>
      </c>
      <c r="N8269">
        <v>64</v>
      </c>
    </row>
    <row r="8270" spans="2:14" x14ac:dyDescent="0.25">
      <c r="B8270">
        <v>412</v>
      </c>
      <c r="C8270">
        <v>1</v>
      </c>
      <c r="D8270">
        <v>707</v>
      </c>
      <c r="E8270">
        <v>64</v>
      </c>
      <c r="F8270" t="b">
        <f t="shared" si="128"/>
        <v>0</v>
      </c>
      <c r="K8270">
        <v>202</v>
      </c>
      <c r="L8270">
        <v>16</v>
      </c>
      <c r="M8270">
        <v>902</v>
      </c>
      <c r="N8270">
        <v>64</v>
      </c>
    </row>
    <row r="8271" spans="2:14" x14ac:dyDescent="0.25">
      <c r="B8271">
        <v>402</v>
      </c>
      <c r="C8271">
        <v>0</v>
      </c>
      <c r="D8271">
        <v>718</v>
      </c>
      <c r="E8271">
        <v>64</v>
      </c>
      <c r="F8271" t="b">
        <f t="shared" si="128"/>
        <v>0</v>
      </c>
      <c r="K8271">
        <v>207</v>
      </c>
      <c r="L8271">
        <v>15</v>
      </c>
      <c r="M8271">
        <v>898</v>
      </c>
      <c r="N8271">
        <v>64</v>
      </c>
    </row>
    <row r="8272" spans="2:14" x14ac:dyDescent="0.25">
      <c r="B8272">
        <v>387</v>
      </c>
      <c r="C8272">
        <v>0</v>
      </c>
      <c r="D8272">
        <v>733</v>
      </c>
      <c r="E8272">
        <v>64</v>
      </c>
      <c r="F8272" t="b">
        <f t="shared" si="128"/>
        <v>0</v>
      </c>
      <c r="K8272">
        <v>219</v>
      </c>
      <c r="L8272">
        <v>13</v>
      </c>
      <c r="M8272">
        <v>888</v>
      </c>
      <c r="N8272">
        <v>64</v>
      </c>
    </row>
    <row r="8273" spans="2:14" x14ac:dyDescent="0.25">
      <c r="B8273">
        <v>374</v>
      </c>
      <c r="C8273">
        <v>1</v>
      </c>
      <c r="D8273">
        <v>745</v>
      </c>
      <c r="E8273">
        <v>64</v>
      </c>
      <c r="F8273" t="b">
        <f t="shared" si="128"/>
        <v>0</v>
      </c>
      <c r="K8273">
        <v>226</v>
      </c>
      <c r="L8273">
        <v>20</v>
      </c>
      <c r="M8273">
        <v>874</v>
      </c>
      <c r="N8273">
        <v>64</v>
      </c>
    </row>
    <row r="8274" spans="2:14" x14ac:dyDescent="0.25">
      <c r="B8274">
        <v>369</v>
      </c>
      <c r="C8274">
        <v>0</v>
      </c>
      <c r="D8274">
        <v>751</v>
      </c>
      <c r="E8274">
        <v>64</v>
      </c>
      <c r="F8274" t="b">
        <f t="shared" si="128"/>
        <v>0</v>
      </c>
      <c r="K8274">
        <v>242</v>
      </c>
      <c r="L8274">
        <v>37</v>
      </c>
      <c r="M8274">
        <v>841</v>
      </c>
      <c r="N8274">
        <v>64</v>
      </c>
    </row>
    <row r="8275" spans="2:14" x14ac:dyDescent="0.25">
      <c r="B8275">
        <v>360</v>
      </c>
      <c r="C8275">
        <v>0</v>
      </c>
      <c r="D8275">
        <v>760</v>
      </c>
      <c r="E8275">
        <v>64</v>
      </c>
      <c r="F8275" t="b">
        <f t="shared" si="128"/>
        <v>0</v>
      </c>
      <c r="K8275">
        <v>267</v>
      </c>
      <c r="L8275">
        <v>45</v>
      </c>
      <c r="M8275">
        <v>808</v>
      </c>
      <c r="N8275">
        <v>64</v>
      </c>
    </row>
    <row r="8276" spans="2:14" x14ac:dyDescent="0.25">
      <c r="B8276">
        <v>354</v>
      </c>
      <c r="C8276">
        <v>0</v>
      </c>
      <c r="D8276">
        <v>766</v>
      </c>
      <c r="E8276">
        <v>64</v>
      </c>
      <c r="F8276" t="b">
        <f t="shared" si="128"/>
        <v>0</v>
      </c>
      <c r="K8276">
        <v>290</v>
      </c>
      <c r="L8276">
        <v>48</v>
      </c>
      <c r="M8276">
        <v>782</v>
      </c>
      <c r="N8276">
        <v>64</v>
      </c>
    </row>
    <row r="8277" spans="2:14" x14ac:dyDescent="0.25">
      <c r="B8277">
        <v>345</v>
      </c>
      <c r="C8277">
        <v>0</v>
      </c>
      <c r="D8277">
        <v>775</v>
      </c>
      <c r="E8277">
        <v>64</v>
      </c>
      <c r="F8277" t="b">
        <f t="shared" si="128"/>
        <v>0</v>
      </c>
      <c r="K8277">
        <v>315</v>
      </c>
      <c r="L8277">
        <v>56</v>
      </c>
      <c r="M8277">
        <v>749</v>
      </c>
      <c r="N8277">
        <v>64</v>
      </c>
    </row>
    <row r="8278" spans="2:14" x14ac:dyDescent="0.25">
      <c r="B8278">
        <v>335</v>
      </c>
      <c r="C8278">
        <v>0</v>
      </c>
      <c r="D8278">
        <v>785</v>
      </c>
      <c r="E8278">
        <v>64</v>
      </c>
      <c r="F8278" t="b">
        <f t="shared" si="128"/>
        <v>0</v>
      </c>
      <c r="K8278">
        <v>344</v>
      </c>
      <c r="L8278">
        <v>60</v>
      </c>
      <c r="M8278">
        <v>716</v>
      </c>
      <c r="N8278">
        <v>64</v>
      </c>
    </row>
    <row r="8279" spans="2:14" x14ac:dyDescent="0.25">
      <c r="B8279">
        <v>320</v>
      </c>
      <c r="C8279">
        <v>0</v>
      </c>
      <c r="D8279">
        <v>800</v>
      </c>
      <c r="E8279">
        <v>64</v>
      </c>
      <c r="F8279" t="b">
        <f t="shared" si="128"/>
        <v>0</v>
      </c>
      <c r="K8279">
        <v>374</v>
      </c>
      <c r="L8279">
        <v>37</v>
      </c>
      <c r="M8279">
        <v>709</v>
      </c>
      <c r="N8279">
        <v>64</v>
      </c>
    </row>
    <row r="8280" spans="2:14" x14ac:dyDescent="0.25">
      <c r="B8280">
        <v>304</v>
      </c>
      <c r="C8280">
        <v>0</v>
      </c>
      <c r="D8280">
        <v>816</v>
      </c>
      <c r="E8280">
        <v>64</v>
      </c>
      <c r="F8280" t="b">
        <f t="shared" ref="F8280:F8343" si="129">C8280&gt;E8280</f>
        <v>0</v>
      </c>
      <c r="K8280">
        <v>393</v>
      </c>
      <c r="L8280">
        <v>4</v>
      </c>
      <c r="M8280">
        <v>723</v>
      </c>
      <c r="N8280">
        <v>64</v>
      </c>
    </row>
    <row r="8281" spans="2:14" x14ac:dyDescent="0.25">
      <c r="B8281">
        <v>296</v>
      </c>
      <c r="C8281">
        <v>0</v>
      </c>
      <c r="D8281">
        <v>824</v>
      </c>
      <c r="E8281">
        <v>64</v>
      </c>
      <c r="F8281" t="b">
        <f t="shared" si="129"/>
        <v>0</v>
      </c>
      <c r="K8281">
        <v>378</v>
      </c>
      <c r="L8281">
        <v>0</v>
      </c>
      <c r="M8281">
        <v>742</v>
      </c>
      <c r="N8281">
        <v>64</v>
      </c>
    </row>
    <row r="8282" spans="2:14" x14ac:dyDescent="0.25">
      <c r="B8282">
        <v>285</v>
      </c>
      <c r="C8282">
        <v>0</v>
      </c>
      <c r="D8282">
        <v>835</v>
      </c>
      <c r="E8282">
        <v>64</v>
      </c>
      <c r="F8282" t="b">
        <f t="shared" si="129"/>
        <v>0</v>
      </c>
      <c r="K8282">
        <v>361</v>
      </c>
      <c r="L8282">
        <v>0</v>
      </c>
      <c r="M8282">
        <v>759</v>
      </c>
      <c r="N8282">
        <v>64</v>
      </c>
    </row>
    <row r="8283" spans="2:14" x14ac:dyDescent="0.25">
      <c r="B8283">
        <v>278</v>
      </c>
      <c r="C8283">
        <v>0</v>
      </c>
      <c r="D8283">
        <v>842</v>
      </c>
      <c r="E8283">
        <v>64</v>
      </c>
      <c r="F8283" t="b">
        <f t="shared" si="129"/>
        <v>0</v>
      </c>
      <c r="K8283">
        <v>346</v>
      </c>
      <c r="L8283">
        <v>0</v>
      </c>
      <c r="M8283">
        <v>774</v>
      </c>
      <c r="N8283">
        <v>64</v>
      </c>
    </row>
    <row r="8284" spans="2:14" x14ac:dyDescent="0.25">
      <c r="B8284">
        <v>270</v>
      </c>
      <c r="C8284">
        <v>0</v>
      </c>
      <c r="D8284">
        <v>850</v>
      </c>
      <c r="E8284">
        <v>64</v>
      </c>
      <c r="F8284" t="b">
        <f t="shared" si="129"/>
        <v>0</v>
      </c>
      <c r="K8284">
        <v>331</v>
      </c>
      <c r="L8284">
        <v>0</v>
      </c>
      <c r="M8284">
        <v>789</v>
      </c>
      <c r="N8284">
        <v>64</v>
      </c>
    </row>
    <row r="8285" spans="2:14" x14ac:dyDescent="0.25">
      <c r="B8285">
        <v>264</v>
      </c>
      <c r="C8285">
        <v>0</v>
      </c>
      <c r="D8285">
        <v>856</v>
      </c>
      <c r="E8285">
        <v>64</v>
      </c>
      <c r="F8285" t="b">
        <f t="shared" si="129"/>
        <v>0</v>
      </c>
      <c r="K8285">
        <v>318</v>
      </c>
      <c r="L8285">
        <v>1</v>
      </c>
      <c r="M8285">
        <v>801</v>
      </c>
      <c r="N8285">
        <v>64</v>
      </c>
    </row>
    <row r="8286" spans="2:14" x14ac:dyDescent="0.25">
      <c r="B8286">
        <v>253</v>
      </c>
      <c r="C8286">
        <v>0</v>
      </c>
      <c r="D8286">
        <v>867</v>
      </c>
      <c r="E8286">
        <v>64</v>
      </c>
      <c r="F8286" t="b">
        <f t="shared" si="129"/>
        <v>0</v>
      </c>
      <c r="K8286">
        <v>303</v>
      </c>
      <c r="L8286">
        <v>3</v>
      </c>
      <c r="M8286">
        <v>814</v>
      </c>
      <c r="N8286">
        <v>64</v>
      </c>
    </row>
    <row r="8287" spans="2:14" x14ac:dyDescent="0.25">
      <c r="B8287">
        <v>248</v>
      </c>
      <c r="C8287">
        <v>0</v>
      </c>
      <c r="D8287">
        <v>872</v>
      </c>
      <c r="E8287">
        <v>64</v>
      </c>
      <c r="F8287" t="b">
        <f t="shared" si="129"/>
        <v>0</v>
      </c>
      <c r="K8287">
        <v>295</v>
      </c>
      <c r="L8287">
        <v>18</v>
      </c>
      <c r="M8287">
        <v>807</v>
      </c>
      <c r="N8287">
        <v>64</v>
      </c>
    </row>
    <row r="8288" spans="2:14" x14ac:dyDescent="0.25">
      <c r="B8288">
        <v>244</v>
      </c>
      <c r="C8288">
        <v>0</v>
      </c>
      <c r="D8288">
        <v>876</v>
      </c>
      <c r="E8288">
        <v>64</v>
      </c>
      <c r="F8288" t="b">
        <f t="shared" si="129"/>
        <v>0</v>
      </c>
      <c r="K8288">
        <v>307</v>
      </c>
      <c r="L8288">
        <v>27</v>
      </c>
      <c r="M8288">
        <v>786</v>
      </c>
      <c r="N8288">
        <v>64</v>
      </c>
    </row>
    <row r="8289" spans="2:14" x14ac:dyDescent="0.25">
      <c r="B8289">
        <v>241</v>
      </c>
      <c r="C8289">
        <v>8</v>
      </c>
      <c r="D8289">
        <v>871</v>
      </c>
      <c r="E8289">
        <v>64</v>
      </c>
      <c r="F8289" t="b">
        <f t="shared" si="129"/>
        <v>0</v>
      </c>
      <c r="K8289">
        <v>311</v>
      </c>
      <c r="L8289">
        <v>1</v>
      </c>
      <c r="M8289">
        <v>808</v>
      </c>
      <c r="N8289">
        <v>64</v>
      </c>
    </row>
    <row r="8290" spans="2:14" x14ac:dyDescent="0.25">
      <c r="B8290">
        <v>243</v>
      </c>
      <c r="C8290">
        <v>10</v>
      </c>
      <c r="D8290">
        <v>867</v>
      </c>
      <c r="E8290">
        <v>64</v>
      </c>
      <c r="F8290" t="b">
        <f t="shared" si="129"/>
        <v>0</v>
      </c>
      <c r="K8290">
        <v>299</v>
      </c>
      <c r="L8290">
        <v>0</v>
      </c>
      <c r="M8290">
        <v>821</v>
      </c>
      <c r="N8290">
        <v>64</v>
      </c>
    </row>
    <row r="8291" spans="2:14" x14ac:dyDescent="0.25">
      <c r="B8291">
        <v>244</v>
      </c>
      <c r="C8291">
        <v>0</v>
      </c>
      <c r="D8291">
        <v>876</v>
      </c>
      <c r="E8291">
        <v>64</v>
      </c>
      <c r="F8291" t="b">
        <f t="shared" si="129"/>
        <v>0</v>
      </c>
      <c r="K8291">
        <v>281</v>
      </c>
      <c r="L8291">
        <v>1</v>
      </c>
      <c r="M8291">
        <v>838</v>
      </c>
      <c r="N8291">
        <v>64</v>
      </c>
    </row>
    <row r="8292" spans="2:14" x14ac:dyDescent="0.25">
      <c r="B8292">
        <v>237</v>
      </c>
      <c r="C8292">
        <v>0</v>
      </c>
      <c r="D8292">
        <v>883</v>
      </c>
      <c r="E8292">
        <v>64</v>
      </c>
      <c r="F8292" t="b">
        <f t="shared" si="129"/>
        <v>0</v>
      </c>
      <c r="K8292">
        <v>271</v>
      </c>
      <c r="L8292">
        <v>1</v>
      </c>
      <c r="M8292">
        <v>848</v>
      </c>
      <c r="N8292">
        <v>64</v>
      </c>
    </row>
    <row r="8293" spans="2:14" x14ac:dyDescent="0.25">
      <c r="B8293">
        <v>226</v>
      </c>
      <c r="C8293">
        <v>0</v>
      </c>
      <c r="D8293">
        <v>894</v>
      </c>
      <c r="E8293">
        <v>64</v>
      </c>
      <c r="F8293" t="b">
        <f t="shared" si="129"/>
        <v>0</v>
      </c>
      <c r="K8293">
        <v>258</v>
      </c>
      <c r="L8293">
        <v>0</v>
      </c>
      <c r="M8293">
        <v>862</v>
      </c>
      <c r="N8293">
        <v>64</v>
      </c>
    </row>
    <row r="8294" spans="2:14" x14ac:dyDescent="0.25">
      <c r="B8294">
        <v>216</v>
      </c>
      <c r="C8294">
        <v>0</v>
      </c>
      <c r="D8294">
        <v>904</v>
      </c>
      <c r="E8294">
        <v>64</v>
      </c>
      <c r="F8294" t="b">
        <f t="shared" si="129"/>
        <v>0</v>
      </c>
      <c r="K8294">
        <v>246</v>
      </c>
      <c r="L8294">
        <v>0</v>
      </c>
      <c r="M8294">
        <v>874</v>
      </c>
      <c r="N8294">
        <v>64</v>
      </c>
    </row>
    <row r="8295" spans="2:14" x14ac:dyDescent="0.25">
      <c r="B8295">
        <v>203</v>
      </c>
      <c r="C8295">
        <v>0</v>
      </c>
      <c r="D8295">
        <v>917</v>
      </c>
      <c r="E8295">
        <v>64</v>
      </c>
      <c r="F8295" t="b">
        <f t="shared" si="129"/>
        <v>0</v>
      </c>
      <c r="K8295">
        <v>236</v>
      </c>
      <c r="L8295">
        <v>0</v>
      </c>
      <c r="M8295">
        <v>884</v>
      </c>
      <c r="N8295">
        <v>64</v>
      </c>
    </row>
    <row r="8296" spans="2:14" x14ac:dyDescent="0.25">
      <c r="B8296">
        <v>190</v>
      </c>
      <c r="C8296">
        <v>0</v>
      </c>
      <c r="D8296">
        <v>930</v>
      </c>
      <c r="E8296">
        <v>64</v>
      </c>
      <c r="F8296" t="b">
        <f t="shared" si="129"/>
        <v>0</v>
      </c>
      <c r="K8296">
        <v>228</v>
      </c>
      <c r="L8296">
        <v>0</v>
      </c>
      <c r="M8296">
        <v>892</v>
      </c>
      <c r="N8296">
        <v>64</v>
      </c>
    </row>
    <row r="8297" spans="2:14" x14ac:dyDescent="0.25">
      <c r="B8297">
        <v>182</v>
      </c>
      <c r="C8297">
        <v>1</v>
      </c>
      <c r="D8297">
        <v>937</v>
      </c>
      <c r="E8297">
        <v>64</v>
      </c>
      <c r="F8297" t="b">
        <f t="shared" si="129"/>
        <v>0</v>
      </c>
      <c r="K8297">
        <v>225</v>
      </c>
      <c r="L8297">
        <v>0</v>
      </c>
      <c r="M8297">
        <v>895</v>
      </c>
      <c r="N8297">
        <v>64</v>
      </c>
    </row>
    <row r="8298" spans="2:14" x14ac:dyDescent="0.25">
      <c r="B8298">
        <v>169</v>
      </c>
      <c r="C8298">
        <v>7</v>
      </c>
      <c r="D8298">
        <v>944</v>
      </c>
      <c r="E8298">
        <v>64</v>
      </c>
      <c r="F8298" t="b">
        <f t="shared" si="129"/>
        <v>0</v>
      </c>
      <c r="K8298">
        <v>215</v>
      </c>
      <c r="L8298">
        <v>0</v>
      </c>
      <c r="M8298">
        <v>905</v>
      </c>
      <c r="N8298">
        <v>64</v>
      </c>
    </row>
    <row r="8299" spans="2:14" x14ac:dyDescent="0.25">
      <c r="B8299">
        <v>175</v>
      </c>
      <c r="C8299">
        <v>34</v>
      </c>
      <c r="D8299">
        <v>911</v>
      </c>
      <c r="E8299">
        <v>64</v>
      </c>
      <c r="F8299" t="b">
        <f t="shared" si="129"/>
        <v>0</v>
      </c>
      <c r="K8299">
        <v>207</v>
      </c>
      <c r="L8299">
        <v>0</v>
      </c>
      <c r="M8299">
        <v>913</v>
      </c>
      <c r="N8299">
        <v>64</v>
      </c>
    </row>
    <row r="8300" spans="2:14" x14ac:dyDescent="0.25">
      <c r="B8300">
        <v>194</v>
      </c>
      <c r="C8300">
        <v>49</v>
      </c>
      <c r="D8300">
        <v>877</v>
      </c>
      <c r="E8300">
        <v>64</v>
      </c>
      <c r="F8300" t="b">
        <f t="shared" si="129"/>
        <v>0</v>
      </c>
      <c r="K8300">
        <v>193</v>
      </c>
      <c r="L8300">
        <v>1</v>
      </c>
      <c r="M8300">
        <v>926</v>
      </c>
      <c r="N8300">
        <v>64</v>
      </c>
    </row>
    <row r="8301" spans="2:14" x14ac:dyDescent="0.25">
      <c r="B8301">
        <v>215</v>
      </c>
      <c r="C8301">
        <v>83</v>
      </c>
      <c r="D8301">
        <v>822</v>
      </c>
      <c r="E8301">
        <v>64</v>
      </c>
      <c r="F8301" t="b">
        <f t="shared" si="129"/>
        <v>1</v>
      </c>
      <c r="K8301">
        <v>185</v>
      </c>
      <c r="L8301">
        <v>0</v>
      </c>
      <c r="M8301">
        <v>935</v>
      </c>
      <c r="N8301">
        <v>64</v>
      </c>
    </row>
    <row r="8302" spans="2:14" x14ac:dyDescent="0.25">
      <c r="B8302">
        <v>261</v>
      </c>
      <c r="C8302">
        <v>163</v>
      </c>
      <c r="D8302">
        <v>696</v>
      </c>
      <c r="E8302">
        <v>64</v>
      </c>
      <c r="F8302" t="b">
        <f t="shared" si="129"/>
        <v>1</v>
      </c>
      <c r="K8302">
        <v>175</v>
      </c>
      <c r="L8302">
        <v>1</v>
      </c>
      <c r="M8302">
        <v>944</v>
      </c>
      <c r="N8302">
        <v>64</v>
      </c>
    </row>
    <row r="8303" spans="2:14" x14ac:dyDescent="0.25">
      <c r="B8303">
        <v>311</v>
      </c>
      <c r="C8303">
        <v>145</v>
      </c>
      <c r="D8303">
        <v>664</v>
      </c>
      <c r="E8303">
        <v>64</v>
      </c>
      <c r="F8303" t="b">
        <f t="shared" si="129"/>
        <v>1</v>
      </c>
      <c r="K8303">
        <v>170</v>
      </c>
      <c r="L8303">
        <v>0</v>
      </c>
      <c r="M8303">
        <v>950</v>
      </c>
      <c r="N8303">
        <v>64</v>
      </c>
    </row>
    <row r="8304" spans="2:14" x14ac:dyDescent="0.25">
      <c r="B8304">
        <v>353</v>
      </c>
      <c r="C8304">
        <v>90</v>
      </c>
      <c r="D8304">
        <v>677</v>
      </c>
      <c r="E8304">
        <v>64</v>
      </c>
      <c r="F8304" t="b">
        <f t="shared" si="129"/>
        <v>1</v>
      </c>
      <c r="K8304">
        <v>163</v>
      </c>
      <c r="L8304">
        <v>1</v>
      </c>
      <c r="M8304">
        <v>956</v>
      </c>
      <c r="N8304">
        <v>64</v>
      </c>
    </row>
    <row r="8305" spans="2:14" x14ac:dyDescent="0.25">
      <c r="B8305">
        <v>390</v>
      </c>
      <c r="C8305">
        <v>42</v>
      </c>
      <c r="D8305">
        <v>688</v>
      </c>
      <c r="E8305">
        <v>64</v>
      </c>
      <c r="F8305" t="b">
        <f t="shared" si="129"/>
        <v>0</v>
      </c>
      <c r="K8305">
        <v>158</v>
      </c>
      <c r="L8305">
        <v>0</v>
      </c>
      <c r="M8305">
        <v>962</v>
      </c>
      <c r="N8305">
        <v>64</v>
      </c>
    </row>
    <row r="8306" spans="2:14" x14ac:dyDescent="0.25">
      <c r="B8306">
        <v>398</v>
      </c>
      <c r="C8306">
        <v>9</v>
      </c>
      <c r="D8306">
        <v>713</v>
      </c>
      <c r="E8306">
        <v>64</v>
      </c>
      <c r="F8306" t="b">
        <f t="shared" si="129"/>
        <v>0</v>
      </c>
      <c r="K8306">
        <v>149</v>
      </c>
      <c r="L8306">
        <v>0</v>
      </c>
      <c r="M8306">
        <v>971</v>
      </c>
      <c r="N8306">
        <v>64</v>
      </c>
    </row>
    <row r="8307" spans="2:14" x14ac:dyDescent="0.25">
      <c r="B8307">
        <v>396</v>
      </c>
      <c r="C8307">
        <v>2</v>
      </c>
      <c r="D8307">
        <v>722</v>
      </c>
      <c r="E8307">
        <v>64</v>
      </c>
      <c r="F8307" t="b">
        <f t="shared" si="129"/>
        <v>0</v>
      </c>
      <c r="K8307">
        <v>143</v>
      </c>
      <c r="L8307">
        <v>0</v>
      </c>
      <c r="M8307">
        <v>977</v>
      </c>
      <c r="N8307">
        <v>64</v>
      </c>
    </row>
    <row r="8308" spans="2:14" x14ac:dyDescent="0.25">
      <c r="B8308">
        <v>380</v>
      </c>
      <c r="C8308">
        <v>0</v>
      </c>
      <c r="D8308">
        <v>740</v>
      </c>
      <c r="E8308">
        <v>64</v>
      </c>
      <c r="F8308" t="b">
        <f t="shared" si="129"/>
        <v>0</v>
      </c>
      <c r="K8308">
        <v>137</v>
      </c>
      <c r="L8308">
        <v>0</v>
      </c>
      <c r="M8308">
        <v>983</v>
      </c>
      <c r="N8308">
        <v>64</v>
      </c>
    </row>
    <row r="8309" spans="2:14" x14ac:dyDescent="0.25">
      <c r="B8309">
        <v>359</v>
      </c>
      <c r="C8309">
        <v>0</v>
      </c>
      <c r="D8309">
        <v>761</v>
      </c>
      <c r="E8309">
        <v>64</v>
      </c>
      <c r="F8309" t="b">
        <f t="shared" si="129"/>
        <v>0</v>
      </c>
      <c r="K8309">
        <v>131</v>
      </c>
      <c r="L8309">
        <v>0</v>
      </c>
      <c r="M8309">
        <v>989</v>
      </c>
      <c r="N8309">
        <v>64</v>
      </c>
    </row>
    <row r="8310" spans="2:14" x14ac:dyDescent="0.25">
      <c r="B8310">
        <v>349</v>
      </c>
      <c r="C8310">
        <v>1</v>
      </c>
      <c r="D8310">
        <v>770</v>
      </c>
      <c r="E8310">
        <v>64</v>
      </c>
      <c r="F8310" t="b">
        <f t="shared" si="129"/>
        <v>0</v>
      </c>
      <c r="K8310">
        <v>126</v>
      </c>
      <c r="L8310">
        <v>0</v>
      </c>
      <c r="M8310">
        <v>994</v>
      </c>
      <c r="N8310">
        <v>64</v>
      </c>
    </row>
    <row r="8311" spans="2:14" x14ac:dyDescent="0.25">
      <c r="B8311">
        <v>335</v>
      </c>
      <c r="C8311">
        <v>0</v>
      </c>
      <c r="D8311">
        <v>785</v>
      </c>
      <c r="E8311">
        <v>64</v>
      </c>
      <c r="F8311" t="b">
        <f t="shared" si="129"/>
        <v>0</v>
      </c>
      <c r="K8311">
        <v>120</v>
      </c>
      <c r="L8311">
        <v>0</v>
      </c>
      <c r="M8311">
        <v>1000</v>
      </c>
      <c r="N8311">
        <v>64</v>
      </c>
    </row>
    <row r="8312" spans="2:14" x14ac:dyDescent="0.25">
      <c r="B8312">
        <v>325</v>
      </c>
      <c r="C8312">
        <v>0</v>
      </c>
      <c r="D8312">
        <v>795</v>
      </c>
      <c r="E8312">
        <v>64</v>
      </c>
      <c r="F8312" t="b">
        <f t="shared" si="129"/>
        <v>0</v>
      </c>
      <c r="K8312">
        <v>117</v>
      </c>
      <c r="L8312">
        <v>0</v>
      </c>
      <c r="M8312">
        <v>1003</v>
      </c>
      <c r="N8312">
        <v>64</v>
      </c>
    </row>
    <row r="8313" spans="2:14" x14ac:dyDescent="0.25">
      <c r="B8313">
        <v>315</v>
      </c>
      <c r="C8313">
        <v>0</v>
      </c>
      <c r="D8313">
        <v>805</v>
      </c>
      <c r="E8313">
        <v>64</v>
      </c>
      <c r="F8313" t="b">
        <f t="shared" si="129"/>
        <v>0</v>
      </c>
      <c r="K8313">
        <v>109</v>
      </c>
      <c r="L8313">
        <v>0</v>
      </c>
      <c r="M8313">
        <v>1011</v>
      </c>
      <c r="N8313">
        <v>64</v>
      </c>
    </row>
    <row r="8314" spans="2:14" x14ac:dyDescent="0.25">
      <c r="B8314">
        <v>302</v>
      </c>
      <c r="C8314">
        <v>0</v>
      </c>
      <c r="D8314">
        <v>818</v>
      </c>
      <c r="E8314">
        <v>64</v>
      </c>
      <c r="F8314" t="b">
        <f t="shared" si="129"/>
        <v>0</v>
      </c>
      <c r="K8314">
        <v>98</v>
      </c>
      <c r="L8314">
        <v>2</v>
      </c>
      <c r="M8314">
        <v>1020</v>
      </c>
      <c r="N8314">
        <v>64</v>
      </c>
    </row>
    <row r="8315" spans="2:14" x14ac:dyDescent="0.25">
      <c r="B8315">
        <v>291</v>
      </c>
      <c r="C8315">
        <v>0</v>
      </c>
      <c r="D8315">
        <v>829</v>
      </c>
      <c r="E8315">
        <v>64</v>
      </c>
      <c r="F8315" t="b">
        <f t="shared" si="129"/>
        <v>0</v>
      </c>
      <c r="K8315">
        <v>97</v>
      </c>
      <c r="L8315">
        <v>1</v>
      </c>
      <c r="M8315">
        <v>1022</v>
      </c>
      <c r="N8315">
        <v>64</v>
      </c>
    </row>
    <row r="8316" spans="2:14" x14ac:dyDescent="0.25">
      <c r="B8316">
        <v>282</v>
      </c>
      <c r="C8316">
        <v>0</v>
      </c>
      <c r="D8316">
        <v>838</v>
      </c>
      <c r="E8316">
        <v>64</v>
      </c>
      <c r="F8316" t="b">
        <f t="shared" si="129"/>
        <v>0</v>
      </c>
      <c r="K8316">
        <v>83</v>
      </c>
      <c r="L8316">
        <v>0</v>
      </c>
      <c r="M8316">
        <v>1037</v>
      </c>
      <c r="N8316">
        <v>64</v>
      </c>
    </row>
    <row r="8317" spans="2:14" x14ac:dyDescent="0.25">
      <c r="B8317">
        <v>275</v>
      </c>
      <c r="C8317">
        <v>0</v>
      </c>
      <c r="D8317">
        <v>845</v>
      </c>
      <c r="E8317">
        <v>64</v>
      </c>
      <c r="F8317" t="b">
        <f t="shared" si="129"/>
        <v>0</v>
      </c>
      <c r="K8317">
        <v>74</v>
      </c>
      <c r="L8317">
        <v>1</v>
      </c>
      <c r="M8317">
        <v>1045</v>
      </c>
      <c r="N8317">
        <v>64</v>
      </c>
    </row>
    <row r="8318" spans="2:14" x14ac:dyDescent="0.25">
      <c r="B8318">
        <v>262</v>
      </c>
      <c r="C8318">
        <v>0</v>
      </c>
      <c r="D8318">
        <v>858</v>
      </c>
      <c r="E8318">
        <v>64</v>
      </c>
      <c r="F8318" t="b">
        <f t="shared" si="129"/>
        <v>0</v>
      </c>
      <c r="K8318">
        <v>69</v>
      </c>
      <c r="L8318">
        <v>0</v>
      </c>
      <c r="M8318">
        <v>1051</v>
      </c>
      <c r="N8318">
        <v>64</v>
      </c>
    </row>
    <row r="8319" spans="2:14" x14ac:dyDescent="0.25">
      <c r="B8319">
        <v>256</v>
      </c>
      <c r="C8319">
        <v>0</v>
      </c>
      <c r="D8319">
        <v>864</v>
      </c>
      <c r="E8319">
        <v>64</v>
      </c>
      <c r="F8319" t="b">
        <f t="shared" si="129"/>
        <v>0</v>
      </c>
      <c r="K8319">
        <v>65</v>
      </c>
      <c r="L8319">
        <v>1</v>
      </c>
      <c r="M8319">
        <v>1054</v>
      </c>
      <c r="N8319">
        <v>64</v>
      </c>
    </row>
    <row r="8320" spans="2:14" x14ac:dyDescent="0.25">
      <c r="B8320">
        <v>246</v>
      </c>
      <c r="C8320">
        <v>0</v>
      </c>
      <c r="D8320">
        <v>874</v>
      </c>
      <c r="E8320">
        <v>64</v>
      </c>
      <c r="F8320" t="b">
        <f t="shared" si="129"/>
        <v>0</v>
      </c>
      <c r="K8320">
        <v>62</v>
      </c>
      <c r="L8320">
        <v>0</v>
      </c>
      <c r="M8320">
        <v>1058</v>
      </c>
      <c r="N8320">
        <v>64</v>
      </c>
    </row>
    <row r="8321" spans="2:14" x14ac:dyDescent="0.25">
      <c r="B8321">
        <v>239</v>
      </c>
      <c r="C8321">
        <v>0</v>
      </c>
      <c r="D8321">
        <v>881</v>
      </c>
      <c r="E8321">
        <v>64</v>
      </c>
      <c r="F8321" t="b">
        <f t="shared" si="129"/>
        <v>0</v>
      </c>
      <c r="K8321">
        <v>57</v>
      </c>
      <c r="L8321">
        <v>0</v>
      </c>
      <c r="M8321">
        <v>1063</v>
      </c>
      <c r="N8321">
        <v>64</v>
      </c>
    </row>
    <row r="8322" spans="2:14" x14ac:dyDescent="0.25">
      <c r="B8322">
        <v>236</v>
      </c>
      <c r="C8322">
        <v>0</v>
      </c>
      <c r="D8322">
        <v>884</v>
      </c>
      <c r="E8322">
        <v>64</v>
      </c>
      <c r="F8322" t="b">
        <f t="shared" si="129"/>
        <v>0</v>
      </c>
      <c r="K8322">
        <v>52</v>
      </c>
      <c r="L8322">
        <v>0</v>
      </c>
      <c r="M8322">
        <v>1068</v>
      </c>
      <c r="N8322">
        <v>64</v>
      </c>
    </row>
    <row r="8323" spans="2:14" x14ac:dyDescent="0.25">
      <c r="B8323">
        <v>231</v>
      </c>
      <c r="C8323">
        <v>0</v>
      </c>
      <c r="D8323">
        <v>889</v>
      </c>
      <c r="E8323">
        <v>64</v>
      </c>
      <c r="F8323" t="b">
        <f t="shared" si="129"/>
        <v>0</v>
      </c>
      <c r="K8323">
        <v>47</v>
      </c>
      <c r="L8323">
        <v>8</v>
      </c>
      <c r="M8323">
        <v>1065</v>
      </c>
      <c r="N8323">
        <v>64</v>
      </c>
    </row>
    <row r="8324" spans="2:14" x14ac:dyDescent="0.25">
      <c r="B8324">
        <v>225</v>
      </c>
      <c r="C8324">
        <v>0</v>
      </c>
      <c r="D8324">
        <v>895</v>
      </c>
      <c r="E8324">
        <v>64</v>
      </c>
      <c r="F8324" t="b">
        <f t="shared" si="129"/>
        <v>0</v>
      </c>
      <c r="K8324">
        <v>63</v>
      </c>
      <c r="L8324">
        <v>67</v>
      </c>
      <c r="M8324">
        <v>990</v>
      </c>
      <c r="N8324">
        <v>64</v>
      </c>
    </row>
    <row r="8325" spans="2:14" x14ac:dyDescent="0.25">
      <c r="B8325">
        <v>213</v>
      </c>
      <c r="C8325">
        <v>0</v>
      </c>
      <c r="D8325">
        <v>907</v>
      </c>
      <c r="E8325">
        <v>64</v>
      </c>
      <c r="F8325" t="b">
        <f t="shared" si="129"/>
        <v>0</v>
      </c>
      <c r="K8325">
        <v>107</v>
      </c>
      <c r="L8325">
        <v>214</v>
      </c>
      <c r="M8325">
        <v>799</v>
      </c>
      <c r="N8325">
        <v>64</v>
      </c>
    </row>
    <row r="8326" spans="2:14" x14ac:dyDescent="0.25">
      <c r="B8326">
        <v>214</v>
      </c>
      <c r="C8326">
        <v>14</v>
      </c>
      <c r="D8326">
        <v>892</v>
      </c>
      <c r="E8326">
        <v>64</v>
      </c>
      <c r="F8326" t="b">
        <f t="shared" si="129"/>
        <v>0</v>
      </c>
      <c r="K8326">
        <v>159</v>
      </c>
      <c r="L8326">
        <v>295</v>
      </c>
      <c r="M8326">
        <v>666</v>
      </c>
      <c r="N8326">
        <v>64</v>
      </c>
    </row>
    <row r="8327" spans="2:14" x14ac:dyDescent="0.25">
      <c r="B8327">
        <v>223</v>
      </c>
      <c r="C8327">
        <v>16</v>
      </c>
      <c r="D8327">
        <v>881</v>
      </c>
      <c r="E8327">
        <v>64</v>
      </c>
      <c r="F8327" t="b">
        <f t="shared" si="129"/>
        <v>0</v>
      </c>
      <c r="K8327">
        <v>215</v>
      </c>
      <c r="L8327">
        <v>259</v>
      </c>
      <c r="M8327">
        <v>646</v>
      </c>
      <c r="N8327">
        <v>64</v>
      </c>
    </row>
    <row r="8328" spans="2:14" x14ac:dyDescent="0.25">
      <c r="B8328">
        <v>225</v>
      </c>
      <c r="C8328">
        <v>5</v>
      </c>
      <c r="D8328">
        <v>890</v>
      </c>
      <c r="E8328">
        <v>64</v>
      </c>
      <c r="F8328" t="b">
        <f t="shared" si="129"/>
        <v>0</v>
      </c>
      <c r="K8328">
        <v>270</v>
      </c>
      <c r="L8328">
        <v>201</v>
      </c>
      <c r="M8328">
        <v>649</v>
      </c>
      <c r="N8328">
        <v>64</v>
      </c>
    </row>
    <row r="8329" spans="2:14" x14ac:dyDescent="0.25">
      <c r="B8329">
        <v>229</v>
      </c>
      <c r="C8329">
        <v>40</v>
      </c>
      <c r="D8329">
        <v>851</v>
      </c>
      <c r="E8329">
        <v>64</v>
      </c>
      <c r="F8329" t="b">
        <f t="shared" si="129"/>
        <v>0</v>
      </c>
      <c r="K8329">
        <v>322</v>
      </c>
      <c r="L8329">
        <v>138</v>
      </c>
      <c r="M8329">
        <v>660</v>
      </c>
      <c r="N8329">
        <v>64</v>
      </c>
    </row>
    <row r="8330" spans="2:14" x14ac:dyDescent="0.25">
      <c r="B8330">
        <v>248</v>
      </c>
      <c r="C8330">
        <v>66</v>
      </c>
      <c r="D8330">
        <v>806</v>
      </c>
      <c r="E8330">
        <v>64</v>
      </c>
      <c r="F8330" t="b">
        <f t="shared" si="129"/>
        <v>1</v>
      </c>
      <c r="K8330">
        <v>375</v>
      </c>
      <c r="L8330">
        <v>81</v>
      </c>
      <c r="M8330">
        <v>664</v>
      </c>
      <c r="N8330">
        <v>64</v>
      </c>
    </row>
    <row r="8331" spans="2:14" x14ac:dyDescent="0.25">
      <c r="B8331">
        <v>282</v>
      </c>
      <c r="C8331">
        <v>101</v>
      </c>
      <c r="D8331">
        <v>737</v>
      </c>
      <c r="E8331">
        <v>64</v>
      </c>
      <c r="F8331" t="b">
        <f t="shared" si="129"/>
        <v>1</v>
      </c>
      <c r="K8331">
        <v>422</v>
      </c>
      <c r="L8331">
        <v>23</v>
      </c>
      <c r="M8331">
        <v>675</v>
      </c>
      <c r="N8331">
        <v>64</v>
      </c>
    </row>
    <row r="8332" spans="2:14" x14ac:dyDescent="0.25">
      <c r="B8332">
        <v>326</v>
      </c>
      <c r="C8332">
        <v>65</v>
      </c>
      <c r="D8332">
        <v>729</v>
      </c>
      <c r="E8332">
        <v>64</v>
      </c>
      <c r="F8332" t="b">
        <f t="shared" si="129"/>
        <v>1</v>
      </c>
      <c r="K8332">
        <v>426</v>
      </c>
      <c r="L8332">
        <v>0</v>
      </c>
      <c r="M8332">
        <v>694</v>
      </c>
      <c r="N8332">
        <v>64</v>
      </c>
    </row>
    <row r="8333" spans="2:14" x14ac:dyDescent="0.25">
      <c r="B8333">
        <v>368</v>
      </c>
      <c r="C8333">
        <v>53</v>
      </c>
      <c r="D8333">
        <v>699</v>
      </c>
      <c r="E8333">
        <v>64</v>
      </c>
      <c r="F8333" t="b">
        <f t="shared" si="129"/>
        <v>0</v>
      </c>
      <c r="K8333">
        <v>411</v>
      </c>
      <c r="L8333">
        <v>0</v>
      </c>
      <c r="M8333">
        <v>709</v>
      </c>
      <c r="N8333">
        <v>64</v>
      </c>
    </row>
    <row r="8334" spans="2:14" x14ac:dyDescent="0.25">
      <c r="B8334">
        <v>390</v>
      </c>
      <c r="C8334">
        <v>30</v>
      </c>
      <c r="D8334">
        <v>700</v>
      </c>
      <c r="E8334">
        <v>64</v>
      </c>
      <c r="F8334" t="b">
        <f t="shared" si="129"/>
        <v>0</v>
      </c>
      <c r="K8334">
        <v>396</v>
      </c>
      <c r="L8334">
        <v>0</v>
      </c>
      <c r="M8334">
        <v>724</v>
      </c>
      <c r="N8334">
        <v>64</v>
      </c>
    </row>
    <row r="8335" spans="2:14" x14ac:dyDescent="0.25">
      <c r="B8335">
        <v>399</v>
      </c>
      <c r="C8335">
        <v>7</v>
      </c>
      <c r="D8335">
        <v>714</v>
      </c>
      <c r="E8335">
        <v>64</v>
      </c>
      <c r="F8335" t="b">
        <f t="shared" si="129"/>
        <v>0</v>
      </c>
      <c r="K8335">
        <v>386</v>
      </c>
      <c r="L8335">
        <v>1</v>
      </c>
      <c r="M8335">
        <v>733</v>
      </c>
      <c r="N8335">
        <v>64</v>
      </c>
    </row>
    <row r="8336" spans="2:14" x14ac:dyDescent="0.25">
      <c r="B8336">
        <v>385</v>
      </c>
      <c r="C8336">
        <v>0</v>
      </c>
      <c r="D8336">
        <v>735</v>
      </c>
      <c r="E8336">
        <v>64</v>
      </c>
      <c r="F8336" t="b">
        <f t="shared" si="129"/>
        <v>0</v>
      </c>
      <c r="K8336">
        <v>368</v>
      </c>
      <c r="L8336">
        <v>0</v>
      </c>
      <c r="M8336">
        <v>752</v>
      </c>
      <c r="N8336">
        <v>64</v>
      </c>
    </row>
    <row r="8337" spans="2:14" x14ac:dyDescent="0.25">
      <c r="B8337">
        <v>372</v>
      </c>
      <c r="C8337">
        <v>0</v>
      </c>
      <c r="D8337">
        <v>748</v>
      </c>
      <c r="E8337">
        <v>64</v>
      </c>
      <c r="F8337" t="b">
        <f t="shared" si="129"/>
        <v>0</v>
      </c>
      <c r="K8337">
        <v>357</v>
      </c>
      <c r="L8337">
        <v>1</v>
      </c>
      <c r="M8337">
        <v>762</v>
      </c>
      <c r="N8337">
        <v>64</v>
      </c>
    </row>
    <row r="8338" spans="2:14" x14ac:dyDescent="0.25">
      <c r="B8338">
        <v>361</v>
      </c>
      <c r="C8338">
        <v>1</v>
      </c>
      <c r="D8338">
        <v>758</v>
      </c>
      <c r="E8338">
        <v>64</v>
      </c>
      <c r="F8338" t="b">
        <f t="shared" si="129"/>
        <v>0</v>
      </c>
      <c r="K8338">
        <v>353</v>
      </c>
      <c r="L8338">
        <v>0</v>
      </c>
      <c r="M8338">
        <v>767</v>
      </c>
      <c r="N8338">
        <v>64</v>
      </c>
    </row>
    <row r="8339" spans="2:14" x14ac:dyDescent="0.25">
      <c r="B8339">
        <v>350</v>
      </c>
      <c r="C8339">
        <v>3</v>
      </c>
      <c r="D8339">
        <v>767</v>
      </c>
      <c r="E8339">
        <v>64</v>
      </c>
      <c r="F8339" t="b">
        <f t="shared" si="129"/>
        <v>0</v>
      </c>
      <c r="K8339">
        <v>344</v>
      </c>
      <c r="L8339">
        <v>0</v>
      </c>
      <c r="M8339">
        <v>776</v>
      </c>
      <c r="N8339">
        <v>64</v>
      </c>
    </row>
    <row r="8340" spans="2:14" x14ac:dyDescent="0.25">
      <c r="B8340">
        <v>345</v>
      </c>
      <c r="C8340">
        <v>2</v>
      </c>
      <c r="D8340">
        <v>773</v>
      </c>
      <c r="E8340">
        <v>64</v>
      </c>
      <c r="F8340" t="b">
        <f t="shared" si="129"/>
        <v>0</v>
      </c>
      <c r="K8340">
        <v>331</v>
      </c>
      <c r="L8340">
        <v>0</v>
      </c>
      <c r="M8340">
        <v>789</v>
      </c>
      <c r="N8340">
        <v>64</v>
      </c>
    </row>
    <row r="8341" spans="2:14" x14ac:dyDescent="0.25">
      <c r="B8341">
        <v>336</v>
      </c>
      <c r="C8341">
        <v>1</v>
      </c>
      <c r="D8341">
        <v>783</v>
      </c>
      <c r="E8341">
        <v>64</v>
      </c>
      <c r="F8341" t="b">
        <f t="shared" si="129"/>
        <v>0</v>
      </c>
      <c r="K8341">
        <v>320</v>
      </c>
      <c r="L8341">
        <v>0</v>
      </c>
      <c r="M8341">
        <v>800</v>
      </c>
      <c r="N8341">
        <v>64</v>
      </c>
    </row>
    <row r="8342" spans="2:14" x14ac:dyDescent="0.25">
      <c r="B8342">
        <v>325</v>
      </c>
      <c r="C8342">
        <v>1</v>
      </c>
      <c r="D8342">
        <v>794</v>
      </c>
      <c r="E8342">
        <v>64</v>
      </c>
      <c r="F8342" t="b">
        <f t="shared" si="129"/>
        <v>0</v>
      </c>
      <c r="K8342">
        <v>310</v>
      </c>
      <c r="L8342">
        <v>0</v>
      </c>
      <c r="M8342">
        <v>810</v>
      </c>
      <c r="N8342">
        <v>64</v>
      </c>
    </row>
    <row r="8343" spans="2:14" x14ac:dyDescent="0.25">
      <c r="B8343">
        <v>311</v>
      </c>
      <c r="C8343">
        <v>0</v>
      </c>
      <c r="D8343">
        <v>809</v>
      </c>
      <c r="E8343">
        <v>64</v>
      </c>
      <c r="F8343" t="b">
        <f t="shared" si="129"/>
        <v>0</v>
      </c>
      <c r="K8343">
        <v>304</v>
      </c>
      <c r="L8343">
        <v>0</v>
      </c>
      <c r="M8343">
        <v>816</v>
      </c>
      <c r="N8343">
        <v>64</v>
      </c>
    </row>
    <row r="8344" spans="2:14" x14ac:dyDescent="0.25">
      <c r="B8344">
        <v>293</v>
      </c>
      <c r="C8344">
        <v>0</v>
      </c>
      <c r="D8344">
        <v>827</v>
      </c>
      <c r="E8344">
        <v>64</v>
      </c>
      <c r="F8344" t="b">
        <f t="shared" ref="F8344:F8407" si="130">C8344&gt;E8344</f>
        <v>0</v>
      </c>
      <c r="K8344">
        <v>291</v>
      </c>
      <c r="L8344">
        <v>0</v>
      </c>
      <c r="M8344">
        <v>829</v>
      </c>
      <c r="N8344">
        <v>64</v>
      </c>
    </row>
    <row r="8345" spans="2:14" x14ac:dyDescent="0.25">
      <c r="B8345">
        <v>274</v>
      </c>
      <c r="C8345">
        <v>0</v>
      </c>
      <c r="D8345">
        <v>846</v>
      </c>
      <c r="E8345">
        <v>64</v>
      </c>
      <c r="F8345" t="b">
        <f t="shared" si="130"/>
        <v>0</v>
      </c>
      <c r="K8345">
        <v>283</v>
      </c>
      <c r="L8345">
        <v>1</v>
      </c>
      <c r="M8345">
        <v>836</v>
      </c>
      <c r="N8345">
        <v>64</v>
      </c>
    </row>
    <row r="8346" spans="2:14" x14ac:dyDescent="0.25">
      <c r="B8346">
        <v>263</v>
      </c>
      <c r="C8346">
        <v>0</v>
      </c>
      <c r="D8346">
        <v>857</v>
      </c>
      <c r="E8346">
        <v>64</v>
      </c>
      <c r="F8346" t="b">
        <f t="shared" si="130"/>
        <v>0</v>
      </c>
      <c r="K8346">
        <v>279</v>
      </c>
      <c r="L8346">
        <v>0</v>
      </c>
      <c r="M8346">
        <v>841</v>
      </c>
      <c r="N8346">
        <v>64</v>
      </c>
    </row>
    <row r="8347" spans="2:14" x14ac:dyDescent="0.25">
      <c r="B8347">
        <v>244</v>
      </c>
      <c r="C8347">
        <v>0</v>
      </c>
      <c r="D8347">
        <v>876</v>
      </c>
      <c r="E8347">
        <v>64</v>
      </c>
      <c r="F8347" t="b">
        <f t="shared" si="130"/>
        <v>0</v>
      </c>
      <c r="K8347">
        <v>267</v>
      </c>
      <c r="L8347">
        <v>0</v>
      </c>
      <c r="M8347">
        <v>853</v>
      </c>
      <c r="N8347">
        <v>64</v>
      </c>
    </row>
    <row r="8348" spans="2:14" x14ac:dyDescent="0.25">
      <c r="B8348">
        <v>234</v>
      </c>
      <c r="C8348">
        <v>0</v>
      </c>
      <c r="D8348">
        <v>886</v>
      </c>
      <c r="E8348">
        <v>64</v>
      </c>
      <c r="F8348" t="b">
        <f t="shared" si="130"/>
        <v>0</v>
      </c>
      <c r="K8348">
        <v>256</v>
      </c>
      <c r="L8348">
        <v>0</v>
      </c>
      <c r="M8348">
        <v>864</v>
      </c>
      <c r="N8348">
        <v>64</v>
      </c>
    </row>
    <row r="8349" spans="2:14" x14ac:dyDescent="0.25">
      <c r="B8349">
        <v>225</v>
      </c>
      <c r="C8349">
        <v>0</v>
      </c>
      <c r="D8349">
        <v>895</v>
      </c>
      <c r="E8349">
        <v>64</v>
      </c>
      <c r="F8349" t="b">
        <f t="shared" si="130"/>
        <v>0</v>
      </c>
      <c r="K8349">
        <v>249</v>
      </c>
      <c r="L8349">
        <v>0</v>
      </c>
      <c r="M8349">
        <v>871</v>
      </c>
      <c r="N8349">
        <v>64</v>
      </c>
    </row>
    <row r="8350" spans="2:14" x14ac:dyDescent="0.25">
      <c r="B8350">
        <v>214</v>
      </c>
      <c r="C8350">
        <v>0</v>
      </c>
      <c r="D8350">
        <v>906</v>
      </c>
      <c r="E8350">
        <v>64</v>
      </c>
      <c r="F8350" t="b">
        <f t="shared" si="130"/>
        <v>0</v>
      </c>
      <c r="K8350">
        <v>243</v>
      </c>
      <c r="L8350">
        <v>0</v>
      </c>
      <c r="M8350">
        <v>877</v>
      </c>
      <c r="N8350">
        <v>64</v>
      </c>
    </row>
    <row r="8351" spans="2:14" x14ac:dyDescent="0.25">
      <c r="B8351">
        <v>205</v>
      </c>
      <c r="C8351">
        <v>0</v>
      </c>
      <c r="D8351">
        <v>915</v>
      </c>
      <c r="E8351">
        <v>64</v>
      </c>
      <c r="F8351" t="b">
        <f t="shared" si="130"/>
        <v>0</v>
      </c>
      <c r="K8351">
        <v>235</v>
      </c>
      <c r="L8351">
        <v>1</v>
      </c>
      <c r="M8351">
        <v>884</v>
      </c>
      <c r="N8351">
        <v>64</v>
      </c>
    </row>
    <row r="8352" spans="2:14" x14ac:dyDescent="0.25">
      <c r="B8352">
        <v>199</v>
      </c>
      <c r="C8352">
        <v>0</v>
      </c>
      <c r="D8352">
        <v>921</v>
      </c>
      <c r="E8352">
        <v>64</v>
      </c>
      <c r="F8352" t="b">
        <f t="shared" si="130"/>
        <v>0</v>
      </c>
      <c r="K8352">
        <v>232</v>
      </c>
      <c r="L8352">
        <v>0</v>
      </c>
      <c r="M8352">
        <v>888</v>
      </c>
      <c r="N8352">
        <v>64</v>
      </c>
    </row>
    <row r="8353" spans="2:14" x14ac:dyDescent="0.25">
      <c r="B8353">
        <v>192</v>
      </c>
      <c r="C8353">
        <v>0</v>
      </c>
      <c r="D8353">
        <v>928</v>
      </c>
      <c r="E8353">
        <v>64</v>
      </c>
      <c r="F8353" t="b">
        <f t="shared" si="130"/>
        <v>0</v>
      </c>
      <c r="K8353">
        <v>217</v>
      </c>
      <c r="L8353">
        <v>1</v>
      </c>
      <c r="M8353">
        <v>902</v>
      </c>
      <c r="N8353">
        <v>64</v>
      </c>
    </row>
    <row r="8354" spans="2:14" x14ac:dyDescent="0.25">
      <c r="B8354">
        <v>185</v>
      </c>
      <c r="C8354">
        <v>3</v>
      </c>
      <c r="D8354">
        <v>932</v>
      </c>
      <c r="E8354">
        <v>64</v>
      </c>
      <c r="F8354" t="b">
        <f t="shared" si="130"/>
        <v>0</v>
      </c>
      <c r="K8354">
        <v>213</v>
      </c>
      <c r="L8354">
        <v>0</v>
      </c>
      <c r="M8354">
        <v>907</v>
      </c>
      <c r="N8354">
        <v>64</v>
      </c>
    </row>
    <row r="8355" spans="2:14" x14ac:dyDescent="0.25">
      <c r="B8355">
        <v>182</v>
      </c>
      <c r="C8355">
        <v>1</v>
      </c>
      <c r="D8355">
        <v>937</v>
      </c>
      <c r="E8355">
        <v>64</v>
      </c>
      <c r="F8355" t="b">
        <f t="shared" si="130"/>
        <v>0</v>
      </c>
      <c r="K8355">
        <v>204</v>
      </c>
      <c r="L8355">
        <v>0</v>
      </c>
      <c r="M8355">
        <v>916</v>
      </c>
      <c r="N8355">
        <v>64</v>
      </c>
    </row>
    <row r="8356" spans="2:14" x14ac:dyDescent="0.25">
      <c r="B8356">
        <v>173</v>
      </c>
      <c r="C8356">
        <v>0</v>
      </c>
      <c r="D8356">
        <v>947</v>
      </c>
      <c r="E8356">
        <v>64</v>
      </c>
      <c r="F8356" t="b">
        <f t="shared" si="130"/>
        <v>0</v>
      </c>
      <c r="K8356">
        <v>197</v>
      </c>
      <c r="L8356">
        <v>5</v>
      </c>
      <c r="M8356">
        <v>918</v>
      </c>
      <c r="N8356">
        <v>64</v>
      </c>
    </row>
    <row r="8357" spans="2:14" x14ac:dyDescent="0.25">
      <c r="B8357">
        <v>167</v>
      </c>
      <c r="C8357">
        <v>0</v>
      </c>
      <c r="D8357">
        <v>953</v>
      </c>
      <c r="E8357">
        <v>64</v>
      </c>
      <c r="F8357" t="b">
        <f t="shared" si="130"/>
        <v>0</v>
      </c>
      <c r="K8357">
        <v>197</v>
      </c>
      <c r="L8357">
        <v>23</v>
      </c>
      <c r="M8357">
        <v>900</v>
      </c>
      <c r="N8357">
        <v>64</v>
      </c>
    </row>
    <row r="8358" spans="2:14" x14ac:dyDescent="0.25">
      <c r="B8358">
        <v>156</v>
      </c>
      <c r="C8358">
        <v>1</v>
      </c>
      <c r="D8358">
        <v>963</v>
      </c>
      <c r="E8358">
        <v>64</v>
      </c>
      <c r="F8358" t="b">
        <f t="shared" si="130"/>
        <v>0</v>
      </c>
      <c r="K8358">
        <v>214</v>
      </c>
      <c r="L8358">
        <v>5</v>
      </c>
      <c r="M8358">
        <v>901</v>
      </c>
      <c r="N8358">
        <v>64</v>
      </c>
    </row>
    <row r="8359" spans="2:14" x14ac:dyDescent="0.25">
      <c r="B8359">
        <v>147</v>
      </c>
      <c r="C8359">
        <v>0</v>
      </c>
      <c r="D8359">
        <v>973</v>
      </c>
      <c r="E8359">
        <v>64</v>
      </c>
      <c r="F8359" t="b">
        <f t="shared" si="130"/>
        <v>0</v>
      </c>
      <c r="K8359">
        <v>213</v>
      </c>
      <c r="L8359">
        <v>0</v>
      </c>
      <c r="M8359">
        <v>907</v>
      </c>
      <c r="N8359">
        <v>64</v>
      </c>
    </row>
    <row r="8360" spans="2:14" x14ac:dyDescent="0.25">
      <c r="B8360">
        <v>143</v>
      </c>
      <c r="C8360">
        <v>0</v>
      </c>
      <c r="D8360">
        <v>977</v>
      </c>
      <c r="E8360">
        <v>64</v>
      </c>
      <c r="F8360" t="b">
        <f t="shared" si="130"/>
        <v>0</v>
      </c>
      <c r="K8360">
        <v>201</v>
      </c>
      <c r="L8360">
        <v>0</v>
      </c>
      <c r="M8360">
        <v>919</v>
      </c>
      <c r="N8360">
        <v>64</v>
      </c>
    </row>
    <row r="8361" spans="2:14" x14ac:dyDescent="0.25">
      <c r="B8361">
        <v>140</v>
      </c>
      <c r="C8361">
        <v>0</v>
      </c>
      <c r="D8361">
        <v>980</v>
      </c>
      <c r="E8361">
        <v>64</v>
      </c>
      <c r="F8361" t="b">
        <f t="shared" si="130"/>
        <v>0</v>
      </c>
      <c r="K8361">
        <v>192</v>
      </c>
      <c r="L8361">
        <v>0</v>
      </c>
      <c r="M8361">
        <v>928</v>
      </c>
      <c r="N8361">
        <v>64</v>
      </c>
    </row>
    <row r="8362" spans="2:14" x14ac:dyDescent="0.25">
      <c r="B8362">
        <v>131</v>
      </c>
      <c r="C8362">
        <v>0</v>
      </c>
      <c r="D8362">
        <v>989</v>
      </c>
      <c r="E8362">
        <v>64</v>
      </c>
      <c r="F8362" t="b">
        <f t="shared" si="130"/>
        <v>0</v>
      </c>
      <c r="K8362">
        <v>186</v>
      </c>
      <c r="L8362">
        <v>0</v>
      </c>
      <c r="M8362">
        <v>934</v>
      </c>
      <c r="N8362">
        <v>64</v>
      </c>
    </row>
    <row r="8363" spans="2:14" x14ac:dyDescent="0.25">
      <c r="B8363">
        <v>124</v>
      </c>
      <c r="C8363">
        <v>2</v>
      </c>
      <c r="D8363">
        <v>994</v>
      </c>
      <c r="E8363">
        <v>64</v>
      </c>
      <c r="F8363" t="b">
        <f t="shared" si="130"/>
        <v>0</v>
      </c>
      <c r="K8363">
        <v>177</v>
      </c>
      <c r="L8363">
        <v>0</v>
      </c>
      <c r="M8363">
        <v>943</v>
      </c>
      <c r="N8363">
        <v>64</v>
      </c>
    </row>
    <row r="8364" spans="2:14" x14ac:dyDescent="0.25">
      <c r="B8364">
        <v>124</v>
      </c>
      <c r="C8364">
        <v>50</v>
      </c>
      <c r="D8364">
        <v>946</v>
      </c>
      <c r="E8364">
        <v>64</v>
      </c>
      <c r="F8364" t="b">
        <f t="shared" si="130"/>
        <v>0</v>
      </c>
      <c r="K8364">
        <v>165</v>
      </c>
      <c r="L8364">
        <v>2</v>
      </c>
      <c r="M8364">
        <v>953</v>
      </c>
      <c r="N8364">
        <v>64</v>
      </c>
    </row>
    <row r="8365" spans="2:14" x14ac:dyDescent="0.25">
      <c r="B8365">
        <v>154</v>
      </c>
      <c r="C8365">
        <v>180</v>
      </c>
      <c r="D8365">
        <v>786</v>
      </c>
      <c r="E8365">
        <v>64</v>
      </c>
      <c r="F8365" t="b">
        <f t="shared" si="130"/>
        <v>1</v>
      </c>
      <c r="K8365">
        <v>156</v>
      </c>
      <c r="L8365">
        <v>1</v>
      </c>
      <c r="M8365">
        <v>963</v>
      </c>
      <c r="N8365">
        <v>64</v>
      </c>
    </row>
    <row r="8366" spans="2:14" x14ac:dyDescent="0.25">
      <c r="B8366">
        <v>202</v>
      </c>
      <c r="C8366">
        <v>257</v>
      </c>
      <c r="D8366">
        <v>661</v>
      </c>
      <c r="E8366">
        <v>64</v>
      </c>
      <c r="F8366" t="b">
        <f t="shared" si="130"/>
        <v>1</v>
      </c>
      <c r="K8366">
        <v>147</v>
      </c>
      <c r="L8366">
        <v>1</v>
      </c>
      <c r="M8366">
        <v>972</v>
      </c>
      <c r="N8366">
        <v>64</v>
      </c>
    </row>
    <row r="8367" spans="2:14" x14ac:dyDescent="0.25">
      <c r="B8367">
        <v>253</v>
      </c>
      <c r="C8367">
        <v>221</v>
      </c>
      <c r="D8367">
        <v>646</v>
      </c>
      <c r="E8367">
        <v>64</v>
      </c>
      <c r="F8367" t="b">
        <f t="shared" si="130"/>
        <v>1</v>
      </c>
      <c r="K8367">
        <v>139</v>
      </c>
      <c r="L8367">
        <v>0</v>
      </c>
      <c r="M8367">
        <v>981</v>
      </c>
      <c r="N8367">
        <v>64</v>
      </c>
    </row>
    <row r="8368" spans="2:14" x14ac:dyDescent="0.25">
      <c r="B8368">
        <v>304</v>
      </c>
      <c r="C8368">
        <v>167</v>
      </c>
      <c r="D8368">
        <v>649</v>
      </c>
      <c r="E8368">
        <v>64</v>
      </c>
      <c r="F8368" t="b">
        <f t="shared" si="130"/>
        <v>1</v>
      </c>
      <c r="K8368">
        <v>129</v>
      </c>
      <c r="L8368">
        <v>0</v>
      </c>
      <c r="M8368">
        <v>991</v>
      </c>
      <c r="N8368">
        <v>64</v>
      </c>
    </row>
    <row r="8369" spans="2:14" x14ac:dyDescent="0.25">
      <c r="B8369">
        <v>354</v>
      </c>
      <c r="C8369">
        <v>113</v>
      </c>
      <c r="D8369">
        <v>653</v>
      </c>
      <c r="E8369">
        <v>64</v>
      </c>
      <c r="F8369" t="b">
        <f t="shared" si="130"/>
        <v>1</v>
      </c>
      <c r="K8369">
        <v>120</v>
      </c>
      <c r="L8369">
        <v>0</v>
      </c>
      <c r="M8369">
        <v>1000</v>
      </c>
      <c r="N8369">
        <v>64</v>
      </c>
    </row>
    <row r="8370" spans="2:14" x14ac:dyDescent="0.25">
      <c r="B8370">
        <v>399</v>
      </c>
      <c r="C8370">
        <v>51</v>
      </c>
      <c r="D8370">
        <v>670</v>
      </c>
      <c r="E8370">
        <v>64</v>
      </c>
      <c r="F8370" t="b">
        <f t="shared" si="130"/>
        <v>0</v>
      </c>
      <c r="K8370">
        <v>108</v>
      </c>
      <c r="L8370">
        <v>1</v>
      </c>
      <c r="M8370">
        <v>1011</v>
      </c>
      <c r="N8370">
        <v>64</v>
      </c>
    </row>
    <row r="8371" spans="2:14" x14ac:dyDescent="0.25">
      <c r="B8371">
        <v>419</v>
      </c>
      <c r="C8371">
        <v>8</v>
      </c>
      <c r="D8371">
        <v>693</v>
      </c>
      <c r="E8371">
        <v>64</v>
      </c>
      <c r="F8371" t="b">
        <f t="shared" si="130"/>
        <v>0</v>
      </c>
      <c r="K8371">
        <v>103</v>
      </c>
      <c r="L8371">
        <v>0</v>
      </c>
      <c r="M8371">
        <v>1017</v>
      </c>
      <c r="N8371">
        <v>64</v>
      </c>
    </row>
    <row r="8372" spans="2:14" x14ac:dyDescent="0.25">
      <c r="B8372">
        <v>415</v>
      </c>
      <c r="C8372">
        <v>1</v>
      </c>
      <c r="D8372">
        <v>704</v>
      </c>
      <c r="E8372">
        <v>64</v>
      </c>
      <c r="F8372" t="b">
        <f t="shared" si="130"/>
        <v>0</v>
      </c>
      <c r="K8372">
        <v>88</v>
      </c>
      <c r="L8372">
        <v>0</v>
      </c>
      <c r="M8372">
        <v>1032</v>
      </c>
      <c r="N8372">
        <v>64</v>
      </c>
    </row>
    <row r="8373" spans="2:14" x14ac:dyDescent="0.25">
      <c r="B8373">
        <v>400</v>
      </c>
      <c r="C8373">
        <v>0</v>
      </c>
      <c r="D8373">
        <v>720</v>
      </c>
      <c r="E8373">
        <v>64</v>
      </c>
      <c r="F8373" t="b">
        <f t="shared" si="130"/>
        <v>0</v>
      </c>
      <c r="K8373">
        <v>75</v>
      </c>
      <c r="L8373">
        <v>0</v>
      </c>
      <c r="M8373">
        <v>1045</v>
      </c>
      <c r="N8373">
        <v>64</v>
      </c>
    </row>
    <row r="8374" spans="2:14" x14ac:dyDescent="0.25">
      <c r="B8374">
        <v>388</v>
      </c>
      <c r="C8374">
        <v>0</v>
      </c>
      <c r="D8374">
        <v>732</v>
      </c>
      <c r="E8374">
        <v>64</v>
      </c>
      <c r="F8374" t="b">
        <f t="shared" si="130"/>
        <v>0</v>
      </c>
      <c r="K8374">
        <v>67</v>
      </c>
      <c r="L8374">
        <v>0</v>
      </c>
      <c r="M8374">
        <v>1053</v>
      </c>
      <c r="N8374">
        <v>64</v>
      </c>
    </row>
    <row r="8375" spans="2:14" x14ac:dyDescent="0.25">
      <c r="B8375">
        <v>380</v>
      </c>
      <c r="C8375">
        <v>0</v>
      </c>
      <c r="D8375">
        <v>740</v>
      </c>
      <c r="E8375">
        <v>64</v>
      </c>
      <c r="F8375" t="b">
        <f t="shared" si="130"/>
        <v>0</v>
      </c>
      <c r="K8375">
        <v>62</v>
      </c>
      <c r="L8375">
        <v>0</v>
      </c>
      <c r="M8375">
        <v>1058</v>
      </c>
      <c r="N8375">
        <v>64</v>
      </c>
    </row>
    <row r="8376" spans="2:14" x14ac:dyDescent="0.25">
      <c r="B8376">
        <v>368</v>
      </c>
      <c r="C8376">
        <v>0</v>
      </c>
      <c r="D8376">
        <v>752</v>
      </c>
      <c r="E8376">
        <v>64</v>
      </c>
      <c r="F8376" t="b">
        <f t="shared" si="130"/>
        <v>0</v>
      </c>
      <c r="K8376">
        <v>57</v>
      </c>
      <c r="L8376">
        <v>2</v>
      </c>
      <c r="M8376">
        <v>1061</v>
      </c>
      <c r="N8376">
        <v>64</v>
      </c>
    </row>
    <row r="8377" spans="2:14" x14ac:dyDescent="0.25">
      <c r="B8377">
        <v>357</v>
      </c>
      <c r="C8377">
        <v>0</v>
      </c>
      <c r="D8377">
        <v>763</v>
      </c>
      <c r="E8377">
        <v>64</v>
      </c>
      <c r="F8377" t="b">
        <f t="shared" si="130"/>
        <v>0</v>
      </c>
      <c r="K8377">
        <v>84</v>
      </c>
      <c r="L8377">
        <v>107</v>
      </c>
      <c r="M8377">
        <v>929</v>
      </c>
      <c r="N8377">
        <v>64</v>
      </c>
    </row>
    <row r="8378" spans="2:14" x14ac:dyDescent="0.25">
      <c r="B8378">
        <v>347</v>
      </c>
      <c r="C8378">
        <v>0</v>
      </c>
      <c r="D8378">
        <v>773</v>
      </c>
      <c r="E8378">
        <v>64</v>
      </c>
      <c r="F8378" t="b">
        <f t="shared" si="130"/>
        <v>0</v>
      </c>
      <c r="K8378">
        <v>127</v>
      </c>
      <c r="L8378">
        <v>216</v>
      </c>
      <c r="M8378">
        <v>777</v>
      </c>
      <c r="N8378">
        <v>64</v>
      </c>
    </row>
    <row r="8379" spans="2:14" x14ac:dyDescent="0.25">
      <c r="B8379">
        <v>335</v>
      </c>
      <c r="C8379">
        <v>0</v>
      </c>
      <c r="D8379">
        <v>785</v>
      </c>
      <c r="E8379">
        <v>64</v>
      </c>
      <c r="F8379" t="b">
        <f t="shared" si="130"/>
        <v>0</v>
      </c>
      <c r="K8379">
        <v>188</v>
      </c>
      <c r="L8379">
        <v>286</v>
      </c>
      <c r="M8379">
        <v>646</v>
      </c>
      <c r="N8379">
        <v>64</v>
      </c>
    </row>
    <row r="8380" spans="2:14" x14ac:dyDescent="0.25">
      <c r="B8380">
        <v>319</v>
      </c>
      <c r="C8380">
        <v>0</v>
      </c>
      <c r="D8380">
        <v>801</v>
      </c>
      <c r="E8380">
        <v>64</v>
      </c>
      <c r="F8380" t="b">
        <f t="shared" si="130"/>
        <v>0</v>
      </c>
      <c r="K8380">
        <v>243</v>
      </c>
      <c r="L8380">
        <v>230</v>
      </c>
      <c r="M8380">
        <v>647</v>
      </c>
      <c r="N8380">
        <v>64</v>
      </c>
    </row>
    <row r="8381" spans="2:14" x14ac:dyDescent="0.25">
      <c r="B8381">
        <v>312</v>
      </c>
      <c r="C8381">
        <v>0</v>
      </c>
      <c r="D8381">
        <v>808</v>
      </c>
      <c r="E8381">
        <v>64</v>
      </c>
      <c r="F8381" t="b">
        <f t="shared" si="130"/>
        <v>0</v>
      </c>
      <c r="K8381">
        <v>297</v>
      </c>
      <c r="L8381">
        <v>172</v>
      </c>
      <c r="M8381">
        <v>651</v>
      </c>
      <c r="N8381">
        <v>64</v>
      </c>
    </row>
    <row r="8382" spans="2:14" x14ac:dyDescent="0.25">
      <c r="B8382">
        <v>304</v>
      </c>
      <c r="C8382">
        <v>0</v>
      </c>
      <c r="D8382">
        <v>816</v>
      </c>
      <c r="E8382">
        <v>64</v>
      </c>
      <c r="F8382" t="b">
        <f t="shared" si="130"/>
        <v>0</v>
      </c>
      <c r="K8382">
        <v>353</v>
      </c>
      <c r="L8382">
        <v>112</v>
      </c>
      <c r="M8382">
        <v>655</v>
      </c>
      <c r="N8382">
        <v>64</v>
      </c>
    </row>
    <row r="8383" spans="2:14" x14ac:dyDescent="0.25">
      <c r="B8383">
        <v>292</v>
      </c>
      <c r="C8383">
        <v>0</v>
      </c>
      <c r="D8383">
        <v>828</v>
      </c>
      <c r="E8383">
        <v>64</v>
      </c>
      <c r="F8383" t="b">
        <f t="shared" si="130"/>
        <v>0</v>
      </c>
      <c r="K8383">
        <v>386</v>
      </c>
      <c r="L8383">
        <v>59</v>
      </c>
      <c r="M8383">
        <v>675</v>
      </c>
      <c r="N8383">
        <v>64</v>
      </c>
    </row>
    <row r="8384" spans="2:14" x14ac:dyDescent="0.25">
      <c r="B8384">
        <v>284</v>
      </c>
      <c r="C8384">
        <v>0</v>
      </c>
      <c r="D8384">
        <v>836</v>
      </c>
      <c r="E8384">
        <v>64</v>
      </c>
      <c r="F8384" t="b">
        <f t="shared" si="130"/>
        <v>0</v>
      </c>
      <c r="K8384">
        <v>408</v>
      </c>
      <c r="L8384">
        <v>23</v>
      </c>
      <c r="M8384">
        <v>689</v>
      </c>
      <c r="N8384">
        <v>64</v>
      </c>
    </row>
    <row r="8385" spans="2:14" x14ac:dyDescent="0.25">
      <c r="B8385">
        <v>278</v>
      </c>
      <c r="C8385">
        <v>0</v>
      </c>
      <c r="D8385">
        <v>842</v>
      </c>
      <c r="E8385">
        <v>64</v>
      </c>
      <c r="F8385" t="b">
        <f t="shared" si="130"/>
        <v>0</v>
      </c>
      <c r="K8385">
        <v>421</v>
      </c>
      <c r="L8385">
        <v>1</v>
      </c>
      <c r="M8385">
        <v>698</v>
      </c>
      <c r="N8385">
        <v>64</v>
      </c>
    </row>
    <row r="8386" spans="2:14" x14ac:dyDescent="0.25">
      <c r="B8386">
        <v>272</v>
      </c>
      <c r="C8386">
        <v>0</v>
      </c>
      <c r="D8386">
        <v>848</v>
      </c>
      <c r="E8386">
        <v>64</v>
      </c>
      <c r="F8386" t="b">
        <f t="shared" si="130"/>
        <v>0</v>
      </c>
      <c r="K8386">
        <v>412</v>
      </c>
      <c r="L8386">
        <v>0</v>
      </c>
      <c r="M8386">
        <v>708</v>
      </c>
      <c r="N8386">
        <v>64</v>
      </c>
    </row>
    <row r="8387" spans="2:14" x14ac:dyDescent="0.25">
      <c r="B8387">
        <v>261</v>
      </c>
      <c r="C8387">
        <v>1</v>
      </c>
      <c r="D8387">
        <v>858</v>
      </c>
      <c r="E8387">
        <v>64</v>
      </c>
      <c r="F8387" t="b">
        <f t="shared" si="130"/>
        <v>0</v>
      </c>
      <c r="K8387">
        <v>403</v>
      </c>
      <c r="L8387">
        <v>0</v>
      </c>
      <c r="M8387">
        <v>717</v>
      </c>
      <c r="N8387">
        <v>64</v>
      </c>
    </row>
    <row r="8388" spans="2:14" x14ac:dyDescent="0.25">
      <c r="B8388">
        <v>255</v>
      </c>
      <c r="C8388">
        <v>0</v>
      </c>
      <c r="D8388">
        <v>865</v>
      </c>
      <c r="E8388">
        <v>64</v>
      </c>
      <c r="F8388" t="b">
        <f t="shared" si="130"/>
        <v>0</v>
      </c>
      <c r="K8388">
        <v>398</v>
      </c>
      <c r="L8388">
        <v>0</v>
      </c>
      <c r="M8388">
        <v>722</v>
      </c>
      <c r="N8388">
        <v>64</v>
      </c>
    </row>
    <row r="8389" spans="2:14" x14ac:dyDescent="0.25">
      <c r="B8389">
        <v>255</v>
      </c>
      <c r="C8389">
        <v>1</v>
      </c>
      <c r="D8389">
        <v>864</v>
      </c>
      <c r="E8389">
        <v>64</v>
      </c>
      <c r="F8389" t="b">
        <f t="shared" si="130"/>
        <v>0</v>
      </c>
      <c r="K8389">
        <v>391</v>
      </c>
      <c r="L8389">
        <v>0</v>
      </c>
      <c r="M8389">
        <v>729</v>
      </c>
      <c r="N8389">
        <v>64</v>
      </c>
    </row>
    <row r="8390" spans="2:14" x14ac:dyDescent="0.25">
      <c r="B8390">
        <v>249</v>
      </c>
      <c r="C8390">
        <v>0</v>
      </c>
      <c r="D8390">
        <v>871</v>
      </c>
      <c r="E8390">
        <v>64</v>
      </c>
      <c r="F8390" t="b">
        <f t="shared" si="130"/>
        <v>0</v>
      </c>
      <c r="K8390">
        <v>380</v>
      </c>
      <c r="L8390">
        <v>0</v>
      </c>
      <c r="M8390">
        <v>740</v>
      </c>
      <c r="N8390">
        <v>64</v>
      </c>
    </row>
    <row r="8391" spans="2:14" x14ac:dyDescent="0.25">
      <c r="B8391">
        <v>233</v>
      </c>
      <c r="C8391">
        <v>0</v>
      </c>
      <c r="D8391">
        <v>887</v>
      </c>
      <c r="E8391">
        <v>64</v>
      </c>
      <c r="F8391" t="b">
        <f t="shared" si="130"/>
        <v>0</v>
      </c>
      <c r="K8391">
        <v>373</v>
      </c>
      <c r="L8391">
        <v>0</v>
      </c>
      <c r="M8391">
        <v>747</v>
      </c>
      <c r="N8391">
        <v>64</v>
      </c>
    </row>
    <row r="8392" spans="2:14" x14ac:dyDescent="0.25">
      <c r="B8392">
        <v>225</v>
      </c>
      <c r="C8392">
        <v>0</v>
      </c>
      <c r="D8392">
        <v>895</v>
      </c>
      <c r="E8392">
        <v>64</v>
      </c>
      <c r="F8392" t="b">
        <f t="shared" si="130"/>
        <v>0</v>
      </c>
      <c r="K8392">
        <v>359</v>
      </c>
      <c r="L8392">
        <v>0</v>
      </c>
      <c r="M8392">
        <v>761</v>
      </c>
      <c r="N8392">
        <v>64</v>
      </c>
    </row>
    <row r="8393" spans="2:14" x14ac:dyDescent="0.25">
      <c r="B8393">
        <v>216</v>
      </c>
      <c r="C8393">
        <v>17</v>
      </c>
      <c r="D8393">
        <v>887</v>
      </c>
      <c r="E8393">
        <v>64</v>
      </c>
      <c r="F8393" t="b">
        <f t="shared" si="130"/>
        <v>0</v>
      </c>
      <c r="K8393">
        <v>349</v>
      </c>
      <c r="L8393">
        <v>0</v>
      </c>
      <c r="M8393">
        <v>771</v>
      </c>
      <c r="N8393">
        <v>64</v>
      </c>
    </row>
    <row r="8394" spans="2:14" x14ac:dyDescent="0.25">
      <c r="B8394">
        <v>224</v>
      </c>
      <c r="C8394">
        <v>4</v>
      </c>
      <c r="D8394">
        <v>892</v>
      </c>
      <c r="E8394">
        <v>64</v>
      </c>
      <c r="F8394" t="b">
        <f t="shared" si="130"/>
        <v>0</v>
      </c>
      <c r="K8394">
        <v>340</v>
      </c>
      <c r="L8394">
        <v>0</v>
      </c>
      <c r="M8394">
        <v>780</v>
      </c>
      <c r="N8394">
        <v>64</v>
      </c>
    </row>
    <row r="8395" spans="2:14" x14ac:dyDescent="0.25">
      <c r="B8395">
        <v>231</v>
      </c>
      <c r="C8395">
        <v>45</v>
      </c>
      <c r="D8395">
        <v>844</v>
      </c>
      <c r="E8395">
        <v>64</v>
      </c>
      <c r="F8395" t="b">
        <f t="shared" si="130"/>
        <v>0</v>
      </c>
      <c r="K8395">
        <v>326</v>
      </c>
      <c r="L8395">
        <v>0</v>
      </c>
      <c r="M8395">
        <v>794</v>
      </c>
      <c r="N8395">
        <v>64</v>
      </c>
    </row>
    <row r="8396" spans="2:14" x14ac:dyDescent="0.25">
      <c r="B8396">
        <v>260</v>
      </c>
      <c r="C8396">
        <v>83</v>
      </c>
      <c r="D8396">
        <v>777</v>
      </c>
      <c r="E8396">
        <v>64</v>
      </c>
      <c r="F8396" t="b">
        <f t="shared" si="130"/>
        <v>1</v>
      </c>
      <c r="K8396">
        <v>318</v>
      </c>
      <c r="L8396">
        <v>1</v>
      </c>
      <c r="M8396">
        <v>801</v>
      </c>
      <c r="N8396">
        <v>64</v>
      </c>
    </row>
    <row r="8397" spans="2:14" x14ac:dyDescent="0.25">
      <c r="B8397">
        <v>302</v>
      </c>
      <c r="C8397">
        <v>96</v>
      </c>
      <c r="D8397">
        <v>722</v>
      </c>
      <c r="E8397">
        <v>64</v>
      </c>
      <c r="F8397" t="b">
        <f t="shared" si="130"/>
        <v>1</v>
      </c>
      <c r="K8397">
        <v>311</v>
      </c>
      <c r="L8397">
        <v>0</v>
      </c>
      <c r="M8397">
        <v>809</v>
      </c>
      <c r="N8397">
        <v>64</v>
      </c>
    </row>
    <row r="8398" spans="2:14" x14ac:dyDescent="0.25">
      <c r="B8398">
        <v>348</v>
      </c>
      <c r="C8398">
        <v>79</v>
      </c>
      <c r="D8398">
        <v>693</v>
      </c>
      <c r="E8398">
        <v>64</v>
      </c>
      <c r="F8398" t="b">
        <f t="shared" si="130"/>
        <v>1</v>
      </c>
      <c r="K8398">
        <v>303</v>
      </c>
      <c r="L8398">
        <v>0</v>
      </c>
      <c r="M8398">
        <v>817</v>
      </c>
      <c r="N8398">
        <v>64</v>
      </c>
    </row>
    <row r="8399" spans="2:14" x14ac:dyDescent="0.25">
      <c r="B8399">
        <v>385</v>
      </c>
      <c r="C8399">
        <v>48</v>
      </c>
      <c r="D8399">
        <v>687</v>
      </c>
      <c r="E8399">
        <v>64</v>
      </c>
      <c r="F8399" t="b">
        <f t="shared" si="130"/>
        <v>0</v>
      </c>
      <c r="K8399">
        <v>289</v>
      </c>
      <c r="L8399">
        <v>0</v>
      </c>
      <c r="M8399">
        <v>831</v>
      </c>
      <c r="N8399">
        <v>64</v>
      </c>
    </row>
    <row r="8400" spans="2:14" x14ac:dyDescent="0.25">
      <c r="B8400">
        <v>402</v>
      </c>
      <c r="C8400">
        <v>9</v>
      </c>
      <c r="D8400">
        <v>709</v>
      </c>
      <c r="E8400">
        <v>64</v>
      </c>
      <c r="F8400" t="b">
        <f t="shared" si="130"/>
        <v>0</v>
      </c>
      <c r="K8400">
        <v>279</v>
      </c>
      <c r="L8400">
        <v>0</v>
      </c>
      <c r="M8400">
        <v>841</v>
      </c>
      <c r="N8400">
        <v>64</v>
      </c>
    </row>
    <row r="8401" spans="2:14" x14ac:dyDescent="0.25">
      <c r="B8401">
        <v>392</v>
      </c>
      <c r="C8401">
        <v>0</v>
      </c>
      <c r="D8401">
        <v>728</v>
      </c>
      <c r="E8401">
        <v>64</v>
      </c>
      <c r="F8401" t="b">
        <f t="shared" si="130"/>
        <v>0</v>
      </c>
      <c r="K8401">
        <v>272</v>
      </c>
      <c r="L8401">
        <v>1</v>
      </c>
      <c r="M8401">
        <v>847</v>
      </c>
      <c r="N8401">
        <v>64</v>
      </c>
    </row>
    <row r="8402" spans="2:14" x14ac:dyDescent="0.25">
      <c r="B8402">
        <v>383</v>
      </c>
      <c r="C8402">
        <v>0</v>
      </c>
      <c r="D8402">
        <v>737</v>
      </c>
      <c r="E8402">
        <v>64</v>
      </c>
      <c r="F8402" t="b">
        <f t="shared" si="130"/>
        <v>0</v>
      </c>
      <c r="K8402">
        <v>268</v>
      </c>
      <c r="L8402">
        <v>0</v>
      </c>
      <c r="M8402">
        <v>852</v>
      </c>
      <c r="N8402">
        <v>64</v>
      </c>
    </row>
    <row r="8403" spans="2:14" x14ac:dyDescent="0.25">
      <c r="B8403">
        <v>367</v>
      </c>
      <c r="C8403">
        <v>0</v>
      </c>
      <c r="D8403">
        <v>753</v>
      </c>
      <c r="E8403">
        <v>64</v>
      </c>
      <c r="F8403" t="b">
        <f t="shared" si="130"/>
        <v>0</v>
      </c>
      <c r="K8403">
        <v>255</v>
      </c>
      <c r="L8403">
        <v>0</v>
      </c>
      <c r="M8403">
        <v>865</v>
      </c>
      <c r="N8403">
        <v>64</v>
      </c>
    </row>
    <row r="8404" spans="2:14" x14ac:dyDescent="0.25">
      <c r="B8404">
        <v>355</v>
      </c>
      <c r="C8404">
        <v>1</v>
      </c>
      <c r="D8404">
        <v>764</v>
      </c>
      <c r="E8404">
        <v>64</v>
      </c>
      <c r="F8404" t="b">
        <f t="shared" si="130"/>
        <v>0</v>
      </c>
      <c r="K8404">
        <v>247</v>
      </c>
      <c r="L8404">
        <v>0</v>
      </c>
      <c r="M8404">
        <v>873</v>
      </c>
      <c r="N8404">
        <v>64</v>
      </c>
    </row>
    <row r="8405" spans="2:14" x14ac:dyDescent="0.25">
      <c r="B8405">
        <v>347</v>
      </c>
      <c r="C8405">
        <v>0</v>
      </c>
      <c r="D8405">
        <v>773</v>
      </c>
      <c r="E8405">
        <v>64</v>
      </c>
      <c r="F8405" t="b">
        <f t="shared" si="130"/>
        <v>0</v>
      </c>
      <c r="K8405">
        <v>243</v>
      </c>
      <c r="L8405">
        <v>0</v>
      </c>
      <c r="M8405">
        <v>877</v>
      </c>
      <c r="N8405">
        <v>64</v>
      </c>
    </row>
    <row r="8406" spans="2:14" x14ac:dyDescent="0.25">
      <c r="B8406">
        <v>328</v>
      </c>
      <c r="C8406">
        <v>0</v>
      </c>
      <c r="D8406">
        <v>792</v>
      </c>
      <c r="E8406">
        <v>64</v>
      </c>
      <c r="F8406" t="b">
        <f t="shared" si="130"/>
        <v>0</v>
      </c>
      <c r="K8406">
        <v>232</v>
      </c>
      <c r="L8406">
        <v>0</v>
      </c>
      <c r="M8406">
        <v>888</v>
      </c>
      <c r="N8406">
        <v>64</v>
      </c>
    </row>
    <row r="8407" spans="2:14" x14ac:dyDescent="0.25">
      <c r="B8407">
        <v>309</v>
      </c>
      <c r="C8407">
        <v>0</v>
      </c>
      <c r="D8407">
        <v>811</v>
      </c>
      <c r="E8407">
        <v>64</v>
      </c>
      <c r="F8407" t="b">
        <f t="shared" si="130"/>
        <v>0</v>
      </c>
      <c r="K8407">
        <v>219</v>
      </c>
      <c r="L8407">
        <v>0</v>
      </c>
      <c r="M8407">
        <v>901</v>
      </c>
      <c r="N8407">
        <v>64</v>
      </c>
    </row>
    <row r="8408" spans="2:14" x14ac:dyDescent="0.25">
      <c r="B8408">
        <v>290</v>
      </c>
      <c r="C8408">
        <v>1</v>
      </c>
      <c r="D8408">
        <v>829</v>
      </c>
      <c r="E8408">
        <v>64</v>
      </c>
      <c r="F8408" t="b">
        <f t="shared" ref="F8408:F8471" si="131">C8408&gt;E8408</f>
        <v>0</v>
      </c>
      <c r="K8408">
        <v>215</v>
      </c>
      <c r="L8408">
        <v>0</v>
      </c>
      <c r="M8408">
        <v>905</v>
      </c>
      <c r="N8408">
        <v>64</v>
      </c>
    </row>
    <row r="8409" spans="2:14" x14ac:dyDescent="0.25">
      <c r="B8409">
        <v>277</v>
      </c>
      <c r="C8409">
        <v>0</v>
      </c>
      <c r="D8409">
        <v>843</v>
      </c>
      <c r="E8409">
        <v>64</v>
      </c>
      <c r="F8409" t="b">
        <f t="shared" si="131"/>
        <v>0</v>
      </c>
      <c r="K8409">
        <v>205</v>
      </c>
      <c r="L8409">
        <v>0</v>
      </c>
      <c r="M8409">
        <v>915</v>
      </c>
      <c r="N8409">
        <v>64</v>
      </c>
    </row>
    <row r="8410" spans="2:14" x14ac:dyDescent="0.25">
      <c r="B8410">
        <v>264</v>
      </c>
      <c r="C8410">
        <v>0</v>
      </c>
      <c r="D8410">
        <v>856</v>
      </c>
      <c r="E8410">
        <v>64</v>
      </c>
      <c r="F8410" t="b">
        <f t="shared" si="131"/>
        <v>0</v>
      </c>
      <c r="K8410">
        <v>193</v>
      </c>
      <c r="L8410">
        <v>0</v>
      </c>
      <c r="M8410">
        <v>927</v>
      </c>
      <c r="N8410">
        <v>64</v>
      </c>
    </row>
    <row r="8411" spans="2:14" x14ac:dyDescent="0.25">
      <c r="B8411">
        <v>256</v>
      </c>
      <c r="C8411">
        <v>0</v>
      </c>
      <c r="D8411">
        <v>864</v>
      </c>
      <c r="E8411">
        <v>64</v>
      </c>
      <c r="F8411" t="b">
        <f t="shared" si="131"/>
        <v>0</v>
      </c>
      <c r="K8411">
        <v>187</v>
      </c>
      <c r="L8411">
        <v>1</v>
      </c>
      <c r="M8411">
        <v>932</v>
      </c>
      <c r="N8411">
        <v>64</v>
      </c>
    </row>
    <row r="8412" spans="2:14" x14ac:dyDescent="0.25">
      <c r="B8412">
        <v>241</v>
      </c>
      <c r="C8412">
        <v>1</v>
      </c>
      <c r="D8412">
        <v>878</v>
      </c>
      <c r="E8412">
        <v>64</v>
      </c>
      <c r="F8412" t="b">
        <f t="shared" si="131"/>
        <v>0</v>
      </c>
      <c r="K8412">
        <v>174</v>
      </c>
      <c r="L8412">
        <v>2</v>
      </c>
      <c r="M8412">
        <v>944</v>
      </c>
      <c r="N8412">
        <v>64</v>
      </c>
    </row>
    <row r="8413" spans="2:14" x14ac:dyDescent="0.25">
      <c r="B8413">
        <v>224</v>
      </c>
      <c r="C8413">
        <v>0</v>
      </c>
      <c r="D8413">
        <v>896</v>
      </c>
      <c r="E8413">
        <v>64</v>
      </c>
      <c r="F8413" t="b">
        <f t="shared" si="131"/>
        <v>0</v>
      </c>
      <c r="K8413">
        <v>168</v>
      </c>
      <c r="L8413">
        <v>0</v>
      </c>
      <c r="M8413">
        <v>952</v>
      </c>
      <c r="N8413">
        <v>64</v>
      </c>
    </row>
    <row r="8414" spans="2:14" x14ac:dyDescent="0.25">
      <c r="B8414">
        <v>211</v>
      </c>
      <c r="C8414">
        <v>0</v>
      </c>
      <c r="D8414">
        <v>909</v>
      </c>
      <c r="E8414">
        <v>64</v>
      </c>
      <c r="F8414" t="b">
        <f t="shared" si="131"/>
        <v>0</v>
      </c>
      <c r="K8414">
        <v>159</v>
      </c>
      <c r="L8414">
        <v>0</v>
      </c>
      <c r="M8414">
        <v>961</v>
      </c>
      <c r="N8414">
        <v>64</v>
      </c>
    </row>
    <row r="8415" spans="2:14" x14ac:dyDescent="0.25">
      <c r="B8415">
        <v>193</v>
      </c>
      <c r="C8415">
        <v>1</v>
      </c>
      <c r="D8415">
        <v>926</v>
      </c>
      <c r="E8415">
        <v>64</v>
      </c>
      <c r="F8415" t="b">
        <f t="shared" si="131"/>
        <v>0</v>
      </c>
      <c r="K8415">
        <v>153</v>
      </c>
      <c r="L8415">
        <v>0</v>
      </c>
      <c r="M8415">
        <v>967</v>
      </c>
      <c r="N8415">
        <v>64</v>
      </c>
    </row>
    <row r="8416" spans="2:14" x14ac:dyDescent="0.25">
      <c r="B8416">
        <v>191</v>
      </c>
      <c r="C8416">
        <v>5</v>
      </c>
      <c r="D8416">
        <v>924</v>
      </c>
      <c r="E8416">
        <v>64</v>
      </c>
      <c r="F8416" t="b">
        <f t="shared" si="131"/>
        <v>0</v>
      </c>
      <c r="K8416">
        <v>145</v>
      </c>
      <c r="L8416">
        <v>0</v>
      </c>
      <c r="M8416">
        <v>975</v>
      </c>
      <c r="N8416">
        <v>64</v>
      </c>
    </row>
    <row r="8417" spans="2:14" x14ac:dyDescent="0.25">
      <c r="B8417">
        <v>198</v>
      </c>
      <c r="C8417">
        <v>33</v>
      </c>
      <c r="D8417">
        <v>889</v>
      </c>
      <c r="E8417">
        <v>64</v>
      </c>
      <c r="F8417" t="b">
        <f t="shared" si="131"/>
        <v>0</v>
      </c>
      <c r="K8417">
        <v>142</v>
      </c>
      <c r="L8417">
        <v>0</v>
      </c>
      <c r="M8417">
        <v>978</v>
      </c>
      <c r="N8417">
        <v>64</v>
      </c>
    </row>
    <row r="8418" spans="2:14" x14ac:dyDescent="0.25">
      <c r="B8418">
        <v>219</v>
      </c>
      <c r="C8418">
        <v>35</v>
      </c>
      <c r="D8418">
        <v>866</v>
      </c>
      <c r="E8418">
        <v>64</v>
      </c>
      <c r="F8418" t="b">
        <f t="shared" si="131"/>
        <v>0</v>
      </c>
      <c r="K8418">
        <v>130</v>
      </c>
      <c r="L8418">
        <v>9</v>
      </c>
      <c r="M8418">
        <v>981</v>
      </c>
      <c r="N8418">
        <v>64</v>
      </c>
    </row>
    <row r="8419" spans="2:14" x14ac:dyDescent="0.25">
      <c r="B8419">
        <v>232</v>
      </c>
      <c r="C8419">
        <v>3</v>
      </c>
      <c r="D8419">
        <v>885</v>
      </c>
      <c r="E8419">
        <v>64</v>
      </c>
      <c r="F8419" t="b">
        <f t="shared" si="131"/>
        <v>0</v>
      </c>
      <c r="K8419">
        <v>137</v>
      </c>
      <c r="L8419">
        <v>39</v>
      </c>
      <c r="M8419">
        <v>944</v>
      </c>
      <c r="N8419">
        <v>64</v>
      </c>
    </row>
    <row r="8420" spans="2:14" x14ac:dyDescent="0.25">
      <c r="B8420">
        <v>230</v>
      </c>
      <c r="C8420">
        <v>0</v>
      </c>
      <c r="D8420">
        <v>890</v>
      </c>
      <c r="E8420">
        <v>64</v>
      </c>
      <c r="F8420" t="b">
        <f t="shared" si="131"/>
        <v>0</v>
      </c>
      <c r="K8420">
        <v>167</v>
      </c>
      <c r="L8420">
        <v>108</v>
      </c>
      <c r="M8420">
        <v>845</v>
      </c>
      <c r="N8420">
        <v>64</v>
      </c>
    </row>
    <row r="8421" spans="2:14" x14ac:dyDescent="0.25">
      <c r="B8421">
        <v>224</v>
      </c>
      <c r="C8421">
        <v>15</v>
      </c>
      <c r="D8421">
        <v>881</v>
      </c>
      <c r="E8421">
        <v>64</v>
      </c>
      <c r="F8421" t="b">
        <f t="shared" si="131"/>
        <v>0</v>
      </c>
      <c r="K8421">
        <v>222</v>
      </c>
      <c r="L8421">
        <v>210</v>
      </c>
      <c r="M8421">
        <v>688</v>
      </c>
      <c r="N8421">
        <v>64</v>
      </c>
    </row>
    <row r="8422" spans="2:14" x14ac:dyDescent="0.25">
      <c r="B8422">
        <v>235</v>
      </c>
      <c r="C8422">
        <v>76</v>
      </c>
      <c r="D8422">
        <v>809</v>
      </c>
      <c r="E8422">
        <v>64</v>
      </c>
      <c r="F8422" t="b">
        <f t="shared" si="131"/>
        <v>1</v>
      </c>
      <c r="K8422">
        <v>266</v>
      </c>
      <c r="L8422">
        <v>195</v>
      </c>
      <c r="M8422">
        <v>659</v>
      </c>
      <c r="N8422">
        <v>64</v>
      </c>
    </row>
    <row r="8423" spans="2:14" x14ac:dyDescent="0.25">
      <c r="B8423">
        <v>270</v>
      </c>
      <c r="C8423">
        <v>105</v>
      </c>
      <c r="D8423">
        <v>745</v>
      </c>
      <c r="E8423">
        <v>64</v>
      </c>
      <c r="F8423" t="b">
        <f t="shared" si="131"/>
        <v>1</v>
      </c>
      <c r="K8423">
        <v>314</v>
      </c>
      <c r="L8423">
        <v>152</v>
      </c>
      <c r="M8423">
        <v>654</v>
      </c>
      <c r="N8423">
        <v>64</v>
      </c>
    </row>
    <row r="8424" spans="2:14" x14ac:dyDescent="0.25">
      <c r="B8424">
        <v>312</v>
      </c>
      <c r="C8424">
        <v>114</v>
      </c>
      <c r="D8424">
        <v>694</v>
      </c>
      <c r="E8424">
        <v>64</v>
      </c>
      <c r="F8424" t="b">
        <f t="shared" si="131"/>
        <v>1</v>
      </c>
      <c r="K8424">
        <v>355</v>
      </c>
      <c r="L8424">
        <v>87</v>
      </c>
      <c r="M8424">
        <v>678</v>
      </c>
      <c r="N8424">
        <v>64</v>
      </c>
    </row>
    <row r="8425" spans="2:14" x14ac:dyDescent="0.25">
      <c r="B8425">
        <v>356</v>
      </c>
      <c r="C8425">
        <v>76</v>
      </c>
      <c r="D8425">
        <v>688</v>
      </c>
      <c r="E8425">
        <v>64</v>
      </c>
      <c r="F8425" t="b">
        <f t="shared" si="131"/>
        <v>1</v>
      </c>
      <c r="K8425">
        <v>390</v>
      </c>
      <c r="L8425">
        <v>39</v>
      </c>
      <c r="M8425">
        <v>691</v>
      </c>
      <c r="N8425">
        <v>64</v>
      </c>
    </row>
    <row r="8426" spans="2:14" x14ac:dyDescent="0.25">
      <c r="B8426">
        <v>400</v>
      </c>
      <c r="C8426">
        <v>37</v>
      </c>
      <c r="D8426">
        <v>683</v>
      </c>
      <c r="E8426">
        <v>64</v>
      </c>
      <c r="F8426" t="b">
        <f t="shared" si="131"/>
        <v>0</v>
      </c>
      <c r="K8426">
        <v>395</v>
      </c>
      <c r="L8426">
        <v>4</v>
      </c>
      <c r="M8426">
        <v>721</v>
      </c>
      <c r="N8426">
        <v>64</v>
      </c>
    </row>
    <row r="8427" spans="2:14" x14ac:dyDescent="0.25">
      <c r="B8427">
        <v>421</v>
      </c>
      <c r="C8427">
        <v>13</v>
      </c>
      <c r="D8427">
        <v>686</v>
      </c>
      <c r="E8427">
        <v>64</v>
      </c>
      <c r="F8427" t="b">
        <f t="shared" si="131"/>
        <v>0</v>
      </c>
      <c r="K8427">
        <v>380</v>
      </c>
      <c r="L8427">
        <v>0</v>
      </c>
      <c r="M8427">
        <v>740</v>
      </c>
      <c r="N8427">
        <v>64</v>
      </c>
    </row>
    <row r="8428" spans="2:14" x14ac:dyDescent="0.25">
      <c r="B8428">
        <v>421</v>
      </c>
      <c r="C8428">
        <v>1</v>
      </c>
      <c r="D8428">
        <v>698</v>
      </c>
      <c r="E8428">
        <v>64</v>
      </c>
      <c r="F8428" t="b">
        <f t="shared" si="131"/>
        <v>0</v>
      </c>
      <c r="K8428">
        <v>368</v>
      </c>
      <c r="L8428">
        <v>0</v>
      </c>
      <c r="M8428">
        <v>752</v>
      </c>
      <c r="N8428">
        <v>64</v>
      </c>
    </row>
    <row r="8429" spans="2:14" x14ac:dyDescent="0.25">
      <c r="B8429">
        <v>414</v>
      </c>
      <c r="C8429">
        <v>2</v>
      </c>
      <c r="D8429">
        <v>704</v>
      </c>
      <c r="E8429">
        <v>64</v>
      </c>
      <c r="F8429" t="b">
        <f t="shared" si="131"/>
        <v>0</v>
      </c>
      <c r="K8429">
        <v>351</v>
      </c>
      <c r="L8429">
        <v>1</v>
      </c>
      <c r="M8429">
        <v>768</v>
      </c>
      <c r="N8429">
        <v>64</v>
      </c>
    </row>
    <row r="8430" spans="2:14" x14ac:dyDescent="0.25">
      <c r="B8430">
        <v>400</v>
      </c>
      <c r="C8430">
        <v>1</v>
      </c>
      <c r="D8430">
        <v>719</v>
      </c>
      <c r="E8430">
        <v>64</v>
      </c>
      <c r="F8430" t="b">
        <f t="shared" si="131"/>
        <v>0</v>
      </c>
      <c r="K8430">
        <v>337</v>
      </c>
      <c r="L8430">
        <v>0</v>
      </c>
      <c r="M8430">
        <v>783</v>
      </c>
      <c r="N8430">
        <v>64</v>
      </c>
    </row>
    <row r="8431" spans="2:14" x14ac:dyDescent="0.25">
      <c r="B8431">
        <v>389</v>
      </c>
      <c r="C8431">
        <v>0</v>
      </c>
      <c r="D8431">
        <v>731</v>
      </c>
      <c r="E8431">
        <v>64</v>
      </c>
      <c r="F8431" t="b">
        <f t="shared" si="131"/>
        <v>0</v>
      </c>
      <c r="K8431">
        <v>331</v>
      </c>
      <c r="L8431">
        <v>1</v>
      </c>
      <c r="M8431">
        <v>788</v>
      </c>
      <c r="N8431">
        <v>64</v>
      </c>
    </row>
    <row r="8432" spans="2:14" x14ac:dyDescent="0.25">
      <c r="B8432">
        <v>379</v>
      </c>
      <c r="C8432">
        <v>0</v>
      </c>
      <c r="D8432">
        <v>741</v>
      </c>
      <c r="E8432">
        <v>64</v>
      </c>
      <c r="F8432" t="b">
        <f t="shared" si="131"/>
        <v>0</v>
      </c>
      <c r="K8432">
        <v>327</v>
      </c>
      <c r="L8432">
        <v>0</v>
      </c>
      <c r="M8432">
        <v>793</v>
      </c>
      <c r="N8432">
        <v>64</v>
      </c>
    </row>
    <row r="8433" spans="2:14" x14ac:dyDescent="0.25">
      <c r="B8433">
        <v>359</v>
      </c>
      <c r="C8433">
        <v>0</v>
      </c>
      <c r="D8433">
        <v>761</v>
      </c>
      <c r="E8433">
        <v>64</v>
      </c>
      <c r="F8433" t="b">
        <f t="shared" si="131"/>
        <v>0</v>
      </c>
      <c r="K8433">
        <v>319</v>
      </c>
      <c r="L8433">
        <v>0</v>
      </c>
      <c r="M8433">
        <v>801</v>
      </c>
      <c r="N8433">
        <v>64</v>
      </c>
    </row>
    <row r="8434" spans="2:14" x14ac:dyDescent="0.25">
      <c r="B8434">
        <v>346</v>
      </c>
      <c r="C8434">
        <v>0</v>
      </c>
      <c r="D8434">
        <v>774</v>
      </c>
      <c r="E8434">
        <v>64</v>
      </c>
      <c r="F8434" t="b">
        <f t="shared" si="131"/>
        <v>0</v>
      </c>
      <c r="K8434">
        <v>311</v>
      </c>
      <c r="L8434">
        <v>0</v>
      </c>
      <c r="M8434">
        <v>809</v>
      </c>
      <c r="N8434">
        <v>64</v>
      </c>
    </row>
    <row r="8435" spans="2:14" x14ac:dyDescent="0.25">
      <c r="B8435">
        <v>333</v>
      </c>
      <c r="C8435">
        <v>1</v>
      </c>
      <c r="D8435">
        <v>786</v>
      </c>
      <c r="E8435">
        <v>64</v>
      </c>
      <c r="F8435" t="b">
        <f t="shared" si="131"/>
        <v>0</v>
      </c>
      <c r="K8435">
        <v>300</v>
      </c>
      <c r="L8435">
        <v>0</v>
      </c>
      <c r="M8435">
        <v>820</v>
      </c>
      <c r="N8435">
        <v>64</v>
      </c>
    </row>
    <row r="8436" spans="2:14" x14ac:dyDescent="0.25">
      <c r="B8436">
        <v>321</v>
      </c>
      <c r="C8436">
        <v>0</v>
      </c>
      <c r="D8436">
        <v>799</v>
      </c>
      <c r="E8436">
        <v>64</v>
      </c>
      <c r="F8436" t="b">
        <f t="shared" si="131"/>
        <v>0</v>
      </c>
      <c r="K8436">
        <v>296</v>
      </c>
      <c r="L8436">
        <v>0</v>
      </c>
      <c r="M8436">
        <v>824</v>
      </c>
      <c r="N8436">
        <v>64</v>
      </c>
    </row>
    <row r="8437" spans="2:14" x14ac:dyDescent="0.25">
      <c r="B8437">
        <v>310</v>
      </c>
      <c r="C8437">
        <v>0</v>
      </c>
      <c r="D8437">
        <v>810</v>
      </c>
      <c r="E8437">
        <v>64</v>
      </c>
      <c r="F8437" t="b">
        <f t="shared" si="131"/>
        <v>0</v>
      </c>
      <c r="K8437">
        <v>287</v>
      </c>
      <c r="L8437">
        <v>0</v>
      </c>
      <c r="M8437">
        <v>833</v>
      </c>
      <c r="N8437">
        <v>64</v>
      </c>
    </row>
    <row r="8438" spans="2:14" x14ac:dyDescent="0.25">
      <c r="B8438">
        <v>294</v>
      </c>
      <c r="C8438">
        <v>0</v>
      </c>
      <c r="D8438">
        <v>826</v>
      </c>
      <c r="E8438">
        <v>64</v>
      </c>
      <c r="F8438" t="b">
        <f t="shared" si="131"/>
        <v>0</v>
      </c>
      <c r="K8438">
        <v>281</v>
      </c>
      <c r="L8438">
        <v>0</v>
      </c>
      <c r="M8438">
        <v>839</v>
      </c>
      <c r="N8438">
        <v>64</v>
      </c>
    </row>
    <row r="8439" spans="2:14" x14ac:dyDescent="0.25">
      <c r="B8439">
        <v>278</v>
      </c>
      <c r="C8439">
        <v>0</v>
      </c>
      <c r="D8439">
        <v>842</v>
      </c>
      <c r="E8439">
        <v>64</v>
      </c>
      <c r="F8439" t="b">
        <f t="shared" si="131"/>
        <v>0</v>
      </c>
      <c r="K8439">
        <v>273</v>
      </c>
      <c r="L8439">
        <v>0</v>
      </c>
      <c r="M8439">
        <v>847</v>
      </c>
      <c r="N8439">
        <v>64</v>
      </c>
    </row>
    <row r="8440" spans="2:14" x14ac:dyDescent="0.25">
      <c r="B8440">
        <v>269</v>
      </c>
      <c r="C8440">
        <v>0</v>
      </c>
      <c r="D8440">
        <v>851</v>
      </c>
      <c r="E8440">
        <v>64</v>
      </c>
      <c r="F8440" t="b">
        <f t="shared" si="131"/>
        <v>0</v>
      </c>
      <c r="K8440">
        <v>269</v>
      </c>
      <c r="L8440">
        <v>0</v>
      </c>
      <c r="M8440">
        <v>851</v>
      </c>
      <c r="N8440">
        <v>64</v>
      </c>
    </row>
    <row r="8441" spans="2:14" x14ac:dyDescent="0.25">
      <c r="B8441">
        <v>258</v>
      </c>
      <c r="C8441">
        <v>0</v>
      </c>
      <c r="D8441">
        <v>862</v>
      </c>
      <c r="E8441">
        <v>64</v>
      </c>
      <c r="F8441" t="b">
        <f t="shared" si="131"/>
        <v>0</v>
      </c>
      <c r="K8441">
        <v>256</v>
      </c>
      <c r="L8441">
        <v>1</v>
      </c>
      <c r="M8441">
        <v>863</v>
      </c>
      <c r="N8441">
        <v>64</v>
      </c>
    </row>
    <row r="8442" spans="2:14" x14ac:dyDescent="0.25">
      <c r="B8442">
        <v>248</v>
      </c>
      <c r="C8442">
        <v>0</v>
      </c>
      <c r="D8442">
        <v>872</v>
      </c>
      <c r="E8442">
        <v>64</v>
      </c>
      <c r="F8442" t="b">
        <f t="shared" si="131"/>
        <v>0</v>
      </c>
      <c r="K8442">
        <v>251</v>
      </c>
      <c r="L8442">
        <v>0</v>
      </c>
      <c r="M8442">
        <v>869</v>
      </c>
      <c r="N8442">
        <v>64</v>
      </c>
    </row>
    <row r="8443" spans="2:14" x14ac:dyDescent="0.25">
      <c r="B8443">
        <v>244</v>
      </c>
      <c r="C8443">
        <v>0</v>
      </c>
      <c r="D8443">
        <v>876</v>
      </c>
      <c r="E8443">
        <v>64</v>
      </c>
      <c r="F8443" t="b">
        <f t="shared" si="131"/>
        <v>0</v>
      </c>
      <c r="K8443">
        <v>237</v>
      </c>
      <c r="L8443">
        <v>0</v>
      </c>
      <c r="M8443">
        <v>883</v>
      </c>
      <c r="N8443">
        <v>64</v>
      </c>
    </row>
    <row r="8444" spans="2:14" x14ac:dyDescent="0.25">
      <c r="B8444">
        <v>230</v>
      </c>
      <c r="C8444">
        <v>0</v>
      </c>
      <c r="D8444">
        <v>890</v>
      </c>
      <c r="E8444">
        <v>64</v>
      </c>
      <c r="F8444" t="b">
        <f t="shared" si="131"/>
        <v>0</v>
      </c>
      <c r="K8444">
        <v>231</v>
      </c>
      <c r="L8444">
        <v>0</v>
      </c>
      <c r="M8444">
        <v>889</v>
      </c>
      <c r="N8444">
        <v>64</v>
      </c>
    </row>
    <row r="8445" spans="2:14" x14ac:dyDescent="0.25">
      <c r="B8445">
        <v>221</v>
      </c>
      <c r="C8445">
        <v>1</v>
      </c>
      <c r="D8445">
        <v>898</v>
      </c>
      <c r="E8445">
        <v>64</v>
      </c>
      <c r="F8445" t="b">
        <f t="shared" si="131"/>
        <v>0</v>
      </c>
      <c r="K8445">
        <v>218</v>
      </c>
      <c r="L8445">
        <v>0</v>
      </c>
      <c r="M8445">
        <v>902</v>
      </c>
      <c r="N8445">
        <v>64</v>
      </c>
    </row>
    <row r="8446" spans="2:14" x14ac:dyDescent="0.25">
      <c r="B8446">
        <v>205</v>
      </c>
      <c r="C8446">
        <v>0</v>
      </c>
      <c r="D8446">
        <v>915</v>
      </c>
      <c r="E8446">
        <v>64</v>
      </c>
      <c r="F8446" t="b">
        <f t="shared" si="131"/>
        <v>0</v>
      </c>
      <c r="K8446">
        <v>215</v>
      </c>
      <c r="L8446">
        <v>1</v>
      </c>
      <c r="M8446">
        <v>904</v>
      </c>
      <c r="N8446">
        <v>64</v>
      </c>
    </row>
    <row r="8447" spans="2:14" x14ac:dyDescent="0.25">
      <c r="B8447">
        <v>192</v>
      </c>
      <c r="C8447">
        <v>0</v>
      </c>
      <c r="D8447">
        <v>928</v>
      </c>
      <c r="E8447">
        <v>64</v>
      </c>
      <c r="F8447" t="b">
        <f t="shared" si="131"/>
        <v>0</v>
      </c>
      <c r="K8447">
        <v>211</v>
      </c>
      <c r="L8447">
        <v>0</v>
      </c>
      <c r="M8447">
        <v>909</v>
      </c>
      <c r="N8447">
        <v>64</v>
      </c>
    </row>
    <row r="8448" spans="2:14" x14ac:dyDescent="0.25">
      <c r="B8448">
        <v>185</v>
      </c>
      <c r="C8448">
        <v>1</v>
      </c>
      <c r="D8448">
        <v>934</v>
      </c>
      <c r="E8448">
        <v>64</v>
      </c>
      <c r="F8448" t="b">
        <f t="shared" si="131"/>
        <v>0</v>
      </c>
      <c r="K8448">
        <v>202</v>
      </c>
      <c r="L8448">
        <v>0</v>
      </c>
      <c r="M8448">
        <v>918</v>
      </c>
      <c r="N8448">
        <v>64</v>
      </c>
    </row>
    <row r="8449" spans="2:14" x14ac:dyDescent="0.25">
      <c r="B8449">
        <v>182</v>
      </c>
      <c r="C8449">
        <v>0</v>
      </c>
      <c r="D8449">
        <v>938</v>
      </c>
      <c r="E8449">
        <v>64</v>
      </c>
      <c r="F8449" t="b">
        <f t="shared" si="131"/>
        <v>0</v>
      </c>
      <c r="K8449">
        <v>193</v>
      </c>
      <c r="L8449">
        <v>1</v>
      </c>
      <c r="M8449">
        <v>926</v>
      </c>
      <c r="N8449">
        <v>64</v>
      </c>
    </row>
    <row r="8450" spans="2:14" x14ac:dyDescent="0.25">
      <c r="B8450">
        <v>170</v>
      </c>
      <c r="C8450">
        <v>0</v>
      </c>
      <c r="D8450">
        <v>950</v>
      </c>
      <c r="E8450">
        <v>64</v>
      </c>
      <c r="F8450" t="b">
        <f t="shared" si="131"/>
        <v>0</v>
      </c>
      <c r="K8450">
        <v>188</v>
      </c>
      <c r="L8450">
        <v>3</v>
      </c>
      <c r="M8450">
        <v>929</v>
      </c>
      <c r="N8450">
        <v>64</v>
      </c>
    </row>
    <row r="8451" spans="2:14" x14ac:dyDescent="0.25">
      <c r="B8451">
        <v>156</v>
      </c>
      <c r="C8451">
        <v>0</v>
      </c>
      <c r="D8451">
        <v>964</v>
      </c>
      <c r="E8451">
        <v>64</v>
      </c>
      <c r="F8451" t="b">
        <f t="shared" si="131"/>
        <v>0</v>
      </c>
      <c r="K8451">
        <v>189</v>
      </c>
      <c r="L8451">
        <v>10</v>
      </c>
      <c r="M8451">
        <v>921</v>
      </c>
      <c r="N8451">
        <v>64</v>
      </c>
    </row>
    <row r="8452" spans="2:14" x14ac:dyDescent="0.25">
      <c r="B8452">
        <v>151</v>
      </c>
      <c r="C8452">
        <v>2</v>
      </c>
      <c r="D8452">
        <v>967</v>
      </c>
      <c r="E8452">
        <v>64</v>
      </c>
      <c r="F8452" t="b">
        <f t="shared" si="131"/>
        <v>0</v>
      </c>
      <c r="K8452">
        <v>190</v>
      </c>
      <c r="L8452">
        <v>1</v>
      </c>
      <c r="M8452">
        <v>929</v>
      </c>
      <c r="N8452">
        <v>64</v>
      </c>
    </row>
    <row r="8453" spans="2:14" x14ac:dyDescent="0.25">
      <c r="B8453">
        <v>147</v>
      </c>
      <c r="C8453">
        <v>0</v>
      </c>
      <c r="D8453">
        <v>973</v>
      </c>
      <c r="E8453">
        <v>64</v>
      </c>
      <c r="F8453" t="b">
        <f t="shared" si="131"/>
        <v>0</v>
      </c>
      <c r="K8453">
        <v>188</v>
      </c>
      <c r="L8453">
        <v>0</v>
      </c>
      <c r="M8453">
        <v>932</v>
      </c>
      <c r="N8453">
        <v>64</v>
      </c>
    </row>
    <row r="8454" spans="2:14" x14ac:dyDescent="0.25">
      <c r="B8454">
        <v>138</v>
      </c>
      <c r="C8454">
        <v>1</v>
      </c>
      <c r="D8454">
        <v>981</v>
      </c>
      <c r="E8454">
        <v>64</v>
      </c>
      <c r="F8454" t="b">
        <f t="shared" si="131"/>
        <v>0</v>
      </c>
      <c r="K8454">
        <v>177</v>
      </c>
      <c r="L8454">
        <v>0</v>
      </c>
      <c r="M8454">
        <v>943</v>
      </c>
      <c r="N8454">
        <v>64</v>
      </c>
    </row>
    <row r="8455" spans="2:14" x14ac:dyDescent="0.25">
      <c r="B8455">
        <v>133</v>
      </c>
      <c r="C8455">
        <v>0</v>
      </c>
      <c r="D8455">
        <v>987</v>
      </c>
      <c r="E8455">
        <v>64</v>
      </c>
      <c r="F8455" t="b">
        <f t="shared" si="131"/>
        <v>0</v>
      </c>
      <c r="K8455">
        <v>171</v>
      </c>
      <c r="L8455">
        <v>0</v>
      </c>
      <c r="M8455">
        <v>949</v>
      </c>
      <c r="N8455">
        <v>64</v>
      </c>
    </row>
    <row r="8456" spans="2:14" x14ac:dyDescent="0.25">
      <c r="B8456">
        <v>124</v>
      </c>
      <c r="C8456">
        <v>0</v>
      </c>
      <c r="D8456">
        <v>996</v>
      </c>
      <c r="E8456">
        <v>64</v>
      </c>
      <c r="F8456" t="b">
        <f t="shared" si="131"/>
        <v>0</v>
      </c>
      <c r="K8456">
        <v>166</v>
      </c>
      <c r="L8456">
        <v>0</v>
      </c>
      <c r="M8456">
        <v>954</v>
      </c>
      <c r="N8456">
        <v>64</v>
      </c>
    </row>
    <row r="8457" spans="2:14" x14ac:dyDescent="0.25">
      <c r="B8457">
        <v>116</v>
      </c>
      <c r="C8457">
        <v>0</v>
      </c>
      <c r="D8457">
        <v>1004</v>
      </c>
      <c r="E8457">
        <v>64</v>
      </c>
      <c r="F8457" t="b">
        <f t="shared" si="131"/>
        <v>0</v>
      </c>
      <c r="K8457">
        <v>158</v>
      </c>
      <c r="L8457">
        <v>0</v>
      </c>
      <c r="M8457">
        <v>962</v>
      </c>
      <c r="N8457">
        <v>64</v>
      </c>
    </row>
    <row r="8458" spans="2:14" x14ac:dyDescent="0.25">
      <c r="B8458">
        <v>109</v>
      </c>
      <c r="C8458">
        <v>1</v>
      </c>
      <c r="D8458">
        <v>1010</v>
      </c>
      <c r="E8458">
        <v>64</v>
      </c>
      <c r="F8458" t="b">
        <f t="shared" si="131"/>
        <v>0</v>
      </c>
      <c r="K8458">
        <v>142</v>
      </c>
      <c r="L8458">
        <v>0</v>
      </c>
      <c r="M8458">
        <v>978</v>
      </c>
      <c r="N8458">
        <v>64</v>
      </c>
    </row>
    <row r="8459" spans="2:14" x14ac:dyDescent="0.25">
      <c r="B8459">
        <v>105</v>
      </c>
      <c r="C8459">
        <v>1</v>
      </c>
      <c r="D8459">
        <v>1014</v>
      </c>
      <c r="E8459">
        <v>64</v>
      </c>
      <c r="F8459" t="b">
        <f t="shared" si="131"/>
        <v>0</v>
      </c>
      <c r="K8459">
        <v>134</v>
      </c>
      <c r="L8459">
        <v>0</v>
      </c>
      <c r="M8459">
        <v>986</v>
      </c>
      <c r="N8459">
        <v>64</v>
      </c>
    </row>
    <row r="8460" spans="2:14" x14ac:dyDescent="0.25">
      <c r="B8460">
        <v>101</v>
      </c>
      <c r="C8460">
        <v>0</v>
      </c>
      <c r="D8460">
        <v>1019</v>
      </c>
      <c r="E8460">
        <v>64</v>
      </c>
      <c r="F8460" t="b">
        <f t="shared" si="131"/>
        <v>0</v>
      </c>
      <c r="K8460">
        <v>121</v>
      </c>
      <c r="L8460">
        <v>0</v>
      </c>
      <c r="M8460">
        <v>999</v>
      </c>
      <c r="N8460">
        <v>64</v>
      </c>
    </row>
    <row r="8461" spans="2:14" x14ac:dyDescent="0.25">
      <c r="B8461">
        <v>92</v>
      </c>
      <c r="C8461">
        <v>0</v>
      </c>
      <c r="D8461">
        <v>1028</v>
      </c>
      <c r="E8461">
        <v>64</v>
      </c>
      <c r="F8461" t="b">
        <f t="shared" si="131"/>
        <v>0</v>
      </c>
      <c r="K8461">
        <v>104</v>
      </c>
      <c r="L8461">
        <v>1</v>
      </c>
      <c r="M8461">
        <v>1015</v>
      </c>
      <c r="N8461">
        <v>64</v>
      </c>
    </row>
    <row r="8462" spans="2:14" x14ac:dyDescent="0.25">
      <c r="B8462">
        <v>87</v>
      </c>
      <c r="C8462">
        <v>0</v>
      </c>
      <c r="D8462">
        <v>1033</v>
      </c>
      <c r="E8462">
        <v>64</v>
      </c>
      <c r="F8462" t="b">
        <f t="shared" si="131"/>
        <v>0</v>
      </c>
      <c r="K8462">
        <v>103</v>
      </c>
      <c r="L8462">
        <v>1</v>
      </c>
      <c r="M8462">
        <v>1016</v>
      </c>
      <c r="N8462">
        <v>64</v>
      </c>
    </row>
    <row r="8463" spans="2:14" x14ac:dyDescent="0.25">
      <c r="B8463">
        <v>79</v>
      </c>
      <c r="C8463">
        <v>0</v>
      </c>
      <c r="D8463">
        <v>1041</v>
      </c>
      <c r="E8463">
        <v>64</v>
      </c>
      <c r="F8463" t="b">
        <f t="shared" si="131"/>
        <v>0</v>
      </c>
      <c r="K8463">
        <v>106</v>
      </c>
      <c r="L8463">
        <v>0</v>
      </c>
      <c r="M8463">
        <v>1014</v>
      </c>
      <c r="N8463">
        <v>64</v>
      </c>
    </row>
    <row r="8464" spans="2:14" x14ac:dyDescent="0.25">
      <c r="B8464">
        <v>75</v>
      </c>
      <c r="C8464">
        <v>0</v>
      </c>
      <c r="D8464">
        <v>1045</v>
      </c>
      <c r="E8464">
        <v>64</v>
      </c>
      <c r="F8464" t="b">
        <f t="shared" si="131"/>
        <v>0</v>
      </c>
      <c r="K8464">
        <v>95</v>
      </c>
      <c r="L8464">
        <v>0</v>
      </c>
      <c r="M8464">
        <v>1025</v>
      </c>
      <c r="N8464">
        <v>64</v>
      </c>
    </row>
    <row r="8465" spans="2:14" x14ac:dyDescent="0.25">
      <c r="B8465">
        <v>69</v>
      </c>
      <c r="C8465">
        <v>0</v>
      </c>
      <c r="D8465">
        <v>1051</v>
      </c>
      <c r="E8465">
        <v>64</v>
      </c>
      <c r="F8465" t="b">
        <f t="shared" si="131"/>
        <v>0</v>
      </c>
      <c r="K8465">
        <v>84</v>
      </c>
      <c r="L8465">
        <v>0</v>
      </c>
      <c r="M8465">
        <v>1036</v>
      </c>
      <c r="N8465">
        <v>64</v>
      </c>
    </row>
    <row r="8466" spans="2:14" x14ac:dyDescent="0.25">
      <c r="B8466">
        <v>71</v>
      </c>
      <c r="C8466">
        <v>28</v>
      </c>
      <c r="D8466">
        <v>1021</v>
      </c>
      <c r="E8466">
        <v>64</v>
      </c>
      <c r="F8466" t="b">
        <f t="shared" si="131"/>
        <v>0</v>
      </c>
      <c r="K8466">
        <v>77</v>
      </c>
      <c r="L8466">
        <v>12</v>
      </c>
      <c r="M8466">
        <v>1031</v>
      </c>
      <c r="N8466">
        <v>64</v>
      </c>
    </row>
    <row r="8467" spans="2:14" x14ac:dyDescent="0.25">
      <c r="B8467">
        <v>102</v>
      </c>
      <c r="C8467">
        <v>165</v>
      </c>
      <c r="D8467">
        <v>853</v>
      </c>
      <c r="E8467">
        <v>64</v>
      </c>
      <c r="F8467" t="b">
        <f t="shared" si="131"/>
        <v>1</v>
      </c>
      <c r="K8467">
        <v>101</v>
      </c>
      <c r="L8467">
        <v>83</v>
      </c>
      <c r="M8467">
        <v>936</v>
      </c>
      <c r="N8467">
        <v>64</v>
      </c>
    </row>
    <row r="8468" spans="2:14" x14ac:dyDescent="0.25">
      <c r="B8468">
        <v>155</v>
      </c>
      <c r="C8468">
        <v>296</v>
      </c>
      <c r="D8468">
        <v>669</v>
      </c>
      <c r="E8468">
        <v>64</v>
      </c>
      <c r="F8468" t="b">
        <f t="shared" si="131"/>
        <v>1</v>
      </c>
      <c r="K8468">
        <v>139</v>
      </c>
      <c r="L8468">
        <v>176</v>
      </c>
      <c r="M8468">
        <v>805</v>
      </c>
      <c r="N8468">
        <v>64</v>
      </c>
    </row>
    <row r="8469" spans="2:14" x14ac:dyDescent="0.25">
      <c r="B8469">
        <v>205</v>
      </c>
      <c r="C8469">
        <v>265</v>
      </c>
      <c r="D8469">
        <v>650</v>
      </c>
      <c r="E8469">
        <v>64</v>
      </c>
      <c r="F8469" t="b">
        <f t="shared" si="131"/>
        <v>1</v>
      </c>
      <c r="K8469">
        <v>190</v>
      </c>
      <c r="L8469">
        <v>275</v>
      </c>
      <c r="M8469">
        <v>655</v>
      </c>
      <c r="N8469">
        <v>64</v>
      </c>
    </row>
    <row r="8470" spans="2:14" x14ac:dyDescent="0.25">
      <c r="B8470">
        <v>260</v>
      </c>
      <c r="C8470">
        <v>212</v>
      </c>
      <c r="D8470">
        <v>648</v>
      </c>
      <c r="E8470">
        <v>64</v>
      </c>
      <c r="F8470" t="b">
        <f t="shared" si="131"/>
        <v>1</v>
      </c>
      <c r="K8470">
        <v>241</v>
      </c>
      <c r="L8470">
        <v>228</v>
      </c>
      <c r="M8470">
        <v>651</v>
      </c>
      <c r="N8470">
        <v>64</v>
      </c>
    </row>
    <row r="8471" spans="2:14" x14ac:dyDescent="0.25">
      <c r="B8471">
        <v>313</v>
      </c>
      <c r="C8471">
        <v>157</v>
      </c>
      <c r="D8471">
        <v>650</v>
      </c>
      <c r="E8471">
        <v>64</v>
      </c>
      <c r="F8471" t="b">
        <f t="shared" si="131"/>
        <v>1</v>
      </c>
      <c r="K8471">
        <v>288</v>
      </c>
      <c r="L8471">
        <v>177</v>
      </c>
      <c r="M8471">
        <v>655</v>
      </c>
      <c r="N8471">
        <v>64</v>
      </c>
    </row>
    <row r="8472" spans="2:14" x14ac:dyDescent="0.25">
      <c r="B8472">
        <v>367</v>
      </c>
      <c r="C8472">
        <v>102</v>
      </c>
      <c r="D8472">
        <v>651</v>
      </c>
      <c r="E8472">
        <v>64</v>
      </c>
      <c r="F8472" t="b">
        <f t="shared" ref="F8472:F8535" si="132">C8472&gt;E8472</f>
        <v>1</v>
      </c>
      <c r="K8472">
        <v>338</v>
      </c>
      <c r="L8472">
        <v>119</v>
      </c>
      <c r="M8472">
        <v>663</v>
      </c>
      <c r="N8472">
        <v>64</v>
      </c>
    </row>
    <row r="8473" spans="2:14" x14ac:dyDescent="0.25">
      <c r="B8473">
        <v>406</v>
      </c>
      <c r="C8473">
        <v>44</v>
      </c>
      <c r="D8473">
        <v>670</v>
      </c>
      <c r="E8473">
        <v>64</v>
      </c>
      <c r="F8473" t="b">
        <f t="shared" si="132"/>
        <v>0</v>
      </c>
      <c r="K8473">
        <v>384</v>
      </c>
      <c r="L8473">
        <v>68</v>
      </c>
      <c r="M8473">
        <v>668</v>
      </c>
      <c r="N8473">
        <v>64</v>
      </c>
    </row>
    <row r="8474" spans="2:14" x14ac:dyDescent="0.25">
      <c r="B8474">
        <v>427</v>
      </c>
      <c r="C8474">
        <v>1</v>
      </c>
      <c r="D8474">
        <v>692</v>
      </c>
      <c r="E8474">
        <v>64</v>
      </c>
      <c r="F8474" t="b">
        <f t="shared" si="132"/>
        <v>0</v>
      </c>
      <c r="K8474">
        <v>413</v>
      </c>
      <c r="L8474">
        <v>14</v>
      </c>
      <c r="M8474">
        <v>693</v>
      </c>
      <c r="N8474">
        <v>64</v>
      </c>
    </row>
    <row r="8475" spans="2:14" x14ac:dyDescent="0.25">
      <c r="B8475">
        <v>413</v>
      </c>
      <c r="C8475">
        <v>0</v>
      </c>
      <c r="D8475">
        <v>707</v>
      </c>
      <c r="E8475">
        <v>64</v>
      </c>
      <c r="F8475" t="b">
        <f t="shared" si="132"/>
        <v>0</v>
      </c>
      <c r="K8475">
        <v>417</v>
      </c>
      <c r="L8475">
        <v>0</v>
      </c>
      <c r="M8475">
        <v>703</v>
      </c>
      <c r="N8475">
        <v>64</v>
      </c>
    </row>
    <row r="8476" spans="2:14" x14ac:dyDescent="0.25">
      <c r="B8476">
        <v>399</v>
      </c>
      <c r="C8476">
        <v>0</v>
      </c>
      <c r="D8476">
        <v>721</v>
      </c>
      <c r="E8476">
        <v>64</v>
      </c>
      <c r="F8476" t="b">
        <f t="shared" si="132"/>
        <v>0</v>
      </c>
      <c r="K8476">
        <v>409</v>
      </c>
      <c r="L8476">
        <v>0</v>
      </c>
      <c r="M8476">
        <v>711</v>
      </c>
      <c r="N8476">
        <v>64</v>
      </c>
    </row>
    <row r="8477" spans="2:14" x14ac:dyDescent="0.25">
      <c r="B8477">
        <v>391</v>
      </c>
      <c r="C8477">
        <v>0</v>
      </c>
      <c r="D8477">
        <v>729</v>
      </c>
      <c r="E8477">
        <v>64</v>
      </c>
      <c r="F8477" t="b">
        <f t="shared" si="132"/>
        <v>0</v>
      </c>
      <c r="K8477">
        <v>402</v>
      </c>
      <c r="L8477">
        <v>0</v>
      </c>
      <c r="M8477">
        <v>718</v>
      </c>
      <c r="N8477">
        <v>64</v>
      </c>
    </row>
    <row r="8478" spans="2:14" x14ac:dyDescent="0.25">
      <c r="B8478">
        <v>383</v>
      </c>
      <c r="C8478">
        <v>0</v>
      </c>
      <c r="D8478">
        <v>737</v>
      </c>
      <c r="E8478">
        <v>64</v>
      </c>
      <c r="F8478" t="b">
        <f t="shared" si="132"/>
        <v>0</v>
      </c>
      <c r="K8478">
        <v>387</v>
      </c>
      <c r="L8478">
        <v>0</v>
      </c>
      <c r="M8478">
        <v>733</v>
      </c>
      <c r="N8478">
        <v>64</v>
      </c>
    </row>
    <row r="8479" spans="2:14" x14ac:dyDescent="0.25">
      <c r="B8479">
        <v>374</v>
      </c>
      <c r="C8479">
        <v>0</v>
      </c>
      <c r="D8479">
        <v>746</v>
      </c>
      <c r="E8479">
        <v>64</v>
      </c>
      <c r="F8479" t="b">
        <f t="shared" si="132"/>
        <v>0</v>
      </c>
      <c r="K8479">
        <v>379</v>
      </c>
      <c r="L8479">
        <v>0</v>
      </c>
      <c r="M8479">
        <v>741</v>
      </c>
      <c r="N8479">
        <v>64</v>
      </c>
    </row>
    <row r="8480" spans="2:14" x14ac:dyDescent="0.25">
      <c r="B8480">
        <v>366</v>
      </c>
      <c r="C8480">
        <v>0</v>
      </c>
      <c r="D8480">
        <v>754</v>
      </c>
      <c r="E8480">
        <v>64</v>
      </c>
      <c r="F8480" t="b">
        <f t="shared" si="132"/>
        <v>0</v>
      </c>
      <c r="K8480">
        <v>372</v>
      </c>
      <c r="L8480">
        <v>0</v>
      </c>
      <c r="M8480">
        <v>748</v>
      </c>
      <c r="N8480">
        <v>64</v>
      </c>
    </row>
    <row r="8481" spans="2:14" x14ac:dyDescent="0.25">
      <c r="B8481">
        <v>357</v>
      </c>
      <c r="C8481">
        <v>0</v>
      </c>
      <c r="D8481">
        <v>763</v>
      </c>
      <c r="E8481">
        <v>64</v>
      </c>
      <c r="F8481" t="b">
        <f t="shared" si="132"/>
        <v>0</v>
      </c>
      <c r="K8481">
        <v>361</v>
      </c>
      <c r="L8481">
        <v>0</v>
      </c>
      <c r="M8481">
        <v>759</v>
      </c>
      <c r="N8481">
        <v>64</v>
      </c>
    </row>
    <row r="8482" spans="2:14" x14ac:dyDescent="0.25">
      <c r="B8482">
        <v>342</v>
      </c>
      <c r="C8482">
        <v>0</v>
      </c>
      <c r="D8482">
        <v>778</v>
      </c>
      <c r="E8482">
        <v>64</v>
      </c>
      <c r="F8482" t="b">
        <f t="shared" si="132"/>
        <v>0</v>
      </c>
      <c r="K8482">
        <v>349</v>
      </c>
      <c r="L8482">
        <v>0</v>
      </c>
      <c r="M8482">
        <v>771</v>
      </c>
      <c r="N8482">
        <v>64</v>
      </c>
    </row>
    <row r="8483" spans="2:14" x14ac:dyDescent="0.25">
      <c r="B8483">
        <v>330</v>
      </c>
      <c r="C8483">
        <v>0</v>
      </c>
      <c r="D8483">
        <v>790</v>
      </c>
      <c r="E8483">
        <v>64</v>
      </c>
      <c r="F8483" t="b">
        <f t="shared" si="132"/>
        <v>0</v>
      </c>
      <c r="K8483">
        <v>337</v>
      </c>
      <c r="L8483">
        <v>0</v>
      </c>
      <c r="M8483">
        <v>783</v>
      </c>
      <c r="N8483">
        <v>64</v>
      </c>
    </row>
    <row r="8484" spans="2:14" x14ac:dyDescent="0.25">
      <c r="B8484">
        <v>324</v>
      </c>
      <c r="C8484">
        <v>0</v>
      </c>
      <c r="D8484">
        <v>796</v>
      </c>
      <c r="E8484">
        <v>64</v>
      </c>
      <c r="F8484" t="b">
        <f t="shared" si="132"/>
        <v>0</v>
      </c>
      <c r="K8484">
        <v>331</v>
      </c>
      <c r="L8484">
        <v>0</v>
      </c>
      <c r="M8484">
        <v>789</v>
      </c>
      <c r="N8484">
        <v>64</v>
      </c>
    </row>
    <row r="8485" spans="2:14" x14ac:dyDescent="0.25">
      <c r="B8485">
        <v>318</v>
      </c>
      <c r="C8485">
        <v>0</v>
      </c>
      <c r="D8485">
        <v>802</v>
      </c>
      <c r="E8485">
        <v>64</v>
      </c>
      <c r="F8485" t="b">
        <f t="shared" si="132"/>
        <v>0</v>
      </c>
      <c r="K8485">
        <v>316</v>
      </c>
      <c r="L8485">
        <v>0</v>
      </c>
      <c r="M8485">
        <v>804</v>
      </c>
      <c r="N8485">
        <v>64</v>
      </c>
    </row>
    <row r="8486" spans="2:14" x14ac:dyDescent="0.25">
      <c r="B8486">
        <v>310</v>
      </c>
      <c r="C8486">
        <v>0</v>
      </c>
      <c r="D8486">
        <v>810</v>
      </c>
      <c r="E8486">
        <v>64</v>
      </c>
      <c r="F8486" t="b">
        <f t="shared" si="132"/>
        <v>0</v>
      </c>
      <c r="K8486">
        <v>306</v>
      </c>
      <c r="L8486">
        <v>1</v>
      </c>
      <c r="M8486">
        <v>813</v>
      </c>
      <c r="N8486">
        <v>64</v>
      </c>
    </row>
    <row r="8487" spans="2:14" x14ac:dyDescent="0.25">
      <c r="B8487">
        <v>299</v>
      </c>
      <c r="C8487">
        <v>0</v>
      </c>
      <c r="D8487">
        <v>821</v>
      </c>
      <c r="E8487">
        <v>64</v>
      </c>
      <c r="F8487" t="b">
        <f t="shared" si="132"/>
        <v>0</v>
      </c>
      <c r="K8487">
        <v>298</v>
      </c>
      <c r="L8487">
        <v>1</v>
      </c>
      <c r="M8487">
        <v>821</v>
      </c>
      <c r="N8487">
        <v>64</v>
      </c>
    </row>
    <row r="8488" spans="2:14" x14ac:dyDescent="0.25">
      <c r="B8488">
        <v>286</v>
      </c>
      <c r="C8488">
        <v>0</v>
      </c>
      <c r="D8488">
        <v>834</v>
      </c>
      <c r="E8488">
        <v>64</v>
      </c>
      <c r="F8488" t="b">
        <f t="shared" si="132"/>
        <v>0</v>
      </c>
      <c r="K8488">
        <v>290</v>
      </c>
      <c r="L8488">
        <v>0</v>
      </c>
      <c r="M8488">
        <v>830</v>
      </c>
      <c r="N8488">
        <v>64</v>
      </c>
    </row>
    <row r="8489" spans="2:14" x14ac:dyDescent="0.25">
      <c r="B8489">
        <v>279</v>
      </c>
      <c r="C8489">
        <v>0</v>
      </c>
      <c r="D8489">
        <v>841</v>
      </c>
      <c r="E8489">
        <v>64</v>
      </c>
      <c r="F8489" t="b">
        <f t="shared" si="132"/>
        <v>0</v>
      </c>
      <c r="K8489">
        <v>280</v>
      </c>
      <c r="L8489">
        <v>0</v>
      </c>
      <c r="M8489">
        <v>840</v>
      </c>
      <c r="N8489">
        <v>64</v>
      </c>
    </row>
    <row r="8490" spans="2:14" x14ac:dyDescent="0.25">
      <c r="B8490">
        <v>271</v>
      </c>
      <c r="C8490">
        <v>0</v>
      </c>
      <c r="D8490">
        <v>849</v>
      </c>
      <c r="E8490">
        <v>64</v>
      </c>
      <c r="F8490" t="b">
        <f t="shared" si="132"/>
        <v>0</v>
      </c>
      <c r="K8490">
        <v>265</v>
      </c>
      <c r="L8490">
        <v>0</v>
      </c>
      <c r="M8490">
        <v>855</v>
      </c>
      <c r="N8490">
        <v>64</v>
      </c>
    </row>
    <row r="8491" spans="2:14" x14ac:dyDescent="0.25">
      <c r="B8491">
        <v>258</v>
      </c>
      <c r="C8491">
        <v>0</v>
      </c>
      <c r="D8491">
        <v>862</v>
      </c>
      <c r="E8491">
        <v>64</v>
      </c>
      <c r="F8491" t="b">
        <f t="shared" si="132"/>
        <v>0</v>
      </c>
      <c r="K8491">
        <v>258</v>
      </c>
      <c r="L8491">
        <v>0</v>
      </c>
      <c r="M8491">
        <v>862</v>
      </c>
      <c r="N8491">
        <v>64</v>
      </c>
    </row>
    <row r="8492" spans="2:14" x14ac:dyDescent="0.25">
      <c r="B8492">
        <v>248</v>
      </c>
      <c r="C8492">
        <v>0</v>
      </c>
      <c r="D8492">
        <v>872</v>
      </c>
      <c r="E8492">
        <v>64</v>
      </c>
      <c r="F8492" t="b">
        <f t="shared" si="132"/>
        <v>0</v>
      </c>
      <c r="K8492">
        <v>252</v>
      </c>
      <c r="L8492">
        <v>0</v>
      </c>
      <c r="M8492">
        <v>868</v>
      </c>
      <c r="N8492">
        <v>64</v>
      </c>
    </row>
    <row r="8493" spans="2:14" x14ac:dyDescent="0.25">
      <c r="B8493">
        <v>238</v>
      </c>
      <c r="C8493">
        <v>0</v>
      </c>
      <c r="D8493">
        <v>882</v>
      </c>
      <c r="E8493">
        <v>64</v>
      </c>
      <c r="F8493" t="b">
        <f t="shared" si="132"/>
        <v>0</v>
      </c>
      <c r="K8493">
        <v>244</v>
      </c>
      <c r="L8493">
        <v>0</v>
      </c>
      <c r="M8493">
        <v>876</v>
      </c>
      <c r="N8493">
        <v>64</v>
      </c>
    </row>
    <row r="8494" spans="2:14" x14ac:dyDescent="0.25">
      <c r="B8494">
        <v>232</v>
      </c>
      <c r="C8494">
        <v>0</v>
      </c>
      <c r="D8494">
        <v>888</v>
      </c>
      <c r="E8494">
        <v>64</v>
      </c>
      <c r="F8494" t="b">
        <f t="shared" si="132"/>
        <v>0</v>
      </c>
      <c r="K8494">
        <v>232</v>
      </c>
      <c r="L8494">
        <v>0</v>
      </c>
      <c r="M8494">
        <v>888</v>
      </c>
      <c r="N8494">
        <v>64</v>
      </c>
    </row>
    <row r="8495" spans="2:14" x14ac:dyDescent="0.25">
      <c r="B8495">
        <v>224</v>
      </c>
      <c r="C8495">
        <v>0</v>
      </c>
      <c r="D8495">
        <v>896</v>
      </c>
      <c r="E8495">
        <v>64</v>
      </c>
      <c r="F8495" t="b">
        <f t="shared" si="132"/>
        <v>0</v>
      </c>
      <c r="K8495">
        <v>221</v>
      </c>
      <c r="L8495">
        <v>0</v>
      </c>
      <c r="M8495">
        <v>899</v>
      </c>
      <c r="N8495">
        <v>64</v>
      </c>
    </row>
    <row r="8496" spans="2:14" x14ac:dyDescent="0.25">
      <c r="B8496">
        <v>213</v>
      </c>
      <c r="C8496">
        <v>1</v>
      </c>
      <c r="D8496">
        <v>906</v>
      </c>
      <c r="E8496">
        <v>64</v>
      </c>
      <c r="F8496" t="b">
        <f t="shared" si="132"/>
        <v>0</v>
      </c>
      <c r="K8496">
        <v>215</v>
      </c>
      <c r="L8496">
        <v>0</v>
      </c>
      <c r="M8496">
        <v>905</v>
      </c>
      <c r="N8496">
        <v>64</v>
      </c>
    </row>
    <row r="8497" spans="2:14" x14ac:dyDescent="0.25">
      <c r="B8497">
        <v>208</v>
      </c>
      <c r="C8497">
        <v>1</v>
      </c>
      <c r="D8497">
        <v>911</v>
      </c>
      <c r="E8497">
        <v>64</v>
      </c>
      <c r="F8497" t="b">
        <f t="shared" si="132"/>
        <v>0</v>
      </c>
      <c r="K8497">
        <v>202</v>
      </c>
      <c r="L8497">
        <v>0</v>
      </c>
      <c r="M8497">
        <v>918</v>
      </c>
      <c r="N8497">
        <v>64</v>
      </c>
    </row>
    <row r="8498" spans="2:14" x14ac:dyDescent="0.25">
      <c r="B8498">
        <v>191</v>
      </c>
      <c r="C8498">
        <v>0</v>
      </c>
      <c r="D8498">
        <v>929</v>
      </c>
      <c r="E8498">
        <v>64</v>
      </c>
      <c r="F8498" t="b">
        <f t="shared" si="132"/>
        <v>0</v>
      </c>
      <c r="K8498">
        <v>197</v>
      </c>
      <c r="L8498">
        <v>0</v>
      </c>
      <c r="M8498">
        <v>923</v>
      </c>
      <c r="N8498">
        <v>64</v>
      </c>
    </row>
    <row r="8499" spans="2:14" x14ac:dyDescent="0.25">
      <c r="B8499">
        <v>184</v>
      </c>
      <c r="C8499">
        <v>1</v>
      </c>
      <c r="D8499">
        <v>935</v>
      </c>
      <c r="E8499">
        <v>64</v>
      </c>
      <c r="F8499" t="b">
        <f t="shared" si="132"/>
        <v>0</v>
      </c>
      <c r="K8499">
        <v>182</v>
      </c>
      <c r="L8499">
        <v>0</v>
      </c>
      <c r="M8499">
        <v>938</v>
      </c>
      <c r="N8499">
        <v>64</v>
      </c>
    </row>
    <row r="8500" spans="2:14" x14ac:dyDescent="0.25">
      <c r="B8500">
        <v>172</v>
      </c>
      <c r="C8500">
        <v>0</v>
      </c>
      <c r="D8500">
        <v>948</v>
      </c>
      <c r="E8500">
        <v>64</v>
      </c>
      <c r="F8500" t="b">
        <f t="shared" si="132"/>
        <v>0</v>
      </c>
      <c r="K8500">
        <v>177</v>
      </c>
      <c r="L8500">
        <v>0</v>
      </c>
      <c r="M8500">
        <v>943</v>
      </c>
      <c r="N8500">
        <v>64</v>
      </c>
    </row>
    <row r="8501" spans="2:14" x14ac:dyDescent="0.25">
      <c r="B8501">
        <v>161</v>
      </c>
      <c r="C8501">
        <v>0</v>
      </c>
      <c r="D8501">
        <v>959</v>
      </c>
      <c r="E8501">
        <v>64</v>
      </c>
      <c r="F8501" t="b">
        <f t="shared" si="132"/>
        <v>0</v>
      </c>
      <c r="K8501">
        <v>167</v>
      </c>
      <c r="L8501">
        <v>0</v>
      </c>
      <c r="M8501">
        <v>953</v>
      </c>
      <c r="N8501">
        <v>64</v>
      </c>
    </row>
    <row r="8502" spans="2:14" x14ac:dyDescent="0.25">
      <c r="B8502">
        <v>152</v>
      </c>
      <c r="C8502">
        <v>0</v>
      </c>
      <c r="D8502">
        <v>968</v>
      </c>
      <c r="E8502">
        <v>64</v>
      </c>
      <c r="F8502" t="b">
        <f t="shared" si="132"/>
        <v>0</v>
      </c>
      <c r="K8502">
        <v>164</v>
      </c>
      <c r="L8502">
        <v>0</v>
      </c>
      <c r="M8502">
        <v>956</v>
      </c>
      <c r="N8502">
        <v>64</v>
      </c>
    </row>
    <row r="8503" spans="2:14" x14ac:dyDescent="0.25">
      <c r="B8503">
        <v>147</v>
      </c>
      <c r="C8503">
        <v>0</v>
      </c>
      <c r="D8503">
        <v>973</v>
      </c>
      <c r="E8503">
        <v>64</v>
      </c>
      <c r="F8503" t="b">
        <f t="shared" si="132"/>
        <v>0</v>
      </c>
      <c r="K8503">
        <v>152</v>
      </c>
      <c r="L8503">
        <v>0</v>
      </c>
      <c r="M8503">
        <v>968</v>
      </c>
      <c r="N8503">
        <v>64</v>
      </c>
    </row>
    <row r="8504" spans="2:14" x14ac:dyDescent="0.25">
      <c r="B8504">
        <v>139</v>
      </c>
      <c r="C8504">
        <v>0</v>
      </c>
      <c r="D8504">
        <v>981</v>
      </c>
      <c r="E8504">
        <v>64</v>
      </c>
      <c r="F8504" t="b">
        <f t="shared" si="132"/>
        <v>0</v>
      </c>
      <c r="K8504">
        <v>143</v>
      </c>
      <c r="L8504">
        <v>0</v>
      </c>
      <c r="M8504">
        <v>977</v>
      </c>
      <c r="N8504">
        <v>64</v>
      </c>
    </row>
    <row r="8505" spans="2:14" x14ac:dyDescent="0.25">
      <c r="B8505">
        <v>129</v>
      </c>
      <c r="C8505">
        <v>1</v>
      </c>
      <c r="D8505">
        <v>990</v>
      </c>
      <c r="E8505">
        <v>64</v>
      </c>
      <c r="F8505" t="b">
        <f t="shared" si="132"/>
        <v>0</v>
      </c>
      <c r="K8505">
        <v>135</v>
      </c>
      <c r="L8505">
        <v>0</v>
      </c>
      <c r="M8505">
        <v>985</v>
      </c>
      <c r="N8505">
        <v>64</v>
      </c>
    </row>
    <row r="8506" spans="2:14" x14ac:dyDescent="0.25">
      <c r="B8506">
        <v>122</v>
      </c>
      <c r="C8506">
        <v>0</v>
      </c>
      <c r="D8506">
        <v>998</v>
      </c>
      <c r="E8506">
        <v>64</v>
      </c>
      <c r="F8506" t="b">
        <f t="shared" si="132"/>
        <v>0</v>
      </c>
      <c r="K8506">
        <v>128</v>
      </c>
      <c r="L8506">
        <v>4</v>
      </c>
      <c r="M8506">
        <v>988</v>
      </c>
      <c r="N8506">
        <v>64</v>
      </c>
    </row>
    <row r="8507" spans="2:14" x14ac:dyDescent="0.25">
      <c r="B8507">
        <v>118</v>
      </c>
      <c r="C8507">
        <v>0</v>
      </c>
      <c r="D8507">
        <v>1002</v>
      </c>
      <c r="E8507">
        <v>64</v>
      </c>
      <c r="F8507" t="b">
        <f t="shared" si="132"/>
        <v>0</v>
      </c>
      <c r="K8507">
        <v>134</v>
      </c>
      <c r="L8507">
        <v>17</v>
      </c>
      <c r="M8507">
        <v>969</v>
      </c>
      <c r="N8507">
        <v>64</v>
      </c>
    </row>
    <row r="8508" spans="2:14" x14ac:dyDescent="0.25">
      <c r="B8508">
        <v>108</v>
      </c>
      <c r="C8508">
        <v>0</v>
      </c>
      <c r="D8508">
        <v>1012</v>
      </c>
      <c r="E8508">
        <v>64</v>
      </c>
      <c r="F8508" t="b">
        <f t="shared" si="132"/>
        <v>0</v>
      </c>
      <c r="K8508">
        <v>152</v>
      </c>
      <c r="L8508">
        <v>53</v>
      </c>
      <c r="M8508">
        <v>915</v>
      </c>
      <c r="N8508">
        <v>64</v>
      </c>
    </row>
    <row r="8509" spans="2:14" x14ac:dyDescent="0.25">
      <c r="B8509">
        <v>95</v>
      </c>
      <c r="C8509">
        <v>0</v>
      </c>
      <c r="D8509">
        <v>1025</v>
      </c>
      <c r="E8509">
        <v>64</v>
      </c>
      <c r="F8509" t="b">
        <f t="shared" si="132"/>
        <v>0</v>
      </c>
      <c r="K8509">
        <v>189</v>
      </c>
      <c r="L8509">
        <v>147</v>
      </c>
      <c r="M8509">
        <v>784</v>
      </c>
      <c r="N8509">
        <v>64</v>
      </c>
    </row>
    <row r="8510" spans="2:14" x14ac:dyDescent="0.25">
      <c r="B8510">
        <v>86</v>
      </c>
      <c r="C8510">
        <v>6</v>
      </c>
      <c r="D8510">
        <v>1028</v>
      </c>
      <c r="E8510">
        <v>64</v>
      </c>
      <c r="F8510" t="b">
        <f t="shared" si="132"/>
        <v>0</v>
      </c>
      <c r="K8510">
        <v>240</v>
      </c>
      <c r="L8510">
        <v>206</v>
      </c>
      <c r="M8510">
        <v>674</v>
      </c>
      <c r="N8510">
        <v>64</v>
      </c>
    </row>
    <row r="8511" spans="2:14" x14ac:dyDescent="0.25">
      <c r="B8511">
        <v>106</v>
      </c>
      <c r="C8511">
        <v>51</v>
      </c>
      <c r="D8511">
        <v>963</v>
      </c>
      <c r="E8511">
        <v>64</v>
      </c>
      <c r="F8511" t="b">
        <f t="shared" si="132"/>
        <v>0</v>
      </c>
      <c r="K8511">
        <v>284</v>
      </c>
      <c r="L8511">
        <v>169</v>
      </c>
      <c r="M8511">
        <v>667</v>
      </c>
      <c r="N8511">
        <v>64</v>
      </c>
    </row>
    <row r="8512" spans="2:14" x14ac:dyDescent="0.25">
      <c r="B8512">
        <v>129</v>
      </c>
      <c r="C8512">
        <v>162</v>
      </c>
      <c r="D8512">
        <v>829</v>
      </c>
      <c r="E8512">
        <v>64</v>
      </c>
      <c r="F8512" t="b">
        <f t="shared" si="132"/>
        <v>1</v>
      </c>
      <c r="K8512">
        <v>333</v>
      </c>
      <c r="L8512">
        <v>118</v>
      </c>
      <c r="M8512">
        <v>669</v>
      </c>
      <c r="N8512">
        <v>64</v>
      </c>
    </row>
    <row r="8513" spans="2:14" x14ac:dyDescent="0.25">
      <c r="B8513">
        <v>175</v>
      </c>
      <c r="C8513">
        <v>283</v>
      </c>
      <c r="D8513">
        <v>662</v>
      </c>
      <c r="E8513">
        <v>64</v>
      </c>
      <c r="F8513" t="b">
        <f t="shared" si="132"/>
        <v>1</v>
      </c>
      <c r="K8513">
        <v>374</v>
      </c>
      <c r="L8513">
        <v>72</v>
      </c>
      <c r="M8513">
        <v>674</v>
      </c>
      <c r="N8513">
        <v>64</v>
      </c>
    </row>
    <row r="8514" spans="2:14" x14ac:dyDescent="0.25">
      <c r="B8514">
        <v>225</v>
      </c>
      <c r="C8514">
        <v>247</v>
      </c>
      <c r="D8514">
        <v>648</v>
      </c>
      <c r="E8514">
        <v>64</v>
      </c>
      <c r="F8514" t="b">
        <f t="shared" si="132"/>
        <v>1</v>
      </c>
      <c r="K8514">
        <v>407</v>
      </c>
      <c r="L8514">
        <v>17</v>
      </c>
      <c r="M8514">
        <v>696</v>
      </c>
      <c r="N8514">
        <v>64</v>
      </c>
    </row>
    <row r="8515" spans="2:14" x14ac:dyDescent="0.25">
      <c r="B8515">
        <v>278</v>
      </c>
      <c r="C8515">
        <v>199</v>
      </c>
      <c r="D8515">
        <v>643</v>
      </c>
      <c r="E8515">
        <v>64</v>
      </c>
      <c r="F8515" t="b">
        <f t="shared" si="132"/>
        <v>1</v>
      </c>
      <c r="K8515">
        <v>405</v>
      </c>
      <c r="L8515">
        <v>1</v>
      </c>
      <c r="M8515">
        <v>714</v>
      </c>
      <c r="N8515">
        <v>64</v>
      </c>
    </row>
    <row r="8516" spans="2:14" x14ac:dyDescent="0.25">
      <c r="B8516">
        <v>324</v>
      </c>
      <c r="C8516">
        <v>140</v>
      </c>
      <c r="D8516">
        <v>656</v>
      </c>
      <c r="E8516">
        <v>64</v>
      </c>
      <c r="F8516" t="b">
        <f t="shared" si="132"/>
        <v>1</v>
      </c>
      <c r="K8516">
        <v>390</v>
      </c>
      <c r="L8516">
        <v>0</v>
      </c>
      <c r="M8516">
        <v>730</v>
      </c>
      <c r="N8516">
        <v>64</v>
      </c>
    </row>
    <row r="8517" spans="2:14" x14ac:dyDescent="0.25">
      <c r="B8517">
        <v>375</v>
      </c>
      <c r="C8517">
        <v>93</v>
      </c>
      <c r="D8517">
        <v>652</v>
      </c>
      <c r="E8517">
        <v>64</v>
      </c>
      <c r="F8517" t="b">
        <f t="shared" si="132"/>
        <v>1</v>
      </c>
      <c r="K8517">
        <v>379</v>
      </c>
      <c r="L8517">
        <v>0</v>
      </c>
      <c r="M8517">
        <v>741</v>
      </c>
      <c r="N8517">
        <v>64</v>
      </c>
    </row>
    <row r="8518" spans="2:14" x14ac:dyDescent="0.25">
      <c r="B8518">
        <v>421</v>
      </c>
      <c r="C8518">
        <v>29</v>
      </c>
      <c r="D8518">
        <v>670</v>
      </c>
      <c r="E8518">
        <v>64</v>
      </c>
      <c r="F8518" t="b">
        <f t="shared" si="132"/>
        <v>0</v>
      </c>
      <c r="K8518">
        <v>366</v>
      </c>
      <c r="L8518">
        <v>1</v>
      </c>
      <c r="M8518">
        <v>753</v>
      </c>
      <c r="N8518">
        <v>64</v>
      </c>
    </row>
    <row r="8519" spans="2:14" x14ac:dyDescent="0.25">
      <c r="B8519">
        <v>430</v>
      </c>
      <c r="C8519">
        <v>1</v>
      </c>
      <c r="D8519">
        <v>689</v>
      </c>
      <c r="E8519">
        <v>64</v>
      </c>
      <c r="F8519" t="b">
        <f t="shared" si="132"/>
        <v>0</v>
      </c>
      <c r="K8519">
        <v>353</v>
      </c>
      <c r="L8519">
        <v>0</v>
      </c>
      <c r="M8519">
        <v>767</v>
      </c>
      <c r="N8519">
        <v>64</v>
      </c>
    </row>
    <row r="8520" spans="2:14" x14ac:dyDescent="0.25">
      <c r="B8520">
        <v>422</v>
      </c>
      <c r="C8520">
        <v>0</v>
      </c>
      <c r="D8520">
        <v>698</v>
      </c>
      <c r="E8520">
        <v>64</v>
      </c>
      <c r="F8520" t="b">
        <f t="shared" si="132"/>
        <v>0</v>
      </c>
      <c r="K8520">
        <v>344</v>
      </c>
      <c r="L8520">
        <v>1</v>
      </c>
      <c r="M8520">
        <v>775</v>
      </c>
      <c r="N8520">
        <v>64</v>
      </c>
    </row>
    <row r="8521" spans="2:14" x14ac:dyDescent="0.25">
      <c r="B8521">
        <v>408</v>
      </c>
      <c r="C8521">
        <v>0</v>
      </c>
      <c r="D8521">
        <v>712</v>
      </c>
      <c r="E8521">
        <v>64</v>
      </c>
      <c r="F8521" t="b">
        <f t="shared" si="132"/>
        <v>0</v>
      </c>
      <c r="K8521">
        <v>337</v>
      </c>
      <c r="L8521">
        <v>0</v>
      </c>
      <c r="M8521">
        <v>783</v>
      </c>
      <c r="N8521">
        <v>64</v>
      </c>
    </row>
    <row r="8522" spans="2:14" x14ac:dyDescent="0.25">
      <c r="B8522">
        <v>404</v>
      </c>
      <c r="C8522">
        <v>0</v>
      </c>
      <c r="D8522">
        <v>716</v>
      </c>
      <c r="E8522">
        <v>64</v>
      </c>
      <c r="F8522" t="b">
        <f t="shared" si="132"/>
        <v>0</v>
      </c>
      <c r="K8522">
        <v>320</v>
      </c>
      <c r="L8522">
        <v>1</v>
      </c>
      <c r="M8522">
        <v>799</v>
      </c>
      <c r="N8522">
        <v>64</v>
      </c>
    </row>
    <row r="8523" spans="2:14" x14ac:dyDescent="0.25">
      <c r="B8523">
        <v>395</v>
      </c>
      <c r="C8523">
        <v>0</v>
      </c>
      <c r="D8523">
        <v>725</v>
      </c>
      <c r="E8523">
        <v>64</v>
      </c>
      <c r="F8523" t="b">
        <f t="shared" si="132"/>
        <v>0</v>
      </c>
      <c r="K8523">
        <v>312</v>
      </c>
      <c r="L8523">
        <v>0</v>
      </c>
      <c r="M8523">
        <v>808</v>
      </c>
      <c r="N8523">
        <v>64</v>
      </c>
    </row>
    <row r="8524" spans="2:14" x14ac:dyDescent="0.25">
      <c r="B8524">
        <v>387</v>
      </c>
      <c r="C8524">
        <v>1</v>
      </c>
      <c r="D8524">
        <v>732</v>
      </c>
      <c r="E8524">
        <v>64</v>
      </c>
      <c r="F8524" t="b">
        <f t="shared" si="132"/>
        <v>0</v>
      </c>
      <c r="K8524">
        <v>305</v>
      </c>
      <c r="L8524">
        <v>0</v>
      </c>
      <c r="M8524">
        <v>815</v>
      </c>
      <c r="N8524">
        <v>64</v>
      </c>
    </row>
    <row r="8525" spans="2:14" x14ac:dyDescent="0.25">
      <c r="B8525">
        <v>380</v>
      </c>
      <c r="C8525">
        <v>0</v>
      </c>
      <c r="D8525">
        <v>740</v>
      </c>
      <c r="E8525">
        <v>64</v>
      </c>
      <c r="F8525" t="b">
        <f t="shared" si="132"/>
        <v>0</v>
      </c>
      <c r="K8525">
        <v>297</v>
      </c>
      <c r="L8525">
        <v>0</v>
      </c>
      <c r="M8525">
        <v>823</v>
      </c>
      <c r="N8525">
        <v>64</v>
      </c>
    </row>
    <row r="8526" spans="2:14" x14ac:dyDescent="0.25">
      <c r="B8526">
        <v>362</v>
      </c>
      <c r="C8526">
        <v>0</v>
      </c>
      <c r="D8526">
        <v>758</v>
      </c>
      <c r="E8526">
        <v>64</v>
      </c>
      <c r="F8526" t="b">
        <f t="shared" si="132"/>
        <v>0</v>
      </c>
      <c r="K8526">
        <v>285</v>
      </c>
      <c r="L8526">
        <v>0</v>
      </c>
      <c r="M8526">
        <v>835</v>
      </c>
      <c r="N8526">
        <v>64</v>
      </c>
    </row>
    <row r="8527" spans="2:14" x14ac:dyDescent="0.25">
      <c r="B8527">
        <v>353</v>
      </c>
      <c r="C8527">
        <v>0</v>
      </c>
      <c r="D8527">
        <v>767</v>
      </c>
      <c r="E8527">
        <v>64</v>
      </c>
      <c r="F8527" t="b">
        <f t="shared" si="132"/>
        <v>0</v>
      </c>
      <c r="K8527">
        <v>280</v>
      </c>
      <c r="L8527">
        <v>0</v>
      </c>
      <c r="M8527">
        <v>840</v>
      </c>
      <c r="N8527">
        <v>64</v>
      </c>
    </row>
    <row r="8528" spans="2:14" x14ac:dyDescent="0.25">
      <c r="B8528">
        <v>342</v>
      </c>
      <c r="C8528">
        <v>0</v>
      </c>
      <c r="D8528">
        <v>778</v>
      </c>
      <c r="E8528">
        <v>64</v>
      </c>
      <c r="F8528" t="b">
        <f t="shared" si="132"/>
        <v>0</v>
      </c>
      <c r="K8528">
        <v>272</v>
      </c>
      <c r="L8528">
        <v>0</v>
      </c>
      <c r="M8528">
        <v>848</v>
      </c>
      <c r="N8528">
        <v>64</v>
      </c>
    </row>
    <row r="8529" spans="2:14" x14ac:dyDescent="0.25">
      <c r="B8529">
        <v>336</v>
      </c>
      <c r="C8529">
        <v>0</v>
      </c>
      <c r="D8529">
        <v>784</v>
      </c>
      <c r="E8529">
        <v>64</v>
      </c>
      <c r="F8529" t="b">
        <f t="shared" si="132"/>
        <v>0</v>
      </c>
      <c r="K8529">
        <v>264</v>
      </c>
      <c r="L8529">
        <v>0</v>
      </c>
      <c r="M8529">
        <v>856</v>
      </c>
      <c r="N8529">
        <v>64</v>
      </c>
    </row>
    <row r="8530" spans="2:14" x14ac:dyDescent="0.25">
      <c r="B8530">
        <v>326</v>
      </c>
      <c r="C8530">
        <v>0</v>
      </c>
      <c r="D8530">
        <v>794</v>
      </c>
      <c r="E8530">
        <v>64</v>
      </c>
      <c r="F8530" t="b">
        <f t="shared" si="132"/>
        <v>0</v>
      </c>
      <c r="K8530">
        <v>257</v>
      </c>
      <c r="L8530">
        <v>1</v>
      </c>
      <c r="M8530">
        <v>862</v>
      </c>
      <c r="N8530">
        <v>64</v>
      </c>
    </row>
    <row r="8531" spans="2:14" x14ac:dyDescent="0.25">
      <c r="B8531">
        <v>320</v>
      </c>
      <c r="C8531">
        <v>0</v>
      </c>
      <c r="D8531">
        <v>800</v>
      </c>
      <c r="E8531">
        <v>64</v>
      </c>
      <c r="F8531" t="b">
        <f t="shared" si="132"/>
        <v>0</v>
      </c>
      <c r="K8531">
        <v>249</v>
      </c>
      <c r="L8531">
        <v>1</v>
      </c>
      <c r="M8531">
        <v>870</v>
      </c>
      <c r="N8531">
        <v>64</v>
      </c>
    </row>
    <row r="8532" spans="2:14" x14ac:dyDescent="0.25">
      <c r="B8532">
        <v>307</v>
      </c>
      <c r="C8532">
        <v>0</v>
      </c>
      <c r="D8532">
        <v>813</v>
      </c>
      <c r="E8532">
        <v>64</v>
      </c>
      <c r="F8532" t="b">
        <f t="shared" si="132"/>
        <v>0</v>
      </c>
      <c r="K8532">
        <v>240</v>
      </c>
      <c r="L8532">
        <v>0</v>
      </c>
      <c r="M8532">
        <v>880</v>
      </c>
      <c r="N8532">
        <v>64</v>
      </c>
    </row>
    <row r="8533" spans="2:14" x14ac:dyDescent="0.25">
      <c r="B8533">
        <v>299</v>
      </c>
      <c r="C8533">
        <v>5</v>
      </c>
      <c r="D8533">
        <v>816</v>
      </c>
      <c r="E8533">
        <v>64</v>
      </c>
      <c r="F8533" t="b">
        <f t="shared" si="132"/>
        <v>0</v>
      </c>
      <c r="K8533">
        <v>231</v>
      </c>
      <c r="L8533">
        <v>0</v>
      </c>
      <c r="M8533">
        <v>889</v>
      </c>
      <c r="N8533">
        <v>64</v>
      </c>
    </row>
    <row r="8534" spans="2:14" x14ac:dyDescent="0.25">
      <c r="B8534">
        <v>305</v>
      </c>
      <c r="C8534">
        <v>15</v>
      </c>
      <c r="D8534">
        <v>800</v>
      </c>
      <c r="E8534">
        <v>64</v>
      </c>
      <c r="F8534" t="b">
        <f t="shared" si="132"/>
        <v>0</v>
      </c>
      <c r="K8534">
        <v>222</v>
      </c>
      <c r="L8534">
        <v>0</v>
      </c>
      <c r="M8534">
        <v>898</v>
      </c>
      <c r="N8534">
        <v>64</v>
      </c>
    </row>
    <row r="8535" spans="2:14" x14ac:dyDescent="0.25">
      <c r="B8535">
        <v>318</v>
      </c>
      <c r="C8535">
        <v>13</v>
      </c>
      <c r="D8535">
        <v>789</v>
      </c>
      <c r="E8535">
        <v>64</v>
      </c>
      <c r="F8535" t="b">
        <f t="shared" si="132"/>
        <v>0</v>
      </c>
      <c r="K8535">
        <v>215</v>
      </c>
      <c r="L8535">
        <v>23</v>
      </c>
      <c r="M8535">
        <v>882</v>
      </c>
      <c r="N8535">
        <v>64</v>
      </c>
    </row>
    <row r="8536" spans="2:14" x14ac:dyDescent="0.25">
      <c r="B8536">
        <v>316</v>
      </c>
      <c r="C8536">
        <v>0</v>
      </c>
      <c r="D8536">
        <v>804</v>
      </c>
      <c r="E8536">
        <v>64</v>
      </c>
      <c r="F8536" t="b">
        <f t="shared" ref="F8536:F8599" si="133">C8536&gt;E8536</f>
        <v>0</v>
      </c>
      <c r="K8536">
        <v>234</v>
      </c>
      <c r="L8536">
        <v>62</v>
      </c>
      <c r="M8536">
        <v>824</v>
      </c>
      <c r="N8536">
        <v>64</v>
      </c>
    </row>
    <row r="8537" spans="2:14" x14ac:dyDescent="0.25">
      <c r="B8537">
        <v>308</v>
      </c>
      <c r="C8537">
        <v>0</v>
      </c>
      <c r="D8537">
        <v>812</v>
      </c>
      <c r="E8537">
        <v>64</v>
      </c>
      <c r="F8537" t="b">
        <f t="shared" si="133"/>
        <v>0</v>
      </c>
      <c r="K8537">
        <v>259</v>
      </c>
      <c r="L8537">
        <v>48</v>
      </c>
      <c r="M8537">
        <v>813</v>
      </c>
      <c r="N8537">
        <v>64</v>
      </c>
    </row>
    <row r="8538" spans="2:14" x14ac:dyDescent="0.25">
      <c r="B8538">
        <v>295</v>
      </c>
      <c r="C8538">
        <v>0</v>
      </c>
      <c r="D8538">
        <v>825</v>
      </c>
      <c r="E8538">
        <v>64</v>
      </c>
      <c r="F8538" t="b">
        <f t="shared" si="133"/>
        <v>0</v>
      </c>
      <c r="K8538">
        <v>287</v>
      </c>
      <c r="L8538">
        <v>24</v>
      </c>
      <c r="M8538">
        <v>809</v>
      </c>
      <c r="N8538">
        <v>64</v>
      </c>
    </row>
    <row r="8539" spans="2:14" x14ac:dyDescent="0.25">
      <c r="B8539">
        <v>286</v>
      </c>
      <c r="C8539">
        <v>2</v>
      </c>
      <c r="D8539">
        <v>832</v>
      </c>
      <c r="E8539">
        <v>64</v>
      </c>
      <c r="F8539" t="b">
        <f t="shared" si="133"/>
        <v>0</v>
      </c>
      <c r="K8539">
        <v>298</v>
      </c>
      <c r="L8539">
        <v>9</v>
      </c>
      <c r="M8539">
        <v>813</v>
      </c>
      <c r="N8539">
        <v>64</v>
      </c>
    </row>
    <row r="8540" spans="2:14" x14ac:dyDescent="0.25">
      <c r="B8540">
        <v>282</v>
      </c>
      <c r="C8540">
        <v>3</v>
      </c>
      <c r="D8540">
        <v>835</v>
      </c>
      <c r="E8540">
        <v>64</v>
      </c>
      <c r="F8540" t="b">
        <f t="shared" si="133"/>
        <v>0</v>
      </c>
      <c r="K8540">
        <v>307</v>
      </c>
      <c r="L8540">
        <v>34</v>
      </c>
      <c r="M8540">
        <v>779</v>
      </c>
      <c r="N8540">
        <v>64</v>
      </c>
    </row>
    <row r="8541" spans="2:14" x14ac:dyDescent="0.25">
      <c r="B8541">
        <v>278</v>
      </c>
      <c r="C8541">
        <v>0</v>
      </c>
      <c r="D8541">
        <v>842</v>
      </c>
      <c r="E8541">
        <v>64</v>
      </c>
      <c r="F8541" t="b">
        <f t="shared" si="133"/>
        <v>0</v>
      </c>
      <c r="K8541">
        <v>326</v>
      </c>
      <c r="L8541">
        <v>26</v>
      </c>
      <c r="M8541">
        <v>768</v>
      </c>
      <c r="N8541">
        <v>64</v>
      </c>
    </row>
    <row r="8542" spans="2:14" x14ac:dyDescent="0.25">
      <c r="B8542">
        <v>267</v>
      </c>
      <c r="C8542">
        <v>5</v>
      </c>
      <c r="D8542">
        <v>848</v>
      </c>
      <c r="E8542">
        <v>64</v>
      </c>
      <c r="F8542" t="b">
        <f t="shared" si="133"/>
        <v>0</v>
      </c>
      <c r="K8542">
        <v>349</v>
      </c>
      <c r="L8542">
        <v>25</v>
      </c>
      <c r="M8542">
        <v>746</v>
      </c>
      <c r="N8542">
        <v>64</v>
      </c>
    </row>
    <row r="8543" spans="2:14" x14ac:dyDescent="0.25">
      <c r="B8543">
        <v>268</v>
      </c>
      <c r="C8543">
        <v>0</v>
      </c>
      <c r="D8543">
        <v>852</v>
      </c>
      <c r="E8543">
        <v>64</v>
      </c>
      <c r="F8543" t="b">
        <f t="shared" si="133"/>
        <v>0</v>
      </c>
      <c r="K8543">
        <v>363</v>
      </c>
      <c r="L8543">
        <v>26</v>
      </c>
      <c r="M8543">
        <v>731</v>
      </c>
      <c r="N8543">
        <v>64</v>
      </c>
    </row>
    <row r="8544" spans="2:14" x14ac:dyDescent="0.25">
      <c r="B8544">
        <v>260</v>
      </c>
      <c r="C8544">
        <v>0</v>
      </c>
      <c r="D8544">
        <v>860</v>
      </c>
      <c r="E8544">
        <v>64</v>
      </c>
      <c r="F8544" t="b">
        <f t="shared" si="133"/>
        <v>0</v>
      </c>
      <c r="K8544">
        <v>372</v>
      </c>
      <c r="L8544">
        <v>6</v>
      </c>
      <c r="M8544">
        <v>742</v>
      </c>
      <c r="N8544">
        <v>64</v>
      </c>
    </row>
    <row r="8545" spans="2:14" x14ac:dyDescent="0.25">
      <c r="B8545">
        <v>252</v>
      </c>
      <c r="C8545">
        <v>13</v>
      </c>
      <c r="D8545">
        <v>855</v>
      </c>
      <c r="E8545">
        <v>64</v>
      </c>
      <c r="F8545" t="b">
        <f t="shared" si="133"/>
        <v>0</v>
      </c>
      <c r="K8545">
        <v>370</v>
      </c>
      <c r="L8545">
        <v>7</v>
      </c>
      <c r="M8545">
        <v>743</v>
      </c>
      <c r="N8545">
        <v>64</v>
      </c>
    </row>
    <row r="8546" spans="2:14" x14ac:dyDescent="0.25">
      <c r="B8546">
        <v>249</v>
      </c>
      <c r="C8546">
        <v>18</v>
      </c>
      <c r="D8546">
        <v>853</v>
      </c>
      <c r="E8546">
        <v>64</v>
      </c>
      <c r="F8546" t="b">
        <f t="shared" si="133"/>
        <v>0</v>
      </c>
      <c r="K8546">
        <v>367</v>
      </c>
      <c r="L8546">
        <v>0</v>
      </c>
      <c r="M8546">
        <v>753</v>
      </c>
      <c r="N8546">
        <v>64</v>
      </c>
    </row>
    <row r="8547" spans="2:14" x14ac:dyDescent="0.25">
      <c r="B8547">
        <v>259</v>
      </c>
      <c r="C8547">
        <v>5</v>
      </c>
      <c r="D8547">
        <v>856</v>
      </c>
      <c r="E8547">
        <v>64</v>
      </c>
      <c r="F8547" t="b">
        <f t="shared" si="133"/>
        <v>0</v>
      </c>
      <c r="K8547">
        <v>350</v>
      </c>
      <c r="L8547">
        <v>0</v>
      </c>
      <c r="M8547">
        <v>770</v>
      </c>
      <c r="N8547">
        <v>64</v>
      </c>
    </row>
    <row r="8548" spans="2:14" x14ac:dyDescent="0.25">
      <c r="B8548">
        <v>253</v>
      </c>
      <c r="C8548">
        <v>0</v>
      </c>
      <c r="D8548">
        <v>867</v>
      </c>
      <c r="E8548">
        <v>64</v>
      </c>
      <c r="F8548" t="b">
        <f t="shared" si="133"/>
        <v>0</v>
      </c>
      <c r="K8548">
        <v>341</v>
      </c>
      <c r="L8548">
        <v>0</v>
      </c>
      <c r="M8548">
        <v>779</v>
      </c>
      <c r="N8548">
        <v>64</v>
      </c>
    </row>
    <row r="8549" spans="2:14" x14ac:dyDescent="0.25">
      <c r="B8549">
        <v>243</v>
      </c>
      <c r="C8549">
        <v>1</v>
      </c>
      <c r="D8549">
        <v>876</v>
      </c>
      <c r="E8549">
        <v>64</v>
      </c>
      <c r="F8549" t="b">
        <f t="shared" si="133"/>
        <v>0</v>
      </c>
      <c r="K8549">
        <v>327</v>
      </c>
      <c r="L8549">
        <v>0</v>
      </c>
      <c r="M8549">
        <v>793</v>
      </c>
      <c r="N8549">
        <v>64</v>
      </c>
    </row>
    <row r="8550" spans="2:14" x14ac:dyDescent="0.25">
      <c r="B8550">
        <v>234</v>
      </c>
      <c r="C8550">
        <v>0</v>
      </c>
      <c r="D8550">
        <v>886</v>
      </c>
      <c r="E8550">
        <v>64</v>
      </c>
      <c r="F8550" t="b">
        <f t="shared" si="133"/>
        <v>0</v>
      </c>
      <c r="K8550">
        <v>316</v>
      </c>
      <c r="L8550">
        <v>0</v>
      </c>
      <c r="M8550">
        <v>804</v>
      </c>
      <c r="N8550">
        <v>64</v>
      </c>
    </row>
    <row r="8551" spans="2:14" x14ac:dyDescent="0.25">
      <c r="B8551">
        <v>220</v>
      </c>
      <c r="C8551">
        <v>0</v>
      </c>
      <c r="D8551">
        <v>900</v>
      </c>
      <c r="E8551">
        <v>64</v>
      </c>
      <c r="F8551" t="b">
        <f t="shared" si="133"/>
        <v>0</v>
      </c>
      <c r="K8551">
        <v>302</v>
      </c>
      <c r="L8551">
        <v>0</v>
      </c>
      <c r="M8551">
        <v>818</v>
      </c>
      <c r="N8551">
        <v>64</v>
      </c>
    </row>
    <row r="8552" spans="2:14" x14ac:dyDescent="0.25">
      <c r="B8552">
        <v>208</v>
      </c>
      <c r="C8552">
        <v>1</v>
      </c>
      <c r="D8552">
        <v>911</v>
      </c>
      <c r="E8552">
        <v>64</v>
      </c>
      <c r="F8552" t="b">
        <f t="shared" si="133"/>
        <v>0</v>
      </c>
      <c r="K8552">
        <v>290</v>
      </c>
      <c r="L8552">
        <v>0</v>
      </c>
      <c r="M8552">
        <v>830</v>
      </c>
      <c r="N8552">
        <v>64</v>
      </c>
    </row>
    <row r="8553" spans="2:14" x14ac:dyDescent="0.25">
      <c r="B8553">
        <v>201</v>
      </c>
      <c r="C8553">
        <v>0</v>
      </c>
      <c r="D8553">
        <v>919</v>
      </c>
      <c r="E8553">
        <v>64</v>
      </c>
      <c r="F8553" t="b">
        <f t="shared" si="133"/>
        <v>0</v>
      </c>
      <c r="K8553">
        <v>275</v>
      </c>
      <c r="L8553">
        <v>0</v>
      </c>
      <c r="M8553">
        <v>845</v>
      </c>
      <c r="N8553">
        <v>64</v>
      </c>
    </row>
    <row r="8554" spans="2:14" x14ac:dyDescent="0.25">
      <c r="B8554">
        <v>188</v>
      </c>
      <c r="C8554">
        <v>0</v>
      </c>
      <c r="D8554">
        <v>932</v>
      </c>
      <c r="E8554">
        <v>64</v>
      </c>
      <c r="F8554" t="b">
        <f t="shared" si="133"/>
        <v>0</v>
      </c>
      <c r="K8554">
        <v>261</v>
      </c>
      <c r="L8554">
        <v>0</v>
      </c>
      <c r="M8554">
        <v>859</v>
      </c>
      <c r="N8554">
        <v>64</v>
      </c>
    </row>
    <row r="8555" spans="2:14" x14ac:dyDescent="0.25">
      <c r="B8555">
        <v>173</v>
      </c>
      <c r="C8555">
        <v>0</v>
      </c>
      <c r="D8555">
        <v>947</v>
      </c>
      <c r="E8555">
        <v>64</v>
      </c>
      <c r="F8555" t="b">
        <f t="shared" si="133"/>
        <v>0</v>
      </c>
      <c r="K8555">
        <v>244</v>
      </c>
      <c r="L8555">
        <v>0</v>
      </c>
      <c r="M8555">
        <v>876</v>
      </c>
      <c r="N8555">
        <v>64</v>
      </c>
    </row>
    <row r="8556" spans="2:14" x14ac:dyDescent="0.25">
      <c r="B8556">
        <v>162</v>
      </c>
      <c r="C8556">
        <v>0</v>
      </c>
      <c r="D8556">
        <v>958</v>
      </c>
      <c r="E8556">
        <v>64</v>
      </c>
      <c r="F8556" t="b">
        <f t="shared" si="133"/>
        <v>0</v>
      </c>
      <c r="K8556">
        <v>233</v>
      </c>
      <c r="L8556">
        <v>0</v>
      </c>
      <c r="M8556">
        <v>887</v>
      </c>
      <c r="N8556">
        <v>64</v>
      </c>
    </row>
    <row r="8557" spans="2:14" x14ac:dyDescent="0.25">
      <c r="B8557">
        <v>142</v>
      </c>
      <c r="C8557">
        <v>0</v>
      </c>
      <c r="D8557">
        <v>978</v>
      </c>
      <c r="E8557">
        <v>64</v>
      </c>
      <c r="F8557" t="b">
        <f t="shared" si="133"/>
        <v>0</v>
      </c>
      <c r="K8557">
        <v>220</v>
      </c>
      <c r="L8557">
        <v>0</v>
      </c>
      <c r="M8557">
        <v>900</v>
      </c>
      <c r="N8557">
        <v>64</v>
      </c>
    </row>
    <row r="8558" spans="2:14" x14ac:dyDescent="0.25">
      <c r="B8558">
        <v>133</v>
      </c>
      <c r="C8558">
        <v>0</v>
      </c>
      <c r="D8558">
        <v>987</v>
      </c>
      <c r="E8558">
        <v>64</v>
      </c>
      <c r="F8558" t="b">
        <f t="shared" si="133"/>
        <v>0</v>
      </c>
      <c r="K8558">
        <v>210</v>
      </c>
      <c r="L8558">
        <v>1</v>
      </c>
      <c r="M8558">
        <v>909</v>
      </c>
      <c r="N8558">
        <v>64</v>
      </c>
    </row>
    <row r="8559" spans="2:14" x14ac:dyDescent="0.25">
      <c r="B8559">
        <v>123</v>
      </c>
      <c r="C8559">
        <v>5</v>
      </c>
      <c r="D8559">
        <v>992</v>
      </c>
      <c r="E8559">
        <v>64</v>
      </c>
      <c r="F8559" t="b">
        <f t="shared" si="133"/>
        <v>0</v>
      </c>
      <c r="K8559">
        <v>198</v>
      </c>
      <c r="L8559">
        <v>0</v>
      </c>
      <c r="M8559">
        <v>922</v>
      </c>
      <c r="N8559">
        <v>64</v>
      </c>
    </row>
    <row r="8560" spans="2:14" x14ac:dyDescent="0.25">
      <c r="B8560">
        <v>134</v>
      </c>
      <c r="C8560">
        <v>72</v>
      </c>
      <c r="D8560">
        <v>914</v>
      </c>
      <c r="E8560">
        <v>64</v>
      </c>
      <c r="F8560" t="b">
        <f t="shared" si="133"/>
        <v>1</v>
      </c>
      <c r="K8560">
        <v>186</v>
      </c>
      <c r="L8560">
        <v>0</v>
      </c>
      <c r="M8560">
        <v>934</v>
      </c>
      <c r="N8560">
        <v>64</v>
      </c>
    </row>
    <row r="8561" spans="2:14" x14ac:dyDescent="0.25">
      <c r="B8561">
        <v>161</v>
      </c>
      <c r="C8561">
        <v>115</v>
      </c>
      <c r="D8561">
        <v>844</v>
      </c>
      <c r="E8561">
        <v>64</v>
      </c>
      <c r="F8561" t="b">
        <f t="shared" si="133"/>
        <v>1</v>
      </c>
      <c r="K8561">
        <v>184</v>
      </c>
      <c r="L8561">
        <v>4</v>
      </c>
      <c r="M8561">
        <v>932</v>
      </c>
      <c r="N8561">
        <v>64</v>
      </c>
    </row>
    <row r="8562" spans="2:14" x14ac:dyDescent="0.25">
      <c r="B8562">
        <v>208</v>
      </c>
      <c r="C8562">
        <v>211</v>
      </c>
      <c r="D8562">
        <v>701</v>
      </c>
      <c r="E8562">
        <v>64</v>
      </c>
      <c r="F8562" t="b">
        <f t="shared" si="133"/>
        <v>1</v>
      </c>
      <c r="K8562">
        <v>181</v>
      </c>
      <c r="L8562">
        <v>6</v>
      </c>
      <c r="M8562">
        <v>933</v>
      </c>
      <c r="N8562">
        <v>64</v>
      </c>
    </row>
    <row r="8563" spans="2:14" x14ac:dyDescent="0.25">
      <c r="B8563">
        <v>259</v>
      </c>
      <c r="C8563">
        <v>206</v>
      </c>
      <c r="D8563">
        <v>655</v>
      </c>
      <c r="E8563">
        <v>64</v>
      </c>
      <c r="F8563" t="b">
        <f t="shared" si="133"/>
        <v>1</v>
      </c>
      <c r="K8563">
        <v>180</v>
      </c>
      <c r="L8563">
        <v>0</v>
      </c>
      <c r="M8563">
        <v>940</v>
      </c>
      <c r="N8563">
        <v>64</v>
      </c>
    </row>
    <row r="8564" spans="2:14" x14ac:dyDescent="0.25">
      <c r="B8564">
        <v>307</v>
      </c>
      <c r="C8564">
        <v>152</v>
      </c>
      <c r="D8564">
        <v>661</v>
      </c>
      <c r="E8564">
        <v>64</v>
      </c>
      <c r="F8564" t="b">
        <f t="shared" si="133"/>
        <v>1</v>
      </c>
      <c r="K8564">
        <v>173</v>
      </c>
      <c r="L8564">
        <v>0</v>
      </c>
      <c r="M8564">
        <v>947</v>
      </c>
      <c r="N8564">
        <v>64</v>
      </c>
    </row>
    <row r="8565" spans="2:14" x14ac:dyDescent="0.25">
      <c r="B8565">
        <v>356</v>
      </c>
      <c r="C8565">
        <v>96</v>
      </c>
      <c r="D8565">
        <v>668</v>
      </c>
      <c r="E8565">
        <v>64</v>
      </c>
      <c r="F8565" t="b">
        <f t="shared" si="133"/>
        <v>1</v>
      </c>
      <c r="K8565">
        <v>168</v>
      </c>
      <c r="L8565">
        <v>0</v>
      </c>
      <c r="M8565">
        <v>952</v>
      </c>
      <c r="N8565">
        <v>64</v>
      </c>
    </row>
    <row r="8566" spans="2:14" x14ac:dyDescent="0.25">
      <c r="B8566">
        <v>403</v>
      </c>
      <c r="C8566">
        <v>52</v>
      </c>
      <c r="D8566">
        <v>665</v>
      </c>
      <c r="E8566">
        <v>64</v>
      </c>
      <c r="F8566" t="b">
        <f t="shared" si="133"/>
        <v>0</v>
      </c>
      <c r="K8566">
        <v>160</v>
      </c>
      <c r="L8566">
        <v>0</v>
      </c>
      <c r="M8566">
        <v>960</v>
      </c>
      <c r="N8566">
        <v>64</v>
      </c>
    </row>
    <row r="8567" spans="2:14" x14ac:dyDescent="0.25">
      <c r="B8567">
        <v>424</v>
      </c>
      <c r="C8567">
        <v>10</v>
      </c>
      <c r="D8567">
        <v>686</v>
      </c>
      <c r="E8567">
        <v>64</v>
      </c>
      <c r="F8567" t="b">
        <f t="shared" si="133"/>
        <v>0</v>
      </c>
      <c r="K8567">
        <v>155</v>
      </c>
      <c r="L8567">
        <v>2</v>
      </c>
      <c r="M8567">
        <v>963</v>
      </c>
      <c r="N8567">
        <v>64</v>
      </c>
    </row>
    <row r="8568" spans="2:14" x14ac:dyDescent="0.25">
      <c r="B8568">
        <v>419</v>
      </c>
      <c r="C8568">
        <v>4</v>
      </c>
      <c r="D8568">
        <v>697</v>
      </c>
      <c r="E8568">
        <v>64</v>
      </c>
      <c r="F8568" t="b">
        <f t="shared" si="133"/>
        <v>0</v>
      </c>
      <c r="K8568">
        <v>152</v>
      </c>
      <c r="L8568">
        <v>1</v>
      </c>
      <c r="M8568">
        <v>967</v>
      </c>
      <c r="N8568">
        <v>64</v>
      </c>
    </row>
    <row r="8569" spans="2:14" x14ac:dyDescent="0.25">
      <c r="B8569">
        <v>416</v>
      </c>
      <c r="C8569">
        <v>1</v>
      </c>
      <c r="D8569">
        <v>703</v>
      </c>
      <c r="E8569">
        <v>64</v>
      </c>
      <c r="F8569" t="b">
        <f t="shared" si="133"/>
        <v>0</v>
      </c>
      <c r="K8569">
        <v>143</v>
      </c>
      <c r="L8569">
        <v>0</v>
      </c>
      <c r="M8569">
        <v>977</v>
      </c>
      <c r="N8569">
        <v>64</v>
      </c>
    </row>
    <row r="8570" spans="2:14" x14ac:dyDescent="0.25">
      <c r="B8570">
        <v>412</v>
      </c>
      <c r="C8570">
        <v>0</v>
      </c>
      <c r="D8570">
        <v>708</v>
      </c>
      <c r="E8570">
        <v>64</v>
      </c>
      <c r="F8570" t="b">
        <f t="shared" si="133"/>
        <v>0</v>
      </c>
      <c r="K8570">
        <v>136</v>
      </c>
      <c r="L8570">
        <v>0</v>
      </c>
      <c r="M8570">
        <v>984</v>
      </c>
      <c r="N8570">
        <v>64</v>
      </c>
    </row>
    <row r="8571" spans="2:14" x14ac:dyDescent="0.25">
      <c r="B8571">
        <v>407</v>
      </c>
      <c r="C8571">
        <v>0</v>
      </c>
      <c r="D8571">
        <v>713</v>
      </c>
      <c r="E8571">
        <v>64</v>
      </c>
      <c r="F8571" t="b">
        <f t="shared" si="133"/>
        <v>0</v>
      </c>
      <c r="K8571">
        <v>129</v>
      </c>
      <c r="L8571">
        <v>0</v>
      </c>
      <c r="M8571">
        <v>991</v>
      </c>
      <c r="N8571">
        <v>64</v>
      </c>
    </row>
    <row r="8572" spans="2:14" x14ac:dyDescent="0.25">
      <c r="B8572">
        <v>398</v>
      </c>
      <c r="C8572">
        <v>0</v>
      </c>
      <c r="D8572">
        <v>722</v>
      </c>
      <c r="E8572">
        <v>64</v>
      </c>
      <c r="F8572" t="b">
        <f t="shared" si="133"/>
        <v>0</v>
      </c>
      <c r="K8572">
        <v>122</v>
      </c>
      <c r="L8572">
        <v>0</v>
      </c>
      <c r="M8572">
        <v>998</v>
      </c>
      <c r="N8572">
        <v>64</v>
      </c>
    </row>
    <row r="8573" spans="2:14" x14ac:dyDescent="0.25">
      <c r="B8573">
        <v>386</v>
      </c>
      <c r="C8573">
        <v>0</v>
      </c>
      <c r="D8573">
        <v>734</v>
      </c>
      <c r="E8573">
        <v>64</v>
      </c>
      <c r="F8573" t="b">
        <f t="shared" si="133"/>
        <v>0</v>
      </c>
      <c r="K8573">
        <v>117</v>
      </c>
      <c r="L8573">
        <v>0</v>
      </c>
      <c r="M8573">
        <v>1003</v>
      </c>
      <c r="N8573">
        <v>64</v>
      </c>
    </row>
    <row r="8574" spans="2:14" x14ac:dyDescent="0.25">
      <c r="B8574">
        <v>377</v>
      </c>
      <c r="C8574">
        <v>0</v>
      </c>
      <c r="D8574">
        <v>743</v>
      </c>
      <c r="E8574">
        <v>64</v>
      </c>
      <c r="F8574" t="b">
        <f t="shared" si="133"/>
        <v>0</v>
      </c>
      <c r="K8574">
        <v>112</v>
      </c>
      <c r="L8574">
        <v>0</v>
      </c>
      <c r="M8574">
        <v>1008</v>
      </c>
      <c r="N8574">
        <v>64</v>
      </c>
    </row>
    <row r="8575" spans="2:14" x14ac:dyDescent="0.25">
      <c r="B8575">
        <v>369</v>
      </c>
      <c r="C8575">
        <v>0</v>
      </c>
      <c r="D8575">
        <v>751</v>
      </c>
      <c r="E8575">
        <v>64</v>
      </c>
      <c r="F8575" t="b">
        <f t="shared" si="133"/>
        <v>0</v>
      </c>
      <c r="K8575">
        <v>107</v>
      </c>
      <c r="L8575">
        <v>0</v>
      </c>
      <c r="M8575">
        <v>1013</v>
      </c>
      <c r="N8575">
        <v>64</v>
      </c>
    </row>
    <row r="8576" spans="2:14" x14ac:dyDescent="0.25">
      <c r="B8576">
        <v>356</v>
      </c>
      <c r="C8576">
        <v>0</v>
      </c>
      <c r="D8576">
        <v>764</v>
      </c>
      <c r="E8576">
        <v>64</v>
      </c>
      <c r="F8576" t="b">
        <f t="shared" si="133"/>
        <v>0</v>
      </c>
      <c r="K8576">
        <v>102</v>
      </c>
      <c r="L8576">
        <v>0</v>
      </c>
      <c r="M8576">
        <v>1018</v>
      </c>
      <c r="N8576">
        <v>64</v>
      </c>
    </row>
    <row r="8577" spans="2:14" x14ac:dyDescent="0.25">
      <c r="B8577">
        <v>344</v>
      </c>
      <c r="C8577">
        <v>0</v>
      </c>
      <c r="D8577">
        <v>776</v>
      </c>
      <c r="E8577">
        <v>64</v>
      </c>
      <c r="F8577" t="b">
        <f t="shared" si="133"/>
        <v>0</v>
      </c>
      <c r="K8577">
        <v>96</v>
      </c>
      <c r="L8577">
        <v>1</v>
      </c>
      <c r="M8577">
        <v>1023</v>
      </c>
      <c r="N8577">
        <v>64</v>
      </c>
    </row>
    <row r="8578" spans="2:14" x14ac:dyDescent="0.25">
      <c r="B8578">
        <v>342</v>
      </c>
      <c r="C8578">
        <v>0</v>
      </c>
      <c r="D8578">
        <v>778</v>
      </c>
      <c r="E8578">
        <v>64</v>
      </c>
      <c r="F8578" t="b">
        <f t="shared" si="133"/>
        <v>0</v>
      </c>
      <c r="K8578">
        <v>82</v>
      </c>
      <c r="L8578">
        <v>0</v>
      </c>
      <c r="M8578">
        <v>1038</v>
      </c>
      <c r="N8578">
        <v>64</v>
      </c>
    </row>
    <row r="8579" spans="2:14" x14ac:dyDescent="0.25">
      <c r="B8579">
        <v>327</v>
      </c>
      <c r="C8579">
        <v>0</v>
      </c>
      <c r="D8579">
        <v>793</v>
      </c>
      <c r="E8579">
        <v>64</v>
      </c>
      <c r="F8579" t="b">
        <f t="shared" si="133"/>
        <v>0</v>
      </c>
      <c r="K8579">
        <v>74</v>
      </c>
      <c r="L8579">
        <v>0</v>
      </c>
      <c r="M8579">
        <v>1046</v>
      </c>
      <c r="N8579">
        <v>64</v>
      </c>
    </row>
    <row r="8580" spans="2:14" x14ac:dyDescent="0.25">
      <c r="B8580">
        <v>314</v>
      </c>
      <c r="C8580">
        <v>0</v>
      </c>
      <c r="D8580">
        <v>806</v>
      </c>
      <c r="E8580">
        <v>64</v>
      </c>
      <c r="F8580" t="b">
        <f t="shared" si="133"/>
        <v>0</v>
      </c>
      <c r="K8580">
        <v>69</v>
      </c>
      <c r="L8580">
        <v>0</v>
      </c>
      <c r="M8580">
        <v>1051</v>
      </c>
      <c r="N8580">
        <v>64</v>
      </c>
    </row>
    <row r="8581" spans="2:14" x14ac:dyDescent="0.25">
      <c r="B8581">
        <v>309</v>
      </c>
      <c r="C8581">
        <v>2</v>
      </c>
      <c r="D8581">
        <v>809</v>
      </c>
      <c r="E8581">
        <v>64</v>
      </c>
      <c r="F8581" t="b">
        <f t="shared" si="133"/>
        <v>0</v>
      </c>
      <c r="K8581">
        <v>62</v>
      </c>
      <c r="L8581">
        <v>0</v>
      </c>
      <c r="M8581">
        <v>1058</v>
      </c>
      <c r="N8581">
        <v>64</v>
      </c>
    </row>
    <row r="8582" spans="2:14" x14ac:dyDescent="0.25">
      <c r="B8582">
        <v>299</v>
      </c>
      <c r="C8582">
        <v>0</v>
      </c>
      <c r="D8582">
        <v>821</v>
      </c>
      <c r="E8582">
        <v>64</v>
      </c>
      <c r="F8582" t="b">
        <f t="shared" si="133"/>
        <v>0</v>
      </c>
      <c r="K8582">
        <v>62</v>
      </c>
      <c r="L8582">
        <v>0</v>
      </c>
      <c r="M8582">
        <v>1058</v>
      </c>
      <c r="N8582">
        <v>64</v>
      </c>
    </row>
    <row r="8583" spans="2:14" x14ac:dyDescent="0.25">
      <c r="B8583">
        <v>285</v>
      </c>
      <c r="C8583">
        <v>1</v>
      </c>
      <c r="D8583">
        <v>834</v>
      </c>
      <c r="E8583">
        <v>64</v>
      </c>
      <c r="F8583" t="b">
        <f t="shared" si="133"/>
        <v>0</v>
      </c>
      <c r="K8583">
        <v>60</v>
      </c>
      <c r="L8583">
        <v>0</v>
      </c>
      <c r="M8583">
        <v>1060</v>
      </c>
      <c r="N8583">
        <v>64</v>
      </c>
    </row>
    <row r="8584" spans="2:14" x14ac:dyDescent="0.25">
      <c r="B8584">
        <v>272</v>
      </c>
      <c r="C8584">
        <v>0</v>
      </c>
      <c r="D8584">
        <v>848</v>
      </c>
      <c r="E8584">
        <v>64</v>
      </c>
      <c r="F8584" t="b">
        <f t="shared" si="133"/>
        <v>0</v>
      </c>
      <c r="K8584">
        <v>54</v>
      </c>
      <c r="L8584">
        <v>1</v>
      </c>
      <c r="M8584">
        <v>1065</v>
      </c>
      <c r="N8584">
        <v>64</v>
      </c>
    </row>
    <row r="8585" spans="2:14" x14ac:dyDescent="0.25">
      <c r="B8585">
        <v>262</v>
      </c>
      <c r="C8585">
        <v>6</v>
      </c>
      <c r="D8585">
        <v>852</v>
      </c>
      <c r="E8585">
        <v>64</v>
      </c>
      <c r="F8585" t="b">
        <f t="shared" si="133"/>
        <v>0</v>
      </c>
      <c r="K8585">
        <v>52</v>
      </c>
      <c r="L8585">
        <v>0</v>
      </c>
      <c r="M8585">
        <v>1068</v>
      </c>
      <c r="N8585">
        <v>64</v>
      </c>
    </row>
    <row r="8586" spans="2:14" x14ac:dyDescent="0.25">
      <c r="B8586">
        <v>262</v>
      </c>
      <c r="C8586">
        <v>32</v>
      </c>
      <c r="D8586">
        <v>826</v>
      </c>
      <c r="E8586">
        <v>64</v>
      </c>
      <c r="F8586" t="b">
        <f t="shared" si="133"/>
        <v>0</v>
      </c>
      <c r="K8586">
        <v>44</v>
      </c>
      <c r="L8586">
        <v>0</v>
      </c>
      <c r="M8586">
        <v>1076</v>
      </c>
      <c r="N8586">
        <v>64</v>
      </c>
    </row>
    <row r="8587" spans="2:14" x14ac:dyDescent="0.25">
      <c r="B8587">
        <v>276</v>
      </c>
      <c r="C8587">
        <v>29</v>
      </c>
      <c r="D8587">
        <v>815</v>
      </c>
      <c r="E8587">
        <v>64</v>
      </c>
      <c r="F8587" t="b">
        <f t="shared" si="133"/>
        <v>0</v>
      </c>
      <c r="K8587">
        <v>41</v>
      </c>
      <c r="L8587">
        <v>1</v>
      </c>
      <c r="M8587">
        <v>1078</v>
      </c>
      <c r="N8587">
        <v>64</v>
      </c>
    </row>
    <row r="8588" spans="2:14" x14ac:dyDescent="0.25">
      <c r="B8588">
        <v>286</v>
      </c>
      <c r="C8588">
        <v>0</v>
      </c>
      <c r="D8588">
        <v>834</v>
      </c>
      <c r="E8588">
        <v>64</v>
      </c>
      <c r="F8588" t="b">
        <f t="shared" si="133"/>
        <v>0</v>
      </c>
      <c r="K8588">
        <v>35</v>
      </c>
      <c r="L8588">
        <v>0</v>
      </c>
      <c r="M8588">
        <v>1085</v>
      </c>
      <c r="N8588">
        <v>64</v>
      </c>
    </row>
    <row r="8589" spans="2:14" x14ac:dyDescent="0.25">
      <c r="B8589">
        <v>283</v>
      </c>
      <c r="C8589">
        <v>6</v>
      </c>
      <c r="D8589">
        <v>831</v>
      </c>
      <c r="E8589">
        <v>64</v>
      </c>
      <c r="F8589" t="b">
        <f t="shared" si="133"/>
        <v>0</v>
      </c>
      <c r="K8589">
        <v>34</v>
      </c>
      <c r="L8589">
        <v>0</v>
      </c>
      <c r="M8589">
        <v>1086</v>
      </c>
      <c r="N8589">
        <v>64</v>
      </c>
    </row>
    <row r="8590" spans="2:14" x14ac:dyDescent="0.25">
      <c r="B8590">
        <v>271</v>
      </c>
      <c r="C8590">
        <v>2</v>
      </c>
      <c r="D8590">
        <v>847</v>
      </c>
      <c r="E8590">
        <v>64</v>
      </c>
      <c r="F8590" t="b">
        <f t="shared" si="133"/>
        <v>0</v>
      </c>
      <c r="K8590">
        <v>29</v>
      </c>
      <c r="L8590">
        <v>0</v>
      </c>
      <c r="M8590">
        <v>1091</v>
      </c>
      <c r="N8590">
        <v>64</v>
      </c>
    </row>
    <row r="8591" spans="2:14" x14ac:dyDescent="0.25">
      <c r="B8591">
        <v>266</v>
      </c>
      <c r="C8591">
        <v>26</v>
      </c>
      <c r="D8591">
        <v>828</v>
      </c>
      <c r="E8591">
        <v>64</v>
      </c>
      <c r="F8591" t="b">
        <f t="shared" si="133"/>
        <v>0</v>
      </c>
      <c r="K8591">
        <v>27</v>
      </c>
      <c r="L8591">
        <v>0</v>
      </c>
      <c r="M8591">
        <v>1093</v>
      </c>
      <c r="N8591">
        <v>64</v>
      </c>
    </row>
    <row r="8592" spans="2:14" x14ac:dyDescent="0.25">
      <c r="B8592">
        <v>278</v>
      </c>
      <c r="C8592">
        <v>56</v>
      </c>
      <c r="D8592">
        <v>786</v>
      </c>
      <c r="E8592">
        <v>64</v>
      </c>
      <c r="F8592" t="b">
        <f t="shared" si="133"/>
        <v>0</v>
      </c>
      <c r="K8592">
        <v>26</v>
      </c>
      <c r="L8592">
        <v>0</v>
      </c>
      <c r="M8592">
        <v>1094</v>
      </c>
      <c r="N8592">
        <v>64</v>
      </c>
    </row>
    <row r="8593" spans="2:14" x14ac:dyDescent="0.25">
      <c r="B8593">
        <v>295</v>
      </c>
      <c r="C8593">
        <v>49</v>
      </c>
      <c r="D8593">
        <v>776</v>
      </c>
      <c r="E8593">
        <v>64</v>
      </c>
      <c r="F8593" t="b">
        <f t="shared" si="133"/>
        <v>0</v>
      </c>
      <c r="K8593">
        <v>26</v>
      </c>
      <c r="L8593">
        <v>0</v>
      </c>
      <c r="M8593">
        <v>1094</v>
      </c>
      <c r="N8593">
        <v>64</v>
      </c>
    </row>
    <row r="8594" spans="2:14" x14ac:dyDescent="0.25">
      <c r="B8594">
        <v>327</v>
      </c>
      <c r="C8594">
        <v>21</v>
      </c>
      <c r="D8594">
        <v>772</v>
      </c>
      <c r="E8594">
        <v>64</v>
      </c>
      <c r="F8594" t="b">
        <f t="shared" si="133"/>
        <v>0</v>
      </c>
      <c r="K8594">
        <v>25</v>
      </c>
      <c r="L8594">
        <v>0</v>
      </c>
      <c r="M8594">
        <v>1095</v>
      </c>
      <c r="N8594">
        <v>64</v>
      </c>
    </row>
    <row r="8595" spans="2:14" x14ac:dyDescent="0.25">
      <c r="B8595">
        <v>336</v>
      </c>
      <c r="C8595">
        <v>1</v>
      </c>
      <c r="D8595">
        <v>783</v>
      </c>
      <c r="E8595">
        <v>64</v>
      </c>
      <c r="F8595" t="b">
        <f t="shared" si="133"/>
        <v>0</v>
      </c>
      <c r="K8595">
        <v>22</v>
      </c>
      <c r="L8595">
        <v>0</v>
      </c>
      <c r="M8595">
        <v>1098</v>
      </c>
      <c r="N8595">
        <v>64</v>
      </c>
    </row>
    <row r="8596" spans="2:14" x14ac:dyDescent="0.25">
      <c r="B8596">
        <v>323</v>
      </c>
      <c r="C8596">
        <v>6</v>
      </c>
      <c r="D8596">
        <v>791</v>
      </c>
      <c r="E8596">
        <v>64</v>
      </c>
      <c r="F8596" t="b">
        <f t="shared" si="133"/>
        <v>0</v>
      </c>
      <c r="K8596">
        <v>35</v>
      </c>
      <c r="L8596">
        <v>31</v>
      </c>
      <c r="M8596">
        <v>1054</v>
      </c>
      <c r="N8596">
        <v>64</v>
      </c>
    </row>
    <row r="8597" spans="2:14" x14ac:dyDescent="0.25">
      <c r="B8597">
        <v>315</v>
      </c>
      <c r="C8597">
        <v>0</v>
      </c>
      <c r="D8597">
        <v>805</v>
      </c>
      <c r="E8597">
        <v>64</v>
      </c>
      <c r="F8597" t="b">
        <f t="shared" si="133"/>
        <v>0</v>
      </c>
      <c r="K8597">
        <v>75</v>
      </c>
      <c r="L8597">
        <v>145</v>
      </c>
      <c r="M8597">
        <v>900</v>
      </c>
      <c r="N8597">
        <v>64</v>
      </c>
    </row>
    <row r="8598" spans="2:14" x14ac:dyDescent="0.25">
      <c r="B8598">
        <v>301</v>
      </c>
      <c r="C8598">
        <v>0</v>
      </c>
      <c r="D8598">
        <v>819</v>
      </c>
      <c r="E8598">
        <v>64</v>
      </c>
      <c r="F8598" t="b">
        <f t="shared" si="133"/>
        <v>0</v>
      </c>
      <c r="K8598">
        <v>132</v>
      </c>
      <c r="L8598">
        <v>314</v>
      </c>
      <c r="M8598">
        <v>674</v>
      </c>
      <c r="N8598">
        <v>64</v>
      </c>
    </row>
    <row r="8599" spans="2:14" x14ac:dyDescent="0.25">
      <c r="B8599">
        <v>294</v>
      </c>
      <c r="C8599">
        <v>0</v>
      </c>
      <c r="D8599">
        <v>826</v>
      </c>
      <c r="E8599">
        <v>64</v>
      </c>
      <c r="F8599" t="b">
        <f t="shared" si="133"/>
        <v>0</v>
      </c>
      <c r="K8599">
        <v>194</v>
      </c>
      <c r="L8599">
        <v>284</v>
      </c>
      <c r="M8599">
        <v>642</v>
      </c>
      <c r="N8599">
        <v>64</v>
      </c>
    </row>
    <row r="8600" spans="2:14" x14ac:dyDescent="0.25">
      <c r="B8600">
        <v>284</v>
      </c>
      <c r="C8600">
        <v>0</v>
      </c>
      <c r="D8600">
        <v>836</v>
      </c>
      <c r="E8600">
        <v>64</v>
      </c>
      <c r="F8600" t="b">
        <f t="shared" ref="F8600:F8663" si="134">C8600&gt;E8600</f>
        <v>0</v>
      </c>
      <c r="K8600">
        <v>251</v>
      </c>
      <c r="L8600">
        <v>217</v>
      </c>
      <c r="M8600">
        <v>652</v>
      </c>
      <c r="N8600">
        <v>64</v>
      </c>
    </row>
    <row r="8601" spans="2:14" x14ac:dyDescent="0.25">
      <c r="B8601">
        <v>272</v>
      </c>
      <c r="C8601">
        <v>0</v>
      </c>
      <c r="D8601">
        <v>848</v>
      </c>
      <c r="E8601">
        <v>64</v>
      </c>
      <c r="F8601" t="b">
        <f t="shared" si="134"/>
        <v>0</v>
      </c>
      <c r="K8601">
        <v>306</v>
      </c>
      <c r="L8601">
        <v>159</v>
      </c>
      <c r="M8601">
        <v>655</v>
      </c>
      <c r="N8601">
        <v>64</v>
      </c>
    </row>
    <row r="8602" spans="2:14" x14ac:dyDescent="0.25">
      <c r="B8602">
        <v>263</v>
      </c>
      <c r="C8602">
        <v>0</v>
      </c>
      <c r="D8602">
        <v>857</v>
      </c>
      <c r="E8602">
        <v>64</v>
      </c>
      <c r="F8602" t="b">
        <f t="shared" si="134"/>
        <v>0</v>
      </c>
      <c r="K8602">
        <v>358</v>
      </c>
      <c r="L8602">
        <v>104</v>
      </c>
      <c r="M8602">
        <v>658</v>
      </c>
      <c r="N8602">
        <v>64</v>
      </c>
    </row>
    <row r="8603" spans="2:14" x14ac:dyDescent="0.25">
      <c r="B8603">
        <v>246</v>
      </c>
      <c r="C8603">
        <v>0</v>
      </c>
      <c r="D8603">
        <v>874</v>
      </c>
      <c r="E8603">
        <v>64</v>
      </c>
      <c r="F8603" t="b">
        <f t="shared" si="134"/>
        <v>0</v>
      </c>
      <c r="K8603">
        <v>403</v>
      </c>
      <c r="L8603">
        <v>47</v>
      </c>
      <c r="M8603">
        <v>670</v>
      </c>
      <c r="N8603">
        <v>64</v>
      </c>
    </row>
    <row r="8604" spans="2:14" x14ac:dyDescent="0.25">
      <c r="B8604">
        <v>236</v>
      </c>
      <c r="C8604">
        <v>3</v>
      </c>
      <c r="D8604">
        <v>881</v>
      </c>
      <c r="E8604">
        <v>64</v>
      </c>
      <c r="F8604" t="b">
        <f t="shared" si="134"/>
        <v>0</v>
      </c>
      <c r="K8604">
        <v>424</v>
      </c>
      <c r="L8604">
        <v>7</v>
      </c>
      <c r="M8604">
        <v>689</v>
      </c>
      <c r="N8604">
        <v>64</v>
      </c>
    </row>
    <row r="8605" spans="2:14" x14ac:dyDescent="0.25">
      <c r="B8605">
        <v>225</v>
      </c>
      <c r="C8605">
        <v>0</v>
      </c>
      <c r="D8605">
        <v>895</v>
      </c>
      <c r="E8605">
        <v>64</v>
      </c>
      <c r="F8605" t="b">
        <f t="shared" si="134"/>
        <v>0</v>
      </c>
      <c r="K8605">
        <v>413</v>
      </c>
      <c r="L8605">
        <v>0</v>
      </c>
      <c r="M8605">
        <v>707</v>
      </c>
      <c r="N8605">
        <v>64</v>
      </c>
    </row>
    <row r="8606" spans="2:14" x14ac:dyDescent="0.25">
      <c r="B8606">
        <v>215</v>
      </c>
      <c r="C8606">
        <v>0</v>
      </c>
      <c r="D8606">
        <v>905</v>
      </c>
      <c r="E8606">
        <v>64</v>
      </c>
      <c r="F8606" t="b">
        <f t="shared" si="134"/>
        <v>0</v>
      </c>
      <c r="K8606">
        <v>408</v>
      </c>
      <c r="L8606">
        <v>1</v>
      </c>
      <c r="M8606">
        <v>711</v>
      </c>
      <c r="N8606">
        <v>64</v>
      </c>
    </row>
    <row r="8607" spans="2:14" x14ac:dyDescent="0.25">
      <c r="B8607">
        <v>201</v>
      </c>
      <c r="C8607">
        <v>3</v>
      </c>
      <c r="D8607">
        <v>916</v>
      </c>
      <c r="E8607">
        <v>64</v>
      </c>
      <c r="F8607" t="b">
        <f t="shared" si="134"/>
        <v>0</v>
      </c>
      <c r="K8607">
        <v>400</v>
      </c>
      <c r="L8607">
        <v>0</v>
      </c>
      <c r="M8607">
        <v>720</v>
      </c>
      <c r="N8607">
        <v>64</v>
      </c>
    </row>
    <row r="8608" spans="2:14" x14ac:dyDescent="0.25">
      <c r="B8608">
        <v>198</v>
      </c>
      <c r="C8608">
        <v>18</v>
      </c>
      <c r="D8608">
        <v>904</v>
      </c>
      <c r="E8608">
        <v>64</v>
      </c>
      <c r="F8608" t="b">
        <f t="shared" si="134"/>
        <v>0</v>
      </c>
      <c r="K8608">
        <v>388</v>
      </c>
      <c r="L8608">
        <v>0</v>
      </c>
      <c r="M8608">
        <v>732</v>
      </c>
      <c r="N8608">
        <v>64</v>
      </c>
    </row>
    <row r="8609" spans="2:14" x14ac:dyDescent="0.25">
      <c r="B8609">
        <v>201</v>
      </c>
      <c r="C8609">
        <v>19</v>
      </c>
      <c r="D8609">
        <v>900</v>
      </c>
      <c r="E8609">
        <v>64</v>
      </c>
      <c r="F8609" t="b">
        <f t="shared" si="134"/>
        <v>0</v>
      </c>
      <c r="K8609">
        <v>376</v>
      </c>
      <c r="L8609">
        <v>0</v>
      </c>
      <c r="M8609">
        <v>744</v>
      </c>
      <c r="N8609">
        <v>64</v>
      </c>
    </row>
    <row r="8610" spans="2:14" x14ac:dyDescent="0.25">
      <c r="B8610">
        <v>206</v>
      </c>
      <c r="C8610">
        <v>8</v>
      </c>
      <c r="D8610">
        <v>906</v>
      </c>
      <c r="E8610">
        <v>64</v>
      </c>
      <c r="F8610" t="b">
        <f t="shared" si="134"/>
        <v>0</v>
      </c>
      <c r="K8610">
        <v>368</v>
      </c>
      <c r="L8610">
        <v>2</v>
      </c>
      <c r="M8610">
        <v>750</v>
      </c>
      <c r="N8610">
        <v>64</v>
      </c>
    </row>
    <row r="8611" spans="2:14" x14ac:dyDescent="0.25">
      <c r="B8611">
        <v>201</v>
      </c>
      <c r="C8611">
        <v>0</v>
      </c>
      <c r="D8611">
        <v>919</v>
      </c>
      <c r="E8611">
        <v>64</v>
      </c>
      <c r="F8611" t="b">
        <f t="shared" si="134"/>
        <v>0</v>
      </c>
      <c r="K8611">
        <v>363</v>
      </c>
      <c r="L8611">
        <v>1</v>
      </c>
      <c r="M8611">
        <v>756</v>
      </c>
      <c r="N8611">
        <v>64</v>
      </c>
    </row>
    <row r="8612" spans="2:14" x14ac:dyDescent="0.25">
      <c r="B8612">
        <v>188</v>
      </c>
      <c r="C8612">
        <v>3</v>
      </c>
      <c r="D8612">
        <v>929</v>
      </c>
      <c r="E8612">
        <v>64</v>
      </c>
      <c r="F8612" t="b">
        <f t="shared" si="134"/>
        <v>0</v>
      </c>
      <c r="K8612">
        <v>353</v>
      </c>
      <c r="L8612">
        <v>2</v>
      </c>
      <c r="M8612">
        <v>765</v>
      </c>
      <c r="N8612">
        <v>64</v>
      </c>
    </row>
    <row r="8613" spans="2:14" x14ac:dyDescent="0.25">
      <c r="B8613">
        <v>184</v>
      </c>
      <c r="C8613">
        <v>62</v>
      </c>
      <c r="D8613">
        <v>874</v>
      </c>
      <c r="E8613">
        <v>64</v>
      </c>
      <c r="F8613" t="b">
        <f t="shared" si="134"/>
        <v>0</v>
      </c>
      <c r="K8613">
        <v>349</v>
      </c>
      <c r="L8613">
        <v>2</v>
      </c>
      <c r="M8613">
        <v>769</v>
      </c>
      <c r="N8613">
        <v>64</v>
      </c>
    </row>
    <row r="8614" spans="2:14" x14ac:dyDescent="0.25">
      <c r="B8614">
        <v>219</v>
      </c>
      <c r="C8614">
        <v>146</v>
      </c>
      <c r="D8614">
        <v>755</v>
      </c>
      <c r="E8614">
        <v>64</v>
      </c>
      <c r="F8614" t="b">
        <f t="shared" si="134"/>
        <v>1</v>
      </c>
      <c r="K8614">
        <v>346</v>
      </c>
      <c r="L8614">
        <v>0</v>
      </c>
      <c r="M8614">
        <v>774</v>
      </c>
      <c r="N8614">
        <v>64</v>
      </c>
    </row>
    <row r="8615" spans="2:14" x14ac:dyDescent="0.25">
      <c r="B8615">
        <v>267</v>
      </c>
      <c r="C8615">
        <v>169</v>
      </c>
      <c r="D8615">
        <v>684</v>
      </c>
      <c r="E8615">
        <v>64</v>
      </c>
      <c r="F8615" t="b">
        <f t="shared" si="134"/>
        <v>1</v>
      </c>
      <c r="K8615">
        <v>333</v>
      </c>
      <c r="L8615">
        <v>0</v>
      </c>
      <c r="M8615">
        <v>787</v>
      </c>
      <c r="N8615">
        <v>64</v>
      </c>
    </row>
    <row r="8616" spans="2:14" x14ac:dyDescent="0.25">
      <c r="B8616">
        <v>319</v>
      </c>
      <c r="C8616">
        <v>139</v>
      </c>
      <c r="D8616">
        <v>662</v>
      </c>
      <c r="E8616">
        <v>64</v>
      </c>
      <c r="F8616" t="b">
        <f t="shared" si="134"/>
        <v>1</v>
      </c>
      <c r="K8616">
        <v>326</v>
      </c>
      <c r="L8616">
        <v>1</v>
      </c>
      <c r="M8616">
        <v>793</v>
      </c>
      <c r="N8616">
        <v>64</v>
      </c>
    </row>
    <row r="8617" spans="2:14" x14ac:dyDescent="0.25">
      <c r="B8617">
        <v>367</v>
      </c>
      <c r="C8617">
        <v>93</v>
      </c>
      <c r="D8617">
        <v>660</v>
      </c>
      <c r="E8617">
        <v>64</v>
      </c>
      <c r="F8617" t="b">
        <f t="shared" si="134"/>
        <v>1</v>
      </c>
      <c r="K8617">
        <v>323</v>
      </c>
      <c r="L8617">
        <v>0</v>
      </c>
      <c r="M8617">
        <v>797</v>
      </c>
      <c r="N8617">
        <v>64</v>
      </c>
    </row>
    <row r="8618" spans="2:14" x14ac:dyDescent="0.25">
      <c r="B8618">
        <v>413</v>
      </c>
      <c r="C8618">
        <v>20</v>
      </c>
      <c r="D8618">
        <v>687</v>
      </c>
      <c r="E8618">
        <v>64</v>
      </c>
      <c r="F8618" t="b">
        <f t="shared" si="134"/>
        <v>0</v>
      </c>
      <c r="K8618">
        <v>312</v>
      </c>
      <c r="L8618">
        <v>0</v>
      </c>
      <c r="M8618">
        <v>808</v>
      </c>
      <c r="N8618">
        <v>64</v>
      </c>
    </row>
    <row r="8619" spans="2:14" x14ac:dyDescent="0.25">
      <c r="B8619">
        <v>420</v>
      </c>
      <c r="C8619">
        <v>0</v>
      </c>
      <c r="D8619">
        <v>700</v>
      </c>
      <c r="E8619">
        <v>64</v>
      </c>
      <c r="F8619" t="b">
        <f t="shared" si="134"/>
        <v>0</v>
      </c>
      <c r="K8619">
        <v>303</v>
      </c>
      <c r="L8619">
        <v>0</v>
      </c>
      <c r="M8619">
        <v>817</v>
      </c>
      <c r="N8619">
        <v>64</v>
      </c>
    </row>
    <row r="8620" spans="2:14" x14ac:dyDescent="0.25">
      <c r="B8620">
        <v>409</v>
      </c>
      <c r="C8620">
        <v>0</v>
      </c>
      <c r="D8620">
        <v>711</v>
      </c>
      <c r="E8620">
        <v>64</v>
      </c>
      <c r="F8620" t="b">
        <f t="shared" si="134"/>
        <v>0</v>
      </c>
      <c r="K8620">
        <v>296</v>
      </c>
      <c r="L8620">
        <v>1</v>
      </c>
      <c r="M8620">
        <v>823</v>
      </c>
      <c r="N8620">
        <v>64</v>
      </c>
    </row>
    <row r="8621" spans="2:14" x14ac:dyDescent="0.25">
      <c r="B8621">
        <v>398</v>
      </c>
      <c r="C8621">
        <v>0</v>
      </c>
      <c r="D8621">
        <v>722</v>
      </c>
      <c r="E8621">
        <v>64</v>
      </c>
      <c r="F8621" t="b">
        <f t="shared" si="134"/>
        <v>0</v>
      </c>
      <c r="K8621">
        <v>286</v>
      </c>
      <c r="L8621">
        <v>0</v>
      </c>
      <c r="M8621">
        <v>834</v>
      </c>
      <c r="N8621">
        <v>64</v>
      </c>
    </row>
    <row r="8622" spans="2:14" x14ac:dyDescent="0.25">
      <c r="B8622">
        <v>388</v>
      </c>
      <c r="C8622">
        <v>0</v>
      </c>
      <c r="D8622">
        <v>732</v>
      </c>
      <c r="E8622">
        <v>64</v>
      </c>
      <c r="F8622" t="b">
        <f t="shared" si="134"/>
        <v>0</v>
      </c>
      <c r="K8622">
        <v>276</v>
      </c>
      <c r="L8622">
        <v>4</v>
      </c>
      <c r="M8622">
        <v>840</v>
      </c>
      <c r="N8622">
        <v>64</v>
      </c>
    </row>
    <row r="8623" spans="2:14" x14ac:dyDescent="0.25">
      <c r="B8623">
        <v>380</v>
      </c>
      <c r="C8623">
        <v>0</v>
      </c>
      <c r="D8623">
        <v>740</v>
      </c>
      <c r="E8623">
        <v>64</v>
      </c>
      <c r="F8623" t="b">
        <f t="shared" si="134"/>
        <v>0</v>
      </c>
      <c r="K8623">
        <v>273</v>
      </c>
      <c r="L8623">
        <v>17</v>
      </c>
      <c r="M8623">
        <v>830</v>
      </c>
      <c r="N8623">
        <v>64</v>
      </c>
    </row>
    <row r="8624" spans="2:14" x14ac:dyDescent="0.25">
      <c r="B8624">
        <v>374</v>
      </c>
      <c r="C8624">
        <v>0</v>
      </c>
      <c r="D8624">
        <v>746</v>
      </c>
      <c r="E8624">
        <v>64</v>
      </c>
      <c r="F8624" t="b">
        <f t="shared" si="134"/>
        <v>0</v>
      </c>
      <c r="K8624">
        <v>281</v>
      </c>
      <c r="L8624">
        <v>7</v>
      </c>
      <c r="M8624">
        <v>832</v>
      </c>
      <c r="N8624">
        <v>64</v>
      </c>
    </row>
    <row r="8625" spans="2:14" x14ac:dyDescent="0.25">
      <c r="B8625">
        <v>366</v>
      </c>
      <c r="C8625">
        <v>0</v>
      </c>
      <c r="D8625">
        <v>754</v>
      </c>
      <c r="E8625">
        <v>64</v>
      </c>
      <c r="F8625" t="b">
        <f t="shared" si="134"/>
        <v>0</v>
      </c>
      <c r="K8625">
        <v>280</v>
      </c>
      <c r="L8625">
        <v>0</v>
      </c>
      <c r="M8625">
        <v>840</v>
      </c>
      <c r="N8625">
        <v>64</v>
      </c>
    </row>
    <row r="8626" spans="2:14" x14ac:dyDescent="0.25">
      <c r="B8626">
        <v>357</v>
      </c>
      <c r="C8626">
        <v>0</v>
      </c>
      <c r="D8626">
        <v>763</v>
      </c>
      <c r="E8626">
        <v>64</v>
      </c>
      <c r="F8626" t="b">
        <f t="shared" si="134"/>
        <v>0</v>
      </c>
      <c r="K8626">
        <v>269</v>
      </c>
      <c r="L8626">
        <v>0</v>
      </c>
      <c r="M8626">
        <v>851</v>
      </c>
      <c r="N8626">
        <v>64</v>
      </c>
    </row>
    <row r="8627" spans="2:14" x14ac:dyDescent="0.25">
      <c r="B8627">
        <v>349</v>
      </c>
      <c r="C8627">
        <v>0</v>
      </c>
      <c r="D8627">
        <v>771</v>
      </c>
      <c r="E8627">
        <v>64</v>
      </c>
      <c r="F8627" t="b">
        <f t="shared" si="134"/>
        <v>0</v>
      </c>
      <c r="K8627">
        <v>259</v>
      </c>
      <c r="L8627">
        <v>0</v>
      </c>
      <c r="M8627">
        <v>861</v>
      </c>
      <c r="N8627">
        <v>64</v>
      </c>
    </row>
    <row r="8628" spans="2:14" x14ac:dyDescent="0.25">
      <c r="B8628">
        <v>335</v>
      </c>
      <c r="C8628">
        <v>0</v>
      </c>
      <c r="D8628">
        <v>785</v>
      </c>
      <c r="E8628">
        <v>64</v>
      </c>
      <c r="F8628" t="b">
        <f t="shared" si="134"/>
        <v>0</v>
      </c>
      <c r="K8628">
        <v>251</v>
      </c>
      <c r="L8628">
        <v>0</v>
      </c>
      <c r="M8628">
        <v>869</v>
      </c>
      <c r="N8628">
        <v>64</v>
      </c>
    </row>
    <row r="8629" spans="2:14" x14ac:dyDescent="0.25">
      <c r="B8629">
        <v>323</v>
      </c>
      <c r="C8629">
        <v>0</v>
      </c>
      <c r="D8629">
        <v>797</v>
      </c>
      <c r="E8629">
        <v>64</v>
      </c>
      <c r="F8629" t="b">
        <f t="shared" si="134"/>
        <v>0</v>
      </c>
      <c r="K8629">
        <v>244</v>
      </c>
      <c r="L8629">
        <v>0</v>
      </c>
      <c r="M8629">
        <v>876</v>
      </c>
      <c r="N8629">
        <v>64</v>
      </c>
    </row>
    <row r="8630" spans="2:14" x14ac:dyDescent="0.25">
      <c r="B8630">
        <v>314</v>
      </c>
      <c r="C8630">
        <v>0</v>
      </c>
      <c r="D8630">
        <v>806</v>
      </c>
      <c r="E8630">
        <v>64</v>
      </c>
      <c r="F8630" t="b">
        <f t="shared" si="134"/>
        <v>0</v>
      </c>
      <c r="K8630">
        <v>238</v>
      </c>
      <c r="L8630">
        <v>0</v>
      </c>
      <c r="M8630">
        <v>882</v>
      </c>
      <c r="N8630">
        <v>64</v>
      </c>
    </row>
    <row r="8631" spans="2:14" x14ac:dyDescent="0.25">
      <c r="B8631">
        <v>302</v>
      </c>
      <c r="C8631">
        <v>0</v>
      </c>
      <c r="D8631">
        <v>818</v>
      </c>
      <c r="E8631">
        <v>64</v>
      </c>
      <c r="F8631" t="b">
        <f t="shared" si="134"/>
        <v>0</v>
      </c>
      <c r="K8631">
        <v>230</v>
      </c>
      <c r="L8631">
        <v>0</v>
      </c>
      <c r="M8631">
        <v>890</v>
      </c>
      <c r="N8631">
        <v>64</v>
      </c>
    </row>
    <row r="8632" spans="2:14" x14ac:dyDescent="0.25">
      <c r="B8632">
        <v>285</v>
      </c>
      <c r="C8632">
        <v>0</v>
      </c>
      <c r="D8632">
        <v>835</v>
      </c>
      <c r="E8632">
        <v>64</v>
      </c>
      <c r="F8632" t="b">
        <f t="shared" si="134"/>
        <v>0</v>
      </c>
      <c r="K8632">
        <v>216</v>
      </c>
      <c r="L8632">
        <v>0</v>
      </c>
      <c r="M8632">
        <v>904</v>
      </c>
      <c r="N8632">
        <v>64</v>
      </c>
    </row>
    <row r="8633" spans="2:14" x14ac:dyDescent="0.25">
      <c r="B8633">
        <v>272</v>
      </c>
      <c r="C8633">
        <v>0</v>
      </c>
      <c r="D8633">
        <v>848</v>
      </c>
      <c r="E8633">
        <v>64</v>
      </c>
      <c r="F8633" t="b">
        <f t="shared" si="134"/>
        <v>0</v>
      </c>
      <c r="K8633">
        <v>196</v>
      </c>
      <c r="L8633">
        <v>0</v>
      </c>
      <c r="M8633">
        <v>924</v>
      </c>
      <c r="N8633">
        <v>64</v>
      </c>
    </row>
    <row r="8634" spans="2:14" x14ac:dyDescent="0.25">
      <c r="B8634">
        <v>260</v>
      </c>
      <c r="C8634">
        <v>0</v>
      </c>
      <c r="D8634">
        <v>860</v>
      </c>
      <c r="E8634">
        <v>64</v>
      </c>
      <c r="F8634" t="b">
        <f t="shared" si="134"/>
        <v>0</v>
      </c>
      <c r="K8634">
        <v>186</v>
      </c>
      <c r="L8634">
        <v>1</v>
      </c>
      <c r="M8634">
        <v>933</v>
      </c>
      <c r="N8634">
        <v>64</v>
      </c>
    </row>
    <row r="8635" spans="2:14" x14ac:dyDescent="0.25">
      <c r="B8635">
        <v>251</v>
      </c>
      <c r="C8635">
        <v>0</v>
      </c>
      <c r="D8635">
        <v>869</v>
      </c>
      <c r="E8635">
        <v>64</v>
      </c>
      <c r="F8635" t="b">
        <f t="shared" si="134"/>
        <v>0</v>
      </c>
      <c r="K8635">
        <v>178</v>
      </c>
      <c r="L8635">
        <v>0</v>
      </c>
      <c r="M8635">
        <v>942</v>
      </c>
      <c r="N8635">
        <v>64</v>
      </c>
    </row>
    <row r="8636" spans="2:14" x14ac:dyDescent="0.25">
      <c r="B8636">
        <v>240</v>
      </c>
      <c r="C8636">
        <v>0</v>
      </c>
      <c r="D8636">
        <v>880</v>
      </c>
      <c r="E8636">
        <v>64</v>
      </c>
      <c r="F8636" t="b">
        <f t="shared" si="134"/>
        <v>0</v>
      </c>
      <c r="K8636">
        <v>170</v>
      </c>
      <c r="L8636">
        <v>0</v>
      </c>
      <c r="M8636">
        <v>950</v>
      </c>
      <c r="N8636">
        <v>64</v>
      </c>
    </row>
    <row r="8637" spans="2:14" x14ac:dyDescent="0.25">
      <c r="B8637">
        <v>233</v>
      </c>
      <c r="C8637">
        <v>0</v>
      </c>
      <c r="D8637">
        <v>887</v>
      </c>
      <c r="E8637">
        <v>64</v>
      </c>
      <c r="F8637" t="b">
        <f t="shared" si="134"/>
        <v>0</v>
      </c>
      <c r="K8637">
        <v>157</v>
      </c>
      <c r="L8637">
        <v>0</v>
      </c>
      <c r="M8637">
        <v>963</v>
      </c>
      <c r="N8637">
        <v>64</v>
      </c>
    </row>
    <row r="8638" spans="2:14" x14ac:dyDescent="0.25">
      <c r="B8638">
        <v>226</v>
      </c>
      <c r="C8638">
        <v>1</v>
      </c>
      <c r="D8638">
        <v>893</v>
      </c>
      <c r="E8638">
        <v>64</v>
      </c>
      <c r="F8638" t="b">
        <f t="shared" si="134"/>
        <v>0</v>
      </c>
      <c r="K8638">
        <v>155</v>
      </c>
      <c r="L8638">
        <v>0</v>
      </c>
      <c r="M8638">
        <v>965</v>
      </c>
      <c r="N8638">
        <v>64</v>
      </c>
    </row>
    <row r="8639" spans="2:14" x14ac:dyDescent="0.25">
      <c r="B8639">
        <v>225</v>
      </c>
      <c r="C8639">
        <v>0</v>
      </c>
      <c r="D8639">
        <v>895</v>
      </c>
      <c r="E8639">
        <v>64</v>
      </c>
      <c r="F8639" t="b">
        <f t="shared" si="134"/>
        <v>0</v>
      </c>
      <c r="K8639">
        <v>150</v>
      </c>
      <c r="L8639">
        <v>0</v>
      </c>
      <c r="M8639">
        <v>970</v>
      </c>
      <c r="N8639">
        <v>64</v>
      </c>
    </row>
    <row r="8640" spans="2:14" x14ac:dyDescent="0.25">
      <c r="B8640">
        <v>216</v>
      </c>
      <c r="C8640">
        <v>0</v>
      </c>
      <c r="D8640">
        <v>904</v>
      </c>
      <c r="E8640">
        <v>64</v>
      </c>
      <c r="F8640" t="b">
        <f t="shared" si="134"/>
        <v>0</v>
      </c>
      <c r="K8640">
        <v>141</v>
      </c>
      <c r="L8640">
        <v>0</v>
      </c>
      <c r="M8640">
        <v>979</v>
      </c>
      <c r="N8640">
        <v>64</v>
      </c>
    </row>
    <row r="8641" spans="2:14" x14ac:dyDescent="0.25">
      <c r="B8641">
        <v>204</v>
      </c>
      <c r="C8641">
        <v>0</v>
      </c>
      <c r="D8641">
        <v>916</v>
      </c>
      <c r="E8641">
        <v>64</v>
      </c>
      <c r="F8641" t="b">
        <f t="shared" si="134"/>
        <v>0</v>
      </c>
      <c r="K8641">
        <v>131</v>
      </c>
      <c r="L8641">
        <v>0</v>
      </c>
      <c r="M8641">
        <v>989</v>
      </c>
      <c r="N8641">
        <v>64</v>
      </c>
    </row>
    <row r="8642" spans="2:14" x14ac:dyDescent="0.25">
      <c r="B8642">
        <v>198</v>
      </c>
      <c r="C8642">
        <v>5</v>
      </c>
      <c r="D8642">
        <v>917</v>
      </c>
      <c r="E8642">
        <v>64</v>
      </c>
      <c r="F8642" t="b">
        <f t="shared" si="134"/>
        <v>0</v>
      </c>
      <c r="K8642">
        <v>119</v>
      </c>
      <c r="L8642">
        <v>0</v>
      </c>
      <c r="M8642">
        <v>1001</v>
      </c>
      <c r="N8642">
        <v>64</v>
      </c>
    </row>
    <row r="8643" spans="2:14" x14ac:dyDescent="0.25">
      <c r="B8643">
        <v>199</v>
      </c>
      <c r="C8643">
        <v>0</v>
      </c>
      <c r="D8643">
        <v>921</v>
      </c>
      <c r="E8643">
        <v>64</v>
      </c>
      <c r="F8643" t="b">
        <f t="shared" si="134"/>
        <v>0</v>
      </c>
      <c r="K8643">
        <v>102</v>
      </c>
      <c r="L8643">
        <v>0</v>
      </c>
      <c r="M8643">
        <v>1018</v>
      </c>
      <c r="N8643">
        <v>64</v>
      </c>
    </row>
    <row r="8644" spans="2:14" x14ac:dyDescent="0.25">
      <c r="B8644">
        <v>182</v>
      </c>
      <c r="C8644">
        <v>0</v>
      </c>
      <c r="D8644">
        <v>938</v>
      </c>
      <c r="E8644">
        <v>64</v>
      </c>
      <c r="F8644" t="b">
        <f t="shared" si="134"/>
        <v>0</v>
      </c>
      <c r="K8644">
        <v>91</v>
      </c>
      <c r="L8644">
        <v>1</v>
      </c>
      <c r="M8644">
        <v>1028</v>
      </c>
      <c r="N8644">
        <v>64</v>
      </c>
    </row>
    <row r="8645" spans="2:14" x14ac:dyDescent="0.25">
      <c r="B8645">
        <v>172</v>
      </c>
      <c r="C8645">
        <v>1</v>
      </c>
      <c r="D8645">
        <v>947</v>
      </c>
      <c r="E8645">
        <v>64</v>
      </c>
      <c r="F8645" t="b">
        <f t="shared" si="134"/>
        <v>0</v>
      </c>
      <c r="K8645">
        <v>86</v>
      </c>
      <c r="L8645">
        <v>1</v>
      </c>
      <c r="M8645">
        <v>1033</v>
      </c>
      <c r="N8645">
        <v>64</v>
      </c>
    </row>
    <row r="8646" spans="2:14" x14ac:dyDescent="0.25">
      <c r="B8646">
        <v>162</v>
      </c>
      <c r="C8646">
        <v>0</v>
      </c>
      <c r="D8646">
        <v>958</v>
      </c>
      <c r="E8646">
        <v>64</v>
      </c>
      <c r="F8646" t="b">
        <f t="shared" si="134"/>
        <v>0</v>
      </c>
      <c r="K8646">
        <v>80</v>
      </c>
      <c r="L8646">
        <v>0</v>
      </c>
      <c r="M8646">
        <v>1040</v>
      </c>
      <c r="N8646">
        <v>64</v>
      </c>
    </row>
    <row r="8647" spans="2:14" x14ac:dyDescent="0.25">
      <c r="B8647">
        <v>155</v>
      </c>
      <c r="C8647">
        <v>0</v>
      </c>
      <c r="D8647">
        <v>965</v>
      </c>
      <c r="E8647">
        <v>64</v>
      </c>
      <c r="F8647" t="b">
        <f t="shared" si="134"/>
        <v>0</v>
      </c>
      <c r="K8647">
        <v>64</v>
      </c>
      <c r="L8647">
        <v>1</v>
      </c>
      <c r="M8647">
        <v>1055</v>
      </c>
      <c r="N8647">
        <v>64</v>
      </c>
    </row>
    <row r="8648" spans="2:14" x14ac:dyDescent="0.25">
      <c r="B8648">
        <v>150</v>
      </c>
      <c r="C8648">
        <v>0</v>
      </c>
      <c r="D8648">
        <v>970</v>
      </c>
      <c r="E8648">
        <v>64</v>
      </c>
      <c r="F8648" t="b">
        <f t="shared" si="134"/>
        <v>0</v>
      </c>
      <c r="K8648">
        <v>57</v>
      </c>
      <c r="L8648">
        <v>0</v>
      </c>
      <c r="M8648">
        <v>1063</v>
      </c>
      <c r="N8648">
        <v>64</v>
      </c>
    </row>
    <row r="8649" spans="2:14" x14ac:dyDescent="0.25">
      <c r="B8649">
        <v>142</v>
      </c>
      <c r="C8649">
        <v>1</v>
      </c>
      <c r="D8649">
        <v>977</v>
      </c>
      <c r="E8649">
        <v>64</v>
      </c>
      <c r="F8649" t="b">
        <f t="shared" si="134"/>
        <v>0</v>
      </c>
      <c r="K8649">
        <v>47</v>
      </c>
      <c r="L8649">
        <v>0</v>
      </c>
      <c r="M8649">
        <v>1073</v>
      </c>
      <c r="N8649">
        <v>64</v>
      </c>
    </row>
    <row r="8650" spans="2:14" x14ac:dyDescent="0.25">
      <c r="B8650">
        <v>133</v>
      </c>
      <c r="C8650">
        <v>0</v>
      </c>
      <c r="D8650">
        <v>987</v>
      </c>
      <c r="E8650">
        <v>64</v>
      </c>
      <c r="F8650" t="b">
        <f t="shared" si="134"/>
        <v>0</v>
      </c>
      <c r="K8650">
        <v>44</v>
      </c>
      <c r="L8650">
        <v>1</v>
      </c>
      <c r="M8650">
        <v>1075</v>
      </c>
      <c r="N8650">
        <v>64</v>
      </c>
    </row>
    <row r="8651" spans="2:14" x14ac:dyDescent="0.25">
      <c r="B8651">
        <v>127</v>
      </c>
      <c r="C8651">
        <v>0</v>
      </c>
      <c r="D8651">
        <v>993</v>
      </c>
      <c r="E8651">
        <v>64</v>
      </c>
      <c r="F8651" t="b">
        <f t="shared" si="134"/>
        <v>0</v>
      </c>
      <c r="K8651">
        <v>42</v>
      </c>
      <c r="L8651">
        <v>0</v>
      </c>
      <c r="M8651">
        <v>1078</v>
      </c>
      <c r="N8651">
        <v>64</v>
      </c>
    </row>
    <row r="8652" spans="2:14" x14ac:dyDescent="0.25">
      <c r="B8652">
        <v>123</v>
      </c>
      <c r="C8652">
        <v>0</v>
      </c>
      <c r="D8652">
        <v>997</v>
      </c>
      <c r="E8652">
        <v>64</v>
      </c>
      <c r="F8652" t="b">
        <f t="shared" si="134"/>
        <v>0</v>
      </c>
      <c r="K8652">
        <v>42</v>
      </c>
      <c r="L8652">
        <v>0</v>
      </c>
      <c r="M8652">
        <v>1078</v>
      </c>
      <c r="N8652">
        <v>64</v>
      </c>
    </row>
    <row r="8653" spans="2:14" x14ac:dyDescent="0.25">
      <c r="B8653">
        <v>119</v>
      </c>
      <c r="C8653">
        <v>0</v>
      </c>
      <c r="D8653">
        <v>1001</v>
      </c>
      <c r="E8653">
        <v>64</v>
      </c>
      <c r="F8653" t="b">
        <f t="shared" si="134"/>
        <v>0</v>
      </c>
      <c r="K8653">
        <v>48</v>
      </c>
      <c r="L8653">
        <v>14</v>
      </c>
      <c r="M8653">
        <v>1058</v>
      </c>
      <c r="N8653">
        <v>64</v>
      </c>
    </row>
    <row r="8654" spans="2:14" x14ac:dyDescent="0.25">
      <c r="B8654">
        <v>111</v>
      </c>
      <c r="C8654">
        <v>0</v>
      </c>
      <c r="D8654">
        <v>1009</v>
      </c>
      <c r="E8654">
        <v>64</v>
      </c>
      <c r="F8654" t="b">
        <f t="shared" si="134"/>
        <v>0</v>
      </c>
      <c r="K8654">
        <v>75</v>
      </c>
      <c r="L8654">
        <v>110</v>
      </c>
      <c r="M8654">
        <v>935</v>
      </c>
      <c r="N8654">
        <v>64</v>
      </c>
    </row>
    <row r="8655" spans="2:14" x14ac:dyDescent="0.25">
      <c r="B8655">
        <v>101</v>
      </c>
      <c r="C8655">
        <v>0</v>
      </c>
      <c r="D8655">
        <v>1019</v>
      </c>
      <c r="E8655">
        <v>64</v>
      </c>
      <c r="F8655" t="b">
        <f t="shared" si="134"/>
        <v>0</v>
      </c>
      <c r="K8655">
        <v>133</v>
      </c>
      <c r="L8655">
        <v>283</v>
      </c>
      <c r="M8655">
        <v>704</v>
      </c>
      <c r="N8655">
        <v>64</v>
      </c>
    </row>
    <row r="8656" spans="2:14" x14ac:dyDescent="0.25">
      <c r="B8656">
        <v>95</v>
      </c>
      <c r="C8656">
        <v>0</v>
      </c>
      <c r="D8656">
        <v>1025</v>
      </c>
      <c r="E8656">
        <v>64</v>
      </c>
      <c r="F8656" t="b">
        <f t="shared" si="134"/>
        <v>0</v>
      </c>
      <c r="K8656">
        <v>194</v>
      </c>
      <c r="L8656">
        <v>284</v>
      </c>
      <c r="M8656">
        <v>642</v>
      </c>
      <c r="N8656">
        <v>64</v>
      </c>
    </row>
    <row r="8657" spans="2:14" x14ac:dyDescent="0.25">
      <c r="B8657">
        <v>85</v>
      </c>
      <c r="C8657">
        <v>0</v>
      </c>
      <c r="D8657">
        <v>1035</v>
      </c>
      <c r="E8657">
        <v>64</v>
      </c>
      <c r="F8657" t="b">
        <f t="shared" si="134"/>
        <v>0</v>
      </c>
      <c r="K8657">
        <v>254</v>
      </c>
      <c r="L8657">
        <v>223</v>
      </c>
      <c r="M8657">
        <v>643</v>
      </c>
      <c r="N8657">
        <v>64</v>
      </c>
    </row>
    <row r="8658" spans="2:14" x14ac:dyDescent="0.25">
      <c r="B8658">
        <v>80</v>
      </c>
      <c r="C8658">
        <v>1</v>
      </c>
      <c r="D8658">
        <v>1039</v>
      </c>
      <c r="E8658">
        <v>64</v>
      </c>
      <c r="F8658" t="b">
        <f t="shared" si="134"/>
        <v>0</v>
      </c>
      <c r="K8658">
        <v>306</v>
      </c>
      <c r="L8658">
        <v>159</v>
      </c>
      <c r="M8658">
        <v>655</v>
      </c>
      <c r="N8658">
        <v>64</v>
      </c>
    </row>
    <row r="8659" spans="2:14" x14ac:dyDescent="0.25">
      <c r="B8659">
        <v>72</v>
      </c>
      <c r="C8659">
        <v>0</v>
      </c>
      <c r="D8659">
        <v>1048</v>
      </c>
      <c r="E8659">
        <v>64</v>
      </c>
      <c r="F8659" t="b">
        <f t="shared" si="134"/>
        <v>0</v>
      </c>
      <c r="K8659">
        <v>362</v>
      </c>
      <c r="L8659">
        <v>106</v>
      </c>
      <c r="M8659">
        <v>652</v>
      </c>
      <c r="N8659">
        <v>64</v>
      </c>
    </row>
    <row r="8660" spans="2:14" x14ac:dyDescent="0.25">
      <c r="B8660">
        <v>66</v>
      </c>
      <c r="C8660">
        <v>1</v>
      </c>
      <c r="D8660">
        <v>1053</v>
      </c>
      <c r="E8660">
        <v>64</v>
      </c>
      <c r="F8660" t="b">
        <f t="shared" si="134"/>
        <v>0</v>
      </c>
      <c r="K8660">
        <v>402</v>
      </c>
      <c r="L8660">
        <v>44</v>
      </c>
      <c r="M8660">
        <v>674</v>
      </c>
      <c r="N8660">
        <v>64</v>
      </c>
    </row>
    <row r="8661" spans="2:14" x14ac:dyDescent="0.25">
      <c r="B8661">
        <v>65</v>
      </c>
      <c r="C8661">
        <v>38</v>
      </c>
      <c r="D8661">
        <v>1017</v>
      </c>
      <c r="E8661">
        <v>64</v>
      </c>
      <c r="F8661" t="b">
        <f t="shared" si="134"/>
        <v>0</v>
      </c>
      <c r="K8661">
        <v>422</v>
      </c>
      <c r="L8661">
        <v>2</v>
      </c>
      <c r="M8661">
        <v>696</v>
      </c>
      <c r="N8661">
        <v>64</v>
      </c>
    </row>
    <row r="8662" spans="2:14" x14ac:dyDescent="0.25">
      <c r="B8662">
        <v>90</v>
      </c>
      <c r="C8662">
        <v>120</v>
      </c>
      <c r="D8662">
        <v>910</v>
      </c>
      <c r="E8662">
        <v>64</v>
      </c>
      <c r="F8662" t="b">
        <f t="shared" si="134"/>
        <v>1</v>
      </c>
      <c r="K8662">
        <v>414</v>
      </c>
      <c r="L8662">
        <v>0</v>
      </c>
      <c r="M8662">
        <v>706</v>
      </c>
      <c r="N8662">
        <v>64</v>
      </c>
    </row>
    <row r="8663" spans="2:14" x14ac:dyDescent="0.25">
      <c r="B8663">
        <v>148</v>
      </c>
      <c r="C8663">
        <v>294</v>
      </c>
      <c r="D8663">
        <v>678</v>
      </c>
      <c r="E8663">
        <v>64</v>
      </c>
      <c r="F8663" t="b">
        <f t="shared" si="134"/>
        <v>1</v>
      </c>
      <c r="K8663">
        <v>401</v>
      </c>
      <c r="L8663">
        <v>0</v>
      </c>
      <c r="M8663">
        <v>719</v>
      </c>
      <c r="N8663">
        <v>64</v>
      </c>
    </row>
    <row r="8664" spans="2:14" x14ac:dyDescent="0.25">
      <c r="B8664">
        <v>204</v>
      </c>
      <c r="C8664">
        <v>272</v>
      </c>
      <c r="D8664">
        <v>644</v>
      </c>
      <c r="E8664">
        <v>64</v>
      </c>
      <c r="F8664" t="b">
        <f t="shared" ref="F8664:F8727" si="135">C8664&gt;E8664</f>
        <v>1</v>
      </c>
      <c r="K8664">
        <v>386</v>
      </c>
      <c r="L8664">
        <v>0</v>
      </c>
      <c r="M8664">
        <v>734</v>
      </c>
      <c r="N8664">
        <v>64</v>
      </c>
    </row>
    <row r="8665" spans="2:14" x14ac:dyDescent="0.25">
      <c r="B8665">
        <v>255</v>
      </c>
      <c r="C8665">
        <v>214</v>
      </c>
      <c r="D8665">
        <v>651</v>
      </c>
      <c r="E8665">
        <v>64</v>
      </c>
      <c r="F8665" t="b">
        <f t="shared" si="135"/>
        <v>1</v>
      </c>
      <c r="K8665">
        <v>374</v>
      </c>
      <c r="L8665">
        <v>6</v>
      </c>
      <c r="M8665">
        <v>740</v>
      </c>
      <c r="N8665">
        <v>64</v>
      </c>
    </row>
    <row r="8666" spans="2:14" x14ac:dyDescent="0.25">
      <c r="B8666">
        <v>309</v>
      </c>
      <c r="C8666">
        <v>162</v>
      </c>
      <c r="D8666">
        <v>649</v>
      </c>
      <c r="E8666">
        <v>64</v>
      </c>
      <c r="F8666" t="b">
        <f t="shared" si="135"/>
        <v>1</v>
      </c>
      <c r="K8666">
        <v>371</v>
      </c>
      <c r="L8666">
        <v>0</v>
      </c>
      <c r="M8666">
        <v>749</v>
      </c>
      <c r="N8666">
        <v>64</v>
      </c>
    </row>
    <row r="8667" spans="2:14" x14ac:dyDescent="0.25">
      <c r="B8667">
        <v>365</v>
      </c>
      <c r="C8667">
        <v>111</v>
      </c>
      <c r="D8667">
        <v>644</v>
      </c>
      <c r="E8667">
        <v>64</v>
      </c>
      <c r="F8667" t="b">
        <f t="shared" si="135"/>
        <v>1</v>
      </c>
      <c r="K8667">
        <v>366</v>
      </c>
      <c r="L8667">
        <v>7</v>
      </c>
      <c r="M8667">
        <v>747</v>
      </c>
      <c r="N8667">
        <v>64</v>
      </c>
    </row>
    <row r="8668" spans="2:14" x14ac:dyDescent="0.25">
      <c r="B8668">
        <v>416</v>
      </c>
      <c r="C8668">
        <v>50</v>
      </c>
      <c r="D8668">
        <v>654</v>
      </c>
      <c r="E8668">
        <v>64</v>
      </c>
      <c r="F8668" t="b">
        <f t="shared" si="135"/>
        <v>0</v>
      </c>
      <c r="K8668">
        <v>362</v>
      </c>
      <c r="L8668">
        <v>1</v>
      </c>
      <c r="M8668">
        <v>757</v>
      </c>
      <c r="N8668">
        <v>64</v>
      </c>
    </row>
    <row r="8669" spans="2:14" x14ac:dyDescent="0.25">
      <c r="B8669">
        <v>439</v>
      </c>
      <c r="C8669">
        <v>3</v>
      </c>
      <c r="D8669">
        <v>678</v>
      </c>
      <c r="E8669">
        <v>64</v>
      </c>
      <c r="F8669" t="b">
        <f t="shared" si="135"/>
        <v>0</v>
      </c>
      <c r="K8669">
        <v>355</v>
      </c>
      <c r="L8669">
        <v>1</v>
      </c>
      <c r="M8669">
        <v>764</v>
      </c>
      <c r="N8669">
        <v>64</v>
      </c>
    </row>
    <row r="8670" spans="2:14" x14ac:dyDescent="0.25">
      <c r="B8670">
        <v>436</v>
      </c>
      <c r="C8670">
        <v>0</v>
      </c>
      <c r="D8670">
        <v>684</v>
      </c>
      <c r="E8670">
        <v>64</v>
      </c>
      <c r="F8670" t="b">
        <f t="shared" si="135"/>
        <v>0</v>
      </c>
      <c r="K8670">
        <v>345</v>
      </c>
      <c r="L8670">
        <v>0</v>
      </c>
      <c r="M8670">
        <v>775</v>
      </c>
      <c r="N8670">
        <v>64</v>
      </c>
    </row>
    <row r="8671" spans="2:14" x14ac:dyDescent="0.25">
      <c r="B8671">
        <v>425</v>
      </c>
      <c r="C8671">
        <v>0</v>
      </c>
      <c r="D8671">
        <v>695</v>
      </c>
      <c r="E8671">
        <v>64</v>
      </c>
      <c r="F8671" t="b">
        <f t="shared" si="135"/>
        <v>0</v>
      </c>
      <c r="K8671">
        <v>331</v>
      </c>
      <c r="L8671">
        <v>0</v>
      </c>
      <c r="M8671">
        <v>789</v>
      </c>
      <c r="N8671">
        <v>64</v>
      </c>
    </row>
    <row r="8672" spans="2:14" x14ac:dyDescent="0.25">
      <c r="B8672">
        <v>421</v>
      </c>
      <c r="C8672">
        <v>0</v>
      </c>
      <c r="D8672">
        <v>699</v>
      </c>
      <c r="E8672">
        <v>64</v>
      </c>
      <c r="F8672" t="b">
        <f t="shared" si="135"/>
        <v>0</v>
      </c>
      <c r="K8672">
        <v>318</v>
      </c>
      <c r="L8672">
        <v>1</v>
      </c>
      <c r="M8672">
        <v>801</v>
      </c>
      <c r="N8672">
        <v>64</v>
      </c>
    </row>
    <row r="8673" spans="2:14" x14ac:dyDescent="0.25">
      <c r="B8673">
        <v>412</v>
      </c>
      <c r="C8673">
        <v>0</v>
      </c>
      <c r="D8673">
        <v>708</v>
      </c>
      <c r="E8673">
        <v>64</v>
      </c>
      <c r="F8673" t="b">
        <f t="shared" si="135"/>
        <v>0</v>
      </c>
      <c r="K8673">
        <v>311</v>
      </c>
      <c r="L8673">
        <v>0</v>
      </c>
      <c r="M8673">
        <v>809</v>
      </c>
      <c r="N8673">
        <v>64</v>
      </c>
    </row>
    <row r="8674" spans="2:14" x14ac:dyDescent="0.25">
      <c r="B8674">
        <v>400</v>
      </c>
      <c r="C8674">
        <v>0</v>
      </c>
      <c r="D8674">
        <v>720</v>
      </c>
      <c r="E8674">
        <v>64</v>
      </c>
      <c r="F8674" t="b">
        <f t="shared" si="135"/>
        <v>0</v>
      </c>
      <c r="K8674">
        <v>303</v>
      </c>
      <c r="L8674">
        <v>0</v>
      </c>
      <c r="M8674">
        <v>817</v>
      </c>
      <c r="N8674">
        <v>64</v>
      </c>
    </row>
    <row r="8675" spans="2:14" x14ac:dyDescent="0.25">
      <c r="B8675">
        <v>389</v>
      </c>
      <c r="C8675">
        <v>0</v>
      </c>
      <c r="D8675">
        <v>731</v>
      </c>
      <c r="E8675">
        <v>64</v>
      </c>
      <c r="F8675" t="b">
        <f t="shared" si="135"/>
        <v>0</v>
      </c>
      <c r="K8675">
        <v>296</v>
      </c>
      <c r="L8675">
        <v>0</v>
      </c>
      <c r="M8675">
        <v>824</v>
      </c>
      <c r="N8675">
        <v>64</v>
      </c>
    </row>
    <row r="8676" spans="2:14" x14ac:dyDescent="0.25">
      <c r="B8676">
        <v>380</v>
      </c>
      <c r="C8676">
        <v>0</v>
      </c>
      <c r="D8676">
        <v>740</v>
      </c>
      <c r="E8676">
        <v>64</v>
      </c>
      <c r="F8676" t="b">
        <f t="shared" si="135"/>
        <v>0</v>
      </c>
      <c r="K8676">
        <v>288</v>
      </c>
      <c r="L8676">
        <v>0</v>
      </c>
      <c r="M8676">
        <v>832</v>
      </c>
      <c r="N8676">
        <v>64</v>
      </c>
    </row>
    <row r="8677" spans="2:14" x14ac:dyDescent="0.25">
      <c r="B8677">
        <v>370</v>
      </c>
      <c r="C8677">
        <v>0</v>
      </c>
      <c r="D8677">
        <v>750</v>
      </c>
      <c r="E8677">
        <v>64</v>
      </c>
      <c r="F8677" t="b">
        <f t="shared" si="135"/>
        <v>0</v>
      </c>
      <c r="K8677">
        <v>284</v>
      </c>
      <c r="L8677">
        <v>2</v>
      </c>
      <c r="M8677">
        <v>834</v>
      </c>
      <c r="N8677">
        <v>64</v>
      </c>
    </row>
    <row r="8678" spans="2:14" x14ac:dyDescent="0.25">
      <c r="B8678">
        <v>358</v>
      </c>
      <c r="C8678">
        <v>0</v>
      </c>
      <c r="D8678">
        <v>762</v>
      </c>
      <c r="E8678">
        <v>64</v>
      </c>
      <c r="F8678" t="b">
        <f t="shared" si="135"/>
        <v>0</v>
      </c>
      <c r="K8678">
        <v>277</v>
      </c>
      <c r="L8678">
        <v>0</v>
      </c>
      <c r="M8678">
        <v>843</v>
      </c>
      <c r="N8678">
        <v>64</v>
      </c>
    </row>
    <row r="8679" spans="2:14" x14ac:dyDescent="0.25">
      <c r="B8679">
        <v>353</v>
      </c>
      <c r="C8679">
        <v>1</v>
      </c>
      <c r="D8679">
        <v>766</v>
      </c>
      <c r="E8679">
        <v>64</v>
      </c>
      <c r="F8679" t="b">
        <f t="shared" si="135"/>
        <v>0</v>
      </c>
      <c r="K8679">
        <v>269</v>
      </c>
      <c r="L8679">
        <v>0</v>
      </c>
      <c r="M8679">
        <v>851</v>
      </c>
      <c r="N8679">
        <v>64</v>
      </c>
    </row>
    <row r="8680" spans="2:14" x14ac:dyDescent="0.25">
      <c r="B8680">
        <v>347</v>
      </c>
      <c r="C8680">
        <v>0</v>
      </c>
      <c r="D8680">
        <v>773</v>
      </c>
      <c r="E8680">
        <v>64</v>
      </c>
      <c r="F8680" t="b">
        <f t="shared" si="135"/>
        <v>0</v>
      </c>
      <c r="K8680">
        <v>266</v>
      </c>
      <c r="L8680">
        <v>0</v>
      </c>
      <c r="M8680">
        <v>854</v>
      </c>
      <c r="N8680">
        <v>64</v>
      </c>
    </row>
    <row r="8681" spans="2:14" x14ac:dyDescent="0.25">
      <c r="B8681">
        <v>339</v>
      </c>
      <c r="C8681">
        <v>0</v>
      </c>
      <c r="D8681">
        <v>781</v>
      </c>
      <c r="E8681">
        <v>64</v>
      </c>
      <c r="F8681" t="b">
        <f t="shared" si="135"/>
        <v>0</v>
      </c>
      <c r="K8681">
        <v>249</v>
      </c>
      <c r="L8681">
        <v>0</v>
      </c>
      <c r="M8681">
        <v>871</v>
      </c>
      <c r="N8681">
        <v>64</v>
      </c>
    </row>
    <row r="8682" spans="2:14" x14ac:dyDescent="0.25">
      <c r="B8682">
        <v>327</v>
      </c>
      <c r="C8682">
        <v>0</v>
      </c>
      <c r="D8682">
        <v>793</v>
      </c>
      <c r="E8682">
        <v>64</v>
      </c>
      <c r="F8682" t="b">
        <f t="shared" si="135"/>
        <v>0</v>
      </c>
      <c r="K8682">
        <v>240</v>
      </c>
      <c r="L8682">
        <v>0</v>
      </c>
      <c r="M8682">
        <v>880</v>
      </c>
      <c r="N8682">
        <v>64</v>
      </c>
    </row>
    <row r="8683" spans="2:14" x14ac:dyDescent="0.25">
      <c r="B8683">
        <v>319</v>
      </c>
      <c r="C8683">
        <v>0</v>
      </c>
      <c r="D8683">
        <v>801</v>
      </c>
      <c r="E8683">
        <v>64</v>
      </c>
      <c r="F8683" t="b">
        <f t="shared" si="135"/>
        <v>0</v>
      </c>
      <c r="K8683">
        <v>234</v>
      </c>
      <c r="L8683">
        <v>0</v>
      </c>
      <c r="M8683">
        <v>886</v>
      </c>
      <c r="N8683">
        <v>64</v>
      </c>
    </row>
    <row r="8684" spans="2:14" x14ac:dyDescent="0.25">
      <c r="B8684">
        <v>306</v>
      </c>
      <c r="C8684">
        <v>1</v>
      </c>
      <c r="D8684">
        <v>813</v>
      </c>
      <c r="E8684">
        <v>64</v>
      </c>
      <c r="F8684" t="b">
        <f t="shared" si="135"/>
        <v>0</v>
      </c>
      <c r="K8684">
        <v>223</v>
      </c>
      <c r="L8684">
        <v>0</v>
      </c>
      <c r="M8684">
        <v>897</v>
      </c>
      <c r="N8684">
        <v>64</v>
      </c>
    </row>
    <row r="8685" spans="2:14" x14ac:dyDescent="0.25">
      <c r="B8685">
        <v>303</v>
      </c>
      <c r="C8685">
        <v>5</v>
      </c>
      <c r="D8685">
        <v>812</v>
      </c>
      <c r="E8685">
        <v>64</v>
      </c>
      <c r="F8685" t="b">
        <f t="shared" si="135"/>
        <v>0</v>
      </c>
      <c r="K8685">
        <v>221</v>
      </c>
      <c r="L8685">
        <v>0</v>
      </c>
      <c r="M8685">
        <v>899</v>
      </c>
      <c r="N8685">
        <v>64</v>
      </c>
    </row>
    <row r="8686" spans="2:14" x14ac:dyDescent="0.25">
      <c r="B8686">
        <v>300</v>
      </c>
      <c r="C8686">
        <v>10</v>
      </c>
      <c r="D8686">
        <v>810</v>
      </c>
      <c r="E8686">
        <v>64</v>
      </c>
      <c r="F8686" t="b">
        <f t="shared" si="135"/>
        <v>0</v>
      </c>
      <c r="K8686">
        <v>216</v>
      </c>
      <c r="L8686">
        <v>3</v>
      </c>
      <c r="M8686">
        <v>901</v>
      </c>
      <c r="N8686">
        <v>64</v>
      </c>
    </row>
    <row r="8687" spans="2:14" x14ac:dyDescent="0.25">
      <c r="B8687">
        <v>301</v>
      </c>
      <c r="C8687">
        <v>8</v>
      </c>
      <c r="D8687">
        <v>811</v>
      </c>
      <c r="E8687">
        <v>64</v>
      </c>
      <c r="F8687" t="b">
        <f t="shared" si="135"/>
        <v>0</v>
      </c>
      <c r="K8687">
        <v>207</v>
      </c>
      <c r="L8687">
        <v>5</v>
      </c>
      <c r="M8687">
        <v>908</v>
      </c>
      <c r="N8687">
        <v>64</v>
      </c>
    </row>
    <row r="8688" spans="2:14" x14ac:dyDescent="0.25">
      <c r="B8688">
        <v>295</v>
      </c>
      <c r="C8688">
        <v>0</v>
      </c>
      <c r="D8688">
        <v>825</v>
      </c>
      <c r="E8688">
        <v>64</v>
      </c>
      <c r="F8688" t="b">
        <f t="shared" si="135"/>
        <v>0</v>
      </c>
      <c r="K8688">
        <v>207</v>
      </c>
      <c r="L8688">
        <v>0</v>
      </c>
      <c r="M8688">
        <v>913</v>
      </c>
      <c r="N8688">
        <v>64</v>
      </c>
    </row>
    <row r="8689" spans="2:14" x14ac:dyDescent="0.25">
      <c r="B8689">
        <v>281</v>
      </c>
      <c r="C8689">
        <v>0</v>
      </c>
      <c r="D8689">
        <v>839</v>
      </c>
      <c r="E8689">
        <v>64</v>
      </c>
      <c r="F8689" t="b">
        <f t="shared" si="135"/>
        <v>0</v>
      </c>
      <c r="K8689">
        <v>195</v>
      </c>
      <c r="L8689">
        <v>0</v>
      </c>
      <c r="M8689">
        <v>925</v>
      </c>
      <c r="N8689">
        <v>64</v>
      </c>
    </row>
    <row r="8690" spans="2:14" x14ac:dyDescent="0.25">
      <c r="B8690">
        <v>274</v>
      </c>
      <c r="C8690">
        <v>0</v>
      </c>
      <c r="D8690">
        <v>846</v>
      </c>
      <c r="E8690">
        <v>64</v>
      </c>
      <c r="F8690" t="b">
        <f t="shared" si="135"/>
        <v>0</v>
      </c>
      <c r="K8690">
        <v>183</v>
      </c>
      <c r="L8690">
        <v>0</v>
      </c>
      <c r="M8690">
        <v>937</v>
      </c>
      <c r="N8690">
        <v>64</v>
      </c>
    </row>
    <row r="8691" spans="2:14" x14ac:dyDescent="0.25">
      <c r="B8691">
        <v>268</v>
      </c>
      <c r="C8691">
        <v>1</v>
      </c>
      <c r="D8691">
        <v>851</v>
      </c>
      <c r="E8691">
        <v>64</v>
      </c>
      <c r="F8691" t="b">
        <f t="shared" si="135"/>
        <v>0</v>
      </c>
      <c r="K8691">
        <v>176</v>
      </c>
      <c r="L8691">
        <v>0</v>
      </c>
      <c r="M8691">
        <v>944</v>
      </c>
      <c r="N8691">
        <v>64</v>
      </c>
    </row>
    <row r="8692" spans="2:14" x14ac:dyDescent="0.25">
      <c r="B8692">
        <v>258</v>
      </c>
      <c r="C8692">
        <v>0</v>
      </c>
      <c r="D8692">
        <v>862</v>
      </c>
      <c r="E8692">
        <v>64</v>
      </c>
      <c r="F8692" t="b">
        <f t="shared" si="135"/>
        <v>0</v>
      </c>
      <c r="K8692">
        <v>166</v>
      </c>
      <c r="L8692">
        <v>0</v>
      </c>
      <c r="M8692">
        <v>954</v>
      </c>
      <c r="N8692">
        <v>64</v>
      </c>
    </row>
    <row r="8693" spans="2:14" x14ac:dyDescent="0.25">
      <c r="B8693">
        <v>246</v>
      </c>
      <c r="C8693">
        <v>0</v>
      </c>
      <c r="D8693">
        <v>874</v>
      </c>
      <c r="E8693">
        <v>64</v>
      </c>
      <c r="F8693" t="b">
        <f t="shared" si="135"/>
        <v>0</v>
      </c>
      <c r="K8693">
        <v>159</v>
      </c>
      <c r="L8693">
        <v>0</v>
      </c>
      <c r="M8693">
        <v>961</v>
      </c>
      <c r="N8693">
        <v>64</v>
      </c>
    </row>
    <row r="8694" spans="2:14" x14ac:dyDescent="0.25">
      <c r="B8694">
        <v>234</v>
      </c>
      <c r="C8694">
        <v>1</v>
      </c>
      <c r="D8694">
        <v>885</v>
      </c>
      <c r="E8694">
        <v>64</v>
      </c>
      <c r="F8694" t="b">
        <f t="shared" si="135"/>
        <v>0</v>
      </c>
      <c r="K8694">
        <v>144</v>
      </c>
      <c r="L8694">
        <v>1</v>
      </c>
      <c r="M8694">
        <v>975</v>
      </c>
      <c r="N8694">
        <v>64</v>
      </c>
    </row>
    <row r="8695" spans="2:14" x14ac:dyDescent="0.25">
      <c r="B8695">
        <v>226</v>
      </c>
      <c r="C8695">
        <v>0</v>
      </c>
      <c r="D8695">
        <v>894</v>
      </c>
      <c r="E8695">
        <v>64</v>
      </c>
      <c r="F8695" t="b">
        <f t="shared" si="135"/>
        <v>0</v>
      </c>
      <c r="K8695">
        <v>135</v>
      </c>
      <c r="L8695">
        <v>20</v>
      </c>
      <c r="M8695">
        <v>965</v>
      </c>
      <c r="N8695">
        <v>64</v>
      </c>
    </row>
    <row r="8696" spans="2:14" x14ac:dyDescent="0.25">
      <c r="B8696">
        <v>204</v>
      </c>
      <c r="C8696">
        <v>0</v>
      </c>
      <c r="D8696">
        <v>916</v>
      </c>
      <c r="E8696">
        <v>64</v>
      </c>
      <c r="F8696" t="b">
        <f t="shared" si="135"/>
        <v>0</v>
      </c>
      <c r="K8696">
        <v>152</v>
      </c>
      <c r="L8696">
        <v>47</v>
      </c>
      <c r="M8696">
        <v>921</v>
      </c>
      <c r="N8696">
        <v>64</v>
      </c>
    </row>
    <row r="8697" spans="2:14" x14ac:dyDescent="0.25">
      <c r="B8697">
        <v>193</v>
      </c>
      <c r="C8697">
        <v>0</v>
      </c>
      <c r="D8697">
        <v>927</v>
      </c>
      <c r="E8697">
        <v>64</v>
      </c>
      <c r="F8697" t="b">
        <f t="shared" si="135"/>
        <v>0</v>
      </c>
      <c r="K8697">
        <v>182</v>
      </c>
      <c r="L8697">
        <v>48</v>
      </c>
      <c r="M8697">
        <v>890</v>
      </c>
      <c r="N8697">
        <v>64</v>
      </c>
    </row>
    <row r="8698" spans="2:14" x14ac:dyDescent="0.25">
      <c r="B8698">
        <v>185</v>
      </c>
      <c r="C8698">
        <v>0</v>
      </c>
      <c r="D8698">
        <v>935</v>
      </c>
      <c r="E8698">
        <v>64</v>
      </c>
      <c r="F8698" t="b">
        <f t="shared" si="135"/>
        <v>0</v>
      </c>
      <c r="K8698">
        <v>208</v>
      </c>
      <c r="L8698">
        <v>84</v>
      </c>
      <c r="M8698">
        <v>828</v>
      </c>
      <c r="N8698">
        <v>64</v>
      </c>
    </row>
    <row r="8699" spans="2:14" x14ac:dyDescent="0.25">
      <c r="B8699">
        <v>180</v>
      </c>
      <c r="C8699">
        <v>24</v>
      </c>
      <c r="D8699">
        <v>916</v>
      </c>
      <c r="E8699">
        <v>64</v>
      </c>
      <c r="F8699" t="b">
        <f t="shared" si="135"/>
        <v>0</v>
      </c>
      <c r="K8699">
        <v>246</v>
      </c>
      <c r="L8699">
        <v>123</v>
      </c>
      <c r="M8699">
        <v>751</v>
      </c>
      <c r="N8699">
        <v>64</v>
      </c>
    </row>
    <row r="8700" spans="2:14" x14ac:dyDescent="0.25">
      <c r="B8700">
        <v>188</v>
      </c>
      <c r="C8700">
        <v>61</v>
      </c>
      <c r="D8700">
        <v>871</v>
      </c>
      <c r="E8700">
        <v>64</v>
      </c>
      <c r="F8700" t="b">
        <f t="shared" si="135"/>
        <v>0</v>
      </c>
      <c r="K8700">
        <v>290</v>
      </c>
      <c r="L8700">
        <v>146</v>
      </c>
      <c r="M8700">
        <v>684</v>
      </c>
      <c r="N8700">
        <v>64</v>
      </c>
    </row>
    <row r="8701" spans="2:14" x14ac:dyDescent="0.25">
      <c r="B8701">
        <v>221</v>
      </c>
      <c r="C8701">
        <v>82</v>
      </c>
      <c r="D8701">
        <v>817</v>
      </c>
      <c r="E8701">
        <v>64</v>
      </c>
      <c r="F8701" t="b">
        <f t="shared" si="135"/>
        <v>1</v>
      </c>
      <c r="K8701">
        <v>336</v>
      </c>
      <c r="L8701">
        <v>105</v>
      </c>
      <c r="M8701">
        <v>679</v>
      </c>
      <c r="N8701">
        <v>64</v>
      </c>
    </row>
    <row r="8702" spans="2:14" x14ac:dyDescent="0.25">
      <c r="B8702">
        <v>258</v>
      </c>
      <c r="C8702">
        <v>98</v>
      </c>
      <c r="D8702">
        <v>764</v>
      </c>
      <c r="E8702">
        <v>64</v>
      </c>
      <c r="F8702" t="b">
        <f t="shared" si="135"/>
        <v>1</v>
      </c>
      <c r="K8702">
        <v>371</v>
      </c>
      <c r="L8702">
        <v>54</v>
      </c>
      <c r="M8702">
        <v>695</v>
      </c>
      <c r="N8702">
        <v>64</v>
      </c>
    </row>
    <row r="8703" spans="2:14" x14ac:dyDescent="0.25">
      <c r="B8703">
        <v>304</v>
      </c>
      <c r="C8703">
        <v>128</v>
      </c>
      <c r="D8703">
        <v>688</v>
      </c>
      <c r="E8703">
        <v>64</v>
      </c>
      <c r="F8703" t="b">
        <f t="shared" si="135"/>
        <v>1</v>
      </c>
      <c r="K8703">
        <v>389</v>
      </c>
      <c r="L8703">
        <v>14</v>
      </c>
      <c r="M8703">
        <v>717</v>
      </c>
      <c r="N8703">
        <v>64</v>
      </c>
    </row>
    <row r="8704" spans="2:14" x14ac:dyDescent="0.25">
      <c r="B8704">
        <v>338</v>
      </c>
      <c r="C8704">
        <v>101</v>
      </c>
      <c r="D8704">
        <v>681</v>
      </c>
      <c r="E8704">
        <v>64</v>
      </c>
      <c r="F8704" t="b">
        <f t="shared" si="135"/>
        <v>1</v>
      </c>
      <c r="K8704">
        <v>379</v>
      </c>
      <c r="L8704">
        <v>1</v>
      </c>
      <c r="M8704">
        <v>740</v>
      </c>
      <c r="N8704">
        <v>64</v>
      </c>
    </row>
    <row r="8705" spans="2:14" x14ac:dyDescent="0.25">
      <c r="B8705">
        <v>380</v>
      </c>
      <c r="C8705">
        <v>55</v>
      </c>
      <c r="D8705">
        <v>685</v>
      </c>
      <c r="E8705">
        <v>64</v>
      </c>
      <c r="F8705" t="b">
        <f t="shared" si="135"/>
        <v>0</v>
      </c>
      <c r="K8705">
        <v>363</v>
      </c>
      <c r="L8705">
        <v>0</v>
      </c>
      <c r="M8705">
        <v>757</v>
      </c>
      <c r="N8705">
        <v>64</v>
      </c>
    </row>
    <row r="8706" spans="2:14" x14ac:dyDescent="0.25">
      <c r="B8706">
        <v>412</v>
      </c>
      <c r="C8706">
        <v>6</v>
      </c>
      <c r="D8706">
        <v>702</v>
      </c>
      <c r="E8706">
        <v>64</v>
      </c>
      <c r="F8706" t="b">
        <f t="shared" si="135"/>
        <v>0</v>
      </c>
      <c r="K8706">
        <v>353</v>
      </c>
      <c r="L8706">
        <v>0</v>
      </c>
      <c r="M8706">
        <v>767</v>
      </c>
      <c r="N8706">
        <v>64</v>
      </c>
    </row>
    <row r="8707" spans="2:14" x14ac:dyDescent="0.25">
      <c r="B8707">
        <v>402</v>
      </c>
      <c r="C8707">
        <v>0</v>
      </c>
      <c r="D8707">
        <v>718</v>
      </c>
      <c r="E8707">
        <v>64</v>
      </c>
      <c r="F8707" t="b">
        <f t="shared" si="135"/>
        <v>0</v>
      </c>
      <c r="K8707">
        <v>346</v>
      </c>
      <c r="L8707">
        <v>0</v>
      </c>
      <c r="M8707">
        <v>774</v>
      </c>
      <c r="N8707">
        <v>64</v>
      </c>
    </row>
    <row r="8708" spans="2:14" x14ac:dyDescent="0.25">
      <c r="B8708">
        <v>386</v>
      </c>
      <c r="C8708">
        <v>0</v>
      </c>
      <c r="D8708">
        <v>734</v>
      </c>
      <c r="E8708">
        <v>64</v>
      </c>
      <c r="F8708" t="b">
        <f t="shared" si="135"/>
        <v>0</v>
      </c>
      <c r="K8708">
        <v>339</v>
      </c>
      <c r="L8708">
        <v>0</v>
      </c>
      <c r="M8708">
        <v>781</v>
      </c>
      <c r="N8708">
        <v>64</v>
      </c>
    </row>
    <row r="8709" spans="2:14" x14ac:dyDescent="0.25">
      <c r="B8709">
        <v>368</v>
      </c>
      <c r="C8709">
        <v>0</v>
      </c>
      <c r="D8709">
        <v>752</v>
      </c>
      <c r="E8709">
        <v>64</v>
      </c>
      <c r="F8709" t="b">
        <f t="shared" si="135"/>
        <v>0</v>
      </c>
      <c r="K8709">
        <v>326</v>
      </c>
      <c r="L8709">
        <v>0</v>
      </c>
      <c r="M8709">
        <v>794</v>
      </c>
      <c r="N8709">
        <v>64</v>
      </c>
    </row>
    <row r="8710" spans="2:14" x14ac:dyDescent="0.25">
      <c r="B8710">
        <v>361</v>
      </c>
      <c r="C8710">
        <v>1</v>
      </c>
      <c r="D8710">
        <v>758</v>
      </c>
      <c r="E8710">
        <v>64</v>
      </c>
      <c r="F8710" t="b">
        <f t="shared" si="135"/>
        <v>0</v>
      </c>
      <c r="K8710">
        <v>316</v>
      </c>
      <c r="L8710">
        <v>0</v>
      </c>
      <c r="M8710">
        <v>804</v>
      </c>
      <c r="N8710">
        <v>64</v>
      </c>
    </row>
    <row r="8711" spans="2:14" x14ac:dyDescent="0.25">
      <c r="B8711">
        <v>349</v>
      </c>
      <c r="C8711">
        <v>0</v>
      </c>
      <c r="D8711">
        <v>771</v>
      </c>
      <c r="E8711">
        <v>64</v>
      </c>
      <c r="F8711" t="b">
        <f t="shared" si="135"/>
        <v>0</v>
      </c>
      <c r="K8711">
        <v>309</v>
      </c>
      <c r="L8711">
        <v>0</v>
      </c>
      <c r="M8711">
        <v>811</v>
      </c>
      <c r="N8711">
        <v>64</v>
      </c>
    </row>
    <row r="8712" spans="2:14" x14ac:dyDescent="0.25">
      <c r="B8712">
        <v>336</v>
      </c>
      <c r="C8712">
        <v>0</v>
      </c>
      <c r="D8712">
        <v>784</v>
      </c>
      <c r="E8712">
        <v>64</v>
      </c>
      <c r="F8712" t="b">
        <f t="shared" si="135"/>
        <v>0</v>
      </c>
      <c r="K8712">
        <v>298</v>
      </c>
      <c r="L8712">
        <v>0</v>
      </c>
      <c r="M8712">
        <v>822</v>
      </c>
      <c r="N8712">
        <v>64</v>
      </c>
    </row>
    <row r="8713" spans="2:14" x14ac:dyDescent="0.25">
      <c r="B8713">
        <v>324</v>
      </c>
      <c r="C8713">
        <v>0</v>
      </c>
      <c r="D8713">
        <v>796</v>
      </c>
      <c r="E8713">
        <v>64</v>
      </c>
      <c r="F8713" t="b">
        <f t="shared" si="135"/>
        <v>0</v>
      </c>
      <c r="K8713">
        <v>285</v>
      </c>
      <c r="L8713">
        <v>0</v>
      </c>
      <c r="M8713">
        <v>835</v>
      </c>
      <c r="N8713">
        <v>64</v>
      </c>
    </row>
    <row r="8714" spans="2:14" x14ac:dyDescent="0.25">
      <c r="B8714">
        <v>310</v>
      </c>
      <c r="C8714">
        <v>0</v>
      </c>
      <c r="D8714">
        <v>810</v>
      </c>
      <c r="E8714">
        <v>64</v>
      </c>
      <c r="F8714" t="b">
        <f t="shared" si="135"/>
        <v>0</v>
      </c>
      <c r="K8714">
        <v>282</v>
      </c>
      <c r="L8714">
        <v>0</v>
      </c>
      <c r="M8714">
        <v>838</v>
      </c>
      <c r="N8714">
        <v>64</v>
      </c>
    </row>
    <row r="8715" spans="2:14" x14ac:dyDescent="0.25">
      <c r="B8715">
        <v>304</v>
      </c>
      <c r="C8715">
        <v>2</v>
      </c>
      <c r="D8715">
        <v>814</v>
      </c>
      <c r="E8715">
        <v>64</v>
      </c>
      <c r="F8715" t="b">
        <f t="shared" si="135"/>
        <v>0</v>
      </c>
      <c r="K8715">
        <v>272</v>
      </c>
      <c r="L8715">
        <v>0</v>
      </c>
      <c r="M8715">
        <v>848</v>
      </c>
      <c r="N8715">
        <v>64</v>
      </c>
    </row>
    <row r="8716" spans="2:14" x14ac:dyDescent="0.25">
      <c r="B8716">
        <v>299</v>
      </c>
      <c r="C8716">
        <v>0</v>
      </c>
      <c r="D8716">
        <v>821</v>
      </c>
      <c r="E8716">
        <v>64</v>
      </c>
      <c r="F8716" t="b">
        <f t="shared" si="135"/>
        <v>0</v>
      </c>
      <c r="K8716">
        <v>265</v>
      </c>
      <c r="L8716">
        <v>0</v>
      </c>
      <c r="M8716">
        <v>855</v>
      </c>
      <c r="N8716">
        <v>64</v>
      </c>
    </row>
    <row r="8717" spans="2:14" x14ac:dyDescent="0.25">
      <c r="B8717">
        <v>294</v>
      </c>
      <c r="C8717">
        <v>0</v>
      </c>
      <c r="D8717">
        <v>826</v>
      </c>
      <c r="E8717">
        <v>64</v>
      </c>
      <c r="F8717" t="b">
        <f t="shared" si="135"/>
        <v>0</v>
      </c>
      <c r="K8717">
        <v>259</v>
      </c>
      <c r="L8717">
        <v>0</v>
      </c>
      <c r="M8717">
        <v>861</v>
      </c>
      <c r="N8717">
        <v>64</v>
      </c>
    </row>
    <row r="8718" spans="2:14" x14ac:dyDescent="0.25">
      <c r="B8718">
        <v>283</v>
      </c>
      <c r="C8718">
        <v>0</v>
      </c>
      <c r="D8718">
        <v>837</v>
      </c>
      <c r="E8718">
        <v>64</v>
      </c>
      <c r="F8718" t="b">
        <f t="shared" si="135"/>
        <v>0</v>
      </c>
      <c r="K8718">
        <v>251</v>
      </c>
      <c r="L8718">
        <v>0</v>
      </c>
      <c r="M8718">
        <v>869</v>
      </c>
      <c r="N8718">
        <v>64</v>
      </c>
    </row>
    <row r="8719" spans="2:14" x14ac:dyDescent="0.25">
      <c r="B8719">
        <v>275</v>
      </c>
      <c r="C8719">
        <v>0</v>
      </c>
      <c r="D8719">
        <v>845</v>
      </c>
      <c r="E8719">
        <v>64</v>
      </c>
      <c r="F8719" t="b">
        <f t="shared" si="135"/>
        <v>0</v>
      </c>
      <c r="K8719">
        <v>244</v>
      </c>
      <c r="L8719">
        <v>0</v>
      </c>
      <c r="M8719">
        <v>876</v>
      </c>
      <c r="N8719">
        <v>64</v>
      </c>
    </row>
    <row r="8720" spans="2:14" x14ac:dyDescent="0.25">
      <c r="B8720">
        <v>268</v>
      </c>
      <c r="C8720">
        <v>0</v>
      </c>
      <c r="D8720">
        <v>852</v>
      </c>
      <c r="E8720">
        <v>64</v>
      </c>
      <c r="F8720" t="b">
        <f t="shared" si="135"/>
        <v>0</v>
      </c>
      <c r="K8720">
        <v>240</v>
      </c>
      <c r="L8720">
        <v>0</v>
      </c>
      <c r="M8720">
        <v>880</v>
      </c>
      <c r="N8720">
        <v>64</v>
      </c>
    </row>
    <row r="8721" spans="2:14" x14ac:dyDescent="0.25">
      <c r="B8721">
        <v>257</v>
      </c>
      <c r="C8721">
        <v>0</v>
      </c>
      <c r="D8721">
        <v>863</v>
      </c>
      <c r="E8721">
        <v>64</v>
      </c>
      <c r="F8721" t="b">
        <f t="shared" si="135"/>
        <v>0</v>
      </c>
      <c r="K8721">
        <v>232</v>
      </c>
      <c r="L8721">
        <v>0</v>
      </c>
      <c r="M8721">
        <v>888</v>
      </c>
      <c r="N8721">
        <v>64</v>
      </c>
    </row>
    <row r="8722" spans="2:14" x14ac:dyDescent="0.25">
      <c r="B8722">
        <v>248</v>
      </c>
      <c r="C8722">
        <v>0</v>
      </c>
      <c r="D8722">
        <v>872</v>
      </c>
      <c r="E8722">
        <v>64</v>
      </c>
      <c r="F8722" t="b">
        <f t="shared" si="135"/>
        <v>0</v>
      </c>
      <c r="K8722">
        <v>222</v>
      </c>
      <c r="L8722">
        <v>0</v>
      </c>
      <c r="M8722">
        <v>898</v>
      </c>
      <c r="N8722">
        <v>64</v>
      </c>
    </row>
    <row r="8723" spans="2:14" x14ac:dyDescent="0.25">
      <c r="B8723">
        <v>242</v>
      </c>
      <c r="C8723">
        <v>0</v>
      </c>
      <c r="D8723">
        <v>878</v>
      </c>
      <c r="E8723">
        <v>64</v>
      </c>
      <c r="F8723" t="b">
        <f t="shared" si="135"/>
        <v>0</v>
      </c>
      <c r="K8723">
        <v>213</v>
      </c>
      <c r="L8723">
        <v>1</v>
      </c>
      <c r="M8723">
        <v>906</v>
      </c>
      <c r="N8723">
        <v>64</v>
      </c>
    </row>
    <row r="8724" spans="2:14" x14ac:dyDescent="0.25">
      <c r="B8724">
        <v>231</v>
      </c>
      <c r="C8724">
        <v>1</v>
      </c>
      <c r="D8724">
        <v>888</v>
      </c>
      <c r="E8724">
        <v>64</v>
      </c>
      <c r="F8724" t="b">
        <f t="shared" si="135"/>
        <v>0</v>
      </c>
      <c r="K8724">
        <v>200</v>
      </c>
      <c r="L8724">
        <v>0</v>
      </c>
      <c r="M8724">
        <v>920</v>
      </c>
      <c r="N8724">
        <v>64</v>
      </c>
    </row>
    <row r="8725" spans="2:14" x14ac:dyDescent="0.25">
      <c r="B8725">
        <v>224</v>
      </c>
      <c r="C8725">
        <v>0</v>
      </c>
      <c r="D8725">
        <v>896</v>
      </c>
      <c r="E8725">
        <v>64</v>
      </c>
      <c r="F8725" t="b">
        <f t="shared" si="135"/>
        <v>0</v>
      </c>
      <c r="K8725">
        <v>188</v>
      </c>
      <c r="L8725">
        <v>0</v>
      </c>
      <c r="M8725">
        <v>932</v>
      </c>
      <c r="N8725">
        <v>64</v>
      </c>
    </row>
    <row r="8726" spans="2:14" x14ac:dyDescent="0.25">
      <c r="B8726">
        <v>218</v>
      </c>
      <c r="C8726">
        <v>0</v>
      </c>
      <c r="D8726">
        <v>902</v>
      </c>
      <c r="E8726">
        <v>64</v>
      </c>
      <c r="F8726" t="b">
        <f t="shared" si="135"/>
        <v>0</v>
      </c>
      <c r="K8726">
        <v>191</v>
      </c>
      <c r="L8726">
        <v>3</v>
      </c>
      <c r="M8726">
        <v>926</v>
      </c>
      <c r="N8726">
        <v>64</v>
      </c>
    </row>
    <row r="8727" spans="2:14" x14ac:dyDescent="0.25">
      <c r="B8727">
        <v>212</v>
      </c>
      <c r="C8727">
        <v>0</v>
      </c>
      <c r="D8727">
        <v>908</v>
      </c>
      <c r="E8727">
        <v>64</v>
      </c>
      <c r="F8727" t="b">
        <f t="shared" si="135"/>
        <v>0</v>
      </c>
      <c r="K8727">
        <v>193</v>
      </c>
      <c r="L8727">
        <v>9</v>
      </c>
      <c r="M8727">
        <v>918</v>
      </c>
      <c r="N8727">
        <v>64</v>
      </c>
    </row>
    <row r="8728" spans="2:14" x14ac:dyDescent="0.25">
      <c r="B8728">
        <v>204</v>
      </c>
      <c r="C8728">
        <v>1</v>
      </c>
      <c r="D8728">
        <v>915</v>
      </c>
      <c r="E8728">
        <v>64</v>
      </c>
      <c r="F8728" t="b">
        <f t="shared" ref="F8728:F8791" si="136">C8728&gt;E8728</f>
        <v>0</v>
      </c>
      <c r="K8728">
        <v>194</v>
      </c>
      <c r="L8728">
        <v>0</v>
      </c>
      <c r="M8728">
        <v>926</v>
      </c>
      <c r="N8728">
        <v>64</v>
      </c>
    </row>
    <row r="8729" spans="2:14" x14ac:dyDescent="0.25">
      <c r="B8729">
        <v>209</v>
      </c>
      <c r="C8729">
        <v>0</v>
      </c>
      <c r="D8729">
        <v>911</v>
      </c>
      <c r="E8729">
        <v>64</v>
      </c>
      <c r="F8729" t="b">
        <f t="shared" si="136"/>
        <v>0</v>
      </c>
      <c r="K8729">
        <v>184</v>
      </c>
      <c r="L8729">
        <v>0</v>
      </c>
      <c r="M8729">
        <v>936</v>
      </c>
      <c r="N8729">
        <v>64</v>
      </c>
    </row>
    <row r="8730" spans="2:14" x14ac:dyDescent="0.25">
      <c r="B8730">
        <v>202</v>
      </c>
      <c r="C8730">
        <v>0</v>
      </c>
      <c r="D8730">
        <v>918</v>
      </c>
      <c r="E8730">
        <v>64</v>
      </c>
      <c r="F8730" t="b">
        <f t="shared" si="136"/>
        <v>0</v>
      </c>
      <c r="K8730">
        <v>179</v>
      </c>
      <c r="L8730">
        <v>0</v>
      </c>
      <c r="M8730">
        <v>941</v>
      </c>
      <c r="N8730">
        <v>64</v>
      </c>
    </row>
    <row r="8731" spans="2:14" x14ac:dyDescent="0.25">
      <c r="B8731">
        <v>191</v>
      </c>
      <c r="C8731">
        <v>1</v>
      </c>
      <c r="D8731">
        <v>928</v>
      </c>
      <c r="E8731">
        <v>64</v>
      </c>
      <c r="F8731" t="b">
        <f t="shared" si="136"/>
        <v>0</v>
      </c>
      <c r="K8731">
        <v>169</v>
      </c>
      <c r="L8731">
        <v>0</v>
      </c>
      <c r="M8731">
        <v>951</v>
      </c>
      <c r="N8731">
        <v>64</v>
      </c>
    </row>
    <row r="8732" spans="2:14" x14ac:dyDescent="0.25">
      <c r="B8732">
        <v>182</v>
      </c>
      <c r="C8732">
        <v>0</v>
      </c>
      <c r="D8732">
        <v>938</v>
      </c>
      <c r="E8732">
        <v>64</v>
      </c>
      <c r="F8732" t="b">
        <f t="shared" si="136"/>
        <v>0</v>
      </c>
      <c r="K8732">
        <v>165</v>
      </c>
      <c r="L8732">
        <v>1</v>
      </c>
      <c r="M8732">
        <v>954</v>
      </c>
      <c r="N8732">
        <v>64</v>
      </c>
    </row>
    <row r="8733" spans="2:14" x14ac:dyDescent="0.25">
      <c r="B8733">
        <v>176</v>
      </c>
      <c r="C8733">
        <v>0</v>
      </c>
      <c r="D8733">
        <v>944</v>
      </c>
      <c r="E8733">
        <v>64</v>
      </c>
      <c r="F8733" t="b">
        <f t="shared" si="136"/>
        <v>0</v>
      </c>
      <c r="K8733">
        <v>156</v>
      </c>
      <c r="L8733">
        <v>0</v>
      </c>
      <c r="M8733">
        <v>964</v>
      </c>
      <c r="N8733">
        <v>64</v>
      </c>
    </row>
    <row r="8734" spans="2:14" x14ac:dyDescent="0.25">
      <c r="B8734">
        <v>172</v>
      </c>
      <c r="C8734">
        <v>3</v>
      </c>
      <c r="D8734">
        <v>945</v>
      </c>
      <c r="E8734">
        <v>64</v>
      </c>
      <c r="F8734" t="b">
        <f t="shared" si="136"/>
        <v>0</v>
      </c>
      <c r="K8734">
        <v>148</v>
      </c>
      <c r="L8734">
        <v>2</v>
      </c>
      <c r="M8734">
        <v>970</v>
      </c>
      <c r="N8734">
        <v>64</v>
      </c>
    </row>
    <row r="8735" spans="2:14" x14ac:dyDescent="0.25">
      <c r="B8735">
        <v>176</v>
      </c>
      <c r="C8735">
        <v>30</v>
      </c>
      <c r="D8735">
        <v>914</v>
      </c>
      <c r="E8735">
        <v>64</v>
      </c>
      <c r="F8735" t="b">
        <f t="shared" si="136"/>
        <v>0</v>
      </c>
      <c r="K8735">
        <v>145</v>
      </c>
      <c r="L8735">
        <v>0</v>
      </c>
      <c r="M8735">
        <v>975</v>
      </c>
      <c r="N8735">
        <v>64</v>
      </c>
    </row>
    <row r="8736" spans="2:14" x14ac:dyDescent="0.25">
      <c r="B8736">
        <v>194</v>
      </c>
      <c r="C8736">
        <v>56</v>
      </c>
      <c r="D8736">
        <v>870</v>
      </c>
      <c r="E8736">
        <v>64</v>
      </c>
      <c r="F8736" t="b">
        <f t="shared" si="136"/>
        <v>0</v>
      </c>
      <c r="K8736">
        <v>135</v>
      </c>
      <c r="L8736">
        <v>0</v>
      </c>
      <c r="M8736">
        <v>985</v>
      </c>
      <c r="N8736">
        <v>64</v>
      </c>
    </row>
    <row r="8737" spans="2:14" x14ac:dyDescent="0.25">
      <c r="B8737">
        <v>223</v>
      </c>
      <c r="C8737">
        <v>52</v>
      </c>
      <c r="D8737">
        <v>845</v>
      </c>
      <c r="E8737">
        <v>64</v>
      </c>
      <c r="F8737" t="b">
        <f t="shared" si="136"/>
        <v>0</v>
      </c>
      <c r="K8737">
        <v>127</v>
      </c>
      <c r="L8737">
        <v>0</v>
      </c>
      <c r="M8737">
        <v>993</v>
      </c>
      <c r="N8737">
        <v>64</v>
      </c>
    </row>
    <row r="8738" spans="2:14" x14ac:dyDescent="0.25">
      <c r="B8738">
        <v>252</v>
      </c>
      <c r="C8738">
        <v>30</v>
      </c>
      <c r="D8738">
        <v>838</v>
      </c>
      <c r="E8738">
        <v>64</v>
      </c>
      <c r="F8738" t="b">
        <f t="shared" si="136"/>
        <v>0</v>
      </c>
      <c r="K8738">
        <v>122</v>
      </c>
      <c r="L8738">
        <v>0</v>
      </c>
      <c r="M8738">
        <v>998</v>
      </c>
      <c r="N8738">
        <v>64</v>
      </c>
    </row>
    <row r="8739" spans="2:14" x14ac:dyDescent="0.25">
      <c r="B8739">
        <v>274</v>
      </c>
      <c r="C8739">
        <v>64</v>
      </c>
      <c r="D8739">
        <v>782</v>
      </c>
      <c r="E8739">
        <v>64</v>
      </c>
      <c r="F8739" t="b">
        <f t="shared" si="136"/>
        <v>0</v>
      </c>
      <c r="K8739">
        <v>115</v>
      </c>
      <c r="L8739">
        <v>0</v>
      </c>
      <c r="M8739">
        <v>1005</v>
      </c>
      <c r="N8739">
        <v>64</v>
      </c>
    </row>
    <row r="8740" spans="2:14" x14ac:dyDescent="0.25">
      <c r="B8740">
        <v>308</v>
      </c>
      <c r="C8740">
        <v>100</v>
      </c>
      <c r="D8740">
        <v>712</v>
      </c>
      <c r="E8740">
        <v>64</v>
      </c>
      <c r="F8740" t="b">
        <f t="shared" si="136"/>
        <v>1</v>
      </c>
      <c r="K8740">
        <v>101</v>
      </c>
      <c r="L8740">
        <v>0</v>
      </c>
      <c r="M8740">
        <v>1019</v>
      </c>
      <c r="N8740">
        <v>64</v>
      </c>
    </row>
    <row r="8741" spans="2:14" x14ac:dyDescent="0.25">
      <c r="B8741">
        <v>342</v>
      </c>
      <c r="C8741">
        <v>77</v>
      </c>
      <c r="D8741">
        <v>701</v>
      </c>
      <c r="E8741">
        <v>64</v>
      </c>
      <c r="F8741" t="b">
        <f t="shared" si="136"/>
        <v>1</v>
      </c>
      <c r="K8741">
        <v>91</v>
      </c>
      <c r="L8741">
        <v>0</v>
      </c>
      <c r="M8741">
        <v>1029</v>
      </c>
      <c r="N8741">
        <v>64</v>
      </c>
    </row>
    <row r="8742" spans="2:14" x14ac:dyDescent="0.25">
      <c r="B8742">
        <v>366</v>
      </c>
      <c r="C8742">
        <v>32</v>
      </c>
      <c r="D8742">
        <v>722</v>
      </c>
      <c r="E8742">
        <v>64</v>
      </c>
      <c r="F8742" t="b">
        <f t="shared" si="136"/>
        <v>0</v>
      </c>
      <c r="K8742">
        <v>82</v>
      </c>
      <c r="L8742">
        <v>0</v>
      </c>
      <c r="M8742">
        <v>1038</v>
      </c>
      <c r="N8742">
        <v>64</v>
      </c>
    </row>
    <row r="8743" spans="2:14" x14ac:dyDescent="0.25">
      <c r="B8743">
        <v>381</v>
      </c>
      <c r="C8743">
        <v>18</v>
      </c>
      <c r="D8743">
        <v>721</v>
      </c>
      <c r="E8743">
        <v>64</v>
      </c>
      <c r="F8743" t="b">
        <f t="shared" si="136"/>
        <v>0</v>
      </c>
      <c r="K8743">
        <v>75</v>
      </c>
      <c r="L8743">
        <v>0</v>
      </c>
      <c r="M8743">
        <v>1045</v>
      </c>
      <c r="N8743">
        <v>64</v>
      </c>
    </row>
    <row r="8744" spans="2:14" x14ac:dyDescent="0.25">
      <c r="B8744">
        <v>383</v>
      </c>
      <c r="C8744">
        <v>0</v>
      </c>
      <c r="D8744">
        <v>737</v>
      </c>
      <c r="E8744">
        <v>64</v>
      </c>
      <c r="F8744" t="b">
        <f t="shared" si="136"/>
        <v>0</v>
      </c>
      <c r="K8744">
        <v>66</v>
      </c>
      <c r="L8744">
        <v>18</v>
      </c>
      <c r="M8744">
        <v>1036</v>
      </c>
      <c r="N8744">
        <v>64</v>
      </c>
    </row>
    <row r="8745" spans="2:14" x14ac:dyDescent="0.25">
      <c r="B8745">
        <v>367</v>
      </c>
      <c r="C8745">
        <v>4</v>
      </c>
      <c r="D8745">
        <v>749</v>
      </c>
      <c r="E8745">
        <v>64</v>
      </c>
      <c r="F8745" t="b">
        <f t="shared" si="136"/>
        <v>0</v>
      </c>
      <c r="K8745">
        <v>84</v>
      </c>
      <c r="L8745">
        <v>77</v>
      </c>
      <c r="M8745">
        <v>959</v>
      </c>
      <c r="N8745">
        <v>64</v>
      </c>
    </row>
    <row r="8746" spans="2:14" x14ac:dyDescent="0.25">
      <c r="B8746">
        <v>360</v>
      </c>
      <c r="C8746">
        <v>7</v>
      </c>
      <c r="D8746">
        <v>753</v>
      </c>
      <c r="E8746">
        <v>64</v>
      </c>
      <c r="F8746" t="b">
        <f t="shared" si="136"/>
        <v>0</v>
      </c>
      <c r="K8746">
        <v>126</v>
      </c>
      <c r="L8746">
        <v>179</v>
      </c>
      <c r="M8746">
        <v>815</v>
      </c>
      <c r="N8746">
        <v>64</v>
      </c>
    </row>
    <row r="8747" spans="2:14" x14ac:dyDescent="0.25">
      <c r="B8747">
        <v>348</v>
      </c>
      <c r="C8747">
        <v>2</v>
      </c>
      <c r="D8747">
        <v>770</v>
      </c>
      <c r="E8747">
        <v>64</v>
      </c>
      <c r="F8747" t="b">
        <f t="shared" si="136"/>
        <v>0</v>
      </c>
      <c r="K8747">
        <v>181</v>
      </c>
      <c r="L8747">
        <v>289</v>
      </c>
      <c r="M8747">
        <v>650</v>
      </c>
      <c r="N8747">
        <v>64</v>
      </c>
    </row>
    <row r="8748" spans="2:14" x14ac:dyDescent="0.25">
      <c r="B8748">
        <v>342</v>
      </c>
      <c r="C8748">
        <v>1</v>
      </c>
      <c r="D8748">
        <v>777</v>
      </c>
      <c r="E8748">
        <v>64</v>
      </c>
      <c r="F8748" t="b">
        <f t="shared" si="136"/>
        <v>0</v>
      </c>
      <c r="K8748">
        <v>231</v>
      </c>
      <c r="L8748">
        <v>236</v>
      </c>
      <c r="M8748">
        <v>653</v>
      </c>
      <c r="N8748">
        <v>64</v>
      </c>
    </row>
    <row r="8749" spans="2:14" x14ac:dyDescent="0.25">
      <c r="B8749">
        <v>324</v>
      </c>
      <c r="C8749">
        <v>0</v>
      </c>
      <c r="D8749">
        <v>796</v>
      </c>
      <c r="E8749">
        <v>64</v>
      </c>
      <c r="F8749" t="b">
        <f t="shared" si="136"/>
        <v>0</v>
      </c>
      <c r="K8749">
        <v>277</v>
      </c>
      <c r="L8749">
        <v>185</v>
      </c>
      <c r="M8749">
        <v>658</v>
      </c>
      <c r="N8749">
        <v>64</v>
      </c>
    </row>
    <row r="8750" spans="2:14" x14ac:dyDescent="0.25">
      <c r="B8750">
        <v>311</v>
      </c>
      <c r="C8750">
        <v>0</v>
      </c>
      <c r="D8750">
        <v>809</v>
      </c>
      <c r="E8750">
        <v>64</v>
      </c>
      <c r="F8750" t="b">
        <f t="shared" si="136"/>
        <v>0</v>
      </c>
      <c r="K8750">
        <v>328</v>
      </c>
      <c r="L8750">
        <v>133</v>
      </c>
      <c r="M8750">
        <v>659</v>
      </c>
      <c r="N8750">
        <v>64</v>
      </c>
    </row>
    <row r="8751" spans="2:14" x14ac:dyDescent="0.25">
      <c r="B8751">
        <v>297</v>
      </c>
      <c r="C8751">
        <v>0</v>
      </c>
      <c r="D8751">
        <v>823</v>
      </c>
      <c r="E8751">
        <v>64</v>
      </c>
      <c r="F8751" t="b">
        <f t="shared" si="136"/>
        <v>0</v>
      </c>
      <c r="K8751">
        <v>381</v>
      </c>
      <c r="L8751">
        <v>72</v>
      </c>
      <c r="M8751">
        <v>667</v>
      </c>
      <c r="N8751">
        <v>64</v>
      </c>
    </row>
    <row r="8752" spans="2:14" x14ac:dyDescent="0.25">
      <c r="B8752">
        <v>281</v>
      </c>
      <c r="C8752">
        <v>0</v>
      </c>
      <c r="D8752">
        <v>839</v>
      </c>
      <c r="E8752">
        <v>64</v>
      </c>
      <c r="F8752" t="b">
        <f t="shared" si="136"/>
        <v>0</v>
      </c>
      <c r="K8752">
        <v>411</v>
      </c>
      <c r="L8752">
        <v>15</v>
      </c>
      <c r="M8752">
        <v>694</v>
      </c>
      <c r="N8752">
        <v>64</v>
      </c>
    </row>
    <row r="8753" spans="2:14" x14ac:dyDescent="0.25">
      <c r="B8753">
        <v>275</v>
      </c>
      <c r="C8753">
        <v>0</v>
      </c>
      <c r="D8753">
        <v>845</v>
      </c>
      <c r="E8753">
        <v>64</v>
      </c>
      <c r="F8753" t="b">
        <f t="shared" si="136"/>
        <v>0</v>
      </c>
      <c r="K8753">
        <v>408</v>
      </c>
      <c r="L8753">
        <v>0</v>
      </c>
      <c r="M8753">
        <v>712</v>
      </c>
      <c r="N8753">
        <v>64</v>
      </c>
    </row>
    <row r="8754" spans="2:14" x14ac:dyDescent="0.25">
      <c r="B8754">
        <v>261</v>
      </c>
      <c r="C8754">
        <v>0</v>
      </c>
      <c r="D8754">
        <v>859</v>
      </c>
      <c r="E8754">
        <v>64</v>
      </c>
      <c r="F8754" t="b">
        <f t="shared" si="136"/>
        <v>0</v>
      </c>
      <c r="K8754">
        <v>401</v>
      </c>
      <c r="L8754">
        <v>0</v>
      </c>
      <c r="M8754">
        <v>719</v>
      </c>
      <c r="N8754">
        <v>64</v>
      </c>
    </row>
    <row r="8755" spans="2:14" x14ac:dyDescent="0.25">
      <c r="B8755">
        <v>253</v>
      </c>
      <c r="C8755">
        <v>0</v>
      </c>
      <c r="D8755">
        <v>867</v>
      </c>
      <c r="E8755">
        <v>64</v>
      </c>
      <c r="F8755" t="b">
        <f t="shared" si="136"/>
        <v>0</v>
      </c>
      <c r="K8755">
        <v>388</v>
      </c>
      <c r="L8755">
        <v>0</v>
      </c>
      <c r="M8755">
        <v>732</v>
      </c>
      <c r="N8755">
        <v>64</v>
      </c>
    </row>
    <row r="8756" spans="2:14" x14ac:dyDescent="0.25">
      <c r="B8756">
        <v>244</v>
      </c>
      <c r="C8756">
        <v>1</v>
      </c>
      <c r="D8756">
        <v>875</v>
      </c>
      <c r="E8756">
        <v>64</v>
      </c>
      <c r="F8756" t="b">
        <f t="shared" si="136"/>
        <v>0</v>
      </c>
      <c r="K8756">
        <v>375</v>
      </c>
      <c r="L8756">
        <v>0</v>
      </c>
      <c r="M8756">
        <v>745</v>
      </c>
      <c r="N8756">
        <v>64</v>
      </c>
    </row>
    <row r="8757" spans="2:14" x14ac:dyDescent="0.25">
      <c r="B8757">
        <v>241</v>
      </c>
      <c r="C8757">
        <v>0</v>
      </c>
      <c r="D8757">
        <v>879</v>
      </c>
      <c r="E8757">
        <v>64</v>
      </c>
      <c r="F8757" t="b">
        <f t="shared" si="136"/>
        <v>0</v>
      </c>
      <c r="K8757">
        <v>369</v>
      </c>
      <c r="L8757">
        <v>0</v>
      </c>
      <c r="M8757">
        <v>751</v>
      </c>
      <c r="N8757">
        <v>64</v>
      </c>
    </row>
    <row r="8758" spans="2:14" x14ac:dyDescent="0.25">
      <c r="B8758">
        <v>235</v>
      </c>
      <c r="C8758">
        <v>0</v>
      </c>
      <c r="D8758">
        <v>885</v>
      </c>
      <c r="E8758">
        <v>64</v>
      </c>
      <c r="F8758" t="b">
        <f t="shared" si="136"/>
        <v>0</v>
      </c>
      <c r="K8758">
        <v>360</v>
      </c>
      <c r="L8758">
        <v>0</v>
      </c>
      <c r="M8758">
        <v>760</v>
      </c>
      <c r="N8758">
        <v>64</v>
      </c>
    </row>
    <row r="8759" spans="2:14" x14ac:dyDescent="0.25">
      <c r="B8759">
        <v>226</v>
      </c>
      <c r="C8759">
        <v>0</v>
      </c>
      <c r="D8759">
        <v>894</v>
      </c>
      <c r="E8759">
        <v>64</v>
      </c>
      <c r="F8759" t="b">
        <f t="shared" si="136"/>
        <v>0</v>
      </c>
      <c r="K8759">
        <v>350</v>
      </c>
      <c r="L8759">
        <v>0</v>
      </c>
      <c r="M8759">
        <v>770</v>
      </c>
      <c r="N8759">
        <v>64</v>
      </c>
    </row>
    <row r="8760" spans="2:14" x14ac:dyDescent="0.25">
      <c r="B8760">
        <v>217</v>
      </c>
      <c r="C8760">
        <v>0</v>
      </c>
      <c r="D8760">
        <v>903</v>
      </c>
      <c r="E8760">
        <v>64</v>
      </c>
      <c r="F8760" t="b">
        <f t="shared" si="136"/>
        <v>0</v>
      </c>
      <c r="K8760">
        <v>339</v>
      </c>
      <c r="L8760">
        <v>0</v>
      </c>
      <c r="M8760">
        <v>781</v>
      </c>
      <c r="N8760">
        <v>64</v>
      </c>
    </row>
    <row r="8761" spans="2:14" x14ac:dyDescent="0.25">
      <c r="B8761">
        <v>213</v>
      </c>
      <c r="C8761">
        <v>1</v>
      </c>
      <c r="D8761">
        <v>906</v>
      </c>
      <c r="E8761">
        <v>64</v>
      </c>
      <c r="F8761" t="b">
        <f t="shared" si="136"/>
        <v>0</v>
      </c>
      <c r="K8761">
        <v>328</v>
      </c>
      <c r="L8761">
        <v>0</v>
      </c>
      <c r="M8761">
        <v>792</v>
      </c>
      <c r="N8761">
        <v>64</v>
      </c>
    </row>
    <row r="8762" spans="2:14" x14ac:dyDescent="0.25">
      <c r="B8762">
        <v>205</v>
      </c>
      <c r="C8762">
        <v>3</v>
      </c>
      <c r="D8762">
        <v>912</v>
      </c>
      <c r="E8762">
        <v>64</v>
      </c>
      <c r="F8762" t="b">
        <f t="shared" si="136"/>
        <v>0</v>
      </c>
      <c r="K8762">
        <v>318</v>
      </c>
      <c r="L8762">
        <v>0</v>
      </c>
      <c r="M8762">
        <v>802</v>
      </c>
      <c r="N8762">
        <v>64</v>
      </c>
    </row>
    <row r="8763" spans="2:14" x14ac:dyDescent="0.25">
      <c r="B8763">
        <v>214</v>
      </c>
      <c r="C8763">
        <v>16</v>
      </c>
      <c r="D8763">
        <v>890</v>
      </c>
      <c r="E8763">
        <v>64</v>
      </c>
      <c r="F8763" t="b">
        <f t="shared" si="136"/>
        <v>0</v>
      </c>
      <c r="K8763">
        <v>307</v>
      </c>
      <c r="L8763">
        <v>0</v>
      </c>
      <c r="M8763">
        <v>813</v>
      </c>
      <c r="N8763">
        <v>64</v>
      </c>
    </row>
    <row r="8764" spans="2:14" x14ac:dyDescent="0.25">
      <c r="B8764">
        <v>220</v>
      </c>
      <c r="C8764">
        <v>0</v>
      </c>
      <c r="D8764">
        <v>900</v>
      </c>
      <c r="E8764">
        <v>64</v>
      </c>
      <c r="F8764" t="b">
        <f t="shared" si="136"/>
        <v>0</v>
      </c>
      <c r="K8764">
        <v>296</v>
      </c>
      <c r="L8764">
        <v>0</v>
      </c>
      <c r="M8764">
        <v>824</v>
      </c>
      <c r="N8764">
        <v>64</v>
      </c>
    </row>
    <row r="8765" spans="2:14" x14ac:dyDescent="0.25">
      <c r="B8765">
        <v>214</v>
      </c>
      <c r="C8765">
        <v>0</v>
      </c>
      <c r="D8765">
        <v>906</v>
      </c>
      <c r="E8765">
        <v>64</v>
      </c>
      <c r="F8765" t="b">
        <f t="shared" si="136"/>
        <v>0</v>
      </c>
      <c r="K8765">
        <v>285</v>
      </c>
      <c r="L8765">
        <v>0</v>
      </c>
      <c r="M8765">
        <v>835</v>
      </c>
      <c r="N8765">
        <v>64</v>
      </c>
    </row>
    <row r="8766" spans="2:14" x14ac:dyDescent="0.25">
      <c r="B8766">
        <v>210</v>
      </c>
      <c r="C8766">
        <v>0</v>
      </c>
      <c r="D8766">
        <v>910</v>
      </c>
      <c r="E8766">
        <v>64</v>
      </c>
      <c r="F8766" t="b">
        <f t="shared" si="136"/>
        <v>0</v>
      </c>
      <c r="K8766">
        <v>273</v>
      </c>
      <c r="L8766">
        <v>0</v>
      </c>
      <c r="M8766">
        <v>847</v>
      </c>
      <c r="N8766">
        <v>64</v>
      </c>
    </row>
    <row r="8767" spans="2:14" x14ac:dyDescent="0.25">
      <c r="B8767">
        <v>202</v>
      </c>
      <c r="C8767">
        <v>2</v>
      </c>
      <c r="D8767">
        <v>916</v>
      </c>
      <c r="E8767">
        <v>64</v>
      </c>
      <c r="F8767" t="b">
        <f t="shared" si="136"/>
        <v>0</v>
      </c>
      <c r="K8767">
        <v>265</v>
      </c>
      <c r="L8767">
        <v>0</v>
      </c>
      <c r="M8767">
        <v>855</v>
      </c>
      <c r="N8767">
        <v>64</v>
      </c>
    </row>
    <row r="8768" spans="2:14" x14ac:dyDescent="0.25">
      <c r="B8768">
        <v>193</v>
      </c>
      <c r="C8768">
        <v>5</v>
      </c>
      <c r="D8768">
        <v>922</v>
      </c>
      <c r="E8768">
        <v>64</v>
      </c>
      <c r="F8768" t="b">
        <f t="shared" si="136"/>
        <v>0</v>
      </c>
      <c r="K8768">
        <v>248</v>
      </c>
      <c r="L8768">
        <v>0</v>
      </c>
      <c r="M8768">
        <v>872</v>
      </c>
      <c r="N8768">
        <v>64</v>
      </c>
    </row>
    <row r="8769" spans="2:14" x14ac:dyDescent="0.25">
      <c r="B8769">
        <v>194</v>
      </c>
      <c r="C8769">
        <v>19</v>
      </c>
      <c r="D8769">
        <v>907</v>
      </c>
      <c r="E8769">
        <v>64</v>
      </c>
      <c r="F8769" t="b">
        <f t="shared" si="136"/>
        <v>0</v>
      </c>
      <c r="K8769">
        <v>244</v>
      </c>
      <c r="L8769">
        <v>0</v>
      </c>
      <c r="M8769">
        <v>876</v>
      </c>
      <c r="N8769">
        <v>64</v>
      </c>
    </row>
    <row r="8770" spans="2:14" x14ac:dyDescent="0.25">
      <c r="B8770">
        <v>193</v>
      </c>
      <c r="C8770">
        <v>1</v>
      </c>
      <c r="D8770">
        <v>926</v>
      </c>
      <c r="E8770">
        <v>64</v>
      </c>
      <c r="F8770" t="b">
        <f t="shared" si="136"/>
        <v>0</v>
      </c>
      <c r="K8770">
        <v>235</v>
      </c>
      <c r="L8770">
        <v>0</v>
      </c>
      <c r="M8770">
        <v>885</v>
      </c>
      <c r="N8770">
        <v>64</v>
      </c>
    </row>
    <row r="8771" spans="2:14" x14ac:dyDescent="0.25">
      <c r="B8771">
        <v>177</v>
      </c>
      <c r="C8771">
        <v>0</v>
      </c>
      <c r="D8771">
        <v>943</v>
      </c>
      <c r="E8771">
        <v>64</v>
      </c>
      <c r="F8771" t="b">
        <f t="shared" si="136"/>
        <v>0</v>
      </c>
      <c r="K8771">
        <v>220</v>
      </c>
      <c r="L8771">
        <v>8</v>
      </c>
      <c r="M8771">
        <v>892</v>
      </c>
      <c r="N8771">
        <v>64</v>
      </c>
    </row>
    <row r="8772" spans="2:14" x14ac:dyDescent="0.25">
      <c r="B8772">
        <v>173</v>
      </c>
      <c r="C8772">
        <v>0</v>
      </c>
      <c r="D8772">
        <v>947</v>
      </c>
      <c r="E8772">
        <v>64</v>
      </c>
      <c r="F8772" t="b">
        <f t="shared" si="136"/>
        <v>0</v>
      </c>
      <c r="K8772">
        <v>215</v>
      </c>
      <c r="L8772">
        <v>7</v>
      </c>
      <c r="M8772">
        <v>898</v>
      </c>
      <c r="N8772">
        <v>64</v>
      </c>
    </row>
    <row r="8773" spans="2:14" x14ac:dyDescent="0.25">
      <c r="B8773">
        <v>167</v>
      </c>
      <c r="C8773">
        <v>7</v>
      </c>
      <c r="D8773">
        <v>946</v>
      </c>
      <c r="E8773">
        <v>64</v>
      </c>
      <c r="F8773" t="b">
        <f t="shared" si="136"/>
        <v>0</v>
      </c>
      <c r="K8773">
        <v>206</v>
      </c>
      <c r="L8773">
        <v>2</v>
      </c>
      <c r="M8773">
        <v>912</v>
      </c>
      <c r="N8773">
        <v>64</v>
      </c>
    </row>
    <row r="8774" spans="2:14" x14ac:dyDescent="0.25">
      <c r="B8774">
        <v>174</v>
      </c>
      <c r="C8774">
        <v>35</v>
      </c>
      <c r="D8774">
        <v>911</v>
      </c>
      <c r="E8774">
        <v>64</v>
      </c>
      <c r="F8774" t="b">
        <f t="shared" si="136"/>
        <v>0</v>
      </c>
      <c r="K8774">
        <v>205</v>
      </c>
      <c r="L8774">
        <v>7</v>
      </c>
      <c r="M8774">
        <v>908</v>
      </c>
      <c r="N8774">
        <v>64</v>
      </c>
    </row>
    <row r="8775" spans="2:14" x14ac:dyDescent="0.25">
      <c r="B8775">
        <v>200</v>
      </c>
      <c r="C8775">
        <v>97</v>
      </c>
      <c r="D8775">
        <v>823</v>
      </c>
      <c r="E8775">
        <v>64</v>
      </c>
      <c r="F8775" t="b">
        <f t="shared" si="136"/>
        <v>1</v>
      </c>
      <c r="K8775">
        <v>209</v>
      </c>
      <c r="L8775">
        <v>34</v>
      </c>
      <c r="M8775">
        <v>877</v>
      </c>
      <c r="N8775">
        <v>64</v>
      </c>
    </row>
    <row r="8776" spans="2:14" x14ac:dyDescent="0.25">
      <c r="B8776">
        <v>248</v>
      </c>
      <c r="C8776">
        <v>152</v>
      </c>
      <c r="D8776">
        <v>720</v>
      </c>
      <c r="E8776">
        <v>64</v>
      </c>
      <c r="F8776" t="b">
        <f t="shared" si="136"/>
        <v>1</v>
      </c>
      <c r="K8776">
        <v>227</v>
      </c>
      <c r="L8776">
        <v>51</v>
      </c>
      <c r="M8776">
        <v>842</v>
      </c>
      <c r="N8776">
        <v>64</v>
      </c>
    </row>
    <row r="8777" spans="2:14" x14ac:dyDescent="0.25">
      <c r="B8777">
        <v>299</v>
      </c>
      <c r="C8777">
        <v>138</v>
      </c>
      <c r="D8777">
        <v>683</v>
      </c>
      <c r="E8777">
        <v>64</v>
      </c>
      <c r="F8777" t="b">
        <f t="shared" si="136"/>
        <v>1</v>
      </c>
      <c r="K8777">
        <v>254</v>
      </c>
      <c r="L8777">
        <v>48</v>
      </c>
      <c r="M8777">
        <v>818</v>
      </c>
      <c r="N8777">
        <v>64</v>
      </c>
    </row>
    <row r="8778" spans="2:14" x14ac:dyDescent="0.25">
      <c r="B8778">
        <v>345</v>
      </c>
      <c r="C8778">
        <v>116</v>
      </c>
      <c r="D8778">
        <v>659</v>
      </c>
      <c r="E8778">
        <v>64</v>
      </c>
      <c r="F8778" t="b">
        <f t="shared" si="136"/>
        <v>1</v>
      </c>
      <c r="K8778">
        <v>281</v>
      </c>
      <c r="L8778">
        <v>25</v>
      </c>
      <c r="M8778">
        <v>814</v>
      </c>
      <c r="N8778">
        <v>64</v>
      </c>
    </row>
    <row r="8779" spans="2:14" x14ac:dyDescent="0.25">
      <c r="B8779">
        <v>392</v>
      </c>
      <c r="C8779">
        <v>50</v>
      </c>
      <c r="D8779">
        <v>678</v>
      </c>
      <c r="E8779">
        <v>64</v>
      </c>
      <c r="F8779" t="b">
        <f t="shared" si="136"/>
        <v>0</v>
      </c>
      <c r="K8779">
        <v>294</v>
      </c>
      <c r="L8779">
        <v>98</v>
      </c>
      <c r="M8779">
        <v>728</v>
      </c>
      <c r="N8779">
        <v>64</v>
      </c>
    </row>
    <row r="8780" spans="2:14" x14ac:dyDescent="0.25">
      <c r="B8780">
        <v>408</v>
      </c>
      <c r="C8780">
        <v>20</v>
      </c>
      <c r="D8780">
        <v>692</v>
      </c>
      <c r="E8780">
        <v>64</v>
      </c>
      <c r="F8780" t="b">
        <f t="shared" si="136"/>
        <v>0</v>
      </c>
      <c r="K8780">
        <v>324</v>
      </c>
      <c r="L8780">
        <v>88</v>
      </c>
      <c r="M8780">
        <v>708</v>
      </c>
      <c r="N8780">
        <v>64</v>
      </c>
    </row>
    <row r="8781" spans="2:14" x14ac:dyDescent="0.25">
      <c r="B8781">
        <v>413</v>
      </c>
      <c r="C8781">
        <v>0</v>
      </c>
      <c r="D8781">
        <v>707</v>
      </c>
      <c r="E8781">
        <v>64</v>
      </c>
      <c r="F8781" t="b">
        <f t="shared" si="136"/>
        <v>0</v>
      </c>
      <c r="K8781">
        <v>351</v>
      </c>
      <c r="L8781">
        <v>68</v>
      </c>
      <c r="M8781">
        <v>701</v>
      </c>
      <c r="N8781">
        <v>64</v>
      </c>
    </row>
    <row r="8782" spans="2:14" x14ac:dyDescent="0.25">
      <c r="B8782">
        <v>398</v>
      </c>
      <c r="C8782">
        <v>0</v>
      </c>
      <c r="D8782">
        <v>722</v>
      </c>
      <c r="E8782">
        <v>64</v>
      </c>
      <c r="F8782" t="b">
        <f t="shared" si="136"/>
        <v>0</v>
      </c>
      <c r="K8782">
        <v>378</v>
      </c>
      <c r="L8782">
        <v>37</v>
      </c>
      <c r="M8782">
        <v>705</v>
      </c>
      <c r="N8782">
        <v>64</v>
      </c>
    </row>
    <row r="8783" spans="2:14" x14ac:dyDescent="0.25">
      <c r="B8783">
        <v>389</v>
      </c>
      <c r="C8783">
        <v>0</v>
      </c>
      <c r="D8783">
        <v>731</v>
      </c>
      <c r="E8783">
        <v>64</v>
      </c>
      <c r="F8783" t="b">
        <f t="shared" si="136"/>
        <v>0</v>
      </c>
      <c r="K8783">
        <v>398</v>
      </c>
      <c r="L8783">
        <v>5</v>
      </c>
      <c r="M8783">
        <v>717</v>
      </c>
      <c r="N8783">
        <v>64</v>
      </c>
    </row>
    <row r="8784" spans="2:14" x14ac:dyDescent="0.25">
      <c r="B8784">
        <v>371</v>
      </c>
      <c r="C8784">
        <v>0</v>
      </c>
      <c r="D8784">
        <v>749</v>
      </c>
      <c r="E8784">
        <v>64</v>
      </c>
      <c r="F8784" t="b">
        <f t="shared" si="136"/>
        <v>0</v>
      </c>
      <c r="K8784">
        <v>387</v>
      </c>
      <c r="L8784">
        <v>0</v>
      </c>
      <c r="M8784">
        <v>733</v>
      </c>
      <c r="N8784">
        <v>64</v>
      </c>
    </row>
    <row r="8785" spans="2:14" x14ac:dyDescent="0.25">
      <c r="B8785">
        <v>349</v>
      </c>
      <c r="C8785">
        <v>0</v>
      </c>
      <c r="D8785">
        <v>771</v>
      </c>
      <c r="E8785">
        <v>64</v>
      </c>
      <c r="F8785" t="b">
        <f t="shared" si="136"/>
        <v>0</v>
      </c>
      <c r="K8785">
        <v>376</v>
      </c>
      <c r="L8785">
        <v>0</v>
      </c>
      <c r="M8785">
        <v>744</v>
      </c>
      <c r="N8785">
        <v>64</v>
      </c>
    </row>
    <row r="8786" spans="2:14" x14ac:dyDescent="0.25">
      <c r="B8786">
        <v>336</v>
      </c>
      <c r="C8786">
        <v>0</v>
      </c>
      <c r="D8786">
        <v>784</v>
      </c>
      <c r="E8786">
        <v>64</v>
      </c>
      <c r="F8786" t="b">
        <f t="shared" si="136"/>
        <v>0</v>
      </c>
      <c r="K8786">
        <v>358</v>
      </c>
      <c r="L8786">
        <v>0</v>
      </c>
      <c r="M8786">
        <v>762</v>
      </c>
      <c r="N8786">
        <v>64</v>
      </c>
    </row>
    <row r="8787" spans="2:14" x14ac:dyDescent="0.25">
      <c r="B8787">
        <v>322</v>
      </c>
      <c r="C8787">
        <v>0</v>
      </c>
      <c r="D8787">
        <v>798</v>
      </c>
      <c r="E8787">
        <v>64</v>
      </c>
      <c r="F8787" t="b">
        <f t="shared" si="136"/>
        <v>0</v>
      </c>
      <c r="K8787">
        <v>340</v>
      </c>
      <c r="L8787">
        <v>1</v>
      </c>
      <c r="M8787">
        <v>779</v>
      </c>
      <c r="N8787">
        <v>64</v>
      </c>
    </row>
    <row r="8788" spans="2:14" x14ac:dyDescent="0.25">
      <c r="B8788">
        <v>312</v>
      </c>
      <c r="C8788">
        <v>1</v>
      </c>
      <c r="D8788">
        <v>807</v>
      </c>
      <c r="E8788">
        <v>64</v>
      </c>
      <c r="F8788" t="b">
        <f t="shared" si="136"/>
        <v>0</v>
      </c>
      <c r="K8788">
        <v>323</v>
      </c>
      <c r="L8788">
        <v>0</v>
      </c>
      <c r="M8788">
        <v>797</v>
      </c>
      <c r="N8788">
        <v>64</v>
      </c>
    </row>
    <row r="8789" spans="2:14" x14ac:dyDescent="0.25">
      <c r="B8789">
        <v>302</v>
      </c>
      <c r="C8789">
        <v>0</v>
      </c>
      <c r="D8789">
        <v>818</v>
      </c>
      <c r="E8789">
        <v>64</v>
      </c>
      <c r="F8789" t="b">
        <f t="shared" si="136"/>
        <v>0</v>
      </c>
      <c r="K8789">
        <v>313</v>
      </c>
      <c r="L8789">
        <v>0</v>
      </c>
      <c r="M8789">
        <v>807</v>
      </c>
      <c r="N8789">
        <v>64</v>
      </c>
    </row>
    <row r="8790" spans="2:14" x14ac:dyDescent="0.25">
      <c r="B8790">
        <v>298</v>
      </c>
      <c r="C8790">
        <v>0</v>
      </c>
      <c r="D8790">
        <v>822</v>
      </c>
      <c r="E8790">
        <v>64</v>
      </c>
      <c r="F8790" t="b">
        <f t="shared" si="136"/>
        <v>0</v>
      </c>
      <c r="K8790">
        <v>298</v>
      </c>
      <c r="L8790">
        <v>0</v>
      </c>
      <c r="M8790">
        <v>822</v>
      </c>
      <c r="N8790">
        <v>64</v>
      </c>
    </row>
    <row r="8791" spans="2:14" x14ac:dyDescent="0.25">
      <c r="B8791">
        <v>286</v>
      </c>
      <c r="C8791">
        <v>0</v>
      </c>
      <c r="D8791">
        <v>834</v>
      </c>
      <c r="E8791">
        <v>64</v>
      </c>
      <c r="F8791" t="b">
        <f t="shared" si="136"/>
        <v>0</v>
      </c>
      <c r="K8791">
        <v>285</v>
      </c>
      <c r="L8791">
        <v>0</v>
      </c>
      <c r="M8791">
        <v>835</v>
      </c>
      <c r="N8791">
        <v>64</v>
      </c>
    </row>
    <row r="8792" spans="2:14" x14ac:dyDescent="0.25">
      <c r="B8792">
        <v>276</v>
      </c>
      <c r="C8792">
        <v>0</v>
      </c>
      <c r="D8792">
        <v>844</v>
      </c>
      <c r="E8792">
        <v>64</v>
      </c>
      <c r="F8792" t="b">
        <f t="shared" ref="F8792:F8855" si="137">C8792&gt;E8792</f>
        <v>0</v>
      </c>
      <c r="K8792">
        <v>275</v>
      </c>
      <c r="L8792">
        <v>0</v>
      </c>
      <c r="M8792">
        <v>845</v>
      </c>
      <c r="N8792">
        <v>64</v>
      </c>
    </row>
    <row r="8793" spans="2:14" x14ac:dyDescent="0.25">
      <c r="B8793">
        <v>273</v>
      </c>
      <c r="C8793">
        <v>0</v>
      </c>
      <c r="D8793">
        <v>847</v>
      </c>
      <c r="E8793">
        <v>64</v>
      </c>
      <c r="F8793" t="b">
        <f t="shared" si="137"/>
        <v>0</v>
      </c>
      <c r="K8793">
        <v>257</v>
      </c>
      <c r="L8793">
        <v>0</v>
      </c>
      <c r="M8793">
        <v>863</v>
      </c>
      <c r="N8793">
        <v>64</v>
      </c>
    </row>
    <row r="8794" spans="2:14" x14ac:dyDescent="0.25">
      <c r="B8794">
        <v>262</v>
      </c>
      <c r="C8794">
        <v>0</v>
      </c>
      <c r="D8794">
        <v>858</v>
      </c>
      <c r="E8794">
        <v>64</v>
      </c>
      <c r="F8794" t="b">
        <f t="shared" si="137"/>
        <v>0</v>
      </c>
      <c r="K8794">
        <v>240</v>
      </c>
      <c r="L8794">
        <v>0</v>
      </c>
      <c r="M8794">
        <v>880</v>
      </c>
      <c r="N8794">
        <v>64</v>
      </c>
    </row>
    <row r="8795" spans="2:14" x14ac:dyDescent="0.25">
      <c r="B8795">
        <v>256</v>
      </c>
      <c r="C8795">
        <v>0</v>
      </c>
      <c r="D8795">
        <v>864</v>
      </c>
      <c r="E8795">
        <v>64</v>
      </c>
      <c r="F8795" t="b">
        <f t="shared" si="137"/>
        <v>0</v>
      </c>
      <c r="K8795">
        <v>232</v>
      </c>
      <c r="L8795">
        <v>1</v>
      </c>
      <c r="M8795">
        <v>887</v>
      </c>
      <c r="N8795">
        <v>64</v>
      </c>
    </row>
    <row r="8796" spans="2:14" x14ac:dyDescent="0.25">
      <c r="B8796">
        <v>245</v>
      </c>
      <c r="C8796">
        <v>0</v>
      </c>
      <c r="D8796">
        <v>875</v>
      </c>
      <c r="E8796">
        <v>64</v>
      </c>
      <c r="F8796" t="b">
        <f t="shared" si="137"/>
        <v>0</v>
      </c>
      <c r="K8796">
        <v>223</v>
      </c>
      <c r="L8796">
        <v>0</v>
      </c>
      <c r="M8796">
        <v>897</v>
      </c>
      <c r="N8796">
        <v>64</v>
      </c>
    </row>
    <row r="8797" spans="2:14" x14ac:dyDescent="0.25">
      <c r="B8797">
        <v>236</v>
      </c>
      <c r="C8797">
        <v>0</v>
      </c>
      <c r="D8797">
        <v>884</v>
      </c>
      <c r="E8797">
        <v>64</v>
      </c>
      <c r="F8797" t="b">
        <f t="shared" si="137"/>
        <v>0</v>
      </c>
      <c r="K8797">
        <v>218</v>
      </c>
      <c r="L8797">
        <v>0</v>
      </c>
      <c r="M8797">
        <v>902</v>
      </c>
      <c r="N8797">
        <v>64</v>
      </c>
    </row>
    <row r="8798" spans="2:14" x14ac:dyDescent="0.25">
      <c r="B8798">
        <v>230</v>
      </c>
      <c r="C8798">
        <v>0</v>
      </c>
      <c r="D8798">
        <v>890</v>
      </c>
      <c r="E8798">
        <v>64</v>
      </c>
      <c r="F8798" t="b">
        <f t="shared" si="137"/>
        <v>0</v>
      </c>
      <c r="K8798">
        <v>204</v>
      </c>
      <c r="L8798">
        <v>0</v>
      </c>
      <c r="M8798">
        <v>916</v>
      </c>
      <c r="N8798">
        <v>64</v>
      </c>
    </row>
    <row r="8799" spans="2:14" x14ac:dyDescent="0.25">
      <c r="B8799">
        <v>227</v>
      </c>
      <c r="C8799">
        <v>0</v>
      </c>
      <c r="D8799">
        <v>893</v>
      </c>
      <c r="E8799">
        <v>64</v>
      </c>
      <c r="F8799" t="b">
        <f t="shared" si="137"/>
        <v>0</v>
      </c>
      <c r="K8799">
        <v>198</v>
      </c>
      <c r="L8799">
        <v>0</v>
      </c>
      <c r="M8799">
        <v>922</v>
      </c>
      <c r="N8799">
        <v>64</v>
      </c>
    </row>
    <row r="8800" spans="2:14" x14ac:dyDescent="0.25">
      <c r="B8800">
        <v>218</v>
      </c>
      <c r="C8800">
        <v>0</v>
      </c>
      <c r="D8800">
        <v>902</v>
      </c>
      <c r="E8800">
        <v>64</v>
      </c>
      <c r="F8800" t="b">
        <f t="shared" si="137"/>
        <v>0</v>
      </c>
      <c r="K8800">
        <v>189</v>
      </c>
      <c r="L8800">
        <v>0</v>
      </c>
      <c r="M8800">
        <v>931</v>
      </c>
      <c r="N8800">
        <v>64</v>
      </c>
    </row>
    <row r="8801" spans="2:14" x14ac:dyDescent="0.25">
      <c r="B8801">
        <v>209</v>
      </c>
      <c r="C8801">
        <v>0</v>
      </c>
      <c r="D8801">
        <v>911</v>
      </c>
      <c r="E8801">
        <v>64</v>
      </c>
      <c r="F8801" t="b">
        <f t="shared" si="137"/>
        <v>0</v>
      </c>
      <c r="K8801">
        <v>183</v>
      </c>
      <c r="L8801">
        <v>0</v>
      </c>
      <c r="M8801">
        <v>937</v>
      </c>
      <c r="N8801">
        <v>64</v>
      </c>
    </row>
    <row r="8802" spans="2:14" x14ac:dyDescent="0.25">
      <c r="B8802">
        <v>197</v>
      </c>
      <c r="C8802">
        <v>0</v>
      </c>
      <c r="D8802">
        <v>923</v>
      </c>
      <c r="E8802">
        <v>64</v>
      </c>
      <c r="F8802" t="b">
        <f t="shared" si="137"/>
        <v>0</v>
      </c>
      <c r="K8802">
        <v>177</v>
      </c>
      <c r="L8802">
        <v>1</v>
      </c>
      <c r="M8802">
        <v>942</v>
      </c>
      <c r="N8802">
        <v>64</v>
      </c>
    </row>
    <row r="8803" spans="2:14" x14ac:dyDescent="0.25">
      <c r="B8803">
        <v>191</v>
      </c>
      <c r="C8803">
        <v>0</v>
      </c>
      <c r="D8803">
        <v>929</v>
      </c>
      <c r="E8803">
        <v>64</v>
      </c>
      <c r="F8803" t="b">
        <f t="shared" si="137"/>
        <v>0</v>
      </c>
      <c r="K8803">
        <v>174</v>
      </c>
      <c r="L8803">
        <v>0</v>
      </c>
      <c r="M8803">
        <v>946</v>
      </c>
      <c r="N8803">
        <v>64</v>
      </c>
    </row>
    <row r="8804" spans="2:14" x14ac:dyDescent="0.25">
      <c r="B8804">
        <v>190</v>
      </c>
      <c r="C8804">
        <v>0</v>
      </c>
      <c r="D8804">
        <v>930</v>
      </c>
      <c r="E8804">
        <v>64</v>
      </c>
      <c r="F8804" t="b">
        <f t="shared" si="137"/>
        <v>0</v>
      </c>
      <c r="K8804">
        <v>170</v>
      </c>
      <c r="L8804">
        <v>0</v>
      </c>
      <c r="M8804">
        <v>950</v>
      </c>
      <c r="N8804">
        <v>64</v>
      </c>
    </row>
    <row r="8805" spans="2:14" x14ac:dyDescent="0.25">
      <c r="B8805">
        <v>182</v>
      </c>
      <c r="C8805">
        <v>1</v>
      </c>
      <c r="D8805">
        <v>937</v>
      </c>
      <c r="E8805">
        <v>64</v>
      </c>
      <c r="F8805" t="b">
        <f t="shared" si="137"/>
        <v>0</v>
      </c>
      <c r="K8805">
        <v>165</v>
      </c>
      <c r="L8805">
        <v>3</v>
      </c>
      <c r="M8805">
        <v>952</v>
      </c>
      <c r="N8805">
        <v>64</v>
      </c>
    </row>
    <row r="8806" spans="2:14" x14ac:dyDescent="0.25">
      <c r="B8806">
        <v>171</v>
      </c>
      <c r="C8806">
        <v>0</v>
      </c>
      <c r="D8806">
        <v>949</v>
      </c>
      <c r="E8806">
        <v>64</v>
      </c>
      <c r="F8806" t="b">
        <f t="shared" si="137"/>
        <v>0</v>
      </c>
      <c r="K8806">
        <v>158</v>
      </c>
      <c r="L8806">
        <v>0</v>
      </c>
      <c r="M8806">
        <v>962</v>
      </c>
      <c r="N8806">
        <v>64</v>
      </c>
    </row>
    <row r="8807" spans="2:14" x14ac:dyDescent="0.25">
      <c r="B8807">
        <v>154</v>
      </c>
      <c r="C8807">
        <v>0</v>
      </c>
      <c r="D8807">
        <v>966</v>
      </c>
      <c r="E8807">
        <v>64</v>
      </c>
      <c r="F8807" t="b">
        <f t="shared" si="137"/>
        <v>0</v>
      </c>
      <c r="K8807">
        <v>147</v>
      </c>
      <c r="L8807">
        <v>0</v>
      </c>
      <c r="M8807">
        <v>973</v>
      </c>
      <c r="N8807">
        <v>64</v>
      </c>
    </row>
    <row r="8808" spans="2:14" x14ac:dyDescent="0.25">
      <c r="B8808">
        <v>150</v>
      </c>
      <c r="C8808">
        <v>0</v>
      </c>
      <c r="D8808">
        <v>970</v>
      </c>
      <c r="E8808">
        <v>64</v>
      </c>
      <c r="F8808" t="b">
        <f t="shared" si="137"/>
        <v>0</v>
      </c>
      <c r="K8808">
        <v>146</v>
      </c>
      <c r="L8808">
        <v>5</v>
      </c>
      <c r="M8808">
        <v>969</v>
      </c>
      <c r="N8808">
        <v>64</v>
      </c>
    </row>
    <row r="8809" spans="2:14" x14ac:dyDescent="0.25">
      <c r="B8809">
        <v>146</v>
      </c>
      <c r="C8809">
        <v>0</v>
      </c>
      <c r="D8809">
        <v>974</v>
      </c>
      <c r="E8809">
        <v>64</v>
      </c>
      <c r="F8809" t="b">
        <f t="shared" si="137"/>
        <v>0</v>
      </c>
      <c r="K8809">
        <v>152</v>
      </c>
      <c r="L8809">
        <v>14</v>
      </c>
      <c r="M8809">
        <v>954</v>
      </c>
      <c r="N8809">
        <v>64</v>
      </c>
    </row>
    <row r="8810" spans="2:14" x14ac:dyDescent="0.25">
      <c r="B8810">
        <v>136</v>
      </c>
      <c r="C8810">
        <v>0</v>
      </c>
      <c r="D8810">
        <v>984</v>
      </c>
      <c r="E8810">
        <v>64</v>
      </c>
      <c r="F8810" t="b">
        <f t="shared" si="137"/>
        <v>0</v>
      </c>
      <c r="K8810">
        <v>161</v>
      </c>
      <c r="L8810">
        <v>16</v>
      </c>
      <c r="M8810">
        <v>943</v>
      </c>
      <c r="N8810">
        <v>64</v>
      </c>
    </row>
    <row r="8811" spans="2:14" x14ac:dyDescent="0.25">
      <c r="B8811">
        <v>131</v>
      </c>
      <c r="C8811">
        <v>0</v>
      </c>
      <c r="D8811">
        <v>989</v>
      </c>
      <c r="E8811">
        <v>64</v>
      </c>
      <c r="F8811" t="b">
        <f t="shared" si="137"/>
        <v>0</v>
      </c>
      <c r="K8811">
        <v>169</v>
      </c>
      <c r="L8811">
        <v>17</v>
      </c>
      <c r="M8811">
        <v>934</v>
      </c>
      <c r="N8811">
        <v>64</v>
      </c>
    </row>
    <row r="8812" spans="2:14" x14ac:dyDescent="0.25">
      <c r="B8812">
        <v>117</v>
      </c>
      <c r="C8812">
        <v>0</v>
      </c>
      <c r="D8812">
        <v>1003</v>
      </c>
      <c r="E8812">
        <v>64</v>
      </c>
      <c r="F8812" t="b">
        <f t="shared" si="137"/>
        <v>0</v>
      </c>
      <c r="K8812">
        <v>190</v>
      </c>
      <c r="L8812">
        <v>91</v>
      </c>
      <c r="M8812">
        <v>839</v>
      </c>
      <c r="N8812">
        <v>64</v>
      </c>
    </row>
    <row r="8813" spans="2:14" x14ac:dyDescent="0.25">
      <c r="B8813">
        <v>109</v>
      </c>
      <c r="C8813">
        <v>0</v>
      </c>
      <c r="D8813">
        <v>1011</v>
      </c>
      <c r="E8813">
        <v>64</v>
      </c>
      <c r="F8813" t="b">
        <f t="shared" si="137"/>
        <v>0</v>
      </c>
      <c r="K8813">
        <v>223</v>
      </c>
      <c r="L8813">
        <v>133</v>
      </c>
      <c r="M8813">
        <v>764</v>
      </c>
      <c r="N8813">
        <v>64</v>
      </c>
    </row>
    <row r="8814" spans="2:14" x14ac:dyDescent="0.25">
      <c r="B8814">
        <v>98</v>
      </c>
      <c r="C8814">
        <v>0</v>
      </c>
      <c r="D8814">
        <v>1022</v>
      </c>
      <c r="E8814">
        <v>64</v>
      </c>
      <c r="F8814" t="b">
        <f t="shared" si="137"/>
        <v>0</v>
      </c>
      <c r="K8814">
        <v>273</v>
      </c>
      <c r="L8814">
        <v>152</v>
      </c>
      <c r="M8814">
        <v>695</v>
      </c>
      <c r="N8814">
        <v>64</v>
      </c>
    </row>
    <row r="8815" spans="2:14" x14ac:dyDescent="0.25">
      <c r="B8815">
        <v>91</v>
      </c>
      <c r="C8815">
        <v>1</v>
      </c>
      <c r="D8815">
        <v>1028</v>
      </c>
      <c r="E8815">
        <v>64</v>
      </c>
      <c r="F8815" t="b">
        <f t="shared" si="137"/>
        <v>0</v>
      </c>
      <c r="K8815">
        <v>317</v>
      </c>
      <c r="L8815">
        <v>136</v>
      </c>
      <c r="M8815">
        <v>667</v>
      </c>
      <c r="N8815">
        <v>64</v>
      </c>
    </row>
    <row r="8816" spans="2:14" x14ac:dyDescent="0.25">
      <c r="B8816">
        <v>84</v>
      </c>
      <c r="C8816">
        <v>1</v>
      </c>
      <c r="D8816">
        <v>1035</v>
      </c>
      <c r="E8816">
        <v>64</v>
      </c>
      <c r="F8816" t="b">
        <f t="shared" si="137"/>
        <v>0</v>
      </c>
      <c r="K8816">
        <v>371</v>
      </c>
      <c r="L8816">
        <v>86</v>
      </c>
      <c r="M8816">
        <v>663</v>
      </c>
      <c r="N8816">
        <v>64</v>
      </c>
    </row>
    <row r="8817" spans="2:14" x14ac:dyDescent="0.25">
      <c r="B8817">
        <v>77</v>
      </c>
      <c r="C8817">
        <v>0</v>
      </c>
      <c r="D8817">
        <v>1043</v>
      </c>
      <c r="E8817">
        <v>64</v>
      </c>
      <c r="F8817" t="b">
        <f t="shared" si="137"/>
        <v>0</v>
      </c>
      <c r="K8817">
        <v>414</v>
      </c>
      <c r="L8817">
        <v>17</v>
      </c>
      <c r="M8817">
        <v>689</v>
      </c>
      <c r="N8817">
        <v>64</v>
      </c>
    </row>
    <row r="8818" spans="2:14" x14ac:dyDescent="0.25">
      <c r="B8818">
        <v>77</v>
      </c>
      <c r="C8818">
        <v>0</v>
      </c>
      <c r="D8818">
        <v>1043</v>
      </c>
      <c r="E8818">
        <v>64</v>
      </c>
      <c r="F8818" t="b">
        <f t="shared" si="137"/>
        <v>0</v>
      </c>
      <c r="K8818">
        <v>416</v>
      </c>
      <c r="L8818">
        <v>3</v>
      </c>
      <c r="M8818">
        <v>701</v>
      </c>
      <c r="N8818">
        <v>64</v>
      </c>
    </row>
    <row r="8819" spans="2:14" x14ac:dyDescent="0.25">
      <c r="B8819">
        <v>65</v>
      </c>
      <c r="C8819">
        <v>0</v>
      </c>
      <c r="D8819">
        <v>1055</v>
      </c>
      <c r="E8819">
        <v>64</v>
      </c>
      <c r="F8819" t="b">
        <f t="shared" si="137"/>
        <v>0</v>
      </c>
      <c r="K8819">
        <v>408</v>
      </c>
      <c r="L8819">
        <v>3</v>
      </c>
      <c r="M8819">
        <v>709</v>
      </c>
      <c r="N8819">
        <v>64</v>
      </c>
    </row>
    <row r="8820" spans="2:14" x14ac:dyDescent="0.25">
      <c r="B8820">
        <v>61</v>
      </c>
      <c r="C8820">
        <v>0</v>
      </c>
      <c r="D8820">
        <v>1059</v>
      </c>
      <c r="E8820">
        <v>64</v>
      </c>
      <c r="F8820" t="b">
        <f t="shared" si="137"/>
        <v>0</v>
      </c>
      <c r="K8820">
        <v>393</v>
      </c>
      <c r="L8820">
        <v>0</v>
      </c>
      <c r="M8820">
        <v>727</v>
      </c>
      <c r="N8820">
        <v>64</v>
      </c>
    </row>
    <row r="8821" spans="2:14" x14ac:dyDescent="0.25">
      <c r="B8821">
        <v>56</v>
      </c>
      <c r="C8821">
        <v>0</v>
      </c>
      <c r="D8821">
        <v>1064</v>
      </c>
      <c r="E8821">
        <v>64</v>
      </c>
      <c r="F8821" t="b">
        <f t="shared" si="137"/>
        <v>0</v>
      </c>
      <c r="K8821">
        <v>380</v>
      </c>
      <c r="L8821">
        <v>0</v>
      </c>
      <c r="M8821">
        <v>740</v>
      </c>
      <c r="N8821">
        <v>64</v>
      </c>
    </row>
    <row r="8822" spans="2:14" x14ac:dyDescent="0.25">
      <c r="B8822">
        <v>50</v>
      </c>
      <c r="C8822">
        <v>0</v>
      </c>
      <c r="D8822">
        <v>1070</v>
      </c>
      <c r="E8822">
        <v>64</v>
      </c>
      <c r="F8822" t="b">
        <f t="shared" si="137"/>
        <v>0</v>
      </c>
      <c r="K8822">
        <v>363</v>
      </c>
      <c r="L8822">
        <v>0</v>
      </c>
      <c r="M8822">
        <v>757</v>
      </c>
      <c r="N8822">
        <v>64</v>
      </c>
    </row>
    <row r="8823" spans="2:14" x14ac:dyDescent="0.25">
      <c r="B8823">
        <v>44</v>
      </c>
      <c r="C8823">
        <v>27</v>
      </c>
      <c r="D8823">
        <v>1049</v>
      </c>
      <c r="E8823">
        <v>64</v>
      </c>
      <c r="F8823" t="b">
        <f t="shared" si="137"/>
        <v>0</v>
      </c>
      <c r="K8823">
        <v>344</v>
      </c>
      <c r="L8823">
        <v>0</v>
      </c>
      <c r="M8823">
        <v>776</v>
      </c>
      <c r="N8823">
        <v>64</v>
      </c>
    </row>
    <row r="8824" spans="2:14" x14ac:dyDescent="0.25">
      <c r="B8824">
        <v>79</v>
      </c>
      <c r="C8824">
        <v>163</v>
      </c>
      <c r="D8824">
        <v>878</v>
      </c>
      <c r="E8824">
        <v>64</v>
      </c>
      <c r="F8824" t="b">
        <f t="shared" si="137"/>
        <v>1</v>
      </c>
      <c r="K8824">
        <v>330</v>
      </c>
      <c r="L8824">
        <v>0</v>
      </c>
      <c r="M8824">
        <v>790</v>
      </c>
      <c r="N8824">
        <v>64</v>
      </c>
    </row>
    <row r="8825" spans="2:14" x14ac:dyDescent="0.25">
      <c r="B8825">
        <v>129</v>
      </c>
      <c r="C8825">
        <v>310</v>
      </c>
      <c r="D8825">
        <v>681</v>
      </c>
      <c r="E8825">
        <v>64</v>
      </c>
      <c r="F8825" t="b">
        <f t="shared" si="137"/>
        <v>1</v>
      </c>
      <c r="K8825">
        <v>315</v>
      </c>
      <c r="L8825">
        <v>0</v>
      </c>
      <c r="M8825">
        <v>805</v>
      </c>
      <c r="N8825">
        <v>64</v>
      </c>
    </row>
    <row r="8826" spans="2:14" x14ac:dyDescent="0.25">
      <c r="B8826">
        <v>189</v>
      </c>
      <c r="C8826">
        <v>293</v>
      </c>
      <c r="D8826">
        <v>638</v>
      </c>
      <c r="E8826">
        <v>64</v>
      </c>
      <c r="F8826" t="b">
        <f t="shared" si="137"/>
        <v>1</v>
      </c>
      <c r="K8826">
        <v>309</v>
      </c>
      <c r="L8826">
        <v>4</v>
      </c>
      <c r="M8826">
        <v>807</v>
      </c>
      <c r="N8826">
        <v>64</v>
      </c>
    </row>
    <row r="8827" spans="2:14" x14ac:dyDescent="0.25">
      <c r="B8827">
        <v>244</v>
      </c>
      <c r="C8827">
        <v>230</v>
      </c>
      <c r="D8827">
        <v>646</v>
      </c>
      <c r="E8827">
        <v>64</v>
      </c>
      <c r="F8827" t="b">
        <f t="shared" si="137"/>
        <v>1</v>
      </c>
      <c r="K8827">
        <v>302</v>
      </c>
      <c r="L8827">
        <v>0</v>
      </c>
      <c r="M8827">
        <v>818</v>
      </c>
      <c r="N8827">
        <v>64</v>
      </c>
    </row>
    <row r="8828" spans="2:14" x14ac:dyDescent="0.25">
      <c r="B8828">
        <v>300</v>
      </c>
      <c r="C8828">
        <v>171</v>
      </c>
      <c r="D8828">
        <v>649</v>
      </c>
      <c r="E8828">
        <v>64</v>
      </c>
      <c r="F8828" t="b">
        <f t="shared" si="137"/>
        <v>1</v>
      </c>
      <c r="K8828">
        <v>288</v>
      </c>
      <c r="L8828">
        <v>1</v>
      </c>
      <c r="M8828">
        <v>831</v>
      </c>
      <c r="N8828">
        <v>64</v>
      </c>
    </row>
    <row r="8829" spans="2:14" x14ac:dyDescent="0.25">
      <c r="B8829">
        <v>350</v>
      </c>
      <c r="C8829">
        <v>121</v>
      </c>
      <c r="D8829">
        <v>649</v>
      </c>
      <c r="E8829">
        <v>64</v>
      </c>
      <c r="F8829" t="b">
        <f t="shared" si="137"/>
        <v>1</v>
      </c>
      <c r="K8829">
        <v>283</v>
      </c>
      <c r="L8829">
        <v>0</v>
      </c>
      <c r="M8829">
        <v>837</v>
      </c>
      <c r="N8829">
        <v>64</v>
      </c>
    </row>
    <row r="8830" spans="2:14" x14ac:dyDescent="0.25">
      <c r="B8830">
        <v>393</v>
      </c>
      <c r="C8830">
        <v>69</v>
      </c>
      <c r="D8830">
        <v>658</v>
      </c>
      <c r="E8830">
        <v>64</v>
      </c>
      <c r="F8830" t="b">
        <f t="shared" si="137"/>
        <v>1</v>
      </c>
      <c r="K8830">
        <v>274</v>
      </c>
      <c r="L8830">
        <v>0</v>
      </c>
      <c r="M8830">
        <v>846</v>
      </c>
      <c r="N8830">
        <v>64</v>
      </c>
    </row>
    <row r="8831" spans="2:14" x14ac:dyDescent="0.25">
      <c r="B8831">
        <v>433</v>
      </c>
      <c r="C8831">
        <v>7</v>
      </c>
      <c r="D8831">
        <v>680</v>
      </c>
      <c r="E8831">
        <v>64</v>
      </c>
      <c r="F8831" t="b">
        <f t="shared" si="137"/>
        <v>0</v>
      </c>
      <c r="K8831">
        <v>264</v>
      </c>
      <c r="L8831">
        <v>0</v>
      </c>
      <c r="M8831">
        <v>856</v>
      </c>
      <c r="N8831">
        <v>64</v>
      </c>
    </row>
    <row r="8832" spans="2:14" x14ac:dyDescent="0.25">
      <c r="B8832">
        <v>436</v>
      </c>
      <c r="C8832">
        <v>0</v>
      </c>
      <c r="D8832">
        <v>684</v>
      </c>
      <c r="E8832">
        <v>64</v>
      </c>
      <c r="F8832" t="b">
        <f t="shared" si="137"/>
        <v>0</v>
      </c>
      <c r="K8832">
        <v>256</v>
      </c>
      <c r="L8832">
        <v>0</v>
      </c>
      <c r="M8832">
        <v>864</v>
      </c>
      <c r="N8832">
        <v>64</v>
      </c>
    </row>
    <row r="8833" spans="2:14" x14ac:dyDescent="0.25">
      <c r="B8833">
        <v>430</v>
      </c>
      <c r="C8833">
        <v>1</v>
      </c>
      <c r="D8833">
        <v>689</v>
      </c>
      <c r="E8833">
        <v>64</v>
      </c>
      <c r="F8833" t="b">
        <f t="shared" si="137"/>
        <v>0</v>
      </c>
      <c r="K8833">
        <v>244</v>
      </c>
      <c r="L8833">
        <v>0</v>
      </c>
      <c r="M8833">
        <v>876</v>
      </c>
      <c r="N8833">
        <v>64</v>
      </c>
    </row>
    <row r="8834" spans="2:14" x14ac:dyDescent="0.25">
      <c r="B8834">
        <v>418</v>
      </c>
      <c r="C8834">
        <v>1</v>
      </c>
      <c r="D8834">
        <v>701</v>
      </c>
      <c r="E8834">
        <v>64</v>
      </c>
      <c r="F8834" t="b">
        <f t="shared" si="137"/>
        <v>0</v>
      </c>
      <c r="K8834">
        <v>240</v>
      </c>
      <c r="L8834">
        <v>0</v>
      </c>
      <c r="M8834">
        <v>880</v>
      </c>
      <c r="N8834">
        <v>64</v>
      </c>
    </row>
    <row r="8835" spans="2:14" x14ac:dyDescent="0.25">
      <c r="B8835">
        <v>413</v>
      </c>
      <c r="C8835">
        <v>0</v>
      </c>
      <c r="D8835">
        <v>707</v>
      </c>
      <c r="E8835">
        <v>64</v>
      </c>
      <c r="F8835" t="b">
        <f t="shared" si="137"/>
        <v>0</v>
      </c>
      <c r="K8835">
        <v>231</v>
      </c>
      <c r="L8835">
        <v>0</v>
      </c>
      <c r="M8835">
        <v>889</v>
      </c>
      <c r="N8835">
        <v>64</v>
      </c>
    </row>
    <row r="8836" spans="2:14" x14ac:dyDescent="0.25">
      <c r="B8836">
        <v>395</v>
      </c>
      <c r="C8836">
        <v>0</v>
      </c>
      <c r="D8836">
        <v>725</v>
      </c>
      <c r="E8836">
        <v>64</v>
      </c>
      <c r="F8836" t="b">
        <f t="shared" si="137"/>
        <v>0</v>
      </c>
      <c r="K8836">
        <v>218</v>
      </c>
      <c r="L8836">
        <v>0</v>
      </c>
      <c r="M8836">
        <v>902</v>
      </c>
      <c r="N8836">
        <v>64</v>
      </c>
    </row>
    <row r="8837" spans="2:14" x14ac:dyDescent="0.25">
      <c r="B8837">
        <v>389</v>
      </c>
      <c r="C8837">
        <v>0</v>
      </c>
      <c r="D8837">
        <v>731</v>
      </c>
      <c r="E8837">
        <v>64</v>
      </c>
      <c r="F8837" t="b">
        <f t="shared" si="137"/>
        <v>0</v>
      </c>
      <c r="K8837">
        <v>210</v>
      </c>
      <c r="L8837">
        <v>1</v>
      </c>
      <c r="M8837">
        <v>909</v>
      </c>
      <c r="N8837">
        <v>64</v>
      </c>
    </row>
    <row r="8838" spans="2:14" x14ac:dyDescent="0.25">
      <c r="B8838">
        <v>378</v>
      </c>
      <c r="C8838">
        <v>0</v>
      </c>
      <c r="D8838">
        <v>742</v>
      </c>
      <c r="E8838">
        <v>64</v>
      </c>
      <c r="F8838" t="b">
        <f t="shared" si="137"/>
        <v>0</v>
      </c>
      <c r="K8838">
        <v>217</v>
      </c>
      <c r="L8838">
        <v>29</v>
      </c>
      <c r="M8838">
        <v>874</v>
      </c>
      <c r="N8838">
        <v>64</v>
      </c>
    </row>
    <row r="8839" spans="2:14" x14ac:dyDescent="0.25">
      <c r="B8839">
        <v>367</v>
      </c>
      <c r="C8839">
        <v>0</v>
      </c>
      <c r="D8839">
        <v>753</v>
      </c>
      <c r="E8839">
        <v>64</v>
      </c>
      <c r="F8839" t="b">
        <f t="shared" si="137"/>
        <v>0</v>
      </c>
      <c r="K8839">
        <v>236</v>
      </c>
      <c r="L8839">
        <v>38</v>
      </c>
      <c r="M8839">
        <v>846</v>
      </c>
      <c r="N8839">
        <v>64</v>
      </c>
    </row>
    <row r="8840" spans="2:14" x14ac:dyDescent="0.25">
      <c r="B8840">
        <v>357</v>
      </c>
      <c r="C8840">
        <v>1</v>
      </c>
      <c r="D8840">
        <v>762</v>
      </c>
      <c r="E8840">
        <v>64</v>
      </c>
      <c r="F8840" t="b">
        <f t="shared" si="137"/>
        <v>0</v>
      </c>
      <c r="K8840">
        <v>262</v>
      </c>
      <c r="L8840">
        <v>28</v>
      </c>
      <c r="M8840">
        <v>830</v>
      </c>
      <c r="N8840">
        <v>64</v>
      </c>
    </row>
    <row r="8841" spans="2:14" x14ac:dyDescent="0.25">
      <c r="B8841">
        <v>351</v>
      </c>
      <c r="C8841">
        <v>0</v>
      </c>
      <c r="D8841">
        <v>769</v>
      </c>
      <c r="E8841">
        <v>64</v>
      </c>
      <c r="F8841" t="b">
        <f t="shared" si="137"/>
        <v>0</v>
      </c>
      <c r="K8841">
        <v>272</v>
      </c>
      <c r="L8841">
        <v>27</v>
      </c>
      <c r="M8841">
        <v>821</v>
      </c>
      <c r="N8841">
        <v>64</v>
      </c>
    </row>
    <row r="8842" spans="2:14" x14ac:dyDescent="0.25">
      <c r="B8842">
        <v>340</v>
      </c>
      <c r="C8842">
        <v>4</v>
      </c>
      <c r="D8842">
        <v>776</v>
      </c>
      <c r="E8842">
        <v>64</v>
      </c>
      <c r="F8842" t="b">
        <f t="shared" si="137"/>
        <v>0</v>
      </c>
      <c r="K8842">
        <v>291</v>
      </c>
      <c r="L8842">
        <v>31</v>
      </c>
      <c r="M8842">
        <v>798</v>
      </c>
      <c r="N8842">
        <v>64</v>
      </c>
    </row>
    <row r="8843" spans="2:14" x14ac:dyDescent="0.25">
      <c r="B8843">
        <v>339</v>
      </c>
      <c r="C8843">
        <v>1</v>
      </c>
      <c r="D8843">
        <v>780</v>
      </c>
      <c r="E8843">
        <v>64</v>
      </c>
      <c r="F8843" t="b">
        <f t="shared" si="137"/>
        <v>0</v>
      </c>
      <c r="K8843">
        <v>311</v>
      </c>
      <c r="L8843">
        <v>62</v>
      </c>
      <c r="M8843">
        <v>747</v>
      </c>
      <c r="N8843">
        <v>64</v>
      </c>
    </row>
    <row r="8844" spans="2:14" x14ac:dyDescent="0.25">
      <c r="B8844">
        <v>329</v>
      </c>
      <c r="C8844">
        <v>0</v>
      </c>
      <c r="D8844">
        <v>791</v>
      </c>
      <c r="E8844">
        <v>64</v>
      </c>
      <c r="F8844" t="b">
        <f t="shared" si="137"/>
        <v>0</v>
      </c>
      <c r="K8844">
        <v>343</v>
      </c>
      <c r="L8844">
        <v>49</v>
      </c>
      <c r="M8844">
        <v>728</v>
      </c>
      <c r="N8844">
        <v>64</v>
      </c>
    </row>
    <row r="8845" spans="2:14" x14ac:dyDescent="0.25">
      <c r="B8845">
        <v>322</v>
      </c>
      <c r="C8845">
        <v>0</v>
      </c>
      <c r="D8845">
        <v>798</v>
      </c>
      <c r="E8845">
        <v>64</v>
      </c>
      <c r="F8845" t="b">
        <f t="shared" si="137"/>
        <v>0</v>
      </c>
      <c r="K8845">
        <v>373</v>
      </c>
      <c r="L8845">
        <v>28</v>
      </c>
      <c r="M8845">
        <v>719</v>
      </c>
      <c r="N8845">
        <v>64</v>
      </c>
    </row>
    <row r="8846" spans="2:14" x14ac:dyDescent="0.25">
      <c r="B8846">
        <v>310</v>
      </c>
      <c r="C8846">
        <v>0</v>
      </c>
      <c r="D8846">
        <v>810</v>
      </c>
      <c r="E8846">
        <v>64</v>
      </c>
      <c r="F8846" t="b">
        <f t="shared" si="137"/>
        <v>0</v>
      </c>
      <c r="K8846">
        <v>376</v>
      </c>
      <c r="L8846">
        <v>16</v>
      </c>
      <c r="M8846">
        <v>728</v>
      </c>
      <c r="N8846">
        <v>64</v>
      </c>
    </row>
    <row r="8847" spans="2:14" x14ac:dyDescent="0.25">
      <c r="B8847">
        <v>305</v>
      </c>
      <c r="C8847">
        <v>0</v>
      </c>
      <c r="D8847">
        <v>815</v>
      </c>
      <c r="E8847">
        <v>64</v>
      </c>
      <c r="F8847" t="b">
        <f t="shared" si="137"/>
        <v>0</v>
      </c>
      <c r="K8847">
        <v>375</v>
      </c>
      <c r="L8847">
        <v>0</v>
      </c>
      <c r="M8847">
        <v>745</v>
      </c>
      <c r="N8847">
        <v>64</v>
      </c>
    </row>
    <row r="8848" spans="2:14" x14ac:dyDescent="0.25">
      <c r="B8848">
        <v>297</v>
      </c>
      <c r="C8848">
        <v>0</v>
      </c>
      <c r="D8848">
        <v>823</v>
      </c>
      <c r="E8848">
        <v>64</v>
      </c>
      <c r="F8848" t="b">
        <f t="shared" si="137"/>
        <v>0</v>
      </c>
      <c r="K8848">
        <v>364</v>
      </c>
      <c r="L8848">
        <v>0</v>
      </c>
      <c r="M8848">
        <v>756</v>
      </c>
      <c r="N8848">
        <v>64</v>
      </c>
    </row>
    <row r="8849" spans="2:14" x14ac:dyDescent="0.25">
      <c r="B8849">
        <v>283</v>
      </c>
      <c r="C8849">
        <v>1</v>
      </c>
      <c r="D8849">
        <v>836</v>
      </c>
      <c r="E8849">
        <v>64</v>
      </c>
      <c r="F8849" t="b">
        <f t="shared" si="137"/>
        <v>0</v>
      </c>
      <c r="K8849">
        <v>355</v>
      </c>
      <c r="L8849">
        <v>0</v>
      </c>
      <c r="M8849">
        <v>765</v>
      </c>
      <c r="N8849">
        <v>64</v>
      </c>
    </row>
    <row r="8850" spans="2:14" x14ac:dyDescent="0.25">
      <c r="B8850">
        <v>275</v>
      </c>
      <c r="C8850">
        <v>0</v>
      </c>
      <c r="D8850">
        <v>845</v>
      </c>
      <c r="E8850">
        <v>64</v>
      </c>
      <c r="F8850" t="b">
        <f t="shared" si="137"/>
        <v>0</v>
      </c>
      <c r="K8850">
        <v>342</v>
      </c>
      <c r="L8850">
        <v>1</v>
      </c>
      <c r="M8850">
        <v>777</v>
      </c>
      <c r="N8850">
        <v>64</v>
      </c>
    </row>
    <row r="8851" spans="2:14" x14ac:dyDescent="0.25">
      <c r="B8851">
        <v>260</v>
      </c>
      <c r="C8851">
        <v>1</v>
      </c>
      <c r="D8851">
        <v>859</v>
      </c>
      <c r="E8851">
        <v>64</v>
      </c>
      <c r="F8851" t="b">
        <f t="shared" si="137"/>
        <v>0</v>
      </c>
      <c r="K8851">
        <v>334</v>
      </c>
      <c r="L8851">
        <v>0</v>
      </c>
      <c r="M8851">
        <v>786</v>
      </c>
      <c r="N8851">
        <v>64</v>
      </c>
    </row>
    <row r="8852" spans="2:14" x14ac:dyDescent="0.25">
      <c r="B8852">
        <v>252</v>
      </c>
      <c r="C8852">
        <v>0</v>
      </c>
      <c r="D8852">
        <v>868</v>
      </c>
      <c r="E8852">
        <v>64</v>
      </c>
      <c r="F8852" t="b">
        <f t="shared" si="137"/>
        <v>0</v>
      </c>
      <c r="K8852">
        <v>323</v>
      </c>
      <c r="L8852">
        <v>0</v>
      </c>
      <c r="M8852">
        <v>797</v>
      </c>
      <c r="N8852">
        <v>64</v>
      </c>
    </row>
    <row r="8853" spans="2:14" x14ac:dyDescent="0.25">
      <c r="B8853">
        <v>244</v>
      </c>
      <c r="C8853">
        <v>0</v>
      </c>
      <c r="D8853">
        <v>876</v>
      </c>
      <c r="E8853">
        <v>64</v>
      </c>
      <c r="F8853" t="b">
        <f t="shared" si="137"/>
        <v>0</v>
      </c>
      <c r="K8853">
        <v>314</v>
      </c>
      <c r="L8853">
        <v>0</v>
      </c>
      <c r="M8853">
        <v>806</v>
      </c>
      <c r="N8853">
        <v>64</v>
      </c>
    </row>
    <row r="8854" spans="2:14" x14ac:dyDescent="0.25">
      <c r="B8854">
        <v>240</v>
      </c>
      <c r="C8854">
        <v>0</v>
      </c>
      <c r="D8854">
        <v>880</v>
      </c>
      <c r="E8854">
        <v>64</v>
      </c>
      <c r="F8854" t="b">
        <f t="shared" si="137"/>
        <v>0</v>
      </c>
      <c r="K8854">
        <v>307</v>
      </c>
      <c r="L8854">
        <v>1</v>
      </c>
      <c r="M8854">
        <v>812</v>
      </c>
      <c r="N8854">
        <v>64</v>
      </c>
    </row>
    <row r="8855" spans="2:14" x14ac:dyDescent="0.25">
      <c r="B8855">
        <v>228</v>
      </c>
      <c r="C8855">
        <v>1</v>
      </c>
      <c r="D8855">
        <v>891</v>
      </c>
      <c r="E8855">
        <v>64</v>
      </c>
      <c r="F8855" t="b">
        <f t="shared" si="137"/>
        <v>0</v>
      </c>
      <c r="K8855">
        <v>294</v>
      </c>
      <c r="L8855">
        <v>0</v>
      </c>
      <c r="M8855">
        <v>826</v>
      </c>
      <c r="N8855">
        <v>64</v>
      </c>
    </row>
    <row r="8856" spans="2:14" x14ac:dyDescent="0.25">
      <c r="B8856">
        <v>222</v>
      </c>
      <c r="C8856">
        <v>2</v>
      </c>
      <c r="D8856">
        <v>896</v>
      </c>
      <c r="E8856">
        <v>64</v>
      </c>
      <c r="F8856" t="b">
        <f t="shared" ref="F8856:F8919" si="138">C8856&gt;E8856</f>
        <v>0</v>
      </c>
      <c r="K8856">
        <v>282</v>
      </c>
      <c r="L8856">
        <v>0</v>
      </c>
      <c r="M8856">
        <v>838</v>
      </c>
      <c r="N8856">
        <v>64</v>
      </c>
    </row>
    <row r="8857" spans="2:14" x14ac:dyDescent="0.25">
      <c r="B8857">
        <v>215</v>
      </c>
      <c r="C8857">
        <v>0</v>
      </c>
      <c r="D8857">
        <v>905</v>
      </c>
      <c r="E8857">
        <v>64</v>
      </c>
      <c r="F8857" t="b">
        <f t="shared" si="138"/>
        <v>0</v>
      </c>
      <c r="K8857">
        <v>269</v>
      </c>
      <c r="L8857">
        <v>0</v>
      </c>
      <c r="M8857">
        <v>851</v>
      </c>
      <c r="N8857">
        <v>64</v>
      </c>
    </row>
    <row r="8858" spans="2:14" x14ac:dyDescent="0.25">
      <c r="B8858">
        <v>204</v>
      </c>
      <c r="C8858">
        <v>0</v>
      </c>
      <c r="D8858">
        <v>916</v>
      </c>
      <c r="E8858">
        <v>64</v>
      </c>
      <c r="F8858" t="b">
        <f t="shared" si="138"/>
        <v>0</v>
      </c>
      <c r="K8858">
        <v>257</v>
      </c>
      <c r="L8858">
        <v>0</v>
      </c>
      <c r="M8858">
        <v>863</v>
      </c>
      <c r="N8858">
        <v>64</v>
      </c>
    </row>
    <row r="8859" spans="2:14" x14ac:dyDescent="0.25">
      <c r="B8859">
        <v>193</v>
      </c>
      <c r="C8859">
        <v>0</v>
      </c>
      <c r="D8859">
        <v>927</v>
      </c>
      <c r="E8859">
        <v>64</v>
      </c>
      <c r="F8859" t="b">
        <f t="shared" si="138"/>
        <v>0</v>
      </c>
      <c r="K8859">
        <v>239</v>
      </c>
      <c r="L8859">
        <v>0</v>
      </c>
      <c r="M8859">
        <v>881</v>
      </c>
      <c r="N8859">
        <v>64</v>
      </c>
    </row>
    <row r="8860" spans="2:14" x14ac:dyDescent="0.25">
      <c r="B8860">
        <v>182</v>
      </c>
      <c r="C8860">
        <v>4</v>
      </c>
      <c r="D8860">
        <v>934</v>
      </c>
      <c r="E8860">
        <v>64</v>
      </c>
      <c r="F8860" t="b">
        <f t="shared" si="138"/>
        <v>0</v>
      </c>
      <c r="K8860">
        <v>229</v>
      </c>
      <c r="L8860">
        <v>0</v>
      </c>
      <c r="M8860">
        <v>891</v>
      </c>
      <c r="N8860">
        <v>64</v>
      </c>
    </row>
    <row r="8861" spans="2:14" x14ac:dyDescent="0.25">
      <c r="B8861">
        <v>185</v>
      </c>
      <c r="C8861">
        <v>32</v>
      </c>
      <c r="D8861">
        <v>903</v>
      </c>
      <c r="E8861">
        <v>64</v>
      </c>
      <c r="F8861" t="b">
        <f t="shared" si="138"/>
        <v>0</v>
      </c>
      <c r="K8861">
        <v>218</v>
      </c>
      <c r="L8861">
        <v>0</v>
      </c>
      <c r="M8861">
        <v>902</v>
      </c>
      <c r="N8861">
        <v>64</v>
      </c>
    </row>
    <row r="8862" spans="2:14" x14ac:dyDescent="0.25">
      <c r="B8862">
        <v>197</v>
      </c>
      <c r="C8862">
        <v>41</v>
      </c>
      <c r="D8862">
        <v>882</v>
      </c>
      <c r="E8862">
        <v>64</v>
      </c>
      <c r="F8862" t="b">
        <f t="shared" si="138"/>
        <v>0</v>
      </c>
      <c r="K8862">
        <v>205</v>
      </c>
      <c r="L8862">
        <v>0</v>
      </c>
      <c r="M8862">
        <v>915</v>
      </c>
      <c r="N8862">
        <v>64</v>
      </c>
    </row>
    <row r="8863" spans="2:14" x14ac:dyDescent="0.25">
      <c r="B8863">
        <v>218</v>
      </c>
      <c r="C8863">
        <v>96</v>
      </c>
      <c r="D8863">
        <v>806</v>
      </c>
      <c r="E8863">
        <v>64</v>
      </c>
      <c r="F8863" t="b">
        <f t="shared" si="138"/>
        <v>1</v>
      </c>
      <c r="K8863">
        <v>191</v>
      </c>
      <c r="L8863">
        <v>0</v>
      </c>
      <c r="M8863">
        <v>929</v>
      </c>
      <c r="N8863">
        <v>64</v>
      </c>
    </row>
    <row r="8864" spans="2:14" x14ac:dyDescent="0.25">
      <c r="B8864">
        <v>245</v>
      </c>
      <c r="C8864">
        <v>124</v>
      </c>
      <c r="D8864">
        <v>751</v>
      </c>
      <c r="E8864">
        <v>64</v>
      </c>
      <c r="F8864" t="b">
        <f t="shared" si="138"/>
        <v>1</v>
      </c>
      <c r="K8864">
        <v>183</v>
      </c>
      <c r="L8864">
        <v>0</v>
      </c>
      <c r="M8864">
        <v>937</v>
      </c>
      <c r="N8864">
        <v>64</v>
      </c>
    </row>
    <row r="8865" spans="2:14" x14ac:dyDescent="0.25">
      <c r="B8865">
        <v>292</v>
      </c>
      <c r="C8865">
        <v>126</v>
      </c>
      <c r="D8865">
        <v>702</v>
      </c>
      <c r="E8865">
        <v>64</v>
      </c>
      <c r="F8865" t="b">
        <f t="shared" si="138"/>
        <v>1</v>
      </c>
      <c r="K8865">
        <v>171</v>
      </c>
      <c r="L8865">
        <v>0</v>
      </c>
      <c r="M8865">
        <v>949</v>
      </c>
      <c r="N8865">
        <v>64</v>
      </c>
    </row>
    <row r="8866" spans="2:14" x14ac:dyDescent="0.25">
      <c r="B8866">
        <v>336</v>
      </c>
      <c r="C8866">
        <v>101</v>
      </c>
      <c r="D8866">
        <v>683</v>
      </c>
      <c r="E8866">
        <v>64</v>
      </c>
      <c r="F8866" t="b">
        <f t="shared" si="138"/>
        <v>1</v>
      </c>
      <c r="K8866">
        <v>167</v>
      </c>
      <c r="L8866">
        <v>0</v>
      </c>
      <c r="M8866">
        <v>953</v>
      </c>
      <c r="N8866">
        <v>64</v>
      </c>
    </row>
    <row r="8867" spans="2:14" x14ac:dyDescent="0.25">
      <c r="B8867">
        <v>382</v>
      </c>
      <c r="C8867">
        <v>65</v>
      </c>
      <c r="D8867">
        <v>673</v>
      </c>
      <c r="E8867">
        <v>64</v>
      </c>
      <c r="F8867" t="b">
        <f t="shared" si="138"/>
        <v>1</v>
      </c>
      <c r="K8867">
        <v>165</v>
      </c>
      <c r="L8867">
        <v>0</v>
      </c>
      <c r="M8867">
        <v>955</v>
      </c>
      <c r="N8867">
        <v>64</v>
      </c>
    </row>
    <row r="8868" spans="2:14" x14ac:dyDescent="0.25">
      <c r="B8868">
        <v>408</v>
      </c>
      <c r="C8868">
        <v>24</v>
      </c>
      <c r="D8868">
        <v>688</v>
      </c>
      <c r="E8868">
        <v>64</v>
      </c>
      <c r="F8868" t="b">
        <f t="shared" si="138"/>
        <v>0</v>
      </c>
      <c r="K8868">
        <v>159</v>
      </c>
      <c r="L8868">
        <v>0</v>
      </c>
      <c r="M8868">
        <v>961</v>
      </c>
      <c r="N8868">
        <v>64</v>
      </c>
    </row>
    <row r="8869" spans="2:14" x14ac:dyDescent="0.25">
      <c r="B8869">
        <v>408</v>
      </c>
      <c r="C8869">
        <v>1</v>
      </c>
      <c r="D8869">
        <v>711</v>
      </c>
      <c r="E8869">
        <v>64</v>
      </c>
      <c r="F8869" t="b">
        <f t="shared" si="138"/>
        <v>0</v>
      </c>
      <c r="K8869">
        <v>152</v>
      </c>
      <c r="L8869">
        <v>0</v>
      </c>
      <c r="M8869">
        <v>968</v>
      </c>
      <c r="N8869">
        <v>64</v>
      </c>
    </row>
    <row r="8870" spans="2:14" x14ac:dyDescent="0.25">
      <c r="B8870">
        <v>390</v>
      </c>
      <c r="C8870">
        <v>0</v>
      </c>
      <c r="D8870">
        <v>730</v>
      </c>
      <c r="E8870">
        <v>64</v>
      </c>
      <c r="F8870" t="b">
        <f t="shared" si="138"/>
        <v>0</v>
      </c>
      <c r="K8870">
        <v>142</v>
      </c>
      <c r="L8870">
        <v>0</v>
      </c>
      <c r="M8870">
        <v>978</v>
      </c>
      <c r="N8870">
        <v>64</v>
      </c>
    </row>
    <row r="8871" spans="2:14" x14ac:dyDescent="0.25">
      <c r="B8871">
        <v>367</v>
      </c>
      <c r="C8871">
        <v>0</v>
      </c>
      <c r="D8871">
        <v>753</v>
      </c>
      <c r="E8871">
        <v>64</v>
      </c>
      <c r="F8871" t="b">
        <f t="shared" si="138"/>
        <v>0</v>
      </c>
      <c r="K8871">
        <v>136</v>
      </c>
      <c r="L8871">
        <v>0</v>
      </c>
      <c r="M8871">
        <v>984</v>
      </c>
      <c r="N8871">
        <v>64</v>
      </c>
    </row>
    <row r="8872" spans="2:14" x14ac:dyDescent="0.25">
      <c r="B8872">
        <v>356</v>
      </c>
      <c r="C8872">
        <v>0</v>
      </c>
      <c r="D8872">
        <v>764</v>
      </c>
      <c r="E8872">
        <v>64</v>
      </c>
      <c r="F8872" t="b">
        <f t="shared" si="138"/>
        <v>0</v>
      </c>
      <c r="K8872">
        <v>130</v>
      </c>
      <c r="L8872">
        <v>9</v>
      </c>
      <c r="M8872">
        <v>981</v>
      </c>
      <c r="N8872">
        <v>64</v>
      </c>
    </row>
    <row r="8873" spans="2:14" x14ac:dyDescent="0.25">
      <c r="B8873">
        <v>336</v>
      </c>
      <c r="C8873">
        <v>0</v>
      </c>
      <c r="D8873">
        <v>784</v>
      </c>
      <c r="E8873">
        <v>64</v>
      </c>
      <c r="F8873" t="b">
        <f t="shared" si="138"/>
        <v>0</v>
      </c>
      <c r="K8873">
        <v>142</v>
      </c>
      <c r="L8873">
        <v>64</v>
      </c>
      <c r="M8873">
        <v>914</v>
      </c>
      <c r="N8873">
        <v>64</v>
      </c>
    </row>
    <row r="8874" spans="2:14" x14ac:dyDescent="0.25">
      <c r="B8874">
        <v>324</v>
      </c>
      <c r="C8874">
        <v>0</v>
      </c>
      <c r="D8874">
        <v>796</v>
      </c>
      <c r="E8874">
        <v>64</v>
      </c>
      <c r="F8874" t="b">
        <f t="shared" si="138"/>
        <v>0</v>
      </c>
      <c r="K8874">
        <v>181</v>
      </c>
      <c r="L8874">
        <v>118</v>
      </c>
      <c r="M8874">
        <v>821</v>
      </c>
      <c r="N8874">
        <v>64</v>
      </c>
    </row>
    <row r="8875" spans="2:14" x14ac:dyDescent="0.25">
      <c r="B8875">
        <v>310</v>
      </c>
      <c r="C8875">
        <v>0</v>
      </c>
      <c r="D8875">
        <v>810</v>
      </c>
      <c r="E8875">
        <v>64</v>
      </c>
      <c r="F8875" t="b">
        <f t="shared" si="138"/>
        <v>0</v>
      </c>
      <c r="K8875">
        <v>230</v>
      </c>
      <c r="L8875">
        <v>169</v>
      </c>
      <c r="M8875">
        <v>721</v>
      </c>
      <c r="N8875">
        <v>64</v>
      </c>
    </row>
    <row r="8876" spans="2:14" x14ac:dyDescent="0.25">
      <c r="B8876">
        <v>291</v>
      </c>
      <c r="C8876">
        <v>0</v>
      </c>
      <c r="D8876">
        <v>829</v>
      </c>
      <c r="E8876">
        <v>64</v>
      </c>
      <c r="F8876" t="b">
        <f t="shared" si="138"/>
        <v>0</v>
      </c>
      <c r="K8876">
        <v>281</v>
      </c>
      <c r="L8876">
        <v>168</v>
      </c>
      <c r="M8876">
        <v>671</v>
      </c>
      <c r="N8876">
        <v>64</v>
      </c>
    </row>
    <row r="8877" spans="2:14" x14ac:dyDescent="0.25">
      <c r="B8877">
        <v>278</v>
      </c>
      <c r="C8877">
        <v>2</v>
      </c>
      <c r="D8877">
        <v>840</v>
      </c>
      <c r="E8877">
        <v>64</v>
      </c>
      <c r="F8877" t="b">
        <f t="shared" si="138"/>
        <v>0</v>
      </c>
      <c r="K8877">
        <v>332</v>
      </c>
      <c r="L8877">
        <v>123</v>
      </c>
      <c r="M8877">
        <v>665</v>
      </c>
      <c r="N8877">
        <v>64</v>
      </c>
    </row>
    <row r="8878" spans="2:14" x14ac:dyDescent="0.25">
      <c r="B8878">
        <v>271</v>
      </c>
      <c r="C8878">
        <v>0</v>
      </c>
      <c r="D8878">
        <v>849</v>
      </c>
      <c r="E8878">
        <v>64</v>
      </c>
      <c r="F8878" t="b">
        <f t="shared" si="138"/>
        <v>0</v>
      </c>
      <c r="K8878">
        <v>372</v>
      </c>
      <c r="L8878">
        <v>76</v>
      </c>
      <c r="M8878">
        <v>672</v>
      </c>
      <c r="N8878">
        <v>64</v>
      </c>
    </row>
    <row r="8879" spans="2:14" x14ac:dyDescent="0.25">
      <c r="B8879">
        <v>264</v>
      </c>
      <c r="C8879">
        <v>1</v>
      </c>
      <c r="D8879">
        <v>855</v>
      </c>
      <c r="E8879">
        <v>64</v>
      </c>
      <c r="F8879" t="b">
        <f t="shared" si="138"/>
        <v>0</v>
      </c>
      <c r="K8879">
        <v>393</v>
      </c>
      <c r="L8879">
        <v>34</v>
      </c>
      <c r="M8879">
        <v>693</v>
      </c>
      <c r="N8879">
        <v>64</v>
      </c>
    </row>
    <row r="8880" spans="2:14" x14ac:dyDescent="0.25">
      <c r="B8880">
        <v>264</v>
      </c>
      <c r="C8880">
        <v>7</v>
      </c>
      <c r="D8880">
        <v>849</v>
      </c>
      <c r="E8880">
        <v>64</v>
      </c>
      <c r="F8880" t="b">
        <f t="shared" si="138"/>
        <v>0</v>
      </c>
      <c r="K8880">
        <v>407</v>
      </c>
      <c r="L8880">
        <v>2</v>
      </c>
      <c r="M8880">
        <v>711</v>
      </c>
      <c r="N8880">
        <v>64</v>
      </c>
    </row>
    <row r="8881" spans="2:14" x14ac:dyDescent="0.25">
      <c r="B8881">
        <v>256</v>
      </c>
      <c r="C8881">
        <v>1</v>
      </c>
      <c r="D8881">
        <v>863</v>
      </c>
      <c r="E8881">
        <v>64</v>
      </c>
      <c r="F8881" t="b">
        <f t="shared" si="138"/>
        <v>0</v>
      </c>
      <c r="K8881">
        <v>395</v>
      </c>
      <c r="L8881">
        <v>0</v>
      </c>
      <c r="M8881">
        <v>725</v>
      </c>
      <c r="N8881">
        <v>64</v>
      </c>
    </row>
    <row r="8882" spans="2:14" x14ac:dyDescent="0.25">
      <c r="B8882">
        <v>252</v>
      </c>
      <c r="C8882">
        <v>0</v>
      </c>
      <c r="D8882">
        <v>868</v>
      </c>
      <c r="E8882">
        <v>64</v>
      </c>
      <c r="F8882" t="b">
        <f t="shared" si="138"/>
        <v>0</v>
      </c>
      <c r="K8882">
        <v>378</v>
      </c>
      <c r="L8882">
        <v>0</v>
      </c>
      <c r="M8882">
        <v>742</v>
      </c>
      <c r="N8882">
        <v>64</v>
      </c>
    </row>
    <row r="8883" spans="2:14" x14ac:dyDescent="0.25">
      <c r="B8883">
        <v>243</v>
      </c>
      <c r="C8883">
        <v>0</v>
      </c>
      <c r="D8883">
        <v>877</v>
      </c>
      <c r="E8883">
        <v>64</v>
      </c>
      <c r="F8883" t="b">
        <f t="shared" si="138"/>
        <v>0</v>
      </c>
      <c r="K8883">
        <v>359</v>
      </c>
      <c r="L8883">
        <v>0</v>
      </c>
      <c r="M8883">
        <v>761</v>
      </c>
      <c r="N8883">
        <v>64</v>
      </c>
    </row>
    <row r="8884" spans="2:14" x14ac:dyDescent="0.25">
      <c r="B8884">
        <v>235</v>
      </c>
      <c r="C8884">
        <v>0</v>
      </c>
      <c r="D8884">
        <v>885</v>
      </c>
      <c r="E8884">
        <v>64</v>
      </c>
      <c r="F8884" t="b">
        <f t="shared" si="138"/>
        <v>0</v>
      </c>
      <c r="K8884">
        <v>347</v>
      </c>
      <c r="L8884">
        <v>0</v>
      </c>
      <c r="M8884">
        <v>773</v>
      </c>
      <c r="N8884">
        <v>64</v>
      </c>
    </row>
    <row r="8885" spans="2:14" x14ac:dyDescent="0.25">
      <c r="B8885">
        <v>230</v>
      </c>
      <c r="C8885">
        <v>0</v>
      </c>
      <c r="D8885">
        <v>890</v>
      </c>
      <c r="E8885">
        <v>64</v>
      </c>
      <c r="F8885" t="b">
        <f t="shared" si="138"/>
        <v>0</v>
      </c>
      <c r="K8885">
        <v>331</v>
      </c>
      <c r="L8885">
        <v>1</v>
      </c>
      <c r="M8885">
        <v>788</v>
      </c>
      <c r="N8885">
        <v>64</v>
      </c>
    </row>
    <row r="8886" spans="2:14" x14ac:dyDescent="0.25">
      <c r="B8886">
        <v>221</v>
      </c>
      <c r="C8886">
        <v>0</v>
      </c>
      <c r="D8886">
        <v>899</v>
      </c>
      <c r="E8886">
        <v>64</v>
      </c>
      <c r="F8886" t="b">
        <f t="shared" si="138"/>
        <v>0</v>
      </c>
      <c r="K8886">
        <v>318</v>
      </c>
      <c r="L8886">
        <v>0</v>
      </c>
      <c r="M8886">
        <v>802</v>
      </c>
      <c r="N8886">
        <v>64</v>
      </c>
    </row>
    <row r="8887" spans="2:14" x14ac:dyDescent="0.25">
      <c r="B8887">
        <v>212</v>
      </c>
      <c r="C8887">
        <v>0</v>
      </c>
      <c r="D8887">
        <v>908</v>
      </c>
      <c r="E8887">
        <v>64</v>
      </c>
      <c r="F8887" t="b">
        <f t="shared" si="138"/>
        <v>0</v>
      </c>
      <c r="K8887">
        <v>306</v>
      </c>
      <c r="L8887">
        <v>1</v>
      </c>
      <c r="M8887">
        <v>813</v>
      </c>
      <c r="N8887">
        <v>64</v>
      </c>
    </row>
    <row r="8888" spans="2:14" x14ac:dyDescent="0.25">
      <c r="B8888">
        <v>199</v>
      </c>
      <c r="C8888">
        <v>0</v>
      </c>
      <c r="D8888">
        <v>921</v>
      </c>
      <c r="E8888">
        <v>64</v>
      </c>
      <c r="F8888" t="b">
        <f t="shared" si="138"/>
        <v>0</v>
      </c>
      <c r="K8888">
        <v>292</v>
      </c>
      <c r="L8888">
        <v>0</v>
      </c>
      <c r="M8888">
        <v>828</v>
      </c>
      <c r="N8888">
        <v>64</v>
      </c>
    </row>
    <row r="8889" spans="2:14" x14ac:dyDescent="0.25">
      <c r="B8889">
        <v>186</v>
      </c>
      <c r="C8889">
        <v>1</v>
      </c>
      <c r="D8889">
        <v>933</v>
      </c>
      <c r="E8889">
        <v>64</v>
      </c>
      <c r="F8889" t="b">
        <f t="shared" si="138"/>
        <v>0</v>
      </c>
      <c r="K8889">
        <v>286</v>
      </c>
      <c r="L8889">
        <v>0</v>
      </c>
      <c r="M8889">
        <v>834</v>
      </c>
      <c r="N8889">
        <v>64</v>
      </c>
    </row>
    <row r="8890" spans="2:14" x14ac:dyDescent="0.25">
      <c r="B8890">
        <v>184</v>
      </c>
      <c r="C8890">
        <v>0</v>
      </c>
      <c r="D8890">
        <v>936</v>
      </c>
      <c r="E8890">
        <v>64</v>
      </c>
      <c r="F8890" t="b">
        <f t="shared" si="138"/>
        <v>0</v>
      </c>
      <c r="K8890">
        <v>269</v>
      </c>
      <c r="L8890">
        <v>1</v>
      </c>
      <c r="M8890">
        <v>850</v>
      </c>
      <c r="N8890">
        <v>64</v>
      </c>
    </row>
    <row r="8891" spans="2:14" x14ac:dyDescent="0.25">
      <c r="B8891">
        <v>178</v>
      </c>
      <c r="C8891">
        <v>0</v>
      </c>
      <c r="D8891">
        <v>942</v>
      </c>
      <c r="E8891">
        <v>64</v>
      </c>
      <c r="F8891" t="b">
        <f t="shared" si="138"/>
        <v>0</v>
      </c>
      <c r="K8891">
        <v>260</v>
      </c>
      <c r="L8891">
        <v>1</v>
      </c>
      <c r="M8891">
        <v>859</v>
      </c>
      <c r="N8891">
        <v>64</v>
      </c>
    </row>
    <row r="8892" spans="2:14" x14ac:dyDescent="0.25">
      <c r="B8892">
        <v>170</v>
      </c>
      <c r="C8892">
        <v>0</v>
      </c>
      <c r="D8892">
        <v>950</v>
      </c>
      <c r="E8892">
        <v>64</v>
      </c>
      <c r="F8892" t="b">
        <f t="shared" si="138"/>
        <v>0</v>
      </c>
      <c r="K8892">
        <v>247</v>
      </c>
      <c r="L8892">
        <v>0</v>
      </c>
      <c r="M8892">
        <v>873</v>
      </c>
      <c r="N8892">
        <v>64</v>
      </c>
    </row>
    <row r="8893" spans="2:14" x14ac:dyDescent="0.25">
      <c r="B8893">
        <v>162</v>
      </c>
      <c r="C8893">
        <v>0</v>
      </c>
      <c r="D8893">
        <v>958</v>
      </c>
      <c r="E8893">
        <v>64</v>
      </c>
      <c r="F8893" t="b">
        <f t="shared" si="138"/>
        <v>0</v>
      </c>
      <c r="K8893">
        <v>240</v>
      </c>
      <c r="L8893">
        <v>0</v>
      </c>
      <c r="M8893">
        <v>880</v>
      </c>
      <c r="N8893">
        <v>64</v>
      </c>
    </row>
    <row r="8894" spans="2:14" x14ac:dyDescent="0.25">
      <c r="B8894">
        <v>153</v>
      </c>
      <c r="C8894">
        <v>0</v>
      </c>
      <c r="D8894">
        <v>967</v>
      </c>
      <c r="E8894">
        <v>64</v>
      </c>
      <c r="F8894" t="b">
        <f t="shared" si="138"/>
        <v>0</v>
      </c>
      <c r="K8894">
        <v>233</v>
      </c>
      <c r="L8894">
        <v>0</v>
      </c>
      <c r="M8894">
        <v>887</v>
      </c>
      <c r="N8894">
        <v>64</v>
      </c>
    </row>
    <row r="8895" spans="2:14" x14ac:dyDescent="0.25">
      <c r="B8895">
        <v>146</v>
      </c>
      <c r="C8895">
        <v>0</v>
      </c>
      <c r="D8895">
        <v>974</v>
      </c>
      <c r="E8895">
        <v>64</v>
      </c>
      <c r="F8895" t="b">
        <f t="shared" si="138"/>
        <v>0</v>
      </c>
      <c r="K8895">
        <v>228</v>
      </c>
      <c r="L8895">
        <v>1</v>
      </c>
      <c r="M8895">
        <v>891</v>
      </c>
      <c r="N8895">
        <v>64</v>
      </c>
    </row>
    <row r="8896" spans="2:14" x14ac:dyDescent="0.25">
      <c r="B8896">
        <v>139</v>
      </c>
      <c r="C8896">
        <v>0</v>
      </c>
      <c r="D8896">
        <v>981</v>
      </c>
      <c r="E8896">
        <v>64</v>
      </c>
      <c r="F8896" t="b">
        <f t="shared" si="138"/>
        <v>0</v>
      </c>
      <c r="K8896">
        <v>220</v>
      </c>
      <c r="L8896">
        <v>0</v>
      </c>
      <c r="M8896">
        <v>900</v>
      </c>
      <c r="N8896">
        <v>64</v>
      </c>
    </row>
    <row r="8897" spans="2:14" x14ac:dyDescent="0.25">
      <c r="B8897">
        <v>135</v>
      </c>
      <c r="C8897">
        <v>1</v>
      </c>
      <c r="D8897">
        <v>984</v>
      </c>
      <c r="E8897">
        <v>64</v>
      </c>
      <c r="F8897" t="b">
        <f t="shared" si="138"/>
        <v>0</v>
      </c>
      <c r="K8897">
        <v>216</v>
      </c>
      <c r="L8897">
        <v>1</v>
      </c>
      <c r="M8897">
        <v>903</v>
      </c>
      <c r="N8897">
        <v>64</v>
      </c>
    </row>
    <row r="8898" spans="2:14" x14ac:dyDescent="0.25">
      <c r="B8898">
        <v>130</v>
      </c>
      <c r="C8898">
        <v>1</v>
      </c>
      <c r="D8898">
        <v>989</v>
      </c>
      <c r="E8898">
        <v>64</v>
      </c>
      <c r="F8898" t="b">
        <f t="shared" si="138"/>
        <v>0</v>
      </c>
      <c r="K8898">
        <v>207</v>
      </c>
      <c r="L8898">
        <v>0</v>
      </c>
      <c r="M8898">
        <v>913</v>
      </c>
      <c r="N8898">
        <v>64</v>
      </c>
    </row>
    <row r="8899" spans="2:14" x14ac:dyDescent="0.25">
      <c r="B8899">
        <v>125</v>
      </c>
      <c r="C8899">
        <v>0</v>
      </c>
      <c r="D8899">
        <v>995</v>
      </c>
      <c r="E8899">
        <v>64</v>
      </c>
      <c r="F8899" t="b">
        <f t="shared" si="138"/>
        <v>0</v>
      </c>
      <c r="K8899">
        <v>197</v>
      </c>
      <c r="L8899">
        <v>0</v>
      </c>
      <c r="M8899">
        <v>923</v>
      </c>
      <c r="N8899">
        <v>64</v>
      </c>
    </row>
    <row r="8900" spans="2:14" x14ac:dyDescent="0.25">
      <c r="B8900">
        <v>115</v>
      </c>
      <c r="C8900">
        <v>0</v>
      </c>
      <c r="D8900">
        <v>1005</v>
      </c>
      <c r="E8900">
        <v>64</v>
      </c>
      <c r="F8900" t="b">
        <f t="shared" si="138"/>
        <v>0</v>
      </c>
      <c r="K8900">
        <v>188</v>
      </c>
      <c r="L8900">
        <v>1</v>
      </c>
      <c r="M8900">
        <v>931</v>
      </c>
      <c r="N8900">
        <v>64</v>
      </c>
    </row>
    <row r="8901" spans="2:14" x14ac:dyDescent="0.25">
      <c r="B8901">
        <v>112</v>
      </c>
      <c r="C8901">
        <v>0</v>
      </c>
      <c r="D8901">
        <v>1008</v>
      </c>
      <c r="E8901">
        <v>64</v>
      </c>
      <c r="F8901" t="b">
        <f t="shared" si="138"/>
        <v>0</v>
      </c>
      <c r="K8901">
        <v>184</v>
      </c>
      <c r="L8901">
        <v>0</v>
      </c>
      <c r="M8901">
        <v>936</v>
      </c>
      <c r="N8901">
        <v>64</v>
      </c>
    </row>
    <row r="8902" spans="2:14" x14ac:dyDescent="0.25">
      <c r="B8902">
        <v>100</v>
      </c>
      <c r="C8902">
        <v>0</v>
      </c>
      <c r="D8902">
        <v>1020</v>
      </c>
      <c r="E8902">
        <v>64</v>
      </c>
      <c r="F8902" t="b">
        <f t="shared" si="138"/>
        <v>0</v>
      </c>
      <c r="K8902">
        <v>180</v>
      </c>
      <c r="L8902">
        <v>0</v>
      </c>
      <c r="M8902">
        <v>940</v>
      </c>
      <c r="N8902">
        <v>64</v>
      </c>
    </row>
    <row r="8903" spans="2:14" x14ac:dyDescent="0.25">
      <c r="B8903">
        <v>96</v>
      </c>
      <c r="C8903">
        <v>0</v>
      </c>
      <c r="D8903">
        <v>1024</v>
      </c>
      <c r="E8903">
        <v>64</v>
      </c>
      <c r="F8903" t="b">
        <f t="shared" si="138"/>
        <v>0</v>
      </c>
      <c r="K8903">
        <v>179</v>
      </c>
      <c r="L8903">
        <v>0</v>
      </c>
      <c r="M8903">
        <v>941</v>
      </c>
      <c r="N8903">
        <v>64</v>
      </c>
    </row>
    <row r="8904" spans="2:14" x14ac:dyDescent="0.25">
      <c r="B8904">
        <v>85</v>
      </c>
      <c r="C8904">
        <v>0</v>
      </c>
      <c r="D8904">
        <v>1035</v>
      </c>
      <c r="E8904">
        <v>64</v>
      </c>
      <c r="F8904" t="b">
        <f t="shared" si="138"/>
        <v>0</v>
      </c>
      <c r="K8904">
        <v>172</v>
      </c>
      <c r="L8904">
        <v>0</v>
      </c>
      <c r="M8904">
        <v>948</v>
      </c>
      <c r="N8904">
        <v>64</v>
      </c>
    </row>
    <row r="8905" spans="2:14" x14ac:dyDescent="0.25">
      <c r="B8905">
        <v>84</v>
      </c>
      <c r="C8905">
        <v>1</v>
      </c>
      <c r="D8905">
        <v>1035</v>
      </c>
      <c r="E8905">
        <v>64</v>
      </c>
      <c r="F8905" t="b">
        <f t="shared" si="138"/>
        <v>0</v>
      </c>
      <c r="K8905">
        <v>164</v>
      </c>
      <c r="L8905">
        <v>0</v>
      </c>
      <c r="M8905">
        <v>956</v>
      </c>
      <c r="N8905">
        <v>64</v>
      </c>
    </row>
    <row r="8906" spans="2:14" x14ac:dyDescent="0.25">
      <c r="B8906">
        <v>78</v>
      </c>
      <c r="C8906">
        <v>0</v>
      </c>
      <c r="D8906">
        <v>1042</v>
      </c>
      <c r="E8906">
        <v>64</v>
      </c>
      <c r="F8906" t="b">
        <f t="shared" si="138"/>
        <v>0</v>
      </c>
      <c r="K8906">
        <v>155</v>
      </c>
      <c r="L8906">
        <v>1</v>
      </c>
      <c r="M8906">
        <v>964</v>
      </c>
      <c r="N8906">
        <v>64</v>
      </c>
    </row>
    <row r="8907" spans="2:14" x14ac:dyDescent="0.25">
      <c r="B8907">
        <v>71</v>
      </c>
      <c r="C8907">
        <v>0</v>
      </c>
      <c r="D8907">
        <v>1049</v>
      </c>
      <c r="E8907">
        <v>64</v>
      </c>
      <c r="F8907" t="b">
        <f t="shared" si="138"/>
        <v>0</v>
      </c>
      <c r="K8907">
        <v>150</v>
      </c>
      <c r="L8907">
        <v>0</v>
      </c>
      <c r="M8907">
        <v>970</v>
      </c>
      <c r="N8907">
        <v>64</v>
      </c>
    </row>
    <row r="8908" spans="2:14" x14ac:dyDescent="0.25">
      <c r="B8908">
        <v>61</v>
      </c>
      <c r="C8908">
        <v>0</v>
      </c>
      <c r="D8908">
        <v>1059</v>
      </c>
      <c r="E8908">
        <v>64</v>
      </c>
      <c r="F8908" t="b">
        <f t="shared" si="138"/>
        <v>0</v>
      </c>
      <c r="K8908">
        <v>139</v>
      </c>
      <c r="L8908">
        <v>0</v>
      </c>
      <c r="M8908">
        <v>981</v>
      </c>
      <c r="N8908">
        <v>64</v>
      </c>
    </row>
    <row r="8909" spans="2:14" x14ac:dyDescent="0.25">
      <c r="B8909">
        <v>56</v>
      </c>
      <c r="C8909">
        <v>0</v>
      </c>
      <c r="D8909">
        <v>1064</v>
      </c>
      <c r="E8909">
        <v>64</v>
      </c>
      <c r="F8909" t="b">
        <f t="shared" si="138"/>
        <v>0</v>
      </c>
      <c r="K8909">
        <v>134</v>
      </c>
      <c r="L8909">
        <v>1</v>
      </c>
      <c r="M8909">
        <v>985</v>
      </c>
      <c r="N8909">
        <v>64</v>
      </c>
    </row>
    <row r="8910" spans="2:14" x14ac:dyDescent="0.25">
      <c r="B8910">
        <v>46</v>
      </c>
      <c r="C8910">
        <v>0</v>
      </c>
      <c r="D8910">
        <v>1074</v>
      </c>
      <c r="E8910">
        <v>64</v>
      </c>
      <c r="F8910" t="b">
        <f t="shared" si="138"/>
        <v>0</v>
      </c>
      <c r="K8910">
        <v>130</v>
      </c>
      <c r="L8910">
        <v>0</v>
      </c>
      <c r="M8910">
        <v>990</v>
      </c>
      <c r="N8910">
        <v>64</v>
      </c>
    </row>
    <row r="8911" spans="2:14" x14ac:dyDescent="0.25">
      <c r="B8911">
        <v>41</v>
      </c>
      <c r="C8911">
        <v>0</v>
      </c>
      <c r="D8911">
        <v>1079</v>
      </c>
      <c r="E8911">
        <v>64</v>
      </c>
      <c r="F8911" t="b">
        <f t="shared" si="138"/>
        <v>0</v>
      </c>
      <c r="K8911">
        <v>115</v>
      </c>
      <c r="L8911">
        <v>0</v>
      </c>
      <c r="M8911">
        <v>1005</v>
      </c>
      <c r="N8911">
        <v>64</v>
      </c>
    </row>
    <row r="8912" spans="2:14" x14ac:dyDescent="0.25">
      <c r="B8912">
        <v>32</v>
      </c>
      <c r="C8912">
        <v>0</v>
      </c>
      <c r="D8912">
        <v>1088</v>
      </c>
      <c r="E8912">
        <v>64</v>
      </c>
      <c r="F8912" t="b">
        <f t="shared" si="138"/>
        <v>0</v>
      </c>
      <c r="K8912">
        <v>119</v>
      </c>
      <c r="L8912">
        <v>28</v>
      </c>
      <c r="M8912">
        <v>973</v>
      </c>
      <c r="N8912">
        <v>64</v>
      </c>
    </row>
    <row r="8913" spans="2:14" x14ac:dyDescent="0.25">
      <c r="B8913">
        <v>30</v>
      </c>
      <c r="C8913">
        <v>1</v>
      </c>
      <c r="D8913">
        <v>1089</v>
      </c>
      <c r="E8913">
        <v>64</v>
      </c>
      <c r="F8913" t="b">
        <f t="shared" si="138"/>
        <v>0</v>
      </c>
      <c r="K8913">
        <v>135</v>
      </c>
      <c r="L8913">
        <v>34</v>
      </c>
      <c r="M8913">
        <v>951</v>
      </c>
      <c r="N8913">
        <v>64</v>
      </c>
    </row>
    <row r="8914" spans="2:14" x14ac:dyDescent="0.25">
      <c r="B8914">
        <v>27</v>
      </c>
      <c r="C8914">
        <v>0</v>
      </c>
      <c r="D8914">
        <v>1093</v>
      </c>
      <c r="E8914">
        <v>64</v>
      </c>
      <c r="F8914" t="b">
        <f t="shared" si="138"/>
        <v>0</v>
      </c>
      <c r="K8914">
        <v>168</v>
      </c>
      <c r="L8914">
        <v>33</v>
      </c>
      <c r="M8914">
        <v>919</v>
      </c>
      <c r="N8914">
        <v>64</v>
      </c>
    </row>
    <row r="8915" spans="2:14" x14ac:dyDescent="0.25">
      <c r="B8915">
        <v>24</v>
      </c>
      <c r="C8915">
        <v>0</v>
      </c>
      <c r="D8915">
        <v>1096</v>
      </c>
      <c r="E8915">
        <v>64</v>
      </c>
      <c r="F8915" t="b">
        <f t="shared" si="138"/>
        <v>0</v>
      </c>
      <c r="K8915">
        <v>194</v>
      </c>
      <c r="L8915">
        <v>97</v>
      </c>
      <c r="M8915">
        <v>829</v>
      </c>
      <c r="N8915">
        <v>64</v>
      </c>
    </row>
    <row r="8916" spans="2:14" x14ac:dyDescent="0.25">
      <c r="B8916">
        <v>27</v>
      </c>
      <c r="C8916">
        <v>0</v>
      </c>
      <c r="D8916">
        <v>1093</v>
      </c>
      <c r="E8916">
        <v>64</v>
      </c>
      <c r="F8916" t="b">
        <f t="shared" si="138"/>
        <v>0</v>
      </c>
      <c r="K8916">
        <v>232</v>
      </c>
      <c r="L8916">
        <v>171</v>
      </c>
      <c r="M8916">
        <v>717</v>
      </c>
      <c r="N8916">
        <v>64</v>
      </c>
    </row>
    <row r="8917" spans="2:14" x14ac:dyDescent="0.25">
      <c r="B8917">
        <v>27</v>
      </c>
      <c r="C8917">
        <v>0</v>
      </c>
      <c r="D8917">
        <v>1093</v>
      </c>
      <c r="E8917">
        <v>64</v>
      </c>
      <c r="F8917" t="b">
        <f t="shared" si="138"/>
        <v>0</v>
      </c>
      <c r="K8917">
        <v>287</v>
      </c>
      <c r="L8917">
        <v>159</v>
      </c>
      <c r="M8917">
        <v>674</v>
      </c>
      <c r="N8917">
        <v>64</v>
      </c>
    </row>
    <row r="8918" spans="2:14" x14ac:dyDescent="0.25">
      <c r="B8918">
        <v>29</v>
      </c>
      <c r="C8918">
        <v>2</v>
      </c>
      <c r="D8918">
        <v>1089</v>
      </c>
      <c r="E8918">
        <v>64</v>
      </c>
      <c r="F8918" t="b">
        <f t="shared" si="138"/>
        <v>0</v>
      </c>
      <c r="K8918">
        <v>331</v>
      </c>
      <c r="L8918">
        <v>117</v>
      </c>
      <c r="M8918">
        <v>672</v>
      </c>
      <c r="N8918">
        <v>64</v>
      </c>
    </row>
    <row r="8919" spans="2:14" x14ac:dyDescent="0.25">
      <c r="B8919">
        <v>30</v>
      </c>
      <c r="C8919">
        <v>0</v>
      </c>
      <c r="D8919">
        <v>1090</v>
      </c>
      <c r="E8919">
        <v>64</v>
      </c>
      <c r="F8919" t="b">
        <f t="shared" si="138"/>
        <v>0</v>
      </c>
      <c r="K8919">
        <v>373</v>
      </c>
      <c r="L8919">
        <v>66</v>
      </c>
      <c r="M8919">
        <v>681</v>
      </c>
      <c r="N8919">
        <v>64</v>
      </c>
    </row>
    <row r="8920" spans="2:14" x14ac:dyDescent="0.25">
      <c r="B8920">
        <v>28</v>
      </c>
      <c r="C8920">
        <v>0</v>
      </c>
      <c r="D8920">
        <v>1092</v>
      </c>
      <c r="E8920">
        <v>64</v>
      </c>
      <c r="F8920" t="b">
        <f t="shared" ref="F8920:F8983" si="139">C8920&gt;E8920</f>
        <v>0</v>
      </c>
      <c r="K8920">
        <v>403</v>
      </c>
      <c r="L8920">
        <v>13</v>
      </c>
      <c r="M8920">
        <v>704</v>
      </c>
      <c r="N8920">
        <v>64</v>
      </c>
    </row>
    <row r="8921" spans="2:14" x14ac:dyDescent="0.25">
      <c r="B8921">
        <v>26</v>
      </c>
      <c r="C8921">
        <v>0</v>
      </c>
      <c r="D8921">
        <v>1094</v>
      </c>
      <c r="E8921">
        <v>64</v>
      </c>
      <c r="F8921" t="b">
        <f t="shared" si="139"/>
        <v>0</v>
      </c>
      <c r="K8921">
        <v>400</v>
      </c>
      <c r="L8921">
        <v>0</v>
      </c>
      <c r="M8921">
        <v>720</v>
      </c>
      <c r="N8921">
        <v>64</v>
      </c>
    </row>
    <row r="8922" spans="2:14" x14ac:dyDescent="0.25">
      <c r="B8922">
        <v>27</v>
      </c>
      <c r="C8922">
        <v>0</v>
      </c>
      <c r="D8922">
        <v>1093</v>
      </c>
      <c r="E8922">
        <v>64</v>
      </c>
      <c r="F8922" t="b">
        <f t="shared" si="139"/>
        <v>0</v>
      </c>
      <c r="K8922">
        <v>386</v>
      </c>
      <c r="L8922">
        <v>0</v>
      </c>
      <c r="M8922">
        <v>734</v>
      </c>
      <c r="N8922">
        <v>64</v>
      </c>
    </row>
    <row r="8923" spans="2:14" x14ac:dyDescent="0.25">
      <c r="B8923">
        <v>33</v>
      </c>
      <c r="C8923">
        <v>17</v>
      </c>
      <c r="D8923">
        <v>1070</v>
      </c>
      <c r="E8923">
        <v>64</v>
      </c>
      <c r="F8923" t="b">
        <f t="shared" si="139"/>
        <v>0</v>
      </c>
      <c r="K8923">
        <v>367</v>
      </c>
      <c r="L8923">
        <v>0</v>
      </c>
      <c r="M8923">
        <v>753</v>
      </c>
      <c r="N8923">
        <v>64</v>
      </c>
    </row>
    <row r="8924" spans="2:14" x14ac:dyDescent="0.25">
      <c r="B8924">
        <v>63</v>
      </c>
      <c r="C8924">
        <v>134</v>
      </c>
      <c r="D8924">
        <v>923</v>
      </c>
      <c r="E8924">
        <v>64</v>
      </c>
      <c r="F8924" t="b">
        <f t="shared" si="139"/>
        <v>1</v>
      </c>
      <c r="K8924">
        <v>354</v>
      </c>
      <c r="L8924">
        <v>1</v>
      </c>
      <c r="M8924">
        <v>765</v>
      </c>
      <c r="N8924">
        <v>64</v>
      </c>
    </row>
    <row r="8925" spans="2:14" x14ac:dyDescent="0.25">
      <c r="B8925">
        <v>118</v>
      </c>
      <c r="C8925">
        <v>314</v>
      </c>
      <c r="D8925">
        <v>688</v>
      </c>
      <c r="E8925">
        <v>64</v>
      </c>
      <c r="F8925" t="b">
        <f t="shared" si="139"/>
        <v>1</v>
      </c>
      <c r="K8925">
        <v>343</v>
      </c>
      <c r="L8925">
        <v>0</v>
      </c>
      <c r="M8925">
        <v>777</v>
      </c>
      <c r="N8925">
        <v>64</v>
      </c>
    </row>
    <row r="8926" spans="2:14" x14ac:dyDescent="0.25">
      <c r="B8926">
        <v>179</v>
      </c>
      <c r="C8926">
        <v>305</v>
      </c>
      <c r="D8926">
        <v>636</v>
      </c>
      <c r="E8926">
        <v>64</v>
      </c>
      <c r="F8926" t="b">
        <f t="shared" si="139"/>
        <v>1</v>
      </c>
      <c r="K8926">
        <v>332</v>
      </c>
      <c r="L8926">
        <v>0</v>
      </c>
      <c r="M8926">
        <v>788</v>
      </c>
      <c r="N8926">
        <v>64</v>
      </c>
    </row>
    <row r="8927" spans="2:14" x14ac:dyDescent="0.25">
      <c r="B8927">
        <v>238</v>
      </c>
      <c r="C8927">
        <v>243</v>
      </c>
      <c r="D8927">
        <v>639</v>
      </c>
      <c r="E8927">
        <v>64</v>
      </c>
      <c r="F8927" t="b">
        <f t="shared" si="139"/>
        <v>1</v>
      </c>
      <c r="K8927">
        <v>314</v>
      </c>
      <c r="L8927">
        <v>0</v>
      </c>
      <c r="M8927">
        <v>806</v>
      </c>
      <c r="N8927">
        <v>64</v>
      </c>
    </row>
    <row r="8928" spans="2:14" x14ac:dyDescent="0.25">
      <c r="B8928">
        <v>294</v>
      </c>
      <c r="C8928">
        <v>185</v>
      </c>
      <c r="D8928">
        <v>641</v>
      </c>
      <c r="E8928">
        <v>64</v>
      </c>
      <c r="F8928" t="b">
        <f t="shared" si="139"/>
        <v>1</v>
      </c>
      <c r="K8928">
        <v>306</v>
      </c>
      <c r="L8928">
        <v>0</v>
      </c>
      <c r="M8928">
        <v>814</v>
      </c>
      <c r="N8928">
        <v>64</v>
      </c>
    </row>
    <row r="8929" spans="2:14" x14ac:dyDescent="0.25">
      <c r="B8929">
        <v>345</v>
      </c>
      <c r="C8929">
        <v>120</v>
      </c>
      <c r="D8929">
        <v>655</v>
      </c>
      <c r="E8929">
        <v>64</v>
      </c>
      <c r="F8929" t="b">
        <f t="shared" si="139"/>
        <v>1</v>
      </c>
      <c r="K8929">
        <v>297</v>
      </c>
      <c r="L8929">
        <v>0</v>
      </c>
      <c r="M8929">
        <v>823</v>
      </c>
      <c r="N8929">
        <v>64</v>
      </c>
    </row>
    <row r="8930" spans="2:14" x14ac:dyDescent="0.25">
      <c r="B8930">
        <v>398</v>
      </c>
      <c r="C8930">
        <v>54</v>
      </c>
      <c r="D8930">
        <v>668</v>
      </c>
      <c r="E8930">
        <v>64</v>
      </c>
      <c r="F8930" t="b">
        <f t="shared" si="139"/>
        <v>0</v>
      </c>
      <c r="K8930">
        <v>284</v>
      </c>
      <c r="L8930">
        <v>0</v>
      </c>
      <c r="M8930">
        <v>836</v>
      </c>
      <c r="N8930">
        <v>64</v>
      </c>
    </row>
    <row r="8931" spans="2:14" x14ac:dyDescent="0.25">
      <c r="B8931">
        <v>422</v>
      </c>
      <c r="C8931">
        <v>4</v>
      </c>
      <c r="D8931">
        <v>694</v>
      </c>
      <c r="E8931">
        <v>64</v>
      </c>
      <c r="F8931" t="b">
        <f t="shared" si="139"/>
        <v>0</v>
      </c>
      <c r="K8931">
        <v>282</v>
      </c>
      <c r="L8931">
        <v>0</v>
      </c>
      <c r="M8931">
        <v>838</v>
      </c>
      <c r="N8931">
        <v>64</v>
      </c>
    </row>
    <row r="8932" spans="2:14" x14ac:dyDescent="0.25">
      <c r="B8932">
        <v>414</v>
      </c>
      <c r="C8932">
        <v>0</v>
      </c>
      <c r="D8932">
        <v>706</v>
      </c>
      <c r="E8932">
        <v>64</v>
      </c>
      <c r="F8932" t="b">
        <f t="shared" si="139"/>
        <v>0</v>
      </c>
      <c r="K8932">
        <v>277</v>
      </c>
      <c r="L8932">
        <v>0</v>
      </c>
      <c r="M8932">
        <v>843</v>
      </c>
      <c r="N8932">
        <v>64</v>
      </c>
    </row>
    <row r="8933" spans="2:14" x14ac:dyDescent="0.25">
      <c r="B8933">
        <v>405</v>
      </c>
      <c r="C8933">
        <v>0</v>
      </c>
      <c r="D8933">
        <v>715</v>
      </c>
      <c r="E8933">
        <v>64</v>
      </c>
      <c r="F8933" t="b">
        <f t="shared" si="139"/>
        <v>0</v>
      </c>
      <c r="K8933">
        <v>268</v>
      </c>
      <c r="L8933">
        <v>1</v>
      </c>
      <c r="M8933">
        <v>851</v>
      </c>
      <c r="N8933">
        <v>64</v>
      </c>
    </row>
    <row r="8934" spans="2:14" x14ac:dyDescent="0.25">
      <c r="B8934">
        <v>395</v>
      </c>
      <c r="C8934">
        <v>0</v>
      </c>
      <c r="D8934">
        <v>725</v>
      </c>
      <c r="E8934">
        <v>64</v>
      </c>
      <c r="F8934" t="b">
        <f t="shared" si="139"/>
        <v>0</v>
      </c>
      <c r="K8934">
        <v>259</v>
      </c>
      <c r="L8934">
        <v>0</v>
      </c>
      <c r="M8934">
        <v>861</v>
      </c>
      <c r="N8934">
        <v>64</v>
      </c>
    </row>
    <row r="8935" spans="2:14" x14ac:dyDescent="0.25">
      <c r="B8935">
        <v>382</v>
      </c>
      <c r="C8935">
        <v>0</v>
      </c>
      <c r="D8935">
        <v>738</v>
      </c>
      <c r="E8935">
        <v>64</v>
      </c>
      <c r="F8935" t="b">
        <f t="shared" si="139"/>
        <v>0</v>
      </c>
      <c r="K8935">
        <v>250</v>
      </c>
      <c r="L8935">
        <v>1</v>
      </c>
      <c r="M8935">
        <v>869</v>
      </c>
      <c r="N8935">
        <v>64</v>
      </c>
    </row>
    <row r="8936" spans="2:14" x14ac:dyDescent="0.25">
      <c r="B8936">
        <v>368</v>
      </c>
      <c r="C8936">
        <v>0</v>
      </c>
      <c r="D8936">
        <v>752</v>
      </c>
      <c r="E8936">
        <v>64</v>
      </c>
      <c r="F8936" t="b">
        <f t="shared" si="139"/>
        <v>0</v>
      </c>
      <c r="K8936">
        <v>242</v>
      </c>
      <c r="L8936">
        <v>0</v>
      </c>
      <c r="M8936">
        <v>878</v>
      </c>
      <c r="N8936">
        <v>64</v>
      </c>
    </row>
    <row r="8937" spans="2:14" x14ac:dyDescent="0.25">
      <c r="B8937">
        <v>354</v>
      </c>
      <c r="C8937">
        <v>0</v>
      </c>
      <c r="D8937">
        <v>766</v>
      </c>
      <c r="E8937">
        <v>64</v>
      </c>
      <c r="F8937" t="b">
        <f t="shared" si="139"/>
        <v>0</v>
      </c>
      <c r="K8937">
        <v>238</v>
      </c>
      <c r="L8937">
        <v>10</v>
      </c>
      <c r="M8937">
        <v>872</v>
      </c>
      <c r="N8937">
        <v>64</v>
      </c>
    </row>
    <row r="8938" spans="2:14" x14ac:dyDescent="0.25">
      <c r="B8938">
        <v>346</v>
      </c>
      <c r="C8938">
        <v>1</v>
      </c>
      <c r="D8938">
        <v>773</v>
      </c>
      <c r="E8938">
        <v>64</v>
      </c>
      <c r="F8938" t="b">
        <f t="shared" si="139"/>
        <v>0</v>
      </c>
      <c r="K8938">
        <v>245</v>
      </c>
      <c r="L8938">
        <v>22</v>
      </c>
      <c r="M8938">
        <v>853</v>
      </c>
      <c r="N8938">
        <v>64</v>
      </c>
    </row>
    <row r="8939" spans="2:14" x14ac:dyDescent="0.25">
      <c r="B8939">
        <v>335</v>
      </c>
      <c r="C8939">
        <v>3</v>
      </c>
      <c r="D8939">
        <v>782</v>
      </c>
      <c r="E8939">
        <v>64</v>
      </c>
      <c r="F8939" t="b">
        <f t="shared" si="139"/>
        <v>0</v>
      </c>
      <c r="K8939">
        <v>251</v>
      </c>
      <c r="L8939">
        <v>27</v>
      </c>
      <c r="M8939">
        <v>842</v>
      </c>
      <c r="N8939">
        <v>64</v>
      </c>
    </row>
    <row r="8940" spans="2:14" x14ac:dyDescent="0.25">
      <c r="B8940">
        <v>329</v>
      </c>
      <c r="C8940">
        <v>1</v>
      </c>
      <c r="D8940">
        <v>790</v>
      </c>
      <c r="E8940">
        <v>64</v>
      </c>
      <c r="F8940" t="b">
        <f t="shared" si="139"/>
        <v>0</v>
      </c>
      <c r="K8940">
        <v>261</v>
      </c>
      <c r="L8940">
        <v>6</v>
      </c>
      <c r="M8940">
        <v>853</v>
      </c>
      <c r="N8940">
        <v>64</v>
      </c>
    </row>
    <row r="8941" spans="2:14" x14ac:dyDescent="0.25">
      <c r="B8941">
        <v>324</v>
      </c>
      <c r="C8941">
        <v>6</v>
      </c>
      <c r="D8941">
        <v>790</v>
      </c>
      <c r="E8941">
        <v>64</v>
      </c>
      <c r="F8941" t="b">
        <f t="shared" si="139"/>
        <v>0</v>
      </c>
      <c r="K8941">
        <v>259</v>
      </c>
      <c r="L8941">
        <v>0</v>
      </c>
      <c r="M8941">
        <v>861</v>
      </c>
      <c r="N8941">
        <v>64</v>
      </c>
    </row>
    <row r="8942" spans="2:14" x14ac:dyDescent="0.25">
      <c r="B8942">
        <v>328</v>
      </c>
      <c r="C8942">
        <v>2</v>
      </c>
      <c r="D8942">
        <v>790</v>
      </c>
      <c r="E8942">
        <v>64</v>
      </c>
      <c r="F8942" t="b">
        <f t="shared" si="139"/>
        <v>0</v>
      </c>
      <c r="K8942">
        <v>249</v>
      </c>
      <c r="L8942">
        <v>0</v>
      </c>
      <c r="M8942">
        <v>871</v>
      </c>
      <c r="N8942">
        <v>64</v>
      </c>
    </row>
    <row r="8943" spans="2:14" x14ac:dyDescent="0.25">
      <c r="B8943">
        <v>323</v>
      </c>
      <c r="C8943">
        <v>0</v>
      </c>
      <c r="D8943">
        <v>797</v>
      </c>
      <c r="E8943">
        <v>64</v>
      </c>
      <c r="F8943" t="b">
        <f t="shared" si="139"/>
        <v>0</v>
      </c>
      <c r="K8943">
        <v>239</v>
      </c>
      <c r="L8943">
        <v>1</v>
      </c>
      <c r="M8943">
        <v>880</v>
      </c>
      <c r="N8943">
        <v>64</v>
      </c>
    </row>
    <row r="8944" spans="2:14" x14ac:dyDescent="0.25">
      <c r="B8944">
        <v>311</v>
      </c>
      <c r="C8944">
        <v>0</v>
      </c>
      <c r="D8944">
        <v>809</v>
      </c>
      <c r="E8944">
        <v>64</v>
      </c>
      <c r="F8944" t="b">
        <f t="shared" si="139"/>
        <v>0</v>
      </c>
      <c r="K8944">
        <v>225</v>
      </c>
      <c r="L8944">
        <v>0</v>
      </c>
      <c r="M8944">
        <v>895</v>
      </c>
      <c r="N8944">
        <v>64</v>
      </c>
    </row>
    <row r="8945" spans="2:14" x14ac:dyDescent="0.25">
      <c r="B8945">
        <v>303</v>
      </c>
      <c r="C8945">
        <v>1</v>
      </c>
      <c r="D8945">
        <v>816</v>
      </c>
      <c r="E8945">
        <v>64</v>
      </c>
      <c r="F8945" t="b">
        <f t="shared" si="139"/>
        <v>0</v>
      </c>
      <c r="K8945">
        <v>217</v>
      </c>
      <c r="L8945">
        <v>0</v>
      </c>
      <c r="M8945">
        <v>903</v>
      </c>
      <c r="N8945">
        <v>64</v>
      </c>
    </row>
    <row r="8946" spans="2:14" x14ac:dyDescent="0.25">
      <c r="B8946">
        <v>292</v>
      </c>
      <c r="C8946">
        <v>0</v>
      </c>
      <c r="D8946">
        <v>828</v>
      </c>
      <c r="E8946">
        <v>64</v>
      </c>
      <c r="F8946" t="b">
        <f t="shared" si="139"/>
        <v>0</v>
      </c>
      <c r="K8946">
        <v>211</v>
      </c>
      <c r="L8946">
        <v>0</v>
      </c>
      <c r="M8946">
        <v>909</v>
      </c>
      <c r="N8946">
        <v>64</v>
      </c>
    </row>
    <row r="8947" spans="2:14" x14ac:dyDescent="0.25">
      <c r="B8947">
        <v>283</v>
      </c>
      <c r="C8947">
        <v>0</v>
      </c>
      <c r="D8947">
        <v>837</v>
      </c>
      <c r="E8947">
        <v>64</v>
      </c>
      <c r="F8947" t="b">
        <f t="shared" si="139"/>
        <v>0</v>
      </c>
      <c r="K8947">
        <v>197</v>
      </c>
      <c r="L8947">
        <v>0</v>
      </c>
      <c r="M8947">
        <v>923</v>
      </c>
      <c r="N8947">
        <v>64</v>
      </c>
    </row>
    <row r="8948" spans="2:14" x14ac:dyDescent="0.25">
      <c r="B8948">
        <v>275</v>
      </c>
      <c r="C8948">
        <v>0</v>
      </c>
      <c r="D8948">
        <v>845</v>
      </c>
      <c r="E8948">
        <v>64</v>
      </c>
      <c r="F8948" t="b">
        <f t="shared" si="139"/>
        <v>0</v>
      </c>
      <c r="K8948">
        <v>187</v>
      </c>
      <c r="L8948">
        <v>0</v>
      </c>
      <c r="M8948">
        <v>933</v>
      </c>
      <c r="N8948">
        <v>64</v>
      </c>
    </row>
    <row r="8949" spans="2:14" x14ac:dyDescent="0.25">
      <c r="B8949">
        <v>270</v>
      </c>
      <c r="C8949">
        <v>1</v>
      </c>
      <c r="D8949">
        <v>849</v>
      </c>
      <c r="E8949">
        <v>64</v>
      </c>
      <c r="F8949" t="b">
        <f t="shared" si="139"/>
        <v>0</v>
      </c>
      <c r="K8949">
        <v>181</v>
      </c>
      <c r="L8949">
        <v>1</v>
      </c>
      <c r="M8949">
        <v>938</v>
      </c>
      <c r="N8949">
        <v>64</v>
      </c>
    </row>
    <row r="8950" spans="2:14" x14ac:dyDescent="0.25">
      <c r="B8950">
        <v>259</v>
      </c>
      <c r="C8950">
        <v>0</v>
      </c>
      <c r="D8950">
        <v>861</v>
      </c>
      <c r="E8950">
        <v>64</v>
      </c>
      <c r="F8950" t="b">
        <f t="shared" si="139"/>
        <v>0</v>
      </c>
      <c r="K8950">
        <v>175</v>
      </c>
      <c r="L8950">
        <v>0</v>
      </c>
      <c r="M8950">
        <v>945</v>
      </c>
      <c r="N8950">
        <v>64</v>
      </c>
    </row>
    <row r="8951" spans="2:14" x14ac:dyDescent="0.25">
      <c r="B8951">
        <v>257</v>
      </c>
      <c r="C8951">
        <v>0</v>
      </c>
      <c r="D8951">
        <v>863</v>
      </c>
      <c r="E8951">
        <v>64</v>
      </c>
      <c r="F8951" t="b">
        <f t="shared" si="139"/>
        <v>0</v>
      </c>
      <c r="K8951">
        <v>169</v>
      </c>
      <c r="L8951">
        <v>0</v>
      </c>
      <c r="M8951">
        <v>951</v>
      </c>
      <c r="N8951">
        <v>64</v>
      </c>
    </row>
    <row r="8952" spans="2:14" x14ac:dyDescent="0.25">
      <c r="B8952">
        <v>246</v>
      </c>
      <c r="C8952">
        <v>0</v>
      </c>
      <c r="D8952">
        <v>874</v>
      </c>
      <c r="E8952">
        <v>64</v>
      </c>
      <c r="F8952" t="b">
        <f t="shared" si="139"/>
        <v>0</v>
      </c>
      <c r="K8952">
        <v>160</v>
      </c>
      <c r="L8952">
        <v>0</v>
      </c>
      <c r="M8952">
        <v>960</v>
      </c>
      <c r="N8952">
        <v>64</v>
      </c>
    </row>
    <row r="8953" spans="2:14" x14ac:dyDescent="0.25">
      <c r="B8953">
        <v>232</v>
      </c>
      <c r="C8953">
        <v>0</v>
      </c>
      <c r="D8953">
        <v>888</v>
      </c>
      <c r="E8953">
        <v>64</v>
      </c>
      <c r="F8953" t="b">
        <f t="shared" si="139"/>
        <v>0</v>
      </c>
      <c r="K8953">
        <v>154</v>
      </c>
      <c r="L8953">
        <v>0</v>
      </c>
      <c r="M8953">
        <v>966</v>
      </c>
      <c r="N8953">
        <v>64</v>
      </c>
    </row>
    <row r="8954" spans="2:14" x14ac:dyDescent="0.25">
      <c r="B8954">
        <v>219</v>
      </c>
      <c r="C8954">
        <v>0</v>
      </c>
      <c r="D8954">
        <v>901</v>
      </c>
      <c r="E8954">
        <v>64</v>
      </c>
      <c r="F8954" t="b">
        <f t="shared" si="139"/>
        <v>0</v>
      </c>
      <c r="K8954">
        <v>143</v>
      </c>
      <c r="L8954">
        <v>0</v>
      </c>
      <c r="M8954">
        <v>977</v>
      </c>
      <c r="N8954">
        <v>64</v>
      </c>
    </row>
    <row r="8955" spans="2:14" x14ac:dyDescent="0.25">
      <c r="B8955">
        <v>211</v>
      </c>
      <c r="C8955">
        <v>0</v>
      </c>
      <c r="D8955">
        <v>909</v>
      </c>
      <c r="E8955">
        <v>64</v>
      </c>
      <c r="F8955" t="b">
        <f t="shared" si="139"/>
        <v>0</v>
      </c>
      <c r="K8955">
        <v>137</v>
      </c>
      <c r="L8955">
        <v>1</v>
      </c>
      <c r="M8955">
        <v>982</v>
      </c>
      <c r="N8955">
        <v>64</v>
      </c>
    </row>
    <row r="8956" spans="2:14" x14ac:dyDescent="0.25">
      <c r="B8956">
        <v>203</v>
      </c>
      <c r="C8956">
        <v>0</v>
      </c>
      <c r="D8956">
        <v>917</v>
      </c>
      <c r="E8956">
        <v>64</v>
      </c>
      <c r="F8956" t="b">
        <f t="shared" si="139"/>
        <v>0</v>
      </c>
      <c r="K8956">
        <v>132</v>
      </c>
      <c r="L8956">
        <v>0</v>
      </c>
      <c r="M8956">
        <v>988</v>
      </c>
      <c r="N8956">
        <v>64</v>
      </c>
    </row>
    <row r="8957" spans="2:14" x14ac:dyDescent="0.25">
      <c r="B8957">
        <v>194</v>
      </c>
      <c r="C8957">
        <v>0</v>
      </c>
      <c r="D8957">
        <v>926</v>
      </c>
      <c r="E8957">
        <v>64</v>
      </c>
      <c r="F8957" t="b">
        <f t="shared" si="139"/>
        <v>0</v>
      </c>
      <c r="K8957">
        <v>125</v>
      </c>
      <c r="L8957">
        <v>0</v>
      </c>
      <c r="M8957">
        <v>995</v>
      </c>
      <c r="N8957">
        <v>64</v>
      </c>
    </row>
    <row r="8958" spans="2:14" x14ac:dyDescent="0.25">
      <c r="B8958">
        <v>185</v>
      </c>
      <c r="C8958">
        <v>0</v>
      </c>
      <c r="D8958">
        <v>935</v>
      </c>
      <c r="E8958">
        <v>64</v>
      </c>
      <c r="F8958" t="b">
        <f t="shared" si="139"/>
        <v>0</v>
      </c>
      <c r="K8958">
        <v>114</v>
      </c>
      <c r="L8958">
        <v>4</v>
      </c>
      <c r="M8958">
        <v>1002</v>
      </c>
      <c r="N8958">
        <v>64</v>
      </c>
    </row>
    <row r="8959" spans="2:14" x14ac:dyDescent="0.25">
      <c r="B8959">
        <v>178</v>
      </c>
      <c r="C8959">
        <v>0</v>
      </c>
      <c r="D8959">
        <v>942</v>
      </c>
      <c r="E8959">
        <v>64</v>
      </c>
      <c r="F8959" t="b">
        <f t="shared" si="139"/>
        <v>0</v>
      </c>
      <c r="K8959">
        <v>107</v>
      </c>
      <c r="L8959">
        <v>1</v>
      </c>
      <c r="M8959">
        <v>1012</v>
      </c>
      <c r="N8959">
        <v>64</v>
      </c>
    </row>
    <row r="8960" spans="2:14" x14ac:dyDescent="0.25">
      <c r="B8960">
        <v>174</v>
      </c>
      <c r="C8960">
        <v>1</v>
      </c>
      <c r="D8960">
        <v>945</v>
      </c>
      <c r="E8960">
        <v>64</v>
      </c>
      <c r="F8960" t="b">
        <f t="shared" si="139"/>
        <v>0</v>
      </c>
      <c r="K8960">
        <v>95</v>
      </c>
      <c r="L8960">
        <v>0</v>
      </c>
      <c r="M8960">
        <v>1025</v>
      </c>
      <c r="N8960">
        <v>64</v>
      </c>
    </row>
    <row r="8961" spans="2:14" x14ac:dyDescent="0.25">
      <c r="B8961">
        <v>164</v>
      </c>
      <c r="C8961">
        <v>0</v>
      </c>
      <c r="D8961">
        <v>956</v>
      </c>
      <c r="E8961">
        <v>64</v>
      </c>
      <c r="F8961" t="b">
        <f t="shared" si="139"/>
        <v>0</v>
      </c>
      <c r="K8961">
        <v>79</v>
      </c>
      <c r="L8961">
        <v>0</v>
      </c>
      <c r="M8961">
        <v>1041</v>
      </c>
      <c r="N8961">
        <v>64</v>
      </c>
    </row>
    <row r="8962" spans="2:14" x14ac:dyDescent="0.25">
      <c r="B8962">
        <v>159</v>
      </c>
      <c r="C8962">
        <v>0</v>
      </c>
      <c r="D8962">
        <v>961</v>
      </c>
      <c r="E8962">
        <v>64</v>
      </c>
      <c r="F8962" t="b">
        <f t="shared" si="139"/>
        <v>0</v>
      </c>
      <c r="K8962">
        <v>73</v>
      </c>
      <c r="L8962">
        <v>0</v>
      </c>
      <c r="M8962">
        <v>1047</v>
      </c>
      <c r="N8962">
        <v>64</v>
      </c>
    </row>
    <row r="8963" spans="2:14" x14ac:dyDescent="0.25">
      <c r="B8963">
        <v>149</v>
      </c>
      <c r="C8963">
        <v>0</v>
      </c>
      <c r="D8963">
        <v>971</v>
      </c>
      <c r="E8963">
        <v>64</v>
      </c>
      <c r="F8963" t="b">
        <f t="shared" si="139"/>
        <v>0</v>
      </c>
      <c r="K8963">
        <v>66</v>
      </c>
      <c r="L8963">
        <v>0</v>
      </c>
      <c r="M8963">
        <v>1054</v>
      </c>
      <c r="N8963">
        <v>64</v>
      </c>
    </row>
    <row r="8964" spans="2:14" x14ac:dyDescent="0.25">
      <c r="B8964">
        <v>135</v>
      </c>
      <c r="C8964">
        <v>0</v>
      </c>
      <c r="D8964">
        <v>985</v>
      </c>
      <c r="E8964">
        <v>64</v>
      </c>
      <c r="F8964" t="b">
        <f t="shared" si="139"/>
        <v>0</v>
      </c>
      <c r="K8964">
        <v>70</v>
      </c>
      <c r="L8964">
        <v>63</v>
      </c>
      <c r="M8964">
        <v>987</v>
      </c>
      <c r="N8964">
        <v>64</v>
      </c>
    </row>
    <row r="8965" spans="2:14" x14ac:dyDescent="0.25">
      <c r="B8965">
        <v>125</v>
      </c>
      <c r="C8965">
        <v>0</v>
      </c>
      <c r="D8965">
        <v>995</v>
      </c>
      <c r="E8965">
        <v>64</v>
      </c>
      <c r="F8965" t="b">
        <f t="shared" si="139"/>
        <v>0</v>
      </c>
      <c r="K8965">
        <v>107</v>
      </c>
      <c r="L8965">
        <v>190</v>
      </c>
      <c r="M8965">
        <v>823</v>
      </c>
      <c r="N8965">
        <v>64</v>
      </c>
    </row>
    <row r="8966" spans="2:14" x14ac:dyDescent="0.25">
      <c r="B8966">
        <v>113</v>
      </c>
      <c r="C8966">
        <v>0</v>
      </c>
      <c r="D8966">
        <v>1007</v>
      </c>
      <c r="E8966">
        <v>64</v>
      </c>
      <c r="F8966" t="b">
        <f t="shared" si="139"/>
        <v>0</v>
      </c>
      <c r="K8966">
        <v>161</v>
      </c>
      <c r="L8966">
        <v>304</v>
      </c>
      <c r="M8966">
        <v>655</v>
      </c>
      <c r="N8966">
        <v>64</v>
      </c>
    </row>
    <row r="8967" spans="2:14" x14ac:dyDescent="0.25">
      <c r="B8967">
        <v>102</v>
      </c>
      <c r="C8967">
        <v>0</v>
      </c>
      <c r="D8967">
        <v>1018</v>
      </c>
      <c r="E8967">
        <v>64</v>
      </c>
      <c r="F8967" t="b">
        <f t="shared" si="139"/>
        <v>0</v>
      </c>
      <c r="K8967">
        <v>214</v>
      </c>
      <c r="L8967">
        <v>256</v>
      </c>
      <c r="M8967">
        <v>650</v>
      </c>
      <c r="N8967">
        <v>64</v>
      </c>
    </row>
    <row r="8968" spans="2:14" x14ac:dyDescent="0.25">
      <c r="B8968">
        <v>102</v>
      </c>
      <c r="C8968">
        <v>9</v>
      </c>
      <c r="D8968">
        <v>1009</v>
      </c>
      <c r="E8968">
        <v>64</v>
      </c>
      <c r="F8968" t="b">
        <f t="shared" si="139"/>
        <v>0</v>
      </c>
      <c r="K8968">
        <v>266</v>
      </c>
      <c r="L8968">
        <v>203</v>
      </c>
      <c r="M8968">
        <v>651</v>
      </c>
      <c r="N8968">
        <v>64</v>
      </c>
    </row>
    <row r="8969" spans="2:14" x14ac:dyDescent="0.25">
      <c r="B8969">
        <v>113</v>
      </c>
      <c r="C8969">
        <v>51</v>
      </c>
      <c r="D8969">
        <v>956</v>
      </c>
      <c r="E8969">
        <v>64</v>
      </c>
      <c r="F8969" t="b">
        <f t="shared" si="139"/>
        <v>0</v>
      </c>
      <c r="K8969">
        <v>323</v>
      </c>
      <c r="L8969">
        <v>147</v>
      </c>
      <c r="M8969">
        <v>650</v>
      </c>
      <c r="N8969">
        <v>64</v>
      </c>
    </row>
    <row r="8970" spans="2:14" x14ac:dyDescent="0.25">
      <c r="B8970">
        <v>152</v>
      </c>
      <c r="C8970">
        <v>165</v>
      </c>
      <c r="D8970">
        <v>803</v>
      </c>
      <c r="E8970">
        <v>64</v>
      </c>
      <c r="F8970" t="b">
        <f t="shared" si="139"/>
        <v>1</v>
      </c>
      <c r="K8970">
        <v>374</v>
      </c>
      <c r="L8970">
        <v>89</v>
      </c>
      <c r="M8970">
        <v>657</v>
      </c>
      <c r="N8970">
        <v>64</v>
      </c>
    </row>
    <row r="8971" spans="2:14" x14ac:dyDescent="0.25">
      <c r="B8971">
        <v>205</v>
      </c>
      <c r="C8971">
        <v>262</v>
      </c>
      <c r="D8971">
        <v>653</v>
      </c>
      <c r="E8971">
        <v>64</v>
      </c>
      <c r="F8971" t="b">
        <f t="shared" si="139"/>
        <v>1</v>
      </c>
      <c r="K8971">
        <v>420</v>
      </c>
      <c r="L8971">
        <v>19</v>
      </c>
      <c r="M8971">
        <v>681</v>
      </c>
      <c r="N8971">
        <v>64</v>
      </c>
    </row>
    <row r="8972" spans="2:14" x14ac:dyDescent="0.25">
      <c r="B8972">
        <v>253</v>
      </c>
      <c r="C8972">
        <v>210</v>
      </c>
      <c r="D8972">
        <v>657</v>
      </c>
      <c r="E8972">
        <v>64</v>
      </c>
      <c r="F8972" t="b">
        <f t="shared" si="139"/>
        <v>1</v>
      </c>
      <c r="K8972">
        <v>425</v>
      </c>
      <c r="L8972">
        <v>0</v>
      </c>
      <c r="M8972">
        <v>695</v>
      </c>
      <c r="N8972">
        <v>64</v>
      </c>
    </row>
    <row r="8973" spans="2:14" x14ac:dyDescent="0.25">
      <c r="B8973">
        <v>300</v>
      </c>
      <c r="C8973">
        <v>159</v>
      </c>
      <c r="D8973">
        <v>661</v>
      </c>
      <c r="E8973">
        <v>64</v>
      </c>
      <c r="F8973" t="b">
        <f t="shared" si="139"/>
        <v>1</v>
      </c>
      <c r="K8973">
        <v>417</v>
      </c>
      <c r="L8973">
        <v>1</v>
      </c>
      <c r="M8973">
        <v>702</v>
      </c>
      <c r="N8973">
        <v>64</v>
      </c>
    </row>
    <row r="8974" spans="2:14" x14ac:dyDescent="0.25">
      <c r="B8974">
        <v>344</v>
      </c>
      <c r="C8974">
        <v>107</v>
      </c>
      <c r="D8974">
        <v>669</v>
      </c>
      <c r="E8974">
        <v>64</v>
      </c>
      <c r="F8974" t="b">
        <f t="shared" si="139"/>
        <v>1</v>
      </c>
      <c r="K8974">
        <v>414</v>
      </c>
      <c r="L8974">
        <v>0</v>
      </c>
      <c r="M8974">
        <v>706</v>
      </c>
      <c r="N8974">
        <v>64</v>
      </c>
    </row>
    <row r="8975" spans="2:14" x14ac:dyDescent="0.25">
      <c r="B8975">
        <v>397</v>
      </c>
      <c r="C8975">
        <v>66</v>
      </c>
      <c r="D8975">
        <v>657</v>
      </c>
      <c r="E8975">
        <v>64</v>
      </c>
      <c r="F8975" t="b">
        <f t="shared" si="139"/>
        <v>1</v>
      </c>
      <c r="K8975">
        <v>404</v>
      </c>
      <c r="L8975">
        <v>0</v>
      </c>
      <c r="M8975">
        <v>716</v>
      </c>
      <c r="N8975">
        <v>64</v>
      </c>
    </row>
    <row r="8976" spans="2:14" x14ac:dyDescent="0.25">
      <c r="B8976">
        <v>420</v>
      </c>
      <c r="C8976">
        <v>8</v>
      </c>
      <c r="D8976">
        <v>692</v>
      </c>
      <c r="E8976">
        <v>64</v>
      </c>
      <c r="F8976" t="b">
        <f t="shared" si="139"/>
        <v>0</v>
      </c>
      <c r="K8976">
        <v>396</v>
      </c>
      <c r="L8976">
        <v>2</v>
      </c>
      <c r="M8976">
        <v>722</v>
      </c>
      <c r="N8976">
        <v>64</v>
      </c>
    </row>
    <row r="8977" spans="2:14" x14ac:dyDescent="0.25">
      <c r="B8977">
        <v>416</v>
      </c>
      <c r="C8977">
        <v>0</v>
      </c>
      <c r="D8977">
        <v>704</v>
      </c>
      <c r="E8977">
        <v>64</v>
      </c>
      <c r="F8977" t="b">
        <f t="shared" si="139"/>
        <v>0</v>
      </c>
      <c r="K8977">
        <v>390</v>
      </c>
      <c r="L8977">
        <v>5</v>
      </c>
      <c r="M8977">
        <v>725</v>
      </c>
      <c r="N8977">
        <v>64</v>
      </c>
    </row>
    <row r="8978" spans="2:14" x14ac:dyDescent="0.25">
      <c r="B8978">
        <v>403</v>
      </c>
      <c r="C8978">
        <v>0</v>
      </c>
      <c r="D8978">
        <v>717</v>
      </c>
      <c r="E8978">
        <v>64</v>
      </c>
      <c r="F8978" t="b">
        <f t="shared" si="139"/>
        <v>0</v>
      </c>
      <c r="K8978">
        <v>384</v>
      </c>
      <c r="L8978">
        <v>3</v>
      </c>
      <c r="M8978">
        <v>733</v>
      </c>
      <c r="N8978">
        <v>64</v>
      </c>
    </row>
    <row r="8979" spans="2:14" x14ac:dyDescent="0.25">
      <c r="B8979">
        <v>388</v>
      </c>
      <c r="C8979">
        <v>0</v>
      </c>
      <c r="D8979">
        <v>732</v>
      </c>
      <c r="E8979">
        <v>64</v>
      </c>
      <c r="F8979" t="b">
        <f t="shared" si="139"/>
        <v>0</v>
      </c>
      <c r="K8979">
        <v>372</v>
      </c>
      <c r="L8979">
        <v>0</v>
      </c>
      <c r="M8979">
        <v>748</v>
      </c>
      <c r="N8979">
        <v>64</v>
      </c>
    </row>
    <row r="8980" spans="2:14" x14ac:dyDescent="0.25">
      <c r="B8980">
        <v>376</v>
      </c>
      <c r="C8980">
        <v>0</v>
      </c>
      <c r="D8980">
        <v>744</v>
      </c>
      <c r="E8980">
        <v>64</v>
      </c>
      <c r="F8980" t="b">
        <f t="shared" si="139"/>
        <v>0</v>
      </c>
      <c r="K8980">
        <v>363</v>
      </c>
      <c r="L8980">
        <v>1</v>
      </c>
      <c r="M8980">
        <v>756</v>
      </c>
      <c r="N8980">
        <v>64</v>
      </c>
    </row>
    <row r="8981" spans="2:14" x14ac:dyDescent="0.25">
      <c r="B8981">
        <v>366</v>
      </c>
      <c r="C8981">
        <v>0</v>
      </c>
      <c r="D8981">
        <v>754</v>
      </c>
      <c r="E8981">
        <v>64</v>
      </c>
      <c r="F8981" t="b">
        <f t="shared" si="139"/>
        <v>0</v>
      </c>
      <c r="K8981">
        <v>354</v>
      </c>
      <c r="L8981">
        <v>1</v>
      </c>
      <c r="M8981">
        <v>765</v>
      </c>
      <c r="N8981">
        <v>64</v>
      </c>
    </row>
    <row r="8982" spans="2:14" x14ac:dyDescent="0.25">
      <c r="B8982">
        <v>356</v>
      </c>
      <c r="C8982">
        <v>0</v>
      </c>
      <c r="D8982">
        <v>764</v>
      </c>
      <c r="E8982">
        <v>64</v>
      </c>
      <c r="F8982" t="b">
        <f t="shared" si="139"/>
        <v>0</v>
      </c>
      <c r="K8982">
        <v>343</v>
      </c>
      <c r="L8982">
        <v>0</v>
      </c>
      <c r="M8982">
        <v>777</v>
      </c>
      <c r="N8982">
        <v>64</v>
      </c>
    </row>
    <row r="8983" spans="2:14" x14ac:dyDescent="0.25">
      <c r="B8983">
        <v>346</v>
      </c>
      <c r="C8983">
        <v>0</v>
      </c>
      <c r="D8983">
        <v>774</v>
      </c>
      <c r="E8983">
        <v>64</v>
      </c>
      <c r="F8983" t="b">
        <f t="shared" si="139"/>
        <v>0</v>
      </c>
      <c r="K8983">
        <v>336</v>
      </c>
      <c r="L8983">
        <v>1</v>
      </c>
      <c r="M8983">
        <v>783</v>
      </c>
      <c r="N8983">
        <v>64</v>
      </c>
    </row>
    <row r="8984" spans="2:14" x14ac:dyDescent="0.25">
      <c r="B8984">
        <v>341</v>
      </c>
      <c r="C8984">
        <v>0</v>
      </c>
      <c r="D8984">
        <v>779</v>
      </c>
      <c r="E8984">
        <v>64</v>
      </c>
      <c r="F8984" t="b">
        <f t="shared" ref="F8984:F9047" si="140">C8984&gt;E8984</f>
        <v>0</v>
      </c>
      <c r="K8984">
        <v>327</v>
      </c>
      <c r="L8984">
        <v>0</v>
      </c>
      <c r="M8984">
        <v>793</v>
      </c>
      <c r="N8984">
        <v>64</v>
      </c>
    </row>
    <row r="8985" spans="2:14" x14ac:dyDescent="0.25">
      <c r="B8985">
        <v>332</v>
      </c>
      <c r="C8985">
        <v>0</v>
      </c>
      <c r="D8985">
        <v>788</v>
      </c>
      <c r="E8985">
        <v>64</v>
      </c>
      <c r="F8985" t="b">
        <f t="shared" si="140"/>
        <v>0</v>
      </c>
      <c r="K8985">
        <v>309</v>
      </c>
      <c r="L8985">
        <v>0</v>
      </c>
      <c r="M8985">
        <v>811</v>
      </c>
      <c r="N8985">
        <v>64</v>
      </c>
    </row>
    <row r="8986" spans="2:14" x14ac:dyDescent="0.25">
      <c r="B8986">
        <v>323</v>
      </c>
      <c r="C8986">
        <v>0</v>
      </c>
      <c r="D8986">
        <v>797</v>
      </c>
      <c r="E8986">
        <v>64</v>
      </c>
      <c r="F8986" t="b">
        <f t="shared" si="140"/>
        <v>0</v>
      </c>
      <c r="K8986">
        <v>292</v>
      </c>
      <c r="L8986">
        <v>0</v>
      </c>
      <c r="M8986">
        <v>828</v>
      </c>
      <c r="N8986">
        <v>64</v>
      </c>
    </row>
    <row r="8987" spans="2:14" x14ac:dyDescent="0.25">
      <c r="B8987">
        <v>313</v>
      </c>
      <c r="C8987">
        <v>1</v>
      </c>
      <c r="D8987">
        <v>806</v>
      </c>
      <c r="E8987">
        <v>64</v>
      </c>
      <c r="F8987" t="b">
        <f t="shared" si="140"/>
        <v>0</v>
      </c>
      <c r="K8987">
        <v>279</v>
      </c>
      <c r="L8987">
        <v>0</v>
      </c>
      <c r="M8987">
        <v>841</v>
      </c>
      <c r="N8987">
        <v>64</v>
      </c>
    </row>
    <row r="8988" spans="2:14" x14ac:dyDescent="0.25">
      <c r="B8988">
        <v>303</v>
      </c>
      <c r="C8988">
        <v>0</v>
      </c>
      <c r="D8988">
        <v>817</v>
      </c>
      <c r="E8988">
        <v>64</v>
      </c>
      <c r="F8988" t="b">
        <f t="shared" si="140"/>
        <v>0</v>
      </c>
      <c r="K8988">
        <v>271</v>
      </c>
      <c r="L8988">
        <v>0</v>
      </c>
      <c r="M8988">
        <v>849</v>
      </c>
      <c r="N8988">
        <v>64</v>
      </c>
    </row>
    <row r="8989" spans="2:14" x14ac:dyDescent="0.25">
      <c r="B8989">
        <v>293</v>
      </c>
      <c r="C8989">
        <v>0</v>
      </c>
      <c r="D8989">
        <v>827</v>
      </c>
      <c r="E8989">
        <v>64</v>
      </c>
      <c r="F8989" t="b">
        <f t="shared" si="140"/>
        <v>0</v>
      </c>
      <c r="K8989">
        <v>260</v>
      </c>
      <c r="L8989">
        <v>0</v>
      </c>
      <c r="M8989">
        <v>860</v>
      </c>
      <c r="N8989">
        <v>64</v>
      </c>
    </row>
    <row r="8990" spans="2:14" x14ac:dyDescent="0.25">
      <c r="B8990">
        <v>280</v>
      </c>
      <c r="C8990">
        <v>0</v>
      </c>
      <c r="D8990">
        <v>840</v>
      </c>
      <c r="E8990">
        <v>64</v>
      </c>
      <c r="F8990" t="b">
        <f t="shared" si="140"/>
        <v>0</v>
      </c>
      <c r="K8990">
        <v>253</v>
      </c>
      <c r="L8990">
        <v>1</v>
      </c>
      <c r="M8990">
        <v>866</v>
      </c>
      <c r="N8990">
        <v>64</v>
      </c>
    </row>
    <row r="8991" spans="2:14" x14ac:dyDescent="0.25">
      <c r="B8991">
        <v>275</v>
      </c>
      <c r="C8991">
        <v>1</v>
      </c>
      <c r="D8991">
        <v>844</v>
      </c>
      <c r="E8991">
        <v>64</v>
      </c>
      <c r="F8991" t="b">
        <f t="shared" si="140"/>
        <v>0</v>
      </c>
      <c r="K8991">
        <v>254</v>
      </c>
      <c r="L8991">
        <v>0</v>
      </c>
      <c r="M8991">
        <v>866</v>
      </c>
      <c r="N8991">
        <v>64</v>
      </c>
    </row>
    <row r="8992" spans="2:14" x14ac:dyDescent="0.25">
      <c r="B8992">
        <v>264</v>
      </c>
      <c r="C8992">
        <v>1</v>
      </c>
      <c r="D8992">
        <v>855</v>
      </c>
      <c r="E8992">
        <v>64</v>
      </c>
      <c r="F8992" t="b">
        <f t="shared" si="140"/>
        <v>0</v>
      </c>
      <c r="K8992">
        <v>242</v>
      </c>
      <c r="L8992">
        <v>0</v>
      </c>
      <c r="M8992">
        <v>878</v>
      </c>
      <c r="N8992">
        <v>64</v>
      </c>
    </row>
    <row r="8993" spans="2:14" x14ac:dyDescent="0.25">
      <c r="B8993">
        <v>256</v>
      </c>
      <c r="C8993">
        <v>0</v>
      </c>
      <c r="D8993">
        <v>864</v>
      </c>
      <c r="E8993">
        <v>64</v>
      </c>
      <c r="F8993" t="b">
        <f t="shared" si="140"/>
        <v>0</v>
      </c>
      <c r="K8993">
        <v>227</v>
      </c>
      <c r="L8993">
        <v>1</v>
      </c>
      <c r="M8993">
        <v>892</v>
      </c>
      <c r="N8993">
        <v>64</v>
      </c>
    </row>
    <row r="8994" spans="2:14" x14ac:dyDescent="0.25">
      <c r="B8994">
        <v>249</v>
      </c>
      <c r="C8994">
        <v>0</v>
      </c>
      <c r="D8994">
        <v>871</v>
      </c>
      <c r="E8994">
        <v>64</v>
      </c>
      <c r="F8994" t="b">
        <f t="shared" si="140"/>
        <v>0</v>
      </c>
      <c r="K8994">
        <v>219</v>
      </c>
      <c r="L8994">
        <v>0</v>
      </c>
      <c r="M8994">
        <v>901</v>
      </c>
      <c r="N8994">
        <v>64</v>
      </c>
    </row>
    <row r="8995" spans="2:14" x14ac:dyDescent="0.25">
      <c r="B8995">
        <v>238</v>
      </c>
      <c r="C8995">
        <v>2</v>
      </c>
      <c r="D8995">
        <v>880</v>
      </c>
      <c r="E8995">
        <v>64</v>
      </c>
      <c r="F8995" t="b">
        <f t="shared" si="140"/>
        <v>0</v>
      </c>
      <c r="K8995">
        <v>212</v>
      </c>
      <c r="L8995">
        <v>0</v>
      </c>
      <c r="M8995">
        <v>908</v>
      </c>
      <c r="N8995">
        <v>64</v>
      </c>
    </row>
    <row r="8996" spans="2:14" x14ac:dyDescent="0.25">
      <c r="B8996">
        <v>229</v>
      </c>
      <c r="C8996">
        <v>19</v>
      </c>
      <c r="D8996">
        <v>872</v>
      </c>
      <c r="E8996">
        <v>64</v>
      </c>
      <c r="F8996" t="b">
        <f t="shared" si="140"/>
        <v>0</v>
      </c>
      <c r="K8996">
        <v>202</v>
      </c>
      <c r="L8996">
        <v>0</v>
      </c>
      <c r="M8996">
        <v>918</v>
      </c>
      <c r="N8996">
        <v>64</v>
      </c>
    </row>
    <row r="8997" spans="2:14" x14ac:dyDescent="0.25">
      <c r="B8997">
        <v>253</v>
      </c>
      <c r="C8997">
        <v>61</v>
      </c>
      <c r="D8997">
        <v>806</v>
      </c>
      <c r="E8997">
        <v>64</v>
      </c>
      <c r="F8997" t="b">
        <f t="shared" si="140"/>
        <v>0</v>
      </c>
      <c r="K8997">
        <v>201</v>
      </c>
      <c r="L8997">
        <v>18</v>
      </c>
      <c r="M8997">
        <v>901</v>
      </c>
      <c r="N8997">
        <v>64</v>
      </c>
    </row>
    <row r="8998" spans="2:14" x14ac:dyDescent="0.25">
      <c r="B8998">
        <v>287</v>
      </c>
      <c r="C8998">
        <v>67</v>
      </c>
      <c r="D8998">
        <v>766</v>
      </c>
      <c r="E8998">
        <v>64</v>
      </c>
      <c r="F8998" t="b">
        <f t="shared" si="140"/>
        <v>1</v>
      </c>
      <c r="K8998">
        <v>213</v>
      </c>
      <c r="L8998">
        <v>48</v>
      </c>
      <c r="M8998">
        <v>859</v>
      </c>
      <c r="N8998">
        <v>64</v>
      </c>
    </row>
    <row r="8999" spans="2:14" x14ac:dyDescent="0.25">
      <c r="B8999">
        <v>325</v>
      </c>
      <c r="C8999">
        <v>34</v>
      </c>
      <c r="D8999">
        <v>761</v>
      </c>
      <c r="E8999">
        <v>64</v>
      </c>
      <c r="F8999" t="b">
        <f t="shared" si="140"/>
        <v>0</v>
      </c>
      <c r="K8999">
        <v>242</v>
      </c>
      <c r="L8999">
        <v>59</v>
      </c>
      <c r="M8999">
        <v>819</v>
      </c>
      <c r="N8999">
        <v>64</v>
      </c>
    </row>
    <row r="9000" spans="2:14" x14ac:dyDescent="0.25">
      <c r="B9000">
        <v>339</v>
      </c>
      <c r="C9000">
        <v>12</v>
      </c>
      <c r="D9000">
        <v>769</v>
      </c>
      <c r="E9000">
        <v>64</v>
      </c>
      <c r="F9000" t="b">
        <f t="shared" si="140"/>
        <v>0</v>
      </c>
      <c r="K9000">
        <v>277</v>
      </c>
      <c r="L9000">
        <v>48</v>
      </c>
      <c r="M9000">
        <v>795</v>
      </c>
      <c r="N9000">
        <v>64</v>
      </c>
    </row>
    <row r="9001" spans="2:14" x14ac:dyDescent="0.25">
      <c r="B9001">
        <v>335</v>
      </c>
      <c r="C9001">
        <v>0</v>
      </c>
      <c r="D9001">
        <v>785</v>
      </c>
      <c r="E9001">
        <v>64</v>
      </c>
      <c r="F9001" t="b">
        <f t="shared" si="140"/>
        <v>0</v>
      </c>
      <c r="K9001">
        <v>307</v>
      </c>
      <c r="L9001">
        <v>40</v>
      </c>
      <c r="M9001">
        <v>773</v>
      </c>
      <c r="N9001">
        <v>64</v>
      </c>
    </row>
    <row r="9002" spans="2:14" x14ac:dyDescent="0.25">
      <c r="B9002">
        <v>320</v>
      </c>
      <c r="C9002">
        <v>1</v>
      </c>
      <c r="D9002">
        <v>799</v>
      </c>
      <c r="E9002">
        <v>64</v>
      </c>
      <c r="F9002" t="b">
        <f t="shared" si="140"/>
        <v>0</v>
      </c>
      <c r="K9002">
        <v>334</v>
      </c>
      <c r="L9002">
        <v>35</v>
      </c>
      <c r="M9002">
        <v>751</v>
      </c>
      <c r="N9002">
        <v>64</v>
      </c>
    </row>
    <row r="9003" spans="2:14" x14ac:dyDescent="0.25">
      <c r="B9003">
        <v>309</v>
      </c>
      <c r="C9003">
        <v>0</v>
      </c>
      <c r="D9003">
        <v>811</v>
      </c>
      <c r="E9003">
        <v>64</v>
      </c>
      <c r="F9003" t="b">
        <f t="shared" si="140"/>
        <v>0</v>
      </c>
      <c r="K9003">
        <v>345</v>
      </c>
      <c r="L9003">
        <v>36</v>
      </c>
      <c r="M9003">
        <v>739</v>
      </c>
      <c r="N9003">
        <v>64</v>
      </c>
    </row>
    <row r="9004" spans="2:14" x14ac:dyDescent="0.25">
      <c r="B9004">
        <v>296</v>
      </c>
      <c r="C9004">
        <v>0</v>
      </c>
      <c r="D9004">
        <v>824</v>
      </c>
      <c r="E9004">
        <v>64</v>
      </c>
      <c r="F9004" t="b">
        <f t="shared" si="140"/>
        <v>0</v>
      </c>
      <c r="K9004">
        <v>360</v>
      </c>
      <c r="L9004">
        <v>48</v>
      </c>
      <c r="M9004">
        <v>712</v>
      </c>
      <c r="N9004">
        <v>64</v>
      </c>
    </row>
    <row r="9005" spans="2:14" x14ac:dyDescent="0.25">
      <c r="B9005">
        <v>283</v>
      </c>
      <c r="C9005">
        <v>0</v>
      </c>
      <c r="D9005">
        <v>837</v>
      </c>
      <c r="E9005">
        <v>64</v>
      </c>
      <c r="F9005" t="b">
        <f t="shared" si="140"/>
        <v>0</v>
      </c>
      <c r="K9005">
        <v>385</v>
      </c>
      <c r="L9005">
        <v>18</v>
      </c>
      <c r="M9005">
        <v>717</v>
      </c>
      <c r="N9005">
        <v>64</v>
      </c>
    </row>
    <row r="9006" spans="2:14" x14ac:dyDescent="0.25">
      <c r="B9006">
        <v>275</v>
      </c>
      <c r="C9006">
        <v>0</v>
      </c>
      <c r="D9006">
        <v>845</v>
      </c>
      <c r="E9006">
        <v>64</v>
      </c>
      <c r="F9006" t="b">
        <f t="shared" si="140"/>
        <v>0</v>
      </c>
      <c r="K9006">
        <v>378</v>
      </c>
      <c r="L9006">
        <v>5</v>
      </c>
      <c r="M9006">
        <v>737</v>
      </c>
      <c r="N9006">
        <v>64</v>
      </c>
    </row>
    <row r="9007" spans="2:14" x14ac:dyDescent="0.25">
      <c r="B9007">
        <v>264</v>
      </c>
      <c r="C9007">
        <v>0</v>
      </c>
      <c r="D9007">
        <v>856</v>
      </c>
      <c r="E9007">
        <v>64</v>
      </c>
      <c r="F9007" t="b">
        <f t="shared" si="140"/>
        <v>0</v>
      </c>
      <c r="K9007">
        <v>367</v>
      </c>
      <c r="L9007">
        <v>0</v>
      </c>
      <c r="M9007">
        <v>753</v>
      </c>
      <c r="N9007">
        <v>64</v>
      </c>
    </row>
    <row r="9008" spans="2:14" x14ac:dyDescent="0.25">
      <c r="B9008">
        <v>246</v>
      </c>
      <c r="C9008">
        <v>0</v>
      </c>
      <c r="D9008">
        <v>874</v>
      </c>
      <c r="E9008">
        <v>64</v>
      </c>
      <c r="F9008" t="b">
        <f t="shared" si="140"/>
        <v>0</v>
      </c>
      <c r="K9008">
        <v>356</v>
      </c>
      <c r="L9008">
        <v>0</v>
      </c>
      <c r="M9008">
        <v>764</v>
      </c>
      <c r="N9008">
        <v>64</v>
      </c>
    </row>
    <row r="9009" spans="2:14" x14ac:dyDescent="0.25">
      <c r="B9009">
        <v>236</v>
      </c>
      <c r="C9009">
        <v>0</v>
      </c>
      <c r="D9009">
        <v>884</v>
      </c>
      <c r="E9009">
        <v>64</v>
      </c>
      <c r="F9009" t="b">
        <f t="shared" si="140"/>
        <v>0</v>
      </c>
      <c r="K9009">
        <v>341</v>
      </c>
      <c r="L9009">
        <v>0</v>
      </c>
      <c r="M9009">
        <v>779</v>
      </c>
      <c r="N9009">
        <v>64</v>
      </c>
    </row>
    <row r="9010" spans="2:14" x14ac:dyDescent="0.25">
      <c r="B9010">
        <v>227</v>
      </c>
      <c r="C9010">
        <v>0</v>
      </c>
      <c r="D9010">
        <v>893</v>
      </c>
      <c r="E9010">
        <v>64</v>
      </c>
      <c r="F9010" t="b">
        <f t="shared" si="140"/>
        <v>0</v>
      </c>
      <c r="K9010">
        <v>325</v>
      </c>
      <c r="L9010">
        <v>0</v>
      </c>
      <c r="M9010">
        <v>795</v>
      </c>
      <c r="N9010">
        <v>64</v>
      </c>
    </row>
    <row r="9011" spans="2:14" x14ac:dyDescent="0.25">
      <c r="B9011">
        <v>219</v>
      </c>
      <c r="C9011">
        <v>0</v>
      </c>
      <c r="D9011">
        <v>901</v>
      </c>
      <c r="E9011">
        <v>64</v>
      </c>
      <c r="F9011" t="b">
        <f t="shared" si="140"/>
        <v>0</v>
      </c>
      <c r="K9011">
        <v>313</v>
      </c>
      <c r="L9011">
        <v>1</v>
      </c>
      <c r="M9011">
        <v>806</v>
      </c>
      <c r="N9011">
        <v>64</v>
      </c>
    </row>
    <row r="9012" spans="2:14" x14ac:dyDescent="0.25">
      <c r="B9012">
        <v>206</v>
      </c>
      <c r="C9012">
        <v>0</v>
      </c>
      <c r="D9012">
        <v>914</v>
      </c>
      <c r="E9012">
        <v>64</v>
      </c>
      <c r="F9012" t="b">
        <f t="shared" si="140"/>
        <v>0</v>
      </c>
      <c r="K9012">
        <v>297</v>
      </c>
      <c r="L9012">
        <v>1</v>
      </c>
      <c r="M9012">
        <v>822</v>
      </c>
      <c r="N9012">
        <v>64</v>
      </c>
    </row>
    <row r="9013" spans="2:14" x14ac:dyDescent="0.25">
      <c r="B9013">
        <v>192</v>
      </c>
      <c r="C9013">
        <v>1</v>
      </c>
      <c r="D9013">
        <v>927</v>
      </c>
      <c r="E9013">
        <v>64</v>
      </c>
      <c r="F9013" t="b">
        <f t="shared" si="140"/>
        <v>0</v>
      </c>
      <c r="K9013">
        <v>280</v>
      </c>
      <c r="L9013">
        <v>0</v>
      </c>
      <c r="M9013">
        <v>840</v>
      </c>
      <c r="N9013">
        <v>64</v>
      </c>
    </row>
    <row r="9014" spans="2:14" x14ac:dyDescent="0.25">
      <c r="B9014">
        <v>190</v>
      </c>
      <c r="C9014">
        <v>8</v>
      </c>
      <c r="D9014">
        <v>922</v>
      </c>
      <c r="E9014">
        <v>64</v>
      </c>
      <c r="F9014" t="b">
        <f t="shared" si="140"/>
        <v>0</v>
      </c>
      <c r="K9014">
        <v>269</v>
      </c>
      <c r="L9014">
        <v>0</v>
      </c>
      <c r="M9014">
        <v>851</v>
      </c>
      <c r="N9014">
        <v>64</v>
      </c>
    </row>
    <row r="9015" spans="2:14" x14ac:dyDescent="0.25">
      <c r="B9015">
        <v>191</v>
      </c>
      <c r="C9015">
        <v>62</v>
      </c>
      <c r="D9015">
        <v>867</v>
      </c>
      <c r="E9015">
        <v>64</v>
      </c>
      <c r="F9015" t="b">
        <f t="shared" si="140"/>
        <v>0</v>
      </c>
      <c r="K9015">
        <v>256</v>
      </c>
      <c r="L9015">
        <v>0</v>
      </c>
      <c r="M9015">
        <v>864</v>
      </c>
      <c r="N9015">
        <v>64</v>
      </c>
    </row>
    <row r="9016" spans="2:14" x14ac:dyDescent="0.25">
      <c r="B9016">
        <v>226</v>
      </c>
      <c r="C9016">
        <v>87</v>
      </c>
      <c r="D9016">
        <v>807</v>
      </c>
      <c r="E9016">
        <v>64</v>
      </c>
      <c r="F9016" t="b">
        <f t="shared" si="140"/>
        <v>1</v>
      </c>
      <c r="K9016">
        <v>238</v>
      </c>
      <c r="L9016">
        <v>0</v>
      </c>
      <c r="M9016">
        <v>882</v>
      </c>
      <c r="N9016">
        <v>64</v>
      </c>
    </row>
    <row r="9017" spans="2:14" x14ac:dyDescent="0.25">
      <c r="B9017">
        <v>274</v>
      </c>
      <c r="C9017">
        <v>138</v>
      </c>
      <c r="D9017">
        <v>708</v>
      </c>
      <c r="E9017">
        <v>64</v>
      </c>
      <c r="F9017" t="b">
        <f t="shared" si="140"/>
        <v>1</v>
      </c>
      <c r="K9017">
        <v>229</v>
      </c>
      <c r="L9017">
        <v>0</v>
      </c>
      <c r="M9017">
        <v>891</v>
      </c>
      <c r="N9017">
        <v>64</v>
      </c>
    </row>
    <row r="9018" spans="2:14" x14ac:dyDescent="0.25">
      <c r="B9018">
        <v>322</v>
      </c>
      <c r="C9018">
        <v>136</v>
      </c>
      <c r="D9018">
        <v>662</v>
      </c>
      <c r="E9018">
        <v>64</v>
      </c>
      <c r="F9018" t="b">
        <f t="shared" si="140"/>
        <v>1</v>
      </c>
      <c r="K9018">
        <v>219</v>
      </c>
      <c r="L9018">
        <v>0</v>
      </c>
      <c r="M9018">
        <v>901</v>
      </c>
      <c r="N9018">
        <v>64</v>
      </c>
    </row>
    <row r="9019" spans="2:14" x14ac:dyDescent="0.25">
      <c r="B9019">
        <v>362</v>
      </c>
      <c r="C9019">
        <v>82</v>
      </c>
      <c r="D9019">
        <v>676</v>
      </c>
      <c r="E9019">
        <v>64</v>
      </c>
      <c r="F9019" t="b">
        <f t="shared" si="140"/>
        <v>1</v>
      </c>
      <c r="K9019">
        <v>212</v>
      </c>
      <c r="L9019">
        <v>0</v>
      </c>
      <c r="M9019">
        <v>908</v>
      </c>
      <c r="N9019">
        <v>64</v>
      </c>
    </row>
    <row r="9020" spans="2:14" x14ac:dyDescent="0.25">
      <c r="B9020">
        <v>394</v>
      </c>
      <c r="C9020">
        <v>34</v>
      </c>
      <c r="D9020">
        <v>692</v>
      </c>
      <c r="E9020">
        <v>64</v>
      </c>
      <c r="F9020" t="b">
        <f t="shared" si="140"/>
        <v>0</v>
      </c>
      <c r="K9020">
        <v>206</v>
      </c>
      <c r="L9020">
        <v>1</v>
      </c>
      <c r="M9020">
        <v>913</v>
      </c>
      <c r="N9020">
        <v>64</v>
      </c>
    </row>
    <row r="9021" spans="2:14" x14ac:dyDescent="0.25">
      <c r="B9021">
        <v>398</v>
      </c>
      <c r="C9021">
        <v>6</v>
      </c>
      <c r="D9021">
        <v>716</v>
      </c>
      <c r="E9021">
        <v>64</v>
      </c>
      <c r="F9021" t="b">
        <f t="shared" si="140"/>
        <v>0</v>
      </c>
      <c r="K9021">
        <v>207</v>
      </c>
      <c r="L9021">
        <v>30</v>
      </c>
      <c r="M9021">
        <v>883</v>
      </c>
      <c r="N9021">
        <v>64</v>
      </c>
    </row>
    <row r="9022" spans="2:14" x14ac:dyDescent="0.25">
      <c r="B9022">
        <v>385</v>
      </c>
      <c r="C9022">
        <v>0</v>
      </c>
      <c r="D9022">
        <v>735</v>
      </c>
      <c r="E9022">
        <v>64</v>
      </c>
      <c r="F9022" t="b">
        <f t="shared" si="140"/>
        <v>0</v>
      </c>
      <c r="K9022">
        <v>229</v>
      </c>
      <c r="L9022">
        <v>82</v>
      </c>
      <c r="M9022">
        <v>809</v>
      </c>
      <c r="N9022">
        <v>64</v>
      </c>
    </row>
    <row r="9023" spans="2:14" x14ac:dyDescent="0.25">
      <c r="B9023">
        <v>368</v>
      </c>
      <c r="C9023">
        <v>0</v>
      </c>
      <c r="D9023">
        <v>752</v>
      </c>
      <c r="E9023">
        <v>64</v>
      </c>
      <c r="F9023" t="b">
        <f t="shared" si="140"/>
        <v>0</v>
      </c>
      <c r="K9023">
        <v>268</v>
      </c>
      <c r="L9023">
        <v>94</v>
      </c>
      <c r="M9023">
        <v>758</v>
      </c>
      <c r="N9023">
        <v>64</v>
      </c>
    </row>
    <row r="9024" spans="2:14" x14ac:dyDescent="0.25">
      <c r="B9024">
        <v>361</v>
      </c>
      <c r="C9024">
        <v>0</v>
      </c>
      <c r="D9024">
        <v>759</v>
      </c>
      <c r="E9024">
        <v>64</v>
      </c>
      <c r="F9024" t="b">
        <f t="shared" si="140"/>
        <v>0</v>
      </c>
      <c r="K9024">
        <v>314</v>
      </c>
      <c r="L9024">
        <v>70</v>
      </c>
      <c r="M9024">
        <v>736</v>
      </c>
      <c r="N9024">
        <v>64</v>
      </c>
    </row>
    <row r="9025" spans="2:14" x14ac:dyDescent="0.25">
      <c r="B9025">
        <v>350</v>
      </c>
      <c r="C9025">
        <v>0</v>
      </c>
      <c r="D9025">
        <v>770</v>
      </c>
      <c r="E9025">
        <v>64</v>
      </c>
      <c r="F9025" t="b">
        <f t="shared" si="140"/>
        <v>0</v>
      </c>
      <c r="K9025">
        <v>348</v>
      </c>
      <c r="L9025">
        <v>51</v>
      </c>
      <c r="M9025">
        <v>721</v>
      </c>
      <c r="N9025">
        <v>64</v>
      </c>
    </row>
    <row r="9026" spans="2:14" x14ac:dyDescent="0.25">
      <c r="B9026">
        <v>340</v>
      </c>
      <c r="C9026">
        <v>0</v>
      </c>
      <c r="D9026">
        <v>780</v>
      </c>
      <c r="E9026">
        <v>64</v>
      </c>
      <c r="F9026" t="b">
        <f t="shared" si="140"/>
        <v>0</v>
      </c>
      <c r="K9026">
        <v>374</v>
      </c>
      <c r="L9026">
        <v>40</v>
      </c>
      <c r="M9026">
        <v>706</v>
      </c>
      <c r="N9026">
        <v>64</v>
      </c>
    </row>
    <row r="9027" spans="2:14" x14ac:dyDescent="0.25">
      <c r="B9027">
        <v>329</v>
      </c>
      <c r="C9027">
        <v>0</v>
      </c>
      <c r="D9027">
        <v>791</v>
      </c>
      <c r="E9027">
        <v>64</v>
      </c>
      <c r="F9027" t="b">
        <f t="shared" si="140"/>
        <v>0</v>
      </c>
      <c r="K9027">
        <v>381</v>
      </c>
      <c r="L9027">
        <v>14</v>
      </c>
      <c r="M9027">
        <v>725</v>
      </c>
      <c r="N9027">
        <v>64</v>
      </c>
    </row>
    <row r="9028" spans="2:14" x14ac:dyDescent="0.25">
      <c r="B9028">
        <v>317</v>
      </c>
      <c r="C9028">
        <v>0</v>
      </c>
      <c r="D9028">
        <v>803</v>
      </c>
      <c r="E9028">
        <v>64</v>
      </c>
      <c r="F9028" t="b">
        <f t="shared" si="140"/>
        <v>0</v>
      </c>
      <c r="K9028">
        <v>377</v>
      </c>
      <c r="L9028">
        <v>0</v>
      </c>
      <c r="M9028">
        <v>743</v>
      </c>
      <c r="N9028">
        <v>64</v>
      </c>
    </row>
    <row r="9029" spans="2:14" x14ac:dyDescent="0.25">
      <c r="B9029">
        <v>307</v>
      </c>
      <c r="C9029">
        <v>0</v>
      </c>
      <c r="D9029">
        <v>813</v>
      </c>
      <c r="E9029">
        <v>64</v>
      </c>
      <c r="F9029" t="b">
        <f t="shared" si="140"/>
        <v>0</v>
      </c>
      <c r="K9029">
        <v>366</v>
      </c>
      <c r="L9029">
        <v>0</v>
      </c>
      <c r="M9029">
        <v>754</v>
      </c>
      <c r="N9029">
        <v>64</v>
      </c>
    </row>
    <row r="9030" spans="2:14" x14ac:dyDescent="0.25">
      <c r="B9030">
        <v>303</v>
      </c>
      <c r="C9030">
        <v>0</v>
      </c>
      <c r="D9030">
        <v>817</v>
      </c>
      <c r="E9030">
        <v>64</v>
      </c>
      <c r="F9030" t="b">
        <f t="shared" si="140"/>
        <v>0</v>
      </c>
      <c r="K9030">
        <v>359</v>
      </c>
      <c r="L9030">
        <v>0</v>
      </c>
      <c r="M9030">
        <v>761</v>
      </c>
      <c r="N9030">
        <v>64</v>
      </c>
    </row>
    <row r="9031" spans="2:14" x14ac:dyDescent="0.25">
      <c r="B9031">
        <v>293</v>
      </c>
      <c r="C9031">
        <v>0</v>
      </c>
      <c r="D9031">
        <v>827</v>
      </c>
      <c r="E9031">
        <v>64</v>
      </c>
      <c r="F9031" t="b">
        <f t="shared" si="140"/>
        <v>0</v>
      </c>
      <c r="K9031">
        <v>348</v>
      </c>
      <c r="L9031">
        <v>0</v>
      </c>
      <c r="M9031">
        <v>772</v>
      </c>
      <c r="N9031">
        <v>64</v>
      </c>
    </row>
    <row r="9032" spans="2:14" x14ac:dyDescent="0.25">
      <c r="B9032">
        <v>279</v>
      </c>
      <c r="C9032">
        <v>1</v>
      </c>
      <c r="D9032">
        <v>840</v>
      </c>
      <c r="E9032">
        <v>64</v>
      </c>
      <c r="F9032" t="b">
        <f t="shared" si="140"/>
        <v>0</v>
      </c>
      <c r="K9032">
        <v>333</v>
      </c>
      <c r="L9032">
        <v>6</v>
      </c>
      <c r="M9032">
        <v>781</v>
      </c>
      <c r="N9032">
        <v>64</v>
      </c>
    </row>
    <row r="9033" spans="2:14" x14ac:dyDescent="0.25">
      <c r="B9033">
        <v>265</v>
      </c>
      <c r="C9033">
        <v>0</v>
      </c>
      <c r="D9033">
        <v>855</v>
      </c>
      <c r="E9033">
        <v>64</v>
      </c>
      <c r="F9033" t="b">
        <f t="shared" si="140"/>
        <v>0</v>
      </c>
      <c r="K9033">
        <v>330</v>
      </c>
      <c r="L9033">
        <v>1</v>
      </c>
      <c r="M9033">
        <v>789</v>
      </c>
      <c r="N9033">
        <v>64</v>
      </c>
    </row>
    <row r="9034" spans="2:14" x14ac:dyDescent="0.25">
      <c r="B9034">
        <v>258</v>
      </c>
      <c r="C9034">
        <v>0</v>
      </c>
      <c r="D9034">
        <v>862</v>
      </c>
      <c r="E9034">
        <v>64</v>
      </c>
      <c r="F9034" t="b">
        <f t="shared" si="140"/>
        <v>0</v>
      </c>
      <c r="K9034">
        <v>315</v>
      </c>
      <c r="L9034">
        <v>0</v>
      </c>
      <c r="M9034">
        <v>805</v>
      </c>
      <c r="N9034">
        <v>64</v>
      </c>
    </row>
    <row r="9035" spans="2:14" x14ac:dyDescent="0.25">
      <c r="B9035">
        <v>250</v>
      </c>
      <c r="C9035">
        <v>0</v>
      </c>
      <c r="D9035">
        <v>870</v>
      </c>
      <c r="E9035">
        <v>64</v>
      </c>
      <c r="F9035" t="b">
        <f t="shared" si="140"/>
        <v>0</v>
      </c>
      <c r="K9035">
        <v>307</v>
      </c>
      <c r="L9035">
        <v>0</v>
      </c>
      <c r="M9035">
        <v>813</v>
      </c>
      <c r="N9035">
        <v>64</v>
      </c>
    </row>
    <row r="9036" spans="2:14" x14ac:dyDescent="0.25">
      <c r="B9036">
        <v>243</v>
      </c>
      <c r="C9036">
        <v>0</v>
      </c>
      <c r="D9036">
        <v>877</v>
      </c>
      <c r="E9036">
        <v>64</v>
      </c>
      <c r="F9036" t="b">
        <f t="shared" si="140"/>
        <v>0</v>
      </c>
      <c r="K9036">
        <v>291</v>
      </c>
      <c r="L9036">
        <v>0</v>
      </c>
      <c r="M9036">
        <v>829</v>
      </c>
      <c r="N9036">
        <v>64</v>
      </c>
    </row>
    <row r="9037" spans="2:14" x14ac:dyDescent="0.25">
      <c r="B9037">
        <v>231</v>
      </c>
      <c r="C9037">
        <v>0</v>
      </c>
      <c r="D9037">
        <v>889</v>
      </c>
      <c r="E9037">
        <v>64</v>
      </c>
      <c r="F9037" t="b">
        <f t="shared" si="140"/>
        <v>0</v>
      </c>
      <c r="K9037">
        <v>271</v>
      </c>
      <c r="L9037">
        <v>0</v>
      </c>
      <c r="M9037">
        <v>849</v>
      </c>
      <c r="N9037">
        <v>64</v>
      </c>
    </row>
    <row r="9038" spans="2:14" x14ac:dyDescent="0.25">
      <c r="B9038">
        <v>224</v>
      </c>
      <c r="C9038">
        <v>0</v>
      </c>
      <c r="D9038">
        <v>896</v>
      </c>
      <c r="E9038">
        <v>64</v>
      </c>
      <c r="F9038" t="b">
        <f t="shared" si="140"/>
        <v>0</v>
      </c>
      <c r="K9038">
        <v>260</v>
      </c>
      <c r="L9038">
        <v>0</v>
      </c>
      <c r="M9038">
        <v>860</v>
      </c>
      <c r="N9038">
        <v>64</v>
      </c>
    </row>
    <row r="9039" spans="2:14" x14ac:dyDescent="0.25">
      <c r="B9039">
        <v>217</v>
      </c>
      <c r="C9039">
        <v>2</v>
      </c>
      <c r="D9039">
        <v>901</v>
      </c>
      <c r="E9039">
        <v>64</v>
      </c>
      <c r="F9039" t="b">
        <f t="shared" si="140"/>
        <v>0</v>
      </c>
      <c r="K9039">
        <v>260</v>
      </c>
      <c r="L9039">
        <v>11</v>
      </c>
      <c r="M9039">
        <v>849</v>
      </c>
      <c r="N9039">
        <v>64</v>
      </c>
    </row>
    <row r="9040" spans="2:14" x14ac:dyDescent="0.25">
      <c r="B9040">
        <v>203</v>
      </c>
      <c r="C9040">
        <v>0</v>
      </c>
      <c r="D9040">
        <v>917</v>
      </c>
      <c r="E9040">
        <v>64</v>
      </c>
      <c r="F9040" t="b">
        <f t="shared" si="140"/>
        <v>0</v>
      </c>
      <c r="K9040">
        <v>257</v>
      </c>
      <c r="L9040">
        <v>13</v>
      </c>
      <c r="M9040">
        <v>850</v>
      </c>
      <c r="N9040">
        <v>64</v>
      </c>
    </row>
    <row r="9041" spans="2:14" x14ac:dyDescent="0.25">
      <c r="B9041">
        <v>200</v>
      </c>
      <c r="C9041">
        <v>0</v>
      </c>
      <c r="D9041">
        <v>920</v>
      </c>
      <c r="E9041">
        <v>64</v>
      </c>
      <c r="F9041" t="b">
        <f t="shared" si="140"/>
        <v>0</v>
      </c>
      <c r="K9041">
        <v>261</v>
      </c>
      <c r="L9041">
        <v>20</v>
      </c>
      <c r="M9041">
        <v>839</v>
      </c>
      <c r="N9041">
        <v>64</v>
      </c>
    </row>
    <row r="9042" spans="2:14" x14ac:dyDescent="0.25">
      <c r="B9042">
        <v>194</v>
      </c>
      <c r="C9042">
        <v>0</v>
      </c>
      <c r="D9042">
        <v>926</v>
      </c>
      <c r="E9042">
        <v>64</v>
      </c>
      <c r="F9042" t="b">
        <f t="shared" si="140"/>
        <v>0</v>
      </c>
      <c r="K9042">
        <v>273</v>
      </c>
      <c r="L9042">
        <v>28</v>
      </c>
      <c r="M9042">
        <v>819</v>
      </c>
      <c r="N9042">
        <v>64</v>
      </c>
    </row>
    <row r="9043" spans="2:14" x14ac:dyDescent="0.25">
      <c r="B9043">
        <v>180</v>
      </c>
      <c r="C9043">
        <v>0</v>
      </c>
      <c r="D9043">
        <v>940</v>
      </c>
      <c r="E9043">
        <v>64</v>
      </c>
      <c r="F9043" t="b">
        <f t="shared" si="140"/>
        <v>0</v>
      </c>
      <c r="K9043">
        <v>282</v>
      </c>
      <c r="L9043">
        <v>13</v>
      </c>
      <c r="M9043">
        <v>825</v>
      </c>
      <c r="N9043">
        <v>64</v>
      </c>
    </row>
    <row r="9044" spans="2:14" x14ac:dyDescent="0.25">
      <c r="B9044">
        <v>169</v>
      </c>
      <c r="C9044">
        <v>0</v>
      </c>
      <c r="D9044">
        <v>951</v>
      </c>
      <c r="E9044">
        <v>64</v>
      </c>
      <c r="F9044" t="b">
        <f t="shared" si="140"/>
        <v>0</v>
      </c>
      <c r="K9044">
        <v>290</v>
      </c>
      <c r="L9044">
        <v>24</v>
      </c>
      <c r="M9044">
        <v>806</v>
      </c>
      <c r="N9044">
        <v>64</v>
      </c>
    </row>
    <row r="9045" spans="2:14" x14ac:dyDescent="0.25">
      <c r="B9045">
        <v>163</v>
      </c>
      <c r="C9045">
        <v>0</v>
      </c>
      <c r="D9045">
        <v>957</v>
      </c>
      <c r="E9045">
        <v>64</v>
      </c>
      <c r="F9045" t="b">
        <f t="shared" si="140"/>
        <v>0</v>
      </c>
      <c r="K9045">
        <v>302</v>
      </c>
      <c r="L9045">
        <v>30</v>
      </c>
      <c r="M9045">
        <v>788</v>
      </c>
      <c r="N9045">
        <v>64</v>
      </c>
    </row>
    <row r="9046" spans="2:14" x14ac:dyDescent="0.25">
      <c r="B9046">
        <v>152</v>
      </c>
      <c r="C9046">
        <v>0</v>
      </c>
      <c r="D9046">
        <v>968</v>
      </c>
      <c r="E9046">
        <v>64</v>
      </c>
      <c r="F9046" t="b">
        <f t="shared" si="140"/>
        <v>0</v>
      </c>
      <c r="K9046">
        <v>314</v>
      </c>
      <c r="L9046">
        <v>32</v>
      </c>
      <c r="M9046">
        <v>774</v>
      </c>
      <c r="N9046">
        <v>64</v>
      </c>
    </row>
    <row r="9047" spans="2:14" x14ac:dyDescent="0.25">
      <c r="B9047">
        <v>145</v>
      </c>
      <c r="C9047">
        <v>0</v>
      </c>
      <c r="D9047">
        <v>975</v>
      </c>
      <c r="E9047">
        <v>64</v>
      </c>
      <c r="F9047" t="b">
        <f t="shared" si="140"/>
        <v>0</v>
      </c>
      <c r="K9047">
        <v>326</v>
      </c>
      <c r="L9047">
        <v>19</v>
      </c>
      <c r="M9047">
        <v>775</v>
      </c>
      <c r="N9047">
        <v>64</v>
      </c>
    </row>
    <row r="9048" spans="2:14" x14ac:dyDescent="0.25">
      <c r="B9048">
        <v>136</v>
      </c>
      <c r="C9048">
        <v>0</v>
      </c>
      <c r="D9048">
        <v>984</v>
      </c>
      <c r="E9048">
        <v>64</v>
      </c>
      <c r="F9048" t="b">
        <f t="shared" ref="F9048:F9111" si="141">C9048&gt;E9048</f>
        <v>0</v>
      </c>
      <c r="K9048">
        <v>327</v>
      </c>
      <c r="L9048">
        <v>0</v>
      </c>
      <c r="M9048">
        <v>793</v>
      </c>
      <c r="N9048">
        <v>64</v>
      </c>
    </row>
    <row r="9049" spans="2:14" x14ac:dyDescent="0.25">
      <c r="B9049">
        <v>131</v>
      </c>
      <c r="C9049">
        <v>1</v>
      </c>
      <c r="D9049">
        <v>988</v>
      </c>
      <c r="E9049">
        <v>64</v>
      </c>
      <c r="F9049" t="b">
        <f t="shared" si="141"/>
        <v>0</v>
      </c>
      <c r="K9049">
        <v>312</v>
      </c>
      <c r="L9049">
        <v>0</v>
      </c>
      <c r="M9049">
        <v>808</v>
      </c>
      <c r="N9049">
        <v>64</v>
      </c>
    </row>
    <row r="9050" spans="2:14" x14ac:dyDescent="0.25">
      <c r="B9050">
        <v>125</v>
      </c>
      <c r="C9050">
        <v>0</v>
      </c>
      <c r="D9050">
        <v>995</v>
      </c>
      <c r="E9050">
        <v>64</v>
      </c>
      <c r="F9050" t="b">
        <f t="shared" si="141"/>
        <v>0</v>
      </c>
      <c r="K9050">
        <v>303</v>
      </c>
      <c r="L9050">
        <v>0</v>
      </c>
      <c r="M9050">
        <v>817</v>
      </c>
      <c r="N9050">
        <v>64</v>
      </c>
    </row>
    <row r="9051" spans="2:14" x14ac:dyDescent="0.25">
      <c r="B9051">
        <v>119</v>
      </c>
      <c r="C9051">
        <v>0</v>
      </c>
      <c r="D9051">
        <v>1001</v>
      </c>
      <c r="E9051">
        <v>64</v>
      </c>
      <c r="F9051" t="b">
        <f t="shared" si="141"/>
        <v>0</v>
      </c>
      <c r="K9051">
        <v>288</v>
      </c>
      <c r="L9051">
        <v>0</v>
      </c>
      <c r="M9051">
        <v>832</v>
      </c>
      <c r="N9051">
        <v>64</v>
      </c>
    </row>
    <row r="9052" spans="2:14" x14ac:dyDescent="0.25">
      <c r="B9052">
        <v>108</v>
      </c>
      <c r="C9052">
        <v>0</v>
      </c>
      <c r="D9052">
        <v>1012</v>
      </c>
      <c r="E9052">
        <v>64</v>
      </c>
      <c r="F9052" t="b">
        <f t="shared" si="141"/>
        <v>0</v>
      </c>
      <c r="K9052">
        <v>278</v>
      </c>
      <c r="L9052">
        <v>0</v>
      </c>
      <c r="M9052">
        <v>842</v>
      </c>
      <c r="N9052">
        <v>64</v>
      </c>
    </row>
    <row r="9053" spans="2:14" x14ac:dyDescent="0.25">
      <c r="B9053">
        <v>117</v>
      </c>
      <c r="C9053">
        <v>46</v>
      </c>
      <c r="D9053">
        <v>957</v>
      </c>
      <c r="E9053">
        <v>64</v>
      </c>
      <c r="F9053" t="b">
        <f t="shared" si="141"/>
        <v>0</v>
      </c>
      <c r="K9053">
        <v>267</v>
      </c>
      <c r="L9053">
        <v>1</v>
      </c>
      <c r="M9053">
        <v>852</v>
      </c>
      <c r="N9053">
        <v>64</v>
      </c>
    </row>
    <row r="9054" spans="2:14" x14ac:dyDescent="0.25">
      <c r="B9054">
        <v>156</v>
      </c>
      <c r="C9054">
        <v>100</v>
      </c>
      <c r="D9054">
        <v>864</v>
      </c>
      <c r="E9054">
        <v>64</v>
      </c>
      <c r="F9054" t="b">
        <f t="shared" si="141"/>
        <v>1</v>
      </c>
      <c r="K9054">
        <v>260</v>
      </c>
      <c r="L9054">
        <v>1</v>
      </c>
      <c r="M9054">
        <v>859</v>
      </c>
      <c r="N9054">
        <v>64</v>
      </c>
    </row>
    <row r="9055" spans="2:14" x14ac:dyDescent="0.25">
      <c r="B9055">
        <v>206</v>
      </c>
      <c r="C9055">
        <v>215</v>
      </c>
      <c r="D9055">
        <v>699</v>
      </c>
      <c r="E9055">
        <v>64</v>
      </c>
      <c r="F9055" t="b">
        <f t="shared" si="141"/>
        <v>1</v>
      </c>
      <c r="K9055">
        <v>249</v>
      </c>
      <c r="L9055">
        <v>0</v>
      </c>
      <c r="M9055">
        <v>871</v>
      </c>
      <c r="N9055">
        <v>64</v>
      </c>
    </row>
    <row r="9056" spans="2:14" x14ac:dyDescent="0.25">
      <c r="B9056">
        <v>264</v>
      </c>
      <c r="C9056">
        <v>216</v>
      </c>
      <c r="D9056">
        <v>640</v>
      </c>
      <c r="E9056">
        <v>64</v>
      </c>
      <c r="F9056" t="b">
        <f t="shared" si="141"/>
        <v>1</v>
      </c>
      <c r="K9056">
        <v>240</v>
      </c>
      <c r="L9056">
        <v>0</v>
      </c>
      <c r="M9056">
        <v>880</v>
      </c>
      <c r="N9056">
        <v>64</v>
      </c>
    </row>
    <row r="9057" spans="2:14" x14ac:dyDescent="0.25">
      <c r="B9057">
        <v>319</v>
      </c>
      <c r="C9057">
        <v>159</v>
      </c>
      <c r="D9057">
        <v>642</v>
      </c>
      <c r="E9057">
        <v>64</v>
      </c>
      <c r="F9057" t="b">
        <f t="shared" si="141"/>
        <v>1</v>
      </c>
      <c r="K9057">
        <v>228</v>
      </c>
      <c r="L9057">
        <v>1</v>
      </c>
      <c r="M9057">
        <v>891</v>
      </c>
      <c r="N9057">
        <v>64</v>
      </c>
    </row>
    <row r="9058" spans="2:14" x14ac:dyDescent="0.25">
      <c r="B9058">
        <v>365</v>
      </c>
      <c r="C9058">
        <v>103</v>
      </c>
      <c r="D9058">
        <v>652</v>
      </c>
      <c r="E9058">
        <v>64</v>
      </c>
      <c r="F9058" t="b">
        <f t="shared" si="141"/>
        <v>1</v>
      </c>
      <c r="K9058">
        <v>222</v>
      </c>
      <c r="L9058">
        <v>0</v>
      </c>
      <c r="M9058">
        <v>898</v>
      </c>
      <c r="N9058">
        <v>64</v>
      </c>
    </row>
    <row r="9059" spans="2:14" x14ac:dyDescent="0.25">
      <c r="B9059">
        <v>406</v>
      </c>
      <c r="C9059">
        <v>52</v>
      </c>
      <c r="D9059">
        <v>662</v>
      </c>
      <c r="E9059">
        <v>64</v>
      </c>
      <c r="F9059" t="b">
        <f t="shared" si="141"/>
        <v>0</v>
      </c>
      <c r="K9059">
        <v>214</v>
      </c>
      <c r="L9059">
        <v>1</v>
      </c>
      <c r="M9059">
        <v>905</v>
      </c>
      <c r="N9059">
        <v>64</v>
      </c>
    </row>
    <row r="9060" spans="2:14" x14ac:dyDescent="0.25">
      <c r="B9060">
        <v>418</v>
      </c>
      <c r="C9060">
        <v>10</v>
      </c>
      <c r="D9060">
        <v>692</v>
      </c>
      <c r="E9060">
        <v>64</v>
      </c>
      <c r="F9060" t="b">
        <f t="shared" si="141"/>
        <v>0</v>
      </c>
      <c r="K9060">
        <v>207</v>
      </c>
      <c r="L9060">
        <v>1</v>
      </c>
      <c r="M9060">
        <v>912</v>
      </c>
      <c r="N9060">
        <v>64</v>
      </c>
    </row>
    <row r="9061" spans="2:14" x14ac:dyDescent="0.25">
      <c r="B9061">
        <v>417</v>
      </c>
      <c r="C9061">
        <v>0</v>
      </c>
      <c r="D9061">
        <v>703</v>
      </c>
      <c r="E9061">
        <v>64</v>
      </c>
      <c r="F9061" t="b">
        <f t="shared" si="141"/>
        <v>0</v>
      </c>
      <c r="K9061">
        <v>197</v>
      </c>
      <c r="L9061">
        <v>0</v>
      </c>
      <c r="M9061">
        <v>923</v>
      </c>
      <c r="N9061">
        <v>64</v>
      </c>
    </row>
    <row r="9062" spans="2:14" x14ac:dyDescent="0.25">
      <c r="B9062">
        <v>397</v>
      </c>
      <c r="C9062">
        <v>0</v>
      </c>
      <c r="D9062">
        <v>723</v>
      </c>
      <c r="E9062">
        <v>64</v>
      </c>
      <c r="F9062" t="b">
        <f t="shared" si="141"/>
        <v>0</v>
      </c>
      <c r="K9062">
        <v>186</v>
      </c>
      <c r="L9062">
        <v>0</v>
      </c>
      <c r="M9062">
        <v>934</v>
      </c>
      <c r="N9062">
        <v>64</v>
      </c>
    </row>
    <row r="9063" spans="2:14" x14ac:dyDescent="0.25">
      <c r="B9063">
        <v>377</v>
      </c>
      <c r="C9063">
        <v>1</v>
      </c>
      <c r="D9063">
        <v>742</v>
      </c>
      <c r="E9063">
        <v>64</v>
      </c>
      <c r="F9063" t="b">
        <f t="shared" si="141"/>
        <v>0</v>
      </c>
      <c r="K9063">
        <v>176</v>
      </c>
      <c r="L9063">
        <v>0</v>
      </c>
      <c r="M9063">
        <v>944</v>
      </c>
      <c r="N9063">
        <v>64</v>
      </c>
    </row>
    <row r="9064" spans="2:14" x14ac:dyDescent="0.25">
      <c r="B9064">
        <v>366</v>
      </c>
      <c r="C9064">
        <v>0</v>
      </c>
      <c r="D9064">
        <v>754</v>
      </c>
      <c r="E9064">
        <v>64</v>
      </c>
      <c r="F9064" t="b">
        <f t="shared" si="141"/>
        <v>0</v>
      </c>
      <c r="K9064">
        <v>170</v>
      </c>
      <c r="L9064">
        <v>0</v>
      </c>
      <c r="M9064">
        <v>950</v>
      </c>
      <c r="N9064">
        <v>64</v>
      </c>
    </row>
    <row r="9065" spans="2:14" x14ac:dyDescent="0.25">
      <c r="B9065">
        <v>351</v>
      </c>
      <c r="C9065">
        <v>0</v>
      </c>
      <c r="D9065">
        <v>769</v>
      </c>
      <c r="E9065">
        <v>64</v>
      </c>
      <c r="F9065" t="b">
        <f t="shared" si="141"/>
        <v>0</v>
      </c>
      <c r="K9065">
        <v>165</v>
      </c>
      <c r="L9065">
        <v>0</v>
      </c>
      <c r="M9065">
        <v>955</v>
      </c>
      <c r="N9065">
        <v>64</v>
      </c>
    </row>
    <row r="9066" spans="2:14" x14ac:dyDescent="0.25">
      <c r="B9066">
        <v>339</v>
      </c>
      <c r="C9066">
        <v>0</v>
      </c>
      <c r="D9066">
        <v>781</v>
      </c>
      <c r="E9066">
        <v>64</v>
      </c>
      <c r="F9066" t="b">
        <f t="shared" si="141"/>
        <v>0</v>
      </c>
      <c r="K9066">
        <v>150</v>
      </c>
      <c r="L9066">
        <v>0</v>
      </c>
      <c r="M9066">
        <v>970</v>
      </c>
      <c r="N9066">
        <v>64</v>
      </c>
    </row>
    <row r="9067" spans="2:14" x14ac:dyDescent="0.25">
      <c r="B9067">
        <v>328</v>
      </c>
      <c r="C9067">
        <v>0</v>
      </c>
      <c r="D9067">
        <v>792</v>
      </c>
      <c r="E9067">
        <v>64</v>
      </c>
      <c r="F9067" t="b">
        <f t="shared" si="141"/>
        <v>0</v>
      </c>
      <c r="K9067">
        <v>140</v>
      </c>
      <c r="L9067">
        <v>0</v>
      </c>
      <c r="M9067">
        <v>980</v>
      </c>
      <c r="N9067">
        <v>64</v>
      </c>
    </row>
    <row r="9068" spans="2:14" x14ac:dyDescent="0.25">
      <c r="B9068">
        <v>326</v>
      </c>
      <c r="C9068">
        <v>0</v>
      </c>
      <c r="D9068">
        <v>794</v>
      </c>
      <c r="E9068">
        <v>64</v>
      </c>
      <c r="F9068" t="b">
        <f t="shared" si="141"/>
        <v>0</v>
      </c>
      <c r="K9068">
        <v>132</v>
      </c>
      <c r="L9068">
        <v>0</v>
      </c>
      <c r="M9068">
        <v>988</v>
      </c>
      <c r="N9068">
        <v>64</v>
      </c>
    </row>
    <row r="9069" spans="2:14" x14ac:dyDescent="0.25">
      <c r="B9069">
        <v>317</v>
      </c>
      <c r="C9069">
        <v>0</v>
      </c>
      <c r="D9069">
        <v>803</v>
      </c>
      <c r="E9069">
        <v>64</v>
      </c>
      <c r="F9069" t="b">
        <f t="shared" si="141"/>
        <v>0</v>
      </c>
      <c r="K9069">
        <v>122</v>
      </c>
      <c r="L9069">
        <v>0</v>
      </c>
      <c r="M9069">
        <v>998</v>
      </c>
      <c r="N9069">
        <v>64</v>
      </c>
    </row>
    <row r="9070" spans="2:14" x14ac:dyDescent="0.25">
      <c r="B9070">
        <v>307</v>
      </c>
      <c r="C9070">
        <v>0</v>
      </c>
      <c r="D9070">
        <v>813</v>
      </c>
      <c r="E9070">
        <v>64</v>
      </c>
      <c r="F9070" t="b">
        <f t="shared" si="141"/>
        <v>0</v>
      </c>
      <c r="K9070">
        <v>114</v>
      </c>
      <c r="L9070">
        <v>0</v>
      </c>
      <c r="M9070">
        <v>1006</v>
      </c>
      <c r="N9070">
        <v>64</v>
      </c>
    </row>
    <row r="9071" spans="2:14" x14ac:dyDescent="0.25">
      <c r="B9071">
        <v>298</v>
      </c>
      <c r="C9071">
        <v>0</v>
      </c>
      <c r="D9071">
        <v>822</v>
      </c>
      <c r="E9071">
        <v>64</v>
      </c>
      <c r="F9071" t="b">
        <f t="shared" si="141"/>
        <v>0</v>
      </c>
      <c r="K9071">
        <v>104</v>
      </c>
      <c r="L9071">
        <v>0</v>
      </c>
      <c r="M9071">
        <v>1016</v>
      </c>
      <c r="N9071">
        <v>64</v>
      </c>
    </row>
    <row r="9072" spans="2:14" x14ac:dyDescent="0.25">
      <c r="B9072">
        <v>291</v>
      </c>
      <c r="C9072">
        <v>0</v>
      </c>
      <c r="D9072">
        <v>829</v>
      </c>
      <c r="E9072">
        <v>64</v>
      </c>
      <c r="F9072" t="b">
        <f t="shared" si="141"/>
        <v>0</v>
      </c>
      <c r="K9072">
        <v>100</v>
      </c>
      <c r="L9072">
        <v>0</v>
      </c>
      <c r="M9072">
        <v>1020</v>
      </c>
      <c r="N9072">
        <v>64</v>
      </c>
    </row>
    <row r="9073" spans="2:14" x14ac:dyDescent="0.25">
      <c r="B9073">
        <v>284</v>
      </c>
      <c r="C9073">
        <v>0</v>
      </c>
      <c r="D9073">
        <v>836</v>
      </c>
      <c r="E9073">
        <v>64</v>
      </c>
      <c r="F9073" t="b">
        <f t="shared" si="141"/>
        <v>0</v>
      </c>
      <c r="K9073">
        <v>86</v>
      </c>
      <c r="L9073">
        <v>0</v>
      </c>
      <c r="M9073">
        <v>1034</v>
      </c>
      <c r="N9073">
        <v>64</v>
      </c>
    </row>
    <row r="9074" spans="2:14" x14ac:dyDescent="0.25">
      <c r="B9074">
        <v>276</v>
      </c>
      <c r="C9074">
        <v>0</v>
      </c>
      <c r="D9074">
        <v>844</v>
      </c>
      <c r="E9074">
        <v>64</v>
      </c>
      <c r="F9074" t="b">
        <f t="shared" si="141"/>
        <v>0</v>
      </c>
      <c r="K9074">
        <v>82</v>
      </c>
      <c r="L9074">
        <v>0</v>
      </c>
      <c r="M9074">
        <v>1038</v>
      </c>
      <c r="N9074">
        <v>64</v>
      </c>
    </row>
    <row r="9075" spans="2:14" x14ac:dyDescent="0.25">
      <c r="B9075">
        <v>269</v>
      </c>
      <c r="C9075">
        <v>1</v>
      </c>
      <c r="D9075">
        <v>850</v>
      </c>
      <c r="E9075">
        <v>64</v>
      </c>
      <c r="F9075" t="b">
        <f t="shared" si="141"/>
        <v>0</v>
      </c>
      <c r="K9075">
        <v>80</v>
      </c>
      <c r="L9075">
        <v>0</v>
      </c>
      <c r="M9075">
        <v>1040</v>
      </c>
      <c r="N9075">
        <v>64</v>
      </c>
    </row>
    <row r="9076" spans="2:14" x14ac:dyDescent="0.25">
      <c r="B9076">
        <v>265</v>
      </c>
      <c r="C9076">
        <v>13</v>
      </c>
      <c r="D9076">
        <v>842</v>
      </c>
      <c r="E9076">
        <v>64</v>
      </c>
      <c r="F9076" t="b">
        <f t="shared" si="141"/>
        <v>0</v>
      </c>
      <c r="K9076">
        <v>76</v>
      </c>
      <c r="L9076">
        <v>0</v>
      </c>
      <c r="M9076">
        <v>1044</v>
      </c>
      <c r="N9076">
        <v>64</v>
      </c>
    </row>
    <row r="9077" spans="2:14" x14ac:dyDescent="0.25">
      <c r="B9077">
        <v>267</v>
      </c>
      <c r="C9077">
        <v>13</v>
      </c>
      <c r="D9077">
        <v>840</v>
      </c>
      <c r="E9077">
        <v>64</v>
      </c>
      <c r="F9077" t="b">
        <f t="shared" si="141"/>
        <v>0</v>
      </c>
      <c r="K9077">
        <v>69</v>
      </c>
      <c r="L9077">
        <v>0</v>
      </c>
      <c r="M9077">
        <v>1051</v>
      </c>
      <c r="N9077">
        <v>64</v>
      </c>
    </row>
    <row r="9078" spans="2:14" x14ac:dyDescent="0.25">
      <c r="B9078">
        <v>273</v>
      </c>
      <c r="C9078">
        <v>11</v>
      </c>
      <c r="D9078">
        <v>836</v>
      </c>
      <c r="E9078">
        <v>64</v>
      </c>
      <c r="F9078" t="b">
        <f t="shared" si="141"/>
        <v>0</v>
      </c>
      <c r="K9078">
        <v>67</v>
      </c>
      <c r="L9078">
        <v>0</v>
      </c>
      <c r="M9078">
        <v>1053</v>
      </c>
      <c r="N9078">
        <v>64</v>
      </c>
    </row>
    <row r="9079" spans="2:14" x14ac:dyDescent="0.25">
      <c r="B9079">
        <v>277</v>
      </c>
      <c r="C9079">
        <v>38</v>
      </c>
      <c r="D9079">
        <v>805</v>
      </c>
      <c r="E9079">
        <v>64</v>
      </c>
      <c r="F9079" t="b">
        <f t="shared" si="141"/>
        <v>0</v>
      </c>
      <c r="K9079">
        <v>65</v>
      </c>
      <c r="L9079">
        <v>1</v>
      </c>
      <c r="M9079">
        <v>1054</v>
      </c>
      <c r="N9079">
        <v>64</v>
      </c>
    </row>
    <row r="9080" spans="2:14" x14ac:dyDescent="0.25">
      <c r="B9080">
        <v>288</v>
      </c>
      <c r="C9080">
        <v>38</v>
      </c>
      <c r="D9080">
        <v>794</v>
      </c>
      <c r="E9080">
        <v>64</v>
      </c>
      <c r="F9080" t="b">
        <f t="shared" si="141"/>
        <v>0</v>
      </c>
      <c r="K9080">
        <v>61</v>
      </c>
      <c r="L9080">
        <v>0</v>
      </c>
      <c r="M9080">
        <v>1059</v>
      </c>
      <c r="N9080">
        <v>64</v>
      </c>
    </row>
    <row r="9081" spans="2:14" x14ac:dyDescent="0.25">
      <c r="B9081">
        <v>301</v>
      </c>
      <c r="C9081">
        <v>21</v>
      </c>
      <c r="D9081">
        <v>798</v>
      </c>
      <c r="E9081">
        <v>64</v>
      </c>
      <c r="F9081" t="b">
        <f t="shared" si="141"/>
        <v>0</v>
      </c>
      <c r="K9081">
        <v>58</v>
      </c>
      <c r="L9081">
        <v>0</v>
      </c>
      <c r="M9081">
        <v>1062</v>
      </c>
      <c r="N9081">
        <v>64</v>
      </c>
    </row>
    <row r="9082" spans="2:14" x14ac:dyDescent="0.25">
      <c r="B9082">
        <v>310</v>
      </c>
      <c r="C9082">
        <v>2</v>
      </c>
      <c r="D9082">
        <v>808</v>
      </c>
      <c r="E9082">
        <v>64</v>
      </c>
      <c r="F9082" t="b">
        <f t="shared" si="141"/>
        <v>0</v>
      </c>
      <c r="K9082">
        <v>54</v>
      </c>
      <c r="L9082">
        <v>0</v>
      </c>
      <c r="M9082">
        <v>1066</v>
      </c>
      <c r="N9082">
        <v>64</v>
      </c>
    </row>
    <row r="9083" spans="2:14" x14ac:dyDescent="0.25">
      <c r="B9083">
        <v>296</v>
      </c>
      <c r="C9083">
        <v>0</v>
      </c>
      <c r="D9083">
        <v>824</v>
      </c>
      <c r="E9083">
        <v>64</v>
      </c>
      <c r="F9083" t="b">
        <f t="shared" si="141"/>
        <v>0</v>
      </c>
      <c r="K9083">
        <v>50</v>
      </c>
      <c r="L9083">
        <v>0</v>
      </c>
      <c r="M9083">
        <v>1070</v>
      </c>
      <c r="N9083">
        <v>64</v>
      </c>
    </row>
    <row r="9084" spans="2:14" x14ac:dyDescent="0.25">
      <c r="B9084">
        <v>286</v>
      </c>
      <c r="C9084">
        <v>0</v>
      </c>
      <c r="D9084">
        <v>834</v>
      </c>
      <c r="E9084">
        <v>64</v>
      </c>
      <c r="F9084" t="b">
        <f t="shared" si="141"/>
        <v>0</v>
      </c>
      <c r="K9084">
        <v>40</v>
      </c>
      <c r="L9084">
        <v>0</v>
      </c>
      <c r="M9084">
        <v>1080</v>
      </c>
      <c r="N9084">
        <v>64</v>
      </c>
    </row>
    <row r="9085" spans="2:14" x14ac:dyDescent="0.25">
      <c r="B9085">
        <v>280</v>
      </c>
      <c r="C9085">
        <v>0</v>
      </c>
      <c r="D9085">
        <v>840</v>
      </c>
      <c r="E9085">
        <v>64</v>
      </c>
      <c r="F9085" t="b">
        <f t="shared" si="141"/>
        <v>0</v>
      </c>
      <c r="K9085">
        <v>34</v>
      </c>
      <c r="L9085">
        <v>0</v>
      </c>
      <c r="M9085">
        <v>1086</v>
      </c>
      <c r="N9085">
        <v>64</v>
      </c>
    </row>
    <row r="9086" spans="2:14" x14ac:dyDescent="0.25">
      <c r="B9086">
        <v>272</v>
      </c>
      <c r="C9086">
        <v>0</v>
      </c>
      <c r="D9086">
        <v>848</v>
      </c>
      <c r="E9086">
        <v>64</v>
      </c>
      <c r="F9086" t="b">
        <f t="shared" si="141"/>
        <v>0</v>
      </c>
      <c r="K9086">
        <v>32</v>
      </c>
      <c r="L9086">
        <v>0</v>
      </c>
      <c r="M9086">
        <v>1088</v>
      </c>
      <c r="N9086">
        <v>64</v>
      </c>
    </row>
    <row r="9087" spans="2:14" x14ac:dyDescent="0.25">
      <c r="B9087">
        <v>260</v>
      </c>
      <c r="C9087">
        <v>1</v>
      </c>
      <c r="D9087">
        <v>859</v>
      </c>
      <c r="E9087">
        <v>64</v>
      </c>
      <c r="F9087" t="b">
        <f t="shared" si="141"/>
        <v>0</v>
      </c>
      <c r="K9087">
        <v>27</v>
      </c>
      <c r="L9087">
        <v>0</v>
      </c>
      <c r="M9087">
        <v>1093</v>
      </c>
      <c r="N9087">
        <v>64</v>
      </c>
    </row>
    <row r="9088" spans="2:14" x14ac:dyDescent="0.25">
      <c r="B9088">
        <v>246</v>
      </c>
      <c r="C9088">
        <v>0</v>
      </c>
      <c r="D9088">
        <v>874</v>
      </c>
      <c r="E9088">
        <v>64</v>
      </c>
      <c r="F9088" t="b">
        <f t="shared" si="141"/>
        <v>0</v>
      </c>
      <c r="K9088">
        <v>27</v>
      </c>
      <c r="L9088">
        <v>1</v>
      </c>
      <c r="M9088">
        <v>1092</v>
      </c>
      <c r="N9088">
        <v>64</v>
      </c>
    </row>
    <row r="9089" spans="2:14" x14ac:dyDescent="0.25">
      <c r="B9089">
        <v>231</v>
      </c>
      <c r="C9089">
        <v>0</v>
      </c>
      <c r="D9089">
        <v>889</v>
      </c>
      <c r="E9089">
        <v>64</v>
      </c>
      <c r="F9089" t="b">
        <f t="shared" si="141"/>
        <v>0</v>
      </c>
      <c r="K9089">
        <v>26</v>
      </c>
      <c r="L9089">
        <v>0</v>
      </c>
      <c r="M9089">
        <v>1094</v>
      </c>
      <c r="N9089">
        <v>64</v>
      </c>
    </row>
    <row r="9090" spans="2:14" x14ac:dyDescent="0.25">
      <c r="B9090">
        <v>226</v>
      </c>
      <c r="C9090">
        <v>3</v>
      </c>
      <c r="D9090">
        <v>891</v>
      </c>
      <c r="E9090">
        <v>64</v>
      </c>
      <c r="F9090" t="b">
        <f t="shared" si="141"/>
        <v>0</v>
      </c>
      <c r="K9090">
        <v>23</v>
      </c>
      <c r="L9090">
        <v>6</v>
      </c>
      <c r="M9090">
        <v>1091</v>
      </c>
      <c r="N9090">
        <v>64</v>
      </c>
    </row>
    <row r="9091" spans="2:14" x14ac:dyDescent="0.25">
      <c r="B9091">
        <v>214</v>
      </c>
      <c r="C9091">
        <v>0</v>
      </c>
      <c r="D9091">
        <v>906</v>
      </c>
      <c r="E9091">
        <v>64</v>
      </c>
      <c r="F9091" t="b">
        <f t="shared" si="141"/>
        <v>0</v>
      </c>
      <c r="K9091">
        <v>41</v>
      </c>
      <c r="L9091">
        <v>28</v>
      </c>
      <c r="M9091">
        <v>1051</v>
      </c>
      <c r="N9091">
        <v>64</v>
      </c>
    </row>
    <row r="9092" spans="2:14" x14ac:dyDescent="0.25">
      <c r="B9092">
        <v>202</v>
      </c>
      <c r="C9092">
        <v>0</v>
      </c>
      <c r="D9092">
        <v>918</v>
      </c>
      <c r="E9092">
        <v>64</v>
      </c>
      <c r="F9092" t="b">
        <f t="shared" si="141"/>
        <v>0</v>
      </c>
      <c r="K9092">
        <v>71</v>
      </c>
      <c r="L9092">
        <v>91</v>
      </c>
      <c r="M9092">
        <v>958</v>
      </c>
      <c r="N9092">
        <v>64</v>
      </c>
    </row>
    <row r="9093" spans="2:14" x14ac:dyDescent="0.25">
      <c r="B9093">
        <v>199</v>
      </c>
      <c r="C9093">
        <v>36</v>
      </c>
      <c r="D9093">
        <v>885</v>
      </c>
      <c r="E9093">
        <v>64</v>
      </c>
      <c r="F9093" t="b">
        <f t="shared" si="141"/>
        <v>0</v>
      </c>
      <c r="K9093">
        <v>125</v>
      </c>
      <c r="L9093">
        <v>273</v>
      </c>
      <c r="M9093">
        <v>722</v>
      </c>
      <c r="N9093">
        <v>64</v>
      </c>
    </row>
    <row r="9094" spans="2:14" x14ac:dyDescent="0.25">
      <c r="B9094">
        <v>218</v>
      </c>
      <c r="C9094">
        <v>98</v>
      </c>
      <c r="D9094">
        <v>804</v>
      </c>
      <c r="E9094">
        <v>64</v>
      </c>
      <c r="F9094" t="b">
        <f t="shared" si="141"/>
        <v>1</v>
      </c>
      <c r="K9094">
        <v>181</v>
      </c>
      <c r="L9094">
        <v>292</v>
      </c>
      <c r="M9094">
        <v>647</v>
      </c>
      <c r="N9094">
        <v>64</v>
      </c>
    </row>
    <row r="9095" spans="2:14" x14ac:dyDescent="0.25">
      <c r="B9095">
        <v>268</v>
      </c>
      <c r="C9095">
        <v>171</v>
      </c>
      <c r="D9095">
        <v>681</v>
      </c>
      <c r="E9095">
        <v>64</v>
      </c>
      <c r="F9095" t="b">
        <f t="shared" si="141"/>
        <v>1</v>
      </c>
      <c r="K9095">
        <v>238</v>
      </c>
      <c r="L9095">
        <v>235</v>
      </c>
      <c r="M9095">
        <v>647</v>
      </c>
      <c r="N9095">
        <v>64</v>
      </c>
    </row>
    <row r="9096" spans="2:14" x14ac:dyDescent="0.25">
      <c r="B9096">
        <v>319</v>
      </c>
      <c r="C9096">
        <v>147</v>
      </c>
      <c r="D9096">
        <v>654</v>
      </c>
      <c r="E9096">
        <v>64</v>
      </c>
      <c r="F9096" t="b">
        <f t="shared" si="141"/>
        <v>1</v>
      </c>
      <c r="K9096">
        <v>287</v>
      </c>
      <c r="L9096">
        <v>178</v>
      </c>
      <c r="M9096">
        <v>655</v>
      </c>
      <c r="N9096">
        <v>64</v>
      </c>
    </row>
    <row r="9097" spans="2:14" x14ac:dyDescent="0.25">
      <c r="B9097">
        <v>365</v>
      </c>
      <c r="C9097">
        <v>97</v>
      </c>
      <c r="D9097">
        <v>658</v>
      </c>
      <c r="E9097">
        <v>64</v>
      </c>
      <c r="F9097" t="b">
        <f t="shared" si="141"/>
        <v>1</v>
      </c>
      <c r="K9097">
        <v>342</v>
      </c>
      <c r="L9097">
        <v>127</v>
      </c>
      <c r="M9097">
        <v>651</v>
      </c>
      <c r="N9097">
        <v>64</v>
      </c>
    </row>
    <row r="9098" spans="2:14" x14ac:dyDescent="0.25">
      <c r="B9098">
        <v>403</v>
      </c>
      <c r="C9098">
        <v>45</v>
      </c>
      <c r="D9098">
        <v>672</v>
      </c>
      <c r="E9098">
        <v>64</v>
      </c>
      <c r="F9098" t="b">
        <f t="shared" si="141"/>
        <v>0</v>
      </c>
      <c r="K9098">
        <v>390</v>
      </c>
      <c r="L9098">
        <v>74</v>
      </c>
      <c r="M9098">
        <v>656</v>
      </c>
      <c r="N9098">
        <v>64</v>
      </c>
    </row>
    <row r="9099" spans="2:14" x14ac:dyDescent="0.25">
      <c r="B9099">
        <v>417</v>
      </c>
      <c r="C9099">
        <v>10</v>
      </c>
      <c r="D9099">
        <v>693</v>
      </c>
      <c r="E9099">
        <v>64</v>
      </c>
      <c r="F9099" t="b">
        <f t="shared" si="141"/>
        <v>0</v>
      </c>
      <c r="K9099">
        <v>425</v>
      </c>
      <c r="L9099">
        <v>18</v>
      </c>
      <c r="M9099">
        <v>677</v>
      </c>
      <c r="N9099">
        <v>64</v>
      </c>
    </row>
    <row r="9100" spans="2:14" x14ac:dyDescent="0.25">
      <c r="B9100">
        <v>414</v>
      </c>
      <c r="C9100">
        <v>0</v>
      </c>
      <c r="D9100">
        <v>706</v>
      </c>
      <c r="E9100">
        <v>64</v>
      </c>
      <c r="F9100" t="b">
        <f t="shared" si="141"/>
        <v>0</v>
      </c>
      <c r="K9100">
        <v>423</v>
      </c>
      <c r="L9100">
        <v>0</v>
      </c>
      <c r="M9100">
        <v>697</v>
      </c>
      <c r="N9100">
        <v>64</v>
      </c>
    </row>
    <row r="9101" spans="2:14" x14ac:dyDescent="0.25">
      <c r="B9101">
        <v>394</v>
      </c>
      <c r="C9101">
        <v>0</v>
      </c>
      <c r="D9101">
        <v>726</v>
      </c>
      <c r="E9101">
        <v>64</v>
      </c>
      <c r="F9101" t="b">
        <f t="shared" si="141"/>
        <v>0</v>
      </c>
      <c r="K9101">
        <v>413</v>
      </c>
      <c r="L9101">
        <v>0</v>
      </c>
      <c r="M9101">
        <v>707</v>
      </c>
      <c r="N9101">
        <v>64</v>
      </c>
    </row>
    <row r="9102" spans="2:14" x14ac:dyDescent="0.25">
      <c r="B9102">
        <v>381</v>
      </c>
      <c r="C9102">
        <v>0</v>
      </c>
      <c r="D9102">
        <v>739</v>
      </c>
      <c r="E9102">
        <v>64</v>
      </c>
      <c r="F9102" t="b">
        <f t="shared" si="141"/>
        <v>0</v>
      </c>
      <c r="K9102">
        <v>404</v>
      </c>
      <c r="L9102">
        <v>0</v>
      </c>
      <c r="M9102">
        <v>716</v>
      </c>
      <c r="N9102">
        <v>64</v>
      </c>
    </row>
    <row r="9103" spans="2:14" x14ac:dyDescent="0.25">
      <c r="B9103">
        <v>372</v>
      </c>
      <c r="C9103">
        <v>0</v>
      </c>
      <c r="D9103">
        <v>748</v>
      </c>
      <c r="E9103">
        <v>64</v>
      </c>
      <c r="F9103" t="b">
        <f t="shared" si="141"/>
        <v>0</v>
      </c>
      <c r="K9103">
        <v>394</v>
      </c>
      <c r="L9103">
        <v>0</v>
      </c>
      <c r="M9103">
        <v>726</v>
      </c>
      <c r="N9103">
        <v>64</v>
      </c>
    </row>
    <row r="9104" spans="2:14" x14ac:dyDescent="0.25">
      <c r="B9104">
        <v>346</v>
      </c>
      <c r="C9104">
        <v>0</v>
      </c>
      <c r="D9104">
        <v>774</v>
      </c>
      <c r="E9104">
        <v>64</v>
      </c>
      <c r="F9104" t="b">
        <f t="shared" si="141"/>
        <v>0</v>
      </c>
      <c r="K9104">
        <v>389</v>
      </c>
      <c r="L9104">
        <v>0</v>
      </c>
      <c r="M9104">
        <v>731</v>
      </c>
      <c r="N9104">
        <v>64</v>
      </c>
    </row>
    <row r="9105" spans="2:14" x14ac:dyDescent="0.25">
      <c r="B9105">
        <v>334</v>
      </c>
      <c r="C9105">
        <v>1</v>
      </c>
      <c r="D9105">
        <v>785</v>
      </c>
      <c r="E9105">
        <v>64</v>
      </c>
      <c r="F9105" t="b">
        <f t="shared" si="141"/>
        <v>0</v>
      </c>
      <c r="K9105">
        <v>381</v>
      </c>
      <c r="L9105">
        <v>0</v>
      </c>
      <c r="M9105">
        <v>739</v>
      </c>
      <c r="N9105">
        <v>64</v>
      </c>
    </row>
    <row r="9106" spans="2:14" x14ac:dyDescent="0.25">
      <c r="B9106">
        <v>321</v>
      </c>
      <c r="C9106">
        <v>0</v>
      </c>
      <c r="D9106">
        <v>799</v>
      </c>
      <c r="E9106">
        <v>64</v>
      </c>
      <c r="F9106" t="b">
        <f t="shared" si="141"/>
        <v>0</v>
      </c>
      <c r="K9106">
        <v>373</v>
      </c>
      <c r="L9106">
        <v>0</v>
      </c>
      <c r="M9106">
        <v>747</v>
      </c>
      <c r="N9106">
        <v>64</v>
      </c>
    </row>
    <row r="9107" spans="2:14" x14ac:dyDescent="0.25">
      <c r="B9107">
        <v>310</v>
      </c>
      <c r="C9107">
        <v>0</v>
      </c>
      <c r="D9107">
        <v>810</v>
      </c>
      <c r="E9107">
        <v>64</v>
      </c>
      <c r="F9107" t="b">
        <f t="shared" si="141"/>
        <v>0</v>
      </c>
      <c r="K9107">
        <v>364</v>
      </c>
      <c r="L9107">
        <v>0</v>
      </c>
      <c r="M9107">
        <v>756</v>
      </c>
      <c r="N9107">
        <v>64</v>
      </c>
    </row>
    <row r="9108" spans="2:14" x14ac:dyDescent="0.25">
      <c r="B9108">
        <v>302</v>
      </c>
      <c r="C9108">
        <v>0</v>
      </c>
      <c r="D9108">
        <v>818</v>
      </c>
      <c r="E9108">
        <v>64</v>
      </c>
      <c r="F9108" t="b">
        <f t="shared" si="141"/>
        <v>0</v>
      </c>
      <c r="K9108">
        <v>359</v>
      </c>
      <c r="L9108">
        <v>0</v>
      </c>
      <c r="M9108">
        <v>761</v>
      </c>
      <c r="N9108">
        <v>64</v>
      </c>
    </row>
    <row r="9109" spans="2:14" x14ac:dyDescent="0.25">
      <c r="B9109">
        <v>289</v>
      </c>
      <c r="C9109">
        <v>0</v>
      </c>
      <c r="D9109">
        <v>831</v>
      </c>
      <c r="E9109">
        <v>64</v>
      </c>
      <c r="F9109" t="b">
        <f t="shared" si="141"/>
        <v>0</v>
      </c>
      <c r="K9109">
        <v>349</v>
      </c>
      <c r="L9109">
        <v>0</v>
      </c>
      <c r="M9109">
        <v>771</v>
      </c>
      <c r="N9109">
        <v>64</v>
      </c>
    </row>
    <row r="9110" spans="2:14" x14ac:dyDescent="0.25">
      <c r="B9110">
        <v>293</v>
      </c>
      <c r="C9110">
        <v>24</v>
      </c>
      <c r="D9110">
        <v>803</v>
      </c>
      <c r="E9110">
        <v>64</v>
      </c>
      <c r="F9110" t="b">
        <f t="shared" si="141"/>
        <v>0</v>
      </c>
      <c r="K9110">
        <v>343</v>
      </c>
      <c r="L9110">
        <v>0</v>
      </c>
      <c r="M9110">
        <v>777</v>
      </c>
      <c r="N9110">
        <v>64</v>
      </c>
    </row>
    <row r="9111" spans="2:14" x14ac:dyDescent="0.25">
      <c r="B9111">
        <v>300</v>
      </c>
      <c r="C9111">
        <v>14</v>
      </c>
      <c r="D9111">
        <v>806</v>
      </c>
      <c r="E9111">
        <v>64</v>
      </c>
      <c r="F9111" t="b">
        <f t="shared" si="141"/>
        <v>0</v>
      </c>
      <c r="K9111">
        <v>335</v>
      </c>
      <c r="L9111">
        <v>0</v>
      </c>
      <c r="M9111">
        <v>785</v>
      </c>
      <c r="N9111">
        <v>64</v>
      </c>
    </row>
    <row r="9112" spans="2:14" x14ac:dyDescent="0.25">
      <c r="B9112">
        <v>302</v>
      </c>
      <c r="C9112">
        <v>0</v>
      </c>
      <c r="D9112">
        <v>818</v>
      </c>
      <c r="E9112">
        <v>64</v>
      </c>
      <c r="F9112" t="b">
        <f t="shared" ref="F9112:F9175" si="142">C9112&gt;E9112</f>
        <v>0</v>
      </c>
      <c r="K9112">
        <v>327</v>
      </c>
      <c r="L9112">
        <v>0</v>
      </c>
      <c r="M9112">
        <v>793</v>
      </c>
      <c r="N9112">
        <v>64</v>
      </c>
    </row>
    <row r="9113" spans="2:14" x14ac:dyDescent="0.25">
      <c r="B9113">
        <v>292</v>
      </c>
      <c r="C9113">
        <v>0</v>
      </c>
      <c r="D9113">
        <v>828</v>
      </c>
      <c r="E9113">
        <v>64</v>
      </c>
      <c r="F9113" t="b">
        <f t="shared" si="142"/>
        <v>0</v>
      </c>
      <c r="K9113">
        <v>318</v>
      </c>
      <c r="L9113">
        <v>0</v>
      </c>
      <c r="M9113">
        <v>802</v>
      </c>
      <c r="N9113">
        <v>64</v>
      </c>
    </row>
    <row r="9114" spans="2:14" x14ac:dyDescent="0.25">
      <c r="B9114">
        <v>284</v>
      </c>
      <c r="C9114">
        <v>1</v>
      </c>
      <c r="D9114">
        <v>835</v>
      </c>
      <c r="E9114">
        <v>64</v>
      </c>
      <c r="F9114" t="b">
        <f t="shared" si="142"/>
        <v>0</v>
      </c>
      <c r="K9114">
        <v>312</v>
      </c>
      <c r="L9114">
        <v>0</v>
      </c>
      <c r="M9114">
        <v>808</v>
      </c>
      <c r="N9114">
        <v>64</v>
      </c>
    </row>
    <row r="9115" spans="2:14" x14ac:dyDescent="0.25">
      <c r="B9115">
        <v>271</v>
      </c>
      <c r="C9115">
        <v>0</v>
      </c>
      <c r="D9115">
        <v>849</v>
      </c>
      <c r="E9115">
        <v>64</v>
      </c>
      <c r="F9115" t="b">
        <f t="shared" si="142"/>
        <v>0</v>
      </c>
      <c r="K9115">
        <v>302</v>
      </c>
      <c r="L9115">
        <v>0</v>
      </c>
      <c r="M9115">
        <v>818</v>
      </c>
      <c r="N9115">
        <v>64</v>
      </c>
    </row>
    <row r="9116" spans="2:14" x14ac:dyDescent="0.25">
      <c r="B9116">
        <v>265</v>
      </c>
      <c r="C9116">
        <v>0</v>
      </c>
      <c r="D9116">
        <v>855</v>
      </c>
      <c r="E9116">
        <v>64</v>
      </c>
      <c r="F9116" t="b">
        <f t="shared" si="142"/>
        <v>0</v>
      </c>
      <c r="K9116">
        <v>295</v>
      </c>
      <c r="L9116">
        <v>0</v>
      </c>
      <c r="M9116">
        <v>825</v>
      </c>
      <c r="N9116">
        <v>64</v>
      </c>
    </row>
    <row r="9117" spans="2:14" x14ac:dyDescent="0.25">
      <c r="B9117">
        <v>253</v>
      </c>
      <c r="C9117">
        <v>0</v>
      </c>
      <c r="D9117">
        <v>867</v>
      </c>
      <c r="E9117">
        <v>64</v>
      </c>
      <c r="F9117" t="b">
        <f t="shared" si="142"/>
        <v>0</v>
      </c>
      <c r="K9117">
        <v>286</v>
      </c>
      <c r="L9117">
        <v>0</v>
      </c>
      <c r="M9117">
        <v>834</v>
      </c>
      <c r="N9117">
        <v>64</v>
      </c>
    </row>
    <row r="9118" spans="2:14" x14ac:dyDescent="0.25">
      <c r="B9118">
        <v>242</v>
      </c>
      <c r="C9118">
        <v>1</v>
      </c>
      <c r="D9118">
        <v>877</v>
      </c>
      <c r="E9118">
        <v>64</v>
      </c>
      <c r="F9118" t="b">
        <f t="shared" si="142"/>
        <v>0</v>
      </c>
      <c r="K9118">
        <v>281</v>
      </c>
      <c r="L9118">
        <v>0</v>
      </c>
      <c r="M9118">
        <v>839</v>
      </c>
      <c r="N9118">
        <v>64</v>
      </c>
    </row>
    <row r="9119" spans="2:14" x14ac:dyDescent="0.25">
      <c r="B9119">
        <v>235</v>
      </c>
      <c r="C9119">
        <v>1</v>
      </c>
      <c r="D9119">
        <v>884</v>
      </c>
      <c r="E9119">
        <v>64</v>
      </c>
      <c r="F9119" t="b">
        <f t="shared" si="142"/>
        <v>0</v>
      </c>
      <c r="K9119">
        <v>268</v>
      </c>
      <c r="L9119">
        <v>0</v>
      </c>
      <c r="M9119">
        <v>852</v>
      </c>
      <c r="N9119">
        <v>64</v>
      </c>
    </row>
    <row r="9120" spans="2:14" x14ac:dyDescent="0.25">
      <c r="B9120">
        <v>231</v>
      </c>
      <c r="C9120">
        <v>0</v>
      </c>
      <c r="D9120">
        <v>889</v>
      </c>
      <c r="E9120">
        <v>64</v>
      </c>
      <c r="F9120" t="b">
        <f t="shared" si="142"/>
        <v>0</v>
      </c>
      <c r="K9120">
        <v>255</v>
      </c>
      <c r="L9120">
        <v>0</v>
      </c>
      <c r="M9120">
        <v>865</v>
      </c>
      <c r="N9120">
        <v>64</v>
      </c>
    </row>
    <row r="9121" spans="2:14" x14ac:dyDescent="0.25">
      <c r="B9121">
        <v>217</v>
      </c>
      <c r="C9121">
        <v>1</v>
      </c>
      <c r="D9121">
        <v>902</v>
      </c>
      <c r="E9121">
        <v>64</v>
      </c>
      <c r="F9121" t="b">
        <f t="shared" si="142"/>
        <v>0</v>
      </c>
      <c r="K9121">
        <v>241</v>
      </c>
      <c r="L9121">
        <v>0</v>
      </c>
      <c r="M9121">
        <v>879</v>
      </c>
      <c r="N9121">
        <v>64</v>
      </c>
    </row>
    <row r="9122" spans="2:14" x14ac:dyDescent="0.25">
      <c r="B9122">
        <v>210</v>
      </c>
      <c r="C9122">
        <v>0</v>
      </c>
      <c r="D9122">
        <v>910</v>
      </c>
      <c r="E9122">
        <v>64</v>
      </c>
      <c r="F9122" t="b">
        <f t="shared" si="142"/>
        <v>0</v>
      </c>
      <c r="K9122">
        <v>230</v>
      </c>
      <c r="L9122">
        <v>1</v>
      </c>
      <c r="M9122">
        <v>889</v>
      </c>
      <c r="N9122">
        <v>64</v>
      </c>
    </row>
    <row r="9123" spans="2:14" x14ac:dyDescent="0.25">
      <c r="B9123">
        <v>195</v>
      </c>
      <c r="C9123">
        <v>0</v>
      </c>
      <c r="D9123">
        <v>925</v>
      </c>
      <c r="E9123">
        <v>64</v>
      </c>
      <c r="F9123" t="b">
        <f t="shared" si="142"/>
        <v>0</v>
      </c>
      <c r="K9123">
        <v>221</v>
      </c>
      <c r="L9123">
        <v>0</v>
      </c>
      <c r="M9123">
        <v>899</v>
      </c>
      <c r="N9123">
        <v>64</v>
      </c>
    </row>
    <row r="9124" spans="2:14" x14ac:dyDescent="0.25">
      <c r="B9124">
        <v>182</v>
      </c>
      <c r="C9124">
        <v>0</v>
      </c>
      <c r="D9124">
        <v>938</v>
      </c>
      <c r="E9124">
        <v>64</v>
      </c>
      <c r="F9124" t="b">
        <f t="shared" si="142"/>
        <v>0</v>
      </c>
      <c r="K9124">
        <v>212</v>
      </c>
      <c r="L9124">
        <v>1</v>
      </c>
      <c r="M9124">
        <v>907</v>
      </c>
      <c r="N9124">
        <v>64</v>
      </c>
    </row>
    <row r="9125" spans="2:14" x14ac:dyDescent="0.25">
      <c r="B9125">
        <v>172</v>
      </c>
      <c r="C9125">
        <v>2</v>
      </c>
      <c r="D9125">
        <v>946</v>
      </c>
      <c r="E9125">
        <v>64</v>
      </c>
      <c r="F9125" t="b">
        <f t="shared" si="142"/>
        <v>0</v>
      </c>
      <c r="K9125">
        <v>201</v>
      </c>
      <c r="L9125">
        <v>0</v>
      </c>
      <c r="M9125">
        <v>919</v>
      </c>
      <c r="N9125">
        <v>64</v>
      </c>
    </row>
    <row r="9126" spans="2:14" x14ac:dyDescent="0.25">
      <c r="B9126">
        <v>171</v>
      </c>
      <c r="C9126">
        <v>14</v>
      </c>
      <c r="D9126">
        <v>935</v>
      </c>
      <c r="E9126">
        <v>64</v>
      </c>
      <c r="F9126" t="b">
        <f t="shared" si="142"/>
        <v>0</v>
      </c>
      <c r="K9126">
        <v>192</v>
      </c>
      <c r="L9126">
        <v>17</v>
      </c>
      <c r="M9126">
        <v>911</v>
      </c>
      <c r="N9126">
        <v>64</v>
      </c>
    </row>
    <row r="9127" spans="2:14" x14ac:dyDescent="0.25">
      <c r="B9127">
        <v>183</v>
      </c>
      <c r="C9127">
        <v>11</v>
      </c>
      <c r="D9127">
        <v>926</v>
      </c>
      <c r="E9127">
        <v>64</v>
      </c>
      <c r="F9127" t="b">
        <f t="shared" si="142"/>
        <v>0</v>
      </c>
      <c r="K9127">
        <v>192</v>
      </c>
      <c r="L9127">
        <v>9</v>
      </c>
      <c r="M9127">
        <v>919</v>
      </c>
      <c r="N9127">
        <v>64</v>
      </c>
    </row>
    <row r="9128" spans="2:14" x14ac:dyDescent="0.25">
      <c r="B9128">
        <v>191</v>
      </c>
      <c r="C9128">
        <v>72</v>
      </c>
      <c r="D9128">
        <v>857</v>
      </c>
      <c r="E9128">
        <v>64</v>
      </c>
      <c r="F9128" t="b">
        <f t="shared" si="142"/>
        <v>1</v>
      </c>
      <c r="K9128">
        <v>191</v>
      </c>
      <c r="L9128">
        <v>0</v>
      </c>
      <c r="M9128">
        <v>929</v>
      </c>
      <c r="N9128">
        <v>64</v>
      </c>
    </row>
    <row r="9129" spans="2:14" x14ac:dyDescent="0.25">
      <c r="B9129">
        <v>225</v>
      </c>
      <c r="C9129">
        <v>125</v>
      </c>
      <c r="D9129">
        <v>770</v>
      </c>
      <c r="E9129">
        <v>64</v>
      </c>
      <c r="F9129" t="b">
        <f t="shared" si="142"/>
        <v>1</v>
      </c>
      <c r="K9129">
        <v>186</v>
      </c>
      <c r="L9129">
        <v>1</v>
      </c>
      <c r="M9129">
        <v>933</v>
      </c>
      <c r="N9129">
        <v>64</v>
      </c>
    </row>
    <row r="9130" spans="2:14" x14ac:dyDescent="0.25">
      <c r="B9130">
        <v>274</v>
      </c>
      <c r="C9130">
        <v>164</v>
      </c>
      <c r="D9130">
        <v>682</v>
      </c>
      <c r="E9130">
        <v>64</v>
      </c>
      <c r="F9130" t="b">
        <f t="shared" si="142"/>
        <v>1</v>
      </c>
      <c r="K9130">
        <v>175</v>
      </c>
      <c r="L9130">
        <v>0</v>
      </c>
      <c r="M9130">
        <v>945</v>
      </c>
      <c r="N9130">
        <v>64</v>
      </c>
    </row>
    <row r="9131" spans="2:14" x14ac:dyDescent="0.25">
      <c r="B9131">
        <v>330</v>
      </c>
      <c r="C9131">
        <v>138</v>
      </c>
      <c r="D9131">
        <v>652</v>
      </c>
      <c r="E9131">
        <v>64</v>
      </c>
      <c r="F9131" t="b">
        <f t="shared" si="142"/>
        <v>1</v>
      </c>
      <c r="K9131">
        <v>162</v>
      </c>
      <c r="L9131">
        <v>1</v>
      </c>
      <c r="M9131">
        <v>957</v>
      </c>
      <c r="N9131">
        <v>64</v>
      </c>
    </row>
    <row r="9132" spans="2:14" x14ac:dyDescent="0.25">
      <c r="B9132">
        <v>369</v>
      </c>
      <c r="C9132">
        <v>75</v>
      </c>
      <c r="D9132">
        <v>676</v>
      </c>
      <c r="E9132">
        <v>64</v>
      </c>
      <c r="F9132" t="b">
        <f t="shared" si="142"/>
        <v>1</v>
      </c>
      <c r="K9132">
        <v>156</v>
      </c>
      <c r="L9132">
        <v>0</v>
      </c>
      <c r="M9132">
        <v>964</v>
      </c>
      <c r="N9132">
        <v>64</v>
      </c>
    </row>
    <row r="9133" spans="2:14" x14ac:dyDescent="0.25">
      <c r="B9133">
        <v>403</v>
      </c>
      <c r="C9133">
        <v>40</v>
      </c>
      <c r="D9133">
        <v>677</v>
      </c>
      <c r="E9133">
        <v>64</v>
      </c>
      <c r="F9133" t="b">
        <f t="shared" si="142"/>
        <v>0</v>
      </c>
      <c r="K9133">
        <v>143</v>
      </c>
      <c r="L9133">
        <v>0</v>
      </c>
      <c r="M9133">
        <v>977</v>
      </c>
      <c r="N9133">
        <v>64</v>
      </c>
    </row>
    <row r="9134" spans="2:14" x14ac:dyDescent="0.25">
      <c r="B9134">
        <v>420</v>
      </c>
      <c r="C9134">
        <v>5</v>
      </c>
      <c r="D9134">
        <v>695</v>
      </c>
      <c r="E9134">
        <v>64</v>
      </c>
      <c r="F9134" t="b">
        <f t="shared" si="142"/>
        <v>0</v>
      </c>
      <c r="K9134">
        <v>128</v>
      </c>
      <c r="L9134">
        <v>0</v>
      </c>
      <c r="M9134">
        <v>992</v>
      </c>
      <c r="N9134">
        <v>64</v>
      </c>
    </row>
    <row r="9135" spans="2:14" x14ac:dyDescent="0.25">
      <c r="B9135">
        <v>409</v>
      </c>
      <c r="C9135">
        <v>0</v>
      </c>
      <c r="D9135">
        <v>711</v>
      </c>
      <c r="E9135">
        <v>64</v>
      </c>
      <c r="F9135" t="b">
        <f t="shared" si="142"/>
        <v>0</v>
      </c>
      <c r="K9135">
        <v>119</v>
      </c>
      <c r="L9135">
        <v>0</v>
      </c>
      <c r="M9135">
        <v>1001</v>
      </c>
      <c r="N9135">
        <v>64</v>
      </c>
    </row>
    <row r="9136" spans="2:14" x14ac:dyDescent="0.25">
      <c r="B9136">
        <v>396</v>
      </c>
      <c r="C9136">
        <v>0</v>
      </c>
      <c r="D9136">
        <v>724</v>
      </c>
      <c r="E9136">
        <v>64</v>
      </c>
      <c r="F9136" t="b">
        <f t="shared" si="142"/>
        <v>0</v>
      </c>
      <c r="K9136">
        <v>112</v>
      </c>
      <c r="L9136">
        <v>0</v>
      </c>
      <c r="M9136">
        <v>1008</v>
      </c>
      <c r="N9136">
        <v>64</v>
      </c>
    </row>
    <row r="9137" spans="2:14" x14ac:dyDescent="0.25">
      <c r="B9137">
        <v>385</v>
      </c>
      <c r="C9137">
        <v>0</v>
      </c>
      <c r="D9137">
        <v>735</v>
      </c>
      <c r="E9137">
        <v>64</v>
      </c>
      <c r="F9137" t="b">
        <f t="shared" si="142"/>
        <v>0</v>
      </c>
      <c r="K9137">
        <v>105</v>
      </c>
      <c r="L9137">
        <v>0</v>
      </c>
      <c r="M9137">
        <v>1015</v>
      </c>
      <c r="N9137">
        <v>64</v>
      </c>
    </row>
    <row r="9138" spans="2:14" x14ac:dyDescent="0.25">
      <c r="B9138">
        <v>371</v>
      </c>
      <c r="C9138">
        <v>0</v>
      </c>
      <c r="D9138">
        <v>749</v>
      </c>
      <c r="E9138">
        <v>64</v>
      </c>
      <c r="F9138" t="b">
        <f t="shared" si="142"/>
        <v>0</v>
      </c>
      <c r="K9138">
        <v>98</v>
      </c>
      <c r="L9138">
        <v>0</v>
      </c>
      <c r="M9138">
        <v>1022</v>
      </c>
      <c r="N9138">
        <v>64</v>
      </c>
    </row>
    <row r="9139" spans="2:14" x14ac:dyDescent="0.25">
      <c r="B9139">
        <v>358</v>
      </c>
      <c r="C9139">
        <v>4</v>
      </c>
      <c r="D9139">
        <v>758</v>
      </c>
      <c r="E9139">
        <v>64</v>
      </c>
      <c r="F9139" t="b">
        <f t="shared" si="142"/>
        <v>0</v>
      </c>
      <c r="K9139">
        <v>91</v>
      </c>
      <c r="L9139">
        <v>0</v>
      </c>
      <c r="M9139">
        <v>1029</v>
      </c>
      <c r="N9139">
        <v>64</v>
      </c>
    </row>
    <row r="9140" spans="2:14" x14ac:dyDescent="0.25">
      <c r="B9140">
        <v>349</v>
      </c>
      <c r="C9140">
        <v>9</v>
      </c>
      <c r="D9140">
        <v>762</v>
      </c>
      <c r="E9140">
        <v>64</v>
      </c>
      <c r="F9140" t="b">
        <f t="shared" si="142"/>
        <v>0</v>
      </c>
      <c r="K9140">
        <v>76</v>
      </c>
      <c r="L9140">
        <v>0</v>
      </c>
      <c r="M9140">
        <v>1044</v>
      </c>
      <c r="N9140">
        <v>64</v>
      </c>
    </row>
    <row r="9141" spans="2:14" x14ac:dyDescent="0.25">
      <c r="B9141">
        <v>337</v>
      </c>
      <c r="C9141">
        <v>7</v>
      </c>
      <c r="D9141">
        <v>776</v>
      </c>
      <c r="E9141">
        <v>64</v>
      </c>
      <c r="F9141" t="b">
        <f t="shared" si="142"/>
        <v>0</v>
      </c>
      <c r="K9141">
        <v>70</v>
      </c>
      <c r="L9141">
        <v>0</v>
      </c>
      <c r="M9141">
        <v>1050</v>
      </c>
      <c r="N9141">
        <v>64</v>
      </c>
    </row>
    <row r="9142" spans="2:14" x14ac:dyDescent="0.25">
      <c r="B9142">
        <v>335</v>
      </c>
      <c r="C9142">
        <v>0</v>
      </c>
      <c r="D9142">
        <v>785</v>
      </c>
      <c r="E9142">
        <v>64</v>
      </c>
      <c r="F9142" t="b">
        <f t="shared" si="142"/>
        <v>0</v>
      </c>
      <c r="K9142">
        <v>62</v>
      </c>
      <c r="L9142">
        <v>0</v>
      </c>
      <c r="M9142">
        <v>1058</v>
      </c>
      <c r="N9142">
        <v>64</v>
      </c>
    </row>
    <row r="9143" spans="2:14" x14ac:dyDescent="0.25">
      <c r="B9143">
        <v>317</v>
      </c>
      <c r="C9143">
        <v>0</v>
      </c>
      <c r="D9143">
        <v>803</v>
      </c>
      <c r="E9143">
        <v>64</v>
      </c>
      <c r="F9143" t="b">
        <f t="shared" si="142"/>
        <v>0</v>
      </c>
      <c r="K9143">
        <v>58</v>
      </c>
      <c r="L9143">
        <v>0</v>
      </c>
      <c r="M9143">
        <v>1062</v>
      </c>
      <c r="N9143">
        <v>64</v>
      </c>
    </row>
    <row r="9144" spans="2:14" x14ac:dyDescent="0.25">
      <c r="B9144">
        <v>305</v>
      </c>
      <c r="C9144">
        <v>0</v>
      </c>
      <c r="D9144">
        <v>815</v>
      </c>
      <c r="E9144">
        <v>64</v>
      </c>
      <c r="F9144" t="b">
        <f t="shared" si="142"/>
        <v>0</v>
      </c>
      <c r="K9144">
        <v>51</v>
      </c>
      <c r="L9144">
        <v>0</v>
      </c>
      <c r="M9144">
        <v>1069</v>
      </c>
      <c r="N9144">
        <v>64</v>
      </c>
    </row>
    <row r="9145" spans="2:14" x14ac:dyDescent="0.25">
      <c r="B9145">
        <v>297</v>
      </c>
      <c r="C9145">
        <v>0</v>
      </c>
      <c r="D9145">
        <v>823</v>
      </c>
      <c r="E9145">
        <v>64</v>
      </c>
      <c r="F9145" t="b">
        <f t="shared" si="142"/>
        <v>0</v>
      </c>
      <c r="K9145">
        <v>44</v>
      </c>
      <c r="L9145">
        <v>0</v>
      </c>
      <c r="M9145">
        <v>1076</v>
      </c>
      <c r="N9145">
        <v>64</v>
      </c>
    </row>
    <row r="9146" spans="2:14" x14ac:dyDescent="0.25">
      <c r="B9146">
        <v>284</v>
      </c>
      <c r="C9146">
        <v>0</v>
      </c>
      <c r="D9146">
        <v>836</v>
      </c>
      <c r="E9146">
        <v>64</v>
      </c>
      <c r="F9146" t="b">
        <f t="shared" si="142"/>
        <v>0</v>
      </c>
      <c r="K9146">
        <v>42</v>
      </c>
      <c r="L9146">
        <v>0</v>
      </c>
      <c r="M9146">
        <v>1078</v>
      </c>
      <c r="N9146">
        <v>64</v>
      </c>
    </row>
    <row r="9147" spans="2:14" x14ac:dyDescent="0.25">
      <c r="B9147">
        <v>273</v>
      </c>
      <c r="C9147">
        <v>0</v>
      </c>
      <c r="D9147">
        <v>847</v>
      </c>
      <c r="E9147">
        <v>64</v>
      </c>
      <c r="F9147" t="b">
        <f t="shared" si="142"/>
        <v>0</v>
      </c>
      <c r="K9147">
        <v>39</v>
      </c>
      <c r="L9147">
        <v>0</v>
      </c>
      <c r="M9147">
        <v>1081</v>
      </c>
      <c r="N9147">
        <v>64</v>
      </c>
    </row>
    <row r="9148" spans="2:14" x14ac:dyDescent="0.25">
      <c r="B9148">
        <v>263</v>
      </c>
      <c r="C9148">
        <v>0</v>
      </c>
      <c r="D9148">
        <v>857</v>
      </c>
      <c r="E9148">
        <v>64</v>
      </c>
      <c r="F9148" t="b">
        <f t="shared" si="142"/>
        <v>0</v>
      </c>
      <c r="K9148">
        <v>39</v>
      </c>
      <c r="L9148">
        <v>0</v>
      </c>
      <c r="M9148">
        <v>1081</v>
      </c>
      <c r="N9148">
        <v>64</v>
      </c>
    </row>
    <row r="9149" spans="2:14" x14ac:dyDescent="0.25">
      <c r="B9149">
        <v>253</v>
      </c>
      <c r="C9149">
        <v>1</v>
      </c>
      <c r="D9149">
        <v>866</v>
      </c>
      <c r="E9149">
        <v>64</v>
      </c>
      <c r="F9149" t="b">
        <f t="shared" si="142"/>
        <v>0</v>
      </c>
      <c r="K9149">
        <v>39</v>
      </c>
      <c r="L9149">
        <v>0</v>
      </c>
      <c r="M9149">
        <v>1081</v>
      </c>
      <c r="N9149">
        <v>64</v>
      </c>
    </row>
    <row r="9150" spans="2:14" x14ac:dyDescent="0.25">
      <c r="B9150">
        <v>250</v>
      </c>
      <c r="C9150">
        <v>1</v>
      </c>
      <c r="D9150">
        <v>869</v>
      </c>
      <c r="E9150">
        <v>64</v>
      </c>
      <c r="F9150" t="b">
        <f t="shared" si="142"/>
        <v>0</v>
      </c>
      <c r="K9150">
        <v>36</v>
      </c>
      <c r="L9150">
        <v>0</v>
      </c>
      <c r="M9150">
        <v>1084</v>
      </c>
      <c r="N9150">
        <v>64</v>
      </c>
    </row>
    <row r="9151" spans="2:14" x14ac:dyDescent="0.25">
      <c r="B9151">
        <v>246</v>
      </c>
      <c r="C9151">
        <v>18</v>
      </c>
      <c r="D9151">
        <v>856</v>
      </c>
      <c r="E9151">
        <v>64</v>
      </c>
      <c r="F9151" t="b">
        <f t="shared" si="142"/>
        <v>0</v>
      </c>
      <c r="K9151">
        <v>36</v>
      </c>
      <c r="L9151">
        <v>2</v>
      </c>
      <c r="M9151">
        <v>1082</v>
      </c>
      <c r="N9151">
        <v>64</v>
      </c>
    </row>
    <row r="9152" spans="2:14" x14ac:dyDescent="0.25">
      <c r="B9152">
        <v>253</v>
      </c>
      <c r="C9152">
        <v>5</v>
      </c>
      <c r="D9152">
        <v>862</v>
      </c>
      <c r="E9152">
        <v>64</v>
      </c>
      <c r="F9152" t="b">
        <f t="shared" si="142"/>
        <v>0</v>
      </c>
      <c r="K9152">
        <v>44</v>
      </c>
      <c r="L9152">
        <v>31</v>
      </c>
      <c r="M9152">
        <v>1045</v>
      </c>
      <c r="N9152">
        <v>64</v>
      </c>
    </row>
    <row r="9153" spans="2:14" x14ac:dyDescent="0.25">
      <c r="B9153">
        <v>244</v>
      </c>
      <c r="C9153">
        <v>0</v>
      </c>
      <c r="D9153">
        <v>876</v>
      </c>
      <c r="E9153">
        <v>64</v>
      </c>
      <c r="F9153" t="b">
        <f t="shared" si="142"/>
        <v>0</v>
      </c>
      <c r="K9153">
        <v>81</v>
      </c>
      <c r="L9153">
        <v>154</v>
      </c>
      <c r="M9153">
        <v>885</v>
      </c>
      <c r="N9153">
        <v>64</v>
      </c>
    </row>
    <row r="9154" spans="2:14" x14ac:dyDescent="0.25">
      <c r="B9154">
        <v>230</v>
      </c>
      <c r="C9154">
        <v>0</v>
      </c>
      <c r="D9154">
        <v>890</v>
      </c>
      <c r="E9154">
        <v>64</v>
      </c>
      <c r="F9154" t="b">
        <f t="shared" si="142"/>
        <v>0</v>
      </c>
      <c r="K9154">
        <v>141</v>
      </c>
      <c r="L9154">
        <v>312</v>
      </c>
      <c r="M9154">
        <v>667</v>
      </c>
      <c r="N9154">
        <v>64</v>
      </c>
    </row>
    <row r="9155" spans="2:14" x14ac:dyDescent="0.25">
      <c r="B9155">
        <v>220</v>
      </c>
      <c r="C9155">
        <v>0</v>
      </c>
      <c r="D9155">
        <v>900</v>
      </c>
      <c r="E9155">
        <v>64</v>
      </c>
      <c r="F9155" t="b">
        <f t="shared" si="142"/>
        <v>0</v>
      </c>
      <c r="K9155">
        <v>204</v>
      </c>
      <c r="L9155">
        <v>276</v>
      </c>
      <c r="M9155">
        <v>640</v>
      </c>
      <c r="N9155">
        <v>64</v>
      </c>
    </row>
    <row r="9156" spans="2:14" x14ac:dyDescent="0.25">
      <c r="B9156">
        <v>203</v>
      </c>
      <c r="C9156">
        <v>0</v>
      </c>
      <c r="D9156">
        <v>917</v>
      </c>
      <c r="E9156">
        <v>64</v>
      </c>
      <c r="F9156" t="b">
        <f t="shared" si="142"/>
        <v>0</v>
      </c>
      <c r="K9156">
        <v>256</v>
      </c>
      <c r="L9156">
        <v>214</v>
      </c>
      <c r="M9156">
        <v>650</v>
      </c>
      <c r="N9156">
        <v>64</v>
      </c>
    </row>
    <row r="9157" spans="2:14" x14ac:dyDescent="0.25">
      <c r="B9157">
        <v>195</v>
      </c>
      <c r="C9157">
        <v>0</v>
      </c>
      <c r="D9157">
        <v>925</v>
      </c>
      <c r="E9157">
        <v>64</v>
      </c>
      <c r="F9157" t="b">
        <f t="shared" si="142"/>
        <v>0</v>
      </c>
      <c r="K9157">
        <v>308</v>
      </c>
      <c r="L9157">
        <v>154</v>
      </c>
      <c r="M9157">
        <v>658</v>
      </c>
      <c r="N9157">
        <v>64</v>
      </c>
    </row>
    <row r="9158" spans="2:14" x14ac:dyDescent="0.25">
      <c r="B9158">
        <v>186</v>
      </c>
      <c r="C9158">
        <v>0</v>
      </c>
      <c r="D9158">
        <v>934</v>
      </c>
      <c r="E9158">
        <v>64</v>
      </c>
      <c r="F9158" t="b">
        <f t="shared" si="142"/>
        <v>0</v>
      </c>
      <c r="K9158">
        <v>361</v>
      </c>
      <c r="L9158">
        <v>97</v>
      </c>
      <c r="M9158">
        <v>662</v>
      </c>
      <c r="N9158">
        <v>64</v>
      </c>
    </row>
    <row r="9159" spans="2:14" x14ac:dyDescent="0.25">
      <c r="B9159">
        <v>181</v>
      </c>
      <c r="C9159">
        <v>0</v>
      </c>
      <c r="D9159">
        <v>939</v>
      </c>
      <c r="E9159">
        <v>64</v>
      </c>
      <c r="F9159" t="b">
        <f t="shared" si="142"/>
        <v>0</v>
      </c>
      <c r="K9159">
        <v>399</v>
      </c>
      <c r="L9159">
        <v>36</v>
      </c>
      <c r="M9159">
        <v>685</v>
      </c>
      <c r="N9159">
        <v>64</v>
      </c>
    </row>
    <row r="9160" spans="2:14" x14ac:dyDescent="0.25">
      <c r="B9160">
        <v>176</v>
      </c>
      <c r="C9160">
        <v>4</v>
      </c>
      <c r="D9160">
        <v>940</v>
      </c>
      <c r="E9160">
        <v>64</v>
      </c>
      <c r="F9160" t="b">
        <f t="shared" si="142"/>
        <v>0</v>
      </c>
      <c r="K9160">
        <v>416</v>
      </c>
      <c r="L9160">
        <v>0</v>
      </c>
      <c r="M9160">
        <v>704</v>
      </c>
      <c r="N9160">
        <v>64</v>
      </c>
    </row>
    <row r="9161" spans="2:14" x14ac:dyDescent="0.25">
      <c r="B9161">
        <v>177</v>
      </c>
      <c r="C9161">
        <v>11</v>
      </c>
      <c r="D9161">
        <v>932</v>
      </c>
      <c r="E9161">
        <v>64</v>
      </c>
      <c r="F9161" t="b">
        <f t="shared" si="142"/>
        <v>0</v>
      </c>
      <c r="K9161">
        <v>409</v>
      </c>
      <c r="L9161">
        <v>0</v>
      </c>
      <c r="M9161">
        <v>711</v>
      </c>
      <c r="N9161">
        <v>64</v>
      </c>
    </row>
    <row r="9162" spans="2:14" x14ac:dyDescent="0.25">
      <c r="B9162">
        <v>188</v>
      </c>
      <c r="C9162">
        <v>3</v>
      </c>
      <c r="D9162">
        <v>929</v>
      </c>
      <c r="E9162">
        <v>64</v>
      </c>
      <c r="F9162" t="b">
        <f t="shared" si="142"/>
        <v>0</v>
      </c>
      <c r="K9162">
        <v>396</v>
      </c>
      <c r="L9162">
        <v>0</v>
      </c>
      <c r="M9162">
        <v>724</v>
      </c>
      <c r="N9162">
        <v>64</v>
      </c>
    </row>
    <row r="9163" spans="2:14" x14ac:dyDescent="0.25">
      <c r="B9163">
        <v>182</v>
      </c>
      <c r="C9163">
        <v>0</v>
      </c>
      <c r="D9163">
        <v>938</v>
      </c>
      <c r="E9163">
        <v>64</v>
      </c>
      <c r="F9163" t="b">
        <f t="shared" si="142"/>
        <v>0</v>
      </c>
      <c r="K9163">
        <v>390</v>
      </c>
      <c r="L9163">
        <v>0</v>
      </c>
      <c r="M9163">
        <v>730</v>
      </c>
      <c r="N9163">
        <v>64</v>
      </c>
    </row>
    <row r="9164" spans="2:14" x14ac:dyDescent="0.25">
      <c r="B9164">
        <v>179</v>
      </c>
      <c r="C9164">
        <v>1</v>
      </c>
      <c r="D9164">
        <v>940</v>
      </c>
      <c r="E9164">
        <v>64</v>
      </c>
      <c r="F9164" t="b">
        <f t="shared" si="142"/>
        <v>0</v>
      </c>
      <c r="K9164">
        <v>380</v>
      </c>
      <c r="L9164">
        <v>0</v>
      </c>
      <c r="M9164">
        <v>740</v>
      </c>
      <c r="N9164">
        <v>64</v>
      </c>
    </row>
    <row r="9165" spans="2:14" x14ac:dyDescent="0.25">
      <c r="B9165">
        <v>174</v>
      </c>
      <c r="C9165">
        <v>0</v>
      </c>
      <c r="D9165">
        <v>946</v>
      </c>
      <c r="E9165">
        <v>64</v>
      </c>
      <c r="F9165" t="b">
        <f t="shared" si="142"/>
        <v>0</v>
      </c>
      <c r="K9165">
        <v>371</v>
      </c>
      <c r="L9165">
        <v>0</v>
      </c>
      <c r="M9165">
        <v>749</v>
      </c>
      <c r="N9165">
        <v>64</v>
      </c>
    </row>
    <row r="9166" spans="2:14" x14ac:dyDescent="0.25">
      <c r="B9166">
        <v>167</v>
      </c>
      <c r="C9166">
        <v>0</v>
      </c>
      <c r="D9166">
        <v>953</v>
      </c>
      <c r="E9166">
        <v>64</v>
      </c>
      <c r="F9166" t="b">
        <f t="shared" si="142"/>
        <v>0</v>
      </c>
      <c r="K9166">
        <v>360</v>
      </c>
      <c r="L9166">
        <v>0</v>
      </c>
      <c r="M9166">
        <v>760</v>
      </c>
      <c r="N9166">
        <v>64</v>
      </c>
    </row>
    <row r="9167" spans="2:14" x14ac:dyDescent="0.25">
      <c r="B9167">
        <v>161</v>
      </c>
      <c r="C9167">
        <v>6</v>
      </c>
      <c r="D9167">
        <v>953</v>
      </c>
      <c r="E9167">
        <v>64</v>
      </c>
      <c r="F9167" t="b">
        <f t="shared" si="142"/>
        <v>0</v>
      </c>
      <c r="K9167">
        <v>349</v>
      </c>
      <c r="L9167">
        <v>0</v>
      </c>
      <c r="M9167">
        <v>771</v>
      </c>
      <c r="N9167">
        <v>64</v>
      </c>
    </row>
    <row r="9168" spans="2:14" x14ac:dyDescent="0.25">
      <c r="B9168">
        <v>172</v>
      </c>
      <c r="C9168">
        <v>56</v>
      </c>
      <c r="D9168">
        <v>892</v>
      </c>
      <c r="E9168">
        <v>64</v>
      </c>
      <c r="F9168" t="b">
        <f t="shared" si="142"/>
        <v>0</v>
      </c>
      <c r="K9168">
        <v>338</v>
      </c>
      <c r="L9168">
        <v>0</v>
      </c>
      <c r="M9168">
        <v>782</v>
      </c>
      <c r="N9168">
        <v>64</v>
      </c>
    </row>
    <row r="9169" spans="2:14" x14ac:dyDescent="0.25">
      <c r="B9169">
        <v>211</v>
      </c>
      <c r="C9169">
        <v>121</v>
      </c>
      <c r="D9169">
        <v>788</v>
      </c>
      <c r="E9169">
        <v>64</v>
      </c>
      <c r="F9169" t="b">
        <f t="shared" si="142"/>
        <v>1</v>
      </c>
      <c r="K9169">
        <v>325</v>
      </c>
      <c r="L9169">
        <v>0</v>
      </c>
      <c r="M9169">
        <v>795</v>
      </c>
      <c r="N9169">
        <v>64</v>
      </c>
    </row>
    <row r="9170" spans="2:14" x14ac:dyDescent="0.25">
      <c r="B9170">
        <v>259</v>
      </c>
      <c r="C9170">
        <v>198</v>
      </c>
      <c r="D9170">
        <v>663</v>
      </c>
      <c r="E9170">
        <v>64</v>
      </c>
      <c r="F9170" t="b">
        <f t="shared" si="142"/>
        <v>1</v>
      </c>
      <c r="K9170">
        <v>313</v>
      </c>
      <c r="L9170">
        <v>1</v>
      </c>
      <c r="M9170">
        <v>806</v>
      </c>
      <c r="N9170">
        <v>64</v>
      </c>
    </row>
    <row r="9171" spans="2:14" x14ac:dyDescent="0.25">
      <c r="B9171">
        <v>302</v>
      </c>
      <c r="C9171">
        <v>159</v>
      </c>
      <c r="D9171">
        <v>659</v>
      </c>
      <c r="E9171">
        <v>64</v>
      </c>
      <c r="F9171" t="b">
        <f t="shared" si="142"/>
        <v>1</v>
      </c>
      <c r="K9171">
        <v>304</v>
      </c>
      <c r="L9171">
        <v>0</v>
      </c>
      <c r="M9171">
        <v>816</v>
      </c>
      <c r="N9171">
        <v>64</v>
      </c>
    </row>
    <row r="9172" spans="2:14" x14ac:dyDescent="0.25">
      <c r="B9172">
        <v>342</v>
      </c>
      <c r="C9172">
        <v>113</v>
      </c>
      <c r="D9172">
        <v>665</v>
      </c>
      <c r="E9172">
        <v>64</v>
      </c>
      <c r="F9172" t="b">
        <f t="shared" si="142"/>
        <v>1</v>
      </c>
      <c r="K9172">
        <v>300</v>
      </c>
      <c r="L9172">
        <v>7</v>
      </c>
      <c r="M9172">
        <v>813</v>
      </c>
      <c r="N9172">
        <v>64</v>
      </c>
    </row>
    <row r="9173" spans="2:14" x14ac:dyDescent="0.25">
      <c r="B9173">
        <v>385</v>
      </c>
      <c r="C9173">
        <v>52</v>
      </c>
      <c r="D9173">
        <v>683</v>
      </c>
      <c r="E9173">
        <v>64</v>
      </c>
      <c r="F9173" t="b">
        <f t="shared" si="142"/>
        <v>0</v>
      </c>
      <c r="K9173">
        <v>294</v>
      </c>
      <c r="L9173">
        <v>0</v>
      </c>
      <c r="M9173">
        <v>826</v>
      </c>
      <c r="N9173">
        <v>64</v>
      </c>
    </row>
    <row r="9174" spans="2:14" x14ac:dyDescent="0.25">
      <c r="B9174">
        <v>396</v>
      </c>
      <c r="C9174">
        <v>17</v>
      </c>
      <c r="D9174">
        <v>707</v>
      </c>
      <c r="E9174">
        <v>64</v>
      </c>
      <c r="F9174" t="b">
        <f t="shared" si="142"/>
        <v>0</v>
      </c>
      <c r="K9174">
        <v>284</v>
      </c>
      <c r="L9174">
        <v>0</v>
      </c>
      <c r="M9174">
        <v>836</v>
      </c>
      <c r="N9174">
        <v>64</v>
      </c>
    </row>
    <row r="9175" spans="2:14" x14ac:dyDescent="0.25">
      <c r="B9175">
        <v>398</v>
      </c>
      <c r="C9175">
        <v>0</v>
      </c>
      <c r="D9175">
        <v>722</v>
      </c>
      <c r="E9175">
        <v>64</v>
      </c>
      <c r="F9175" t="b">
        <f t="shared" si="142"/>
        <v>0</v>
      </c>
      <c r="K9175">
        <v>278</v>
      </c>
      <c r="L9175">
        <v>0</v>
      </c>
      <c r="M9175">
        <v>842</v>
      </c>
      <c r="N9175">
        <v>64</v>
      </c>
    </row>
    <row r="9176" spans="2:14" x14ac:dyDescent="0.25">
      <c r="B9176">
        <v>375</v>
      </c>
      <c r="C9176">
        <v>0</v>
      </c>
      <c r="D9176">
        <v>745</v>
      </c>
      <c r="E9176">
        <v>64</v>
      </c>
      <c r="F9176" t="b">
        <f t="shared" ref="F9176:F9239" si="143">C9176&gt;E9176</f>
        <v>0</v>
      </c>
      <c r="K9176">
        <v>271</v>
      </c>
      <c r="L9176">
        <v>0</v>
      </c>
      <c r="M9176">
        <v>849</v>
      </c>
      <c r="N9176">
        <v>64</v>
      </c>
    </row>
    <row r="9177" spans="2:14" x14ac:dyDescent="0.25">
      <c r="B9177">
        <v>366</v>
      </c>
      <c r="C9177">
        <v>0</v>
      </c>
      <c r="D9177">
        <v>754</v>
      </c>
      <c r="E9177">
        <v>64</v>
      </c>
      <c r="F9177" t="b">
        <f t="shared" si="143"/>
        <v>0</v>
      </c>
      <c r="K9177">
        <v>252</v>
      </c>
      <c r="L9177">
        <v>1</v>
      </c>
      <c r="M9177">
        <v>867</v>
      </c>
      <c r="N9177">
        <v>64</v>
      </c>
    </row>
    <row r="9178" spans="2:14" x14ac:dyDescent="0.25">
      <c r="B9178">
        <v>345</v>
      </c>
      <c r="C9178">
        <v>0</v>
      </c>
      <c r="D9178">
        <v>775</v>
      </c>
      <c r="E9178">
        <v>64</v>
      </c>
      <c r="F9178" t="b">
        <f t="shared" si="143"/>
        <v>0</v>
      </c>
      <c r="K9178">
        <v>246</v>
      </c>
      <c r="L9178">
        <v>0</v>
      </c>
      <c r="M9178">
        <v>874</v>
      </c>
      <c r="N9178">
        <v>64</v>
      </c>
    </row>
    <row r="9179" spans="2:14" x14ac:dyDescent="0.25">
      <c r="B9179">
        <v>330</v>
      </c>
      <c r="C9179">
        <v>1</v>
      </c>
      <c r="D9179">
        <v>789</v>
      </c>
      <c r="E9179">
        <v>64</v>
      </c>
      <c r="F9179" t="b">
        <f t="shared" si="143"/>
        <v>0</v>
      </c>
      <c r="K9179">
        <v>241</v>
      </c>
      <c r="L9179">
        <v>0</v>
      </c>
      <c r="M9179">
        <v>879</v>
      </c>
      <c r="N9179">
        <v>64</v>
      </c>
    </row>
    <row r="9180" spans="2:14" x14ac:dyDescent="0.25">
      <c r="B9180">
        <v>324</v>
      </c>
      <c r="C9180">
        <v>0</v>
      </c>
      <c r="D9180">
        <v>796</v>
      </c>
      <c r="E9180">
        <v>64</v>
      </c>
      <c r="F9180" t="b">
        <f t="shared" si="143"/>
        <v>0</v>
      </c>
      <c r="K9180">
        <v>235</v>
      </c>
      <c r="L9180">
        <v>0</v>
      </c>
      <c r="M9180">
        <v>885</v>
      </c>
      <c r="N9180">
        <v>64</v>
      </c>
    </row>
    <row r="9181" spans="2:14" x14ac:dyDescent="0.25">
      <c r="B9181">
        <v>317</v>
      </c>
      <c r="C9181">
        <v>0</v>
      </c>
      <c r="D9181">
        <v>803</v>
      </c>
      <c r="E9181">
        <v>64</v>
      </c>
      <c r="F9181" t="b">
        <f t="shared" si="143"/>
        <v>0</v>
      </c>
      <c r="K9181">
        <v>228</v>
      </c>
      <c r="L9181">
        <v>1</v>
      </c>
      <c r="M9181">
        <v>891</v>
      </c>
      <c r="N9181">
        <v>64</v>
      </c>
    </row>
    <row r="9182" spans="2:14" x14ac:dyDescent="0.25">
      <c r="B9182">
        <v>305</v>
      </c>
      <c r="C9182">
        <v>0</v>
      </c>
      <c r="D9182">
        <v>815</v>
      </c>
      <c r="E9182">
        <v>64</v>
      </c>
      <c r="F9182" t="b">
        <f t="shared" si="143"/>
        <v>0</v>
      </c>
      <c r="K9182">
        <v>219</v>
      </c>
      <c r="L9182">
        <v>0</v>
      </c>
      <c r="M9182">
        <v>901</v>
      </c>
      <c r="N9182">
        <v>64</v>
      </c>
    </row>
    <row r="9183" spans="2:14" x14ac:dyDescent="0.25">
      <c r="B9183">
        <v>297</v>
      </c>
      <c r="C9183">
        <v>0</v>
      </c>
      <c r="D9183">
        <v>823</v>
      </c>
      <c r="E9183">
        <v>64</v>
      </c>
      <c r="F9183" t="b">
        <f t="shared" si="143"/>
        <v>0</v>
      </c>
      <c r="K9183">
        <v>224</v>
      </c>
      <c r="L9183">
        <v>27</v>
      </c>
      <c r="M9183">
        <v>869</v>
      </c>
      <c r="N9183">
        <v>64</v>
      </c>
    </row>
    <row r="9184" spans="2:14" x14ac:dyDescent="0.25">
      <c r="B9184">
        <v>295</v>
      </c>
      <c r="C9184">
        <v>0</v>
      </c>
      <c r="D9184">
        <v>825</v>
      </c>
      <c r="E9184">
        <v>64</v>
      </c>
      <c r="F9184" t="b">
        <f t="shared" si="143"/>
        <v>0</v>
      </c>
      <c r="K9184">
        <v>228</v>
      </c>
      <c r="L9184">
        <v>18</v>
      </c>
      <c r="M9184">
        <v>874</v>
      </c>
      <c r="N9184">
        <v>64</v>
      </c>
    </row>
    <row r="9185" spans="2:14" x14ac:dyDescent="0.25">
      <c r="B9185">
        <v>286</v>
      </c>
      <c r="C9185">
        <v>0</v>
      </c>
      <c r="D9185">
        <v>834</v>
      </c>
      <c r="E9185">
        <v>64</v>
      </c>
      <c r="F9185" t="b">
        <f t="shared" si="143"/>
        <v>0</v>
      </c>
      <c r="K9185">
        <v>231</v>
      </c>
      <c r="L9185">
        <v>2</v>
      </c>
      <c r="M9185">
        <v>887</v>
      </c>
      <c r="N9185">
        <v>64</v>
      </c>
    </row>
    <row r="9186" spans="2:14" x14ac:dyDescent="0.25">
      <c r="B9186">
        <v>281</v>
      </c>
      <c r="C9186">
        <v>0</v>
      </c>
      <c r="D9186">
        <v>839</v>
      </c>
      <c r="E9186">
        <v>64</v>
      </c>
      <c r="F9186" t="b">
        <f t="shared" si="143"/>
        <v>0</v>
      </c>
      <c r="K9186">
        <v>232</v>
      </c>
      <c r="L9186">
        <v>3</v>
      </c>
      <c r="M9186">
        <v>885</v>
      </c>
      <c r="N9186">
        <v>64</v>
      </c>
    </row>
    <row r="9187" spans="2:14" x14ac:dyDescent="0.25">
      <c r="B9187">
        <v>269</v>
      </c>
      <c r="C9187">
        <v>0</v>
      </c>
      <c r="D9187">
        <v>851</v>
      </c>
      <c r="E9187">
        <v>64</v>
      </c>
      <c r="F9187" t="b">
        <f t="shared" si="143"/>
        <v>0</v>
      </c>
      <c r="K9187">
        <v>223</v>
      </c>
      <c r="L9187">
        <v>9</v>
      </c>
      <c r="M9187">
        <v>888</v>
      </c>
      <c r="N9187">
        <v>64</v>
      </c>
    </row>
    <row r="9188" spans="2:14" x14ac:dyDescent="0.25">
      <c r="B9188">
        <v>259</v>
      </c>
      <c r="C9188">
        <v>2</v>
      </c>
      <c r="D9188">
        <v>859</v>
      </c>
      <c r="E9188">
        <v>64</v>
      </c>
      <c r="F9188" t="b">
        <f t="shared" si="143"/>
        <v>0</v>
      </c>
      <c r="K9188">
        <v>223</v>
      </c>
      <c r="L9188">
        <v>9</v>
      </c>
      <c r="M9188">
        <v>888</v>
      </c>
      <c r="N9188">
        <v>64</v>
      </c>
    </row>
    <row r="9189" spans="2:14" x14ac:dyDescent="0.25">
      <c r="B9189">
        <v>256</v>
      </c>
      <c r="C9189">
        <v>0</v>
      </c>
      <c r="D9189">
        <v>864</v>
      </c>
      <c r="E9189">
        <v>64</v>
      </c>
      <c r="F9189" t="b">
        <f t="shared" si="143"/>
        <v>0</v>
      </c>
      <c r="K9189">
        <v>227</v>
      </c>
      <c r="L9189">
        <v>2</v>
      </c>
      <c r="M9189">
        <v>891</v>
      </c>
      <c r="N9189">
        <v>64</v>
      </c>
    </row>
    <row r="9190" spans="2:14" x14ac:dyDescent="0.25">
      <c r="B9190">
        <v>246</v>
      </c>
      <c r="C9190">
        <v>0</v>
      </c>
      <c r="D9190">
        <v>874</v>
      </c>
      <c r="E9190">
        <v>64</v>
      </c>
      <c r="F9190" t="b">
        <f t="shared" si="143"/>
        <v>0</v>
      </c>
      <c r="K9190">
        <v>219</v>
      </c>
      <c r="L9190">
        <v>0</v>
      </c>
      <c r="M9190">
        <v>901</v>
      </c>
      <c r="N9190">
        <v>64</v>
      </c>
    </row>
    <row r="9191" spans="2:14" x14ac:dyDescent="0.25">
      <c r="B9191">
        <v>241</v>
      </c>
      <c r="C9191">
        <v>4</v>
      </c>
      <c r="D9191">
        <v>875</v>
      </c>
      <c r="E9191">
        <v>64</v>
      </c>
      <c r="F9191" t="b">
        <f t="shared" si="143"/>
        <v>0</v>
      </c>
      <c r="K9191">
        <v>209</v>
      </c>
      <c r="L9191">
        <v>0</v>
      </c>
      <c r="M9191">
        <v>911</v>
      </c>
      <c r="N9191">
        <v>64</v>
      </c>
    </row>
    <row r="9192" spans="2:14" x14ac:dyDescent="0.25">
      <c r="B9192">
        <v>237</v>
      </c>
      <c r="C9192">
        <v>2</v>
      </c>
      <c r="D9192">
        <v>881</v>
      </c>
      <c r="E9192">
        <v>64</v>
      </c>
      <c r="F9192" t="b">
        <f t="shared" si="143"/>
        <v>0</v>
      </c>
      <c r="K9192">
        <v>200</v>
      </c>
      <c r="L9192">
        <v>0</v>
      </c>
      <c r="M9192">
        <v>920</v>
      </c>
      <c r="N9192">
        <v>64</v>
      </c>
    </row>
    <row r="9193" spans="2:14" x14ac:dyDescent="0.25">
      <c r="B9193">
        <v>230</v>
      </c>
      <c r="C9193">
        <v>0</v>
      </c>
      <c r="D9193">
        <v>890</v>
      </c>
      <c r="E9193">
        <v>64</v>
      </c>
      <c r="F9193" t="b">
        <f t="shared" si="143"/>
        <v>0</v>
      </c>
      <c r="K9193">
        <v>183</v>
      </c>
      <c r="L9193">
        <v>0</v>
      </c>
      <c r="M9193">
        <v>937</v>
      </c>
      <c r="N9193">
        <v>64</v>
      </c>
    </row>
    <row r="9194" spans="2:14" x14ac:dyDescent="0.25">
      <c r="B9194">
        <v>221</v>
      </c>
      <c r="C9194">
        <v>0</v>
      </c>
      <c r="D9194">
        <v>899</v>
      </c>
      <c r="E9194">
        <v>64</v>
      </c>
      <c r="F9194" t="b">
        <f t="shared" si="143"/>
        <v>0</v>
      </c>
      <c r="K9194">
        <v>173</v>
      </c>
      <c r="L9194">
        <v>0</v>
      </c>
      <c r="M9194">
        <v>947</v>
      </c>
      <c r="N9194">
        <v>64</v>
      </c>
    </row>
    <row r="9195" spans="2:14" x14ac:dyDescent="0.25">
      <c r="B9195">
        <v>216</v>
      </c>
      <c r="C9195">
        <v>0</v>
      </c>
      <c r="D9195">
        <v>904</v>
      </c>
      <c r="E9195">
        <v>64</v>
      </c>
      <c r="F9195" t="b">
        <f t="shared" si="143"/>
        <v>0</v>
      </c>
      <c r="K9195">
        <v>158</v>
      </c>
      <c r="L9195">
        <v>0</v>
      </c>
      <c r="M9195">
        <v>962</v>
      </c>
      <c r="N9195">
        <v>64</v>
      </c>
    </row>
    <row r="9196" spans="2:14" x14ac:dyDescent="0.25">
      <c r="B9196">
        <v>200</v>
      </c>
      <c r="C9196">
        <v>0</v>
      </c>
      <c r="D9196">
        <v>920</v>
      </c>
      <c r="E9196">
        <v>64</v>
      </c>
      <c r="F9196" t="b">
        <f t="shared" si="143"/>
        <v>0</v>
      </c>
      <c r="K9196">
        <v>151</v>
      </c>
      <c r="L9196">
        <v>3</v>
      </c>
      <c r="M9196">
        <v>966</v>
      </c>
      <c r="N9196">
        <v>64</v>
      </c>
    </row>
    <row r="9197" spans="2:14" x14ac:dyDescent="0.25">
      <c r="B9197">
        <v>189</v>
      </c>
      <c r="C9197">
        <v>0</v>
      </c>
      <c r="D9197">
        <v>931</v>
      </c>
      <c r="E9197">
        <v>64</v>
      </c>
      <c r="F9197" t="b">
        <f t="shared" si="143"/>
        <v>0</v>
      </c>
      <c r="K9197">
        <v>145</v>
      </c>
      <c r="L9197">
        <v>0</v>
      </c>
      <c r="M9197">
        <v>975</v>
      </c>
      <c r="N9197">
        <v>64</v>
      </c>
    </row>
    <row r="9198" spans="2:14" x14ac:dyDescent="0.25">
      <c r="B9198">
        <v>181</v>
      </c>
      <c r="C9198">
        <v>1</v>
      </c>
      <c r="D9198">
        <v>938</v>
      </c>
      <c r="E9198">
        <v>64</v>
      </c>
      <c r="F9198" t="b">
        <f t="shared" si="143"/>
        <v>0</v>
      </c>
      <c r="K9198">
        <v>134</v>
      </c>
      <c r="L9198">
        <v>6</v>
      </c>
      <c r="M9198">
        <v>980</v>
      </c>
      <c r="N9198">
        <v>64</v>
      </c>
    </row>
    <row r="9199" spans="2:14" x14ac:dyDescent="0.25">
      <c r="B9199">
        <v>175</v>
      </c>
      <c r="C9199">
        <v>0</v>
      </c>
      <c r="D9199">
        <v>945</v>
      </c>
      <c r="E9199">
        <v>64</v>
      </c>
      <c r="F9199" t="b">
        <f t="shared" si="143"/>
        <v>0</v>
      </c>
      <c r="K9199">
        <v>141</v>
      </c>
      <c r="L9199">
        <v>31</v>
      </c>
      <c r="M9199">
        <v>948</v>
      </c>
      <c r="N9199">
        <v>64</v>
      </c>
    </row>
    <row r="9200" spans="2:14" x14ac:dyDescent="0.25">
      <c r="B9200">
        <v>167</v>
      </c>
      <c r="C9200">
        <v>0</v>
      </c>
      <c r="D9200">
        <v>953</v>
      </c>
      <c r="E9200">
        <v>64</v>
      </c>
      <c r="F9200" t="b">
        <f t="shared" si="143"/>
        <v>0</v>
      </c>
      <c r="K9200">
        <v>156</v>
      </c>
      <c r="L9200">
        <v>68</v>
      </c>
      <c r="M9200">
        <v>896</v>
      </c>
      <c r="N9200">
        <v>64</v>
      </c>
    </row>
    <row r="9201" spans="2:14" x14ac:dyDescent="0.25">
      <c r="B9201">
        <v>163</v>
      </c>
      <c r="C9201">
        <v>0</v>
      </c>
      <c r="D9201">
        <v>957</v>
      </c>
      <c r="E9201">
        <v>64</v>
      </c>
      <c r="F9201" t="b">
        <f t="shared" si="143"/>
        <v>0</v>
      </c>
      <c r="K9201">
        <v>195</v>
      </c>
      <c r="L9201">
        <v>107</v>
      </c>
      <c r="M9201">
        <v>818</v>
      </c>
      <c r="N9201">
        <v>64</v>
      </c>
    </row>
    <row r="9202" spans="2:14" x14ac:dyDescent="0.25">
      <c r="B9202">
        <v>155</v>
      </c>
      <c r="C9202">
        <v>0</v>
      </c>
      <c r="D9202">
        <v>965</v>
      </c>
      <c r="E9202">
        <v>64</v>
      </c>
      <c r="F9202" t="b">
        <f t="shared" si="143"/>
        <v>0</v>
      </c>
      <c r="K9202">
        <v>238</v>
      </c>
      <c r="L9202">
        <v>170</v>
      </c>
      <c r="M9202">
        <v>712</v>
      </c>
      <c r="N9202">
        <v>64</v>
      </c>
    </row>
    <row r="9203" spans="2:14" x14ac:dyDescent="0.25">
      <c r="B9203">
        <v>145</v>
      </c>
      <c r="C9203">
        <v>4</v>
      </c>
      <c r="D9203">
        <v>971</v>
      </c>
      <c r="E9203">
        <v>64</v>
      </c>
      <c r="F9203" t="b">
        <f t="shared" si="143"/>
        <v>0</v>
      </c>
      <c r="K9203">
        <v>284</v>
      </c>
      <c r="L9203">
        <v>162</v>
      </c>
      <c r="M9203">
        <v>674</v>
      </c>
      <c r="N9203">
        <v>64</v>
      </c>
    </row>
    <row r="9204" spans="2:14" x14ac:dyDescent="0.25">
      <c r="B9204">
        <v>155</v>
      </c>
      <c r="C9204">
        <v>65</v>
      </c>
      <c r="D9204">
        <v>900</v>
      </c>
      <c r="E9204">
        <v>64</v>
      </c>
      <c r="F9204" t="b">
        <f t="shared" si="143"/>
        <v>1</v>
      </c>
      <c r="K9204">
        <v>326</v>
      </c>
      <c r="L9204">
        <v>113</v>
      </c>
      <c r="M9204">
        <v>681</v>
      </c>
      <c r="N9204">
        <v>64</v>
      </c>
    </row>
    <row r="9205" spans="2:14" x14ac:dyDescent="0.25">
      <c r="B9205">
        <v>186</v>
      </c>
      <c r="C9205">
        <v>143</v>
      </c>
      <c r="D9205">
        <v>791</v>
      </c>
      <c r="E9205">
        <v>64</v>
      </c>
      <c r="F9205" t="b">
        <f t="shared" si="143"/>
        <v>1</v>
      </c>
      <c r="K9205">
        <v>366</v>
      </c>
      <c r="L9205">
        <v>75</v>
      </c>
      <c r="M9205">
        <v>679</v>
      </c>
      <c r="N9205">
        <v>64</v>
      </c>
    </row>
    <row r="9206" spans="2:14" x14ac:dyDescent="0.25">
      <c r="B9206">
        <v>232</v>
      </c>
      <c r="C9206">
        <v>191</v>
      </c>
      <c r="D9206">
        <v>697</v>
      </c>
      <c r="E9206">
        <v>64</v>
      </c>
      <c r="F9206" t="b">
        <f t="shared" si="143"/>
        <v>1</v>
      </c>
      <c r="K9206">
        <v>401</v>
      </c>
      <c r="L9206">
        <v>30</v>
      </c>
      <c r="M9206">
        <v>689</v>
      </c>
      <c r="N9206">
        <v>64</v>
      </c>
    </row>
    <row r="9207" spans="2:14" x14ac:dyDescent="0.25">
      <c r="B9207">
        <v>281</v>
      </c>
      <c r="C9207">
        <v>190</v>
      </c>
      <c r="D9207">
        <v>649</v>
      </c>
      <c r="E9207">
        <v>64</v>
      </c>
      <c r="F9207" t="b">
        <f t="shared" si="143"/>
        <v>1</v>
      </c>
      <c r="K9207">
        <v>406</v>
      </c>
      <c r="L9207">
        <v>1</v>
      </c>
      <c r="M9207">
        <v>713</v>
      </c>
      <c r="N9207">
        <v>64</v>
      </c>
    </row>
    <row r="9208" spans="2:14" x14ac:dyDescent="0.25">
      <c r="B9208">
        <v>332</v>
      </c>
      <c r="C9208">
        <v>125</v>
      </c>
      <c r="D9208">
        <v>663</v>
      </c>
      <c r="E9208">
        <v>64</v>
      </c>
      <c r="F9208" t="b">
        <f t="shared" si="143"/>
        <v>1</v>
      </c>
      <c r="K9208">
        <v>396</v>
      </c>
      <c r="L9208">
        <v>1</v>
      </c>
      <c r="M9208">
        <v>723</v>
      </c>
      <c r="N9208">
        <v>64</v>
      </c>
    </row>
    <row r="9209" spans="2:14" x14ac:dyDescent="0.25">
      <c r="B9209">
        <v>371</v>
      </c>
      <c r="C9209">
        <v>75</v>
      </c>
      <c r="D9209">
        <v>674</v>
      </c>
      <c r="E9209">
        <v>64</v>
      </c>
      <c r="F9209" t="b">
        <f t="shared" si="143"/>
        <v>1</v>
      </c>
      <c r="K9209">
        <v>389</v>
      </c>
      <c r="L9209">
        <v>0</v>
      </c>
      <c r="M9209">
        <v>731</v>
      </c>
      <c r="N9209">
        <v>64</v>
      </c>
    </row>
    <row r="9210" spans="2:14" x14ac:dyDescent="0.25">
      <c r="B9210">
        <v>402</v>
      </c>
      <c r="C9210">
        <v>29</v>
      </c>
      <c r="D9210">
        <v>689</v>
      </c>
      <c r="E9210">
        <v>64</v>
      </c>
      <c r="F9210" t="b">
        <f t="shared" si="143"/>
        <v>0</v>
      </c>
      <c r="K9210">
        <v>378</v>
      </c>
      <c r="L9210">
        <v>0</v>
      </c>
      <c r="M9210">
        <v>742</v>
      </c>
      <c r="N9210">
        <v>64</v>
      </c>
    </row>
    <row r="9211" spans="2:14" x14ac:dyDescent="0.25">
      <c r="B9211">
        <v>411</v>
      </c>
      <c r="C9211">
        <v>0</v>
      </c>
      <c r="D9211">
        <v>709</v>
      </c>
      <c r="E9211">
        <v>64</v>
      </c>
      <c r="F9211" t="b">
        <f t="shared" si="143"/>
        <v>0</v>
      </c>
      <c r="K9211">
        <v>369</v>
      </c>
      <c r="L9211">
        <v>0</v>
      </c>
      <c r="M9211">
        <v>751</v>
      </c>
      <c r="N9211">
        <v>64</v>
      </c>
    </row>
    <row r="9212" spans="2:14" x14ac:dyDescent="0.25">
      <c r="B9212">
        <v>393</v>
      </c>
      <c r="C9212">
        <v>1</v>
      </c>
      <c r="D9212">
        <v>726</v>
      </c>
      <c r="E9212">
        <v>64</v>
      </c>
      <c r="F9212" t="b">
        <f t="shared" si="143"/>
        <v>0</v>
      </c>
      <c r="K9212">
        <v>359</v>
      </c>
      <c r="L9212">
        <v>0</v>
      </c>
      <c r="M9212">
        <v>761</v>
      </c>
      <c r="N9212">
        <v>64</v>
      </c>
    </row>
    <row r="9213" spans="2:14" x14ac:dyDescent="0.25">
      <c r="B9213">
        <v>385</v>
      </c>
      <c r="C9213">
        <v>0</v>
      </c>
      <c r="D9213">
        <v>735</v>
      </c>
      <c r="E9213">
        <v>64</v>
      </c>
      <c r="F9213" t="b">
        <f t="shared" si="143"/>
        <v>0</v>
      </c>
      <c r="K9213">
        <v>348</v>
      </c>
      <c r="L9213">
        <v>0</v>
      </c>
      <c r="M9213">
        <v>772</v>
      </c>
      <c r="N9213">
        <v>64</v>
      </c>
    </row>
    <row r="9214" spans="2:14" x14ac:dyDescent="0.25">
      <c r="B9214">
        <v>356</v>
      </c>
      <c r="C9214">
        <v>0</v>
      </c>
      <c r="D9214">
        <v>764</v>
      </c>
      <c r="E9214">
        <v>64</v>
      </c>
      <c r="F9214" t="b">
        <f t="shared" si="143"/>
        <v>0</v>
      </c>
      <c r="K9214">
        <v>338</v>
      </c>
      <c r="L9214">
        <v>0</v>
      </c>
      <c r="M9214">
        <v>782</v>
      </c>
      <c r="N9214">
        <v>64</v>
      </c>
    </row>
    <row r="9215" spans="2:14" x14ac:dyDescent="0.25">
      <c r="B9215">
        <v>343</v>
      </c>
      <c r="C9215">
        <v>0</v>
      </c>
      <c r="D9215">
        <v>777</v>
      </c>
      <c r="E9215">
        <v>64</v>
      </c>
      <c r="F9215" t="b">
        <f t="shared" si="143"/>
        <v>0</v>
      </c>
      <c r="K9215">
        <v>325</v>
      </c>
      <c r="L9215">
        <v>0</v>
      </c>
      <c r="M9215">
        <v>795</v>
      </c>
      <c r="N9215">
        <v>64</v>
      </c>
    </row>
    <row r="9216" spans="2:14" x14ac:dyDescent="0.25">
      <c r="B9216">
        <v>328</v>
      </c>
      <c r="C9216">
        <v>0</v>
      </c>
      <c r="D9216">
        <v>792</v>
      </c>
      <c r="E9216">
        <v>64</v>
      </c>
      <c r="F9216" t="b">
        <f t="shared" si="143"/>
        <v>0</v>
      </c>
      <c r="K9216">
        <v>318</v>
      </c>
      <c r="L9216">
        <v>0</v>
      </c>
      <c r="M9216">
        <v>802</v>
      </c>
      <c r="N9216">
        <v>64</v>
      </c>
    </row>
    <row r="9217" spans="2:14" x14ac:dyDescent="0.25">
      <c r="B9217">
        <v>311</v>
      </c>
      <c r="C9217">
        <v>0</v>
      </c>
      <c r="D9217">
        <v>809</v>
      </c>
      <c r="E9217">
        <v>64</v>
      </c>
      <c r="F9217" t="b">
        <f t="shared" si="143"/>
        <v>0</v>
      </c>
      <c r="K9217">
        <v>305</v>
      </c>
      <c r="L9217">
        <v>0</v>
      </c>
      <c r="M9217">
        <v>815</v>
      </c>
      <c r="N9217">
        <v>64</v>
      </c>
    </row>
    <row r="9218" spans="2:14" x14ac:dyDescent="0.25">
      <c r="B9218">
        <v>302</v>
      </c>
      <c r="C9218">
        <v>2</v>
      </c>
      <c r="D9218">
        <v>816</v>
      </c>
      <c r="E9218">
        <v>64</v>
      </c>
      <c r="F9218" t="b">
        <f t="shared" si="143"/>
        <v>0</v>
      </c>
      <c r="K9218">
        <v>295</v>
      </c>
      <c r="L9218">
        <v>0</v>
      </c>
      <c r="M9218">
        <v>825</v>
      </c>
      <c r="N9218">
        <v>64</v>
      </c>
    </row>
    <row r="9219" spans="2:14" x14ac:dyDescent="0.25">
      <c r="B9219">
        <v>290</v>
      </c>
      <c r="C9219">
        <v>0</v>
      </c>
      <c r="D9219">
        <v>830</v>
      </c>
      <c r="E9219">
        <v>64</v>
      </c>
      <c r="F9219" t="b">
        <f t="shared" si="143"/>
        <v>0</v>
      </c>
      <c r="K9219">
        <v>290</v>
      </c>
      <c r="L9219">
        <v>0</v>
      </c>
      <c r="M9219">
        <v>830</v>
      </c>
      <c r="N9219">
        <v>64</v>
      </c>
    </row>
    <row r="9220" spans="2:14" x14ac:dyDescent="0.25">
      <c r="B9220">
        <v>281</v>
      </c>
      <c r="C9220">
        <v>0</v>
      </c>
      <c r="D9220">
        <v>839</v>
      </c>
      <c r="E9220">
        <v>64</v>
      </c>
      <c r="F9220" t="b">
        <f t="shared" si="143"/>
        <v>0</v>
      </c>
      <c r="K9220">
        <v>278</v>
      </c>
      <c r="L9220">
        <v>0</v>
      </c>
      <c r="M9220">
        <v>842</v>
      </c>
      <c r="N9220">
        <v>64</v>
      </c>
    </row>
    <row r="9221" spans="2:14" x14ac:dyDescent="0.25">
      <c r="B9221">
        <v>272</v>
      </c>
      <c r="C9221">
        <v>0</v>
      </c>
      <c r="D9221">
        <v>848</v>
      </c>
      <c r="E9221">
        <v>64</v>
      </c>
      <c r="F9221" t="b">
        <f t="shared" si="143"/>
        <v>0</v>
      </c>
      <c r="K9221">
        <v>268</v>
      </c>
      <c r="L9221">
        <v>1</v>
      </c>
      <c r="M9221">
        <v>851</v>
      </c>
      <c r="N9221">
        <v>64</v>
      </c>
    </row>
    <row r="9222" spans="2:14" x14ac:dyDescent="0.25">
      <c r="B9222">
        <v>261</v>
      </c>
      <c r="C9222">
        <v>2</v>
      </c>
      <c r="D9222">
        <v>857</v>
      </c>
      <c r="E9222">
        <v>64</v>
      </c>
      <c r="F9222" t="b">
        <f t="shared" si="143"/>
        <v>0</v>
      </c>
      <c r="K9222">
        <v>259</v>
      </c>
      <c r="L9222">
        <v>0</v>
      </c>
      <c r="M9222">
        <v>861</v>
      </c>
      <c r="N9222">
        <v>64</v>
      </c>
    </row>
    <row r="9223" spans="2:14" x14ac:dyDescent="0.25">
      <c r="B9223">
        <v>258</v>
      </c>
      <c r="C9223">
        <v>0</v>
      </c>
      <c r="D9223">
        <v>862</v>
      </c>
      <c r="E9223">
        <v>64</v>
      </c>
      <c r="F9223" t="b">
        <f t="shared" si="143"/>
        <v>0</v>
      </c>
      <c r="K9223">
        <v>255</v>
      </c>
      <c r="L9223">
        <v>0</v>
      </c>
      <c r="M9223">
        <v>865</v>
      </c>
      <c r="N9223">
        <v>64</v>
      </c>
    </row>
    <row r="9224" spans="2:14" x14ac:dyDescent="0.25">
      <c r="B9224">
        <v>253</v>
      </c>
      <c r="C9224">
        <v>0</v>
      </c>
      <c r="D9224">
        <v>867</v>
      </c>
      <c r="E9224">
        <v>64</v>
      </c>
      <c r="F9224" t="b">
        <f t="shared" si="143"/>
        <v>0</v>
      </c>
      <c r="K9224">
        <v>245</v>
      </c>
      <c r="L9224">
        <v>0</v>
      </c>
      <c r="M9224">
        <v>875</v>
      </c>
      <c r="N9224">
        <v>64</v>
      </c>
    </row>
    <row r="9225" spans="2:14" x14ac:dyDescent="0.25">
      <c r="B9225">
        <v>241</v>
      </c>
      <c r="C9225">
        <v>0</v>
      </c>
      <c r="D9225">
        <v>879</v>
      </c>
      <c r="E9225">
        <v>64</v>
      </c>
      <c r="F9225" t="b">
        <f t="shared" si="143"/>
        <v>0</v>
      </c>
      <c r="K9225">
        <v>233</v>
      </c>
      <c r="L9225">
        <v>0</v>
      </c>
      <c r="M9225">
        <v>887</v>
      </c>
      <c r="N9225">
        <v>64</v>
      </c>
    </row>
    <row r="9226" spans="2:14" x14ac:dyDescent="0.25">
      <c r="B9226">
        <v>233</v>
      </c>
      <c r="C9226">
        <v>0</v>
      </c>
      <c r="D9226">
        <v>887</v>
      </c>
      <c r="E9226">
        <v>64</v>
      </c>
      <c r="F9226" t="b">
        <f t="shared" si="143"/>
        <v>0</v>
      </c>
      <c r="K9226">
        <v>222</v>
      </c>
      <c r="L9226">
        <v>0</v>
      </c>
      <c r="M9226">
        <v>898</v>
      </c>
      <c r="N9226">
        <v>64</v>
      </c>
    </row>
    <row r="9227" spans="2:14" x14ac:dyDescent="0.25">
      <c r="B9227">
        <v>229</v>
      </c>
      <c r="C9227">
        <v>0</v>
      </c>
      <c r="D9227">
        <v>891</v>
      </c>
      <c r="E9227">
        <v>64</v>
      </c>
      <c r="F9227" t="b">
        <f t="shared" si="143"/>
        <v>0</v>
      </c>
      <c r="K9227">
        <v>209</v>
      </c>
      <c r="L9227">
        <v>0</v>
      </c>
      <c r="M9227">
        <v>911</v>
      </c>
      <c r="N9227">
        <v>64</v>
      </c>
    </row>
    <row r="9228" spans="2:14" x14ac:dyDescent="0.25">
      <c r="B9228">
        <v>219</v>
      </c>
      <c r="C9228">
        <v>0</v>
      </c>
      <c r="D9228">
        <v>901</v>
      </c>
      <c r="E9228">
        <v>64</v>
      </c>
      <c r="F9228" t="b">
        <f t="shared" si="143"/>
        <v>0</v>
      </c>
      <c r="K9228">
        <v>199</v>
      </c>
      <c r="L9228">
        <v>0</v>
      </c>
      <c r="M9228">
        <v>921</v>
      </c>
      <c r="N9228">
        <v>64</v>
      </c>
    </row>
    <row r="9229" spans="2:14" x14ac:dyDescent="0.25">
      <c r="B9229">
        <v>213</v>
      </c>
      <c r="C9229">
        <v>0</v>
      </c>
      <c r="D9229">
        <v>907</v>
      </c>
      <c r="E9229">
        <v>64</v>
      </c>
      <c r="F9229" t="b">
        <f t="shared" si="143"/>
        <v>0</v>
      </c>
      <c r="K9229">
        <v>193</v>
      </c>
      <c r="L9229">
        <v>5</v>
      </c>
      <c r="M9229">
        <v>922</v>
      </c>
      <c r="N9229">
        <v>64</v>
      </c>
    </row>
    <row r="9230" spans="2:14" x14ac:dyDescent="0.25">
      <c r="B9230">
        <v>208</v>
      </c>
      <c r="C9230">
        <v>0</v>
      </c>
      <c r="D9230">
        <v>912</v>
      </c>
      <c r="E9230">
        <v>64</v>
      </c>
      <c r="F9230" t="b">
        <f t="shared" si="143"/>
        <v>0</v>
      </c>
      <c r="K9230">
        <v>190</v>
      </c>
      <c r="L9230">
        <v>24</v>
      </c>
      <c r="M9230">
        <v>906</v>
      </c>
      <c r="N9230">
        <v>64</v>
      </c>
    </row>
    <row r="9231" spans="2:14" x14ac:dyDescent="0.25">
      <c r="B9231">
        <v>206</v>
      </c>
      <c r="C9231">
        <v>0</v>
      </c>
      <c r="D9231">
        <v>914</v>
      </c>
      <c r="E9231">
        <v>64</v>
      </c>
      <c r="F9231" t="b">
        <f t="shared" si="143"/>
        <v>0</v>
      </c>
      <c r="K9231">
        <v>213</v>
      </c>
      <c r="L9231">
        <v>38</v>
      </c>
      <c r="M9231">
        <v>869</v>
      </c>
      <c r="N9231">
        <v>64</v>
      </c>
    </row>
    <row r="9232" spans="2:14" x14ac:dyDescent="0.25">
      <c r="B9232">
        <v>193</v>
      </c>
      <c r="C9232">
        <v>0</v>
      </c>
      <c r="D9232">
        <v>927</v>
      </c>
      <c r="E9232">
        <v>64</v>
      </c>
      <c r="F9232" t="b">
        <f t="shared" si="143"/>
        <v>0</v>
      </c>
      <c r="K9232">
        <v>230</v>
      </c>
      <c r="L9232">
        <v>33</v>
      </c>
      <c r="M9232">
        <v>857</v>
      </c>
      <c r="N9232">
        <v>64</v>
      </c>
    </row>
    <row r="9233" spans="2:14" x14ac:dyDescent="0.25">
      <c r="B9233">
        <v>188</v>
      </c>
      <c r="C9233">
        <v>0</v>
      </c>
      <c r="D9233">
        <v>932</v>
      </c>
      <c r="E9233">
        <v>64</v>
      </c>
      <c r="F9233" t="b">
        <f t="shared" si="143"/>
        <v>0</v>
      </c>
      <c r="K9233">
        <v>252</v>
      </c>
      <c r="L9233">
        <v>55</v>
      </c>
      <c r="M9233">
        <v>813</v>
      </c>
      <c r="N9233">
        <v>64</v>
      </c>
    </row>
    <row r="9234" spans="2:14" x14ac:dyDescent="0.25">
      <c r="B9234">
        <v>180</v>
      </c>
      <c r="C9234">
        <v>0</v>
      </c>
      <c r="D9234">
        <v>940</v>
      </c>
      <c r="E9234">
        <v>64</v>
      </c>
      <c r="F9234" t="b">
        <f t="shared" si="143"/>
        <v>0</v>
      </c>
      <c r="K9234">
        <v>280</v>
      </c>
      <c r="L9234">
        <v>92</v>
      </c>
      <c r="M9234">
        <v>748</v>
      </c>
      <c r="N9234">
        <v>64</v>
      </c>
    </row>
    <row r="9235" spans="2:14" x14ac:dyDescent="0.25">
      <c r="B9235">
        <v>174</v>
      </c>
      <c r="C9235">
        <v>18</v>
      </c>
      <c r="D9235">
        <v>928</v>
      </c>
      <c r="E9235">
        <v>64</v>
      </c>
      <c r="F9235" t="b">
        <f t="shared" si="143"/>
        <v>0</v>
      </c>
      <c r="K9235">
        <v>314</v>
      </c>
      <c r="L9235">
        <v>86</v>
      </c>
      <c r="M9235">
        <v>720</v>
      </c>
      <c r="N9235">
        <v>64</v>
      </c>
    </row>
    <row r="9236" spans="2:14" x14ac:dyDescent="0.25">
      <c r="B9236">
        <v>190</v>
      </c>
      <c r="C9236">
        <v>29</v>
      </c>
      <c r="D9236">
        <v>901</v>
      </c>
      <c r="E9236">
        <v>64</v>
      </c>
      <c r="F9236" t="b">
        <f t="shared" si="143"/>
        <v>0</v>
      </c>
      <c r="K9236">
        <v>351</v>
      </c>
      <c r="L9236">
        <v>69</v>
      </c>
      <c r="M9236">
        <v>700</v>
      </c>
      <c r="N9236">
        <v>64</v>
      </c>
    </row>
    <row r="9237" spans="2:14" x14ac:dyDescent="0.25">
      <c r="B9237">
        <v>213</v>
      </c>
      <c r="C9237">
        <v>25</v>
      </c>
      <c r="D9237">
        <v>882</v>
      </c>
      <c r="E9237">
        <v>64</v>
      </c>
      <c r="F9237" t="b">
        <f t="shared" si="143"/>
        <v>0</v>
      </c>
      <c r="K9237">
        <v>380</v>
      </c>
      <c r="L9237">
        <v>36</v>
      </c>
      <c r="M9237">
        <v>704</v>
      </c>
      <c r="N9237">
        <v>64</v>
      </c>
    </row>
    <row r="9238" spans="2:14" x14ac:dyDescent="0.25">
      <c r="B9238">
        <v>228</v>
      </c>
      <c r="C9238">
        <v>42</v>
      </c>
      <c r="D9238">
        <v>850</v>
      </c>
      <c r="E9238">
        <v>64</v>
      </c>
      <c r="F9238" t="b">
        <f t="shared" si="143"/>
        <v>0</v>
      </c>
      <c r="K9238">
        <v>380</v>
      </c>
      <c r="L9238">
        <v>4</v>
      </c>
      <c r="M9238">
        <v>736</v>
      </c>
      <c r="N9238">
        <v>64</v>
      </c>
    </row>
    <row r="9239" spans="2:14" x14ac:dyDescent="0.25">
      <c r="B9239">
        <v>247</v>
      </c>
      <c r="C9239">
        <v>56</v>
      </c>
      <c r="D9239">
        <v>817</v>
      </c>
      <c r="E9239">
        <v>64</v>
      </c>
      <c r="F9239" t="b">
        <f t="shared" si="143"/>
        <v>0</v>
      </c>
      <c r="K9239">
        <v>372</v>
      </c>
      <c r="L9239">
        <v>0</v>
      </c>
      <c r="M9239">
        <v>748</v>
      </c>
      <c r="N9239">
        <v>64</v>
      </c>
    </row>
    <row r="9240" spans="2:14" x14ac:dyDescent="0.25">
      <c r="B9240">
        <v>274</v>
      </c>
      <c r="C9240">
        <v>113</v>
      </c>
      <c r="D9240">
        <v>733</v>
      </c>
      <c r="E9240">
        <v>64</v>
      </c>
      <c r="F9240" t="b">
        <f t="shared" ref="F9240:F9303" si="144">C9240&gt;E9240</f>
        <v>1</v>
      </c>
      <c r="K9240">
        <v>360</v>
      </c>
      <c r="L9240">
        <v>0</v>
      </c>
      <c r="M9240">
        <v>760</v>
      </c>
      <c r="N9240">
        <v>64</v>
      </c>
    </row>
    <row r="9241" spans="2:14" x14ac:dyDescent="0.25">
      <c r="B9241">
        <v>311</v>
      </c>
      <c r="C9241">
        <v>116</v>
      </c>
      <c r="D9241">
        <v>693</v>
      </c>
      <c r="E9241">
        <v>64</v>
      </c>
      <c r="F9241" t="b">
        <f t="shared" si="144"/>
        <v>1</v>
      </c>
      <c r="K9241">
        <v>344</v>
      </c>
      <c r="L9241">
        <v>0</v>
      </c>
      <c r="M9241">
        <v>776</v>
      </c>
      <c r="N9241">
        <v>64</v>
      </c>
    </row>
    <row r="9242" spans="2:14" x14ac:dyDescent="0.25">
      <c r="B9242">
        <v>351</v>
      </c>
      <c r="C9242">
        <v>73</v>
      </c>
      <c r="D9242">
        <v>696</v>
      </c>
      <c r="E9242">
        <v>64</v>
      </c>
      <c r="F9242" t="b">
        <f t="shared" si="144"/>
        <v>1</v>
      </c>
      <c r="K9242">
        <v>335</v>
      </c>
      <c r="L9242">
        <v>0</v>
      </c>
      <c r="M9242">
        <v>785</v>
      </c>
      <c r="N9242">
        <v>64</v>
      </c>
    </row>
    <row r="9243" spans="2:14" x14ac:dyDescent="0.25">
      <c r="B9243">
        <v>385</v>
      </c>
      <c r="C9243">
        <v>28</v>
      </c>
      <c r="D9243">
        <v>707</v>
      </c>
      <c r="E9243">
        <v>64</v>
      </c>
      <c r="F9243" t="b">
        <f t="shared" si="144"/>
        <v>0</v>
      </c>
      <c r="K9243">
        <v>320</v>
      </c>
      <c r="L9243">
        <v>0</v>
      </c>
      <c r="M9243">
        <v>800</v>
      </c>
      <c r="N9243">
        <v>64</v>
      </c>
    </row>
    <row r="9244" spans="2:14" x14ac:dyDescent="0.25">
      <c r="B9244">
        <v>392</v>
      </c>
      <c r="C9244">
        <v>0</v>
      </c>
      <c r="D9244">
        <v>728</v>
      </c>
      <c r="E9244">
        <v>64</v>
      </c>
      <c r="F9244" t="b">
        <f t="shared" si="144"/>
        <v>0</v>
      </c>
      <c r="K9244">
        <v>306</v>
      </c>
      <c r="L9244">
        <v>0</v>
      </c>
      <c r="M9244">
        <v>814</v>
      </c>
      <c r="N9244">
        <v>64</v>
      </c>
    </row>
    <row r="9245" spans="2:14" x14ac:dyDescent="0.25">
      <c r="B9245">
        <v>383</v>
      </c>
      <c r="C9245">
        <v>0</v>
      </c>
      <c r="D9245">
        <v>737</v>
      </c>
      <c r="E9245">
        <v>64</v>
      </c>
      <c r="F9245" t="b">
        <f t="shared" si="144"/>
        <v>0</v>
      </c>
      <c r="K9245">
        <v>295</v>
      </c>
      <c r="L9245">
        <v>0</v>
      </c>
      <c r="M9245">
        <v>825</v>
      </c>
      <c r="N9245">
        <v>64</v>
      </c>
    </row>
    <row r="9246" spans="2:14" x14ac:dyDescent="0.25">
      <c r="B9246">
        <v>372</v>
      </c>
      <c r="C9246">
        <v>0</v>
      </c>
      <c r="D9246">
        <v>748</v>
      </c>
      <c r="E9246">
        <v>64</v>
      </c>
      <c r="F9246" t="b">
        <f t="shared" si="144"/>
        <v>0</v>
      </c>
      <c r="K9246">
        <v>282</v>
      </c>
      <c r="L9246">
        <v>0</v>
      </c>
      <c r="M9246">
        <v>838</v>
      </c>
      <c r="N9246">
        <v>64</v>
      </c>
    </row>
    <row r="9247" spans="2:14" x14ac:dyDescent="0.25">
      <c r="B9247">
        <v>358</v>
      </c>
      <c r="C9247">
        <v>1</v>
      </c>
      <c r="D9247">
        <v>761</v>
      </c>
      <c r="E9247">
        <v>64</v>
      </c>
      <c r="F9247" t="b">
        <f t="shared" si="144"/>
        <v>0</v>
      </c>
      <c r="K9247">
        <v>273</v>
      </c>
      <c r="L9247">
        <v>1</v>
      </c>
      <c r="M9247">
        <v>846</v>
      </c>
      <c r="N9247">
        <v>64</v>
      </c>
    </row>
    <row r="9248" spans="2:14" x14ac:dyDescent="0.25">
      <c r="B9248">
        <v>345</v>
      </c>
      <c r="C9248">
        <v>0</v>
      </c>
      <c r="D9248">
        <v>775</v>
      </c>
      <c r="E9248">
        <v>64</v>
      </c>
      <c r="F9248" t="b">
        <f t="shared" si="144"/>
        <v>0</v>
      </c>
      <c r="K9248">
        <v>268</v>
      </c>
      <c r="L9248">
        <v>21</v>
      </c>
      <c r="M9248">
        <v>831</v>
      </c>
      <c r="N9248">
        <v>64</v>
      </c>
    </row>
    <row r="9249" spans="2:14" x14ac:dyDescent="0.25">
      <c r="B9249">
        <v>331</v>
      </c>
      <c r="C9249">
        <v>1</v>
      </c>
      <c r="D9249">
        <v>788</v>
      </c>
      <c r="E9249">
        <v>64</v>
      </c>
      <c r="F9249" t="b">
        <f t="shared" si="144"/>
        <v>0</v>
      </c>
      <c r="K9249">
        <v>268</v>
      </c>
      <c r="L9249">
        <v>5</v>
      </c>
      <c r="M9249">
        <v>847</v>
      </c>
      <c r="N9249">
        <v>64</v>
      </c>
    </row>
    <row r="9250" spans="2:14" x14ac:dyDescent="0.25">
      <c r="B9250">
        <v>311</v>
      </c>
      <c r="C9250">
        <v>0</v>
      </c>
      <c r="D9250">
        <v>809</v>
      </c>
      <c r="E9250">
        <v>64</v>
      </c>
      <c r="F9250" t="b">
        <f t="shared" si="144"/>
        <v>0</v>
      </c>
      <c r="K9250">
        <v>254</v>
      </c>
      <c r="L9250">
        <v>0</v>
      </c>
      <c r="M9250">
        <v>866</v>
      </c>
      <c r="N9250">
        <v>64</v>
      </c>
    </row>
    <row r="9251" spans="2:14" x14ac:dyDescent="0.25">
      <c r="B9251">
        <v>298</v>
      </c>
      <c r="C9251">
        <v>0</v>
      </c>
      <c r="D9251">
        <v>822</v>
      </c>
      <c r="E9251">
        <v>64</v>
      </c>
      <c r="F9251" t="b">
        <f t="shared" si="144"/>
        <v>0</v>
      </c>
      <c r="K9251">
        <v>244</v>
      </c>
      <c r="L9251">
        <v>0</v>
      </c>
      <c r="M9251">
        <v>876</v>
      </c>
      <c r="N9251">
        <v>64</v>
      </c>
    </row>
    <row r="9252" spans="2:14" x14ac:dyDescent="0.25">
      <c r="B9252">
        <v>288</v>
      </c>
      <c r="C9252">
        <v>0</v>
      </c>
      <c r="D9252">
        <v>832</v>
      </c>
      <c r="E9252">
        <v>64</v>
      </c>
      <c r="F9252" t="b">
        <f t="shared" si="144"/>
        <v>0</v>
      </c>
      <c r="K9252">
        <v>236</v>
      </c>
      <c r="L9252">
        <v>0</v>
      </c>
      <c r="M9252">
        <v>884</v>
      </c>
      <c r="N9252">
        <v>64</v>
      </c>
    </row>
    <row r="9253" spans="2:14" x14ac:dyDescent="0.25">
      <c r="B9253">
        <v>274</v>
      </c>
      <c r="C9253">
        <v>0</v>
      </c>
      <c r="D9253">
        <v>846</v>
      </c>
      <c r="E9253">
        <v>64</v>
      </c>
      <c r="F9253" t="b">
        <f t="shared" si="144"/>
        <v>0</v>
      </c>
      <c r="K9253">
        <v>226</v>
      </c>
      <c r="L9253">
        <v>0</v>
      </c>
      <c r="M9253">
        <v>894</v>
      </c>
      <c r="N9253">
        <v>64</v>
      </c>
    </row>
    <row r="9254" spans="2:14" x14ac:dyDescent="0.25">
      <c r="B9254">
        <v>264</v>
      </c>
      <c r="C9254">
        <v>0</v>
      </c>
      <c r="D9254">
        <v>856</v>
      </c>
      <c r="E9254">
        <v>64</v>
      </c>
      <c r="F9254" t="b">
        <f t="shared" si="144"/>
        <v>0</v>
      </c>
      <c r="K9254">
        <v>223</v>
      </c>
      <c r="L9254">
        <v>0</v>
      </c>
      <c r="M9254">
        <v>897</v>
      </c>
      <c r="N9254">
        <v>64</v>
      </c>
    </row>
    <row r="9255" spans="2:14" x14ac:dyDescent="0.25">
      <c r="B9255">
        <v>252</v>
      </c>
      <c r="C9255">
        <v>0</v>
      </c>
      <c r="D9255">
        <v>868</v>
      </c>
      <c r="E9255">
        <v>64</v>
      </c>
      <c r="F9255" t="b">
        <f t="shared" si="144"/>
        <v>0</v>
      </c>
      <c r="K9255">
        <v>217</v>
      </c>
      <c r="L9255">
        <v>0</v>
      </c>
      <c r="M9255">
        <v>903</v>
      </c>
      <c r="N9255">
        <v>64</v>
      </c>
    </row>
    <row r="9256" spans="2:14" x14ac:dyDescent="0.25">
      <c r="B9256">
        <v>247</v>
      </c>
      <c r="C9256">
        <v>0</v>
      </c>
      <c r="D9256">
        <v>873</v>
      </c>
      <c r="E9256">
        <v>64</v>
      </c>
      <c r="F9256" t="b">
        <f t="shared" si="144"/>
        <v>0</v>
      </c>
      <c r="K9256">
        <v>213</v>
      </c>
      <c r="L9256">
        <v>0</v>
      </c>
      <c r="M9256">
        <v>907</v>
      </c>
      <c r="N9256">
        <v>64</v>
      </c>
    </row>
    <row r="9257" spans="2:14" x14ac:dyDescent="0.25">
      <c r="B9257">
        <v>241</v>
      </c>
      <c r="C9257">
        <v>7</v>
      </c>
      <c r="D9257">
        <v>872</v>
      </c>
      <c r="E9257">
        <v>64</v>
      </c>
      <c r="F9257" t="b">
        <f t="shared" si="144"/>
        <v>0</v>
      </c>
      <c r="K9257">
        <v>207</v>
      </c>
      <c r="L9257">
        <v>0</v>
      </c>
      <c r="M9257">
        <v>913</v>
      </c>
      <c r="N9257">
        <v>64</v>
      </c>
    </row>
    <row r="9258" spans="2:14" x14ac:dyDescent="0.25">
      <c r="B9258">
        <v>250</v>
      </c>
      <c r="C9258">
        <v>32</v>
      </c>
      <c r="D9258">
        <v>838</v>
      </c>
      <c r="E9258">
        <v>64</v>
      </c>
      <c r="F9258" t="b">
        <f t="shared" si="144"/>
        <v>0</v>
      </c>
      <c r="K9258">
        <v>190</v>
      </c>
      <c r="L9258">
        <v>0</v>
      </c>
      <c r="M9258">
        <v>930</v>
      </c>
      <c r="N9258">
        <v>64</v>
      </c>
    </row>
    <row r="9259" spans="2:14" x14ac:dyDescent="0.25">
      <c r="B9259">
        <v>269</v>
      </c>
      <c r="C9259">
        <v>17</v>
      </c>
      <c r="D9259">
        <v>834</v>
      </c>
      <c r="E9259">
        <v>64</v>
      </c>
      <c r="F9259" t="b">
        <f t="shared" si="144"/>
        <v>0</v>
      </c>
      <c r="K9259">
        <v>186</v>
      </c>
      <c r="L9259">
        <v>0</v>
      </c>
      <c r="M9259">
        <v>934</v>
      </c>
      <c r="N9259">
        <v>64</v>
      </c>
    </row>
    <row r="9260" spans="2:14" x14ac:dyDescent="0.25">
      <c r="B9260">
        <v>273</v>
      </c>
      <c r="C9260">
        <v>0</v>
      </c>
      <c r="D9260">
        <v>847</v>
      </c>
      <c r="E9260">
        <v>64</v>
      </c>
      <c r="F9260" t="b">
        <f t="shared" si="144"/>
        <v>0</v>
      </c>
      <c r="K9260">
        <v>177</v>
      </c>
      <c r="L9260">
        <v>0</v>
      </c>
      <c r="M9260">
        <v>943</v>
      </c>
      <c r="N9260">
        <v>64</v>
      </c>
    </row>
    <row r="9261" spans="2:14" x14ac:dyDescent="0.25">
      <c r="B9261">
        <v>262</v>
      </c>
      <c r="C9261">
        <v>0</v>
      </c>
      <c r="D9261">
        <v>858</v>
      </c>
      <c r="E9261">
        <v>64</v>
      </c>
      <c r="F9261" t="b">
        <f t="shared" si="144"/>
        <v>0</v>
      </c>
      <c r="K9261">
        <v>174</v>
      </c>
      <c r="L9261">
        <v>0</v>
      </c>
      <c r="M9261">
        <v>946</v>
      </c>
      <c r="N9261">
        <v>64</v>
      </c>
    </row>
    <row r="9262" spans="2:14" x14ac:dyDescent="0.25">
      <c r="B9262">
        <v>250</v>
      </c>
      <c r="C9262">
        <v>0</v>
      </c>
      <c r="D9262">
        <v>870</v>
      </c>
      <c r="E9262">
        <v>64</v>
      </c>
      <c r="F9262" t="b">
        <f t="shared" si="144"/>
        <v>0</v>
      </c>
      <c r="K9262">
        <v>164</v>
      </c>
      <c r="L9262">
        <v>0</v>
      </c>
      <c r="M9262">
        <v>956</v>
      </c>
      <c r="N9262">
        <v>64</v>
      </c>
    </row>
    <row r="9263" spans="2:14" x14ac:dyDescent="0.25">
      <c r="B9263">
        <v>242</v>
      </c>
      <c r="C9263">
        <v>0</v>
      </c>
      <c r="D9263">
        <v>878</v>
      </c>
      <c r="E9263">
        <v>64</v>
      </c>
      <c r="F9263" t="b">
        <f t="shared" si="144"/>
        <v>0</v>
      </c>
      <c r="K9263">
        <v>159</v>
      </c>
      <c r="L9263">
        <v>0</v>
      </c>
      <c r="M9263">
        <v>961</v>
      </c>
      <c r="N9263">
        <v>64</v>
      </c>
    </row>
    <row r="9264" spans="2:14" x14ac:dyDescent="0.25">
      <c r="B9264">
        <v>231</v>
      </c>
      <c r="C9264">
        <v>1</v>
      </c>
      <c r="D9264">
        <v>888</v>
      </c>
      <c r="E9264">
        <v>64</v>
      </c>
      <c r="F9264" t="b">
        <f t="shared" si="144"/>
        <v>0</v>
      </c>
      <c r="K9264">
        <v>155</v>
      </c>
      <c r="L9264">
        <v>0</v>
      </c>
      <c r="M9264">
        <v>965</v>
      </c>
      <c r="N9264">
        <v>64</v>
      </c>
    </row>
    <row r="9265" spans="2:14" x14ac:dyDescent="0.25">
      <c r="B9265">
        <v>218</v>
      </c>
      <c r="C9265">
        <v>0</v>
      </c>
      <c r="D9265">
        <v>902</v>
      </c>
      <c r="E9265">
        <v>64</v>
      </c>
      <c r="F9265" t="b">
        <f t="shared" si="144"/>
        <v>0</v>
      </c>
      <c r="K9265">
        <v>147</v>
      </c>
      <c r="L9265">
        <v>0</v>
      </c>
      <c r="M9265">
        <v>973</v>
      </c>
      <c r="N9265">
        <v>64</v>
      </c>
    </row>
    <row r="9266" spans="2:14" x14ac:dyDescent="0.25">
      <c r="B9266">
        <v>210</v>
      </c>
      <c r="C9266">
        <v>0</v>
      </c>
      <c r="D9266">
        <v>910</v>
      </c>
      <c r="E9266">
        <v>64</v>
      </c>
      <c r="F9266" t="b">
        <f t="shared" si="144"/>
        <v>0</v>
      </c>
      <c r="K9266">
        <v>139</v>
      </c>
      <c r="L9266">
        <v>3</v>
      </c>
      <c r="M9266">
        <v>978</v>
      </c>
      <c r="N9266">
        <v>64</v>
      </c>
    </row>
    <row r="9267" spans="2:14" x14ac:dyDescent="0.25">
      <c r="B9267">
        <v>214</v>
      </c>
      <c r="C9267">
        <v>4</v>
      </c>
      <c r="D9267">
        <v>902</v>
      </c>
      <c r="E9267">
        <v>64</v>
      </c>
      <c r="F9267" t="b">
        <f t="shared" si="144"/>
        <v>0</v>
      </c>
      <c r="K9267">
        <v>144</v>
      </c>
      <c r="L9267">
        <v>51</v>
      </c>
      <c r="M9267">
        <v>925</v>
      </c>
      <c r="N9267">
        <v>64</v>
      </c>
    </row>
    <row r="9268" spans="2:14" x14ac:dyDescent="0.25">
      <c r="B9268">
        <v>209</v>
      </c>
      <c r="C9268">
        <v>1</v>
      </c>
      <c r="D9268">
        <v>910</v>
      </c>
      <c r="E9268">
        <v>64</v>
      </c>
      <c r="F9268" t="b">
        <f t="shared" si="144"/>
        <v>0</v>
      </c>
      <c r="K9268">
        <v>171</v>
      </c>
      <c r="L9268">
        <v>131</v>
      </c>
      <c r="M9268">
        <v>818</v>
      </c>
      <c r="N9268">
        <v>64</v>
      </c>
    </row>
    <row r="9269" spans="2:14" x14ac:dyDescent="0.25">
      <c r="B9269">
        <v>197</v>
      </c>
      <c r="C9269">
        <v>0</v>
      </c>
      <c r="D9269">
        <v>923</v>
      </c>
      <c r="E9269">
        <v>64</v>
      </c>
      <c r="F9269" t="b">
        <f t="shared" si="144"/>
        <v>0</v>
      </c>
      <c r="K9269">
        <v>225</v>
      </c>
      <c r="L9269">
        <v>167</v>
      </c>
      <c r="M9269">
        <v>728</v>
      </c>
      <c r="N9269">
        <v>64</v>
      </c>
    </row>
    <row r="9270" spans="2:14" x14ac:dyDescent="0.25">
      <c r="B9270">
        <v>193</v>
      </c>
      <c r="C9270">
        <v>0</v>
      </c>
      <c r="D9270">
        <v>927</v>
      </c>
      <c r="E9270">
        <v>64</v>
      </c>
      <c r="F9270" t="b">
        <f t="shared" si="144"/>
        <v>0</v>
      </c>
      <c r="K9270">
        <v>273</v>
      </c>
      <c r="L9270">
        <v>190</v>
      </c>
      <c r="M9270">
        <v>657</v>
      </c>
      <c r="N9270">
        <v>64</v>
      </c>
    </row>
    <row r="9271" spans="2:14" x14ac:dyDescent="0.25">
      <c r="B9271">
        <v>186</v>
      </c>
      <c r="C9271">
        <v>0</v>
      </c>
      <c r="D9271">
        <v>934</v>
      </c>
      <c r="E9271">
        <v>64</v>
      </c>
      <c r="F9271" t="b">
        <f t="shared" si="144"/>
        <v>0</v>
      </c>
      <c r="K9271">
        <v>320</v>
      </c>
      <c r="L9271">
        <v>137</v>
      </c>
      <c r="M9271">
        <v>663</v>
      </c>
      <c r="N9271">
        <v>64</v>
      </c>
    </row>
    <row r="9272" spans="2:14" x14ac:dyDescent="0.25">
      <c r="B9272">
        <v>174</v>
      </c>
      <c r="C9272">
        <v>0</v>
      </c>
      <c r="D9272">
        <v>946</v>
      </c>
      <c r="E9272">
        <v>64</v>
      </c>
      <c r="F9272" t="b">
        <f t="shared" si="144"/>
        <v>0</v>
      </c>
      <c r="K9272">
        <v>369</v>
      </c>
      <c r="L9272">
        <v>74</v>
      </c>
      <c r="M9272">
        <v>677</v>
      </c>
      <c r="N9272">
        <v>64</v>
      </c>
    </row>
    <row r="9273" spans="2:14" x14ac:dyDescent="0.25">
      <c r="B9273">
        <v>170</v>
      </c>
      <c r="C9273">
        <v>1</v>
      </c>
      <c r="D9273">
        <v>949</v>
      </c>
      <c r="E9273">
        <v>64</v>
      </c>
      <c r="F9273" t="b">
        <f t="shared" si="144"/>
        <v>0</v>
      </c>
      <c r="K9273">
        <v>399</v>
      </c>
      <c r="L9273">
        <v>26</v>
      </c>
      <c r="M9273">
        <v>695</v>
      </c>
      <c r="N9273">
        <v>64</v>
      </c>
    </row>
    <row r="9274" spans="2:14" x14ac:dyDescent="0.25">
      <c r="B9274">
        <v>167</v>
      </c>
      <c r="C9274">
        <v>15</v>
      </c>
      <c r="D9274">
        <v>938</v>
      </c>
      <c r="E9274">
        <v>64</v>
      </c>
      <c r="F9274" t="b">
        <f t="shared" si="144"/>
        <v>0</v>
      </c>
      <c r="K9274">
        <v>399</v>
      </c>
      <c r="L9274">
        <v>0</v>
      </c>
      <c r="M9274">
        <v>721</v>
      </c>
      <c r="N9274">
        <v>64</v>
      </c>
    </row>
    <row r="9275" spans="2:14" x14ac:dyDescent="0.25">
      <c r="B9275">
        <v>183</v>
      </c>
      <c r="C9275">
        <v>59</v>
      </c>
      <c r="D9275">
        <v>878</v>
      </c>
      <c r="E9275">
        <v>64</v>
      </c>
      <c r="F9275" t="b">
        <f t="shared" si="144"/>
        <v>0</v>
      </c>
      <c r="K9275">
        <v>386</v>
      </c>
      <c r="L9275">
        <v>0</v>
      </c>
      <c r="M9275">
        <v>734</v>
      </c>
      <c r="N9275">
        <v>64</v>
      </c>
    </row>
    <row r="9276" spans="2:14" x14ac:dyDescent="0.25">
      <c r="B9276">
        <v>225</v>
      </c>
      <c r="C9276">
        <v>131</v>
      </c>
      <c r="D9276">
        <v>764</v>
      </c>
      <c r="E9276">
        <v>64</v>
      </c>
      <c r="F9276" t="b">
        <f t="shared" si="144"/>
        <v>1</v>
      </c>
      <c r="K9276">
        <v>370</v>
      </c>
      <c r="L9276">
        <v>0</v>
      </c>
      <c r="M9276">
        <v>750</v>
      </c>
      <c r="N9276">
        <v>64</v>
      </c>
    </row>
    <row r="9277" spans="2:14" x14ac:dyDescent="0.25">
      <c r="B9277">
        <v>277</v>
      </c>
      <c r="C9277">
        <v>180</v>
      </c>
      <c r="D9277">
        <v>663</v>
      </c>
      <c r="E9277">
        <v>64</v>
      </c>
      <c r="F9277" t="b">
        <f t="shared" si="144"/>
        <v>1</v>
      </c>
      <c r="K9277">
        <v>357</v>
      </c>
      <c r="L9277">
        <v>1</v>
      </c>
      <c r="M9277">
        <v>762</v>
      </c>
      <c r="N9277">
        <v>64</v>
      </c>
    </row>
    <row r="9278" spans="2:14" x14ac:dyDescent="0.25">
      <c r="B9278">
        <v>327</v>
      </c>
      <c r="C9278">
        <v>142</v>
      </c>
      <c r="D9278">
        <v>651</v>
      </c>
      <c r="E9278">
        <v>64</v>
      </c>
      <c r="F9278" t="b">
        <f t="shared" si="144"/>
        <v>1</v>
      </c>
      <c r="K9278">
        <v>341</v>
      </c>
      <c r="L9278">
        <v>0</v>
      </c>
      <c r="M9278">
        <v>779</v>
      </c>
      <c r="N9278">
        <v>64</v>
      </c>
    </row>
    <row r="9279" spans="2:14" x14ac:dyDescent="0.25">
      <c r="B9279">
        <v>374</v>
      </c>
      <c r="C9279">
        <v>90</v>
      </c>
      <c r="D9279">
        <v>656</v>
      </c>
      <c r="E9279">
        <v>64</v>
      </c>
      <c r="F9279" t="b">
        <f t="shared" si="144"/>
        <v>1</v>
      </c>
      <c r="K9279">
        <v>325</v>
      </c>
      <c r="L9279">
        <v>0</v>
      </c>
      <c r="M9279">
        <v>795</v>
      </c>
      <c r="N9279">
        <v>64</v>
      </c>
    </row>
    <row r="9280" spans="2:14" x14ac:dyDescent="0.25">
      <c r="B9280">
        <v>401</v>
      </c>
      <c r="C9280">
        <v>44</v>
      </c>
      <c r="D9280">
        <v>675</v>
      </c>
      <c r="E9280">
        <v>64</v>
      </c>
      <c r="F9280" t="b">
        <f t="shared" si="144"/>
        <v>0</v>
      </c>
      <c r="K9280">
        <v>313</v>
      </c>
      <c r="L9280">
        <v>1</v>
      </c>
      <c r="M9280">
        <v>806</v>
      </c>
      <c r="N9280">
        <v>64</v>
      </c>
    </row>
    <row r="9281" spans="2:14" x14ac:dyDescent="0.25">
      <c r="B9281">
        <v>414</v>
      </c>
      <c r="C9281">
        <v>14</v>
      </c>
      <c r="D9281">
        <v>692</v>
      </c>
      <c r="E9281">
        <v>64</v>
      </c>
      <c r="F9281" t="b">
        <f t="shared" si="144"/>
        <v>0</v>
      </c>
      <c r="K9281">
        <v>308</v>
      </c>
      <c r="L9281">
        <v>1</v>
      </c>
      <c r="M9281">
        <v>811</v>
      </c>
      <c r="N9281">
        <v>64</v>
      </c>
    </row>
    <row r="9282" spans="2:14" x14ac:dyDescent="0.25">
      <c r="B9282">
        <v>412</v>
      </c>
      <c r="C9282">
        <v>2</v>
      </c>
      <c r="D9282">
        <v>706</v>
      </c>
      <c r="E9282">
        <v>64</v>
      </c>
      <c r="F9282" t="b">
        <f t="shared" si="144"/>
        <v>0</v>
      </c>
      <c r="K9282">
        <v>295</v>
      </c>
      <c r="L9282">
        <v>0</v>
      </c>
      <c r="M9282">
        <v>825</v>
      </c>
      <c r="N9282">
        <v>64</v>
      </c>
    </row>
    <row r="9283" spans="2:14" x14ac:dyDescent="0.25">
      <c r="B9283">
        <v>400</v>
      </c>
      <c r="C9283">
        <v>1</v>
      </c>
      <c r="D9283">
        <v>719</v>
      </c>
      <c r="E9283">
        <v>64</v>
      </c>
      <c r="F9283" t="b">
        <f t="shared" si="144"/>
        <v>0</v>
      </c>
      <c r="K9283">
        <v>282</v>
      </c>
      <c r="L9283">
        <v>1</v>
      </c>
      <c r="M9283">
        <v>837</v>
      </c>
      <c r="N9283">
        <v>64</v>
      </c>
    </row>
    <row r="9284" spans="2:14" x14ac:dyDescent="0.25">
      <c r="B9284">
        <v>389</v>
      </c>
      <c r="C9284">
        <v>0</v>
      </c>
      <c r="D9284">
        <v>731</v>
      </c>
      <c r="E9284">
        <v>64</v>
      </c>
      <c r="F9284" t="b">
        <f t="shared" si="144"/>
        <v>0</v>
      </c>
      <c r="K9284">
        <v>272</v>
      </c>
      <c r="L9284">
        <v>0</v>
      </c>
      <c r="M9284">
        <v>848</v>
      </c>
      <c r="N9284">
        <v>64</v>
      </c>
    </row>
    <row r="9285" spans="2:14" x14ac:dyDescent="0.25">
      <c r="B9285">
        <v>375</v>
      </c>
      <c r="C9285">
        <v>0</v>
      </c>
      <c r="D9285">
        <v>745</v>
      </c>
      <c r="E9285">
        <v>64</v>
      </c>
      <c r="F9285" t="b">
        <f t="shared" si="144"/>
        <v>0</v>
      </c>
      <c r="K9285">
        <v>262</v>
      </c>
      <c r="L9285">
        <v>1</v>
      </c>
      <c r="M9285">
        <v>857</v>
      </c>
      <c r="N9285">
        <v>64</v>
      </c>
    </row>
    <row r="9286" spans="2:14" x14ac:dyDescent="0.25">
      <c r="B9286">
        <v>358</v>
      </c>
      <c r="C9286">
        <v>0</v>
      </c>
      <c r="D9286">
        <v>762</v>
      </c>
      <c r="E9286">
        <v>64</v>
      </c>
      <c r="F9286" t="b">
        <f t="shared" si="144"/>
        <v>0</v>
      </c>
      <c r="K9286">
        <v>257</v>
      </c>
      <c r="L9286">
        <v>0</v>
      </c>
      <c r="M9286">
        <v>863</v>
      </c>
      <c r="N9286">
        <v>64</v>
      </c>
    </row>
    <row r="9287" spans="2:14" x14ac:dyDescent="0.25">
      <c r="B9287">
        <v>341</v>
      </c>
      <c r="C9287">
        <v>0</v>
      </c>
      <c r="D9287">
        <v>779</v>
      </c>
      <c r="E9287">
        <v>64</v>
      </c>
      <c r="F9287" t="b">
        <f t="shared" si="144"/>
        <v>0</v>
      </c>
      <c r="K9287">
        <v>249</v>
      </c>
      <c r="L9287">
        <v>0</v>
      </c>
      <c r="M9287">
        <v>871</v>
      </c>
      <c r="N9287">
        <v>64</v>
      </c>
    </row>
    <row r="9288" spans="2:14" x14ac:dyDescent="0.25">
      <c r="B9288">
        <v>328</v>
      </c>
      <c r="C9288">
        <v>0</v>
      </c>
      <c r="D9288">
        <v>792</v>
      </c>
      <c r="E9288">
        <v>64</v>
      </c>
      <c r="F9288" t="b">
        <f t="shared" si="144"/>
        <v>0</v>
      </c>
      <c r="K9288">
        <v>241</v>
      </c>
      <c r="L9288">
        <v>0</v>
      </c>
      <c r="M9288">
        <v>879</v>
      </c>
      <c r="N9288">
        <v>64</v>
      </c>
    </row>
    <row r="9289" spans="2:14" x14ac:dyDescent="0.25">
      <c r="B9289">
        <v>314</v>
      </c>
      <c r="C9289">
        <v>0</v>
      </c>
      <c r="D9289">
        <v>806</v>
      </c>
      <c r="E9289">
        <v>64</v>
      </c>
      <c r="F9289" t="b">
        <f t="shared" si="144"/>
        <v>0</v>
      </c>
      <c r="K9289">
        <v>235</v>
      </c>
      <c r="L9289">
        <v>5</v>
      </c>
      <c r="M9289">
        <v>880</v>
      </c>
      <c r="N9289">
        <v>64</v>
      </c>
    </row>
    <row r="9290" spans="2:14" x14ac:dyDescent="0.25">
      <c r="B9290">
        <v>303</v>
      </c>
      <c r="C9290">
        <v>0</v>
      </c>
      <c r="D9290">
        <v>817</v>
      </c>
      <c r="E9290">
        <v>64</v>
      </c>
      <c r="F9290" t="b">
        <f t="shared" si="144"/>
        <v>0</v>
      </c>
      <c r="K9290">
        <v>231</v>
      </c>
      <c r="L9290">
        <v>0</v>
      </c>
      <c r="M9290">
        <v>889</v>
      </c>
      <c r="N9290">
        <v>64</v>
      </c>
    </row>
    <row r="9291" spans="2:14" x14ac:dyDescent="0.25">
      <c r="B9291">
        <v>295</v>
      </c>
      <c r="C9291">
        <v>0</v>
      </c>
      <c r="D9291">
        <v>825</v>
      </c>
      <c r="E9291">
        <v>64</v>
      </c>
      <c r="F9291" t="b">
        <f t="shared" si="144"/>
        <v>0</v>
      </c>
      <c r="K9291">
        <v>227</v>
      </c>
      <c r="L9291">
        <v>0</v>
      </c>
      <c r="M9291">
        <v>893</v>
      </c>
      <c r="N9291">
        <v>64</v>
      </c>
    </row>
    <row r="9292" spans="2:14" x14ac:dyDescent="0.25">
      <c r="B9292">
        <v>287</v>
      </c>
      <c r="C9292">
        <v>0</v>
      </c>
      <c r="D9292">
        <v>833</v>
      </c>
      <c r="E9292">
        <v>64</v>
      </c>
      <c r="F9292" t="b">
        <f t="shared" si="144"/>
        <v>0</v>
      </c>
      <c r="K9292">
        <v>225</v>
      </c>
      <c r="L9292">
        <v>0</v>
      </c>
      <c r="M9292">
        <v>895</v>
      </c>
      <c r="N9292">
        <v>64</v>
      </c>
    </row>
    <row r="9293" spans="2:14" x14ac:dyDescent="0.25">
      <c r="B9293">
        <v>278</v>
      </c>
      <c r="C9293">
        <v>0</v>
      </c>
      <c r="D9293">
        <v>842</v>
      </c>
      <c r="E9293">
        <v>64</v>
      </c>
      <c r="F9293" t="b">
        <f t="shared" si="144"/>
        <v>0</v>
      </c>
      <c r="K9293">
        <v>213</v>
      </c>
      <c r="L9293">
        <v>0</v>
      </c>
      <c r="M9293">
        <v>907</v>
      </c>
      <c r="N9293">
        <v>64</v>
      </c>
    </row>
    <row r="9294" spans="2:14" x14ac:dyDescent="0.25">
      <c r="B9294">
        <v>267</v>
      </c>
      <c r="C9294">
        <v>0</v>
      </c>
      <c r="D9294">
        <v>853</v>
      </c>
      <c r="E9294">
        <v>64</v>
      </c>
      <c r="F9294" t="b">
        <f t="shared" si="144"/>
        <v>0</v>
      </c>
      <c r="K9294">
        <v>205</v>
      </c>
      <c r="L9294">
        <v>0</v>
      </c>
      <c r="M9294">
        <v>915</v>
      </c>
      <c r="N9294">
        <v>64</v>
      </c>
    </row>
    <row r="9295" spans="2:14" x14ac:dyDescent="0.25">
      <c r="B9295">
        <v>256</v>
      </c>
      <c r="C9295">
        <v>0</v>
      </c>
      <c r="D9295">
        <v>864</v>
      </c>
      <c r="E9295">
        <v>64</v>
      </c>
      <c r="F9295" t="b">
        <f t="shared" si="144"/>
        <v>0</v>
      </c>
      <c r="K9295">
        <v>191</v>
      </c>
      <c r="L9295">
        <v>1</v>
      </c>
      <c r="M9295">
        <v>928</v>
      </c>
      <c r="N9295">
        <v>64</v>
      </c>
    </row>
    <row r="9296" spans="2:14" x14ac:dyDescent="0.25">
      <c r="B9296">
        <v>249</v>
      </c>
      <c r="C9296">
        <v>1</v>
      </c>
      <c r="D9296">
        <v>870</v>
      </c>
      <c r="E9296">
        <v>64</v>
      </c>
      <c r="F9296" t="b">
        <f t="shared" si="144"/>
        <v>0</v>
      </c>
      <c r="K9296">
        <v>176</v>
      </c>
      <c r="L9296">
        <v>0</v>
      </c>
      <c r="M9296">
        <v>944</v>
      </c>
      <c r="N9296">
        <v>64</v>
      </c>
    </row>
    <row r="9297" spans="2:14" x14ac:dyDescent="0.25">
      <c r="B9297">
        <v>243</v>
      </c>
      <c r="C9297">
        <v>0</v>
      </c>
      <c r="D9297">
        <v>877</v>
      </c>
      <c r="E9297">
        <v>64</v>
      </c>
      <c r="F9297" t="b">
        <f t="shared" si="144"/>
        <v>0</v>
      </c>
      <c r="K9297">
        <v>167</v>
      </c>
      <c r="L9297">
        <v>7</v>
      </c>
      <c r="M9297">
        <v>946</v>
      </c>
      <c r="N9297">
        <v>64</v>
      </c>
    </row>
    <row r="9298" spans="2:14" x14ac:dyDescent="0.25">
      <c r="B9298">
        <v>239</v>
      </c>
      <c r="C9298">
        <v>11</v>
      </c>
      <c r="D9298">
        <v>870</v>
      </c>
      <c r="E9298">
        <v>64</v>
      </c>
      <c r="F9298" t="b">
        <f t="shared" si="144"/>
        <v>0</v>
      </c>
      <c r="K9298">
        <v>184</v>
      </c>
      <c r="L9298">
        <v>51</v>
      </c>
      <c r="M9298">
        <v>885</v>
      </c>
      <c r="N9298">
        <v>64</v>
      </c>
    </row>
    <row r="9299" spans="2:14" x14ac:dyDescent="0.25">
      <c r="B9299">
        <v>248</v>
      </c>
      <c r="C9299">
        <v>45</v>
      </c>
      <c r="D9299">
        <v>827</v>
      </c>
      <c r="E9299">
        <v>64</v>
      </c>
      <c r="F9299" t="b">
        <f t="shared" si="144"/>
        <v>0</v>
      </c>
      <c r="K9299">
        <v>221</v>
      </c>
      <c r="L9299">
        <v>85</v>
      </c>
      <c r="M9299">
        <v>814</v>
      </c>
      <c r="N9299">
        <v>64</v>
      </c>
    </row>
    <row r="9300" spans="2:14" x14ac:dyDescent="0.25">
      <c r="B9300">
        <v>279</v>
      </c>
      <c r="C9300">
        <v>52</v>
      </c>
      <c r="D9300">
        <v>789</v>
      </c>
      <c r="E9300">
        <v>64</v>
      </c>
      <c r="F9300" t="b">
        <f t="shared" si="144"/>
        <v>0</v>
      </c>
      <c r="K9300">
        <v>268</v>
      </c>
      <c r="L9300">
        <v>132</v>
      </c>
      <c r="M9300">
        <v>720</v>
      </c>
      <c r="N9300">
        <v>64</v>
      </c>
    </row>
    <row r="9301" spans="2:14" x14ac:dyDescent="0.25">
      <c r="B9301">
        <v>319</v>
      </c>
      <c r="C9301">
        <v>42</v>
      </c>
      <c r="D9301">
        <v>759</v>
      </c>
      <c r="E9301">
        <v>64</v>
      </c>
      <c r="F9301" t="b">
        <f t="shared" si="144"/>
        <v>0</v>
      </c>
      <c r="K9301">
        <v>309</v>
      </c>
      <c r="L9301">
        <v>127</v>
      </c>
      <c r="M9301">
        <v>684</v>
      </c>
      <c r="N9301">
        <v>64</v>
      </c>
    </row>
    <row r="9302" spans="2:14" x14ac:dyDescent="0.25">
      <c r="B9302">
        <v>348</v>
      </c>
      <c r="C9302">
        <v>8</v>
      </c>
      <c r="D9302">
        <v>764</v>
      </c>
      <c r="E9302">
        <v>64</v>
      </c>
      <c r="F9302" t="b">
        <f t="shared" si="144"/>
        <v>0</v>
      </c>
      <c r="K9302">
        <v>356</v>
      </c>
      <c r="L9302">
        <v>98</v>
      </c>
      <c r="M9302">
        <v>666</v>
      </c>
      <c r="N9302">
        <v>64</v>
      </c>
    </row>
    <row r="9303" spans="2:14" x14ac:dyDescent="0.25">
      <c r="B9303">
        <v>341</v>
      </c>
      <c r="C9303">
        <v>0</v>
      </c>
      <c r="D9303">
        <v>779</v>
      </c>
      <c r="E9303">
        <v>64</v>
      </c>
      <c r="F9303" t="b">
        <f t="shared" si="144"/>
        <v>0</v>
      </c>
      <c r="K9303">
        <v>406</v>
      </c>
      <c r="L9303">
        <v>37</v>
      </c>
      <c r="M9303">
        <v>677</v>
      </c>
      <c r="N9303">
        <v>64</v>
      </c>
    </row>
    <row r="9304" spans="2:14" x14ac:dyDescent="0.25">
      <c r="B9304">
        <v>327</v>
      </c>
      <c r="C9304">
        <v>1</v>
      </c>
      <c r="D9304">
        <v>792</v>
      </c>
      <c r="E9304">
        <v>64</v>
      </c>
      <c r="F9304" t="b">
        <f t="shared" ref="F9304:F9367" si="145">C9304&gt;E9304</f>
        <v>0</v>
      </c>
      <c r="K9304">
        <v>424</v>
      </c>
      <c r="L9304">
        <v>6</v>
      </c>
      <c r="M9304">
        <v>690</v>
      </c>
      <c r="N9304">
        <v>64</v>
      </c>
    </row>
    <row r="9305" spans="2:14" x14ac:dyDescent="0.25">
      <c r="B9305">
        <v>316</v>
      </c>
      <c r="C9305">
        <v>0</v>
      </c>
      <c r="D9305">
        <v>804</v>
      </c>
      <c r="E9305">
        <v>64</v>
      </c>
      <c r="F9305" t="b">
        <f t="shared" si="145"/>
        <v>0</v>
      </c>
      <c r="K9305">
        <v>423</v>
      </c>
      <c r="L9305">
        <v>0</v>
      </c>
      <c r="M9305">
        <v>697</v>
      </c>
      <c r="N9305">
        <v>64</v>
      </c>
    </row>
    <row r="9306" spans="2:14" x14ac:dyDescent="0.25">
      <c r="B9306">
        <v>296</v>
      </c>
      <c r="C9306">
        <v>1</v>
      </c>
      <c r="D9306">
        <v>823</v>
      </c>
      <c r="E9306">
        <v>64</v>
      </c>
      <c r="F9306" t="b">
        <f t="shared" si="145"/>
        <v>0</v>
      </c>
      <c r="K9306">
        <v>403</v>
      </c>
      <c r="L9306">
        <v>0</v>
      </c>
      <c r="M9306">
        <v>717</v>
      </c>
      <c r="N9306">
        <v>64</v>
      </c>
    </row>
    <row r="9307" spans="2:14" x14ac:dyDescent="0.25">
      <c r="B9307">
        <v>279</v>
      </c>
      <c r="C9307">
        <v>0</v>
      </c>
      <c r="D9307">
        <v>841</v>
      </c>
      <c r="E9307">
        <v>64</v>
      </c>
      <c r="F9307" t="b">
        <f t="shared" si="145"/>
        <v>0</v>
      </c>
      <c r="K9307">
        <v>393</v>
      </c>
      <c r="L9307">
        <v>0</v>
      </c>
      <c r="M9307">
        <v>727</v>
      </c>
      <c r="N9307">
        <v>64</v>
      </c>
    </row>
    <row r="9308" spans="2:14" x14ac:dyDescent="0.25">
      <c r="B9308">
        <v>274</v>
      </c>
      <c r="C9308">
        <v>31</v>
      </c>
      <c r="D9308">
        <v>815</v>
      </c>
      <c r="E9308">
        <v>64</v>
      </c>
      <c r="F9308" t="b">
        <f t="shared" si="145"/>
        <v>0</v>
      </c>
      <c r="K9308">
        <v>382</v>
      </c>
      <c r="L9308">
        <v>0</v>
      </c>
      <c r="M9308">
        <v>738</v>
      </c>
      <c r="N9308">
        <v>64</v>
      </c>
    </row>
    <row r="9309" spans="2:14" x14ac:dyDescent="0.25">
      <c r="B9309">
        <v>286</v>
      </c>
      <c r="C9309">
        <v>64</v>
      </c>
      <c r="D9309">
        <v>770</v>
      </c>
      <c r="E9309">
        <v>64</v>
      </c>
      <c r="F9309" t="b">
        <f t="shared" si="145"/>
        <v>0</v>
      </c>
      <c r="K9309">
        <v>359</v>
      </c>
      <c r="L9309">
        <v>1</v>
      </c>
      <c r="M9309">
        <v>760</v>
      </c>
      <c r="N9309">
        <v>64</v>
      </c>
    </row>
    <row r="9310" spans="2:14" x14ac:dyDescent="0.25">
      <c r="B9310">
        <v>303</v>
      </c>
      <c r="C9310">
        <v>67</v>
      </c>
      <c r="D9310">
        <v>750</v>
      </c>
      <c r="E9310">
        <v>64</v>
      </c>
      <c r="F9310" t="b">
        <f t="shared" si="145"/>
        <v>1</v>
      </c>
      <c r="K9310">
        <v>346</v>
      </c>
      <c r="L9310">
        <v>0</v>
      </c>
      <c r="M9310">
        <v>774</v>
      </c>
      <c r="N9310">
        <v>64</v>
      </c>
    </row>
    <row r="9311" spans="2:14" x14ac:dyDescent="0.25">
      <c r="B9311">
        <v>336</v>
      </c>
      <c r="C9311">
        <v>25</v>
      </c>
      <c r="D9311">
        <v>759</v>
      </c>
      <c r="E9311">
        <v>64</v>
      </c>
      <c r="F9311" t="b">
        <f t="shared" si="145"/>
        <v>0</v>
      </c>
      <c r="K9311">
        <v>336</v>
      </c>
      <c r="L9311">
        <v>0</v>
      </c>
      <c r="M9311">
        <v>784</v>
      </c>
      <c r="N9311">
        <v>64</v>
      </c>
    </row>
    <row r="9312" spans="2:14" x14ac:dyDescent="0.25">
      <c r="B9312">
        <v>350</v>
      </c>
      <c r="C9312">
        <v>9</v>
      </c>
      <c r="D9312">
        <v>761</v>
      </c>
      <c r="E9312">
        <v>64</v>
      </c>
      <c r="F9312" t="b">
        <f t="shared" si="145"/>
        <v>0</v>
      </c>
      <c r="K9312">
        <v>327</v>
      </c>
      <c r="L9312">
        <v>0</v>
      </c>
      <c r="M9312">
        <v>793</v>
      </c>
      <c r="N9312">
        <v>64</v>
      </c>
    </row>
    <row r="9313" spans="2:14" x14ac:dyDescent="0.25">
      <c r="B9313">
        <v>347</v>
      </c>
      <c r="C9313">
        <v>1</v>
      </c>
      <c r="D9313">
        <v>772</v>
      </c>
      <c r="E9313">
        <v>64</v>
      </c>
      <c r="F9313" t="b">
        <f t="shared" si="145"/>
        <v>0</v>
      </c>
      <c r="K9313">
        <v>308</v>
      </c>
      <c r="L9313">
        <v>1</v>
      </c>
      <c r="M9313">
        <v>811</v>
      </c>
      <c r="N9313">
        <v>64</v>
      </c>
    </row>
    <row r="9314" spans="2:14" x14ac:dyDescent="0.25">
      <c r="B9314">
        <v>335</v>
      </c>
      <c r="C9314">
        <v>4</v>
      </c>
      <c r="D9314">
        <v>781</v>
      </c>
      <c r="E9314">
        <v>64</v>
      </c>
      <c r="F9314" t="b">
        <f t="shared" si="145"/>
        <v>0</v>
      </c>
      <c r="K9314">
        <v>304</v>
      </c>
      <c r="L9314">
        <v>1</v>
      </c>
      <c r="M9314">
        <v>815</v>
      </c>
      <c r="N9314">
        <v>64</v>
      </c>
    </row>
    <row r="9315" spans="2:14" x14ac:dyDescent="0.25">
      <c r="B9315">
        <v>327</v>
      </c>
      <c r="C9315">
        <v>17</v>
      </c>
      <c r="D9315">
        <v>776</v>
      </c>
      <c r="E9315">
        <v>64</v>
      </c>
      <c r="F9315" t="b">
        <f t="shared" si="145"/>
        <v>0</v>
      </c>
      <c r="K9315">
        <v>289</v>
      </c>
      <c r="L9315">
        <v>0</v>
      </c>
      <c r="M9315">
        <v>831</v>
      </c>
      <c r="N9315">
        <v>64</v>
      </c>
    </row>
    <row r="9316" spans="2:14" x14ac:dyDescent="0.25">
      <c r="B9316">
        <v>329</v>
      </c>
      <c r="C9316">
        <v>19</v>
      </c>
      <c r="D9316">
        <v>772</v>
      </c>
      <c r="E9316">
        <v>64</v>
      </c>
      <c r="F9316" t="b">
        <f t="shared" si="145"/>
        <v>0</v>
      </c>
      <c r="K9316">
        <v>275</v>
      </c>
      <c r="L9316">
        <v>0</v>
      </c>
      <c r="M9316">
        <v>845</v>
      </c>
      <c r="N9316">
        <v>64</v>
      </c>
    </row>
    <row r="9317" spans="2:14" x14ac:dyDescent="0.25">
      <c r="B9317">
        <v>336</v>
      </c>
      <c r="C9317">
        <v>15</v>
      </c>
      <c r="D9317">
        <v>769</v>
      </c>
      <c r="E9317">
        <v>64</v>
      </c>
      <c r="F9317" t="b">
        <f t="shared" si="145"/>
        <v>0</v>
      </c>
      <c r="K9317">
        <v>264</v>
      </c>
      <c r="L9317">
        <v>0</v>
      </c>
      <c r="M9317">
        <v>856</v>
      </c>
      <c r="N9317">
        <v>64</v>
      </c>
    </row>
    <row r="9318" spans="2:14" x14ac:dyDescent="0.25">
      <c r="B9318">
        <v>332</v>
      </c>
      <c r="C9318">
        <v>0</v>
      </c>
      <c r="D9318">
        <v>788</v>
      </c>
      <c r="E9318">
        <v>64</v>
      </c>
      <c r="F9318" t="b">
        <f t="shared" si="145"/>
        <v>0</v>
      </c>
      <c r="K9318">
        <v>253</v>
      </c>
      <c r="L9318">
        <v>0</v>
      </c>
      <c r="M9318">
        <v>867</v>
      </c>
      <c r="N9318">
        <v>64</v>
      </c>
    </row>
    <row r="9319" spans="2:14" x14ac:dyDescent="0.25">
      <c r="B9319">
        <v>314</v>
      </c>
      <c r="C9319">
        <v>0</v>
      </c>
      <c r="D9319">
        <v>806</v>
      </c>
      <c r="E9319">
        <v>64</v>
      </c>
      <c r="F9319" t="b">
        <f t="shared" si="145"/>
        <v>0</v>
      </c>
      <c r="K9319">
        <v>229</v>
      </c>
      <c r="L9319">
        <v>0</v>
      </c>
      <c r="M9319">
        <v>891</v>
      </c>
      <c r="N9319">
        <v>64</v>
      </c>
    </row>
    <row r="9320" spans="2:14" x14ac:dyDescent="0.25">
      <c r="B9320">
        <v>300</v>
      </c>
      <c r="C9320">
        <v>0</v>
      </c>
      <c r="D9320">
        <v>820</v>
      </c>
      <c r="E9320">
        <v>64</v>
      </c>
      <c r="F9320" t="b">
        <f t="shared" si="145"/>
        <v>0</v>
      </c>
      <c r="K9320">
        <v>223</v>
      </c>
      <c r="L9320">
        <v>0</v>
      </c>
      <c r="M9320">
        <v>897</v>
      </c>
      <c r="N9320">
        <v>64</v>
      </c>
    </row>
    <row r="9321" spans="2:14" x14ac:dyDescent="0.25">
      <c r="B9321">
        <v>284</v>
      </c>
      <c r="C9321">
        <v>0</v>
      </c>
      <c r="D9321">
        <v>836</v>
      </c>
      <c r="E9321">
        <v>64</v>
      </c>
      <c r="F9321" t="b">
        <f t="shared" si="145"/>
        <v>0</v>
      </c>
      <c r="K9321">
        <v>216</v>
      </c>
      <c r="L9321">
        <v>1</v>
      </c>
      <c r="M9321">
        <v>903</v>
      </c>
      <c r="N9321">
        <v>64</v>
      </c>
    </row>
    <row r="9322" spans="2:14" x14ac:dyDescent="0.25">
      <c r="B9322">
        <v>270</v>
      </c>
      <c r="C9322">
        <v>0</v>
      </c>
      <c r="D9322">
        <v>850</v>
      </c>
      <c r="E9322">
        <v>64</v>
      </c>
      <c r="F9322" t="b">
        <f t="shared" si="145"/>
        <v>0</v>
      </c>
      <c r="K9322">
        <v>210</v>
      </c>
      <c r="L9322">
        <v>0</v>
      </c>
      <c r="M9322">
        <v>910</v>
      </c>
      <c r="N9322">
        <v>64</v>
      </c>
    </row>
    <row r="9323" spans="2:14" x14ac:dyDescent="0.25">
      <c r="B9323">
        <v>257</v>
      </c>
      <c r="C9323">
        <v>0</v>
      </c>
      <c r="D9323">
        <v>863</v>
      </c>
      <c r="E9323">
        <v>64</v>
      </c>
      <c r="F9323" t="b">
        <f t="shared" si="145"/>
        <v>0</v>
      </c>
      <c r="K9323">
        <v>197</v>
      </c>
      <c r="L9323">
        <v>2</v>
      </c>
      <c r="M9323">
        <v>921</v>
      </c>
      <c r="N9323">
        <v>64</v>
      </c>
    </row>
    <row r="9324" spans="2:14" x14ac:dyDescent="0.25">
      <c r="B9324">
        <v>235</v>
      </c>
      <c r="C9324">
        <v>2</v>
      </c>
      <c r="D9324">
        <v>883</v>
      </c>
      <c r="E9324">
        <v>64</v>
      </c>
      <c r="F9324" t="b">
        <f t="shared" si="145"/>
        <v>0</v>
      </c>
      <c r="K9324">
        <v>200</v>
      </c>
      <c r="L9324">
        <v>1</v>
      </c>
      <c r="M9324">
        <v>919</v>
      </c>
      <c r="N9324">
        <v>64</v>
      </c>
    </row>
    <row r="9325" spans="2:14" x14ac:dyDescent="0.25">
      <c r="B9325">
        <v>223</v>
      </c>
      <c r="C9325">
        <v>5</v>
      </c>
      <c r="D9325">
        <v>892</v>
      </c>
      <c r="E9325">
        <v>64</v>
      </c>
      <c r="F9325" t="b">
        <f t="shared" si="145"/>
        <v>0</v>
      </c>
      <c r="K9325">
        <v>197</v>
      </c>
      <c r="L9325">
        <v>0</v>
      </c>
      <c r="M9325">
        <v>923</v>
      </c>
      <c r="N9325">
        <v>64</v>
      </c>
    </row>
    <row r="9326" spans="2:14" x14ac:dyDescent="0.25">
      <c r="B9326">
        <v>220</v>
      </c>
      <c r="C9326">
        <v>0</v>
      </c>
      <c r="D9326">
        <v>900</v>
      </c>
      <c r="E9326">
        <v>64</v>
      </c>
      <c r="F9326" t="b">
        <f t="shared" si="145"/>
        <v>0</v>
      </c>
      <c r="K9326">
        <v>189</v>
      </c>
      <c r="L9326">
        <v>0</v>
      </c>
      <c r="M9326">
        <v>931</v>
      </c>
      <c r="N9326">
        <v>64</v>
      </c>
    </row>
    <row r="9327" spans="2:14" x14ac:dyDescent="0.25">
      <c r="B9327">
        <v>207</v>
      </c>
      <c r="C9327">
        <v>0</v>
      </c>
      <c r="D9327">
        <v>913</v>
      </c>
      <c r="E9327">
        <v>64</v>
      </c>
      <c r="F9327" t="b">
        <f t="shared" si="145"/>
        <v>0</v>
      </c>
      <c r="K9327">
        <v>182</v>
      </c>
      <c r="L9327">
        <v>0</v>
      </c>
      <c r="M9327">
        <v>938</v>
      </c>
      <c r="N9327">
        <v>64</v>
      </c>
    </row>
    <row r="9328" spans="2:14" x14ac:dyDescent="0.25">
      <c r="B9328">
        <v>196</v>
      </c>
      <c r="C9328">
        <v>0</v>
      </c>
      <c r="D9328">
        <v>924</v>
      </c>
      <c r="E9328">
        <v>64</v>
      </c>
      <c r="F9328" t="b">
        <f t="shared" si="145"/>
        <v>0</v>
      </c>
      <c r="K9328">
        <v>181</v>
      </c>
      <c r="L9328">
        <v>0</v>
      </c>
      <c r="M9328">
        <v>939</v>
      </c>
      <c r="N9328">
        <v>64</v>
      </c>
    </row>
    <row r="9329" spans="2:14" x14ac:dyDescent="0.25">
      <c r="B9329">
        <v>193</v>
      </c>
      <c r="C9329">
        <v>1</v>
      </c>
      <c r="D9329">
        <v>926</v>
      </c>
      <c r="E9329">
        <v>64</v>
      </c>
      <c r="F9329" t="b">
        <f t="shared" si="145"/>
        <v>0</v>
      </c>
      <c r="K9329">
        <v>172</v>
      </c>
      <c r="L9329">
        <v>0</v>
      </c>
      <c r="M9329">
        <v>948</v>
      </c>
      <c r="N9329">
        <v>64</v>
      </c>
    </row>
    <row r="9330" spans="2:14" x14ac:dyDescent="0.25">
      <c r="B9330">
        <v>190</v>
      </c>
      <c r="C9330">
        <v>3</v>
      </c>
      <c r="D9330">
        <v>927</v>
      </c>
      <c r="E9330">
        <v>64</v>
      </c>
      <c r="F9330" t="b">
        <f t="shared" si="145"/>
        <v>0</v>
      </c>
      <c r="K9330">
        <v>165</v>
      </c>
      <c r="L9330">
        <v>0</v>
      </c>
      <c r="M9330">
        <v>955</v>
      </c>
      <c r="N9330">
        <v>64</v>
      </c>
    </row>
    <row r="9331" spans="2:14" x14ac:dyDescent="0.25">
      <c r="B9331">
        <v>199</v>
      </c>
      <c r="C9331">
        <v>33</v>
      </c>
      <c r="D9331">
        <v>888</v>
      </c>
      <c r="E9331">
        <v>64</v>
      </c>
      <c r="F9331" t="b">
        <f t="shared" si="145"/>
        <v>0</v>
      </c>
      <c r="K9331">
        <v>160</v>
      </c>
      <c r="L9331">
        <v>0</v>
      </c>
      <c r="M9331">
        <v>960</v>
      </c>
      <c r="N9331">
        <v>64</v>
      </c>
    </row>
    <row r="9332" spans="2:14" x14ac:dyDescent="0.25">
      <c r="B9332">
        <v>227</v>
      </c>
      <c r="C9332">
        <v>53</v>
      </c>
      <c r="D9332">
        <v>840</v>
      </c>
      <c r="E9332">
        <v>64</v>
      </c>
      <c r="F9332" t="b">
        <f t="shared" si="145"/>
        <v>0</v>
      </c>
      <c r="K9332">
        <v>150</v>
      </c>
      <c r="L9332">
        <v>0</v>
      </c>
      <c r="M9332">
        <v>970</v>
      </c>
      <c r="N9332">
        <v>64</v>
      </c>
    </row>
    <row r="9333" spans="2:14" x14ac:dyDescent="0.25">
      <c r="B9333">
        <v>265</v>
      </c>
      <c r="C9333">
        <v>75</v>
      </c>
      <c r="D9333">
        <v>780</v>
      </c>
      <c r="E9333">
        <v>64</v>
      </c>
      <c r="F9333" t="b">
        <f t="shared" si="145"/>
        <v>1</v>
      </c>
      <c r="K9333">
        <v>146</v>
      </c>
      <c r="L9333">
        <v>9</v>
      </c>
      <c r="M9333">
        <v>965</v>
      </c>
      <c r="N9333">
        <v>64</v>
      </c>
    </row>
    <row r="9334" spans="2:14" x14ac:dyDescent="0.25">
      <c r="B9334">
        <v>314</v>
      </c>
      <c r="C9334">
        <v>92</v>
      </c>
      <c r="D9334">
        <v>714</v>
      </c>
      <c r="E9334">
        <v>64</v>
      </c>
      <c r="F9334" t="b">
        <f t="shared" si="145"/>
        <v>1</v>
      </c>
      <c r="K9334">
        <v>156</v>
      </c>
      <c r="L9334">
        <v>17</v>
      </c>
      <c r="M9334">
        <v>947</v>
      </c>
      <c r="N9334">
        <v>64</v>
      </c>
    </row>
    <row r="9335" spans="2:14" x14ac:dyDescent="0.25">
      <c r="B9335">
        <v>358</v>
      </c>
      <c r="C9335">
        <v>81</v>
      </c>
      <c r="D9335">
        <v>681</v>
      </c>
      <c r="E9335">
        <v>64</v>
      </c>
      <c r="F9335" t="b">
        <f t="shared" si="145"/>
        <v>1</v>
      </c>
      <c r="K9335">
        <v>165</v>
      </c>
      <c r="L9335">
        <v>1</v>
      </c>
      <c r="M9335">
        <v>954</v>
      </c>
      <c r="N9335">
        <v>64</v>
      </c>
    </row>
    <row r="9336" spans="2:14" x14ac:dyDescent="0.25">
      <c r="B9336">
        <v>399</v>
      </c>
      <c r="C9336">
        <v>36</v>
      </c>
      <c r="D9336">
        <v>685</v>
      </c>
      <c r="E9336">
        <v>64</v>
      </c>
      <c r="F9336" t="b">
        <f t="shared" si="145"/>
        <v>0</v>
      </c>
      <c r="K9336">
        <v>165</v>
      </c>
      <c r="L9336">
        <v>1</v>
      </c>
      <c r="M9336">
        <v>954</v>
      </c>
      <c r="N9336">
        <v>64</v>
      </c>
    </row>
    <row r="9337" spans="2:14" x14ac:dyDescent="0.25">
      <c r="B9337">
        <v>410</v>
      </c>
      <c r="C9337">
        <v>4</v>
      </c>
      <c r="D9337">
        <v>706</v>
      </c>
      <c r="E9337">
        <v>64</v>
      </c>
      <c r="F9337" t="b">
        <f t="shared" si="145"/>
        <v>0</v>
      </c>
      <c r="K9337">
        <v>153</v>
      </c>
      <c r="L9337">
        <v>0</v>
      </c>
      <c r="M9337">
        <v>967</v>
      </c>
      <c r="N9337">
        <v>64</v>
      </c>
    </row>
    <row r="9338" spans="2:14" x14ac:dyDescent="0.25">
      <c r="B9338">
        <v>404</v>
      </c>
      <c r="C9338">
        <v>0</v>
      </c>
      <c r="D9338">
        <v>716</v>
      </c>
      <c r="E9338">
        <v>64</v>
      </c>
      <c r="F9338" t="b">
        <f t="shared" si="145"/>
        <v>0</v>
      </c>
      <c r="K9338">
        <v>147</v>
      </c>
      <c r="L9338">
        <v>0</v>
      </c>
      <c r="M9338">
        <v>973</v>
      </c>
      <c r="N9338">
        <v>64</v>
      </c>
    </row>
    <row r="9339" spans="2:14" x14ac:dyDescent="0.25">
      <c r="B9339">
        <v>385</v>
      </c>
      <c r="C9339">
        <v>0</v>
      </c>
      <c r="D9339">
        <v>735</v>
      </c>
      <c r="E9339">
        <v>64</v>
      </c>
      <c r="F9339" t="b">
        <f t="shared" si="145"/>
        <v>0</v>
      </c>
      <c r="K9339">
        <v>142</v>
      </c>
      <c r="L9339">
        <v>0</v>
      </c>
      <c r="M9339">
        <v>978</v>
      </c>
      <c r="N9339">
        <v>64</v>
      </c>
    </row>
    <row r="9340" spans="2:14" x14ac:dyDescent="0.25">
      <c r="B9340">
        <v>373</v>
      </c>
      <c r="C9340">
        <v>0</v>
      </c>
      <c r="D9340">
        <v>747</v>
      </c>
      <c r="E9340">
        <v>64</v>
      </c>
      <c r="F9340" t="b">
        <f t="shared" si="145"/>
        <v>0</v>
      </c>
      <c r="K9340">
        <v>137</v>
      </c>
      <c r="L9340">
        <v>0</v>
      </c>
      <c r="M9340">
        <v>983</v>
      </c>
      <c r="N9340">
        <v>64</v>
      </c>
    </row>
    <row r="9341" spans="2:14" x14ac:dyDescent="0.25">
      <c r="B9341">
        <v>354</v>
      </c>
      <c r="C9341">
        <v>0</v>
      </c>
      <c r="D9341">
        <v>766</v>
      </c>
      <c r="E9341">
        <v>64</v>
      </c>
      <c r="F9341" t="b">
        <f t="shared" si="145"/>
        <v>0</v>
      </c>
      <c r="K9341">
        <v>131</v>
      </c>
      <c r="L9341">
        <v>3</v>
      </c>
      <c r="M9341">
        <v>986</v>
      </c>
      <c r="N9341">
        <v>64</v>
      </c>
    </row>
    <row r="9342" spans="2:14" x14ac:dyDescent="0.25">
      <c r="B9342">
        <v>344</v>
      </c>
      <c r="C9342">
        <v>1</v>
      </c>
      <c r="D9342">
        <v>775</v>
      </c>
      <c r="E9342">
        <v>64</v>
      </c>
      <c r="F9342" t="b">
        <f t="shared" si="145"/>
        <v>0</v>
      </c>
      <c r="K9342">
        <v>131</v>
      </c>
      <c r="L9342">
        <v>29</v>
      </c>
      <c r="M9342">
        <v>960</v>
      </c>
      <c r="N9342">
        <v>64</v>
      </c>
    </row>
    <row r="9343" spans="2:14" x14ac:dyDescent="0.25">
      <c r="B9343">
        <v>342</v>
      </c>
      <c r="C9343">
        <v>2</v>
      </c>
      <c r="D9343">
        <v>776</v>
      </c>
      <c r="E9343">
        <v>64</v>
      </c>
      <c r="F9343" t="b">
        <f t="shared" si="145"/>
        <v>0</v>
      </c>
      <c r="K9343">
        <v>160</v>
      </c>
      <c r="L9343">
        <v>113</v>
      </c>
      <c r="M9343">
        <v>847</v>
      </c>
      <c r="N9343">
        <v>64</v>
      </c>
    </row>
    <row r="9344" spans="2:14" x14ac:dyDescent="0.25">
      <c r="B9344">
        <v>326</v>
      </c>
      <c r="C9344">
        <v>0</v>
      </c>
      <c r="D9344">
        <v>794</v>
      </c>
      <c r="E9344">
        <v>64</v>
      </c>
      <c r="F9344" t="b">
        <f t="shared" si="145"/>
        <v>0</v>
      </c>
      <c r="K9344">
        <v>210</v>
      </c>
      <c r="L9344">
        <v>203</v>
      </c>
      <c r="M9344">
        <v>707</v>
      </c>
      <c r="N9344">
        <v>64</v>
      </c>
    </row>
    <row r="9345" spans="2:14" x14ac:dyDescent="0.25">
      <c r="B9345">
        <v>318</v>
      </c>
      <c r="C9345">
        <v>0</v>
      </c>
      <c r="D9345">
        <v>802</v>
      </c>
      <c r="E9345">
        <v>64</v>
      </c>
      <c r="F9345" t="b">
        <f t="shared" si="145"/>
        <v>0</v>
      </c>
      <c r="K9345">
        <v>261</v>
      </c>
      <c r="L9345">
        <v>199</v>
      </c>
      <c r="M9345">
        <v>660</v>
      </c>
      <c r="N9345">
        <v>64</v>
      </c>
    </row>
    <row r="9346" spans="2:14" x14ac:dyDescent="0.25">
      <c r="B9346">
        <v>306</v>
      </c>
      <c r="C9346">
        <v>0</v>
      </c>
      <c r="D9346">
        <v>814</v>
      </c>
      <c r="E9346">
        <v>64</v>
      </c>
      <c r="F9346" t="b">
        <f t="shared" si="145"/>
        <v>0</v>
      </c>
      <c r="K9346">
        <v>311</v>
      </c>
      <c r="L9346">
        <v>143</v>
      </c>
      <c r="M9346">
        <v>666</v>
      </c>
      <c r="N9346">
        <v>64</v>
      </c>
    </row>
    <row r="9347" spans="2:14" x14ac:dyDescent="0.25">
      <c r="B9347">
        <v>292</v>
      </c>
      <c r="C9347">
        <v>0</v>
      </c>
      <c r="D9347">
        <v>828</v>
      </c>
      <c r="E9347">
        <v>64</v>
      </c>
      <c r="F9347" t="b">
        <f t="shared" si="145"/>
        <v>0</v>
      </c>
      <c r="K9347">
        <v>347</v>
      </c>
      <c r="L9347">
        <v>93</v>
      </c>
      <c r="M9347">
        <v>680</v>
      </c>
      <c r="N9347">
        <v>64</v>
      </c>
    </row>
    <row r="9348" spans="2:14" x14ac:dyDescent="0.25">
      <c r="B9348">
        <v>284</v>
      </c>
      <c r="C9348">
        <v>8</v>
      </c>
      <c r="D9348">
        <v>828</v>
      </c>
      <c r="E9348">
        <v>64</v>
      </c>
      <c r="F9348" t="b">
        <f t="shared" si="145"/>
        <v>0</v>
      </c>
      <c r="K9348">
        <v>380</v>
      </c>
      <c r="L9348">
        <v>42</v>
      </c>
      <c r="M9348">
        <v>698</v>
      </c>
      <c r="N9348">
        <v>64</v>
      </c>
    </row>
    <row r="9349" spans="2:14" x14ac:dyDescent="0.25">
      <c r="B9349">
        <v>284</v>
      </c>
      <c r="C9349">
        <v>19</v>
      </c>
      <c r="D9349">
        <v>817</v>
      </c>
      <c r="E9349">
        <v>64</v>
      </c>
      <c r="F9349" t="b">
        <f t="shared" si="145"/>
        <v>0</v>
      </c>
      <c r="K9349">
        <v>405</v>
      </c>
      <c r="L9349">
        <v>4</v>
      </c>
      <c r="M9349">
        <v>711</v>
      </c>
      <c r="N9349">
        <v>64</v>
      </c>
    </row>
    <row r="9350" spans="2:14" x14ac:dyDescent="0.25">
      <c r="B9350">
        <v>296</v>
      </c>
      <c r="C9350">
        <v>3</v>
      </c>
      <c r="D9350">
        <v>821</v>
      </c>
      <c r="E9350">
        <v>64</v>
      </c>
      <c r="F9350" t="b">
        <f t="shared" si="145"/>
        <v>0</v>
      </c>
      <c r="K9350">
        <v>393</v>
      </c>
      <c r="L9350">
        <v>0</v>
      </c>
      <c r="M9350">
        <v>727</v>
      </c>
      <c r="N9350">
        <v>64</v>
      </c>
    </row>
    <row r="9351" spans="2:14" x14ac:dyDescent="0.25">
      <c r="B9351">
        <v>287</v>
      </c>
      <c r="C9351">
        <v>0</v>
      </c>
      <c r="D9351">
        <v>833</v>
      </c>
      <c r="E9351">
        <v>64</v>
      </c>
      <c r="F9351" t="b">
        <f t="shared" si="145"/>
        <v>0</v>
      </c>
      <c r="K9351">
        <v>372</v>
      </c>
      <c r="L9351">
        <v>0</v>
      </c>
      <c r="M9351">
        <v>748</v>
      </c>
      <c r="N9351">
        <v>64</v>
      </c>
    </row>
    <row r="9352" spans="2:14" x14ac:dyDescent="0.25">
      <c r="B9352">
        <v>278</v>
      </c>
      <c r="C9352">
        <v>0</v>
      </c>
      <c r="D9352">
        <v>842</v>
      </c>
      <c r="E9352">
        <v>64</v>
      </c>
      <c r="F9352" t="b">
        <f t="shared" si="145"/>
        <v>0</v>
      </c>
      <c r="K9352">
        <v>363</v>
      </c>
      <c r="L9352">
        <v>0</v>
      </c>
      <c r="M9352">
        <v>757</v>
      </c>
      <c r="N9352">
        <v>64</v>
      </c>
    </row>
    <row r="9353" spans="2:14" x14ac:dyDescent="0.25">
      <c r="B9353">
        <v>266</v>
      </c>
      <c r="C9353">
        <v>0</v>
      </c>
      <c r="D9353">
        <v>854</v>
      </c>
      <c r="E9353">
        <v>64</v>
      </c>
      <c r="F9353" t="b">
        <f t="shared" si="145"/>
        <v>0</v>
      </c>
      <c r="K9353">
        <v>355</v>
      </c>
      <c r="L9353">
        <v>0</v>
      </c>
      <c r="M9353">
        <v>765</v>
      </c>
      <c r="N9353">
        <v>64</v>
      </c>
    </row>
    <row r="9354" spans="2:14" x14ac:dyDescent="0.25">
      <c r="B9354">
        <v>261</v>
      </c>
      <c r="C9354">
        <v>0</v>
      </c>
      <c r="D9354">
        <v>859</v>
      </c>
      <c r="E9354">
        <v>64</v>
      </c>
      <c r="F9354" t="b">
        <f t="shared" si="145"/>
        <v>0</v>
      </c>
      <c r="K9354">
        <v>348</v>
      </c>
      <c r="L9354">
        <v>0</v>
      </c>
      <c r="M9354">
        <v>772</v>
      </c>
      <c r="N9354">
        <v>64</v>
      </c>
    </row>
    <row r="9355" spans="2:14" x14ac:dyDescent="0.25">
      <c r="B9355">
        <v>249</v>
      </c>
      <c r="C9355">
        <v>0</v>
      </c>
      <c r="D9355">
        <v>871</v>
      </c>
      <c r="E9355">
        <v>64</v>
      </c>
      <c r="F9355" t="b">
        <f t="shared" si="145"/>
        <v>0</v>
      </c>
      <c r="K9355">
        <v>338</v>
      </c>
      <c r="L9355">
        <v>0</v>
      </c>
      <c r="M9355">
        <v>782</v>
      </c>
      <c r="N9355">
        <v>64</v>
      </c>
    </row>
    <row r="9356" spans="2:14" x14ac:dyDescent="0.25">
      <c r="B9356">
        <v>239</v>
      </c>
      <c r="C9356">
        <v>1</v>
      </c>
      <c r="D9356">
        <v>880</v>
      </c>
      <c r="E9356">
        <v>64</v>
      </c>
      <c r="F9356" t="b">
        <f t="shared" si="145"/>
        <v>0</v>
      </c>
      <c r="K9356">
        <v>329</v>
      </c>
      <c r="L9356">
        <v>0</v>
      </c>
      <c r="M9356">
        <v>791</v>
      </c>
      <c r="N9356">
        <v>64</v>
      </c>
    </row>
    <row r="9357" spans="2:14" x14ac:dyDescent="0.25">
      <c r="B9357">
        <v>240</v>
      </c>
      <c r="C9357">
        <v>38</v>
      </c>
      <c r="D9357">
        <v>842</v>
      </c>
      <c r="E9357">
        <v>64</v>
      </c>
      <c r="F9357" t="b">
        <f t="shared" si="145"/>
        <v>0</v>
      </c>
      <c r="K9357">
        <v>322</v>
      </c>
      <c r="L9357">
        <v>0</v>
      </c>
      <c r="M9357">
        <v>798</v>
      </c>
      <c r="N9357">
        <v>64</v>
      </c>
    </row>
    <row r="9358" spans="2:14" x14ac:dyDescent="0.25">
      <c r="B9358">
        <v>257</v>
      </c>
      <c r="C9358">
        <v>47</v>
      </c>
      <c r="D9358">
        <v>816</v>
      </c>
      <c r="E9358">
        <v>64</v>
      </c>
      <c r="F9358" t="b">
        <f t="shared" si="145"/>
        <v>0</v>
      </c>
      <c r="K9358">
        <v>312</v>
      </c>
      <c r="L9358">
        <v>0</v>
      </c>
      <c r="M9358">
        <v>808</v>
      </c>
      <c r="N9358">
        <v>64</v>
      </c>
    </row>
    <row r="9359" spans="2:14" x14ac:dyDescent="0.25">
      <c r="B9359">
        <v>291</v>
      </c>
      <c r="C9359">
        <v>24</v>
      </c>
      <c r="D9359">
        <v>805</v>
      </c>
      <c r="E9359">
        <v>64</v>
      </c>
      <c r="F9359" t="b">
        <f t="shared" si="145"/>
        <v>0</v>
      </c>
      <c r="K9359">
        <v>304</v>
      </c>
      <c r="L9359">
        <v>0</v>
      </c>
      <c r="M9359">
        <v>816</v>
      </c>
      <c r="N9359">
        <v>64</v>
      </c>
    </row>
    <row r="9360" spans="2:14" x14ac:dyDescent="0.25">
      <c r="B9360">
        <v>302</v>
      </c>
      <c r="C9360">
        <v>7</v>
      </c>
      <c r="D9360">
        <v>811</v>
      </c>
      <c r="E9360">
        <v>64</v>
      </c>
      <c r="F9360" t="b">
        <f t="shared" si="145"/>
        <v>0</v>
      </c>
      <c r="K9360">
        <v>292</v>
      </c>
      <c r="L9360">
        <v>0</v>
      </c>
      <c r="M9360">
        <v>828</v>
      </c>
      <c r="N9360">
        <v>64</v>
      </c>
    </row>
    <row r="9361" spans="2:14" x14ac:dyDescent="0.25">
      <c r="B9361">
        <v>312</v>
      </c>
      <c r="C9361">
        <v>36</v>
      </c>
      <c r="D9361">
        <v>772</v>
      </c>
      <c r="E9361">
        <v>64</v>
      </c>
      <c r="F9361" t="b">
        <f t="shared" si="145"/>
        <v>0</v>
      </c>
      <c r="K9361">
        <v>287</v>
      </c>
      <c r="L9361">
        <v>1</v>
      </c>
      <c r="M9361">
        <v>832</v>
      </c>
      <c r="N9361">
        <v>64</v>
      </c>
    </row>
    <row r="9362" spans="2:14" x14ac:dyDescent="0.25">
      <c r="B9362">
        <v>326</v>
      </c>
      <c r="C9362">
        <v>39</v>
      </c>
      <c r="D9362">
        <v>755</v>
      </c>
      <c r="E9362">
        <v>64</v>
      </c>
      <c r="F9362" t="b">
        <f t="shared" si="145"/>
        <v>0</v>
      </c>
      <c r="K9362">
        <v>278</v>
      </c>
      <c r="L9362">
        <v>0</v>
      </c>
      <c r="M9362">
        <v>842</v>
      </c>
      <c r="N9362">
        <v>64</v>
      </c>
    </row>
    <row r="9363" spans="2:14" x14ac:dyDescent="0.25">
      <c r="B9363">
        <v>350</v>
      </c>
      <c r="C9363">
        <v>19</v>
      </c>
      <c r="D9363">
        <v>751</v>
      </c>
      <c r="E9363">
        <v>64</v>
      </c>
      <c r="F9363" t="b">
        <f t="shared" si="145"/>
        <v>0</v>
      </c>
      <c r="K9363">
        <v>263</v>
      </c>
      <c r="L9363">
        <v>0</v>
      </c>
      <c r="M9363">
        <v>857</v>
      </c>
      <c r="N9363">
        <v>64</v>
      </c>
    </row>
    <row r="9364" spans="2:14" x14ac:dyDescent="0.25">
      <c r="B9364">
        <v>360</v>
      </c>
      <c r="C9364">
        <v>0</v>
      </c>
      <c r="D9364">
        <v>760</v>
      </c>
      <c r="E9364">
        <v>64</v>
      </c>
      <c r="F9364" t="b">
        <f t="shared" si="145"/>
        <v>0</v>
      </c>
      <c r="K9364">
        <v>261</v>
      </c>
      <c r="L9364">
        <v>0</v>
      </c>
      <c r="M9364">
        <v>859</v>
      </c>
      <c r="N9364">
        <v>64</v>
      </c>
    </row>
    <row r="9365" spans="2:14" x14ac:dyDescent="0.25">
      <c r="B9365">
        <v>347</v>
      </c>
      <c r="C9365">
        <v>0</v>
      </c>
      <c r="D9365">
        <v>773</v>
      </c>
      <c r="E9365">
        <v>64</v>
      </c>
      <c r="F9365" t="b">
        <f t="shared" si="145"/>
        <v>0</v>
      </c>
      <c r="K9365">
        <v>257</v>
      </c>
      <c r="L9365">
        <v>0</v>
      </c>
      <c r="M9365">
        <v>863</v>
      </c>
      <c r="N9365">
        <v>64</v>
      </c>
    </row>
    <row r="9366" spans="2:14" x14ac:dyDescent="0.25">
      <c r="B9366">
        <v>332</v>
      </c>
      <c r="C9366">
        <v>0</v>
      </c>
      <c r="D9366">
        <v>788</v>
      </c>
      <c r="E9366">
        <v>64</v>
      </c>
      <c r="F9366" t="b">
        <f t="shared" si="145"/>
        <v>0</v>
      </c>
      <c r="K9366">
        <v>248</v>
      </c>
      <c r="L9366">
        <v>0</v>
      </c>
      <c r="M9366">
        <v>872</v>
      </c>
      <c r="N9366">
        <v>64</v>
      </c>
    </row>
    <row r="9367" spans="2:14" x14ac:dyDescent="0.25">
      <c r="B9367">
        <v>319</v>
      </c>
      <c r="C9367">
        <v>1</v>
      </c>
      <c r="D9367">
        <v>800</v>
      </c>
      <c r="E9367">
        <v>64</v>
      </c>
      <c r="F9367" t="b">
        <f t="shared" si="145"/>
        <v>0</v>
      </c>
      <c r="K9367">
        <v>241</v>
      </c>
      <c r="L9367">
        <v>0</v>
      </c>
      <c r="M9367">
        <v>879</v>
      </c>
      <c r="N9367">
        <v>64</v>
      </c>
    </row>
    <row r="9368" spans="2:14" x14ac:dyDescent="0.25">
      <c r="B9368">
        <v>312</v>
      </c>
      <c r="C9368">
        <v>0</v>
      </c>
      <c r="D9368">
        <v>808</v>
      </c>
      <c r="E9368">
        <v>64</v>
      </c>
      <c r="F9368" t="b">
        <f t="shared" ref="F9368:F9431" si="146">C9368&gt;E9368</f>
        <v>0</v>
      </c>
      <c r="K9368">
        <v>234</v>
      </c>
      <c r="L9368">
        <v>0</v>
      </c>
      <c r="M9368">
        <v>886</v>
      </c>
      <c r="N9368">
        <v>64</v>
      </c>
    </row>
    <row r="9369" spans="2:14" x14ac:dyDescent="0.25">
      <c r="B9369">
        <v>302</v>
      </c>
      <c r="C9369">
        <v>0</v>
      </c>
      <c r="D9369">
        <v>818</v>
      </c>
      <c r="E9369">
        <v>64</v>
      </c>
      <c r="F9369" t="b">
        <f t="shared" si="146"/>
        <v>0</v>
      </c>
      <c r="K9369">
        <v>228</v>
      </c>
      <c r="L9369">
        <v>0</v>
      </c>
      <c r="M9369">
        <v>892</v>
      </c>
      <c r="N9369">
        <v>64</v>
      </c>
    </row>
    <row r="9370" spans="2:14" x14ac:dyDescent="0.25">
      <c r="B9370">
        <v>295</v>
      </c>
      <c r="C9370">
        <v>0</v>
      </c>
      <c r="D9370">
        <v>825</v>
      </c>
      <c r="E9370">
        <v>64</v>
      </c>
      <c r="F9370" t="b">
        <f t="shared" si="146"/>
        <v>0</v>
      </c>
      <c r="K9370">
        <v>222</v>
      </c>
      <c r="L9370">
        <v>0</v>
      </c>
      <c r="M9370">
        <v>898</v>
      </c>
      <c r="N9370">
        <v>64</v>
      </c>
    </row>
    <row r="9371" spans="2:14" x14ac:dyDescent="0.25">
      <c r="B9371">
        <v>287</v>
      </c>
      <c r="C9371">
        <v>0</v>
      </c>
      <c r="D9371">
        <v>833</v>
      </c>
      <c r="E9371">
        <v>64</v>
      </c>
      <c r="F9371" t="b">
        <f t="shared" si="146"/>
        <v>0</v>
      </c>
      <c r="K9371">
        <v>215</v>
      </c>
      <c r="L9371">
        <v>1</v>
      </c>
      <c r="M9371">
        <v>904</v>
      </c>
      <c r="N9371">
        <v>64</v>
      </c>
    </row>
    <row r="9372" spans="2:14" x14ac:dyDescent="0.25">
      <c r="B9372">
        <v>267</v>
      </c>
      <c r="C9372">
        <v>0</v>
      </c>
      <c r="D9372">
        <v>853</v>
      </c>
      <c r="E9372">
        <v>64</v>
      </c>
      <c r="F9372" t="b">
        <f t="shared" si="146"/>
        <v>0</v>
      </c>
      <c r="K9372">
        <v>214</v>
      </c>
      <c r="L9372">
        <v>45</v>
      </c>
      <c r="M9372">
        <v>861</v>
      </c>
      <c r="N9372">
        <v>64</v>
      </c>
    </row>
    <row r="9373" spans="2:14" x14ac:dyDescent="0.25">
      <c r="B9373">
        <v>258</v>
      </c>
      <c r="C9373">
        <v>1</v>
      </c>
      <c r="D9373">
        <v>861</v>
      </c>
      <c r="E9373">
        <v>64</v>
      </c>
      <c r="F9373" t="b">
        <f t="shared" si="146"/>
        <v>0</v>
      </c>
      <c r="K9373">
        <v>237</v>
      </c>
      <c r="L9373">
        <v>68</v>
      </c>
      <c r="M9373">
        <v>815</v>
      </c>
      <c r="N9373">
        <v>64</v>
      </c>
    </row>
    <row r="9374" spans="2:14" x14ac:dyDescent="0.25">
      <c r="B9374">
        <v>247</v>
      </c>
      <c r="C9374">
        <v>0</v>
      </c>
      <c r="D9374">
        <v>873</v>
      </c>
      <c r="E9374">
        <v>64</v>
      </c>
      <c r="F9374" t="b">
        <f t="shared" si="146"/>
        <v>0</v>
      </c>
      <c r="K9374">
        <v>272</v>
      </c>
      <c r="L9374">
        <v>106</v>
      </c>
      <c r="M9374">
        <v>742</v>
      </c>
      <c r="N9374">
        <v>64</v>
      </c>
    </row>
    <row r="9375" spans="2:14" x14ac:dyDescent="0.25">
      <c r="B9375">
        <v>232</v>
      </c>
      <c r="C9375">
        <v>0</v>
      </c>
      <c r="D9375">
        <v>888</v>
      </c>
      <c r="E9375">
        <v>64</v>
      </c>
      <c r="F9375" t="b">
        <f t="shared" si="146"/>
        <v>0</v>
      </c>
      <c r="K9375">
        <v>323</v>
      </c>
      <c r="L9375">
        <v>96</v>
      </c>
      <c r="M9375">
        <v>701</v>
      </c>
      <c r="N9375">
        <v>64</v>
      </c>
    </row>
    <row r="9376" spans="2:14" x14ac:dyDescent="0.25">
      <c r="B9376">
        <v>223</v>
      </c>
      <c r="C9376">
        <v>0</v>
      </c>
      <c r="D9376">
        <v>897</v>
      </c>
      <c r="E9376">
        <v>64</v>
      </c>
      <c r="F9376" t="b">
        <f t="shared" si="146"/>
        <v>0</v>
      </c>
      <c r="K9376">
        <v>371</v>
      </c>
      <c r="L9376">
        <v>53</v>
      </c>
      <c r="M9376">
        <v>696</v>
      </c>
      <c r="N9376">
        <v>64</v>
      </c>
    </row>
    <row r="9377" spans="2:14" x14ac:dyDescent="0.25">
      <c r="B9377">
        <v>212</v>
      </c>
      <c r="C9377">
        <v>0</v>
      </c>
      <c r="D9377">
        <v>908</v>
      </c>
      <c r="E9377">
        <v>64</v>
      </c>
      <c r="F9377" t="b">
        <f t="shared" si="146"/>
        <v>0</v>
      </c>
      <c r="K9377">
        <v>405</v>
      </c>
      <c r="L9377">
        <v>31</v>
      </c>
      <c r="M9377">
        <v>684</v>
      </c>
      <c r="N9377">
        <v>64</v>
      </c>
    </row>
    <row r="9378" spans="2:14" x14ac:dyDescent="0.25">
      <c r="B9378">
        <v>199</v>
      </c>
      <c r="C9378">
        <v>1</v>
      </c>
      <c r="D9378">
        <v>920</v>
      </c>
      <c r="E9378">
        <v>64</v>
      </c>
      <c r="F9378" t="b">
        <f t="shared" si="146"/>
        <v>0</v>
      </c>
      <c r="K9378">
        <v>410</v>
      </c>
      <c r="L9378">
        <v>0</v>
      </c>
      <c r="M9378">
        <v>710</v>
      </c>
      <c r="N9378">
        <v>64</v>
      </c>
    </row>
    <row r="9379" spans="2:14" x14ac:dyDescent="0.25">
      <c r="B9379">
        <v>192</v>
      </c>
      <c r="C9379">
        <v>0</v>
      </c>
      <c r="D9379">
        <v>928</v>
      </c>
      <c r="E9379">
        <v>64</v>
      </c>
      <c r="F9379" t="b">
        <f t="shared" si="146"/>
        <v>0</v>
      </c>
      <c r="K9379">
        <v>392</v>
      </c>
      <c r="L9379">
        <v>0</v>
      </c>
      <c r="M9379">
        <v>728</v>
      </c>
      <c r="N9379">
        <v>64</v>
      </c>
    </row>
    <row r="9380" spans="2:14" x14ac:dyDescent="0.25">
      <c r="B9380">
        <v>182</v>
      </c>
      <c r="C9380">
        <v>11</v>
      </c>
      <c r="D9380">
        <v>927</v>
      </c>
      <c r="E9380">
        <v>64</v>
      </c>
      <c r="F9380" t="b">
        <f t="shared" si="146"/>
        <v>0</v>
      </c>
      <c r="K9380">
        <v>380</v>
      </c>
      <c r="L9380">
        <v>0</v>
      </c>
      <c r="M9380">
        <v>740</v>
      </c>
      <c r="N9380">
        <v>64</v>
      </c>
    </row>
    <row r="9381" spans="2:14" x14ac:dyDescent="0.25">
      <c r="B9381">
        <v>189</v>
      </c>
      <c r="C9381">
        <v>58</v>
      </c>
      <c r="D9381">
        <v>873</v>
      </c>
      <c r="E9381">
        <v>64</v>
      </c>
      <c r="F9381" t="b">
        <f t="shared" si="146"/>
        <v>0</v>
      </c>
      <c r="K9381">
        <v>362</v>
      </c>
      <c r="L9381">
        <v>0</v>
      </c>
      <c r="M9381">
        <v>758</v>
      </c>
      <c r="N9381">
        <v>64</v>
      </c>
    </row>
    <row r="9382" spans="2:14" x14ac:dyDescent="0.25">
      <c r="B9382">
        <v>220</v>
      </c>
      <c r="C9382">
        <v>103</v>
      </c>
      <c r="D9382">
        <v>797</v>
      </c>
      <c r="E9382">
        <v>64</v>
      </c>
      <c r="F9382" t="b">
        <f t="shared" si="146"/>
        <v>1</v>
      </c>
      <c r="K9382">
        <v>344</v>
      </c>
      <c r="L9382">
        <v>0</v>
      </c>
      <c r="M9382">
        <v>776</v>
      </c>
      <c r="N9382">
        <v>64</v>
      </c>
    </row>
    <row r="9383" spans="2:14" x14ac:dyDescent="0.25">
      <c r="B9383">
        <v>264</v>
      </c>
      <c r="C9383">
        <v>155</v>
      </c>
      <c r="D9383">
        <v>701</v>
      </c>
      <c r="E9383">
        <v>64</v>
      </c>
      <c r="F9383" t="b">
        <f t="shared" si="146"/>
        <v>1</v>
      </c>
      <c r="K9383">
        <v>334</v>
      </c>
      <c r="L9383">
        <v>0</v>
      </c>
      <c r="M9383">
        <v>786</v>
      </c>
      <c r="N9383">
        <v>64</v>
      </c>
    </row>
    <row r="9384" spans="2:14" x14ac:dyDescent="0.25">
      <c r="B9384">
        <v>317</v>
      </c>
      <c r="C9384">
        <v>147</v>
      </c>
      <c r="D9384">
        <v>656</v>
      </c>
      <c r="E9384">
        <v>64</v>
      </c>
      <c r="F9384" t="b">
        <f t="shared" si="146"/>
        <v>1</v>
      </c>
      <c r="K9384">
        <v>317</v>
      </c>
      <c r="L9384">
        <v>1</v>
      </c>
      <c r="M9384">
        <v>802</v>
      </c>
      <c r="N9384">
        <v>64</v>
      </c>
    </row>
    <row r="9385" spans="2:14" x14ac:dyDescent="0.25">
      <c r="B9385">
        <v>359</v>
      </c>
      <c r="C9385">
        <v>86</v>
      </c>
      <c r="D9385">
        <v>675</v>
      </c>
      <c r="E9385">
        <v>64</v>
      </c>
      <c r="F9385" t="b">
        <f t="shared" si="146"/>
        <v>1</v>
      </c>
      <c r="K9385">
        <v>306</v>
      </c>
      <c r="L9385">
        <v>0</v>
      </c>
      <c r="M9385">
        <v>814</v>
      </c>
      <c r="N9385">
        <v>64</v>
      </c>
    </row>
    <row r="9386" spans="2:14" x14ac:dyDescent="0.25">
      <c r="B9386">
        <v>396</v>
      </c>
      <c r="C9386">
        <v>28</v>
      </c>
      <c r="D9386">
        <v>696</v>
      </c>
      <c r="E9386">
        <v>64</v>
      </c>
      <c r="F9386" t="b">
        <f t="shared" si="146"/>
        <v>0</v>
      </c>
      <c r="K9386">
        <v>286</v>
      </c>
      <c r="L9386">
        <v>0</v>
      </c>
      <c r="M9386">
        <v>834</v>
      </c>
      <c r="N9386">
        <v>64</v>
      </c>
    </row>
    <row r="9387" spans="2:14" x14ac:dyDescent="0.25">
      <c r="B9387">
        <v>401</v>
      </c>
      <c r="C9387">
        <v>0</v>
      </c>
      <c r="D9387">
        <v>719</v>
      </c>
      <c r="E9387">
        <v>64</v>
      </c>
      <c r="F9387" t="b">
        <f t="shared" si="146"/>
        <v>0</v>
      </c>
      <c r="K9387">
        <v>271</v>
      </c>
      <c r="L9387">
        <v>0</v>
      </c>
      <c r="M9387">
        <v>849</v>
      </c>
      <c r="N9387">
        <v>64</v>
      </c>
    </row>
    <row r="9388" spans="2:14" x14ac:dyDescent="0.25">
      <c r="B9388">
        <v>386</v>
      </c>
      <c r="C9388">
        <v>0</v>
      </c>
      <c r="D9388">
        <v>734</v>
      </c>
      <c r="E9388">
        <v>64</v>
      </c>
      <c r="F9388" t="b">
        <f t="shared" si="146"/>
        <v>0</v>
      </c>
      <c r="K9388">
        <v>255</v>
      </c>
      <c r="L9388">
        <v>0</v>
      </c>
      <c r="M9388">
        <v>865</v>
      </c>
      <c r="N9388">
        <v>64</v>
      </c>
    </row>
    <row r="9389" spans="2:14" x14ac:dyDescent="0.25">
      <c r="B9389">
        <v>375</v>
      </c>
      <c r="C9389">
        <v>2</v>
      </c>
      <c r="D9389">
        <v>743</v>
      </c>
      <c r="E9389">
        <v>64</v>
      </c>
      <c r="F9389" t="b">
        <f t="shared" si="146"/>
        <v>0</v>
      </c>
      <c r="K9389">
        <v>236</v>
      </c>
      <c r="L9389">
        <v>1</v>
      </c>
      <c r="M9389">
        <v>883</v>
      </c>
      <c r="N9389">
        <v>64</v>
      </c>
    </row>
    <row r="9390" spans="2:14" x14ac:dyDescent="0.25">
      <c r="B9390">
        <v>365</v>
      </c>
      <c r="C9390">
        <v>0</v>
      </c>
      <c r="D9390">
        <v>755</v>
      </c>
      <c r="E9390">
        <v>64</v>
      </c>
      <c r="F9390" t="b">
        <f t="shared" si="146"/>
        <v>0</v>
      </c>
      <c r="K9390">
        <v>223</v>
      </c>
      <c r="L9390">
        <v>1</v>
      </c>
      <c r="M9390">
        <v>896</v>
      </c>
      <c r="N9390">
        <v>64</v>
      </c>
    </row>
    <row r="9391" spans="2:14" x14ac:dyDescent="0.25">
      <c r="B9391">
        <v>356</v>
      </c>
      <c r="C9391">
        <v>1</v>
      </c>
      <c r="D9391">
        <v>763</v>
      </c>
      <c r="E9391">
        <v>64</v>
      </c>
      <c r="F9391" t="b">
        <f t="shared" si="146"/>
        <v>0</v>
      </c>
      <c r="K9391">
        <v>208</v>
      </c>
      <c r="L9391">
        <v>0</v>
      </c>
      <c r="M9391">
        <v>912</v>
      </c>
      <c r="N9391">
        <v>64</v>
      </c>
    </row>
    <row r="9392" spans="2:14" x14ac:dyDescent="0.25">
      <c r="B9392">
        <v>352</v>
      </c>
      <c r="C9392">
        <v>0</v>
      </c>
      <c r="D9392">
        <v>768</v>
      </c>
      <c r="E9392">
        <v>64</v>
      </c>
      <c r="F9392" t="b">
        <f t="shared" si="146"/>
        <v>0</v>
      </c>
      <c r="K9392">
        <v>191</v>
      </c>
      <c r="L9392">
        <v>1</v>
      </c>
      <c r="M9392">
        <v>928</v>
      </c>
      <c r="N9392">
        <v>64</v>
      </c>
    </row>
    <row r="9393" spans="2:14" x14ac:dyDescent="0.25">
      <c r="B9393">
        <v>338</v>
      </c>
      <c r="C9393">
        <v>0</v>
      </c>
      <c r="D9393">
        <v>782</v>
      </c>
      <c r="E9393">
        <v>64</v>
      </c>
      <c r="F9393" t="b">
        <f t="shared" si="146"/>
        <v>0</v>
      </c>
      <c r="K9393">
        <v>185</v>
      </c>
      <c r="L9393">
        <v>0</v>
      </c>
      <c r="M9393">
        <v>935</v>
      </c>
      <c r="N9393">
        <v>64</v>
      </c>
    </row>
    <row r="9394" spans="2:14" x14ac:dyDescent="0.25">
      <c r="B9394">
        <v>327</v>
      </c>
      <c r="C9394">
        <v>0</v>
      </c>
      <c r="D9394">
        <v>793</v>
      </c>
      <c r="E9394">
        <v>64</v>
      </c>
      <c r="F9394" t="b">
        <f t="shared" si="146"/>
        <v>0</v>
      </c>
      <c r="K9394">
        <v>179</v>
      </c>
      <c r="L9394">
        <v>0</v>
      </c>
      <c r="M9394">
        <v>941</v>
      </c>
      <c r="N9394">
        <v>64</v>
      </c>
    </row>
    <row r="9395" spans="2:14" x14ac:dyDescent="0.25">
      <c r="B9395">
        <v>319</v>
      </c>
      <c r="C9395">
        <v>0</v>
      </c>
      <c r="D9395">
        <v>801</v>
      </c>
      <c r="E9395">
        <v>64</v>
      </c>
      <c r="F9395" t="b">
        <f t="shared" si="146"/>
        <v>0</v>
      </c>
      <c r="K9395">
        <v>166</v>
      </c>
      <c r="L9395">
        <v>0</v>
      </c>
      <c r="M9395">
        <v>954</v>
      </c>
      <c r="N9395">
        <v>64</v>
      </c>
    </row>
    <row r="9396" spans="2:14" x14ac:dyDescent="0.25">
      <c r="B9396">
        <v>305</v>
      </c>
      <c r="C9396">
        <v>1</v>
      </c>
      <c r="D9396">
        <v>814</v>
      </c>
      <c r="E9396">
        <v>64</v>
      </c>
      <c r="F9396" t="b">
        <f t="shared" si="146"/>
        <v>0</v>
      </c>
      <c r="K9396">
        <v>163</v>
      </c>
      <c r="L9396">
        <v>6</v>
      </c>
      <c r="M9396">
        <v>951</v>
      </c>
      <c r="N9396">
        <v>64</v>
      </c>
    </row>
    <row r="9397" spans="2:14" x14ac:dyDescent="0.25">
      <c r="B9397">
        <v>289</v>
      </c>
      <c r="C9397">
        <v>0</v>
      </c>
      <c r="D9397">
        <v>831</v>
      </c>
      <c r="E9397">
        <v>64</v>
      </c>
      <c r="F9397" t="b">
        <f t="shared" si="146"/>
        <v>0</v>
      </c>
      <c r="K9397">
        <v>159</v>
      </c>
      <c r="L9397">
        <v>0</v>
      </c>
      <c r="M9397">
        <v>961</v>
      </c>
      <c r="N9397">
        <v>64</v>
      </c>
    </row>
    <row r="9398" spans="2:14" x14ac:dyDescent="0.25">
      <c r="B9398">
        <v>276</v>
      </c>
      <c r="C9398">
        <v>0</v>
      </c>
      <c r="D9398">
        <v>844</v>
      </c>
      <c r="E9398">
        <v>64</v>
      </c>
      <c r="F9398" t="b">
        <f t="shared" si="146"/>
        <v>0</v>
      </c>
      <c r="K9398">
        <v>153</v>
      </c>
      <c r="L9398">
        <v>0</v>
      </c>
      <c r="M9398">
        <v>967</v>
      </c>
      <c r="N9398">
        <v>64</v>
      </c>
    </row>
    <row r="9399" spans="2:14" x14ac:dyDescent="0.25">
      <c r="B9399">
        <v>260</v>
      </c>
      <c r="C9399">
        <v>0</v>
      </c>
      <c r="D9399">
        <v>860</v>
      </c>
      <c r="E9399">
        <v>64</v>
      </c>
      <c r="F9399" t="b">
        <f t="shared" si="146"/>
        <v>0</v>
      </c>
      <c r="K9399">
        <v>148</v>
      </c>
      <c r="L9399">
        <v>0</v>
      </c>
      <c r="M9399">
        <v>972</v>
      </c>
      <c r="N9399">
        <v>64</v>
      </c>
    </row>
    <row r="9400" spans="2:14" x14ac:dyDescent="0.25">
      <c r="B9400">
        <v>246</v>
      </c>
      <c r="C9400">
        <v>0</v>
      </c>
      <c r="D9400">
        <v>874</v>
      </c>
      <c r="E9400">
        <v>64</v>
      </c>
      <c r="F9400" t="b">
        <f t="shared" si="146"/>
        <v>0</v>
      </c>
      <c r="K9400">
        <v>133</v>
      </c>
      <c r="L9400">
        <v>0</v>
      </c>
      <c r="M9400">
        <v>987</v>
      </c>
      <c r="N9400">
        <v>64</v>
      </c>
    </row>
    <row r="9401" spans="2:14" x14ac:dyDescent="0.25">
      <c r="B9401">
        <v>234</v>
      </c>
      <c r="C9401">
        <v>0</v>
      </c>
      <c r="D9401">
        <v>886</v>
      </c>
      <c r="E9401">
        <v>64</v>
      </c>
      <c r="F9401" t="b">
        <f t="shared" si="146"/>
        <v>0</v>
      </c>
      <c r="K9401">
        <v>126</v>
      </c>
      <c r="L9401">
        <v>0</v>
      </c>
      <c r="M9401">
        <v>994</v>
      </c>
      <c r="N9401">
        <v>64</v>
      </c>
    </row>
    <row r="9402" spans="2:14" x14ac:dyDescent="0.25">
      <c r="B9402">
        <v>223</v>
      </c>
      <c r="C9402">
        <v>0</v>
      </c>
      <c r="D9402">
        <v>897</v>
      </c>
      <c r="E9402">
        <v>64</v>
      </c>
      <c r="F9402" t="b">
        <f t="shared" si="146"/>
        <v>0</v>
      </c>
      <c r="K9402">
        <v>121</v>
      </c>
      <c r="L9402">
        <v>27</v>
      </c>
      <c r="M9402">
        <v>972</v>
      </c>
      <c r="N9402">
        <v>64</v>
      </c>
    </row>
    <row r="9403" spans="2:14" x14ac:dyDescent="0.25">
      <c r="B9403">
        <v>213</v>
      </c>
      <c r="C9403">
        <v>0</v>
      </c>
      <c r="D9403">
        <v>907</v>
      </c>
      <c r="E9403">
        <v>64</v>
      </c>
      <c r="F9403" t="b">
        <f t="shared" si="146"/>
        <v>0</v>
      </c>
      <c r="K9403">
        <v>146</v>
      </c>
      <c r="L9403">
        <v>62</v>
      </c>
      <c r="M9403">
        <v>912</v>
      </c>
      <c r="N9403">
        <v>64</v>
      </c>
    </row>
    <row r="9404" spans="2:14" x14ac:dyDescent="0.25">
      <c r="B9404">
        <v>206</v>
      </c>
      <c r="C9404">
        <v>1</v>
      </c>
      <c r="D9404">
        <v>913</v>
      </c>
      <c r="E9404">
        <v>64</v>
      </c>
      <c r="F9404" t="b">
        <f t="shared" si="146"/>
        <v>0</v>
      </c>
      <c r="K9404">
        <v>189</v>
      </c>
      <c r="L9404">
        <v>135</v>
      </c>
      <c r="M9404">
        <v>796</v>
      </c>
      <c r="N9404">
        <v>64</v>
      </c>
    </row>
    <row r="9405" spans="2:14" x14ac:dyDescent="0.25">
      <c r="B9405">
        <v>196</v>
      </c>
      <c r="C9405">
        <v>13</v>
      </c>
      <c r="D9405">
        <v>911</v>
      </c>
      <c r="E9405">
        <v>64</v>
      </c>
      <c r="F9405" t="b">
        <f t="shared" si="146"/>
        <v>0</v>
      </c>
      <c r="K9405">
        <v>247</v>
      </c>
      <c r="L9405">
        <v>222</v>
      </c>
      <c r="M9405">
        <v>651</v>
      </c>
      <c r="N9405">
        <v>64</v>
      </c>
    </row>
    <row r="9406" spans="2:14" x14ac:dyDescent="0.25">
      <c r="B9406">
        <v>202</v>
      </c>
      <c r="C9406">
        <v>14</v>
      </c>
      <c r="D9406">
        <v>904</v>
      </c>
      <c r="E9406">
        <v>64</v>
      </c>
      <c r="F9406" t="b">
        <f t="shared" si="146"/>
        <v>0</v>
      </c>
      <c r="K9406">
        <v>304</v>
      </c>
      <c r="L9406">
        <v>168</v>
      </c>
      <c r="M9406">
        <v>648</v>
      </c>
      <c r="N9406">
        <v>64</v>
      </c>
    </row>
    <row r="9407" spans="2:14" x14ac:dyDescent="0.25">
      <c r="B9407">
        <v>197</v>
      </c>
      <c r="C9407">
        <v>0</v>
      </c>
      <c r="D9407">
        <v>923</v>
      </c>
      <c r="E9407">
        <v>64</v>
      </c>
      <c r="F9407" t="b">
        <f t="shared" si="146"/>
        <v>0</v>
      </c>
      <c r="K9407">
        <v>357</v>
      </c>
      <c r="L9407">
        <v>107</v>
      </c>
      <c r="M9407">
        <v>656</v>
      </c>
      <c r="N9407">
        <v>64</v>
      </c>
    </row>
    <row r="9408" spans="2:14" x14ac:dyDescent="0.25">
      <c r="B9408">
        <v>194</v>
      </c>
      <c r="C9408">
        <v>18</v>
      </c>
      <c r="D9408">
        <v>908</v>
      </c>
      <c r="E9408">
        <v>64</v>
      </c>
      <c r="F9408" t="b">
        <f t="shared" si="146"/>
        <v>0</v>
      </c>
      <c r="K9408">
        <v>405</v>
      </c>
      <c r="L9408">
        <v>41</v>
      </c>
      <c r="M9408">
        <v>674</v>
      </c>
      <c r="N9408">
        <v>64</v>
      </c>
    </row>
    <row r="9409" spans="2:14" x14ac:dyDescent="0.25">
      <c r="B9409">
        <v>199</v>
      </c>
      <c r="C9409">
        <v>49</v>
      </c>
      <c r="D9409">
        <v>872</v>
      </c>
      <c r="E9409">
        <v>64</v>
      </c>
      <c r="F9409" t="b">
        <f t="shared" si="146"/>
        <v>0</v>
      </c>
      <c r="K9409">
        <v>422</v>
      </c>
      <c r="L9409">
        <v>0</v>
      </c>
      <c r="M9409">
        <v>698</v>
      </c>
      <c r="N9409">
        <v>64</v>
      </c>
    </row>
    <row r="9410" spans="2:14" x14ac:dyDescent="0.25">
      <c r="B9410">
        <v>231</v>
      </c>
      <c r="C9410">
        <v>67</v>
      </c>
      <c r="D9410">
        <v>822</v>
      </c>
      <c r="E9410">
        <v>64</v>
      </c>
      <c r="F9410" t="b">
        <f t="shared" si="146"/>
        <v>1</v>
      </c>
      <c r="K9410">
        <v>413</v>
      </c>
      <c r="L9410">
        <v>0</v>
      </c>
      <c r="M9410">
        <v>707</v>
      </c>
      <c r="N9410">
        <v>64</v>
      </c>
    </row>
    <row r="9411" spans="2:14" x14ac:dyDescent="0.25">
      <c r="B9411">
        <v>266</v>
      </c>
      <c r="C9411">
        <v>62</v>
      </c>
      <c r="D9411">
        <v>792</v>
      </c>
      <c r="E9411">
        <v>64</v>
      </c>
      <c r="F9411" t="b">
        <f t="shared" si="146"/>
        <v>0</v>
      </c>
      <c r="K9411">
        <v>400</v>
      </c>
      <c r="L9411">
        <v>0</v>
      </c>
      <c r="M9411">
        <v>720</v>
      </c>
      <c r="N9411">
        <v>64</v>
      </c>
    </row>
    <row r="9412" spans="2:14" x14ac:dyDescent="0.25">
      <c r="B9412">
        <v>300</v>
      </c>
      <c r="C9412">
        <v>85</v>
      </c>
      <c r="D9412">
        <v>735</v>
      </c>
      <c r="E9412">
        <v>64</v>
      </c>
      <c r="F9412" t="b">
        <f t="shared" si="146"/>
        <v>1</v>
      </c>
      <c r="K9412">
        <v>387</v>
      </c>
      <c r="L9412">
        <v>0</v>
      </c>
      <c r="M9412">
        <v>733</v>
      </c>
      <c r="N9412">
        <v>64</v>
      </c>
    </row>
    <row r="9413" spans="2:14" x14ac:dyDescent="0.25">
      <c r="B9413">
        <v>331</v>
      </c>
      <c r="C9413">
        <v>68</v>
      </c>
      <c r="D9413">
        <v>721</v>
      </c>
      <c r="E9413">
        <v>64</v>
      </c>
      <c r="F9413" t="b">
        <f t="shared" si="146"/>
        <v>1</v>
      </c>
      <c r="K9413">
        <v>376</v>
      </c>
      <c r="L9413">
        <v>0</v>
      </c>
      <c r="M9413">
        <v>744</v>
      </c>
      <c r="N9413">
        <v>64</v>
      </c>
    </row>
    <row r="9414" spans="2:14" x14ac:dyDescent="0.25">
      <c r="B9414">
        <v>362</v>
      </c>
      <c r="C9414">
        <v>51</v>
      </c>
      <c r="D9414">
        <v>707</v>
      </c>
      <c r="E9414">
        <v>64</v>
      </c>
      <c r="F9414" t="b">
        <f t="shared" si="146"/>
        <v>0</v>
      </c>
      <c r="K9414">
        <v>363</v>
      </c>
      <c r="L9414">
        <v>0</v>
      </c>
      <c r="M9414">
        <v>757</v>
      </c>
      <c r="N9414">
        <v>64</v>
      </c>
    </row>
    <row r="9415" spans="2:14" x14ac:dyDescent="0.25">
      <c r="B9415">
        <v>398</v>
      </c>
      <c r="C9415">
        <v>13</v>
      </c>
      <c r="D9415">
        <v>709</v>
      </c>
      <c r="E9415">
        <v>64</v>
      </c>
      <c r="F9415" t="b">
        <f t="shared" si="146"/>
        <v>0</v>
      </c>
      <c r="K9415">
        <v>349</v>
      </c>
      <c r="L9415">
        <v>0</v>
      </c>
      <c r="M9415">
        <v>771</v>
      </c>
      <c r="N9415">
        <v>64</v>
      </c>
    </row>
    <row r="9416" spans="2:14" x14ac:dyDescent="0.25">
      <c r="B9416">
        <v>393</v>
      </c>
      <c r="C9416">
        <v>0</v>
      </c>
      <c r="D9416">
        <v>727</v>
      </c>
      <c r="E9416">
        <v>64</v>
      </c>
      <c r="F9416" t="b">
        <f t="shared" si="146"/>
        <v>0</v>
      </c>
      <c r="K9416">
        <v>339</v>
      </c>
      <c r="L9416">
        <v>0</v>
      </c>
      <c r="M9416">
        <v>781</v>
      </c>
      <c r="N9416">
        <v>64</v>
      </c>
    </row>
    <row r="9417" spans="2:14" x14ac:dyDescent="0.25">
      <c r="B9417">
        <v>377</v>
      </c>
      <c r="C9417">
        <v>0</v>
      </c>
      <c r="D9417">
        <v>743</v>
      </c>
      <c r="E9417">
        <v>64</v>
      </c>
      <c r="F9417" t="b">
        <f t="shared" si="146"/>
        <v>0</v>
      </c>
      <c r="K9417">
        <v>321</v>
      </c>
      <c r="L9417">
        <v>0</v>
      </c>
      <c r="M9417">
        <v>799</v>
      </c>
      <c r="N9417">
        <v>64</v>
      </c>
    </row>
    <row r="9418" spans="2:14" x14ac:dyDescent="0.25">
      <c r="B9418">
        <v>361</v>
      </c>
      <c r="C9418">
        <v>0</v>
      </c>
      <c r="D9418">
        <v>759</v>
      </c>
      <c r="E9418">
        <v>64</v>
      </c>
      <c r="F9418" t="b">
        <f t="shared" si="146"/>
        <v>0</v>
      </c>
      <c r="K9418">
        <v>308</v>
      </c>
      <c r="L9418">
        <v>0</v>
      </c>
      <c r="M9418">
        <v>812</v>
      </c>
      <c r="N9418">
        <v>64</v>
      </c>
    </row>
    <row r="9419" spans="2:14" x14ac:dyDescent="0.25">
      <c r="B9419">
        <v>350</v>
      </c>
      <c r="C9419">
        <v>2</v>
      </c>
      <c r="D9419">
        <v>768</v>
      </c>
      <c r="E9419">
        <v>64</v>
      </c>
      <c r="F9419" t="b">
        <f t="shared" si="146"/>
        <v>0</v>
      </c>
      <c r="K9419">
        <v>294</v>
      </c>
      <c r="L9419">
        <v>0</v>
      </c>
      <c r="M9419">
        <v>826</v>
      </c>
      <c r="N9419">
        <v>64</v>
      </c>
    </row>
    <row r="9420" spans="2:14" x14ac:dyDescent="0.25">
      <c r="B9420">
        <v>340</v>
      </c>
      <c r="C9420">
        <v>0</v>
      </c>
      <c r="D9420">
        <v>780</v>
      </c>
      <c r="E9420">
        <v>64</v>
      </c>
      <c r="F9420" t="b">
        <f t="shared" si="146"/>
        <v>0</v>
      </c>
      <c r="K9420">
        <v>281</v>
      </c>
      <c r="L9420">
        <v>0</v>
      </c>
      <c r="M9420">
        <v>839</v>
      </c>
      <c r="N9420">
        <v>64</v>
      </c>
    </row>
    <row r="9421" spans="2:14" x14ac:dyDescent="0.25">
      <c r="B9421">
        <v>329</v>
      </c>
      <c r="C9421">
        <v>0</v>
      </c>
      <c r="D9421">
        <v>791</v>
      </c>
      <c r="E9421">
        <v>64</v>
      </c>
      <c r="F9421" t="b">
        <f t="shared" si="146"/>
        <v>0</v>
      </c>
      <c r="K9421">
        <v>277</v>
      </c>
      <c r="L9421">
        <v>5</v>
      </c>
      <c r="M9421">
        <v>838</v>
      </c>
      <c r="N9421">
        <v>64</v>
      </c>
    </row>
    <row r="9422" spans="2:14" x14ac:dyDescent="0.25">
      <c r="B9422">
        <v>319</v>
      </c>
      <c r="C9422">
        <v>0</v>
      </c>
      <c r="D9422">
        <v>801</v>
      </c>
      <c r="E9422">
        <v>64</v>
      </c>
      <c r="F9422" t="b">
        <f t="shared" si="146"/>
        <v>0</v>
      </c>
      <c r="K9422">
        <v>267</v>
      </c>
      <c r="L9422">
        <v>7</v>
      </c>
      <c r="M9422">
        <v>846</v>
      </c>
      <c r="N9422">
        <v>64</v>
      </c>
    </row>
    <row r="9423" spans="2:14" x14ac:dyDescent="0.25">
      <c r="B9423">
        <v>313</v>
      </c>
      <c r="C9423">
        <v>0</v>
      </c>
      <c r="D9423">
        <v>807</v>
      </c>
      <c r="E9423">
        <v>64</v>
      </c>
      <c r="F9423" t="b">
        <f t="shared" si="146"/>
        <v>0</v>
      </c>
      <c r="K9423">
        <v>268</v>
      </c>
      <c r="L9423">
        <v>1</v>
      </c>
      <c r="M9423">
        <v>851</v>
      </c>
      <c r="N9423">
        <v>64</v>
      </c>
    </row>
    <row r="9424" spans="2:14" x14ac:dyDescent="0.25">
      <c r="B9424">
        <v>300</v>
      </c>
      <c r="C9424">
        <v>0</v>
      </c>
      <c r="D9424">
        <v>820</v>
      </c>
      <c r="E9424">
        <v>64</v>
      </c>
      <c r="F9424" t="b">
        <f t="shared" si="146"/>
        <v>0</v>
      </c>
      <c r="K9424">
        <v>259</v>
      </c>
      <c r="L9424">
        <v>0</v>
      </c>
      <c r="M9424">
        <v>861</v>
      </c>
      <c r="N9424">
        <v>64</v>
      </c>
    </row>
    <row r="9425" spans="2:14" x14ac:dyDescent="0.25">
      <c r="B9425">
        <v>287</v>
      </c>
      <c r="C9425">
        <v>0</v>
      </c>
      <c r="D9425">
        <v>833</v>
      </c>
      <c r="E9425">
        <v>64</v>
      </c>
      <c r="F9425" t="b">
        <f t="shared" si="146"/>
        <v>0</v>
      </c>
      <c r="K9425">
        <v>246</v>
      </c>
      <c r="L9425">
        <v>0</v>
      </c>
      <c r="M9425">
        <v>874</v>
      </c>
      <c r="N9425">
        <v>64</v>
      </c>
    </row>
    <row r="9426" spans="2:14" x14ac:dyDescent="0.25">
      <c r="B9426">
        <v>268</v>
      </c>
      <c r="C9426">
        <v>1</v>
      </c>
      <c r="D9426">
        <v>851</v>
      </c>
      <c r="E9426">
        <v>64</v>
      </c>
      <c r="F9426" t="b">
        <f t="shared" si="146"/>
        <v>0</v>
      </c>
      <c r="K9426">
        <v>239</v>
      </c>
      <c r="L9426">
        <v>0</v>
      </c>
      <c r="M9426">
        <v>881</v>
      </c>
      <c r="N9426">
        <v>64</v>
      </c>
    </row>
    <row r="9427" spans="2:14" x14ac:dyDescent="0.25">
      <c r="B9427">
        <v>257</v>
      </c>
      <c r="C9427">
        <v>1</v>
      </c>
      <c r="D9427">
        <v>862</v>
      </c>
      <c r="E9427">
        <v>64</v>
      </c>
      <c r="F9427" t="b">
        <f t="shared" si="146"/>
        <v>0</v>
      </c>
      <c r="K9427">
        <v>229</v>
      </c>
      <c r="L9427">
        <v>1</v>
      </c>
      <c r="M9427">
        <v>890</v>
      </c>
      <c r="N9427">
        <v>64</v>
      </c>
    </row>
    <row r="9428" spans="2:14" x14ac:dyDescent="0.25">
      <c r="B9428">
        <v>248</v>
      </c>
      <c r="C9428">
        <v>0</v>
      </c>
      <c r="D9428">
        <v>872</v>
      </c>
      <c r="E9428">
        <v>64</v>
      </c>
      <c r="F9428" t="b">
        <f t="shared" si="146"/>
        <v>0</v>
      </c>
      <c r="K9428">
        <v>224</v>
      </c>
      <c r="L9428">
        <v>0</v>
      </c>
      <c r="M9428">
        <v>896</v>
      </c>
      <c r="N9428">
        <v>64</v>
      </c>
    </row>
    <row r="9429" spans="2:14" x14ac:dyDescent="0.25">
      <c r="B9429">
        <v>239</v>
      </c>
      <c r="C9429">
        <v>0</v>
      </c>
      <c r="D9429">
        <v>881</v>
      </c>
      <c r="E9429">
        <v>64</v>
      </c>
      <c r="F9429" t="b">
        <f t="shared" si="146"/>
        <v>0</v>
      </c>
      <c r="K9429">
        <v>218</v>
      </c>
      <c r="L9429">
        <v>0</v>
      </c>
      <c r="M9429">
        <v>902</v>
      </c>
      <c r="N9429">
        <v>64</v>
      </c>
    </row>
    <row r="9430" spans="2:14" x14ac:dyDescent="0.25">
      <c r="B9430">
        <v>228</v>
      </c>
      <c r="C9430">
        <v>1</v>
      </c>
      <c r="D9430">
        <v>891</v>
      </c>
      <c r="E9430">
        <v>64</v>
      </c>
      <c r="F9430" t="b">
        <f t="shared" si="146"/>
        <v>0</v>
      </c>
      <c r="K9430">
        <v>212</v>
      </c>
      <c r="L9430">
        <v>0</v>
      </c>
      <c r="M9430">
        <v>908</v>
      </c>
      <c r="N9430">
        <v>64</v>
      </c>
    </row>
    <row r="9431" spans="2:14" x14ac:dyDescent="0.25">
      <c r="B9431">
        <v>219</v>
      </c>
      <c r="C9431">
        <v>0</v>
      </c>
      <c r="D9431">
        <v>901</v>
      </c>
      <c r="E9431">
        <v>64</v>
      </c>
      <c r="F9431" t="b">
        <f t="shared" si="146"/>
        <v>0</v>
      </c>
      <c r="K9431">
        <v>206</v>
      </c>
      <c r="L9431">
        <v>0</v>
      </c>
      <c r="M9431">
        <v>914</v>
      </c>
      <c r="N9431">
        <v>64</v>
      </c>
    </row>
    <row r="9432" spans="2:14" x14ac:dyDescent="0.25">
      <c r="B9432">
        <v>213</v>
      </c>
      <c r="C9432">
        <v>12</v>
      </c>
      <c r="D9432">
        <v>895</v>
      </c>
      <c r="E9432">
        <v>64</v>
      </c>
      <c r="F9432" t="b">
        <f t="shared" ref="F9432:F9495" si="147">C9432&gt;E9432</f>
        <v>0</v>
      </c>
      <c r="K9432">
        <v>198</v>
      </c>
      <c r="L9432">
        <v>0</v>
      </c>
      <c r="M9432">
        <v>922</v>
      </c>
      <c r="N9432">
        <v>64</v>
      </c>
    </row>
    <row r="9433" spans="2:14" x14ac:dyDescent="0.25">
      <c r="B9433">
        <v>228</v>
      </c>
      <c r="C9433">
        <v>18</v>
      </c>
      <c r="D9433">
        <v>874</v>
      </c>
      <c r="E9433">
        <v>64</v>
      </c>
      <c r="F9433" t="b">
        <f t="shared" si="147"/>
        <v>0</v>
      </c>
      <c r="K9433">
        <v>188</v>
      </c>
      <c r="L9433">
        <v>0</v>
      </c>
      <c r="M9433">
        <v>932</v>
      </c>
      <c r="N9433">
        <v>64</v>
      </c>
    </row>
    <row r="9434" spans="2:14" x14ac:dyDescent="0.25">
      <c r="B9434">
        <v>236</v>
      </c>
      <c r="C9434">
        <v>50</v>
      </c>
      <c r="D9434">
        <v>834</v>
      </c>
      <c r="E9434">
        <v>64</v>
      </c>
      <c r="F9434" t="b">
        <f t="shared" si="147"/>
        <v>0</v>
      </c>
      <c r="K9434">
        <v>183</v>
      </c>
      <c r="L9434">
        <v>0</v>
      </c>
      <c r="M9434">
        <v>937</v>
      </c>
      <c r="N9434">
        <v>64</v>
      </c>
    </row>
    <row r="9435" spans="2:14" x14ac:dyDescent="0.25">
      <c r="B9435">
        <v>258</v>
      </c>
      <c r="C9435">
        <v>56</v>
      </c>
      <c r="D9435">
        <v>806</v>
      </c>
      <c r="E9435">
        <v>64</v>
      </c>
      <c r="F9435" t="b">
        <f t="shared" si="147"/>
        <v>0</v>
      </c>
      <c r="K9435">
        <v>172</v>
      </c>
      <c r="L9435">
        <v>0</v>
      </c>
      <c r="M9435">
        <v>948</v>
      </c>
      <c r="N9435">
        <v>64</v>
      </c>
    </row>
    <row r="9436" spans="2:14" x14ac:dyDescent="0.25">
      <c r="B9436">
        <v>306</v>
      </c>
      <c r="C9436">
        <v>64</v>
      </c>
      <c r="D9436">
        <v>750</v>
      </c>
      <c r="E9436">
        <v>64</v>
      </c>
      <c r="F9436" t="b">
        <f t="shared" si="147"/>
        <v>0</v>
      </c>
      <c r="K9436">
        <v>165</v>
      </c>
      <c r="L9436">
        <v>0</v>
      </c>
      <c r="M9436">
        <v>955</v>
      </c>
      <c r="N9436">
        <v>64</v>
      </c>
    </row>
    <row r="9437" spans="2:14" x14ac:dyDescent="0.25">
      <c r="B9437">
        <v>344</v>
      </c>
      <c r="C9437">
        <v>69</v>
      </c>
      <c r="D9437">
        <v>707</v>
      </c>
      <c r="E9437">
        <v>64</v>
      </c>
      <c r="F9437" t="b">
        <f t="shared" si="147"/>
        <v>1</v>
      </c>
      <c r="K9437">
        <v>157</v>
      </c>
      <c r="L9437">
        <v>0</v>
      </c>
      <c r="M9437">
        <v>963</v>
      </c>
      <c r="N9437">
        <v>64</v>
      </c>
    </row>
    <row r="9438" spans="2:14" x14ac:dyDescent="0.25">
      <c r="B9438">
        <v>378</v>
      </c>
      <c r="C9438">
        <v>32</v>
      </c>
      <c r="D9438">
        <v>710</v>
      </c>
      <c r="E9438">
        <v>64</v>
      </c>
      <c r="F9438" t="b">
        <f t="shared" si="147"/>
        <v>0</v>
      </c>
      <c r="K9438">
        <v>151</v>
      </c>
      <c r="L9438">
        <v>0</v>
      </c>
      <c r="M9438">
        <v>969</v>
      </c>
      <c r="N9438">
        <v>64</v>
      </c>
    </row>
    <row r="9439" spans="2:14" x14ac:dyDescent="0.25">
      <c r="B9439">
        <v>398</v>
      </c>
      <c r="C9439">
        <v>5</v>
      </c>
      <c r="D9439">
        <v>717</v>
      </c>
      <c r="E9439">
        <v>64</v>
      </c>
      <c r="F9439" t="b">
        <f t="shared" si="147"/>
        <v>0</v>
      </c>
      <c r="K9439">
        <v>146</v>
      </c>
      <c r="L9439">
        <v>1</v>
      </c>
      <c r="M9439">
        <v>973</v>
      </c>
      <c r="N9439">
        <v>64</v>
      </c>
    </row>
    <row r="9440" spans="2:14" x14ac:dyDescent="0.25">
      <c r="B9440">
        <v>387</v>
      </c>
      <c r="C9440">
        <v>1</v>
      </c>
      <c r="D9440">
        <v>732</v>
      </c>
      <c r="E9440">
        <v>64</v>
      </c>
      <c r="F9440" t="b">
        <f t="shared" si="147"/>
        <v>0</v>
      </c>
      <c r="K9440">
        <v>138</v>
      </c>
      <c r="L9440">
        <v>0</v>
      </c>
      <c r="M9440">
        <v>982</v>
      </c>
      <c r="N9440">
        <v>64</v>
      </c>
    </row>
    <row r="9441" spans="2:14" x14ac:dyDescent="0.25">
      <c r="B9441">
        <v>380</v>
      </c>
      <c r="C9441">
        <v>0</v>
      </c>
      <c r="D9441">
        <v>740</v>
      </c>
      <c r="E9441">
        <v>64</v>
      </c>
      <c r="F9441" t="b">
        <f t="shared" si="147"/>
        <v>0</v>
      </c>
      <c r="K9441">
        <v>128</v>
      </c>
      <c r="L9441">
        <v>1</v>
      </c>
      <c r="M9441">
        <v>991</v>
      </c>
      <c r="N9441">
        <v>64</v>
      </c>
    </row>
    <row r="9442" spans="2:14" x14ac:dyDescent="0.25">
      <c r="B9442">
        <v>367</v>
      </c>
      <c r="C9442">
        <v>0</v>
      </c>
      <c r="D9442">
        <v>753</v>
      </c>
      <c r="E9442">
        <v>64</v>
      </c>
      <c r="F9442" t="b">
        <f t="shared" si="147"/>
        <v>0</v>
      </c>
      <c r="K9442">
        <v>122</v>
      </c>
      <c r="L9442">
        <v>0</v>
      </c>
      <c r="M9442">
        <v>998</v>
      </c>
      <c r="N9442">
        <v>64</v>
      </c>
    </row>
    <row r="9443" spans="2:14" x14ac:dyDescent="0.25">
      <c r="B9443">
        <v>349</v>
      </c>
      <c r="C9443">
        <v>0</v>
      </c>
      <c r="D9443">
        <v>771</v>
      </c>
      <c r="E9443">
        <v>64</v>
      </c>
      <c r="F9443" t="b">
        <f t="shared" si="147"/>
        <v>0</v>
      </c>
      <c r="K9443">
        <v>116</v>
      </c>
      <c r="L9443">
        <v>0</v>
      </c>
      <c r="M9443">
        <v>1004</v>
      </c>
      <c r="N9443">
        <v>64</v>
      </c>
    </row>
    <row r="9444" spans="2:14" x14ac:dyDescent="0.25">
      <c r="B9444">
        <v>337</v>
      </c>
      <c r="C9444">
        <v>0</v>
      </c>
      <c r="D9444">
        <v>783</v>
      </c>
      <c r="E9444">
        <v>64</v>
      </c>
      <c r="F9444" t="b">
        <f t="shared" si="147"/>
        <v>0</v>
      </c>
      <c r="K9444">
        <v>107</v>
      </c>
      <c r="L9444">
        <v>2</v>
      </c>
      <c r="M9444">
        <v>1011</v>
      </c>
      <c r="N9444">
        <v>64</v>
      </c>
    </row>
    <row r="9445" spans="2:14" x14ac:dyDescent="0.25">
      <c r="B9445">
        <v>322</v>
      </c>
      <c r="C9445">
        <v>0</v>
      </c>
      <c r="D9445">
        <v>798</v>
      </c>
      <c r="E9445">
        <v>64</v>
      </c>
      <c r="F9445" t="b">
        <f t="shared" si="147"/>
        <v>0</v>
      </c>
      <c r="K9445">
        <v>98</v>
      </c>
      <c r="L9445">
        <v>0</v>
      </c>
      <c r="M9445">
        <v>1022</v>
      </c>
      <c r="N9445">
        <v>64</v>
      </c>
    </row>
    <row r="9446" spans="2:14" x14ac:dyDescent="0.25">
      <c r="B9446">
        <v>314</v>
      </c>
      <c r="C9446">
        <v>0</v>
      </c>
      <c r="D9446">
        <v>806</v>
      </c>
      <c r="E9446">
        <v>64</v>
      </c>
      <c r="F9446" t="b">
        <f t="shared" si="147"/>
        <v>0</v>
      </c>
      <c r="K9446">
        <v>85</v>
      </c>
      <c r="L9446">
        <v>1</v>
      </c>
      <c r="M9446">
        <v>1034</v>
      </c>
      <c r="N9446">
        <v>64</v>
      </c>
    </row>
    <row r="9447" spans="2:14" x14ac:dyDescent="0.25">
      <c r="B9447">
        <v>296</v>
      </c>
      <c r="C9447">
        <v>0</v>
      </c>
      <c r="D9447">
        <v>824</v>
      </c>
      <c r="E9447">
        <v>64</v>
      </c>
      <c r="F9447" t="b">
        <f t="shared" si="147"/>
        <v>0</v>
      </c>
      <c r="K9447">
        <v>81</v>
      </c>
      <c r="L9447">
        <v>12</v>
      </c>
      <c r="M9447">
        <v>1027</v>
      </c>
      <c r="N9447">
        <v>64</v>
      </c>
    </row>
    <row r="9448" spans="2:14" x14ac:dyDescent="0.25">
      <c r="B9448">
        <v>284</v>
      </c>
      <c r="C9448">
        <v>0</v>
      </c>
      <c r="D9448">
        <v>836</v>
      </c>
      <c r="E9448">
        <v>64</v>
      </c>
      <c r="F9448" t="b">
        <f t="shared" si="147"/>
        <v>0</v>
      </c>
      <c r="K9448">
        <v>95</v>
      </c>
      <c r="L9448">
        <v>84</v>
      </c>
      <c r="M9448">
        <v>941</v>
      </c>
      <c r="N9448">
        <v>64</v>
      </c>
    </row>
    <row r="9449" spans="2:14" x14ac:dyDescent="0.25">
      <c r="B9449">
        <v>271</v>
      </c>
      <c r="C9449">
        <v>0</v>
      </c>
      <c r="D9449">
        <v>849</v>
      </c>
      <c r="E9449">
        <v>64</v>
      </c>
      <c r="F9449" t="b">
        <f t="shared" si="147"/>
        <v>0</v>
      </c>
      <c r="K9449">
        <v>141</v>
      </c>
      <c r="L9449">
        <v>238</v>
      </c>
      <c r="M9449">
        <v>741</v>
      </c>
      <c r="N9449">
        <v>64</v>
      </c>
    </row>
    <row r="9450" spans="2:14" x14ac:dyDescent="0.25">
      <c r="B9450">
        <v>258</v>
      </c>
      <c r="C9450">
        <v>2</v>
      </c>
      <c r="D9450">
        <v>860</v>
      </c>
      <c r="E9450">
        <v>64</v>
      </c>
      <c r="F9450" t="b">
        <f t="shared" si="147"/>
        <v>0</v>
      </c>
      <c r="K9450">
        <v>193</v>
      </c>
      <c r="L9450">
        <v>277</v>
      </c>
      <c r="M9450">
        <v>650</v>
      </c>
      <c r="N9450">
        <v>64</v>
      </c>
    </row>
    <row r="9451" spans="2:14" x14ac:dyDescent="0.25">
      <c r="B9451">
        <v>252</v>
      </c>
      <c r="C9451">
        <v>0</v>
      </c>
      <c r="D9451">
        <v>868</v>
      </c>
      <c r="E9451">
        <v>64</v>
      </c>
      <c r="F9451" t="b">
        <f t="shared" si="147"/>
        <v>0</v>
      </c>
      <c r="K9451">
        <v>245</v>
      </c>
      <c r="L9451">
        <v>224</v>
      </c>
      <c r="M9451">
        <v>651</v>
      </c>
      <c r="N9451">
        <v>64</v>
      </c>
    </row>
    <row r="9452" spans="2:14" x14ac:dyDescent="0.25">
      <c r="B9452">
        <v>238</v>
      </c>
      <c r="C9452">
        <v>0</v>
      </c>
      <c r="D9452">
        <v>882</v>
      </c>
      <c r="E9452">
        <v>64</v>
      </c>
      <c r="F9452" t="b">
        <f t="shared" si="147"/>
        <v>0</v>
      </c>
      <c r="K9452">
        <v>295</v>
      </c>
      <c r="L9452">
        <v>173</v>
      </c>
      <c r="M9452">
        <v>652</v>
      </c>
      <c r="N9452">
        <v>64</v>
      </c>
    </row>
    <row r="9453" spans="2:14" x14ac:dyDescent="0.25">
      <c r="B9453">
        <v>228</v>
      </c>
      <c r="C9453">
        <v>0</v>
      </c>
      <c r="D9453">
        <v>892</v>
      </c>
      <c r="E9453">
        <v>64</v>
      </c>
      <c r="F9453" t="b">
        <f t="shared" si="147"/>
        <v>0</v>
      </c>
      <c r="K9453">
        <v>340</v>
      </c>
      <c r="L9453">
        <v>122</v>
      </c>
      <c r="M9453">
        <v>658</v>
      </c>
      <c r="N9453">
        <v>64</v>
      </c>
    </row>
    <row r="9454" spans="2:14" x14ac:dyDescent="0.25">
      <c r="B9454">
        <v>220</v>
      </c>
      <c r="C9454">
        <v>0</v>
      </c>
      <c r="D9454">
        <v>900</v>
      </c>
      <c r="E9454">
        <v>64</v>
      </c>
      <c r="F9454" t="b">
        <f t="shared" si="147"/>
        <v>0</v>
      </c>
      <c r="K9454">
        <v>389</v>
      </c>
      <c r="L9454">
        <v>58</v>
      </c>
      <c r="M9454">
        <v>673</v>
      </c>
      <c r="N9454">
        <v>64</v>
      </c>
    </row>
    <row r="9455" spans="2:14" x14ac:dyDescent="0.25">
      <c r="B9455">
        <v>202</v>
      </c>
      <c r="C9455">
        <v>7</v>
      </c>
      <c r="D9455">
        <v>911</v>
      </c>
      <c r="E9455">
        <v>64</v>
      </c>
      <c r="F9455" t="b">
        <f t="shared" si="147"/>
        <v>0</v>
      </c>
      <c r="K9455">
        <v>418</v>
      </c>
      <c r="L9455">
        <v>8</v>
      </c>
      <c r="M9455">
        <v>694</v>
      </c>
      <c r="N9455">
        <v>64</v>
      </c>
    </row>
    <row r="9456" spans="2:14" x14ac:dyDescent="0.25">
      <c r="B9456">
        <v>204</v>
      </c>
      <c r="C9456">
        <v>26</v>
      </c>
      <c r="D9456">
        <v>890</v>
      </c>
      <c r="E9456">
        <v>64</v>
      </c>
      <c r="F9456" t="b">
        <f t="shared" si="147"/>
        <v>0</v>
      </c>
      <c r="K9456">
        <v>418</v>
      </c>
      <c r="L9456">
        <v>0</v>
      </c>
      <c r="M9456">
        <v>702</v>
      </c>
      <c r="N9456">
        <v>64</v>
      </c>
    </row>
    <row r="9457" spans="2:14" x14ac:dyDescent="0.25">
      <c r="B9457">
        <v>219</v>
      </c>
      <c r="C9457">
        <v>25</v>
      </c>
      <c r="D9457">
        <v>876</v>
      </c>
      <c r="E9457">
        <v>64</v>
      </c>
      <c r="F9457" t="b">
        <f t="shared" si="147"/>
        <v>0</v>
      </c>
      <c r="K9457">
        <v>409</v>
      </c>
      <c r="L9457">
        <v>0</v>
      </c>
      <c r="M9457">
        <v>711</v>
      </c>
      <c r="N9457">
        <v>64</v>
      </c>
    </row>
    <row r="9458" spans="2:14" x14ac:dyDescent="0.25">
      <c r="B9458">
        <v>221</v>
      </c>
      <c r="C9458">
        <v>14</v>
      </c>
      <c r="D9458">
        <v>885</v>
      </c>
      <c r="E9458">
        <v>64</v>
      </c>
      <c r="F9458" t="b">
        <f t="shared" si="147"/>
        <v>0</v>
      </c>
      <c r="K9458">
        <v>394</v>
      </c>
      <c r="L9458">
        <v>0</v>
      </c>
      <c r="M9458">
        <v>726</v>
      </c>
      <c r="N9458">
        <v>64</v>
      </c>
    </row>
    <row r="9459" spans="2:14" x14ac:dyDescent="0.25">
      <c r="B9459">
        <v>222</v>
      </c>
      <c r="C9459">
        <v>27</v>
      </c>
      <c r="D9459">
        <v>871</v>
      </c>
      <c r="E9459">
        <v>64</v>
      </c>
      <c r="F9459" t="b">
        <f t="shared" si="147"/>
        <v>0</v>
      </c>
      <c r="K9459">
        <v>382</v>
      </c>
      <c r="L9459">
        <v>0</v>
      </c>
      <c r="M9459">
        <v>738</v>
      </c>
      <c r="N9459">
        <v>64</v>
      </c>
    </row>
    <row r="9460" spans="2:14" x14ac:dyDescent="0.25">
      <c r="B9460">
        <v>240</v>
      </c>
      <c r="C9460">
        <v>52</v>
      </c>
      <c r="D9460">
        <v>828</v>
      </c>
      <c r="E9460">
        <v>64</v>
      </c>
      <c r="F9460" t="b">
        <f t="shared" si="147"/>
        <v>0</v>
      </c>
      <c r="K9460">
        <v>371</v>
      </c>
      <c r="L9460">
        <v>0</v>
      </c>
      <c r="M9460">
        <v>749</v>
      </c>
      <c r="N9460">
        <v>64</v>
      </c>
    </row>
    <row r="9461" spans="2:14" x14ac:dyDescent="0.25">
      <c r="B9461">
        <v>281</v>
      </c>
      <c r="C9461">
        <v>121</v>
      </c>
      <c r="D9461">
        <v>718</v>
      </c>
      <c r="E9461">
        <v>64</v>
      </c>
      <c r="F9461" t="b">
        <f t="shared" si="147"/>
        <v>1</v>
      </c>
      <c r="K9461">
        <v>363</v>
      </c>
      <c r="L9461">
        <v>1</v>
      </c>
      <c r="M9461">
        <v>756</v>
      </c>
      <c r="N9461">
        <v>64</v>
      </c>
    </row>
    <row r="9462" spans="2:14" x14ac:dyDescent="0.25">
      <c r="B9462">
        <v>327</v>
      </c>
      <c r="C9462">
        <v>117</v>
      </c>
      <c r="D9462">
        <v>676</v>
      </c>
      <c r="E9462">
        <v>64</v>
      </c>
      <c r="F9462" t="b">
        <f t="shared" si="147"/>
        <v>1</v>
      </c>
      <c r="K9462">
        <v>362</v>
      </c>
      <c r="L9462">
        <v>0</v>
      </c>
      <c r="M9462">
        <v>758</v>
      </c>
      <c r="N9462">
        <v>64</v>
      </c>
    </row>
    <row r="9463" spans="2:14" x14ac:dyDescent="0.25">
      <c r="B9463">
        <v>368</v>
      </c>
      <c r="C9463">
        <v>66</v>
      </c>
      <c r="D9463">
        <v>686</v>
      </c>
      <c r="E9463">
        <v>64</v>
      </c>
      <c r="F9463" t="b">
        <f t="shared" si="147"/>
        <v>1</v>
      </c>
      <c r="K9463">
        <v>355</v>
      </c>
      <c r="L9463">
        <v>0</v>
      </c>
      <c r="M9463">
        <v>765</v>
      </c>
      <c r="N9463">
        <v>64</v>
      </c>
    </row>
    <row r="9464" spans="2:14" x14ac:dyDescent="0.25">
      <c r="B9464">
        <v>406</v>
      </c>
      <c r="C9464">
        <v>15</v>
      </c>
      <c r="D9464">
        <v>699</v>
      </c>
      <c r="E9464">
        <v>64</v>
      </c>
      <c r="F9464" t="b">
        <f t="shared" si="147"/>
        <v>0</v>
      </c>
      <c r="K9464">
        <v>347</v>
      </c>
      <c r="L9464">
        <v>0</v>
      </c>
      <c r="M9464">
        <v>773</v>
      </c>
      <c r="N9464">
        <v>64</v>
      </c>
    </row>
    <row r="9465" spans="2:14" x14ac:dyDescent="0.25">
      <c r="B9465">
        <v>404</v>
      </c>
      <c r="C9465">
        <v>3</v>
      </c>
      <c r="D9465">
        <v>713</v>
      </c>
      <c r="E9465">
        <v>64</v>
      </c>
      <c r="F9465" t="b">
        <f t="shared" si="147"/>
        <v>0</v>
      </c>
      <c r="K9465">
        <v>341</v>
      </c>
      <c r="L9465">
        <v>0</v>
      </c>
      <c r="M9465">
        <v>779</v>
      </c>
      <c r="N9465">
        <v>64</v>
      </c>
    </row>
    <row r="9466" spans="2:14" x14ac:dyDescent="0.25">
      <c r="B9466">
        <v>391</v>
      </c>
      <c r="C9466">
        <v>1</v>
      </c>
      <c r="D9466">
        <v>728</v>
      </c>
      <c r="E9466">
        <v>64</v>
      </c>
      <c r="F9466" t="b">
        <f t="shared" si="147"/>
        <v>0</v>
      </c>
      <c r="K9466">
        <v>323</v>
      </c>
      <c r="L9466">
        <v>0</v>
      </c>
      <c r="M9466">
        <v>797</v>
      </c>
      <c r="N9466">
        <v>64</v>
      </c>
    </row>
    <row r="9467" spans="2:14" x14ac:dyDescent="0.25">
      <c r="B9467">
        <v>385</v>
      </c>
      <c r="C9467">
        <v>0</v>
      </c>
      <c r="D9467">
        <v>735</v>
      </c>
      <c r="E9467">
        <v>64</v>
      </c>
      <c r="F9467" t="b">
        <f t="shared" si="147"/>
        <v>0</v>
      </c>
      <c r="K9467">
        <v>317</v>
      </c>
      <c r="L9467">
        <v>0</v>
      </c>
      <c r="M9467">
        <v>803</v>
      </c>
      <c r="N9467">
        <v>64</v>
      </c>
    </row>
    <row r="9468" spans="2:14" x14ac:dyDescent="0.25">
      <c r="B9468">
        <v>370</v>
      </c>
      <c r="C9468">
        <v>0</v>
      </c>
      <c r="D9468">
        <v>750</v>
      </c>
      <c r="E9468">
        <v>64</v>
      </c>
      <c r="F9468" t="b">
        <f t="shared" si="147"/>
        <v>0</v>
      </c>
      <c r="K9468">
        <v>308</v>
      </c>
      <c r="L9468">
        <v>0</v>
      </c>
      <c r="M9468">
        <v>812</v>
      </c>
      <c r="N9468">
        <v>64</v>
      </c>
    </row>
    <row r="9469" spans="2:14" x14ac:dyDescent="0.25">
      <c r="B9469">
        <v>363</v>
      </c>
      <c r="C9469">
        <v>0</v>
      </c>
      <c r="D9469">
        <v>757</v>
      </c>
      <c r="E9469">
        <v>64</v>
      </c>
      <c r="F9469" t="b">
        <f t="shared" si="147"/>
        <v>0</v>
      </c>
      <c r="K9469">
        <v>296</v>
      </c>
      <c r="L9469">
        <v>0</v>
      </c>
      <c r="M9469">
        <v>824</v>
      </c>
      <c r="N9469">
        <v>64</v>
      </c>
    </row>
    <row r="9470" spans="2:14" x14ac:dyDescent="0.25">
      <c r="B9470">
        <v>350</v>
      </c>
      <c r="C9470">
        <v>0</v>
      </c>
      <c r="D9470">
        <v>770</v>
      </c>
      <c r="E9470">
        <v>64</v>
      </c>
      <c r="F9470" t="b">
        <f t="shared" si="147"/>
        <v>0</v>
      </c>
      <c r="K9470">
        <v>287</v>
      </c>
      <c r="L9470">
        <v>0</v>
      </c>
      <c r="M9470">
        <v>833</v>
      </c>
      <c r="N9470">
        <v>64</v>
      </c>
    </row>
    <row r="9471" spans="2:14" x14ac:dyDescent="0.25">
      <c r="B9471">
        <v>334</v>
      </c>
      <c r="C9471">
        <v>0</v>
      </c>
      <c r="D9471">
        <v>786</v>
      </c>
      <c r="E9471">
        <v>64</v>
      </c>
      <c r="F9471" t="b">
        <f t="shared" si="147"/>
        <v>0</v>
      </c>
      <c r="K9471">
        <v>277</v>
      </c>
      <c r="L9471">
        <v>0</v>
      </c>
      <c r="M9471">
        <v>843</v>
      </c>
      <c r="N9471">
        <v>64</v>
      </c>
    </row>
    <row r="9472" spans="2:14" x14ac:dyDescent="0.25">
      <c r="B9472">
        <v>324</v>
      </c>
      <c r="C9472">
        <v>0</v>
      </c>
      <c r="D9472">
        <v>796</v>
      </c>
      <c r="E9472">
        <v>64</v>
      </c>
      <c r="F9472" t="b">
        <f t="shared" si="147"/>
        <v>0</v>
      </c>
      <c r="K9472">
        <v>266</v>
      </c>
      <c r="L9472">
        <v>0</v>
      </c>
      <c r="M9472">
        <v>854</v>
      </c>
      <c r="N9472">
        <v>64</v>
      </c>
    </row>
    <row r="9473" spans="2:14" x14ac:dyDescent="0.25">
      <c r="B9473">
        <v>315</v>
      </c>
      <c r="C9473">
        <v>0</v>
      </c>
      <c r="D9473">
        <v>805</v>
      </c>
      <c r="E9473">
        <v>64</v>
      </c>
      <c r="F9473" t="b">
        <f t="shared" si="147"/>
        <v>0</v>
      </c>
      <c r="K9473">
        <v>260</v>
      </c>
      <c r="L9473">
        <v>0</v>
      </c>
      <c r="M9473">
        <v>860</v>
      </c>
      <c r="N9473">
        <v>64</v>
      </c>
    </row>
    <row r="9474" spans="2:14" x14ac:dyDescent="0.25">
      <c r="B9474">
        <v>311</v>
      </c>
      <c r="C9474">
        <v>0</v>
      </c>
      <c r="D9474">
        <v>809</v>
      </c>
      <c r="E9474">
        <v>64</v>
      </c>
      <c r="F9474" t="b">
        <f t="shared" si="147"/>
        <v>0</v>
      </c>
      <c r="K9474">
        <v>250</v>
      </c>
      <c r="L9474">
        <v>0</v>
      </c>
      <c r="M9474">
        <v>870</v>
      </c>
      <c r="N9474">
        <v>64</v>
      </c>
    </row>
    <row r="9475" spans="2:14" x14ac:dyDescent="0.25">
      <c r="B9475">
        <v>292</v>
      </c>
      <c r="C9475">
        <v>0</v>
      </c>
      <c r="D9475">
        <v>828</v>
      </c>
      <c r="E9475">
        <v>64</v>
      </c>
      <c r="F9475" t="b">
        <f t="shared" si="147"/>
        <v>0</v>
      </c>
      <c r="K9475">
        <v>240</v>
      </c>
      <c r="L9475">
        <v>0</v>
      </c>
      <c r="M9475">
        <v>880</v>
      </c>
      <c r="N9475">
        <v>64</v>
      </c>
    </row>
    <row r="9476" spans="2:14" x14ac:dyDescent="0.25">
      <c r="B9476">
        <v>281</v>
      </c>
      <c r="C9476">
        <v>0</v>
      </c>
      <c r="D9476">
        <v>839</v>
      </c>
      <c r="E9476">
        <v>64</v>
      </c>
      <c r="F9476" t="b">
        <f t="shared" si="147"/>
        <v>0</v>
      </c>
      <c r="K9476">
        <v>227</v>
      </c>
      <c r="L9476">
        <v>0</v>
      </c>
      <c r="M9476">
        <v>893</v>
      </c>
      <c r="N9476">
        <v>64</v>
      </c>
    </row>
    <row r="9477" spans="2:14" x14ac:dyDescent="0.25">
      <c r="B9477">
        <v>275</v>
      </c>
      <c r="C9477">
        <v>0</v>
      </c>
      <c r="D9477">
        <v>845</v>
      </c>
      <c r="E9477">
        <v>64</v>
      </c>
      <c r="F9477" t="b">
        <f t="shared" si="147"/>
        <v>0</v>
      </c>
      <c r="K9477">
        <v>221</v>
      </c>
      <c r="L9477">
        <v>0</v>
      </c>
      <c r="M9477">
        <v>899</v>
      </c>
      <c r="N9477">
        <v>64</v>
      </c>
    </row>
    <row r="9478" spans="2:14" x14ac:dyDescent="0.25">
      <c r="B9478">
        <v>274</v>
      </c>
      <c r="C9478">
        <v>23</v>
      </c>
      <c r="D9478">
        <v>823</v>
      </c>
      <c r="E9478">
        <v>64</v>
      </c>
      <c r="F9478" t="b">
        <f t="shared" si="147"/>
        <v>0</v>
      </c>
      <c r="K9478">
        <v>211</v>
      </c>
      <c r="L9478">
        <v>0</v>
      </c>
      <c r="M9478">
        <v>909</v>
      </c>
      <c r="N9478">
        <v>64</v>
      </c>
    </row>
    <row r="9479" spans="2:14" x14ac:dyDescent="0.25">
      <c r="B9479">
        <v>286</v>
      </c>
      <c r="C9479">
        <v>15</v>
      </c>
      <c r="D9479">
        <v>819</v>
      </c>
      <c r="E9479">
        <v>64</v>
      </c>
      <c r="F9479" t="b">
        <f t="shared" si="147"/>
        <v>0</v>
      </c>
      <c r="K9479">
        <v>201</v>
      </c>
      <c r="L9479">
        <v>0</v>
      </c>
      <c r="M9479">
        <v>919</v>
      </c>
      <c r="N9479">
        <v>64</v>
      </c>
    </row>
    <row r="9480" spans="2:14" x14ac:dyDescent="0.25">
      <c r="B9480">
        <v>285</v>
      </c>
      <c r="C9480">
        <v>2</v>
      </c>
      <c r="D9480">
        <v>833</v>
      </c>
      <c r="E9480">
        <v>64</v>
      </c>
      <c r="F9480" t="b">
        <f t="shared" si="147"/>
        <v>0</v>
      </c>
      <c r="K9480">
        <v>193</v>
      </c>
      <c r="L9480">
        <v>1</v>
      </c>
      <c r="M9480">
        <v>926</v>
      </c>
      <c r="N9480">
        <v>64</v>
      </c>
    </row>
    <row r="9481" spans="2:14" x14ac:dyDescent="0.25">
      <c r="B9481">
        <v>273</v>
      </c>
      <c r="C9481">
        <v>0</v>
      </c>
      <c r="D9481">
        <v>847</v>
      </c>
      <c r="E9481">
        <v>64</v>
      </c>
      <c r="F9481" t="b">
        <f t="shared" si="147"/>
        <v>0</v>
      </c>
      <c r="K9481">
        <v>189</v>
      </c>
      <c r="L9481">
        <v>0</v>
      </c>
      <c r="M9481">
        <v>931</v>
      </c>
      <c r="N9481">
        <v>64</v>
      </c>
    </row>
    <row r="9482" spans="2:14" x14ac:dyDescent="0.25">
      <c r="B9482">
        <v>253</v>
      </c>
      <c r="C9482">
        <v>2</v>
      </c>
      <c r="D9482">
        <v>865</v>
      </c>
      <c r="E9482">
        <v>64</v>
      </c>
      <c r="F9482" t="b">
        <f t="shared" si="147"/>
        <v>0</v>
      </c>
      <c r="K9482">
        <v>184</v>
      </c>
      <c r="L9482">
        <v>0</v>
      </c>
      <c r="M9482">
        <v>936</v>
      </c>
      <c r="N9482">
        <v>64</v>
      </c>
    </row>
    <row r="9483" spans="2:14" x14ac:dyDescent="0.25">
      <c r="B9483">
        <v>243</v>
      </c>
      <c r="C9483">
        <v>0</v>
      </c>
      <c r="D9483">
        <v>877</v>
      </c>
      <c r="E9483">
        <v>64</v>
      </c>
      <c r="F9483" t="b">
        <f t="shared" si="147"/>
        <v>0</v>
      </c>
      <c r="K9483">
        <v>176</v>
      </c>
      <c r="L9483">
        <v>0</v>
      </c>
      <c r="M9483">
        <v>944</v>
      </c>
      <c r="N9483">
        <v>64</v>
      </c>
    </row>
    <row r="9484" spans="2:14" x14ac:dyDescent="0.25">
      <c r="B9484">
        <v>239</v>
      </c>
      <c r="C9484">
        <v>13</v>
      </c>
      <c r="D9484">
        <v>868</v>
      </c>
      <c r="E9484">
        <v>64</v>
      </c>
      <c r="F9484" t="b">
        <f t="shared" si="147"/>
        <v>0</v>
      </c>
      <c r="K9484">
        <v>167</v>
      </c>
      <c r="L9484">
        <v>1</v>
      </c>
      <c r="M9484">
        <v>952</v>
      </c>
      <c r="N9484">
        <v>64</v>
      </c>
    </row>
    <row r="9485" spans="2:14" x14ac:dyDescent="0.25">
      <c r="B9485">
        <v>243</v>
      </c>
      <c r="C9485">
        <v>20</v>
      </c>
      <c r="D9485">
        <v>857</v>
      </c>
      <c r="E9485">
        <v>64</v>
      </c>
      <c r="F9485" t="b">
        <f t="shared" si="147"/>
        <v>0</v>
      </c>
      <c r="K9485">
        <v>162</v>
      </c>
      <c r="L9485">
        <v>0</v>
      </c>
      <c r="M9485">
        <v>958</v>
      </c>
      <c r="N9485">
        <v>64</v>
      </c>
    </row>
    <row r="9486" spans="2:14" x14ac:dyDescent="0.25">
      <c r="B9486">
        <v>245</v>
      </c>
      <c r="C9486">
        <v>0</v>
      </c>
      <c r="D9486">
        <v>875</v>
      </c>
      <c r="E9486">
        <v>64</v>
      </c>
      <c r="F9486" t="b">
        <f t="shared" si="147"/>
        <v>0</v>
      </c>
      <c r="K9486">
        <v>161</v>
      </c>
      <c r="L9486">
        <v>1</v>
      </c>
      <c r="M9486">
        <v>958</v>
      </c>
      <c r="N9486">
        <v>64</v>
      </c>
    </row>
    <row r="9487" spans="2:14" x14ac:dyDescent="0.25">
      <c r="B9487">
        <v>238</v>
      </c>
      <c r="C9487">
        <v>0</v>
      </c>
      <c r="D9487">
        <v>882</v>
      </c>
      <c r="E9487">
        <v>64</v>
      </c>
      <c r="F9487" t="b">
        <f t="shared" si="147"/>
        <v>0</v>
      </c>
      <c r="K9487">
        <v>150</v>
      </c>
      <c r="L9487">
        <v>1</v>
      </c>
      <c r="M9487">
        <v>969</v>
      </c>
      <c r="N9487">
        <v>64</v>
      </c>
    </row>
    <row r="9488" spans="2:14" x14ac:dyDescent="0.25">
      <c r="B9488">
        <v>231</v>
      </c>
      <c r="C9488">
        <v>0</v>
      </c>
      <c r="D9488">
        <v>889</v>
      </c>
      <c r="E9488">
        <v>64</v>
      </c>
      <c r="F9488" t="b">
        <f t="shared" si="147"/>
        <v>0</v>
      </c>
      <c r="K9488">
        <v>143</v>
      </c>
      <c r="L9488">
        <v>0</v>
      </c>
      <c r="M9488">
        <v>977</v>
      </c>
      <c r="N9488">
        <v>64</v>
      </c>
    </row>
    <row r="9489" spans="2:14" x14ac:dyDescent="0.25">
      <c r="B9489">
        <v>222</v>
      </c>
      <c r="C9489">
        <v>0</v>
      </c>
      <c r="D9489">
        <v>898</v>
      </c>
      <c r="E9489">
        <v>64</v>
      </c>
      <c r="F9489" t="b">
        <f t="shared" si="147"/>
        <v>0</v>
      </c>
      <c r="K9489">
        <v>131</v>
      </c>
      <c r="L9489">
        <v>1</v>
      </c>
      <c r="M9489">
        <v>988</v>
      </c>
      <c r="N9489">
        <v>64</v>
      </c>
    </row>
    <row r="9490" spans="2:14" x14ac:dyDescent="0.25">
      <c r="B9490">
        <v>216</v>
      </c>
      <c r="C9490">
        <v>0</v>
      </c>
      <c r="D9490">
        <v>904</v>
      </c>
      <c r="E9490">
        <v>64</v>
      </c>
      <c r="F9490" t="b">
        <f t="shared" si="147"/>
        <v>0</v>
      </c>
      <c r="K9490">
        <v>126</v>
      </c>
      <c r="L9490">
        <v>0</v>
      </c>
      <c r="M9490">
        <v>994</v>
      </c>
      <c r="N9490">
        <v>64</v>
      </c>
    </row>
    <row r="9491" spans="2:14" x14ac:dyDescent="0.25">
      <c r="B9491">
        <v>211</v>
      </c>
      <c r="C9491">
        <v>1</v>
      </c>
      <c r="D9491">
        <v>908</v>
      </c>
      <c r="E9491">
        <v>64</v>
      </c>
      <c r="F9491" t="b">
        <f t="shared" si="147"/>
        <v>0</v>
      </c>
      <c r="K9491">
        <v>122</v>
      </c>
      <c r="L9491">
        <v>16</v>
      </c>
      <c r="M9491">
        <v>982</v>
      </c>
      <c r="N9491">
        <v>64</v>
      </c>
    </row>
    <row r="9492" spans="2:14" x14ac:dyDescent="0.25">
      <c r="B9492">
        <v>204</v>
      </c>
      <c r="C9492">
        <v>2</v>
      </c>
      <c r="D9492">
        <v>914</v>
      </c>
      <c r="E9492">
        <v>64</v>
      </c>
      <c r="F9492" t="b">
        <f t="shared" si="147"/>
        <v>0</v>
      </c>
      <c r="K9492">
        <v>142</v>
      </c>
      <c r="L9492">
        <v>62</v>
      </c>
      <c r="M9492">
        <v>916</v>
      </c>
      <c r="N9492">
        <v>64</v>
      </c>
    </row>
    <row r="9493" spans="2:14" x14ac:dyDescent="0.25">
      <c r="B9493">
        <v>197</v>
      </c>
      <c r="C9493">
        <v>1</v>
      </c>
      <c r="D9493">
        <v>922</v>
      </c>
      <c r="E9493">
        <v>64</v>
      </c>
      <c r="F9493" t="b">
        <f t="shared" si="147"/>
        <v>0</v>
      </c>
      <c r="K9493">
        <v>175</v>
      </c>
      <c r="L9493">
        <v>146</v>
      </c>
      <c r="M9493">
        <v>799</v>
      </c>
      <c r="N9493">
        <v>64</v>
      </c>
    </row>
    <row r="9494" spans="2:14" x14ac:dyDescent="0.25">
      <c r="B9494">
        <v>190</v>
      </c>
      <c r="C9494">
        <v>0</v>
      </c>
      <c r="D9494">
        <v>930</v>
      </c>
      <c r="E9494">
        <v>64</v>
      </c>
      <c r="F9494" t="b">
        <f t="shared" si="147"/>
        <v>0</v>
      </c>
      <c r="K9494">
        <v>219</v>
      </c>
      <c r="L9494">
        <v>213</v>
      </c>
      <c r="M9494">
        <v>688</v>
      </c>
      <c r="N9494">
        <v>64</v>
      </c>
    </row>
    <row r="9495" spans="2:14" x14ac:dyDescent="0.25">
      <c r="B9495">
        <v>184</v>
      </c>
      <c r="C9495">
        <v>0</v>
      </c>
      <c r="D9495">
        <v>936</v>
      </c>
      <c r="E9495">
        <v>64</v>
      </c>
      <c r="F9495" t="b">
        <f t="shared" si="147"/>
        <v>0</v>
      </c>
      <c r="K9495">
        <v>265</v>
      </c>
      <c r="L9495">
        <v>196</v>
      </c>
      <c r="M9495">
        <v>659</v>
      </c>
      <c r="N9495">
        <v>64</v>
      </c>
    </row>
    <row r="9496" spans="2:14" x14ac:dyDescent="0.25">
      <c r="B9496">
        <v>176</v>
      </c>
      <c r="C9496">
        <v>0</v>
      </c>
      <c r="D9496">
        <v>944</v>
      </c>
      <c r="E9496">
        <v>64</v>
      </c>
      <c r="F9496" t="b">
        <f t="shared" ref="F9496:F9559" si="148">C9496&gt;E9496</f>
        <v>0</v>
      </c>
      <c r="K9496">
        <v>315</v>
      </c>
      <c r="L9496">
        <v>150</v>
      </c>
      <c r="M9496">
        <v>655</v>
      </c>
      <c r="N9496">
        <v>64</v>
      </c>
    </row>
    <row r="9497" spans="2:14" x14ac:dyDescent="0.25">
      <c r="B9497">
        <v>160</v>
      </c>
      <c r="C9497">
        <v>1</v>
      </c>
      <c r="D9497">
        <v>959</v>
      </c>
      <c r="E9497">
        <v>64</v>
      </c>
      <c r="F9497" t="b">
        <f t="shared" si="148"/>
        <v>0</v>
      </c>
      <c r="K9497">
        <v>352</v>
      </c>
      <c r="L9497">
        <v>88</v>
      </c>
      <c r="M9497">
        <v>680</v>
      </c>
      <c r="N9497">
        <v>64</v>
      </c>
    </row>
    <row r="9498" spans="2:14" x14ac:dyDescent="0.25">
      <c r="B9498">
        <v>159</v>
      </c>
      <c r="C9498">
        <v>43</v>
      </c>
      <c r="D9498">
        <v>918</v>
      </c>
      <c r="E9498">
        <v>64</v>
      </c>
      <c r="F9498" t="b">
        <f t="shared" si="148"/>
        <v>0</v>
      </c>
      <c r="K9498">
        <v>382</v>
      </c>
      <c r="L9498">
        <v>47</v>
      </c>
      <c r="M9498">
        <v>691</v>
      </c>
      <c r="N9498">
        <v>64</v>
      </c>
    </row>
    <row r="9499" spans="2:14" x14ac:dyDescent="0.25">
      <c r="B9499">
        <v>190</v>
      </c>
      <c r="C9499">
        <v>130</v>
      </c>
      <c r="D9499">
        <v>800</v>
      </c>
      <c r="E9499">
        <v>64</v>
      </c>
      <c r="F9499" t="b">
        <f t="shared" si="148"/>
        <v>1</v>
      </c>
      <c r="K9499">
        <v>404</v>
      </c>
      <c r="L9499">
        <v>3</v>
      </c>
      <c r="M9499">
        <v>713</v>
      </c>
      <c r="N9499">
        <v>64</v>
      </c>
    </row>
    <row r="9500" spans="2:14" x14ac:dyDescent="0.25">
      <c r="B9500">
        <v>241</v>
      </c>
      <c r="C9500">
        <v>181</v>
      </c>
      <c r="D9500">
        <v>698</v>
      </c>
      <c r="E9500">
        <v>64</v>
      </c>
      <c r="F9500" t="b">
        <f t="shared" si="148"/>
        <v>1</v>
      </c>
      <c r="K9500">
        <v>388</v>
      </c>
      <c r="L9500">
        <v>2</v>
      </c>
      <c r="M9500">
        <v>730</v>
      </c>
      <c r="N9500">
        <v>64</v>
      </c>
    </row>
    <row r="9501" spans="2:14" x14ac:dyDescent="0.25">
      <c r="B9501">
        <v>290</v>
      </c>
      <c r="C9501">
        <v>180</v>
      </c>
      <c r="D9501">
        <v>650</v>
      </c>
      <c r="E9501">
        <v>64</v>
      </c>
      <c r="F9501" t="b">
        <f t="shared" si="148"/>
        <v>1</v>
      </c>
      <c r="K9501">
        <v>376</v>
      </c>
      <c r="L9501">
        <v>0</v>
      </c>
      <c r="M9501">
        <v>744</v>
      </c>
      <c r="N9501">
        <v>64</v>
      </c>
    </row>
    <row r="9502" spans="2:14" x14ac:dyDescent="0.25">
      <c r="B9502">
        <v>337</v>
      </c>
      <c r="C9502">
        <v>130</v>
      </c>
      <c r="D9502">
        <v>653</v>
      </c>
      <c r="E9502">
        <v>64</v>
      </c>
      <c r="F9502" t="b">
        <f t="shared" si="148"/>
        <v>1</v>
      </c>
      <c r="K9502">
        <v>360</v>
      </c>
      <c r="L9502">
        <v>0</v>
      </c>
      <c r="M9502">
        <v>760</v>
      </c>
      <c r="N9502">
        <v>64</v>
      </c>
    </row>
    <row r="9503" spans="2:14" x14ac:dyDescent="0.25">
      <c r="B9503">
        <v>378</v>
      </c>
      <c r="C9503">
        <v>77</v>
      </c>
      <c r="D9503">
        <v>665</v>
      </c>
      <c r="E9503">
        <v>64</v>
      </c>
      <c r="F9503" t="b">
        <f t="shared" si="148"/>
        <v>1</v>
      </c>
      <c r="K9503">
        <v>357</v>
      </c>
      <c r="L9503">
        <v>0</v>
      </c>
      <c r="M9503">
        <v>763</v>
      </c>
      <c r="N9503">
        <v>64</v>
      </c>
    </row>
    <row r="9504" spans="2:14" x14ac:dyDescent="0.25">
      <c r="B9504">
        <v>417</v>
      </c>
      <c r="C9504">
        <v>34</v>
      </c>
      <c r="D9504">
        <v>669</v>
      </c>
      <c r="E9504">
        <v>64</v>
      </c>
      <c r="F9504" t="b">
        <f t="shared" si="148"/>
        <v>0</v>
      </c>
      <c r="K9504">
        <v>346</v>
      </c>
      <c r="L9504">
        <v>0</v>
      </c>
      <c r="M9504">
        <v>774</v>
      </c>
      <c r="N9504">
        <v>64</v>
      </c>
    </row>
    <row r="9505" spans="2:14" x14ac:dyDescent="0.25">
      <c r="B9505">
        <v>433</v>
      </c>
      <c r="C9505">
        <v>3</v>
      </c>
      <c r="D9505">
        <v>684</v>
      </c>
      <c r="E9505">
        <v>64</v>
      </c>
      <c r="F9505" t="b">
        <f t="shared" si="148"/>
        <v>0</v>
      </c>
      <c r="K9505">
        <v>340</v>
      </c>
      <c r="L9505">
        <v>0</v>
      </c>
      <c r="M9505">
        <v>780</v>
      </c>
      <c r="N9505">
        <v>64</v>
      </c>
    </row>
    <row r="9506" spans="2:14" x14ac:dyDescent="0.25">
      <c r="B9506">
        <v>417</v>
      </c>
      <c r="C9506">
        <v>0</v>
      </c>
      <c r="D9506">
        <v>703</v>
      </c>
      <c r="E9506">
        <v>64</v>
      </c>
      <c r="F9506" t="b">
        <f t="shared" si="148"/>
        <v>0</v>
      </c>
      <c r="K9506">
        <v>332</v>
      </c>
      <c r="L9506">
        <v>0</v>
      </c>
      <c r="M9506">
        <v>788</v>
      </c>
      <c r="N9506">
        <v>64</v>
      </c>
    </row>
    <row r="9507" spans="2:14" x14ac:dyDescent="0.25">
      <c r="B9507">
        <v>402</v>
      </c>
      <c r="C9507">
        <v>0</v>
      </c>
      <c r="D9507">
        <v>718</v>
      </c>
      <c r="E9507">
        <v>64</v>
      </c>
      <c r="F9507" t="b">
        <f t="shared" si="148"/>
        <v>0</v>
      </c>
      <c r="K9507">
        <v>325</v>
      </c>
      <c r="L9507">
        <v>1</v>
      </c>
      <c r="M9507">
        <v>794</v>
      </c>
      <c r="N9507">
        <v>64</v>
      </c>
    </row>
    <row r="9508" spans="2:14" x14ac:dyDescent="0.25">
      <c r="B9508">
        <v>391</v>
      </c>
      <c r="C9508">
        <v>1</v>
      </c>
      <c r="D9508">
        <v>728</v>
      </c>
      <c r="E9508">
        <v>64</v>
      </c>
      <c r="F9508" t="b">
        <f t="shared" si="148"/>
        <v>0</v>
      </c>
      <c r="K9508">
        <v>315</v>
      </c>
      <c r="L9508">
        <v>0</v>
      </c>
      <c r="M9508">
        <v>805</v>
      </c>
      <c r="N9508">
        <v>64</v>
      </c>
    </row>
    <row r="9509" spans="2:14" x14ac:dyDescent="0.25">
      <c r="B9509">
        <v>372</v>
      </c>
      <c r="C9509">
        <v>0</v>
      </c>
      <c r="D9509">
        <v>748</v>
      </c>
      <c r="E9509">
        <v>64</v>
      </c>
      <c r="F9509" t="b">
        <f t="shared" si="148"/>
        <v>0</v>
      </c>
      <c r="K9509">
        <v>308</v>
      </c>
      <c r="L9509">
        <v>2</v>
      </c>
      <c r="M9509">
        <v>810</v>
      </c>
      <c r="N9509">
        <v>64</v>
      </c>
    </row>
    <row r="9510" spans="2:14" x14ac:dyDescent="0.25">
      <c r="B9510">
        <v>358</v>
      </c>
      <c r="C9510">
        <v>0</v>
      </c>
      <c r="D9510">
        <v>762</v>
      </c>
      <c r="E9510">
        <v>64</v>
      </c>
      <c r="F9510" t="b">
        <f t="shared" si="148"/>
        <v>0</v>
      </c>
      <c r="K9510">
        <v>303</v>
      </c>
      <c r="L9510">
        <v>0</v>
      </c>
      <c r="M9510">
        <v>817</v>
      </c>
      <c r="N9510">
        <v>64</v>
      </c>
    </row>
    <row r="9511" spans="2:14" x14ac:dyDescent="0.25">
      <c r="B9511">
        <v>346</v>
      </c>
      <c r="C9511">
        <v>0</v>
      </c>
      <c r="D9511">
        <v>774</v>
      </c>
      <c r="E9511">
        <v>64</v>
      </c>
      <c r="F9511" t="b">
        <f t="shared" si="148"/>
        <v>0</v>
      </c>
      <c r="K9511">
        <v>294</v>
      </c>
      <c r="L9511">
        <v>0</v>
      </c>
      <c r="M9511">
        <v>826</v>
      </c>
      <c r="N9511">
        <v>64</v>
      </c>
    </row>
    <row r="9512" spans="2:14" x14ac:dyDescent="0.25">
      <c r="B9512">
        <v>339</v>
      </c>
      <c r="C9512">
        <v>0</v>
      </c>
      <c r="D9512">
        <v>781</v>
      </c>
      <c r="E9512">
        <v>64</v>
      </c>
      <c r="F9512" t="b">
        <f t="shared" si="148"/>
        <v>0</v>
      </c>
      <c r="K9512">
        <v>280</v>
      </c>
      <c r="L9512">
        <v>0</v>
      </c>
      <c r="M9512">
        <v>840</v>
      </c>
      <c r="N9512">
        <v>64</v>
      </c>
    </row>
    <row r="9513" spans="2:14" x14ac:dyDescent="0.25">
      <c r="B9513">
        <v>319</v>
      </c>
      <c r="C9513">
        <v>0</v>
      </c>
      <c r="D9513">
        <v>801</v>
      </c>
      <c r="E9513">
        <v>64</v>
      </c>
      <c r="F9513" t="b">
        <f t="shared" si="148"/>
        <v>0</v>
      </c>
      <c r="K9513">
        <v>268</v>
      </c>
      <c r="L9513">
        <v>1</v>
      </c>
      <c r="M9513">
        <v>851</v>
      </c>
      <c r="N9513">
        <v>64</v>
      </c>
    </row>
    <row r="9514" spans="2:14" x14ac:dyDescent="0.25">
      <c r="B9514">
        <v>309</v>
      </c>
      <c r="C9514">
        <v>0</v>
      </c>
      <c r="D9514">
        <v>811</v>
      </c>
      <c r="E9514">
        <v>64</v>
      </c>
      <c r="F9514" t="b">
        <f t="shared" si="148"/>
        <v>0</v>
      </c>
      <c r="K9514">
        <v>266</v>
      </c>
      <c r="L9514">
        <v>0</v>
      </c>
      <c r="M9514">
        <v>854</v>
      </c>
      <c r="N9514">
        <v>64</v>
      </c>
    </row>
    <row r="9515" spans="2:14" x14ac:dyDescent="0.25">
      <c r="B9515">
        <v>301</v>
      </c>
      <c r="C9515">
        <v>0</v>
      </c>
      <c r="D9515">
        <v>819</v>
      </c>
      <c r="E9515">
        <v>64</v>
      </c>
      <c r="F9515" t="b">
        <f t="shared" si="148"/>
        <v>0</v>
      </c>
      <c r="K9515">
        <v>261</v>
      </c>
      <c r="L9515">
        <v>0</v>
      </c>
      <c r="M9515">
        <v>859</v>
      </c>
      <c r="N9515">
        <v>64</v>
      </c>
    </row>
    <row r="9516" spans="2:14" x14ac:dyDescent="0.25">
      <c r="B9516">
        <v>294</v>
      </c>
      <c r="C9516">
        <v>3</v>
      </c>
      <c r="D9516">
        <v>823</v>
      </c>
      <c r="E9516">
        <v>64</v>
      </c>
      <c r="F9516" t="b">
        <f t="shared" si="148"/>
        <v>0</v>
      </c>
      <c r="K9516">
        <v>254</v>
      </c>
      <c r="L9516">
        <v>0</v>
      </c>
      <c r="M9516">
        <v>866</v>
      </c>
      <c r="N9516">
        <v>64</v>
      </c>
    </row>
    <row r="9517" spans="2:14" x14ac:dyDescent="0.25">
      <c r="B9517">
        <v>290</v>
      </c>
      <c r="C9517">
        <v>2</v>
      </c>
      <c r="D9517">
        <v>828</v>
      </c>
      <c r="E9517">
        <v>64</v>
      </c>
      <c r="F9517" t="b">
        <f t="shared" si="148"/>
        <v>0</v>
      </c>
      <c r="K9517">
        <v>245</v>
      </c>
      <c r="L9517">
        <v>0</v>
      </c>
      <c r="M9517">
        <v>875</v>
      </c>
      <c r="N9517">
        <v>64</v>
      </c>
    </row>
    <row r="9518" spans="2:14" x14ac:dyDescent="0.25">
      <c r="B9518">
        <v>281</v>
      </c>
      <c r="C9518">
        <v>1</v>
      </c>
      <c r="D9518">
        <v>838</v>
      </c>
      <c r="E9518">
        <v>64</v>
      </c>
      <c r="F9518" t="b">
        <f t="shared" si="148"/>
        <v>0</v>
      </c>
      <c r="K9518">
        <v>240</v>
      </c>
      <c r="L9518">
        <v>0</v>
      </c>
      <c r="M9518">
        <v>880</v>
      </c>
      <c r="N9518">
        <v>64</v>
      </c>
    </row>
    <row r="9519" spans="2:14" x14ac:dyDescent="0.25">
      <c r="B9519">
        <v>277</v>
      </c>
      <c r="C9519">
        <v>0</v>
      </c>
      <c r="D9519">
        <v>843</v>
      </c>
      <c r="E9519">
        <v>64</v>
      </c>
      <c r="F9519" t="b">
        <f t="shared" si="148"/>
        <v>0</v>
      </c>
      <c r="K9519">
        <v>235</v>
      </c>
      <c r="L9519">
        <v>0</v>
      </c>
      <c r="M9519">
        <v>885</v>
      </c>
      <c r="N9519">
        <v>64</v>
      </c>
    </row>
    <row r="9520" spans="2:14" x14ac:dyDescent="0.25">
      <c r="B9520">
        <v>262</v>
      </c>
      <c r="C9520">
        <v>0</v>
      </c>
      <c r="D9520">
        <v>858</v>
      </c>
      <c r="E9520">
        <v>64</v>
      </c>
      <c r="F9520" t="b">
        <f t="shared" si="148"/>
        <v>0</v>
      </c>
      <c r="K9520">
        <v>223</v>
      </c>
      <c r="L9520">
        <v>0</v>
      </c>
      <c r="M9520">
        <v>897</v>
      </c>
      <c r="N9520">
        <v>64</v>
      </c>
    </row>
    <row r="9521" spans="2:14" x14ac:dyDescent="0.25">
      <c r="B9521">
        <v>253</v>
      </c>
      <c r="C9521">
        <v>0</v>
      </c>
      <c r="D9521">
        <v>867</v>
      </c>
      <c r="E9521">
        <v>64</v>
      </c>
      <c r="F9521" t="b">
        <f t="shared" si="148"/>
        <v>0</v>
      </c>
      <c r="K9521">
        <v>213</v>
      </c>
      <c r="L9521">
        <v>0</v>
      </c>
      <c r="M9521">
        <v>907</v>
      </c>
      <c r="N9521">
        <v>64</v>
      </c>
    </row>
    <row r="9522" spans="2:14" x14ac:dyDescent="0.25">
      <c r="B9522">
        <v>245</v>
      </c>
      <c r="C9522">
        <v>0</v>
      </c>
      <c r="D9522">
        <v>875</v>
      </c>
      <c r="E9522">
        <v>64</v>
      </c>
      <c r="F9522" t="b">
        <f t="shared" si="148"/>
        <v>0</v>
      </c>
      <c r="K9522">
        <v>206</v>
      </c>
      <c r="L9522">
        <v>0</v>
      </c>
      <c r="M9522">
        <v>914</v>
      </c>
      <c r="N9522">
        <v>64</v>
      </c>
    </row>
    <row r="9523" spans="2:14" x14ac:dyDescent="0.25">
      <c r="B9523">
        <v>237</v>
      </c>
      <c r="C9523">
        <v>0</v>
      </c>
      <c r="D9523">
        <v>883</v>
      </c>
      <c r="E9523">
        <v>64</v>
      </c>
      <c r="F9523" t="b">
        <f t="shared" si="148"/>
        <v>0</v>
      </c>
      <c r="K9523">
        <v>195</v>
      </c>
      <c r="L9523">
        <v>0</v>
      </c>
      <c r="M9523">
        <v>925</v>
      </c>
      <c r="N9523">
        <v>64</v>
      </c>
    </row>
    <row r="9524" spans="2:14" x14ac:dyDescent="0.25">
      <c r="B9524">
        <v>229</v>
      </c>
      <c r="C9524">
        <v>0</v>
      </c>
      <c r="D9524">
        <v>891</v>
      </c>
      <c r="E9524">
        <v>64</v>
      </c>
      <c r="F9524" t="b">
        <f t="shared" si="148"/>
        <v>0</v>
      </c>
      <c r="K9524">
        <v>190</v>
      </c>
      <c r="L9524">
        <v>0</v>
      </c>
      <c r="M9524">
        <v>930</v>
      </c>
      <c r="N9524">
        <v>64</v>
      </c>
    </row>
    <row r="9525" spans="2:14" x14ac:dyDescent="0.25">
      <c r="B9525">
        <v>217</v>
      </c>
      <c r="C9525">
        <v>0</v>
      </c>
      <c r="D9525">
        <v>903</v>
      </c>
      <c r="E9525">
        <v>64</v>
      </c>
      <c r="F9525" t="b">
        <f t="shared" si="148"/>
        <v>0</v>
      </c>
      <c r="K9525">
        <v>177</v>
      </c>
      <c r="L9525">
        <v>0</v>
      </c>
      <c r="M9525">
        <v>943</v>
      </c>
      <c r="N9525">
        <v>64</v>
      </c>
    </row>
    <row r="9526" spans="2:14" x14ac:dyDescent="0.25">
      <c r="B9526">
        <v>208</v>
      </c>
      <c r="C9526">
        <v>0</v>
      </c>
      <c r="D9526">
        <v>912</v>
      </c>
      <c r="E9526">
        <v>64</v>
      </c>
      <c r="F9526" t="b">
        <f t="shared" si="148"/>
        <v>0</v>
      </c>
      <c r="K9526">
        <v>170</v>
      </c>
      <c r="L9526">
        <v>0</v>
      </c>
      <c r="M9526">
        <v>950</v>
      </c>
      <c r="N9526">
        <v>64</v>
      </c>
    </row>
    <row r="9527" spans="2:14" x14ac:dyDescent="0.25">
      <c r="B9527">
        <v>202</v>
      </c>
      <c r="C9527">
        <v>0</v>
      </c>
      <c r="D9527">
        <v>918</v>
      </c>
      <c r="E9527">
        <v>64</v>
      </c>
      <c r="F9527" t="b">
        <f t="shared" si="148"/>
        <v>0</v>
      </c>
      <c r="K9527">
        <v>164</v>
      </c>
      <c r="L9527">
        <v>0</v>
      </c>
      <c r="M9527">
        <v>956</v>
      </c>
      <c r="N9527">
        <v>64</v>
      </c>
    </row>
    <row r="9528" spans="2:14" x14ac:dyDescent="0.25">
      <c r="B9528">
        <v>194</v>
      </c>
      <c r="C9528">
        <v>0</v>
      </c>
      <c r="D9528">
        <v>926</v>
      </c>
      <c r="E9528">
        <v>64</v>
      </c>
      <c r="F9528" t="b">
        <f t="shared" si="148"/>
        <v>0</v>
      </c>
      <c r="K9528">
        <v>156</v>
      </c>
      <c r="L9528">
        <v>0</v>
      </c>
      <c r="M9528">
        <v>964</v>
      </c>
      <c r="N9528">
        <v>64</v>
      </c>
    </row>
    <row r="9529" spans="2:14" x14ac:dyDescent="0.25">
      <c r="B9529">
        <v>189</v>
      </c>
      <c r="C9529">
        <v>0</v>
      </c>
      <c r="D9529">
        <v>931</v>
      </c>
      <c r="E9529">
        <v>64</v>
      </c>
      <c r="F9529" t="b">
        <f t="shared" si="148"/>
        <v>0</v>
      </c>
      <c r="K9529">
        <v>148</v>
      </c>
      <c r="L9529">
        <v>0</v>
      </c>
      <c r="M9529">
        <v>972</v>
      </c>
      <c r="N9529">
        <v>64</v>
      </c>
    </row>
    <row r="9530" spans="2:14" x14ac:dyDescent="0.25">
      <c r="B9530">
        <v>185</v>
      </c>
      <c r="C9530">
        <v>0</v>
      </c>
      <c r="D9530">
        <v>935</v>
      </c>
      <c r="E9530">
        <v>64</v>
      </c>
      <c r="F9530" t="b">
        <f t="shared" si="148"/>
        <v>0</v>
      </c>
      <c r="K9530">
        <v>137</v>
      </c>
      <c r="L9530">
        <v>0</v>
      </c>
      <c r="M9530">
        <v>983</v>
      </c>
      <c r="N9530">
        <v>64</v>
      </c>
    </row>
    <row r="9531" spans="2:14" x14ac:dyDescent="0.25">
      <c r="B9531">
        <v>176</v>
      </c>
      <c r="C9531">
        <v>0</v>
      </c>
      <c r="D9531">
        <v>944</v>
      </c>
      <c r="E9531">
        <v>64</v>
      </c>
      <c r="F9531" t="b">
        <f t="shared" si="148"/>
        <v>0</v>
      </c>
      <c r="K9531">
        <v>128</v>
      </c>
      <c r="L9531">
        <v>0</v>
      </c>
      <c r="M9531">
        <v>992</v>
      </c>
      <c r="N9531">
        <v>64</v>
      </c>
    </row>
    <row r="9532" spans="2:14" x14ac:dyDescent="0.25">
      <c r="B9532">
        <v>168</v>
      </c>
      <c r="C9532">
        <v>0</v>
      </c>
      <c r="D9532">
        <v>952</v>
      </c>
      <c r="E9532">
        <v>64</v>
      </c>
      <c r="F9532" t="b">
        <f t="shared" si="148"/>
        <v>0</v>
      </c>
      <c r="K9532">
        <v>125</v>
      </c>
      <c r="L9532">
        <v>0</v>
      </c>
      <c r="M9532">
        <v>995</v>
      </c>
      <c r="N9532">
        <v>64</v>
      </c>
    </row>
    <row r="9533" spans="2:14" x14ac:dyDescent="0.25">
      <c r="B9533">
        <v>155</v>
      </c>
      <c r="C9533">
        <v>0</v>
      </c>
      <c r="D9533">
        <v>965</v>
      </c>
      <c r="E9533">
        <v>64</v>
      </c>
      <c r="F9533" t="b">
        <f t="shared" si="148"/>
        <v>0</v>
      </c>
      <c r="K9533">
        <v>114</v>
      </c>
      <c r="L9533">
        <v>1</v>
      </c>
      <c r="M9533">
        <v>1005</v>
      </c>
      <c r="N9533">
        <v>64</v>
      </c>
    </row>
    <row r="9534" spans="2:14" x14ac:dyDescent="0.25">
      <c r="B9534">
        <v>150</v>
      </c>
      <c r="C9534">
        <v>0</v>
      </c>
      <c r="D9534">
        <v>970</v>
      </c>
      <c r="E9534">
        <v>64</v>
      </c>
      <c r="F9534" t="b">
        <f t="shared" si="148"/>
        <v>0</v>
      </c>
      <c r="K9534">
        <v>119</v>
      </c>
      <c r="L9534">
        <v>26</v>
      </c>
      <c r="M9534">
        <v>975</v>
      </c>
      <c r="N9534">
        <v>64</v>
      </c>
    </row>
    <row r="9535" spans="2:14" x14ac:dyDescent="0.25">
      <c r="B9535">
        <v>138</v>
      </c>
      <c r="C9535">
        <v>0</v>
      </c>
      <c r="D9535">
        <v>982</v>
      </c>
      <c r="E9535">
        <v>64</v>
      </c>
      <c r="F9535" t="b">
        <f t="shared" si="148"/>
        <v>0</v>
      </c>
      <c r="K9535">
        <v>140</v>
      </c>
      <c r="L9535">
        <v>77</v>
      </c>
      <c r="M9535">
        <v>903</v>
      </c>
      <c r="N9535">
        <v>64</v>
      </c>
    </row>
    <row r="9536" spans="2:14" x14ac:dyDescent="0.25">
      <c r="B9536">
        <v>128</v>
      </c>
      <c r="C9536">
        <v>0</v>
      </c>
      <c r="D9536">
        <v>992</v>
      </c>
      <c r="E9536">
        <v>64</v>
      </c>
      <c r="F9536" t="b">
        <f t="shared" si="148"/>
        <v>0</v>
      </c>
      <c r="K9536">
        <v>177</v>
      </c>
      <c r="L9536">
        <v>155</v>
      </c>
      <c r="M9536">
        <v>788</v>
      </c>
      <c r="N9536">
        <v>64</v>
      </c>
    </row>
    <row r="9537" spans="2:14" x14ac:dyDescent="0.25">
      <c r="B9537">
        <v>120</v>
      </c>
      <c r="C9537">
        <v>2</v>
      </c>
      <c r="D9537">
        <v>998</v>
      </c>
      <c r="E9537">
        <v>64</v>
      </c>
      <c r="F9537" t="b">
        <f t="shared" si="148"/>
        <v>0</v>
      </c>
      <c r="K9537">
        <v>229</v>
      </c>
      <c r="L9537">
        <v>223</v>
      </c>
      <c r="M9537">
        <v>668</v>
      </c>
      <c r="N9537">
        <v>64</v>
      </c>
    </row>
    <row r="9538" spans="2:14" x14ac:dyDescent="0.25">
      <c r="B9538">
        <v>128</v>
      </c>
      <c r="C9538">
        <v>45</v>
      </c>
      <c r="D9538">
        <v>947</v>
      </c>
      <c r="E9538">
        <v>64</v>
      </c>
      <c r="F9538" t="b">
        <f t="shared" si="148"/>
        <v>0</v>
      </c>
      <c r="K9538">
        <v>283</v>
      </c>
      <c r="L9538">
        <v>189</v>
      </c>
      <c r="M9538">
        <v>648</v>
      </c>
      <c r="N9538">
        <v>64</v>
      </c>
    </row>
    <row r="9539" spans="2:14" x14ac:dyDescent="0.25">
      <c r="B9539">
        <v>158</v>
      </c>
      <c r="C9539">
        <v>128</v>
      </c>
      <c r="D9539">
        <v>834</v>
      </c>
      <c r="E9539">
        <v>64</v>
      </c>
      <c r="F9539" t="b">
        <f t="shared" si="148"/>
        <v>1</v>
      </c>
      <c r="K9539">
        <v>335</v>
      </c>
      <c r="L9539">
        <v>132</v>
      </c>
      <c r="M9539">
        <v>653</v>
      </c>
      <c r="N9539">
        <v>64</v>
      </c>
    </row>
    <row r="9540" spans="2:14" x14ac:dyDescent="0.25">
      <c r="B9540">
        <v>213</v>
      </c>
      <c r="C9540">
        <v>239</v>
      </c>
      <c r="D9540">
        <v>668</v>
      </c>
      <c r="E9540">
        <v>64</v>
      </c>
      <c r="F9540" t="b">
        <f t="shared" si="148"/>
        <v>1</v>
      </c>
      <c r="K9540">
        <v>378</v>
      </c>
      <c r="L9540">
        <v>71</v>
      </c>
      <c r="M9540">
        <v>671</v>
      </c>
      <c r="N9540">
        <v>64</v>
      </c>
    </row>
    <row r="9541" spans="2:14" x14ac:dyDescent="0.25">
      <c r="B9541">
        <v>264</v>
      </c>
      <c r="C9541">
        <v>210</v>
      </c>
      <c r="D9541">
        <v>646</v>
      </c>
      <c r="E9541">
        <v>64</v>
      </c>
      <c r="F9541" t="b">
        <f t="shared" si="148"/>
        <v>1</v>
      </c>
      <c r="K9541">
        <v>413</v>
      </c>
      <c r="L9541">
        <v>20</v>
      </c>
      <c r="M9541">
        <v>687</v>
      </c>
      <c r="N9541">
        <v>64</v>
      </c>
    </row>
    <row r="9542" spans="2:14" x14ac:dyDescent="0.25">
      <c r="B9542">
        <v>313</v>
      </c>
      <c r="C9542">
        <v>159</v>
      </c>
      <c r="D9542">
        <v>648</v>
      </c>
      <c r="E9542">
        <v>64</v>
      </c>
      <c r="F9542" t="b">
        <f t="shared" si="148"/>
        <v>1</v>
      </c>
      <c r="K9542">
        <v>410</v>
      </c>
      <c r="L9542">
        <v>1</v>
      </c>
      <c r="M9542">
        <v>709</v>
      </c>
      <c r="N9542">
        <v>64</v>
      </c>
    </row>
    <row r="9543" spans="2:14" x14ac:dyDescent="0.25">
      <c r="B9543">
        <v>368</v>
      </c>
      <c r="C9543">
        <v>102</v>
      </c>
      <c r="D9543">
        <v>650</v>
      </c>
      <c r="E9543">
        <v>64</v>
      </c>
      <c r="F9543" t="b">
        <f t="shared" si="148"/>
        <v>1</v>
      </c>
      <c r="K9543">
        <v>393</v>
      </c>
      <c r="L9543">
        <v>0</v>
      </c>
      <c r="M9543">
        <v>727</v>
      </c>
      <c r="N9543">
        <v>64</v>
      </c>
    </row>
    <row r="9544" spans="2:14" x14ac:dyDescent="0.25">
      <c r="B9544">
        <v>406</v>
      </c>
      <c r="C9544">
        <v>38</v>
      </c>
      <c r="D9544">
        <v>676</v>
      </c>
      <c r="E9544">
        <v>64</v>
      </c>
      <c r="F9544" t="b">
        <f t="shared" si="148"/>
        <v>0</v>
      </c>
      <c r="K9544">
        <v>382</v>
      </c>
      <c r="L9544">
        <v>0</v>
      </c>
      <c r="M9544">
        <v>738</v>
      </c>
      <c r="N9544">
        <v>64</v>
      </c>
    </row>
    <row r="9545" spans="2:14" x14ac:dyDescent="0.25">
      <c r="B9545">
        <v>421</v>
      </c>
      <c r="C9545">
        <v>6</v>
      </c>
      <c r="D9545">
        <v>693</v>
      </c>
      <c r="E9545">
        <v>64</v>
      </c>
      <c r="F9545" t="b">
        <f t="shared" si="148"/>
        <v>0</v>
      </c>
      <c r="K9545">
        <v>371</v>
      </c>
      <c r="L9545">
        <v>0</v>
      </c>
      <c r="M9545">
        <v>749</v>
      </c>
      <c r="N9545">
        <v>64</v>
      </c>
    </row>
    <row r="9546" spans="2:14" x14ac:dyDescent="0.25">
      <c r="B9546">
        <v>411</v>
      </c>
      <c r="C9546">
        <v>0</v>
      </c>
      <c r="D9546">
        <v>709</v>
      </c>
      <c r="E9546">
        <v>64</v>
      </c>
      <c r="F9546" t="b">
        <f t="shared" si="148"/>
        <v>0</v>
      </c>
      <c r="K9546">
        <v>360</v>
      </c>
      <c r="L9546">
        <v>0</v>
      </c>
      <c r="M9546">
        <v>760</v>
      </c>
      <c r="N9546">
        <v>64</v>
      </c>
    </row>
    <row r="9547" spans="2:14" x14ac:dyDescent="0.25">
      <c r="B9547">
        <v>398</v>
      </c>
      <c r="C9547">
        <v>0</v>
      </c>
      <c r="D9547">
        <v>722</v>
      </c>
      <c r="E9547">
        <v>64</v>
      </c>
      <c r="F9547" t="b">
        <f t="shared" si="148"/>
        <v>0</v>
      </c>
      <c r="K9547">
        <v>349</v>
      </c>
      <c r="L9547">
        <v>0</v>
      </c>
      <c r="M9547">
        <v>771</v>
      </c>
      <c r="N9547">
        <v>64</v>
      </c>
    </row>
    <row r="9548" spans="2:14" x14ac:dyDescent="0.25">
      <c r="B9548">
        <v>382</v>
      </c>
      <c r="C9548">
        <v>0</v>
      </c>
      <c r="D9548">
        <v>738</v>
      </c>
      <c r="E9548">
        <v>64</v>
      </c>
      <c r="F9548" t="b">
        <f t="shared" si="148"/>
        <v>0</v>
      </c>
      <c r="K9548">
        <v>341</v>
      </c>
      <c r="L9548">
        <v>0</v>
      </c>
      <c r="M9548">
        <v>779</v>
      </c>
      <c r="N9548">
        <v>64</v>
      </c>
    </row>
    <row r="9549" spans="2:14" x14ac:dyDescent="0.25">
      <c r="B9549">
        <v>375</v>
      </c>
      <c r="C9549">
        <v>0</v>
      </c>
      <c r="D9549">
        <v>745</v>
      </c>
      <c r="E9549">
        <v>64</v>
      </c>
      <c r="F9549" t="b">
        <f t="shared" si="148"/>
        <v>0</v>
      </c>
      <c r="K9549">
        <v>330</v>
      </c>
      <c r="L9549">
        <v>0</v>
      </c>
      <c r="M9549">
        <v>790</v>
      </c>
      <c r="N9549">
        <v>64</v>
      </c>
    </row>
    <row r="9550" spans="2:14" x14ac:dyDescent="0.25">
      <c r="B9550">
        <v>359</v>
      </c>
      <c r="C9550">
        <v>0</v>
      </c>
      <c r="D9550">
        <v>761</v>
      </c>
      <c r="E9550">
        <v>64</v>
      </c>
      <c r="F9550" t="b">
        <f t="shared" si="148"/>
        <v>0</v>
      </c>
      <c r="K9550">
        <v>321</v>
      </c>
      <c r="L9550">
        <v>0</v>
      </c>
      <c r="M9550">
        <v>799</v>
      </c>
      <c r="N9550">
        <v>64</v>
      </c>
    </row>
    <row r="9551" spans="2:14" x14ac:dyDescent="0.25">
      <c r="B9551">
        <v>350</v>
      </c>
      <c r="C9551">
        <v>0</v>
      </c>
      <c r="D9551">
        <v>770</v>
      </c>
      <c r="E9551">
        <v>64</v>
      </c>
      <c r="F9551" t="b">
        <f t="shared" si="148"/>
        <v>0</v>
      </c>
      <c r="K9551">
        <v>312</v>
      </c>
      <c r="L9551">
        <v>1</v>
      </c>
      <c r="M9551">
        <v>807</v>
      </c>
      <c r="N9551">
        <v>64</v>
      </c>
    </row>
    <row r="9552" spans="2:14" x14ac:dyDescent="0.25">
      <c r="B9552">
        <v>334</v>
      </c>
      <c r="C9552">
        <v>0</v>
      </c>
      <c r="D9552">
        <v>786</v>
      </c>
      <c r="E9552">
        <v>64</v>
      </c>
      <c r="F9552" t="b">
        <f t="shared" si="148"/>
        <v>0</v>
      </c>
      <c r="K9552">
        <v>315</v>
      </c>
      <c r="L9552">
        <v>1</v>
      </c>
      <c r="M9552">
        <v>804</v>
      </c>
      <c r="N9552">
        <v>64</v>
      </c>
    </row>
    <row r="9553" spans="2:14" x14ac:dyDescent="0.25">
      <c r="B9553">
        <v>324</v>
      </c>
      <c r="C9553">
        <v>0</v>
      </c>
      <c r="D9553">
        <v>796</v>
      </c>
      <c r="E9553">
        <v>64</v>
      </c>
      <c r="F9553" t="b">
        <f t="shared" si="148"/>
        <v>0</v>
      </c>
      <c r="K9553">
        <v>311</v>
      </c>
      <c r="L9553">
        <v>0</v>
      </c>
      <c r="M9553">
        <v>809</v>
      </c>
      <c r="N9553">
        <v>64</v>
      </c>
    </row>
    <row r="9554" spans="2:14" x14ac:dyDescent="0.25">
      <c r="B9554">
        <v>315</v>
      </c>
      <c r="C9554">
        <v>0</v>
      </c>
      <c r="D9554">
        <v>805</v>
      </c>
      <c r="E9554">
        <v>64</v>
      </c>
      <c r="F9554" t="b">
        <f t="shared" si="148"/>
        <v>0</v>
      </c>
      <c r="K9554">
        <v>302</v>
      </c>
      <c r="L9554">
        <v>0</v>
      </c>
      <c r="M9554">
        <v>818</v>
      </c>
      <c r="N9554">
        <v>64</v>
      </c>
    </row>
    <row r="9555" spans="2:14" x14ac:dyDescent="0.25">
      <c r="B9555">
        <v>307</v>
      </c>
      <c r="C9555">
        <v>0</v>
      </c>
      <c r="D9555">
        <v>813</v>
      </c>
      <c r="E9555">
        <v>64</v>
      </c>
      <c r="F9555" t="b">
        <f t="shared" si="148"/>
        <v>0</v>
      </c>
      <c r="K9555">
        <v>291</v>
      </c>
      <c r="L9555">
        <v>0</v>
      </c>
      <c r="M9555">
        <v>829</v>
      </c>
      <c r="N9555">
        <v>64</v>
      </c>
    </row>
    <row r="9556" spans="2:14" x14ac:dyDescent="0.25">
      <c r="B9556">
        <v>296</v>
      </c>
      <c r="C9556">
        <v>0</v>
      </c>
      <c r="D9556">
        <v>824</v>
      </c>
      <c r="E9556">
        <v>64</v>
      </c>
      <c r="F9556" t="b">
        <f t="shared" si="148"/>
        <v>0</v>
      </c>
      <c r="K9556">
        <v>281</v>
      </c>
      <c r="L9556">
        <v>5</v>
      </c>
      <c r="M9556">
        <v>834</v>
      </c>
      <c r="N9556">
        <v>64</v>
      </c>
    </row>
    <row r="9557" spans="2:14" x14ac:dyDescent="0.25">
      <c r="B9557">
        <v>288</v>
      </c>
      <c r="C9557">
        <v>1</v>
      </c>
      <c r="D9557">
        <v>831</v>
      </c>
      <c r="E9557">
        <v>64</v>
      </c>
      <c r="F9557" t="b">
        <f t="shared" si="148"/>
        <v>0</v>
      </c>
      <c r="K9557">
        <v>280</v>
      </c>
      <c r="L9557">
        <v>0</v>
      </c>
      <c r="M9557">
        <v>840</v>
      </c>
      <c r="N9557">
        <v>64</v>
      </c>
    </row>
    <row r="9558" spans="2:14" x14ac:dyDescent="0.25">
      <c r="B9558">
        <v>276</v>
      </c>
      <c r="C9558">
        <v>0</v>
      </c>
      <c r="D9558">
        <v>844</v>
      </c>
      <c r="E9558">
        <v>64</v>
      </c>
      <c r="F9558" t="b">
        <f t="shared" si="148"/>
        <v>0</v>
      </c>
      <c r="K9558">
        <v>265</v>
      </c>
      <c r="L9558">
        <v>0</v>
      </c>
      <c r="M9558">
        <v>855</v>
      </c>
      <c r="N9558">
        <v>64</v>
      </c>
    </row>
    <row r="9559" spans="2:14" x14ac:dyDescent="0.25">
      <c r="B9559">
        <v>271</v>
      </c>
      <c r="C9559">
        <v>0</v>
      </c>
      <c r="D9559">
        <v>849</v>
      </c>
      <c r="E9559">
        <v>64</v>
      </c>
      <c r="F9559" t="b">
        <f t="shared" si="148"/>
        <v>0</v>
      </c>
      <c r="K9559">
        <v>261</v>
      </c>
      <c r="L9559">
        <v>1</v>
      </c>
      <c r="M9559">
        <v>858</v>
      </c>
      <c r="N9559">
        <v>64</v>
      </c>
    </row>
    <row r="9560" spans="2:14" x14ac:dyDescent="0.25">
      <c r="B9560">
        <v>260</v>
      </c>
      <c r="C9560">
        <v>0</v>
      </c>
      <c r="D9560">
        <v>860</v>
      </c>
      <c r="E9560">
        <v>64</v>
      </c>
      <c r="F9560" t="b">
        <f t="shared" ref="F9560:F9623" si="149">C9560&gt;E9560</f>
        <v>0</v>
      </c>
      <c r="K9560">
        <v>253</v>
      </c>
      <c r="L9560">
        <v>0</v>
      </c>
      <c r="M9560">
        <v>867</v>
      </c>
      <c r="N9560">
        <v>64</v>
      </c>
    </row>
    <row r="9561" spans="2:14" x14ac:dyDescent="0.25">
      <c r="B9561">
        <v>252</v>
      </c>
      <c r="C9561">
        <v>0</v>
      </c>
      <c r="D9561">
        <v>868</v>
      </c>
      <c r="E9561">
        <v>64</v>
      </c>
      <c r="F9561" t="b">
        <f t="shared" si="149"/>
        <v>0</v>
      </c>
      <c r="K9561">
        <v>240</v>
      </c>
      <c r="L9561">
        <v>0</v>
      </c>
      <c r="M9561">
        <v>880</v>
      </c>
      <c r="N9561">
        <v>64</v>
      </c>
    </row>
    <row r="9562" spans="2:14" x14ac:dyDescent="0.25">
      <c r="B9562">
        <v>241</v>
      </c>
      <c r="C9562">
        <v>0</v>
      </c>
      <c r="D9562">
        <v>879</v>
      </c>
      <c r="E9562">
        <v>64</v>
      </c>
      <c r="F9562" t="b">
        <f t="shared" si="149"/>
        <v>0</v>
      </c>
      <c r="K9562">
        <v>230</v>
      </c>
      <c r="L9562">
        <v>0</v>
      </c>
      <c r="M9562">
        <v>890</v>
      </c>
      <c r="N9562">
        <v>64</v>
      </c>
    </row>
    <row r="9563" spans="2:14" x14ac:dyDescent="0.25">
      <c r="B9563">
        <v>230</v>
      </c>
      <c r="C9563">
        <v>0</v>
      </c>
      <c r="D9563">
        <v>890</v>
      </c>
      <c r="E9563">
        <v>64</v>
      </c>
      <c r="F9563" t="b">
        <f t="shared" si="149"/>
        <v>0</v>
      </c>
      <c r="K9563">
        <v>217</v>
      </c>
      <c r="L9563">
        <v>1</v>
      </c>
      <c r="M9563">
        <v>902</v>
      </c>
      <c r="N9563">
        <v>64</v>
      </c>
    </row>
    <row r="9564" spans="2:14" x14ac:dyDescent="0.25">
      <c r="B9564">
        <v>224</v>
      </c>
      <c r="C9564">
        <v>0</v>
      </c>
      <c r="D9564">
        <v>896</v>
      </c>
      <c r="E9564">
        <v>64</v>
      </c>
      <c r="F9564" t="b">
        <f t="shared" si="149"/>
        <v>0</v>
      </c>
      <c r="K9564">
        <v>213</v>
      </c>
      <c r="L9564">
        <v>0</v>
      </c>
      <c r="M9564">
        <v>907</v>
      </c>
      <c r="N9564">
        <v>64</v>
      </c>
    </row>
    <row r="9565" spans="2:14" x14ac:dyDescent="0.25">
      <c r="B9565">
        <v>217</v>
      </c>
      <c r="C9565">
        <v>1</v>
      </c>
      <c r="D9565">
        <v>902</v>
      </c>
      <c r="E9565">
        <v>64</v>
      </c>
      <c r="F9565" t="b">
        <f t="shared" si="149"/>
        <v>0</v>
      </c>
      <c r="K9565">
        <v>200</v>
      </c>
      <c r="L9565">
        <v>0</v>
      </c>
      <c r="M9565">
        <v>920</v>
      </c>
      <c r="N9565">
        <v>64</v>
      </c>
    </row>
    <row r="9566" spans="2:14" x14ac:dyDescent="0.25">
      <c r="B9566">
        <v>212</v>
      </c>
      <c r="C9566">
        <v>2</v>
      </c>
      <c r="D9566">
        <v>906</v>
      </c>
      <c r="E9566">
        <v>64</v>
      </c>
      <c r="F9566" t="b">
        <f t="shared" si="149"/>
        <v>0</v>
      </c>
      <c r="K9566">
        <v>198</v>
      </c>
      <c r="L9566">
        <v>1</v>
      </c>
      <c r="M9566">
        <v>921</v>
      </c>
      <c r="N9566">
        <v>64</v>
      </c>
    </row>
    <row r="9567" spans="2:14" x14ac:dyDescent="0.25">
      <c r="B9567">
        <v>215</v>
      </c>
      <c r="C9567">
        <v>25</v>
      </c>
      <c r="D9567">
        <v>880</v>
      </c>
      <c r="E9567">
        <v>64</v>
      </c>
      <c r="F9567" t="b">
        <f t="shared" si="149"/>
        <v>0</v>
      </c>
      <c r="K9567">
        <v>189</v>
      </c>
      <c r="L9567">
        <v>0</v>
      </c>
      <c r="M9567">
        <v>931</v>
      </c>
      <c r="N9567">
        <v>64</v>
      </c>
    </row>
    <row r="9568" spans="2:14" x14ac:dyDescent="0.25">
      <c r="B9568">
        <v>225</v>
      </c>
      <c r="C9568">
        <v>25</v>
      </c>
      <c r="D9568">
        <v>870</v>
      </c>
      <c r="E9568">
        <v>64</v>
      </c>
      <c r="F9568" t="b">
        <f t="shared" si="149"/>
        <v>0</v>
      </c>
      <c r="K9568">
        <v>185</v>
      </c>
      <c r="L9568">
        <v>7</v>
      </c>
      <c r="M9568">
        <v>928</v>
      </c>
      <c r="N9568">
        <v>64</v>
      </c>
    </row>
    <row r="9569" spans="2:14" x14ac:dyDescent="0.25">
      <c r="B9569">
        <v>251</v>
      </c>
      <c r="C9569">
        <v>52</v>
      </c>
      <c r="D9569">
        <v>817</v>
      </c>
      <c r="E9569">
        <v>64</v>
      </c>
      <c r="F9569" t="b">
        <f t="shared" si="149"/>
        <v>0</v>
      </c>
      <c r="K9569">
        <v>200</v>
      </c>
      <c r="L9569">
        <v>43</v>
      </c>
      <c r="M9569">
        <v>877</v>
      </c>
      <c r="N9569">
        <v>64</v>
      </c>
    </row>
    <row r="9570" spans="2:14" x14ac:dyDescent="0.25">
      <c r="B9570">
        <v>277</v>
      </c>
      <c r="C9570">
        <v>51</v>
      </c>
      <c r="D9570">
        <v>792</v>
      </c>
      <c r="E9570">
        <v>64</v>
      </c>
      <c r="F9570" t="b">
        <f t="shared" si="149"/>
        <v>0</v>
      </c>
      <c r="K9570">
        <v>226</v>
      </c>
      <c r="L9570">
        <v>82</v>
      </c>
      <c r="M9570">
        <v>812</v>
      </c>
      <c r="N9570">
        <v>64</v>
      </c>
    </row>
    <row r="9571" spans="2:14" x14ac:dyDescent="0.25">
      <c r="B9571">
        <v>301</v>
      </c>
      <c r="C9571">
        <v>66</v>
      </c>
      <c r="D9571">
        <v>753</v>
      </c>
      <c r="E9571">
        <v>64</v>
      </c>
      <c r="F9571" t="b">
        <f t="shared" si="149"/>
        <v>1</v>
      </c>
      <c r="K9571">
        <v>262</v>
      </c>
      <c r="L9571">
        <v>108</v>
      </c>
      <c r="M9571">
        <v>750</v>
      </c>
      <c r="N9571">
        <v>64</v>
      </c>
    </row>
    <row r="9572" spans="2:14" x14ac:dyDescent="0.25">
      <c r="B9572">
        <v>331</v>
      </c>
      <c r="C9572">
        <v>75</v>
      </c>
      <c r="D9572">
        <v>714</v>
      </c>
      <c r="E9572">
        <v>64</v>
      </c>
      <c r="F9572" t="b">
        <f t="shared" si="149"/>
        <v>1</v>
      </c>
      <c r="K9572">
        <v>311</v>
      </c>
      <c r="L9572">
        <v>113</v>
      </c>
      <c r="M9572">
        <v>696</v>
      </c>
      <c r="N9572">
        <v>64</v>
      </c>
    </row>
    <row r="9573" spans="2:14" x14ac:dyDescent="0.25">
      <c r="B9573">
        <v>354</v>
      </c>
      <c r="C9573">
        <v>60</v>
      </c>
      <c r="D9573">
        <v>706</v>
      </c>
      <c r="E9573">
        <v>64</v>
      </c>
      <c r="F9573" t="b">
        <f t="shared" si="149"/>
        <v>0</v>
      </c>
      <c r="K9573">
        <v>357</v>
      </c>
      <c r="L9573">
        <v>87</v>
      </c>
      <c r="M9573">
        <v>676</v>
      </c>
      <c r="N9573">
        <v>64</v>
      </c>
    </row>
    <row r="9574" spans="2:14" x14ac:dyDescent="0.25">
      <c r="B9574">
        <v>377</v>
      </c>
      <c r="C9574">
        <v>28</v>
      </c>
      <c r="D9574">
        <v>715</v>
      </c>
      <c r="E9574">
        <v>64</v>
      </c>
      <c r="F9574" t="b">
        <f t="shared" si="149"/>
        <v>0</v>
      </c>
      <c r="K9574">
        <v>384</v>
      </c>
      <c r="L9574">
        <v>49</v>
      </c>
      <c r="M9574">
        <v>687</v>
      </c>
      <c r="N9574">
        <v>64</v>
      </c>
    </row>
    <row r="9575" spans="2:14" x14ac:dyDescent="0.25">
      <c r="B9575">
        <v>387</v>
      </c>
      <c r="C9575">
        <v>4</v>
      </c>
      <c r="D9575">
        <v>729</v>
      </c>
      <c r="E9575">
        <v>64</v>
      </c>
      <c r="F9575" t="b">
        <f t="shared" si="149"/>
        <v>0</v>
      </c>
      <c r="K9575">
        <v>400</v>
      </c>
      <c r="L9575">
        <v>16</v>
      </c>
      <c r="M9575">
        <v>704</v>
      </c>
      <c r="N9575">
        <v>64</v>
      </c>
    </row>
    <row r="9576" spans="2:14" x14ac:dyDescent="0.25">
      <c r="B9576">
        <v>381</v>
      </c>
      <c r="C9576">
        <v>0</v>
      </c>
      <c r="D9576">
        <v>739</v>
      </c>
      <c r="E9576">
        <v>64</v>
      </c>
      <c r="F9576" t="b">
        <f t="shared" si="149"/>
        <v>0</v>
      </c>
      <c r="K9576">
        <v>392</v>
      </c>
      <c r="L9576">
        <v>0</v>
      </c>
      <c r="M9576">
        <v>728</v>
      </c>
      <c r="N9576">
        <v>64</v>
      </c>
    </row>
    <row r="9577" spans="2:14" x14ac:dyDescent="0.25">
      <c r="B9577">
        <v>367</v>
      </c>
      <c r="C9577">
        <v>0</v>
      </c>
      <c r="D9577">
        <v>753</v>
      </c>
      <c r="E9577">
        <v>64</v>
      </c>
      <c r="F9577" t="b">
        <f t="shared" si="149"/>
        <v>0</v>
      </c>
      <c r="K9577">
        <v>380</v>
      </c>
      <c r="L9577">
        <v>0</v>
      </c>
      <c r="M9577">
        <v>740</v>
      </c>
      <c r="N9577">
        <v>64</v>
      </c>
    </row>
    <row r="9578" spans="2:14" x14ac:dyDescent="0.25">
      <c r="B9578">
        <v>354</v>
      </c>
      <c r="C9578">
        <v>0</v>
      </c>
      <c r="D9578">
        <v>766</v>
      </c>
      <c r="E9578">
        <v>64</v>
      </c>
      <c r="F9578" t="b">
        <f t="shared" si="149"/>
        <v>0</v>
      </c>
      <c r="K9578">
        <v>367</v>
      </c>
      <c r="L9578">
        <v>0</v>
      </c>
      <c r="M9578">
        <v>753</v>
      </c>
      <c r="N9578">
        <v>64</v>
      </c>
    </row>
    <row r="9579" spans="2:14" x14ac:dyDescent="0.25">
      <c r="B9579">
        <v>337</v>
      </c>
      <c r="C9579">
        <v>0</v>
      </c>
      <c r="D9579">
        <v>783</v>
      </c>
      <c r="E9579">
        <v>64</v>
      </c>
      <c r="F9579" t="b">
        <f t="shared" si="149"/>
        <v>0</v>
      </c>
      <c r="K9579">
        <v>350</v>
      </c>
      <c r="L9579">
        <v>0</v>
      </c>
      <c r="M9579">
        <v>770</v>
      </c>
      <c r="N9579">
        <v>64</v>
      </c>
    </row>
    <row r="9580" spans="2:14" x14ac:dyDescent="0.25">
      <c r="B9580">
        <v>326</v>
      </c>
      <c r="C9580">
        <v>0</v>
      </c>
      <c r="D9580">
        <v>794</v>
      </c>
      <c r="E9580">
        <v>64</v>
      </c>
      <c r="F9580" t="b">
        <f t="shared" si="149"/>
        <v>0</v>
      </c>
      <c r="K9580">
        <v>337</v>
      </c>
      <c r="L9580">
        <v>0</v>
      </c>
      <c r="M9580">
        <v>783</v>
      </c>
      <c r="N9580">
        <v>64</v>
      </c>
    </row>
    <row r="9581" spans="2:14" x14ac:dyDescent="0.25">
      <c r="B9581">
        <v>309</v>
      </c>
      <c r="C9581">
        <v>0</v>
      </c>
      <c r="D9581">
        <v>811</v>
      </c>
      <c r="E9581">
        <v>64</v>
      </c>
      <c r="F9581" t="b">
        <f t="shared" si="149"/>
        <v>0</v>
      </c>
      <c r="K9581">
        <v>322</v>
      </c>
      <c r="L9581">
        <v>0</v>
      </c>
      <c r="M9581">
        <v>798</v>
      </c>
      <c r="N9581">
        <v>64</v>
      </c>
    </row>
    <row r="9582" spans="2:14" x14ac:dyDescent="0.25">
      <c r="B9582">
        <v>292</v>
      </c>
      <c r="C9582">
        <v>0</v>
      </c>
      <c r="D9582">
        <v>828</v>
      </c>
      <c r="E9582">
        <v>64</v>
      </c>
      <c r="F9582" t="b">
        <f t="shared" si="149"/>
        <v>0</v>
      </c>
      <c r="K9582">
        <v>303</v>
      </c>
      <c r="L9582">
        <v>0</v>
      </c>
      <c r="M9582">
        <v>817</v>
      </c>
      <c r="N9582">
        <v>64</v>
      </c>
    </row>
    <row r="9583" spans="2:14" x14ac:dyDescent="0.25">
      <c r="B9583">
        <v>282</v>
      </c>
      <c r="C9583">
        <v>0</v>
      </c>
      <c r="D9583">
        <v>838</v>
      </c>
      <c r="E9583">
        <v>64</v>
      </c>
      <c r="F9583" t="b">
        <f t="shared" si="149"/>
        <v>0</v>
      </c>
      <c r="K9583">
        <v>289</v>
      </c>
      <c r="L9583">
        <v>0</v>
      </c>
      <c r="M9583">
        <v>831</v>
      </c>
      <c r="N9583">
        <v>64</v>
      </c>
    </row>
    <row r="9584" spans="2:14" x14ac:dyDescent="0.25">
      <c r="B9584">
        <v>269</v>
      </c>
      <c r="C9584">
        <v>0</v>
      </c>
      <c r="D9584">
        <v>851</v>
      </c>
      <c r="E9584">
        <v>64</v>
      </c>
      <c r="F9584" t="b">
        <f t="shared" si="149"/>
        <v>0</v>
      </c>
      <c r="K9584">
        <v>270</v>
      </c>
      <c r="L9584">
        <v>0</v>
      </c>
      <c r="M9584">
        <v>850</v>
      </c>
      <c r="N9584">
        <v>64</v>
      </c>
    </row>
    <row r="9585" spans="2:14" x14ac:dyDescent="0.25">
      <c r="B9585">
        <v>255</v>
      </c>
      <c r="C9585">
        <v>0</v>
      </c>
      <c r="D9585">
        <v>865</v>
      </c>
      <c r="E9585">
        <v>64</v>
      </c>
      <c r="F9585" t="b">
        <f t="shared" si="149"/>
        <v>0</v>
      </c>
      <c r="K9585">
        <v>264</v>
      </c>
      <c r="L9585">
        <v>0</v>
      </c>
      <c r="M9585">
        <v>856</v>
      </c>
      <c r="N9585">
        <v>64</v>
      </c>
    </row>
    <row r="9586" spans="2:14" x14ac:dyDescent="0.25">
      <c r="B9586">
        <v>239</v>
      </c>
      <c r="C9586">
        <v>0</v>
      </c>
      <c r="D9586">
        <v>881</v>
      </c>
      <c r="E9586">
        <v>64</v>
      </c>
      <c r="F9586" t="b">
        <f t="shared" si="149"/>
        <v>0</v>
      </c>
      <c r="K9586">
        <v>253</v>
      </c>
      <c r="L9586">
        <v>0</v>
      </c>
      <c r="M9586">
        <v>867</v>
      </c>
      <c r="N9586">
        <v>64</v>
      </c>
    </row>
    <row r="9587" spans="2:14" x14ac:dyDescent="0.25">
      <c r="B9587">
        <v>222</v>
      </c>
      <c r="C9587">
        <v>3</v>
      </c>
      <c r="D9587">
        <v>895</v>
      </c>
      <c r="E9587">
        <v>64</v>
      </c>
      <c r="F9587" t="b">
        <f t="shared" si="149"/>
        <v>0</v>
      </c>
      <c r="K9587">
        <v>243</v>
      </c>
      <c r="L9587">
        <v>0</v>
      </c>
      <c r="M9587">
        <v>877</v>
      </c>
      <c r="N9587">
        <v>64</v>
      </c>
    </row>
    <row r="9588" spans="2:14" x14ac:dyDescent="0.25">
      <c r="B9588">
        <v>218</v>
      </c>
      <c r="C9588">
        <v>0</v>
      </c>
      <c r="D9588">
        <v>902</v>
      </c>
      <c r="E9588">
        <v>64</v>
      </c>
      <c r="F9588" t="b">
        <f t="shared" si="149"/>
        <v>0</v>
      </c>
      <c r="K9588">
        <v>240</v>
      </c>
      <c r="L9588">
        <v>0</v>
      </c>
      <c r="M9588">
        <v>880</v>
      </c>
      <c r="N9588">
        <v>64</v>
      </c>
    </row>
    <row r="9589" spans="2:14" x14ac:dyDescent="0.25">
      <c r="B9589">
        <v>211</v>
      </c>
      <c r="C9589">
        <v>0</v>
      </c>
      <c r="D9589">
        <v>909</v>
      </c>
      <c r="E9589">
        <v>64</v>
      </c>
      <c r="F9589" t="b">
        <f t="shared" si="149"/>
        <v>0</v>
      </c>
      <c r="K9589">
        <v>232</v>
      </c>
      <c r="L9589">
        <v>0</v>
      </c>
      <c r="M9589">
        <v>888</v>
      </c>
      <c r="N9589">
        <v>64</v>
      </c>
    </row>
    <row r="9590" spans="2:14" x14ac:dyDescent="0.25">
      <c r="B9590">
        <v>198</v>
      </c>
      <c r="C9590">
        <v>0</v>
      </c>
      <c r="D9590">
        <v>922</v>
      </c>
      <c r="E9590">
        <v>64</v>
      </c>
      <c r="F9590" t="b">
        <f t="shared" si="149"/>
        <v>0</v>
      </c>
      <c r="K9590">
        <v>223</v>
      </c>
      <c r="L9590">
        <v>0</v>
      </c>
      <c r="M9590">
        <v>897</v>
      </c>
      <c r="N9590">
        <v>64</v>
      </c>
    </row>
    <row r="9591" spans="2:14" x14ac:dyDescent="0.25">
      <c r="B9591">
        <v>191</v>
      </c>
      <c r="C9591">
        <v>0</v>
      </c>
      <c r="D9591">
        <v>929</v>
      </c>
      <c r="E9591">
        <v>64</v>
      </c>
      <c r="F9591" t="b">
        <f t="shared" si="149"/>
        <v>0</v>
      </c>
      <c r="K9591">
        <v>213</v>
      </c>
      <c r="L9591">
        <v>0</v>
      </c>
      <c r="M9591">
        <v>907</v>
      </c>
      <c r="N9591">
        <v>64</v>
      </c>
    </row>
    <row r="9592" spans="2:14" x14ac:dyDescent="0.25">
      <c r="B9592">
        <v>181</v>
      </c>
      <c r="C9592">
        <v>1</v>
      </c>
      <c r="D9592">
        <v>938</v>
      </c>
      <c r="E9592">
        <v>64</v>
      </c>
      <c r="F9592" t="b">
        <f t="shared" si="149"/>
        <v>0</v>
      </c>
      <c r="K9592">
        <v>207</v>
      </c>
      <c r="L9592">
        <v>1</v>
      </c>
      <c r="M9592">
        <v>912</v>
      </c>
      <c r="N9592">
        <v>64</v>
      </c>
    </row>
    <row r="9593" spans="2:14" x14ac:dyDescent="0.25">
      <c r="B9593">
        <v>174</v>
      </c>
      <c r="C9593">
        <v>0</v>
      </c>
      <c r="D9593">
        <v>946</v>
      </c>
      <c r="E9593">
        <v>64</v>
      </c>
      <c r="F9593" t="b">
        <f t="shared" si="149"/>
        <v>0</v>
      </c>
      <c r="K9593">
        <v>199</v>
      </c>
      <c r="L9593">
        <v>0</v>
      </c>
      <c r="M9593">
        <v>921</v>
      </c>
      <c r="N9593">
        <v>64</v>
      </c>
    </row>
    <row r="9594" spans="2:14" x14ac:dyDescent="0.25">
      <c r="B9594">
        <v>168</v>
      </c>
      <c r="C9594">
        <v>0</v>
      </c>
      <c r="D9594">
        <v>952</v>
      </c>
      <c r="E9594">
        <v>64</v>
      </c>
      <c r="F9594" t="b">
        <f t="shared" si="149"/>
        <v>0</v>
      </c>
      <c r="K9594">
        <v>195</v>
      </c>
      <c r="L9594">
        <v>0</v>
      </c>
      <c r="M9594">
        <v>925</v>
      </c>
      <c r="N9594">
        <v>64</v>
      </c>
    </row>
    <row r="9595" spans="2:14" x14ac:dyDescent="0.25">
      <c r="B9595">
        <v>165</v>
      </c>
      <c r="C9595">
        <v>0</v>
      </c>
      <c r="D9595">
        <v>955</v>
      </c>
      <c r="E9595">
        <v>64</v>
      </c>
      <c r="F9595" t="b">
        <f t="shared" si="149"/>
        <v>0</v>
      </c>
      <c r="K9595">
        <v>189</v>
      </c>
      <c r="L9595">
        <v>0</v>
      </c>
      <c r="M9595">
        <v>931</v>
      </c>
      <c r="N9595">
        <v>64</v>
      </c>
    </row>
    <row r="9596" spans="2:14" x14ac:dyDescent="0.25">
      <c r="B9596">
        <v>158</v>
      </c>
      <c r="C9596">
        <v>0</v>
      </c>
      <c r="D9596">
        <v>962</v>
      </c>
      <c r="E9596">
        <v>64</v>
      </c>
      <c r="F9596" t="b">
        <f t="shared" si="149"/>
        <v>0</v>
      </c>
      <c r="K9596">
        <v>182</v>
      </c>
      <c r="L9596">
        <v>0</v>
      </c>
      <c r="M9596">
        <v>938</v>
      </c>
      <c r="N9596">
        <v>64</v>
      </c>
    </row>
    <row r="9597" spans="2:14" x14ac:dyDescent="0.25">
      <c r="B9597">
        <v>148</v>
      </c>
      <c r="C9597">
        <v>0</v>
      </c>
      <c r="D9597">
        <v>972</v>
      </c>
      <c r="E9597">
        <v>64</v>
      </c>
      <c r="F9597" t="b">
        <f t="shared" si="149"/>
        <v>0</v>
      </c>
      <c r="K9597">
        <v>175</v>
      </c>
      <c r="L9597">
        <v>0</v>
      </c>
      <c r="M9597">
        <v>945</v>
      </c>
      <c r="N9597">
        <v>64</v>
      </c>
    </row>
    <row r="9598" spans="2:14" x14ac:dyDescent="0.25">
      <c r="B9598">
        <v>143</v>
      </c>
      <c r="C9598">
        <v>0</v>
      </c>
      <c r="D9598">
        <v>977</v>
      </c>
      <c r="E9598">
        <v>64</v>
      </c>
      <c r="F9598" t="b">
        <f t="shared" si="149"/>
        <v>0</v>
      </c>
      <c r="K9598">
        <v>164</v>
      </c>
      <c r="L9598">
        <v>0</v>
      </c>
      <c r="M9598">
        <v>956</v>
      </c>
      <c r="N9598">
        <v>64</v>
      </c>
    </row>
    <row r="9599" spans="2:14" x14ac:dyDescent="0.25">
      <c r="B9599">
        <v>132</v>
      </c>
      <c r="C9599">
        <v>6</v>
      </c>
      <c r="D9599">
        <v>982</v>
      </c>
      <c r="E9599">
        <v>64</v>
      </c>
      <c r="F9599" t="b">
        <f t="shared" si="149"/>
        <v>0</v>
      </c>
      <c r="K9599">
        <v>162</v>
      </c>
      <c r="L9599">
        <v>0</v>
      </c>
      <c r="M9599">
        <v>958</v>
      </c>
      <c r="N9599">
        <v>64</v>
      </c>
    </row>
    <row r="9600" spans="2:14" x14ac:dyDescent="0.25">
      <c r="B9600">
        <v>141</v>
      </c>
      <c r="C9600">
        <v>83</v>
      </c>
      <c r="D9600">
        <v>896</v>
      </c>
      <c r="E9600">
        <v>64</v>
      </c>
      <c r="F9600" t="b">
        <f t="shared" si="149"/>
        <v>1</v>
      </c>
      <c r="K9600">
        <v>151</v>
      </c>
      <c r="L9600">
        <v>0</v>
      </c>
      <c r="M9600">
        <v>969</v>
      </c>
      <c r="N9600">
        <v>64</v>
      </c>
    </row>
    <row r="9601" spans="2:14" x14ac:dyDescent="0.25">
      <c r="B9601">
        <v>181</v>
      </c>
      <c r="C9601">
        <v>163</v>
      </c>
      <c r="D9601">
        <v>776</v>
      </c>
      <c r="E9601">
        <v>64</v>
      </c>
      <c r="F9601" t="b">
        <f t="shared" si="149"/>
        <v>1</v>
      </c>
      <c r="K9601">
        <v>149</v>
      </c>
      <c r="L9601">
        <v>0</v>
      </c>
      <c r="M9601">
        <v>971</v>
      </c>
      <c r="N9601">
        <v>64</v>
      </c>
    </row>
    <row r="9602" spans="2:14" x14ac:dyDescent="0.25">
      <c r="B9602">
        <v>234</v>
      </c>
      <c r="C9602">
        <v>217</v>
      </c>
      <c r="D9602">
        <v>669</v>
      </c>
      <c r="E9602">
        <v>64</v>
      </c>
      <c r="F9602" t="b">
        <f t="shared" si="149"/>
        <v>1</v>
      </c>
      <c r="K9602">
        <v>144</v>
      </c>
      <c r="L9602">
        <v>2</v>
      </c>
      <c r="M9602">
        <v>974</v>
      </c>
      <c r="N9602">
        <v>64</v>
      </c>
    </row>
    <row r="9603" spans="2:14" x14ac:dyDescent="0.25">
      <c r="B9603">
        <v>286</v>
      </c>
      <c r="C9603">
        <v>186</v>
      </c>
      <c r="D9603">
        <v>648</v>
      </c>
      <c r="E9603">
        <v>64</v>
      </c>
      <c r="F9603" t="b">
        <f t="shared" si="149"/>
        <v>1</v>
      </c>
      <c r="K9603">
        <v>140</v>
      </c>
      <c r="L9603">
        <v>0</v>
      </c>
      <c r="M9603">
        <v>980</v>
      </c>
      <c r="N9603">
        <v>64</v>
      </c>
    </row>
    <row r="9604" spans="2:14" x14ac:dyDescent="0.25">
      <c r="B9604">
        <v>339</v>
      </c>
      <c r="C9604">
        <v>127</v>
      </c>
      <c r="D9604">
        <v>654</v>
      </c>
      <c r="E9604">
        <v>64</v>
      </c>
      <c r="F9604" t="b">
        <f t="shared" si="149"/>
        <v>1</v>
      </c>
      <c r="K9604">
        <v>134</v>
      </c>
      <c r="L9604">
        <v>0</v>
      </c>
      <c r="M9604">
        <v>986</v>
      </c>
      <c r="N9604">
        <v>64</v>
      </c>
    </row>
    <row r="9605" spans="2:14" x14ac:dyDescent="0.25">
      <c r="B9605">
        <v>389</v>
      </c>
      <c r="C9605">
        <v>67</v>
      </c>
      <c r="D9605">
        <v>664</v>
      </c>
      <c r="E9605">
        <v>64</v>
      </c>
      <c r="F9605" t="b">
        <f t="shared" si="149"/>
        <v>1</v>
      </c>
      <c r="K9605">
        <v>125</v>
      </c>
      <c r="L9605">
        <v>0</v>
      </c>
      <c r="M9605">
        <v>995</v>
      </c>
      <c r="N9605">
        <v>64</v>
      </c>
    </row>
    <row r="9606" spans="2:14" x14ac:dyDescent="0.25">
      <c r="B9606">
        <v>425</v>
      </c>
      <c r="C9606">
        <v>8</v>
      </c>
      <c r="D9606">
        <v>687</v>
      </c>
      <c r="E9606">
        <v>64</v>
      </c>
      <c r="F9606" t="b">
        <f t="shared" si="149"/>
        <v>0</v>
      </c>
      <c r="K9606">
        <v>118</v>
      </c>
      <c r="L9606">
        <v>0</v>
      </c>
      <c r="M9606">
        <v>1002</v>
      </c>
      <c r="N9606">
        <v>64</v>
      </c>
    </row>
    <row r="9607" spans="2:14" x14ac:dyDescent="0.25">
      <c r="B9607">
        <v>413</v>
      </c>
      <c r="C9607">
        <v>0</v>
      </c>
      <c r="D9607">
        <v>707</v>
      </c>
      <c r="E9607">
        <v>64</v>
      </c>
      <c r="F9607" t="b">
        <f t="shared" si="149"/>
        <v>0</v>
      </c>
      <c r="K9607">
        <v>115</v>
      </c>
      <c r="L9607">
        <v>0</v>
      </c>
      <c r="M9607">
        <v>1005</v>
      </c>
      <c r="N9607">
        <v>64</v>
      </c>
    </row>
    <row r="9608" spans="2:14" x14ac:dyDescent="0.25">
      <c r="B9608">
        <v>397</v>
      </c>
      <c r="C9608">
        <v>0</v>
      </c>
      <c r="D9608">
        <v>723</v>
      </c>
      <c r="E9608">
        <v>64</v>
      </c>
      <c r="F9608" t="b">
        <f t="shared" si="149"/>
        <v>0</v>
      </c>
      <c r="K9608">
        <v>114</v>
      </c>
      <c r="L9608">
        <v>0</v>
      </c>
      <c r="M9608">
        <v>1006</v>
      </c>
      <c r="N9608">
        <v>64</v>
      </c>
    </row>
    <row r="9609" spans="2:14" x14ac:dyDescent="0.25">
      <c r="B9609">
        <v>392</v>
      </c>
      <c r="C9609">
        <v>0</v>
      </c>
      <c r="D9609">
        <v>728</v>
      </c>
      <c r="E9609">
        <v>64</v>
      </c>
      <c r="F9609" t="b">
        <f t="shared" si="149"/>
        <v>0</v>
      </c>
      <c r="K9609">
        <v>108</v>
      </c>
      <c r="L9609">
        <v>0</v>
      </c>
      <c r="M9609">
        <v>1012</v>
      </c>
      <c r="N9609">
        <v>64</v>
      </c>
    </row>
    <row r="9610" spans="2:14" x14ac:dyDescent="0.25">
      <c r="B9610">
        <v>374</v>
      </c>
      <c r="C9610">
        <v>0</v>
      </c>
      <c r="D9610">
        <v>746</v>
      </c>
      <c r="E9610">
        <v>64</v>
      </c>
      <c r="F9610" t="b">
        <f t="shared" si="149"/>
        <v>0</v>
      </c>
      <c r="K9610">
        <v>104</v>
      </c>
      <c r="L9610">
        <v>0</v>
      </c>
      <c r="M9610">
        <v>1016</v>
      </c>
      <c r="N9610">
        <v>64</v>
      </c>
    </row>
    <row r="9611" spans="2:14" x14ac:dyDescent="0.25">
      <c r="B9611">
        <v>364</v>
      </c>
      <c r="C9611">
        <v>0</v>
      </c>
      <c r="D9611">
        <v>756</v>
      </c>
      <c r="E9611">
        <v>64</v>
      </c>
      <c r="F9611" t="b">
        <f t="shared" si="149"/>
        <v>0</v>
      </c>
      <c r="K9611">
        <v>96</v>
      </c>
      <c r="L9611">
        <v>0</v>
      </c>
      <c r="M9611">
        <v>1024</v>
      </c>
      <c r="N9611">
        <v>64</v>
      </c>
    </row>
    <row r="9612" spans="2:14" x14ac:dyDescent="0.25">
      <c r="B9612">
        <v>352</v>
      </c>
      <c r="C9612">
        <v>0</v>
      </c>
      <c r="D9612">
        <v>768</v>
      </c>
      <c r="E9612">
        <v>64</v>
      </c>
      <c r="F9612" t="b">
        <f t="shared" si="149"/>
        <v>0</v>
      </c>
      <c r="K9612">
        <v>93</v>
      </c>
      <c r="L9612">
        <v>0</v>
      </c>
      <c r="M9612">
        <v>1027</v>
      </c>
      <c r="N9612">
        <v>64</v>
      </c>
    </row>
    <row r="9613" spans="2:14" x14ac:dyDescent="0.25">
      <c r="B9613">
        <v>343</v>
      </c>
      <c r="C9613">
        <v>0</v>
      </c>
      <c r="D9613">
        <v>777</v>
      </c>
      <c r="E9613">
        <v>64</v>
      </c>
      <c r="F9613" t="b">
        <f t="shared" si="149"/>
        <v>0</v>
      </c>
      <c r="K9613">
        <v>78</v>
      </c>
      <c r="L9613">
        <v>0</v>
      </c>
      <c r="M9613">
        <v>1042</v>
      </c>
      <c r="N9613">
        <v>64</v>
      </c>
    </row>
    <row r="9614" spans="2:14" x14ac:dyDescent="0.25">
      <c r="B9614">
        <v>328</v>
      </c>
      <c r="C9614">
        <v>0</v>
      </c>
      <c r="D9614">
        <v>792</v>
      </c>
      <c r="E9614">
        <v>64</v>
      </c>
      <c r="F9614" t="b">
        <f t="shared" si="149"/>
        <v>0</v>
      </c>
      <c r="K9614">
        <v>68</v>
      </c>
      <c r="L9614">
        <v>0</v>
      </c>
      <c r="M9614">
        <v>1052</v>
      </c>
      <c r="N9614">
        <v>64</v>
      </c>
    </row>
    <row r="9615" spans="2:14" x14ac:dyDescent="0.25">
      <c r="B9615">
        <v>318</v>
      </c>
      <c r="C9615">
        <v>2</v>
      </c>
      <c r="D9615">
        <v>800</v>
      </c>
      <c r="E9615">
        <v>64</v>
      </c>
      <c r="F9615" t="b">
        <f t="shared" si="149"/>
        <v>0</v>
      </c>
      <c r="K9615">
        <v>59</v>
      </c>
      <c r="L9615">
        <v>0</v>
      </c>
      <c r="M9615">
        <v>1061</v>
      </c>
      <c r="N9615">
        <v>64</v>
      </c>
    </row>
    <row r="9616" spans="2:14" x14ac:dyDescent="0.25">
      <c r="B9616">
        <v>310</v>
      </c>
      <c r="C9616">
        <v>5</v>
      </c>
      <c r="D9616">
        <v>805</v>
      </c>
      <c r="E9616">
        <v>64</v>
      </c>
      <c r="F9616" t="b">
        <f t="shared" si="149"/>
        <v>0</v>
      </c>
      <c r="K9616">
        <v>58</v>
      </c>
      <c r="L9616">
        <v>20</v>
      </c>
      <c r="M9616">
        <v>1042</v>
      </c>
      <c r="N9616">
        <v>64</v>
      </c>
    </row>
    <row r="9617" spans="2:14" x14ac:dyDescent="0.25">
      <c r="B9617">
        <v>300</v>
      </c>
      <c r="C9617">
        <v>1</v>
      </c>
      <c r="D9617">
        <v>819</v>
      </c>
      <c r="E9617">
        <v>64</v>
      </c>
      <c r="F9617" t="b">
        <f t="shared" si="149"/>
        <v>0</v>
      </c>
      <c r="K9617">
        <v>75</v>
      </c>
      <c r="L9617">
        <v>121</v>
      </c>
      <c r="M9617">
        <v>924</v>
      </c>
      <c r="N9617">
        <v>64</v>
      </c>
    </row>
    <row r="9618" spans="2:14" x14ac:dyDescent="0.25">
      <c r="B9618">
        <v>287</v>
      </c>
      <c r="C9618">
        <v>0</v>
      </c>
      <c r="D9618">
        <v>833</v>
      </c>
      <c r="E9618">
        <v>64</v>
      </c>
      <c r="F9618" t="b">
        <f t="shared" si="149"/>
        <v>0</v>
      </c>
      <c r="K9618">
        <v>121</v>
      </c>
      <c r="L9618">
        <v>283</v>
      </c>
      <c r="M9618">
        <v>716</v>
      </c>
      <c r="N9618">
        <v>64</v>
      </c>
    </row>
    <row r="9619" spans="2:14" x14ac:dyDescent="0.25">
      <c r="B9619">
        <v>273</v>
      </c>
      <c r="C9619">
        <v>2</v>
      </c>
      <c r="D9619">
        <v>845</v>
      </c>
      <c r="E9619">
        <v>64</v>
      </c>
      <c r="F9619" t="b">
        <f t="shared" si="149"/>
        <v>0</v>
      </c>
      <c r="K9619">
        <v>169</v>
      </c>
      <c r="L9619">
        <v>296</v>
      </c>
      <c r="M9619">
        <v>655</v>
      </c>
      <c r="N9619">
        <v>64</v>
      </c>
    </row>
    <row r="9620" spans="2:14" x14ac:dyDescent="0.25">
      <c r="B9620">
        <v>268</v>
      </c>
      <c r="C9620">
        <v>17</v>
      </c>
      <c r="D9620">
        <v>835</v>
      </c>
      <c r="E9620">
        <v>64</v>
      </c>
      <c r="F9620" t="b">
        <f t="shared" si="149"/>
        <v>0</v>
      </c>
      <c r="K9620">
        <v>224</v>
      </c>
      <c r="L9620">
        <v>249</v>
      </c>
      <c r="M9620">
        <v>647</v>
      </c>
      <c r="N9620">
        <v>64</v>
      </c>
    </row>
    <row r="9621" spans="2:14" x14ac:dyDescent="0.25">
      <c r="B9621">
        <v>274</v>
      </c>
      <c r="C9621">
        <v>11</v>
      </c>
      <c r="D9621">
        <v>835</v>
      </c>
      <c r="E9621">
        <v>64</v>
      </c>
      <c r="F9621" t="b">
        <f t="shared" si="149"/>
        <v>0</v>
      </c>
      <c r="K9621">
        <v>275</v>
      </c>
      <c r="L9621">
        <v>190</v>
      </c>
      <c r="M9621">
        <v>655</v>
      </c>
      <c r="N9621">
        <v>64</v>
      </c>
    </row>
    <row r="9622" spans="2:14" x14ac:dyDescent="0.25">
      <c r="B9622">
        <v>278</v>
      </c>
      <c r="C9622">
        <v>17</v>
      </c>
      <c r="D9622">
        <v>825</v>
      </c>
      <c r="E9622">
        <v>64</v>
      </c>
      <c r="F9622" t="b">
        <f t="shared" si="149"/>
        <v>0</v>
      </c>
      <c r="K9622">
        <v>332</v>
      </c>
      <c r="L9622">
        <v>134</v>
      </c>
      <c r="M9622">
        <v>654</v>
      </c>
      <c r="N9622">
        <v>64</v>
      </c>
    </row>
    <row r="9623" spans="2:14" x14ac:dyDescent="0.25">
      <c r="B9623">
        <v>280</v>
      </c>
      <c r="C9623">
        <v>2</v>
      </c>
      <c r="D9623">
        <v>838</v>
      </c>
      <c r="E9623">
        <v>64</v>
      </c>
      <c r="F9623" t="b">
        <f t="shared" si="149"/>
        <v>0</v>
      </c>
      <c r="K9623">
        <v>375</v>
      </c>
      <c r="L9623">
        <v>72</v>
      </c>
      <c r="M9623">
        <v>673</v>
      </c>
      <c r="N9623">
        <v>64</v>
      </c>
    </row>
    <row r="9624" spans="2:14" x14ac:dyDescent="0.25">
      <c r="B9624">
        <v>266</v>
      </c>
      <c r="C9624">
        <v>0</v>
      </c>
      <c r="D9624">
        <v>854</v>
      </c>
      <c r="E9624">
        <v>64</v>
      </c>
      <c r="F9624" t="b">
        <f t="shared" ref="F9624:F9687" si="150">C9624&gt;E9624</f>
        <v>0</v>
      </c>
      <c r="K9624">
        <v>404</v>
      </c>
      <c r="L9624">
        <v>36</v>
      </c>
      <c r="M9624">
        <v>680</v>
      </c>
      <c r="N9624">
        <v>64</v>
      </c>
    </row>
    <row r="9625" spans="2:14" x14ac:dyDescent="0.25">
      <c r="B9625">
        <v>256</v>
      </c>
      <c r="C9625">
        <v>0</v>
      </c>
      <c r="D9625">
        <v>864</v>
      </c>
      <c r="E9625">
        <v>64</v>
      </c>
      <c r="F9625" t="b">
        <f t="shared" si="150"/>
        <v>0</v>
      </c>
      <c r="K9625">
        <v>418</v>
      </c>
      <c r="L9625">
        <v>3</v>
      </c>
      <c r="M9625">
        <v>699</v>
      </c>
      <c r="N9625">
        <v>64</v>
      </c>
    </row>
    <row r="9626" spans="2:14" x14ac:dyDescent="0.25">
      <c r="B9626">
        <v>249</v>
      </c>
      <c r="C9626">
        <v>13</v>
      </c>
      <c r="D9626">
        <v>858</v>
      </c>
      <c r="E9626">
        <v>64</v>
      </c>
      <c r="F9626" t="b">
        <f t="shared" si="150"/>
        <v>0</v>
      </c>
      <c r="K9626">
        <v>415</v>
      </c>
      <c r="L9626">
        <v>0</v>
      </c>
      <c r="M9626">
        <v>705</v>
      </c>
      <c r="N9626">
        <v>64</v>
      </c>
    </row>
    <row r="9627" spans="2:14" x14ac:dyDescent="0.25">
      <c r="B9627">
        <v>258</v>
      </c>
      <c r="C9627">
        <v>5</v>
      </c>
      <c r="D9627">
        <v>857</v>
      </c>
      <c r="E9627">
        <v>64</v>
      </c>
      <c r="F9627" t="b">
        <f t="shared" si="150"/>
        <v>0</v>
      </c>
      <c r="K9627">
        <v>399</v>
      </c>
      <c r="L9627">
        <v>0</v>
      </c>
      <c r="M9627">
        <v>721</v>
      </c>
      <c r="N9627">
        <v>64</v>
      </c>
    </row>
    <row r="9628" spans="2:14" x14ac:dyDescent="0.25">
      <c r="B9628">
        <v>255</v>
      </c>
      <c r="C9628">
        <v>0</v>
      </c>
      <c r="D9628">
        <v>865</v>
      </c>
      <c r="E9628">
        <v>64</v>
      </c>
      <c r="F9628" t="b">
        <f t="shared" si="150"/>
        <v>0</v>
      </c>
      <c r="K9628">
        <v>388</v>
      </c>
      <c r="L9628">
        <v>0</v>
      </c>
      <c r="M9628">
        <v>732</v>
      </c>
      <c r="N9628">
        <v>64</v>
      </c>
    </row>
    <row r="9629" spans="2:14" x14ac:dyDescent="0.25">
      <c r="B9629">
        <v>250</v>
      </c>
      <c r="C9629">
        <v>5</v>
      </c>
      <c r="D9629">
        <v>865</v>
      </c>
      <c r="E9629">
        <v>64</v>
      </c>
      <c r="F9629" t="b">
        <f t="shared" si="150"/>
        <v>0</v>
      </c>
      <c r="K9629">
        <v>379</v>
      </c>
      <c r="L9629">
        <v>0</v>
      </c>
      <c r="M9629">
        <v>741</v>
      </c>
      <c r="N9629">
        <v>64</v>
      </c>
    </row>
    <row r="9630" spans="2:14" x14ac:dyDescent="0.25">
      <c r="B9630">
        <v>245</v>
      </c>
      <c r="C9630">
        <v>0</v>
      </c>
      <c r="D9630">
        <v>875</v>
      </c>
      <c r="E9630">
        <v>64</v>
      </c>
      <c r="F9630" t="b">
        <f t="shared" si="150"/>
        <v>0</v>
      </c>
      <c r="K9630">
        <v>365</v>
      </c>
      <c r="L9630">
        <v>0</v>
      </c>
      <c r="M9630">
        <v>755</v>
      </c>
      <c r="N9630">
        <v>64</v>
      </c>
    </row>
    <row r="9631" spans="2:14" x14ac:dyDescent="0.25">
      <c r="B9631">
        <v>240</v>
      </c>
      <c r="C9631">
        <v>0</v>
      </c>
      <c r="D9631">
        <v>880</v>
      </c>
      <c r="E9631">
        <v>64</v>
      </c>
      <c r="F9631" t="b">
        <f t="shared" si="150"/>
        <v>0</v>
      </c>
      <c r="K9631">
        <v>360</v>
      </c>
      <c r="L9631">
        <v>0</v>
      </c>
      <c r="M9631">
        <v>760</v>
      </c>
      <c r="N9631">
        <v>64</v>
      </c>
    </row>
    <row r="9632" spans="2:14" x14ac:dyDescent="0.25">
      <c r="B9632">
        <v>229</v>
      </c>
      <c r="C9632">
        <v>1</v>
      </c>
      <c r="D9632">
        <v>890</v>
      </c>
      <c r="E9632">
        <v>64</v>
      </c>
      <c r="F9632" t="b">
        <f t="shared" si="150"/>
        <v>0</v>
      </c>
      <c r="K9632">
        <v>353</v>
      </c>
      <c r="L9632">
        <v>0</v>
      </c>
      <c r="M9632">
        <v>767</v>
      </c>
      <c r="N9632">
        <v>64</v>
      </c>
    </row>
    <row r="9633" spans="2:14" x14ac:dyDescent="0.25">
      <c r="B9633">
        <v>215</v>
      </c>
      <c r="C9633">
        <v>0</v>
      </c>
      <c r="D9633">
        <v>905</v>
      </c>
      <c r="E9633">
        <v>64</v>
      </c>
      <c r="F9633" t="b">
        <f t="shared" si="150"/>
        <v>0</v>
      </c>
      <c r="K9633">
        <v>345</v>
      </c>
      <c r="L9633">
        <v>1</v>
      </c>
      <c r="M9633">
        <v>774</v>
      </c>
      <c r="N9633">
        <v>64</v>
      </c>
    </row>
    <row r="9634" spans="2:14" x14ac:dyDescent="0.25">
      <c r="B9634">
        <v>212</v>
      </c>
      <c r="C9634">
        <v>2</v>
      </c>
      <c r="D9634">
        <v>906</v>
      </c>
      <c r="E9634">
        <v>64</v>
      </c>
      <c r="F9634" t="b">
        <f t="shared" si="150"/>
        <v>0</v>
      </c>
      <c r="K9634">
        <v>331</v>
      </c>
      <c r="L9634">
        <v>0</v>
      </c>
      <c r="M9634">
        <v>789</v>
      </c>
      <c r="N9634">
        <v>64</v>
      </c>
    </row>
    <row r="9635" spans="2:14" x14ac:dyDescent="0.25">
      <c r="B9635">
        <v>201</v>
      </c>
      <c r="C9635">
        <v>0</v>
      </c>
      <c r="D9635">
        <v>919</v>
      </c>
      <c r="E9635">
        <v>64</v>
      </c>
      <c r="F9635" t="b">
        <f t="shared" si="150"/>
        <v>0</v>
      </c>
      <c r="K9635">
        <v>322</v>
      </c>
      <c r="L9635">
        <v>0</v>
      </c>
      <c r="M9635">
        <v>798</v>
      </c>
      <c r="N9635">
        <v>64</v>
      </c>
    </row>
    <row r="9636" spans="2:14" x14ac:dyDescent="0.25">
      <c r="B9636">
        <v>192</v>
      </c>
      <c r="C9636">
        <v>1</v>
      </c>
      <c r="D9636">
        <v>927</v>
      </c>
      <c r="E9636">
        <v>64</v>
      </c>
      <c r="F9636" t="b">
        <f t="shared" si="150"/>
        <v>0</v>
      </c>
      <c r="K9636">
        <v>315</v>
      </c>
      <c r="L9636">
        <v>0</v>
      </c>
      <c r="M9636">
        <v>805</v>
      </c>
      <c r="N9636">
        <v>64</v>
      </c>
    </row>
    <row r="9637" spans="2:14" x14ac:dyDescent="0.25">
      <c r="B9637">
        <v>182</v>
      </c>
      <c r="C9637">
        <v>0</v>
      </c>
      <c r="D9637">
        <v>938</v>
      </c>
      <c r="E9637">
        <v>64</v>
      </c>
      <c r="F9637" t="b">
        <f t="shared" si="150"/>
        <v>0</v>
      </c>
      <c r="K9637">
        <v>308</v>
      </c>
      <c r="L9637">
        <v>0</v>
      </c>
      <c r="M9637">
        <v>812</v>
      </c>
      <c r="N9637">
        <v>64</v>
      </c>
    </row>
    <row r="9638" spans="2:14" x14ac:dyDescent="0.25">
      <c r="B9638">
        <v>172</v>
      </c>
      <c r="C9638">
        <v>0</v>
      </c>
      <c r="D9638">
        <v>948</v>
      </c>
      <c r="E9638">
        <v>64</v>
      </c>
      <c r="F9638" t="b">
        <f t="shared" si="150"/>
        <v>0</v>
      </c>
      <c r="K9638">
        <v>302</v>
      </c>
      <c r="L9638">
        <v>0</v>
      </c>
      <c r="M9638">
        <v>818</v>
      </c>
      <c r="N9638">
        <v>64</v>
      </c>
    </row>
    <row r="9639" spans="2:14" x14ac:dyDescent="0.25">
      <c r="B9639">
        <v>164</v>
      </c>
      <c r="C9639">
        <v>0</v>
      </c>
      <c r="D9639">
        <v>956</v>
      </c>
      <c r="E9639">
        <v>64</v>
      </c>
      <c r="F9639" t="b">
        <f t="shared" si="150"/>
        <v>0</v>
      </c>
      <c r="K9639">
        <v>299</v>
      </c>
      <c r="L9639">
        <v>0</v>
      </c>
      <c r="M9639">
        <v>821</v>
      </c>
      <c r="N9639">
        <v>64</v>
      </c>
    </row>
    <row r="9640" spans="2:14" x14ac:dyDescent="0.25">
      <c r="B9640">
        <v>155</v>
      </c>
      <c r="C9640">
        <v>0</v>
      </c>
      <c r="D9640">
        <v>965</v>
      </c>
      <c r="E9640">
        <v>64</v>
      </c>
      <c r="F9640" t="b">
        <f t="shared" si="150"/>
        <v>0</v>
      </c>
      <c r="K9640">
        <v>286</v>
      </c>
      <c r="L9640">
        <v>0</v>
      </c>
      <c r="M9640">
        <v>834</v>
      </c>
      <c r="N9640">
        <v>64</v>
      </c>
    </row>
    <row r="9641" spans="2:14" x14ac:dyDescent="0.25">
      <c r="B9641">
        <v>146</v>
      </c>
      <c r="C9641">
        <v>0</v>
      </c>
      <c r="D9641">
        <v>974</v>
      </c>
      <c r="E9641">
        <v>64</v>
      </c>
      <c r="F9641" t="b">
        <f t="shared" si="150"/>
        <v>0</v>
      </c>
      <c r="K9641">
        <v>278</v>
      </c>
      <c r="L9641">
        <v>0</v>
      </c>
      <c r="M9641">
        <v>842</v>
      </c>
      <c r="N9641">
        <v>64</v>
      </c>
    </row>
    <row r="9642" spans="2:14" x14ac:dyDescent="0.25">
      <c r="B9642">
        <v>133</v>
      </c>
      <c r="C9642">
        <v>0</v>
      </c>
      <c r="D9642">
        <v>987</v>
      </c>
      <c r="E9642">
        <v>64</v>
      </c>
      <c r="F9642" t="b">
        <f t="shared" si="150"/>
        <v>0</v>
      </c>
      <c r="K9642">
        <v>269</v>
      </c>
      <c r="L9642">
        <v>0</v>
      </c>
      <c r="M9642">
        <v>851</v>
      </c>
      <c r="N9642">
        <v>64</v>
      </c>
    </row>
    <row r="9643" spans="2:14" x14ac:dyDescent="0.25">
      <c r="B9643">
        <v>124</v>
      </c>
      <c r="C9643">
        <v>0</v>
      </c>
      <c r="D9643">
        <v>996</v>
      </c>
      <c r="E9643">
        <v>64</v>
      </c>
      <c r="F9643" t="b">
        <f t="shared" si="150"/>
        <v>0</v>
      </c>
      <c r="K9643">
        <v>261</v>
      </c>
      <c r="L9643">
        <v>0</v>
      </c>
      <c r="M9643">
        <v>859</v>
      </c>
      <c r="N9643">
        <v>64</v>
      </c>
    </row>
    <row r="9644" spans="2:14" x14ac:dyDescent="0.25">
      <c r="B9644">
        <v>116</v>
      </c>
      <c r="C9644">
        <v>0</v>
      </c>
      <c r="D9644">
        <v>1004</v>
      </c>
      <c r="E9644">
        <v>64</v>
      </c>
      <c r="F9644" t="b">
        <f t="shared" si="150"/>
        <v>0</v>
      </c>
      <c r="K9644">
        <v>250</v>
      </c>
      <c r="L9644">
        <v>0</v>
      </c>
      <c r="M9644">
        <v>870</v>
      </c>
      <c r="N9644">
        <v>64</v>
      </c>
    </row>
    <row r="9645" spans="2:14" x14ac:dyDescent="0.25">
      <c r="B9645">
        <v>109</v>
      </c>
      <c r="C9645">
        <v>0</v>
      </c>
      <c r="D9645">
        <v>1011</v>
      </c>
      <c r="E9645">
        <v>64</v>
      </c>
      <c r="F9645" t="b">
        <f t="shared" si="150"/>
        <v>0</v>
      </c>
      <c r="K9645">
        <v>238</v>
      </c>
      <c r="L9645">
        <v>8</v>
      </c>
      <c r="M9645">
        <v>874</v>
      </c>
      <c r="N9645">
        <v>64</v>
      </c>
    </row>
    <row r="9646" spans="2:14" x14ac:dyDescent="0.25">
      <c r="B9646">
        <v>105</v>
      </c>
      <c r="C9646">
        <v>31</v>
      </c>
      <c r="D9646">
        <v>984</v>
      </c>
      <c r="E9646">
        <v>64</v>
      </c>
      <c r="F9646" t="b">
        <f t="shared" si="150"/>
        <v>0</v>
      </c>
      <c r="K9646">
        <v>235</v>
      </c>
      <c r="L9646">
        <v>17</v>
      </c>
      <c r="M9646">
        <v>868</v>
      </c>
      <c r="N9646">
        <v>64</v>
      </c>
    </row>
    <row r="9647" spans="2:14" x14ac:dyDescent="0.25">
      <c r="B9647">
        <v>125</v>
      </c>
      <c r="C9647">
        <v>105</v>
      </c>
      <c r="D9647">
        <v>890</v>
      </c>
      <c r="E9647">
        <v>64</v>
      </c>
      <c r="F9647" t="b">
        <f t="shared" si="150"/>
        <v>1</v>
      </c>
      <c r="K9647">
        <v>245</v>
      </c>
      <c r="L9647">
        <v>19</v>
      </c>
      <c r="M9647">
        <v>856</v>
      </c>
      <c r="N9647">
        <v>64</v>
      </c>
    </row>
    <row r="9648" spans="2:14" x14ac:dyDescent="0.25">
      <c r="B9648">
        <v>173</v>
      </c>
      <c r="C9648">
        <v>202</v>
      </c>
      <c r="D9648">
        <v>745</v>
      </c>
      <c r="E9648">
        <v>64</v>
      </c>
      <c r="F9648" t="b">
        <f t="shared" si="150"/>
        <v>1</v>
      </c>
      <c r="K9648">
        <v>250</v>
      </c>
      <c r="L9648">
        <v>2</v>
      </c>
      <c r="M9648">
        <v>868</v>
      </c>
      <c r="N9648">
        <v>64</v>
      </c>
    </row>
    <row r="9649" spans="2:14" x14ac:dyDescent="0.25">
      <c r="B9649">
        <v>225</v>
      </c>
      <c r="C9649">
        <v>247</v>
      </c>
      <c r="D9649">
        <v>648</v>
      </c>
      <c r="E9649">
        <v>64</v>
      </c>
      <c r="F9649" t="b">
        <f t="shared" si="150"/>
        <v>1</v>
      </c>
      <c r="K9649">
        <v>242</v>
      </c>
      <c r="L9649">
        <v>2</v>
      </c>
      <c r="M9649">
        <v>876</v>
      </c>
      <c r="N9649">
        <v>64</v>
      </c>
    </row>
    <row r="9650" spans="2:14" x14ac:dyDescent="0.25">
      <c r="B9650">
        <v>278</v>
      </c>
      <c r="C9650">
        <v>197</v>
      </c>
      <c r="D9650">
        <v>645</v>
      </c>
      <c r="E9650">
        <v>64</v>
      </c>
      <c r="F9650" t="b">
        <f t="shared" si="150"/>
        <v>1</v>
      </c>
      <c r="K9650">
        <v>239</v>
      </c>
      <c r="L9650">
        <v>32</v>
      </c>
      <c r="M9650">
        <v>849</v>
      </c>
      <c r="N9650">
        <v>64</v>
      </c>
    </row>
    <row r="9651" spans="2:14" x14ac:dyDescent="0.25">
      <c r="B9651">
        <v>326</v>
      </c>
      <c r="C9651">
        <v>138</v>
      </c>
      <c r="D9651">
        <v>656</v>
      </c>
      <c r="E9651">
        <v>64</v>
      </c>
      <c r="F9651" t="b">
        <f t="shared" si="150"/>
        <v>1</v>
      </c>
      <c r="K9651">
        <v>257</v>
      </c>
      <c r="L9651">
        <v>24</v>
      </c>
      <c r="M9651">
        <v>839</v>
      </c>
      <c r="N9651">
        <v>64</v>
      </c>
    </row>
    <row r="9652" spans="2:14" x14ac:dyDescent="0.25">
      <c r="B9652">
        <v>372</v>
      </c>
      <c r="C9652">
        <v>82</v>
      </c>
      <c r="D9652">
        <v>666</v>
      </c>
      <c r="E9652">
        <v>64</v>
      </c>
      <c r="F9652" t="b">
        <f t="shared" si="150"/>
        <v>1</v>
      </c>
      <c r="K9652">
        <v>262</v>
      </c>
      <c r="L9652">
        <v>1</v>
      </c>
      <c r="M9652">
        <v>857</v>
      </c>
      <c r="N9652">
        <v>64</v>
      </c>
    </row>
    <row r="9653" spans="2:14" x14ac:dyDescent="0.25">
      <c r="B9653">
        <v>405</v>
      </c>
      <c r="C9653">
        <v>21</v>
      </c>
      <c r="D9653">
        <v>694</v>
      </c>
      <c r="E9653">
        <v>64</v>
      </c>
      <c r="F9653" t="b">
        <f t="shared" si="150"/>
        <v>0</v>
      </c>
      <c r="K9653">
        <v>252</v>
      </c>
      <c r="L9653">
        <v>0</v>
      </c>
      <c r="M9653">
        <v>868</v>
      </c>
      <c r="N9653">
        <v>64</v>
      </c>
    </row>
    <row r="9654" spans="2:14" x14ac:dyDescent="0.25">
      <c r="B9654">
        <v>402</v>
      </c>
      <c r="C9654">
        <v>0</v>
      </c>
      <c r="D9654">
        <v>718</v>
      </c>
      <c r="E9654">
        <v>64</v>
      </c>
      <c r="F9654" t="b">
        <f t="shared" si="150"/>
        <v>0</v>
      </c>
      <c r="K9654">
        <v>244</v>
      </c>
      <c r="L9654">
        <v>0</v>
      </c>
      <c r="M9654">
        <v>876</v>
      </c>
      <c r="N9654">
        <v>64</v>
      </c>
    </row>
    <row r="9655" spans="2:14" x14ac:dyDescent="0.25">
      <c r="B9655">
        <v>391</v>
      </c>
      <c r="C9655">
        <v>0</v>
      </c>
      <c r="D9655">
        <v>729</v>
      </c>
      <c r="E9655">
        <v>64</v>
      </c>
      <c r="F9655" t="b">
        <f t="shared" si="150"/>
        <v>0</v>
      </c>
      <c r="K9655">
        <v>232</v>
      </c>
      <c r="L9655">
        <v>0</v>
      </c>
      <c r="M9655">
        <v>888</v>
      </c>
      <c r="N9655">
        <v>64</v>
      </c>
    </row>
    <row r="9656" spans="2:14" x14ac:dyDescent="0.25">
      <c r="B9656">
        <v>371</v>
      </c>
      <c r="C9656">
        <v>1</v>
      </c>
      <c r="D9656">
        <v>748</v>
      </c>
      <c r="E9656">
        <v>64</v>
      </c>
      <c r="F9656" t="b">
        <f t="shared" si="150"/>
        <v>0</v>
      </c>
      <c r="K9656">
        <v>217</v>
      </c>
      <c r="L9656">
        <v>1</v>
      </c>
      <c r="M9656">
        <v>902</v>
      </c>
      <c r="N9656">
        <v>64</v>
      </c>
    </row>
    <row r="9657" spans="2:14" x14ac:dyDescent="0.25">
      <c r="B9657">
        <v>360</v>
      </c>
      <c r="C9657">
        <v>1</v>
      </c>
      <c r="D9657">
        <v>759</v>
      </c>
      <c r="E9657">
        <v>64</v>
      </c>
      <c r="F9657" t="b">
        <f t="shared" si="150"/>
        <v>0</v>
      </c>
      <c r="K9657">
        <v>211</v>
      </c>
      <c r="L9657">
        <v>0</v>
      </c>
      <c r="M9657">
        <v>909</v>
      </c>
      <c r="N9657">
        <v>64</v>
      </c>
    </row>
    <row r="9658" spans="2:14" x14ac:dyDescent="0.25">
      <c r="B9658">
        <v>348</v>
      </c>
      <c r="C9658">
        <v>0</v>
      </c>
      <c r="D9658">
        <v>772</v>
      </c>
      <c r="E9658">
        <v>64</v>
      </c>
      <c r="F9658" t="b">
        <f t="shared" si="150"/>
        <v>0</v>
      </c>
      <c r="K9658">
        <v>193</v>
      </c>
      <c r="L9658">
        <v>0</v>
      </c>
      <c r="M9658">
        <v>927</v>
      </c>
      <c r="N9658">
        <v>64</v>
      </c>
    </row>
    <row r="9659" spans="2:14" x14ac:dyDescent="0.25">
      <c r="B9659">
        <v>332</v>
      </c>
      <c r="C9659">
        <v>0</v>
      </c>
      <c r="D9659">
        <v>788</v>
      </c>
      <c r="E9659">
        <v>64</v>
      </c>
      <c r="F9659" t="b">
        <f t="shared" si="150"/>
        <v>0</v>
      </c>
      <c r="K9659">
        <v>179</v>
      </c>
      <c r="L9659">
        <v>1</v>
      </c>
      <c r="M9659">
        <v>940</v>
      </c>
      <c r="N9659">
        <v>64</v>
      </c>
    </row>
    <row r="9660" spans="2:14" x14ac:dyDescent="0.25">
      <c r="B9660">
        <v>326</v>
      </c>
      <c r="C9660">
        <v>1</v>
      </c>
      <c r="D9660">
        <v>793</v>
      </c>
      <c r="E9660">
        <v>64</v>
      </c>
      <c r="F9660" t="b">
        <f t="shared" si="150"/>
        <v>0</v>
      </c>
      <c r="K9660">
        <v>173</v>
      </c>
      <c r="L9660">
        <v>1</v>
      </c>
      <c r="M9660">
        <v>946</v>
      </c>
      <c r="N9660">
        <v>64</v>
      </c>
    </row>
    <row r="9661" spans="2:14" x14ac:dyDescent="0.25">
      <c r="B9661">
        <v>320</v>
      </c>
      <c r="C9661">
        <v>0</v>
      </c>
      <c r="D9661">
        <v>800</v>
      </c>
      <c r="E9661">
        <v>64</v>
      </c>
      <c r="F9661" t="b">
        <f t="shared" si="150"/>
        <v>0</v>
      </c>
      <c r="K9661">
        <v>163</v>
      </c>
      <c r="L9661">
        <v>1</v>
      </c>
      <c r="M9661">
        <v>956</v>
      </c>
      <c r="N9661">
        <v>64</v>
      </c>
    </row>
    <row r="9662" spans="2:14" x14ac:dyDescent="0.25">
      <c r="B9662">
        <v>312</v>
      </c>
      <c r="C9662">
        <v>0</v>
      </c>
      <c r="D9662">
        <v>808</v>
      </c>
      <c r="E9662">
        <v>64</v>
      </c>
      <c r="F9662" t="b">
        <f t="shared" si="150"/>
        <v>0</v>
      </c>
      <c r="K9662">
        <v>157</v>
      </c>
      <c r="L9662">
        <v>16</v>
      </c>
      <c r="M9662">
        <v>947</v>
      </c>
      <c r="N9662">
        <v>64</v>
      </c>
    </row>
    <row r="9663" spans="2:14" x14ac:dyDescent="0.25">
      <c r="B9663">
        <v>298</v>
      </c>
      <c r="C9663">
        <v>1</v>
      </c>
      <c r="D9663">
        <v>821</v>
      </c>
      <c r="E9663">
        <v>64</v>
      </c>
      <c r="F9663" t="b">
        <f t="shared" si="150"/>
        <v>0</v>
      </c>
      <c r="K9663">
        <v>172</v>
      </c>
      <c r="L9663">
        <v>117</v>
      </c>
      <c r="M9663">
        <v>831</v>
      </c>
      <c r="N9663">
        <v>64</v>
      </c>
    </row>
    <row r="9664" spans="2:14" x14ac:dyDescent="0.25">
      <c r="B9664">
        <v>287</v>
      </c>
      <c r="C9664">
        <v>1</v>
      </c>
      <c r="D9664">
        <v>832</v>
      </c>
      <c r="E9664">
        <v>64</v>
      </c>
      <c r="F9664" t="b">
        <f t="shared" si="150"/>
        <v>0</v>
      </c>
      <c r="K9664">
        <v>203</v>
      </c>
      <c r="L9664">
        <v>148</v>
      </c>
      <c r="M9664">
        <v>769</v>
      </c>
      <c r="N9664">
        <v>64</v>
      </c>
    </row>
    <row r="9665" spans="2:14" x14ac:dyDescent="0.25">
      <c r="B9665">
        <v>282</v>
      </c>
      <c r="C9665">
        <v>6</v>
      </c>
      <c r="D9665">
        <v>832</v>
      </c>
      <c r="E9665">
        <v>64</v>
      </c>
      <c r="F9665" t="b">
        <f t="shared" si="150"/>
        <v>0</v>
      </c>
      <c r="K9665">
        <v>245</v>
      </c>
      <c r="L9665">
        <v>175</v>
      </c>
      <c r="M9665">
        <v>700</v>
      </c>
      <c r="N9665">
        <v>64</v>
      </c>
    </row>
    <row r="9666" spans="2:14" x14ac:dyDescent="0.25">
      <c r="B9666">
        <v>282</v>
      </c>
      <c r="C9666">
        <v>0</v>
      </c>
      <c r="D9666">
        <v>838</v>
      </c>
      <c r="E9666">
        <v>64</v>
      </c>
      <c r="F9666" t="b">
        <f t="shared" si="150"/>
        <v>0</v>
      </c>
      <c r="K9666">
        <v>298</v>
      </c>
      <c r="L9666">
        <v>162</v>
      </c>
      <c r="M9666">
        <v>660</v>
      </c>
      <c r="N9666">
        <v>64</v>
      </c>
    </row>
    <row r="9667" spans="2:14" x14ac:dyDescent="0.25">
      <c r="B9667">
        <v>268</v>
      </c>
      <c r="C9667">
        <v>0</v>
      </c>
      <c r="D9667">
        <v>852</v>
      </c>
      <c r="E9667">
        <v>64</v>
      </c>
      <c r="F9667" t="b">
        <f t="shared" si="150"/>
        <v>0</v>
      </c>
      <c r="K9667">
        <v>343</v>
      </c>
      <c r="L9667">
        <v>108</v>
      </c>
      <c r="M9667">
        <v>669</v>
      </c>
      <c r="N9667">
        <v>64</v>
      </c>
    </row>
    <row r="9668" spans="2:14" x14ac:dyDescent="0.25">
      <c r="B9668">
        <v>263</v>
      </c>
      <c r="C9668">
        <v>10</v>
      </c>
      <c r="D9668">
        <v>847</v>
      </c>
      <c r="E9668">
        <v>64</v>
      </c>
      <c r="F9668" t="b">
        <f t="shared" si="150"/>
        <v>0</v>
      </c>
      <c r="K9668">
        <v>391</v>
      </c>
      <c r="L9668">
        <v>49</v>
      </c>
      <c r="M9668">
        <v>680</v>
      </c>
      <c r="N9668">
        <v>64</v>
      </c>
    </row>
    <row r="9669" spans="2:14" x14ac:dyDescent="0.25">
      <c r="B9669">
        <v>262</v>
      </c>
      <c r="C9669">
        <v>3</v>
      </c>
      <c r="D9669">
        <v>855</v>
      </c>
      <c r="E9669">
        <v>64</v>
      </c>
      <c r="F9669" t="b">
        <f t="shared" si="150"/>
        <v>0</v>
      </c>
      <c r="K9669">
        <v>426</v>
      </c>
      <c r="L9669">
        <v>14</v>
      </c>
      <c r="M9669">
        <v>680</v>
      </c>
      <c r="N9669">
        <v>64</v>
      </c>
    </row>
    <row r="9670" spans="2:14" x14ac:dyDescent="0.25">
      <c r="B9670">
        <v>261</v>
      </c>
      <c r="C9670">
        <v>3</v>
      </c>
      <c r="D9670">
        <v>856</v>
      </c>
      <c r="E9670">
        <v>64</v>
      </c>
      <c r="F9670" t="b">
        <f t="shared" si="150"/>
        <v>0</v>
      </c>
      <c r="K9670">
        <v>417</v>
      </c>
      <c r="L9670">
        <v>7</v>
      </c>
      <c r="M9670">
        <v>696</v>
      </c>
      <c r="N9670">
        <v>64</v>
      </c>
    </row>
    <row r="9671" spans="2:14" x14ac:dyDescent="0.25">
      <c r="B9671">
        <v>255</v>
      </c>
      <c r="C9671">
        <v>0</v>
      </c>
      <c r="D9671">
        <v>865</v>
      </c>
      <c r="E9671">
        <v>64</v>
      </c>
      <c r="F9671" t="b">
        <f t="shared" si="150"/>
        <v>0</v>
      </c>
      <c r="K9671">
        <v>405</v>
      </c>
      <c r="L9671">
        <v>4</v>
      </c>
      <c r="M9671">
        <v>711</v>
      </c>
      <c r="N9671">
        <v>64</v>
      </c>
    </row>
    <row r="9672" spans="2:14" x14ac:dyDescent="0.25">
      <c r="B9672">
        <v>245</v>
      </c>
      <c r="C9672">
        <v>0</v>
      </c>
      <c r="D9672">
        <v>875</v>
      </c>
      <c r="E9672">
        <v>64</v>
      </c>
      <c r="F9672" t="b">
        <f t="shared" si="150"/>
        <v>0</v>
      </c>
      <c r="K9672">
        <v>401</v>
      </c>
      <c r="L9672">
        <v>0</v>
      </c>
      <c r="M9672">
        <v>719</v>
      </c>
      <c r="N9672">
        <v>64</v>
      </c>
    </row>
    <row r="9673" spans="2:14" x14ac:dyDescent="0.25">
      <c r="B9673">
        <v>236</v>
      </c>
      <c r="C9673">
        <v>0</v>
      </c>
      <c r="D9673">
        <v>884</v>
      </c>
      <c r="E9673">
        <v>64</v>
      </c>
      <c r="F9673" t="b">
        <f t="shared" si="150"/>
        <v>0</v>
      </c>
      <c r="K9673">
        <v>394</v>
      </c>
      <c r="L9673">
        <v>0</v>
      </c>
      <c r="M9673">
        <v>726</v>
      </c>
      <c r="N9673">
        <v>64</v>
      </c>
    </row>
    <row r="9674" spans="2:14" x14ac:dyDescent="0.25">
      <c r="B9674">
        <v>229</v>
      </c>
      <c r="C9674">
        <v>0</v>
      </c>
      <c r="D9674">
        <v>891</v>
      </c>
      <c r="E9674">
        <v>64</v>
      </c>
      <c r="F9674" t="b">
        <f t="shared" si="150"/>
        <v>0</v>
      </c>
      <c r="K9674">
        <v>386</v>
      </c>
      <c r="L9674">
        <v>0</v>
      </c>
      <c r="M9674">
        <v>734</v>
      </c>
      <c r="N9674">
        <v>64</v>
      </c>
    </row>
    <row r="9675" spans="2:14" x14ac:dyDescent="0.25">
      <c r="B9675">
        <v>216</v>
      </c>
      <c r="C9675">
        <v>0</v>
      </c>
      <c r="D9675">
        <v>904</v>
      </c>
      <c r="E9675">
        <v>64</v>
      </c>
      <c r="F9675" t="b">
        <f t="shared" si="150"/>
        <v>0</v>
      </c>
      <c r="K9675">
        <v>374</v>
      </c>
      <c r="L9675">
        <v>0</v>
      </c>
      <c r="M9675">
        <v>746</v>
      </c>
      <c r="N9675">
        <v>64</v>
      </c>
    </row>
    <row r="9676" spans="2:14" x14ac:dyDescent="0.25">
      <c r="B9676">
        <v>205</v>
      </c>
      <c r="C9676">
        <v>1</v>
      </c>
      <c r="D9676">
        <v>914</v>
      </c>
      <c r="E9676">
        <v>64</v>
      </c>
      <c r="F9676" t="b">
        <f t="shared" si="150"/>
        <v>0</v>
      </c>
      <c r="K9676">
        <v>361</v>
      </c>
      <c r="L9676">
        <v>0</v>
      </c>
      <c r="M9676">
        <v>759</v>
      </c>
      <c r="N9676">
        <v>64</v>
      </c>
    </row>
    <row r="9677" spans="2:14" x14ac:dyDescent="0.25">
      <c r="B9677">
        <v>208</v>
      </c>
      <c r="C9677">
        <v>10</v>
      </c>
      <c r="D9677">
        <v>902</v>
      </c>
      <c r="E9677">
        <v>64</v>
      </c>
      <c r="F9677" t="b">
        <f t="shared" si="150"/>
        <v>0</v>
      </c>
      <c r="K9677">
        <v>350</v>
      </c>
      <c r="L9677">
        <v>2</v>
      </c>
      <c r="M9677">
        <v>768</v>
      </c>
      <c r="N9677">
        <v>64</v>
      </c>
    </row>
    <row r="9678" spans="2:14" x14ac:dyDescent="0.25">
      <c r="B9678">
        <v>215</v>
      </c>
      <c r="C9678">
        <v>5</v>
      </c>
      <c r="D9678">
        <v>900</v>
      </c>
      <c r="E9678">
        <v>64</v>
      </c>
      <c r="F9678" t="b">
        <f t="shared" si="150"/>
        <v>0</v>
      </c>
      <c r="K9678">
        <v>348</v>
      </c>
      <c r="L9678">
        <v>0</v>
      </c>
      <c r="M9678">
        <v>772</v>
      </c>
      <c r="N9678">
        <v>64</v>
      </c>
    </row>
    <row r="9679" spans="2:14" x14ac:dyDescent="0.25">
      <c r="B9679">
        <v>212</v>
      </c>
      <c r="C9679">
        <v>0</v>
      </c>
      <c r="D9679">
        <v>908</v>
      </c>
      <c r="E9679">
        <v>64</v>
      </c>
      <c r="F9679" t="b">
        <f t="shared" si="150"/>
        <v>0</v>
      </c>
      <c r="K9679">
        <v>336</v>
      </c>
      <c r="L9679">
        <v>2</v>
      </c>
      <c r="M9679">
        <v>782</v>
      </c>
      <c r="N9679">
        <v>64</v>
      </c>
    </row>
    <row r="9680" spans="2:14" x14ac:dyDescent="0.25">
      <c r="B9680">
        <v>206</v>
      </c>
      <c r="C9680">
        <v>0</v>
      </c>
      <c r="D9680">
        <v>914</v>
      </c>
      <c r="E9680">
        <v>64</v>
      </c>
      <c r="F9680" t="b">
        <f t="shared" si="150"/>
        <v>0</v>
      </c>
      <c r="K9680">
        <v>320</v>
      </c>
      <c r="L9680">
        <v>0</v>
      </c>
      <c r="M9680">
        <v>800</v>
      </c>
      <c r="N9680">
        <v>64</v>
      </c>
    </row>
    <row r="9681" spans="2:14" x14ac:dyDescent="0.25">
      <c r="B9681">
        <v>202</v>
      </c>
      <c r="C9681">
        <v>0</v>
      </c>
      <c r="D9681">
        <v>918</v>
      </c>
      <c r="E9681">
        <v>64</v>
      </c>
      <c r="F9681" t="b">
        <f t="shared" si="150"/>
        <v>0</v>
      </c>
      <c r="K9681">
        <v>306</v>
      </c>
      <c r="L9681">
        <v>0</v>
      </c>
      <c r="M9681">
        <v>814</v>
      </c>
      <c r="N9681">
        <v>64</v>
      </c>
    </row>
    <row r="9682" spans="2:14" x14ac:dyDescent="0.25">
      <c r="B9682">
        <v>191</v>
      </c>
      <c r="C9682">
        <v>0</v>
      </c>
      <c r="D9682">
        <v>929</v>
      </c>
      <c r="E9682">
        <v>64</v>
      </c>
      <c r="F9682" t="b">
        <f t="shared" si="150"/>
        <v>0</v>
      </c>
      <c r="K9682">
        <v>296</v>
      </c>
      <c r="L9682">
        <v>1</v>
      </c>
      <c r="M9682">
        <v>823</v>
      </c>
      <c r="N9682">
        <v>64</v>
      </c>
    </row>
    <row r="9683" spans="2:14" x14ac:dyDescent="0.25">
      <c r="B9683">
        <v>185</v>
      </c>
      <c r="C9683">
        <v>0</v>
      </c>
      <c r="D9683">
        <v>935</v>
      </c>
      <c r="E9683">
        <v>64</v>
      </c>
      <c r="F9683" t="b">
        <f t="shared" si="150"/>
        <v>0</v>
      </c>
      <c r="K9683">
        <v>287</v>
      </c>
      <c r="L9683">
        <v>6</v>
      </c>
      <c r="M9683">
        <v>827</v>
      </c>
      <c r="N9683">
        <v>64</v>
      </c>
    </row>
    <row r="9684" spans="2:14" x14ac:dyDescent="0.25">
      <c r="B9684">
        <v>182</v>
      </c>
      <c r="C9684">
        <v>0</v>
      </c>
      <c r="D9684">
        <v>938</v>
      </c>
      <c r="E9684">
        <v>64</v>
      </c>
      <c r="F9684" t="b">
        <f t="shared" si="150"/>
        <v>0</v>
      </c>
      <c r="K9684">
        <v>287</v>
      </c>
      <c r="L9684">
        <v>0</v>
      </c>
      <c r="M9684">
        <v>833</v>
      </c>
      <c r="N9684">
        <v>64</v>
      </c>
    </row>
    <row r="9685" spans="2:14" x14ac:dyDescent="0.25">
      <c r="B9685">
        <v>173</v>
      </c>
      <c r="C9685">
        <v>0</v>
      </c>
      <c r="D9685">
        <v>947</v>
      </c>
      <c r="E9685">
        <v>64</v>
      </c>
      <c r="F9685" t="b">
        <f t="shared" si="150"/>
        <v>0</v>
      </c>
      <c r="K9685">
        <v>269</v>
      </c>
      <c r="L9685">
        <v>0</v>
      </c>
      <c r="M9685">
        <v>851</v>
      </c>
      <c r="N9685">
        <v>64</v>
      </c>
    </row>
    <row r="9686" spans="2:14" x14ac:dyDescent="0.25">
      <c r="B9686">
        <v>153</v>
      </c>
      <c r="C9686">
        <v>0</v>
      </c>
      <c r="D9686">
        <v>967</v>
      </c>
      <c r="E9686">
        <v>64</v>
      </c>
      <c r="F9686" t="b">
        <f t="shared" si="150"/>
        <v>0</v>
      </c>
      <c r="K9686">
        <v>257</v>
      </c>
      <c r="L9686">
        <v>0</v>
      </c>
      <c r="M9686">
        <v>863</v>
      </c>
      <c r="N9686">
        <v>64</v>
      </c>
    </row>
    <row r="9687" spans="2:14" x14ac:dyDescent="0.25">
      <c r="B9687">
        <v>148</v>
      </c>
      <c r="C9687">
        <v>1</v>
      </c>
      <c r="D9687">
        <v>971</v>
      </c>
      <c r="E9687">
        <v>64</v>
      </c>
      <c r="F9687" t="b">
        <f t="shared" si="150"/>
        <v>0</v>
      </c>
      <c r="K9687">
        <v>246</v>
      </c>
      <c r="L9687">
        <v>1</v>
      </c>
      <c r="M9687">
        <v>873</v>
      </c>
      <c r="N9687">
        <v>64</v>
      </c>
    </row>
    <row r="9688" spans="2:14" x14ac:dyDescent="0.25">
      <c r="B9688">
        <v>140</v>
      </c>
      <c r="C9688">
        <v>0</v>
      </c>
      <c r="D9688">
        <v>980</v>
      </c>
      <c r="E9688">
        <v>64</v>
      </c>
      <c r="F9688" t="b">
        <f t="shared" ref="F9688:F9751" si="151">C9688&gt;E9688</f>
        <v>0</v>
      </c>
      <c r="K9688">
        <v>234</v>
      </c>
      <c r="L9688">
        <v>0</v>
      </c>
      <c r="M9688">
        <v>886</v>
      </c>
      <c r="N9688">
        <v>64</v>
      </c>
    </row>
    <row r="9689" spans="2:14" x14ac:dyDescent="0.25">
      <c r="B9689">
        <v>132</v>
      </c>
      <c r="C9689">
        <v>9</v>
      </c>
      <c r="D9689">
        <v>979</v>
      </c>
      <c r="E9689">
        <v>64</v>
      </c>
      <c r="F9689" t="b">
        <f t="shared" si="151"/>
        <v>0</v>
      </c>
      <c r="K9689">
        <v>223</v>
      </c>
      <c r="L9689">
        <v>1</v>
      </c>
      <c r="M9689">
        <v>896</v>
      </c>
      <c r="N9689">
        <v>64</v>
      </c>
    </row>
    <row r="9690" spans="2:14" x14ac:dyDescent="0.25">
      <c r="B9690">
        <v>148</v>
      </c>
      <c r="C9690">
        <v>56</v>
      </c>
      <c r="D9690">
        <v>916</v>
      </c>
      <c r="E9690">
        <v>64</v>
      </c>
      <c r="F9690" t="b">
        <f t="shared" si="151"/>
        <v>0</v>
      </c>
      <c r="K9690">
        <v>213</v>
      </c>
      <c r="L9690">
        <v>0</v>
      </c>
      <c r="M9690">
        <v>907</v>
      </c>
      <c r="N9690">
        <v>64</v>
      </c>
    </row>
    <row r="9691" spans="2:14" x14ac:dyDescent="0.25">
      <c r="B9691">
        <v>177</v>
      </c>
      <c r="C9691">
        <v>92</v>
      </c>
      <c r="D9691">
        <v>851</v>
      </c>
      <c r="E9691">
        <v>64</v>
      </c>
      <c r="F9691" t="b">
        <f t="shared" si="151"/>
        <v>1</v>
      </c>
      <c r="K9691">
        <v>210</v>
      </c>
      <c r="L9691">
        <v>0</v>
      </c>
      <c r="M9691">
        <v>910</v>
      </c>
      <c r="N9691">
        <v>64</v>
      </c>
    </row>
    <row r="9692" spans="2:14" x14ac:dyDescent="0.25">
      <c r="B9692">
        <v>224</v>
      </c>
      <c r="C9692">
        <v>194</v>
      </c>
      <c r="D9692">
        <v>702</v>
      </c>
      <c r="E9692">
        <v>64</v>
      </c>
      <c r="F9692" t="b">
        <f t="shared" si="151"/>
        <v>1</v>
      </c>
      <c r="K9692">
        <v>201</v>
      </c>
      <c r="L9692">
        <v>0</v>
      </c>
      <c r="M9692">
        <v>919</v>
      </c>
      <c r="N9692">
        <v>64</v>
      </c>
    </row>
    <row r="9693" spans="2:14" x14ac:dyDescent="0.25">
      <c r="B9693">
        <v>277</v>
      </c>
      <c r="C9693">
        <v>183</v>
      </c>
      <c r="D9693">
        <v>660</v>
      </c>
      <c r="E9693">
        <v>64</v>
      </c>
      <c r="F9693" t="b">
        <f t="shared" si="151"/>
        <v>1</v>
      </c>
      <c r="K9693">
        <v>191</v>
      </c>
      <c r="L9693">
        <v>0</v>
      </c>
      <c r="M9693">
        <v>929</v>
      </c>
      <c r="N9693">
        <v>64</v>
      </c>
    </row>
    <row r="9694" spans="2:14" x14ac:dyDescent="0.25">
      <c r="B9694">
        <v>323</v>
      </c>
      <c r="C9694">
        <v>129</v>
      </c>
      <c r="D9694">
        <v>668</v>
      </c>
      <c r="E9694">
        <v>64</v>
      </c>
      <c r="F9694" t="b">
        <f t="shared" si="151"/>
        <v>1</v>
      </c>
      <c r="K9694">
        <v>188</v>
      </c>
      <c r="L9694">
        <v>0</v>
      </c>
      <c r="M9694">
        <v>932</v>
      </c>
      <c r="N9694">
        <v>64</v>
      </c>
    </row>
    <row r="9695" spans="2:14" x14ac:dyDescent="0.25">
      <c r="B9695">
        <v>363</v>
      </c>
      <c r="C9695">
        <v>75</v>
      </c>
      <c r="D9695">
        <v>682</v>
      </c>
      <c r="E9695">
        <v>64</v>
      </c>
      <c r="F9695" t="b">
        <f t="shared" si="151"/>
        <v>1</v>
      </c>
      <c r="K9695">
        <v>178</v>
      </c>
      <c r="L9695">
        <v>0</v>
      </c>
      <c r="M9695">
        <v>942</v>
      </c>
      <c r="N9695">
        <v>64</v>
      </c>
    </row>
    <row r="9696" spans="2:14" x14ac:dyDescent="0.25">
      <c r="B9696">
        <v>398</v>
      </c>
      <c r="C9696">
        <v>22</v>
      </c>
      <c r="D9696">
        <v>700</v>
      </c>
      <c r="E9696">
        <v>64</v>
      </c>
      <c r="F9696" t="b">
        <f t="shared" si="151"/>
        <v>0</v>
      </c>
      <c r="K9696">
        <v>173</v>
      </c>
      <c r="L9696">
        <v>10</v>
      </c>
      <c r="M9696">
        <v>937</v>
      </c>
      <c r="N9696">
        <v>64</v>
      </c>
    </row>
    <row r="9697" spans="2:14" x14ac:dyDescent="0.25">
      <c r="B9697">
        <v>407</v>
      </c>
      <c r="C9697">
        <v>2</v>
      </c>
      <c r="D9697">
        <v>711</v>
      </c>
      <c r="E9697">
        <v>64</v>
      </c>
      <c r="F9697" t="b">
        <f t="shared" si="151"/>
        <v>0</v>
      </c>
      <c r="K9697">
        <v>182</v>
      </c>
      <c r="L9697">
        <v>37</v>
      </c>
      <c r="M9697">
        <v>901</v>
      </c>
      <c r="N9697">
        <v>64</v>
      </c>
    </row>
    <row r="9698" spans="2:14" x14ac:dyDescent="0.25">
      <c r="B9698">
        <v>393</v>
      </c>
      <c r="C9698">
        <v>0</v>
      </c>
      <c r="D9698">
        <v>727</v>
      </c>
      <c r="E9698">
        <v>64</v>
      </c>
      <c r="F9698" t="b">
        <f t="shared" si="151"/>
        <v>0</v>
      </c>
      <c r="K9698">
        <v>212</v>
      </c>
      <c r="L9698">
        <v>48</v>
      </c>
      <c r="M9698">
        <v>860</v>
      </c>
      <c r="N9698">
        <v>64</v>
      </c>
    </row>
    <row r="9699" spans="2:14" x14ac:dyDescent="0.25">
      <c r="B9699">
        <v>378</v>
      </c>
      <c r="C9699">
        <v>0</v>
      </c>
      <c r="D9699">
        <v>742</v>
      </c>
      <c r="E9699">
        <v>64</v>
      </c>
      <c r="F9699" t="b">
        <f t="shared" si="151"/>
        <v>0</v>
      </c>
      <c r="K9699">
        <v>242</v>
      </c>
      <c r="L9699">
        <v>109</v>
      </c>
      <c r="M9699">
        <v>769</v>
      </c>
      <c r="N9699">
        <v>64</v>
      </c>
    </row>
    <row r="9700" spans="2:14" x14ac:dyDescent="0.25">
      <c r="B9700">
        <v>366</v>
      </c>
      <c r="C9700">
        <v>0</v>
      </c>
      <c r="D9700">
        <v>754</v>
      </c>
      <c r="E9700">
        <v>64</v>
      </c>
      <c r="F9700" t="b">
        <f t="shared" si="151"/>
        <v>0</v>
      </c>
      <c r="K9700">
        <v>292</v>
      </c>
      <c r="L9700">
        <v>152</v>
      </c>
      <c r="M9700">
        <v>676</v>
      </c>
      <c r="N9700">
        <v>64</v>
      </c>
    </row>
    <row r="9701" spans="2:14" x14ac:dyDescent="0.25">
      <c r="B9701">
        <v>356</v>
      </c>
      <c r="C9701">
        <v>0</v>
      </c>
      <c r="D9701">
        <v>764</v>
      </c>
      <c r="E9701">
        <v>64</v>
      </c>
      <c r="F9701" t="b">
        <f t="shared" si="151"/>
        <v>0</v>
      </c>
      <c r="K9701">
        <v>340</v>
      </c>
      <c r="L9701">
        <v>113</v>
      </c>
      <c r="M9701">
        <v>667</v>
      </c>
      <c r="N9701">
        <v>64</v>
      </c>
    </row>
    <row r="9702" spans="2:14" x14ac:dyDescent="0.25">
      <c r="B9702">
        <v>343</v>
      </c>
      <c r="C9702">
        <v>0</v>
      </c>
      <c r="D9702">
        <v>777</v>
      </c>
      <c r="E9702">
        <v>64</v>
      </c>
      <c r="F9702" t="b">
        <f t="shared" si="151"/>
        <v>0</v>
      </c>
      <c r="K9702">
        <v>382</v>
      </c>
      <c r="L9702">
        <v>65</v>
      </c>
      <c r="M9702">
        <v>673</v>
      </c>
      <c r="N9702">
        <v>64</v>
      </c>
    </row>
    <row r="9703" spans="2:14" x14ac:dyDescent="0.25">
      <c r="B9703">
        <v>337</v>
      </c>
      <c r="C9703">
        <v>3</v>
      </c>
      <c r="D9703">
        <v>780</v>
      </c>
      <c r="E9703">
        <v>64</v>
      </c>
      <c r="F9703" t="b">
        <f t="shared" si="151"/>
        <v>0</v>
      </c>
      <c r="K9703">
        <v>410</v>
      </c>
      <c r="L9703">
        <v>7</v>
      </c>
      <c r="M9703">
        <v>703</v>
      </c>
      <c r="N9703">
        <v>64</v>
      </c>
    </row>
    <row r="9704" spans="2:14" x14ac:dyDescent="0.25">
      <c r="B9704">
        <v>328</v>
      </c>
      <c r="C9704">
        <v>0</v>
      </c>
      <c r="D9704">
        <v>792</v>
      </c>
      <c r="E9704">
        <v>64</v>
      </c>
      <c r="F9704" t="b">
        <f t="shared" si="151"/>
        <v>0</v>
      </c>
      <c r="K9704">
        <v>402</v>
      </c>
      <c r="L9704">
        <v>0</v>
      </c>
      <c r="M9704">
        <v>718</v>
      </c>
      <c r="N9704">
        <v>64</v>
      </c>
    </row>
    <row r="9705" spans="2:14" x14ac:dyDescent="0.25">
      <c r="B9705">
        <v>317</v>
      </c>
      <c r="C9705">
        <v>0</v>
      </c>
      <c r="D9705">
        <v>803</v>
      </c>
      <c r="E9705">
        <v>64</v>
      </c>
      <c r="F9705" t="b">
        <f t="shared" si="151"/>
        <v>0</v>
      </c>
      <c r="K9705">
        <v>380</v>
      </c>
      <c r="L9705">
        <v>0</v>
      </c>
      <c r="M9705">
        <v>740</v>
      </c>
      <c r="N9705">
        <v>64</v>
      </c>
    </row>
    <row r="9706" spans="2:14" x14ac:dyDescent="0.25">
      <c r="B9706">
        <v>306</v>
      </c>
      <c r="C9706">
        <v>0</v>
      </c>
      <c r="D9706">
        <v>814</v>
      </c>
      <c r="E9706">
        <v>64</v>
      </c>
      <c r="F9706" t="b">
        <f t="shared" si="151"/>
        <v>0</v>
      </c>
      <c r="K9706">
        <v>369</v>
      </c>
      <c r="L9706">
        <v>1</v>
      </c>
      <c r="M9706">
        <v>750</v>
      </c>
      <c r="N9706">
        <v>64</v>
      </c>
    </row>
    <row r="9707" spans="2:14" x14ac:dyDescent="0.25">
      <c r="B9707">
        <v>292</v>
      </c>
      <c r="C9707">
        <v>0</v>
      </c>
      <c r="D9707">
        <v>828</v>
      </c>
      <c r="E9707">
        <v>64</v>
      </c>
      <c r="F9707" t="b">
        <f t="shared" si="151"/>
        <v>0</v>
      </c>
      <c r="K9707">
        <v>354</v>
      </c>
      <c r="L9707">
        <v>0</v>
      </c>
      <c r="M9707">
        <v>766</v>
      </c>
      <c r="N9707">
        <v>64</v>
      </c>
    </row>
    <row r="9708" spans="2:14" x14ac:dyDescent="0.25">
      <c r="B9708">
        <v>283</v>
      </c>
      <c r="C9708">
        <v>0</v>
      </c>
      <c r="D9708">
        <v>837</v>
      </c>
      <c r="E9708">
        <v>64</v>
      </c>
      <c r="F9708" t="b">
        <f t="shared" si="151"/>
        <v>0</v>
      </c>
      <c r="K9708">
        <v>339</v>
      </c>
      <c r="L9708">
        <v>0</v>
      </c>
      <c r="M9708">
        <v>781</v>
      </c>
      <c r="N9708">
        <v>64</v>
      </c>
    </row>
    <row r="9709" spans="2:14" x14ac:dyDescent="0.25">
      <c r="B9709">
        <v>273</v>
      </c>
      <c r="C9709">
        <v>0</v>
      </c>
      <c r="D9709">
        <v>847</v>
      </c>
      <c r="E9709">
        <v>64</v>
      </c>
      <c r="F9709" t="b">
        <f t="shared" si="151"/>
        <v>0</v>
      </c>
      <c r="K9709">
        <v>327</v>
      </c>
      <c r="L9709">
        <v>1</v>
      </c>
      <c r="M9709">
        <v>792</v>
      </c>
      <c r="N9709">
        <v>64</v>
      </c>
    </row>
    <row r="9710" spans="2:14" x14ac:dyDescent="0.25">
      <c r="B9710">
        <v>270</v>
      </c>
      <c r="C9710">
        <v>0</v>
      </c>
      <c r="D9710">
        <v>850</v>
      </c>
      <c r="E9710">
        <v>64</v>
      </c>
      <c r="F9710" t="b">
        <f t="shared" si="151"/>
        <v>0</v>
      </c>
      <c r="K9710">
        <v>320</v>
      </c>
      <c r="L9710">
        <v>0</v>
      </c>
      <c r="M9710">
        <v>800</v>
      </c>
      <c r="N9710">
        <v>64</v>
      </c>
    </row>
    <row r="9711" spans="2:14" x14ac:dyDescent="0.25">
      <c r="B9711">
        <v>256</v>
      </c>
      <c r="C9711">
        <v>1</v>
      </c>
      <c r="D9711">
        <v>863</v>
      </c>
      <c r="E9711">
        <v>64</v>
      </c>
      <c r="F9711" t="b">
        <f t="shared" si="151"/>
        <v>0</v>
      </c>
      <c r="K9711">
        <v>301</v>
      </c>
      <c r="L9711">
        <v>0</v>
      </c>
      <c r="M9711">
        <v>819</v>
      </c>
      <c r="N9711">
        <v>64</v>
      </c>
    </row>
    <row r="9712" spans="2:14" x14ac:dyDescent="0.25">
      <c r="B9712">
        <v>252</v>
      </c>
      <c r="C9712">
        <v>0</v>
      </c>
      <c r="D9712">
        <v>868</v>
      </c>
      <c r="E9712">
        <v>64</v>
      </c>
      <c r="F9712" t="b">
        <f t="shared" si="151"/>
        <v>0</v>
      </c>
      <c r="K9712">
        <v>285</v>
      </c>
      <c r="L9712">
        <v>0</v>
      </c>
      <c r="M9712">
        <v>835</v>
      </c>
      <c r="N9712">
        <v>64</v>
      </c>
    </row>
    <row r="9713" spans="2:14" x14ac:dyDescent="0.25">
      <c r="B9713">
        <v>246</v>
      </c>
      <c r="C9713">
        <v>0</v>
      </c>
      <c r="D9713">
        <v>874</v>
      </c>
      <c r="E9713">
        <v>64</v>
      </c>
      <c r="F9713" t="b">
        <f t="shared" si="151"/>
        <v>0</v>
      </c>
      <c r="K9713">
        <v>271</v>
      </c>
      <c r="L9713">
        <v>0</v>
      </c>
      <c r="M9713">
        <v>849</v>
      </c>
      <c r="N9713">
        <v>64</v>
      </c>
    </row>
    <row r="9714" spans="2:14" x14ac:dyDescent="0.25">
      <c r="B9714">
        <v>243</v>
      </c>
      <c r="C9714">
        <v>0</v>
      </c>
      <c r="D9714">
        <v>877</v>
      </c>
      <c r="E9714">
        <v>64</v>
      </c>
      <c r="F9714" t="b">
        <f t="shared" si="151"/>
        <v>0</v>
      </c>
      <c r="K9714">
        <v>262</v>
      </c>
      <c r="L9714">
        <v>0</v>
      </c>
      <c r="M9714">
        <v>858</v>
      </c>
      <c r="N9714">
        <v>64</v>
      </c>
    </row>
    <row r="9715" spans="2:14" x14ac:dyDescent="0.25">
      <c r="B9715">
        <v>234</v>
      </c>
      <c r="C9715">
        <v>0</v>
      </c>
      <c r="D9715">
        <v>886</v>
      </c>
      <c r="E9715">
        <v>64</v>
      </c>
      <c r="F9715" t="b">
        <f t="shared" si="151"/>
        <v>0</v>
      </c>
      <c r="K9715">
        <v>249</v>
      </c>
      <c r="L9715">
        <v>1</v>
      </c>
      <c r="M9715">
        <v>870</v>
      </c>
      <c r="N9715">
        <v>64</v>
      </c>
    </row>
    <row r="9716" spans="2:14" x14ac:dyDescent="0.25">
      <c r="B9716">
        <v>227</v>
      </c>
      <c r="C9716">
        <v>0</v>
      </c>
      <c r="D9716">
        <v>893</v>
      </c>
      <c r="E9716">
        <v>64</v>
      </c>
      <c r="F9716" t="b">
        <f t="shared" si="151"/>
        <v>0</v>
      </c>
      <c r="K9716">
        <v>243</v>
      </c>
      <c r="L9716">
        <v>3</v>
      </c>
      <c r="M9716">
        <v>874</v>
      </c>
      <c r="N9716">
        <v>64</v>
      </c>
    </row>
    <row r="9717" spans="2:14" x14ac:dyDescent="0.25">
      <c r="B9717">
        <v>215</v>
      </c>
      <c r="C9717">
        <v>0</v>
      </c>
      <c r="D9717">
        <v>905</v>
      </c>
      <c r="E9717">
        <v>64</v>
      </c>
      <c r="F9717" t="b">
        <f t="shared" si="151"/>
        <v>0</v>
      </c>
      <c r="K9717">
        <v>237</v>
      </c>
      <c r="L9717">
        <v>0</v>
      </c>
      <c r="M9717">
        <v>883</v>
      </c>
      <c r="N9717">
        <v>64</v>
      </c>
    </row>
    <row r="9718" spans="2:14" x14ac:dyDescent="0.25">
      <c r="B9718">
        <v>206</v>
      </c>
      <c r="C9718">
        <v>0</v>
      </c>
      <c r="D9718">
        <v>914</v>
      </c>
      <c r="E9718">
        <v>64</v>
      </c>
      <c r="F9718" t="b">
        <f t="shared" si="151"/>
        <v>0</v>
      </c>
      <c r="K9718">
        <v>232</v>
      </c>
      <c r="L9718">
        <v>0</v>
      </c>
      <c r="M9718">
        <v>888</v>
      </c>
      <c r="N9718">
        <v>64</v>
      </c>
    </row>
    <row r="9719" spans="2:14" x14ac:dyDescent="0.25">
      <c r="B9719">
        <v>193</v>
      </c>
      <c r="C9719">
        <v>0</v>
      </c>
      <c r="D9719">
        <v>927</v>
      </c>
      <c r="E9719">
        <v>64</v>
      </c>
      <c r="F9719" t="b">
        <f t="shared" si="151"/>
        <v>0</v>
      </c>
      <c r="K9719">
        <v>218</v>
      </c>
      <c r="L9719">
        <v>0</v>
      </c>
      <c r="M9719">
        <v>902</v>
      </c>
      <c r="N9719">
        <v>64</v>
      </c>
    </row>
    <row r="9720" spans="2:14" x14ac:dyDescent="0.25">
      <c r="B9720">
        <v>187</v>
      </c>
      <c r="C9720">
        <v>8</v>
      </c>
      <c r="D9720">
        <v>925</v>
      </c>
      <c r="E9720">
        <v>64</v>
      </c>
      <c r="F9720" t="b">
        <f t="shared" si="151"/>
        <v>0</v>
      </c>
      <c r="K9720">
        <v>213</v>
      </c>
      <c r="L9720">
        <v>3</v>
      </c>
      <c r="M9720">
        <v>904</v>
      </c>
      <c r="N9720">
        <v>64</v>
      </c>
    </row>
    <row r="9721" spans="2:14" x14ac:dyDescent="0.25">
      <c r="B9721">
        <v>194</v>
      </c>
      <c r="C9721">
        <v>24</v>
      </c>
      <c r="D9721">
        <v>902</v>
      </c>
      <c r="E9721">
        <v>64</v>
      </c>
      <c r="F9721" t="b">
        <f t="shared" si="151"/>
        <v>0</v>
      </c>
      <c r="K9721">
        <v>208</v>
      </c>
      <c r="L9721">
        <v>0</v>
      </c>
      <c r="M9721">
        <v>912</v>
      </c>
      <c r="N9721">
        <v>64</v>
      </c>
    </row>
    <row r="9722" spans="2:14" x14ac:dyDescent="0.25">
      <c r="B9722">
        <v>216</v>
      </c>
      <c r="C9722">
        <v>37</v>
      </c>
      <c r="D9722">
        <v>867</v>
      </c>
      <c r="E9722">
        <v>64</v>
      </c>
      <c r="F9722" t="b">
        <f t="shared" si="151"/>
        <v>0</v>
      </c>
      <c r="K9722">
        <v>196</v>
      </c>
      <c r="L9722">
        <v>0</v>
      </c>
      <c r="M9722">
        <v>924</v>
      </c>
      <c r="N9722">
        <v>64</v>
      </c>
    </row>
    <row r="9723" spans="2:14" x14ac:dyDescent="0.25">
      <c r="B9723">
        <v>236</v>
      </c>
      <c r="C9723">
        <v>36</v>
      </c>
      <c r="D9723">
        <v>848</v>
      </c>
      <c r="E9723">
        <v>64</v>
      </c>
      <c r="F9723" t="b">
        <f t="shared" si="151"/>
        <v>0</v>
      </c>
      <c r="K9723">
        <v>193</v>
      </c>
      <c r="L9723">
        <v>0</v>
      </c>
      <c r="M9723">
        <v>927</v>
      </c>
      <c r="N9723">
        <v>64</v>
      </c>
    </row>
    <row r="9724" spans="2:14" x14ac:dyDescent="0.25">
      <c r="B9724">
        <v>272</v>
      </c>
      <c r="C9724">
        <v>72</v>
      </c>
      <c r="D9724">
        <v>776</v>
      </c>
      <c r="E9724">
        <v>64</v>
      </c>
      <c r="F9724" t="b">
        <f t="shared" si="151"/>
        <v>1</v>
      </c>
      <c r="K9724">
        <v>180</v>
      </c>
      <c r="L9724">
        <v>0</v>
      </c>
      <c r="M9724">
        <v>940</v>
      </c>
      <c r="N9724">
        <v>64</v>
      </c>
    </row>
    <row r="9725" spans="2:14" x14ac:dyDescent="0.25">
      <c r="B9725">
        <v>311</v>
      </c>
      <c r="C9725">
        <v>50</v>
      </c>
      <c r="D9725">
        <v>759</v>
      </c>
      <c r="E9725">
        <v>64</v>
      </c>
      <c r="F9725" t="b">
        <f t="shared" si="151"/>
        <v>0</v>
      </c>
      <c r="K9725">
        <v>174</v>
      </c>
      <c r="L9725">
        <v>0</v>
      </c>
      <c r="M9725">
        <v>946</v>
      </c>
      <c r="N9725">
        <v>64</v>
      </c>
    </row>
    <row r="9726" spans="2:14" x14ac:dyDescent="0.25">
      <c r="B9726">
        <v>348</v>
      </c>
      <c r="C9726">
        <v>52</v>
      </c>
      <c r="D9726">
        <v>720</v>
      </c>
      <c r="E9726">
        <v>64</v>
      </c>
      <c r="F9726" t="b">
        <f t="shared" si="151"/>
        <v>0</v>
      </c>
      <c r="K9726">
        <v>167</v>
      </c>
      <c r="L9726">
        <v>0</v>
      </c>
      <c r="M9726">
        <v>953</v>
      </c>
      <c r="N9726">
        <v>64</v>
      </c>
    </row>
    <row r="9727" spans="2:14" x14ac:dyDescent="0.25">
      <c r="B9727">
        <v>372</v>
      </c>
      <c r="C9727">
        <v>47</v>
      </c>
      <c r="D9727">
        <v>701</v>
      </c>
      <c r="E9727">
        <v>64</v>
      </c>
      <c r="F9727" t="b">
        <f t="shared" si="151"/>
        <v>0</v>
      </c>
      <c r="K9727">
        <v>160</v>
      </c>
      <c r="L9727">
        <v>0</v>
      </c>
      <c r="M9727">
        <v>960</v>
      </c>
      <c r="N9727">
        <v>64</v>
      </c>
    </row>
    <row r="9728" spans="2:14" x14ac:dyDescent="0.25">
      <c r="B9728">
        <v>387</v>
      </c>
      <c r="C9728">
        <v>23</v>
      </c>
      <c r="D9728">
        <v>710</v>
      </c>
      <c r="E9728">
        <v>64</v>
      </c>
      <c r="F9728" t="b">
        <f t="shared" si="151"/>
        <v>0</v>
      </c>
      <c r="K9728">
        <v>153</v>
      </c>
      <c r="L9728">
        <v>0</v>
      </c>
      <c r="M9728">
        <v>967</v>
      </c>
      <c r="N9728">
        <v>64</v>
      </c>
    </row>
    <row r="9729" spans="2:14" x14ac:dyDescent="0.25">
      <c r="B9729">
        <v>397</v>
      </c>
      <c r="C9729">
        <v>1</v>
      </c>
      <c r="D9729">
        <v>722</v>
      </c>
      <c r="E9729">
        <v>64</v>
      </c>
      <c r="F9729" t="b">
        <f t="shared" si="151"/>
        <v>0</v>
      </c>
      <c r="K9729">
        <v>147</v>
      </c>
      <c r="L9729">
        <v>0</v>
      </c>
      <c r="M9729">
        <v>973</v>
      </c>
      <c r="N9729">
        <v>64</v>
      </c>
    </row>
    <row r="9730" spans="2:14" x14ac:dyDescent="0.25">
      <c r="B9730">
        <v>389</v>
      </c>
      <c r="C9730">
        <v>0</v>
      </c>
      <c r="D9730">
        <v>731</v>
      </c>
      <c r="E9730">
        <v>64</v>
      </c>
      <c r="F9730" t="b">
        <f t="shared" si="151"/>
        <v>0</v>
      </c>
      <c r="K9730">
        <v>141</v>
      </c>
      <c r="L9730">
        <v>1</v>
      </c>
      <c r="M9730">
        <v>978</v>
      </c>
      <c r="N9730">
        <v>64</v>
      </c>
    </row>
    <row r="9731" spans="2:14" x14ac:dyDescent="0.25">
      <c r="B9731">
        <v>377</v>
      </c>
      <c r="C9731">
        <v>0</v>
      </c>
      <c r="D9731">
        <v>743</v>
      </c>
      <c r="E9731">
        <v>64</v>
      </c>
      <c r="F9731" t="b">
        <f t="shared" si="151"/>
        <v>0</v>
      </c>
      <c r="K9731">
        <v>134</v>
      </c>
      <c r="L9731">
        <v>0</v>
      </c>
      <c r="M9731">
        <v>986</v>
      </c>
      <c r="N9731">
        <v>64</v>
      </c>
    </row>
    <row r="9732" spans="2:14" x14ac:dyDescent="0.25">
      <c r="B9732">
        <v>363</v>
      </c>
      <c r="C9732">
        <v>0</v>
      </c>
      <c r="D9732">
        <v>757</v>
      </c>
      <c r="E9732">
        <v>64</v>
      </c>
      <c r="F9732" t="b">
        <f t="shared" si="151"/>
        <v>0</v>
      </c>
      <c r="K9732">
        <v>121</v>
      </c>
      <c r="L9732">
        <v>1</v>
      </c>
      <c r="M9732">
        <v>998</v>
      </c>
      <c r="N9732">
        <v>64</v>
      </c>
    </row>
    <row r="9733" spans="2:14" x14ac:dyDescent="0.25">
      <c r="B9733">
        <v>348</v>
      </c>
      <c r="C9733">
        <v>0</v>
      </c>
      <c r="D9733">
        <v>772</v>
      </c>
      <c r="E9733">
        <v>64</v>
      </c>
      <c r="F9733" t="b">
        <f t="shared" si="151"/>
        <v>0</v>
      </c>
      <c r="K9733">
        <v>112</v>
      </c>
      <c r="L9733">
        <v>0</v>
      </c>
      <c r="M9733">
        <v>1008</v>
      </c>
      <c r="N9733">
        <v>64</v>
      </c>
    </row>
    <row r="9734" spans="2:14" x14ac:dyDescent="0.25">
      <c r="B9734">
        <v>338</v>
      </c>
      <c r="C9734">
        <v>0</v>
      </c>
      <c r="D9734">
        <v>782</v>
      </c>
      <c r="E9734">
        <v>64</v>
      </c>
      <c r="F9734" t="b">
        <f t="shared" si="151"/>
        <v>0</v>
      </c>
      <c r="K9734">
        <v>108</v>
      </c>
      <c r="L9734">
        <v>0</v>
      </c>
      <c r="M9734">
        <v>1012</v>
      </c>
      <c r="N9734">
        <v>64</v>
      </c>
    </row>
    <row r="9735" spans="2:14" x14ac:dyDescent="0.25">
      <c r="B9735">
        <v>318</v>
      </c>
      <c r="C9735">
        <v>0</v>
      </c>
      <c r="D9735">
        <v>802</v>
      </c>
      <c r="E9735">
        <v>64</v>
      </c>
      <c r="F9735" t="b">
        <f t="shared" si="151"/>
        <v>0</v>
      </c>
      <c r="K9735">
        <v>99</v>
      </c>
      <c r="L9735">
        <v>0</v>
      </c>
      <c r="M9735">
        <v>1021</v>
      </c>
      <c r="N9735">
        <v>64</v>
      </c>
    </row>
    <row r="9736" spans="2:14" x14ac:dyDescent="0.25">
      <c r="B9736">
        <v>306</v>
      </c>
      <c r="C9736">
        <v>1</v>
      </c>
      <c r="D9736">
        <v>813</v>
      </c>
      <c r="E9736">
        <v>64</v>
      </c>
      <c r="F9736" t="b">
        <f t="shared" si="151"/>
        <v>0</v>
      </c>
      <c r="K9736">
        <v>96</v>
      </c>
      <c r="L9736">
        <v>0</v>
      </c>
      <c r="M9736">
        <v>1024</v>
      </c>
      <c r="N9736">
        <v>64</v>
      </c>
    </row>
    <row r="9737" spans="2:14" x14ac:dyDescent="0.25">
      <c r="B9737">
        <v>293</v>
      </c>
      <c r="C9737">
        <v>0</v>
      </c>
      <c r="D9737">
        <v>827</v>
      </c>
      <c r="E9737">
        <v>64</v>
      </c>
      <c r="F9737" t="b">
        <f t="shared" si="151"/>
        <v>0</v>
      </c>
      <c r="K9737">
        <v>87</v>
      </c>
      <c r="L9737">
        <v>0</v>
      </c>
      <c r="M9737">
        <v>1033</v>
      </c>
      <c r="N9737">
        <v>64</v>
      </c>
    </row>
    <row r="9738" spans="2:14" x14ac:dyDescent="0.25">
      <c r="B9738">
        <v>280</v>
      </c>
      <c r="C9738">
        <v>0</v>
      </c>
      <c r="D9738">
        <v>840</v>
      </c>
      <c r="E9738">
        <v>64</v>
      </c>
      <c r="F9738" t="b">
        <f t="shared" si="151"/>
        <v>0</v>
      </c>
      <c r="K9738">
        <v>83</v>
      </c>
      <c r="L9738">
        <v>1</v>
      </c>
      <c r="M9738">
        <v>1036</v>
      </c>
      <c r="N9738">
        <v>64</v>
      </c>
    </row>
    <row r="9739" spans="2:14" x14ac:dyDescent="0.25">
      <c r="B9739">
        <v>265</v>
      </c>
      <c r="C9739">
        <v>0</v>
      </c>
      <c r="D9739">
        <v>855</v>
      </c>
      <c r="E9739">
        <v>64</v>
      </c>
      <c r="F9739" t="b">
        <f t="shared" si="151"/>
        <v>0</v>
      </c>
      <c r="K9739">
        <v>81</v>
      </c>
      <c r="L9739">
        <v>0</v>
      </c>
      <c r="M9739">
        <v>1039</v>
      </c>
      <c r="N9739">
        <v>64</v>
      </c>
    </row>
    <row r="9740" spans="2:14" x14ac:dyDescent="0.25">
      <c r="B9740">
        <v>254</v>
      </c>
      <c r="C9740">
        <v>2</v>
      </c>
      <c r="D9740">
        <v>864</v>
      </c>
      <c r="E9740">
        <v>64</v>
      </c>
      <c r="F9740" t="b">
        <f t="shared" si="151"/>
        <v>0</v>
      </c>
      <c r="K9740">
        <v>76</v>
      </c>
      <c r="L9740">
        <v>0</v>
      </c>
      <c r="M9740">
        <v>1044</v>
      </c>
      <c r="N9740">
        <v>64</v>
      </c>
    </row>
    <row r="9741" spans="2:14" x14ac:dyDescent="0.25">
      <c r="B9741">
        <v>243</v>
      </c>
      <c r="C9741">
        <v>0</v>
      </c>
      <c r="D9741">
        <v>877</v>
      </c>
      <c r="E9741">
        <v>64</v>
      </c>
      <c r="F9741" t="b">
        <f t="shared" si="151"/>
        <v>0</v>
      </c>
      <c r="K9741">
        <v>72</v>
      </c>
      <c r="L9741">
        <v>0</v>
      </c>
      <c r="M9741">
        <v>1048</v>
      </c>
      <c r="N9741">
        <v>64</v>
      </c>
    </row>
    <row r="9742" spans="2:14" x14ac:dyDescent="0.25">
      <c r="B9742">
        <v>233</v>
      </c>
      <c r="C9742">
        <v>0</v>
      </c>
      <c r="D9742">
        <v>887</v>
      </c>
      <c r="E9742">
        <v>64</v>
      </c>
      <c r="F9742" t="b">
        <f t="shared" si="151"/>
        <v>0</v>
      </c>
      <c r="K9742">
        <v>63</v>
      </c>
      <c r="L9742">
        <v>1</v>
      </c>
      <c r="M9742">
        <v>1056</v>
      </c>
      <c r="N9742">
        <v>64</v>
      </c>
    </row>
    <row r="9743" spans="2:14" x14ac:dyDescent="0.25">
      <c r="B9743">
        <v>222</v>
      </c>
      <c r="C9743">
        <v>1</v>
      </c>
      <c r="D9743">
        <v>897</v>
      </c>
      <c r="E9743">
        <v>64</v>
      </c>
      <c r="F9743" t="b">
        <f t="shared" si="151"/>
        <v>0</v>
      </c>
      <c r="K9743">
        <v>63</v>
      </c>
      <c r="L9743">
        <v>1</v>
      </c>
      <c r="M9743">
        <v>1056</v>
      </c>
      <c r="N9743">
        <v>64</v>
      </c>
    </row>
    <row r="9744" spans="2:14" x14ac:dyDescent="0.25">
      <c r="B9744">
        <v>214</v>
      </c>
      <c r="C9744">
        <v>0</v>
      </c>
      <c r="D9744">
        <v>906</v>
      </c>
      <c r="E9744">
        <v>64</v>
      </c>
      <c r="F9744" t="b">
        <f t="shared" si="151"/>
        <v>0</v>
      </c>
      <c r="K9744">
        <v>55</v>
      </c>
      <c r="L9744">
        <v>2</v>
      </c>
      <c r="M9744">
        <v>1063</v>
      </c>
      <c r="N9744">
        <v>64</v>
      </c>
    </row>
    <row r="9745" spans="2:14" x14ac:dyDescent="0.25">
      <c r="B9745">
        <v>203</v>
      </c>
      <c r="C9745">
        <v>1</v>
      </c>
      <c r="D9745">
        <v>916</v>
      </c>
      <c r="E9745">
        <v>64</v>
      </c>
      <c r="F9745" t="b">
        <f t="shared" si="151"/>
        <v>0</v>
      </c>
      <c r="K9745">
        <v>58</v>
      </c>
      <c r="L9745">
        <v>27</v>
      </c>
      <c r="M9745">
        <v>1035</v>
      </c>
      <c r="N9745">
        <v>64</v>
      </c>
    </row>
    <row r="9746" spans="2:14" x14ac:dyDescent="0.25">
      <c r="B9746">
        <v>196</v>
      </c>
      <c r="C9746">
        <v>0</v>
      </c>
      <c r="D9746">
        <v>924</v>
      </c>
      <c r="E9746">
        <v>64</v>
      </c>
      <c r="F9746" t="b">
        <f t="shared" si="151"/>
        <v>0</v>
      </c>
      <c r="K9746">
        <v>88</v>
      </c>
      <c r="L9746">
        <v>149</v>
      </c>
      <c r="M9746">
        <v>883</v>
      </c>
      <c r="N9746">
        <v>64</v>
      </c>
    </row>
    <row r="9747" spans="2:14" x14ac:dyDescent="0.25">
      <c r="B9747">
        <v>190</v>
      </c>
      <c r="C9747">
        <v>0</v>
      </c>
      <c r="D9747">
        <v>930</v>
      </c>
      <c r="E9747">
        <v>64</v>
      </c>
      <c r="F9747" t="b">
        <f t="shared" si="151"/>
        <v>0</v>
      </c>
      <c r="K9747">
        <v>142</v>
      </c>
      <c r="L9747">
        <v>292</v>
      </c>
      <c r="M9747">
        <v>686</v>
      </c>
      <c r="N9747">
        <v>64</v>
      </c>
    </row>
    <row r="9748" spans="2:14" x14ac:dyDescent="0.25">
      <c r="B9748">
        <v>183</v>
      </c>
      <c r="C9748">
        <v>0</v>
      </c>
      <c r="D9748">
        <v>937</v>
      </c>
      <c r="E9748">
        <v>64</v>
      </c>
      <c r="F9748" t="b">
        <f t="shared" si="151"/>
        <v>0</v>
      </c>
      <c r="K9748">
        <v>195</v>
      </c>
      <c r="L9748">
        <v>276</v>
      </c>
      <c r="M9748">
        <v>649</v>
      </c>
      <c r="N9748">
        <v>64</v>
      </c>
    </row>
    <row r="9749" spans="2:14" x14ac:dyDescent="0.25">
      <c r="B9749">
        <v>175</v>
      </c>
      <c r="C9749">
        <v>0</v>
      </c>
      <c r="D9749">
        <v>945</v>
      </c>
      <c r="E9749">
        <v>64</v>
      </c>
      <c r="F9749" t="b">
        <f t="shared" si="151"/>
        <v>0</v>
      </c>
      <c r="K9749">
        <v>242</v>
      </c>
      <c r="L9749">
        <v>223</v>
      </c>
      <c r="M9749">
        <v>655</v>
      </c>
      <c r="N9749">
        <v>64</v>
      </c>
    </row>
    <row r="9750" spans="2:14" x14ac:dyDescent="0.25">
      <c r="B9750">
        <v>167</v>
      </c>
      <c r="C9750">
        <v>0</v>
      </c>
      <c r="D9750">
        <v>953</v>
      </c>
      <c r="E9750">
        <v>64</v>
      </c>
      <c r="F9750" t="b">
        <f t="shared" si="151"/>
        <v>0</v>
      </c>
      <c r="K9750">
        <v>295</v>
      </c>
      <c r="L9750">
        <v>176</v>
      </c>
      <c r="M9750">
        <v>649</v>
      </c>
      <c r="N9750">
        <v>64</v>
      </c>
    </row>
    <row r="9751" spans="2:14" x14ac:dyDescent="0.25">
      <c r="B9751">
        <v>165</v>
      </c>
      <c r="C9751">
        <v>0</v>
      </c>
      <c r="D9751">
        <v>955</v>
      </c>
      <c r="E9751">
        <v>64</v>
      </c>
      <c r="F9751" t="b">
        <f t="shared" si="151"/>
        <v>0</v>
      </c>
      <c r="K9751">
        <v>351</v>
      </c>
      <c r="L9751">
        <v>119</v>
      </c>
      <c r="M9751">
        <v>650</v>
      </c>
      <c r="N9751">
        <v>64</v>
      </c>
    </row>
    <row r="9752" spans="2:14" x14ac:dyDescent="0.25">
      <c r="B9752">
        <v>158</v>
      </c>
      <c r="C9752">
        <v>0</v>
      </c>
      <c r="D9752">
        <v>962</v>
      </c>
      <c r="E9752">
        <v>64</v>
      </c>
      <c r="F9752" t="b">
        <f t="shared" ref="F9752:F9815" si="152">C9752&gt;E9752</f>
        <v>0</v>
      </c>
      <c r="K9752">
        <v>400</v>
      </c>
      <c r="L9752">
        <v>62</v>
      </c>
      <c r="M9752">
        <v>658</v>
      </c>
      <c r="N9752">
        <v>64</v>
      </c>
    </row>
    <row r="9753" spans="2:14" x14ac:dyDescent="0.25">
      <c r="B9753">
        <v>156</v>
      </c>
      <c r="C9753">
        <v>0</v>
      </c>
      <c r="D9753">
        <v>964</v>
      </c>
      <c r="E9753">
        <v>64</v>
      </c>
      <c r="F9753" t="b">
        <f t="shared" si="152"/>
        <v>0</v>
      </c>
      <c r="K9753">
        <v>425</v>
      </c>
      <c r="L9753">
        <v>11</v>
      </c>
      <c r="M9753">
        <v>684</v>
      </c>
      <c r="N9753">
        <v>64</v>
      </c>
    </row>
    <row r="9754" spans="2:14" x14ac:dyDescent="0.25">
      <c r="B9754">
        <v>148</v>
      </c>
      <c r="C9754">
        <v>0</v>
      </c>
      <c r="D9754">
        <v>972</v>
      </c>
      <c r="E9754">
        <v>64</v>
      </c>
      <c r="F9754" t="b">
        <f t="shared" si="152"/>
        <v>0</v>
      </c>
      <c r="K9754">
        <v>417</v>
      </c>
      <c r="L9754">
        <v>0</v>
      </c>
      <c r="M9754">
        <v>703</v>
      </c>
      <c r="N9754">
        <v>64</v>
      </c>
    </row>
    <row r="9755" spans="2:14" x14ac:dyDescent="0.25">
      <c r="B9755">
        <v>141</v>
      </c>
      <c r="C9755">
        <v>0</v>
      </c>
      <c r="D9755">
        <v>979</v>
      </c>
      <c r="E9755">
        <v>64</v>
      </c>
      <c r="F9755" t="b">
        <f t="shared" si="152"/>
        <v>0</v>
      </c>
      <c r="K9755">
        <v>408</v>
      </c>
      <c r="L9755">
        <v>0</v>
      </c>
      <c r="M9755">
        <v>712</v>
      </c>
      <c r="N9755">
        <v>64</v>
      </c>
    </row>
    <row r="9756" spans="2:14" x14ac:dyDescent="0.25">
      <c r="B9756">
        <v>139</v>
      </c>
      <c r="C9756">
        <v>1</v>
      </c>
      <c r="D9756">
        <v>980</v>
      </c>
      <c r="E9756">
        <v>64</v>
      </c>
      <c r="F9756" t="b">
        <f t="shared" si="152"/>
        <v>0</v>
      </c>
      <c r="K9756">
        <v>395</v>
      </c>
      <c r="L9756">
        <v>0</v>
      </c>
      <c r="M9756">
        <v>725</v>
      </c>
      <c r="N9756">
        <v>64</v>
      </c>
    </row>
    <row r="9757" spans="2:14" x14ac:dyDescent="0.25">
      <c r="B9757">
        <v>132</v>
      </c>
      <c r="C9757">
        <v>0</v>
      </c>
      <c r="D9757">
        <v>988</v>
      </c>
      <c r="E9757">
        <v>64</v>
      </c>
      <c r="F9757" t="b">
        <f t="shared" si="152"/>
        <v>0</v>
      </c>
      <c r="K9757">
        <v>388</v>
      </c>
      <c r="L9757">
        <v>0</v>
      </c>
      <c r="M9757">
        <v>732</v>
      </c>
      <c r="N9757">
        <v>64</v>
      </c>
    </row>
    <row r="9758" spans="2:14" x14ac:dyDescent="0.25">
      <c r="B9758">
        <v>124</v>
      </c>
      <c r="C9758">
        <v>2</v>
      </c>
      <c r="D9758">
        <v>994</v>
      </c>
      <c r="E9758">
        <v>64</v>
      </c>
      <c r="F9758" t="b">
        <f t="shared" si="152"/>
        <v>0</v>
      </c>
      <c r="K9758">
        <v>385</v>
      </c>
      <c r="L9758">
        <v>0</v>
      </c>
      <c r="M9758">
        <v>735</v>
      </c>
      <c r="N9758">
        <v>64</v>
      </c>
    </row>
    <row r="9759" spans="2:14" x14ac:dyDescent="0.25">
      <c r="B9759">
        <v>132</v>
      </c>
      <c r="C9759">
        <v>78</v>
      </c>
      <c r="D9759">
        <v>910</v>
      </c>
      <c r="E9759">
        <v>64</v>
      </c>
      <c r="F9759" t="b">
        <f t="shared" si="152"/>
        <v>1</v>
      </c>
      <c r="K9759">
        <v>376</v>
      </c>
      <c r="L9759">
        <v>0</v>
      </c>
      <c r="M9759">
        <v>744</v>
      </c>
      <c r="N9759">
        <v>64</v>
      </c>
    </row>
    <row r="9760" spans="2:14" x14ac:dyDescent="0.25">
      <c r="B9760">
        <v>170</v>
      </c>
      <c r="C9760">
        <v>137</v>
      </c>
      <c r="D9760">
        <v>813</v>
      </c>
      <c r="E9760">
        <v>64</v>
      </c>
      <c r="F9760" t="b">
        <f t="shared" si="152"/>
        <v>1</v>
      </c>
      <c r="K9760">
        <v>368</v>
      </c>
      <c r="L9760">
        <v>0</v>
      </c>
      <c r="M9760">
        <v>752</v>
      </c>
      <c r="N9760">
        <v>64</v>
      </c>
    </row>
    <row r="9761" spans="2:14" x14ac:dyDescent="0.25">
      <c r="B9761">
        <v>217</v>
      </c>
      <c r="C9761">
        <v>225</v>
      </c>
      <c r="D9761">
        <v>678</v>
      </c>
      <c r="E9761">
        <v>64</v>
      </c>
      <c r="F9761" t="b">
        <f t="shared" si="152"/>
        <v>1</v>
      </c>
      <c r="K9761">
        <v>357</v>
      </c>
      <c r="L9761">
        <v>0</v>
      </c>
      <c r="M9761">
        <v>763</v>
      </c>
      <c r="N9761">
        <v>64</v>
      </c>
    </row>
    <row r="9762" spans="2:14" x14ac:dyDescent="0.25">
      <c r="B9762">
        <v>272</v>
      </c>
      <c r="C9762">
        <v>203</v>
      </c>
      <c r="D9762">
        <v>645</v>
      </c>
      <c r="E9762">
        <v>64</v>
      </c>
      <c r="F9762" t="b">
        <f t="shared" si="152"/>
        <v>1</v>
      </c>
      <c r="K9762">
        <v>345</v>
      </c>
      <c r="L9762">
        <v>0</v>
      </c>
      <c r="M9762">
        <v>775</v>
      </c>
      <c r="N9762">
        <v>64</v>
      </c>
    </row>
    <row r="9763" spans="2:14" x14ac:dyDescent="0.25">
      <c r="B9763">
        <v>325</v>
      </c>
      <c r="C9763">
        <v>144</v>
      </c>
      <c r="D9763">
        <v>651</v>
      </c>
      <c r="E9763">
        <v>64</v>
      </c>
      <c r="F9763" t="b">
        <f t="shared" si="152"/>
        <v>1</v>
      </c>
      <c r="K9763">
        <v>339</v>
      </c>
      <c r="L9763">
        <v>0</v>
      </c>
      <c r="M9763">
        <v>781</v>
      </c>
      <c r="N9763">
        <v>64</v>
      </c>
    </row>
    <row r="9764" spans="2:14" x14ac:dyDescent="0.25">
      <c r="B9764">
        <v>370</v>
      </c>
      <c r="C9764">
        <v>92</v>
      </c>
      <c r="D9764">
        <v>658</v>
      </c>
      <c r="E9764">
        <v>64</v>
      </c>
      <c r="F9764" t="b">
        <f t="shared" si="152"/>
        <v>1</v>
      </c>
      <c r="K9764">
        <v>326</v>
      </c>
      <c r="L9764">
        <v>0</v>
      </c>
      <c r="M9764">
        <v>794</v>
      </c>
      <c r="N9764">
        <v>64</v>
      </c>
    </row>
    <row r="9765" spans="2:14" x14ac:dyDescent="0.25">
      <c r="B9765">
        <v>400</v>
      </c>
      <c r="C9765">
        <v>47</v>
      </c>
      <c r="D9765">
        <v>673</v>
      </c>
      <c r="E9765">
        <v>64</v>
      </c>
      <c r="F9765" t="b">
        <f t="shared" si="152"/>
        <v>0</v>
      </c>
      <c r="K9765">
        <v>312</v>
      </c>
      <c r="L9765">
        <v>0</v>
      </c>
      <c r="M9765">
        <v>808</v>
      </c>
      <c r="N9765">
        <v>64</v>
      </c>
    </row>
    <row r="9766" spans="2:14" x14ac:dyDescent="0.25">
      <c r="B9766">
        <v>412</v>
      </c>
      <c r="C9766">
        <v>11</v>
      </c>
      <c r="D9766">
        <v>697</v>
      </c>
      <c r="E9766">
        <v>64</v>
      </c>
      <c r="F9766" t="b">
        <f t="shared" si="152"/>
        <v>0</v>
      </c>
      <c r="K9766">
        <v>307</v>
      </c>
      <c r="L9766">
        <v>0</v>
      </c>
      <c r="M9766">
        <v>813</v>
      </c>
      <c r="N9766">
        <v>64</v>
      </c>
    </row>
    <row r="9767" spans="2:14" x14ac:dyDescent="0.25">
      <c r="B9767">
        <v>403</v>
      </c>
      <c r="C9767">
        <v>1</v>
      </c>
      <c r="D9767">
        <v>716</v>
      </c>
      <c r="E9767">
        <v>64</v>
      </c>
      <c r="F9767" t="b">
        <f t="shared" si="152"/>
        <v>0</v>
      </c>
      <c r="K9767">
        <v>295</v>
      </c>
      <c r="L9767">
        <v>3</v>
      </c>
      <c r="M9767">
        <v>822</v>
      </c>
      <c r="N9767">
        <v>64</v>
      </c>
    </row>
    <row r="9768" spans="2:14" x14ac:dyDescent="0.25">
      <c r="B9768">
        <v>390</v>
      </c>
      <c r="C9768">
        <v>0</v>
      </c>
      <c r="D9768">
        <v>730</v>
      </c>
      <c r="E9768">
        <v>64</v>
      </c>
      <c r="F9768" t="b">
        <f t="shared" si="152"/>
        <v>0</v>
      </c>
      <c r="K9768">
        <v>289</v>
      </c>
      <c r="L9768">
        <v>1</v>
      </c>
      <c r="M9768">
        <v>830</v>
      </c>
      <c r="N9768">
        <v>64</v>
      </c>
    </row>
    <row r="9769" spans="2:14" x14ac:dyDescent="0.25">
      <c r="B9769">
        <v>373</v>
      </c>
      <c r="C9769">
        <v>0</v>
      </c>
      <c r="D9769">
        <v>747</v>
      </c>
      <c r="E9769">
        <v>64</v>
      </c>
      <c r="F9769" t="b">
        <f t="shared" si="152"/>
        <v>0</v>
      </c>
      <c r="K9769">
        <v>275</v>
      </c>
      <c r="L9769">
        <v>0</v>
      </c>
      <c r="M9769">
        <v>845</v>
      </c>
      <c r="N9769">
        <v>64</v>
      </c>
    </row>
    <row r="9770" spans="2:14" x14ac:dyDescent="0.25">
      <c r="B9770">
        <v>360</v>
      </c>
      <c r="C9770">
        <v>0</v>
      </c>
      <c r="D9770">
        <v>760</v>
      </c>
      <c r="E9770">
        <v>64</v>
      </c>
      <c r="F9770" t="b">
        <f t="shared" si="152"/>
        <v>0</v>
      </c>
      <c r="K9770">
        <v>267</v>
      </c>
      <c r="L9770">
        <v>0</v>
      </c>
      <c r="M9770">
        <v>853</v>
      </c>
      <c r="N9770">
        <v>64</v>
      </c>
    </row>
    <row r="9771" spans="2:14" x14ac:dyDescent="0.25">
      <c r="B9771">
        <v>347</v>
      </c>
      <c r="C9771">
        <v>1</v>
      </c>
      <c r="D9771">
        <v>772</v>
      </c>
      <c r="E9771">
        <v>64</v>
      </c>
      <c r="F9771" t="b">
        <f t="shared" si="152"/>
        <v>0</v>
      </c>
      <c r="K9771">
        <v>261</v>
      </c>
      <c r="L9771">
        <v>0</v>
      </c>
      <c r="M9771">
        <v>859</v>
      </c>
      <c r="N9771">
        <v>64</v>
      </c>
    </row>
    <row r="9772" spans="2:14" x14ac:dyDescent="0.25">
      <c r="B9772">
        <v>337</v>
      </c>
      <c r="C9772">
        <v>0</v>
      </c>
      <c r="D9772">
        <v>783</v>
      </c>
      <c r="E9772">
        <v>64</v>
      </c>
      <c r="F9772" t="b">
        <f t="shared" si="152"/>
        <v>0</v>
      </c>
      <c r="K9772">
        <v>255</v>
      </c>
      <c r="L9772">
        <v>7</v>
      </c>
      <c r="M9772">
        <v>858</v>
      </c>
      <c r="N9772">
        <v>64</v>
      </c>
    </row>
    <row r="9773" spans="2:14" x14ac:dyDescent="0.25">
      <c r="B9773">
        <v>318</v>
      </c>
      <c r="C9773">
        <v>0</v>
      </c>
      <c r="D9773">
        <v>802</v>
      </c>
      <c r="E9773">
        <v>64</v>
      </c>
      <c r="F9773" t="b">
        <f t="shared" si="152"/>
        <v>0</v>
      </c>
      <c r="K9773">
        <v>251</v>
      </c>
      <c r="L9773">
        <v>0</v>
      </c>
      <c r="M9773">
        <v>869</v>
      </c>
      <c r="N9773">
        <v>64</v>
      </c>
    </row>
    <row r="9774" spans="2:14" x14ac:dyDescent="0.25">
      <c r="B9774">
        <v>298</v>
      </c>
      <c r="C9774">
        <v>0</v>
      </c>
      <c r="D9774">
        <v>822</v>
      </c>
      <c r="E9774">
        <v>64</v>
      </c>
      <c r="F9774" t="b">
        <f t="shared" si="152"/>
        <v>0</v>
      </c>
      <c r="K9774">
        <v>246</v>
      </c>
      <c r="L9774">
        <v>0</v>
      </c>
      <c r="M9774">
        <v>874</v>
      </c>
      <c r="N9774">
        <v>64</v>
      </c>
    </row>
    <row r="9775" spans="2:14" x14ac:dyDescent="0.25">
      <c r="B9775">
        <v>289</v>
      </c>
      <c r="C9775">
        <v>0</v>
      </c>
      <c r="D9775">
        <v>831</v>
      </c>
      <c r="E9775">
        <v>64</v>
      </c>
      <c r="F9775" t="b">
        <f t="shared" si="152"/>
        <v>0</v>
      </c>
      <c r="K9775">
        <v>236</v>
      </c>
      <c r="L9775">
        <v>0</v>
      </c>
      <c r="M9775">
        <v>884</v>
      </c>
      <c r="N9775">
        <v>64</v>
      </c>
    </row>
    <row r="9776" spans="2:14" x14ac:dyDescent="0.25">
      <c r="B9776">
        <v>279</v>
      </c>
      <c r="C9776">
        <v>2</v>
      </c>
      <c r="D9776">
        <v>839</v>
      </c>
      <c r="E9776">
        <v>64</v>
      </c>
      <c r="F9776" t="b">
        <f t="shared" si="152"/>
        <v>0</v>
      </c>
      <c r="K9776">
        <v>230</v>
      </c>
      <c r="L9776">
        <v>0</v>
      </c>
      <c r="M9776">
        <v>890</v>
      </c>
      <c r="N9776">
        <v>64</v>
      </c>
    </row>
    <row r="9777" spans="2:14" x14ac:dyDescent="0.25">
      <c r="B9777">
        <v>280</v>
      </c>
      <c r="C9777">
        <v>26</v>
      </c>
      <c r="D9777">
        <v>814</v>
      </c>
      <c r="E9777">
        <v>64</v>
      </c>
      <c r="F9777" t="b">
        <f t="shared" si="152"/>
        <v>0</v>
      </c>
      <c r="K9777">
        <v>222</v>
      </c>
      <c r="L9777">
        <v>0</v>
      </c>
      <c r="M9777">
        <v>898</v>
      </c>
      <c r="N9777">
        <v>64</v>
      </c>
    </row>
    <row r="9778" spans="2:14" x14ac:dyDescent="0.25">
      <c r="B9778">
        <v>298</v>
      </c>
      <c r="C9778">
        <v>34</v>
      </c>
      <c r="D9778">
        <v>788</v>
      </c>
      <c r="E9778">
        <v>64</v>
      </c>
      <c r="F9778" t="b">
        <f t="shared" si="152"/>
        <v>0</v>
      </c>
      <c r="K9778">
        <v>204</v>
      </c>
      <c r="L9778">
        <v>0</v>
      </c>
      <c r="M9778">
        <v>916</v>
      </c>
      <c r="N9778">
        <v>64</v>
      </c>
    </row>
    <row r="9779" spans="2:14" x14ac:dyDescent="0.25">
      <c r="B9779">
        <v>316</v>
      </c>
      <c r="C9779">
        <v>12</v>
      </c>
      <c r="D9779">
        <v>792</v>
      </c>
      <c r="E9779">
        <v>64</v>
      </c>
      <c r="F9779" t="b">
        <f t="shared" si="152"/>
        <v>0</v>
      </c>
      <c r="K9779">
        <v>194</v>
      </c>
      <c r="L9779">
        <v>0</v>
      </c>
      <c r="M9779">
        <v>926</v>
      </c>
      <c r="N9779">
        <v>64</v>
      </c>
    </row>
    <row r="9780" spans="2:14" x14ac:dyDescent="0.25">
      <c r="B9780">
        <v>324</v>
      </c>
      <c r="C9780">
        <v>23</v>
      </c>
      <c r="D9780">
        <v>773</v>
      </c>
      <c r="E9780">
        <v>64</v>
      </c>
      <c r="F9780" t="b">
        <f t="shared" si="152"/>
        <v>0</v>
      </c>
      <c r="K9780">
        <v>192</v>
      </c>
      <c r="L9780">
        <v>2</v>
      </c>
      <c r="M9780">
        <v>926</v>
      </c>
      <c r="N9780">
        <v>64</v>
      </c>
    </row>
    <row r="9781" spans="2:14" x14ac:dyDescent="0.25">
      <c r="B9781">
        <v>330</v>
      </c>
      <c r="C9781">
        <v>2</v>
      </c>
      <c r="D9781">
        <v>788</v>
      </c>
      <c r="E9781">
        <v>64</v>
      </c>
      <c r="F9781" t="b">
        <f t="shared" si="152"/>
        <v>0</v>
      </c>
      <c r="K9781">
        <v>180</v>
      </c>
      <c r="L9781">
        <v>0</v>
      </c>
      <c r="M9781">
        <v>940</v>
      </c>
      <c r="N9781">
        <v>64</v>
      </c>
    </row>
    <row r="9782" spans="2:14" x14ac:dyDescent="0.25">
      <c r="B9782">
        <v>325</v>
      </c>
      <c r="C9782">
        <v>0</v>
      </c>
      <c r="D9782">
        <v>795</v>
      </c>
      <c r="E9782">
        <v>64</v>
      </c>
      <c r="F9782" t="b">
        <f t="shared" si="152"/>
        <v>0</v>
      </c>
      <c r="K9782">
        <v>176</v>
      </c>
      <c r="L9782">
        <v>2</v>
      </c>
      <c r="M9782">
        <v>942</v>
      </c>
      <c r="N9782">
        <v>64</v>
      </c>
    </row>
    <row r="9783" spans="2:14" x14ac:dyDescent="0.25">
      <c r="B9783">
        <v>320</v>
      </c>
      <c r="C9783">
        <v>0</v>
      </c>
      <c r="D9783">
        <v>800</v>
      </c>
      <c r="E9783">
        <v>64</v>
      </c>
      <c r="F9783" t="b">
        <f t="shared" si="152"/>
        <v>0</v>
      </c>
      <c r="K9783">
        <v>180</v>
      </c>
      <c r="L9783">
        <v>3</v>
      </c>
      <c r="M9783">
        <v>937</v>
      </c>
      <c r="N9783">
        <v>64</v>
      </c>
    </row>
    <row r="9784" spans="2:14" x14ac:dyDescent="0.25">
      <c r="B9784">
        <v>307</v>
      </c>
      <c r="C9784">
        <v>0</v>
      </c>
      <c r="D9784">
        <v>813</v>
      </c>
      <c r="E9784">
        <v>64</v>
      </c>
      <c r="F9784" t="b">
        <f t="shared" si="152"/>
        <v>0</v>
      </c>
      <c r="K9784">
        <v>176</v>
      </c>
      <c r="L9784">
        <v>0</v>
      </c>
      <c r="M9784">
        <v>944</v>
      </c>
      <c r="N9784">
        <v>64</v>
      </c>
    </row>
    <row r="9785" spans="2:14" x14ac:dyDescent="0.25">
      <c r="B9785">
        <v>292</v>
      </c>
      <c r="C9785">
        <v>0</v>
      </c>
      <c r="D9785">
        <v>828</v>
      </c>
      <c r="E9785">
        <v>64</v>
      </c>
      <c r="F9785" t="b">
        <f t="shared" si="152"/>
        <v>0</v>
      </c>
      <c r="K9785">
        <v>171</v>
      </c>
      <c r="L9785">
        <v>0</v>
      </c>
      <c r="M9785">
        <v>949</v>
      </c>
      <c r="N9785">
        <v>64</v>
      </c>
    </row>
    <row r="9786" spans="2:14" x14ac:dyDescent="0.25">
      <c r="B9786">
        <v>286</v>
      </c>
      <c r="C9786">
        <v>0</v>
      </c>
      <c r="D9786">
        <v>834</v>
      </c>
      <c r="E9786">
        <v>64</v>
      </c>
      <c r="F9786" t="b">
        <f t="shared" si="152"/>
        <v>0</v>
      </c>
      <c r="K9786">
        <v>162</v>
      </c>
      <c r="L9786">
        <v>0</v>
      </c>
      <c r="M9786">
        <v>958</v>
      </c>
      <c r="N9786">
        <v>64</v>
      </c>
    </row>
    <row r="9787" spans="2:14" x14ac:dyDescent="0.25">
      <c r="B9787">
        <v>279</v>
      </c>
      <c r="C9787">
        <v>0</v>
      </c>
      <c r="D9787">
        <v>841</v>
      </c>
      <c r="E9787">
        <v>64</v>
      </c>
      <c r="F9787" t="b">
        <f t="shared" si="152"/>
        <v>0</v>
      </c>
      <c r="K9787">
        <v>147</v>
      </c>
      <c r="L9787">
        <v>0</v>
      </c>
      <c r="M9787">
        <v>973</v>
      </c>
      <c r="N9787">
        <v>64</v>
      </c>
    </row>
    <row r="9788" spans="2:14" x14ac:dyDescent="0.25">
      <c r="B9788">
        <v>269</v>
      </c>
      <c r="C9788">
        <v>0</v>
      </c>
      <c r="D9788">
        <v>851</v>
      </c>
      <c r="E9788">
        <v>64</v>
      </c>
      <c r="F9788" t="b">
        <f t="shared" si="152"/>
        <v>0</v>
      </c>
      <c r="K9788">
        <v>139</v>
      </c>
      <c r="L9788">
        <v>0</v>
      </c>
      <c r="M9788">
        <v>981</v>
      </c>
      <c r="N9788">
        <v>64</v>
      </c>
    </row>
    <row r="9789" spans="2:14" x14ac:dyDescent="0.25">
      <c r="B9789">
        <v>260</v>
      </c>
      <c r="C9789">
        <v>0</v>
      </c>
      <c r="D9789">
        <v>860</v>
      </c>
      <c r="E9789">
        <v>64</v>
      </c>
      <c r="F9789" t="b">
        <f t="shared" si="152"/>
        <v>0</v>
      </c>
      <c r="K9789">
        <v>128</v>
      </c>
      <c r="L9789">
        <v>11</v>
      </c>
      <c r="M9789">
        <v>981</v>
      </c>
      <c r="N9789">
        <v>64</v>
      </c>
    </row>
    <row r="9790" spans="2:14" x14ac:dyDescent="0.25">
      <c r="B9790">
        <v>256</v>
      </c>
      <c r="C9790">
        <v>1</v>
      </c>
      <c r="D9790">
        <v>863</v>
      </c>
      <c r="E9790">
        <v>64</v>
      </c>
      <c r="F9790" t="b">
        <f t="shared" si="152"/>
        <v>0</v>
      </c>
      <c r="K9790">
        <v>132</v>
      </c>
      <c r="L9790">
        <v>70</v>
      </c>
      <c r="M9790">
        <v>918</v>
      </c>
      <c r="N9790">
        <v>64</v>
      </c>
    </row>
    <row r="9791" spans="2:14" x14ac:dyDescent="0.25">
      <c r="B9791">
        <v>247</v>
      </c>
      <c r="C9791">
        <v>0</v>
      </c>
      <c r="D9791">
        <v>873</v>
      </c>
      <c r="E9791">
        <v>64</v>
      </c>
      <c r="F9791" t="b">
        <f t="shared" si="152"/>
        <v>0</v>
      </c>
      <c r="K9791">
        <v>166</v>
      </c>
      <c r="L9791">
        <v>182</v>
      </c>
      <c r="M9791">
        <v>772</v>
      </c>
      <c r="N9791">
        <v>64</v>
      </c>
    </row>
    <row r="9792" spans="2:14" x14ac:dyDescent="0.25">
      <c r="B9792">
        <v>237</v>
      </c>
      <c r="C9792">
        <v>0</v>
      </c>
      <c r="D9792">
        <v>883</v>
      </c>
      <c r="E9792">
        <v>64</v>
      </c>
      <c r="F9792" t="b">
        <f t="shared" si="152"/>
        <v>0</v>
      </c>
      <c r="K9792">
        <v>220</v>
      </c>
      <c r="L9792">
        <v>235</v>
      </c>
      <c r="M9792">
        <v>665</v>
      </c>
      <c r="N9792">
        <v>64</v>
      </c>
    </row>
    <row r="9793" spans="2:14" x14ac:dyDescent="0.25">
      <c r="B9793">
        <v>232</v>
      </c>
      <c r="C9793">
        <v>0</v>
      </c>
      <c r="D9793">
        <v>888</v>
      </c>
      <c r="E9793">
        <v>64</v>
      </c>
      <c r="F9793" t="b">
        <f t="shared" si="152"/>
        <v>0</v>
      </c>
      <c r="K9793">
        <v>267</v>
      </c>
      <c r="L9793">
        <v>197</v>
      </c>
      <c r="M9793">
        <v>656</v>
      </c>
      <c r="N9793">
        <v>64</v>
      </c>
    </row>
    <row r="9794" spans="2:14" x14ac:dyDescent="0.25">
      <c r="B9794">
        <v>223</v>
      </c>
      <c r="C9794">
        <v>1</v>
      </c>
      <c r="D9794">
        <v>896</v>
      </c>
      <c r="E9794">
        <v>64</v>
      </c>
      <c r="F9794" t="b">
        <f t="shared" si="152"/>
        <v>0</v>
      </c>
      <c r="K9794">
        <v>316</v>
      </c>
      <c r="L9794">
        <v>150</v>
      </c>
      <c r="M9794">
        <v>654</v>
      </c>
      <c r="N9794">
        <v>64</v>
      </c>
    </row>
    <row r="9795" spans="2:14" x14ac:dyDescent="0.25">
      <c r="B9795">
        <v>216</v>
      </c>
      <c r="C9795">
        <v>7</v>
      </c>
      <c r="D9795">
        <v>897</v>
      </c>
      <c r="E9795">
        <v>64</v>
      </c>
      <c r="F9795" t="b">
        <f t="shared" si="152"/>
        <v>0</v>
      </c>
      <c r="K9795">
        <v>357</v>
      </c>
      <c r="L9795">
        <v>98</v>
      </c>
      <c r="M9795">
        <v>665</v>
      </c>
      <c r="N9795">
        <v>64</v>
      </c>
    </row>
    <row r="9796" spans="2:14" x14ac:dyDescent="0.25">
      <c r="B9796">
        <v>225</v>
      </c>
      <c r="C9796">
        <v>25</v>
      </c>
      <c r="D9796">
        <v>870</v>
      </c>
      <c r="E9796">
        <v>64</v>
      </c>
      <c r="F9796" t="b">
        <f t="shared" si="152"/>
        <v>0</v>
      </c>
      <c r="K9796">
        <v>400</v>
      </c>
      <c r="L9796">
        <v>30</v>
      </c>
      <c r="M9796">
        <v>690</v>
      </c>
      <c r="N9796">
        <v>64</v>
      </c>
    </row>
    <row r="9797" spans="2:14" x14ac:dyDescent="0.25">
      <c r="B9797">
        <v>242</v>
      </c>
      <c r="C9797">
        <v>68</v>
      </c>
      <c r="D9797">
        <v>810</v>
      </c>
      <c r="E9797">
        <v>64</v>
      </c>
      <c r="F9797" t="b">
        <f t="shared" si="152"/>
        <v>1</v>
      </c>
      <c r="K9797">
        <v>401</v>
      </c>
      <c r="L9797">
        <v>0</v>
      </c>
      <c r="M9797">
        <v>719</v>
      </c>
      <c r="N9797">
        <v>64</v>
      </c>
    </row>
    <row r="9798" spans="2:14" x14ac:dyDescent="0.25">
      <c r="B9798">
        <v>268</v>
      </c>
      <c r="C9798">
        <v>60</v>
      </c>
      <c r="D9798">
        <v>792</v>
      </c>
      <c r="E9798">
        <v>64</v>
      </c>
      <c r="F9798" t="b">
        <f t="shared" si="152"/>
        <v>0</v>
      </c>
      <c r="K9798">
        <v>386</v>
      </c>
      <c r="L9798">
        <v>0</v>
      </c>
      <c r="M9798">
        <v>734</v>
      </c>
      <c r="N9798">
        <v>64</v>
      </c>
    </row>
    <row r="9799" spans="2:14" x14ac:dyDescent="0.25">
      <c r="B9799">
        <v>310</v>
      </c>
      <c r="C9799">
        <v>65</v>
      </c>
      <c r="D9799">
        <v>745</v>
      </c>
      <c r="E9799">
        <v>64</v>
      </c>
      <c r="F9799" t="b">
        <f t="shared" si="152"/>
        <v>1</v>
      </c>
      <c r="K9799">
        <v>373</v>
      </c>
      <c r="L9799">
        <v>0</v>
      </c>
      <c r="M9799">
        <v>747</v>
      </c>
      <c r="N9799">
        <v>64</v>
      </c>
    </row>
    <row r="9800" spans="2:14" x14ac:dyDescent="0.25">
      <c r="B9800">
        <v>350</v>
      </c>
      <c r="C9800">
        <v>70</v>
      </c>
      <c r="D9800">
        <v>700</v>
      </c>
      <c r="E9800">
        <v>64</v>
      </c>
      <c r="F9800" t="b">
        <f t="shared" si="152"/>
        <v>1</v>
      </c>
      <c r="K9800">
        <v>366</v>
      </c>
      <c r="L9800">
        <v>0</v>
      </c>
      <c r="M9800">
        <v>754</v>
      </c>
      <c r="N9800">
        <v>64</v>
      </c>
    </row>
    <row r="9801" spans="2:14" x14ac:dyDescent="0.25">
      <c r="B9801">
        <v>376</v>
      </c>
      <c r="C9801">
        <v>63</v>
      </c>
      <c r="D9801">
        <v>681</v>
      </c>
      <c r="E9801">
        <v>64</v>
      </c>
      <c r="F9801" t="b">
        <f t="shared" si="152"/>
        <v>0</v>
      </c>
      <c r="K9801">
        <v>355</v>
      </c>
      <c r="L9801">
        <v>0</v>
      </c>
      <c r="M9801">
        <v>765</v>
      </c>
      <c r="N9801">
        <v>64</v>
      </c>
    </row>
    <row r="9802" spans="2:14" x14ac:dyDescent="0.25">
      <c r="B9802">
        <v>391</v>
      </c>
      <c r="C9802">
        <v>34</v>
      </c>
      <c r="D9802">
        <v>695</v>
      </c>
      <c r="E9802">
        <v>64</v>
      </c>
      <c r="F9802" t="b">
        <f t="shared" si="152"/>
        <v>0</v>
      </c>
      <c r="K9802">
        <v>348</v>
      </c>
      <c r="L9802">
        <v>0</v>
      </c>
      <c r="M9802">
        <v>772</v>
      </c>
      <c r="N9802">
        <v>64</v>
      </c>
    </row>
    <row r="9803" spans="2:14" x14ac:dyDescent="0.25">
      <c r="B9803">
        <v>399</v>
      </c>
      <c r="C9803">
        <v>3</v>
      </c>
      <c r="D9803">
        <v>718</v>
      </c>
      <c r="E9803">
        <v>64</v>
      </c>
      <c r="F9803" t="b">
        <f t="shared" si="152"/>
        <v>0</v>
      </c>
      <c r="K9803">
        <v>336</v>
      </c>
      <c r="L9803">
        <v>0</v>
      </c>
      <c r="M9803">
        <v>784</v>
      </c>
      <c r="N9803">
        <v>64</v>
      </c>
    </row>
    <row r="9804" spans="2:14" x14ac:dyDescent="0.25">
      <c r="B9804">
        <v>389</v>
      </c>
      <c r="C9804">
        <v>0</v>
      </c>
      <c r="D9804">
        <v>731</v>
      </c>
      <c r="E9804">
        <v>64</v>
      </c>
      <c r="F9804" t="b">
        <f t="shared" si="152"/>
        <v>0</v>
      </c>
      <c r="K9804">
        <v>329</v>
      </c>
      <c r="L9804">
        <v>9</v>
      </c>
      <c r="M9804">
        <v>782</v>
      </c>
      <c r="N9804">
        <v>64</v>
      </c>
    </row>
    <row r="9805" spans="2:14" x14ac:dyDescent="0.25">
      <c r="B9805">
        <v>374</v>
      </c>
      <c r="C9805">
        <v>0</v>
      </c>
      <c r="D9805">
        <v>746</v>
      </c>
      <c r="E9805">
        <v>64</v>
      </c>
      <c r="F9805" t="b">
        <f t="shared" si="152"/>
        <v>0</v>
      </c>
      <c r="K9805">
        <v>329</v>
      </c>
      <c r="L9805">
        <v>14</v>
      </c>
      <c r="M9805">
        <v>777</v>
      </c>
      <c r="N9805">
        <v>64</v>
      </c>
    </row>
    <row r="9806" spans="2:14" x14ac:dyDescent="0.25">
      <c r="B9806">
        <v>355</v>
      </c>
      <c r="C9806">
        <v>0</v>
      </c>
      <c r="D9806">
        <v>765</v>
      </c>
      <c r="E9806">
        <v>64</v>
      </c>
      <c r="F9806" t="b">
        <f t="shared" si="152"/>
        <v>0</v>
      </c>
      <c r="K9806">
        <v>334</v>
      </c>
      <c r="L9806">
        <v>1</v>
      </c>
      <c r="M9806">
        <v>785</v>
      </c>
      <c r="N9806">
        <v>64</v>
      </c>
    </row>
    <row r="9807" spans="2:14" x14ac:dyDescent="0.25">
      <c r="B9807">
        <v>343</v>
      </c>
      <c r="C9807">
        <v>0</v>
      </c>
      <c r="D9807">
        <v>777</v>
      </c>
      <c r="E9807">
        <v>64</v>
      </c>
      <c r="F9807" t="b">
        <f t="shared" si="152"/>
        <v>0</v>
      </c>
      <c r="K9807">
        <v>329</v>
      </c>
      <c r="L9807">
        <v>0</v>
      </c>
      <c r="M9807">
        <v>791</v>
      </c>
      <c r="N9807">
        <v>64</v>
      </c>
    </row>
    <row r="9808" spans="2:14" x14ac:dyDescent="0.25">
      <c r="B9808">
        <v>326</v>
      </c>
      <c r="C9808">
        <v>0</v>
      </c>
      <c r="D9808">
        <v>794</v>
      </c>
      <c r="E9808">
        <v>64</v>
      </c>
      <c r="F9808" t="b">
        <f t="shared" si="152"/>
        <v>0</v>
      </c>
      <c r="K9808">
        <v>324</v>
      </c>
      <c r="L9808">
        <v>4</v>
      </c>
      <c r="M9808">
        <v>792</v>
      </c>
      <c r="N9808">
        <v>64</v>
      </c>
    </row>
    <row r="9809" spans="2:14" x14ac:dyDescent="0.25">
      <c r="B9809">
        <v>307</v>
      </c>
      <c r="C9809">
        <v>0</v>
      </c>
      <c r="D9809">
        <v>813</v>
      </c>
      <c r="E9809">
        <v>64</v>
      </c>
      <c r="F9809" t="b">
        <f t="shared" si="152"/>
        <v>0</v>
      </c>
      <c r="K9809">
        <v>318</v>
      </c>
      <c r="L9809">
        <v>4</v>
      </c>
      <c r="M9809">
        <v>798</v>
      </c>
      <c r="N9809">
        <v>64</v>
      </c>
    </row>
    <row r="9810" spans="2:14" x14ac:dyDescent="0.25">
      <c r="B9810">
        <v>297</v>
      </c>
      <c r="C9810">
        <v>0</v>
      </c>
      <c r="D9810">
        <v>823</v>
      </c>
      <c r="E9810">
        <v>64</v>
      </c>
      <c r="F9810" t="b">
        <f t="shared" si="152"/>
        <v>0</v>
      </c>
      <c r="K9810">
        <v>313</v>
      </c>
      <c r="L9810">
        <v>1</v>
      </c>
      <c r="M9810">
        <v>806</v>
      </c>
      <c r="N9810">
        <v>64</v>
      </c>
    </row>
    <row r="9811" spans="2:14" x14ac:dyDescent="0.25">
      <c r="B9811">
        <v>280</v>
      </c>
      <c r="C9811">
        <v>0</v>
      </c>
      <c r="D9811">
        <v>840</v>
      </c>
      <c r="E9811">
        <v>64</v>
      </c>
      <c r="F9811" t="b">
        <f t="shared" si="152"/>
        <v>0</v>
      </c>
      <c r="K9811">
        <v>303</v>
      </c>
      <c r="L9811">
        <v>1</v>
      </c>
      <c r="M9811">
        <v>816</v>
      </c>
      <c r="N9811">
        <v>64</v>
      </c>
    </row>
    <row r="9812" spans="2:14" x14ac:dyDescent="0.25">
      <c r="B9812">
        <v>273</v>
      </c>
      <c r="C9812">
        <v>0</v>
      </c>
      <c r="D9812">
        <v>847</v>
      </c>
      <c r="E9812">
        <v>64</v>
      </c>
      <c r="F9812" t="b">
        <f t="shared" si="152"/>
        <v>0</v>
      </c>
      <c r="K9812">
        <v>295</v>
      </c>
      <c r="L9812">
        <v>1</v>
      </c>
      <c r="M9812">
        <v>824</v>
      </c>
      <c r="N9812">
        <v>64</v>
      </c>
    </row>
    <row r="9813" spans="2:14" x14ac:dyDescent="0.25">
      <c r="B9813">
        <v>262</v>
      </c>
      <c r="C9813">
        <v>1</v>
      </c>
      <c r="D9813">
        <v>857</v>
      </c>
      <c r="E9813">
        <v>64</v>
      </c>
      <c r="F9813" t="b">
        <f t="shared" si="152"/>
        <v>0</v>
      </c>
      <c r="K9813">
        <v>289</v>
      </c>
      <c r="L9813">
        <v>0</v>
      </c>
      <c r="M9813">
        <v>831</v>
      </c>
      <c r="N9813">
        <v>64</v>
      </c>
    </row>
    <row r="9814" spans="2:14" x14ac:dyDescent="0.25">
      <c r="B9814">
        <v>253</v>
      </c>
      <c r="C9814">
        <v>0</v>
      </c>
      <c r="D9814">
        <v>867</v>
      </c>
      <c r="E9814">
        <v>64</v>
      </c>
      <c r="F9814" t="b">
        <f t="shared" si="152"/>
        <v>0</v>
      </c>
      <c r="K9814">
        <v>277</v>
      </c>
      <c r="L9814">
        <v>0</v>
      </c>
      <c r="M9814">
        <v>843</v>
      </c>
      <c r="N9814">
        <v>64</v>
      </c>
    </row>
    <row r="9815" spans="2:14" x14ac:dyDescent="0.25">
      <c r="B9815">
        <v>251</v>
      </c>
      <c r="C9815">
        <v>3</v>
      </c>
      <c r="D9815">
        <v>866</v>
      </c>
      <c r="E9815">
        <v>64</v>
      </c>
      <c r="F9815" t="b">
        <f t="shared" si="152"/>
        <v>0</v>
      </c>
      <c r="K9815">
        <v>267</v>
      </c>
      <c r="L9815">
        <v>0</v>
      </c>
      <c r="M9815">
        <v>853</v>
      </c>
      <c r="N9815">
        <v>64</v>
      </c>
    </row>
    <row r="9816" spans="2:14" x14ac:dyDescent="0.25">
      <c r="B9816">
        <v>245</v>
      </c>
      <c r="C9816">
        <v>0</v>
      </c>
      <c r="D9816">
        <v>875</v>
      </c>
      <c r="E9816">
        <v>64</v>
      </c>
      <c r="F9816" t="b">
        <f t="shared" ref="F9816:F9879" si="153">C9816&gt;E9816</f>
        <v>0</v>
      </c>
      <c r="K9816">
        <v>258</v>
      </c>
      <c r="L9816">
        <v>4</v>
      </c>
      <c r="M9816">
        <v>858</v>
      </c>
      <c r="N9816">
        <v>64</v>
      </c>
    </row>
    <row r="9817" spans="2:14" x14ac:dyDescent="0.25">
      <c r="B9817">
        <v>244</v>
      </c>
      <c r="C9817">
        <v>0</v>
      </c>
      <c r="D9817">
        <v>876</v>
      </c>
      <c r="E9817">
        <v>64</v>
      </c>
      <c r="F9817" t="b">
        <f t="shared" si="153"/>
        <v>0</v>
      </c>
      <c r="K9817">
        <v>251</v>
      </c>
      <c r="L9817">
        <v>0</v>
      </c>
      <c r="M9817">
        <v>869</v>
      </c>
      <c r="N9817">
        <v>64</v>
      </c>
    </row>
    <row r="9818" spans="2:14" x14ac:dyDescent="0.25">
      <c r="B9818">
        <v>235</v>
      </c>
      <c r="C9818">
        <v>0</v>
      </c>
      <c r="D9818">
        <v>885</v>
      </c>
      <c r="E9818">
        <v>64</v>
      </c>
      <c r="F9818" t="b">
        <f t="shared" si="153"/>
        <v>0</v>
      </c>
      <c r="K9818">
        <v>243</v>
      </c>
      <c r="L9818">
        <v>0</v>
      </c>
      <c r="M9818">
        <v>877</v>
      </c>
      <c r="N9818">
        <v>64</v>
      </c>
    </row>
    <row r="9819" spans="2:14" x14ac:dyDescent="0.25">
      <c r="B9819">
        <v>226</v>
      </c>
      <c r="C9819">
        <v>1</v>
      </c>
      <c r="D9819">
        <v>893</v>
      </c>
      <c r="E9819">
        <v>64</v>
      </c>
      <c r="F9819" t="b">
        <f t="shared" si="153"/>
        <v>0</v>
      </c>
      <c r="K9819">
        <v>234</v>
      </c>
      <c r="L9819">
        <v>0</v>
      </c>
      <c r="M9819">
        <v>886</v>
      </c>
      <c r="N9819">
        <v>64</v>
      </c>
    </row>
    <row r="9820" spans="2:14" x14ac:dyDescent="0.25">
      <c r="B9820">
        <v>223</v>
      </c>
      <c r="C9820">
        <v>0</v>
      </c>
      <c r="D9820">
        <v>897</v>
      </c>
      <c r="E9820">
        <v>64</v>
      </c>
      <c r="F9820" t="b">
        <f t="shared" si="153"/>
        <v>0</v>
      </c>
      <c r="K9820">
        <v>223</v>
      </c>
      <c r="L9820">
        <v>1</v>
      </c>
      <c r="M9820">
        <v>896</v>
      </c>
      <c r="N9820">
        <v>64</v>
      </c>
    </row>
    <row r="9821" spans="2:14" x14ac:dyDescent="0.25">
      <c r="B9821">
        <v>217</v>
      </c>
      <c r="C9821">
        <v>0</v>
      </c>
      <c r="D9821">
        <v>903</v>
      </c>
      <c r="E9821">
        <v>64</v>
      </c>
      <c r="F9821" t="b">
        <f t="shared" si="153"/>
        <v>0</v>
      </c>
      <c r="K9821">
        <v>216</v>
      </c>
      <c r="L9821">
        <v>0</v>
      </c>
      <c r="M9821">
        <v>904</v>
      </c>
      <c r="N9821">
        <v>64</v>
      </c>
    </row>
    <row r="9822" spans="2:14" x14ac:dyDescent="0.25">
      <c r="B9822">
        <v>209</v>
      </c>
      <c r="C9822">
        <v>3</v>
      </c>
      <c r="D9822">
        <v>908</v>
      </c>
      <c r="E9822">
        <v>64</v>
      </c>
      <c r="F9822" t="b">
        <f t="shared" si="153"/>
        <v>0</v>
      </c>
      <c r="K9822">
        <v>206</v>
      </c>
      <c r="L9822">
        <v>0</v>
      </c>
      <c r="M9822">
        <v>914</v>
      </c>
      <c r="N9822">
        <v>64</v>
      </c>
    </row>
    <row r="9823" spans="2:14" x14ac:dyDescent="0.25">
      <c r="B9823">
        <v>207</v>
      </c>
      <c r="C9823">
        <v>0</v>
      </c>
      <c r="D9823">
        <v>913</v>
      </c>
      <c r="E9823">
        <v>64</v>
      </c>
      <c r="F9823" t="b">
        <f t="shared" si="153"/>
        <v>0</v>
      </c>
      <c r="K9823">
        <v>192</v>
      </c>
      <c r="L9823">
        <v>0</v>
      </c>
      <c r="M9823">
        <v>928</v>
      </c>
      <c r="N9823">
        <v>64</v>
      </c>
    </row>
    <row r="9824" spans="2:14" x14ac:dyDescent="0.25">
      <c r="B9824">
        <v>198</v>
      </c>
      <c r="C9824">
        <v>0</v>
      </c>
      <c r="D9824">
        <v>922</v>
      </c>
      <c r="E9824">
        <v>64</v>
      </c>
      <c r="F9824" t="b">
        <f t="shared" si="153"/>
        <v>0</v>
      </c>
      <c r="K9824">
        <v>177</v>
      </c>
      <c r="L9824">
        <v>0</v>
      </c>
      <c r="M9824">
        <v>943</v>
      </c>
      <c r="N9824">
        <v>64</v>
      </c>
    </row>
    <row r="9825" spans="2:14" x14ac:dyDescent="0.25">
      <c r="B9825">
        <v>182</v>
      </c>
      <c r="C9825">
        <v>0</v>
      </c>
      <c r="D9825">
        <v>938</v>
      </c>
      <c r="E9825">
        <v>64</v>
      </c>
      <c r="F9825" t="b">
        <f t="shared" si="153"/>
        <v>0</v>
      </c>
      <c r="K9825">
        <v>171</v>
      </c>
      <c r="L9825">
        <v>7</v>
      </c>
      <c r="M9825">
        <v>942</v>
      </c>
      <c r="N9825">
        <v>64</v>
      </c>
    </row>
    <row r="9826" spans="2:14" x14ac:dyDescent="0.25">
      <c r="B9826">
        <v>175</v>
      </c>
      <c r="C9826">
        <v>0</v>
      </c>
      <c r="D9826">
        <v>945</v>
      </c>
      <c r="E9826">
        <v>64</v>
      </c>
      <c r="F9826" t="b">
        <f t="shared" si="153"/>
        <v>0</v>
      </c>
      <c r="K9826">
        <v>180</v>
      </c>
      <c r="L9826">
        <v>20</v>
      </c>
      <c r="M9826">
        <v>920</v>
      </c>
      <c r="N9826">
        <v>64</v>
      </c>
    </row>
    <row r="9827" spans="2:14" x14ac:dyDescent="0.25">
      <c r="B9827">
        <v>168</v>
      </c>
      <c r="C9827">
        <v>0</v>
      </c>
      <c r="D9827">
        <v>952</v>
      </c>
      <c r="E9827">
        <v>64</v>
      </c>
      <c r="F9827" t="b">
        <f t="shared" si="153"/>
        <v>0</v>
      </c>
      <c r="K9827">
        <v>194</v>
      </c>
      <c r="L9827">
        <v>6</v>
      </c>
      <c r="M9827">
        <v>920</v>
      </c>
      <c r="N9827">
        <v>64</v>
      </c>
    </row>
    <row r="9828" spans="2:14" x14ac:dyDescent="0.25">
      <c r="B9828">
        <v>161</v>
      </c>
      <c r="C9828">
        <v>0</v>
      </c>
      <c r="D9828">
        <v>959</v>
      </c>
      <c r="E9828">
        <v>64</v>
      </c>
      <c r="F9828" t="b">
        <f t="shared" si="153"/>
        <v>0</v>
      </c>
      <c r="K9828">
        <v>193</v>
      </c>
      <c r="L9828">
        <v>38</v>
      </c>
      <c r="M9828">
        <v>889</v>
      </c>
      <c r="N9828">
        <v>64</v>
      </c>
    </row>
    <row r="9829" spans="2:14" x14ac:dyDescent="0.25">
      <c r="B9829">
        <v>158</v>
      </c>
      <c r="C9829">
        <v>0</v>
      </c>
      <c r="D9829">
        <v>962</v>
      </c>
      <c r="E9829">
        <v>64</v>
      </c>
      <c r="F9829" t="b">
        <f t="shared" si="153"/>
        <v>0</v>
      </c>
      <c r="K9829">
        <v>208</v>
      </c>
      <c r="L9829">
        <v>35</v>
      </c>
      <c r="M9829">
        <v>877</v>
      </c>
      <c r="N9829">
        <v>64</v>
      </c>
    </row>
    <row r="9830" spans="2:14" x14ac:dyDescent="0.25">
      <c r="B9830">
        <v>151</v>
      </c>
      <c r="C9830">
        <v>22</v>
      </c>
      <c r="D9830">
        <v>947</v>
      </c>
      <c r="E9830">
        <v>64</v>
      </c>
      <c r="F9830" t="b">
        <f t="shared" si="153"/>
        <v>0</v>
      </c>
      <c r="K9830">
        <v>229</v>
      </c>
      <c r="L9830">
        <v>15</v>
      </c>
      <c r="M9830">
        <v>876</v>
      </c>
      <c r="N9830">
        <v>64</v>
      </c>
    </row>
    <row r="9831" spans="2:14" x14ac:dyDescent="0.25">
      <c r="B9831">
        <v>168</v>
      </c>
      <c r="C9831">
        <v>51</v>
      </c>
      <c r="D9831">
        <v>901</v>
      </c>
      <c r="E9831">
        <v>64</v>
      </c>
      <c r="F9831" t="b">
        <f t="shared" si="153"/>
        <v>0</v>
      </c>
      <c r="K9831">
        <v>233</v>
      </c>
      <c r="L9831">
        <v>22</v>
      </c>
      <c r="M9831">
        <v>865</v>
      </c>
      <c r="N9831">
        <v>64</v>
      </c>
    </row>
    <row r="9832" spans="2:14" x14ac:dyDescent="0.25">
      <c r="B9832">
        <v>208</v>
      </c>
      <c r="C9832">
        <v>131</v>
      </c>
      <c r="D9832">
        <v>781</v>
      </c>
      <c r="E9832">
        <v>64</v>
      </c>
      <c r="F9832" t="b">
        <f t="shared" si="153"/>
        <v>1</v>
      </c>
      <c r="K9832">
        <v>240</v>
      </c>
      <c r="L9832">
        <v>17</v>
      </c>
      <c r="M9832">
        <v>863</v>
      </c>
      <c r="N9832">
        <v>64</v>
      </c>
    </row>
    <row r="9833" spans="2:14" x14ac:dyDescent="0.25">
      <c r="B9833">
        <v>259</v>
      </c>
      <c r="C9833">
        <v>186</v>
      </c>
      <c r="D9833">
        <v>675</v>
      </c>
      <c r="E9833">
        <v>64</v>
      </c>
      <c r="F9833" t="b">
        <f t="shared" si="153"/>
        <v>1</v>
      </c>
      <c r="K9833">
        <v>244</v>
      </c>
      <c r="L9833">
        <v>0</v>
      </c>
      <c r="M9833">
        <v>876</v>
      </c>
      <c r="N9833">
        <v>64</v>
      </c>
    </row>
    <row r="9834" spans="2:14" x14ac:dyDescent="0.25">
      <c r="B9834">
        <v>309</v>
      </c>
      <c r="C9834">
        <v>156</v>
      </c>
      <c r="D9834">
        <v>655</v>
      </c>
      <c r="E9834">
        <v>64</v>
      </c>
      <c r="F9834" t="b">
        <f t="shared" si="153"/>
        <v>1</v>
      </c>
      <c r="K9834">
        <v>230</v>
      </c>
      <c r="L9834">
        <v>0</v>
      </c>
      <c r="M9834">
        <v>890</v>
      </c>
      <c r="N9834">
        <v>64</v>
      </c>
    </row>
    <row r="9835" spans="2:14" x14ac:dyDescent="0.25">
      <c r="B9835">
        <v>357</v>
      </c>
      <c r="C9835">
        <v>96</v>
      </c>
      <c r="D9835">
        <v>667</v>
      </c>
      <c r="E9835">
        <v>64</v>
      </c>
      <c r="F9835" t="b">
        <f t="shared" si="153"/>
        <v>1</v>
      </c>
      <c r="K9835">
        <v>220</v>
      </c>
      <c r="L9835">
        <v>0</v>
      </c>
      <c r="M9835">
        <v>900</v>
      </c>
      <c r="N9835">
        <v>64</v>
      </c>
    </row>
    <row r="9836" spans="2:14" x14ac:dyDescent="0.25">
      <c r="B9836">
        <v>386</v>
      </c>
      <c r="C9836">
        <v>36</v>
      </c>
      <c r="D9836">
        <v>698</v>
      </c>
      <c r="E9836">
        <v>64</v>
      </c>
      <c r="F9836" t="b">
        <f t="shared" si="153"/>
        <v>0</v>
      </c>
      <c r="K9836">
        <v>210</v>
      </c>
      <c r="L9836">
        <v>1</v>
      </c>
      <c r="M9836">
        <v>909</v>
      </c>
      <c r="N9836">
        <v>64</v>
      </c>
    </row>
    <row r="9837" spans="2:14" x14ac:dyDescent="0.25">
      <c r="B9837">
        <v>395</v>
      </c>
      <c r="C9837">
        <v>14</v>
      </c>
      <c r="D9837">
        <v>711</v>
      </c>
      <c r="E9837">
        <v>64</v>
      </c>
      <c r="F9837" t="b">
        <f t="shared" si="153"/>
        <v>0</v>
      </c>
      <c r="K9837">
        <v>205</v>
      </c>
      <c r="L9837">
        <v>0</v>
      </c>
      <c r="M9837">
        <v>915</v>
      </c>
      <c r="N9837">
        <v>64</v>
      </c>
    </row>
    <row r="9838" spans="2:14" x14ac:dyDescent="0.25">
      <c r="B9838">
        <v>399</v>
      </c>
      <c r="C9838">
        <v>9</v>
      </c>
      <c r="D9838">
        <v>712</v>
      </c>
      <c r="E9838">
        <v>64</v>
      </c>
      <c r="F9838" t="b">
        <f t="shared" si="153"/>
        <v>0</v>
      </c>
      <c r="K9838">
        <v>185</v>
      </c>
      <c r="L9838">
        <v>1</v>
      </c>
      <c r="M9838">
        <v>934</v>
      </c>
      <c r="N9838">
        <v>64</v>
      </c>
    </row>
    <row r="9839" spans="2:14" x14ac:dyDescent="0.25">
      <c r="B9839">
        <v>389</v>
      </c>
      <c r="C9839">
        <v>4</v>
      </c>
      <c r="D9839">
        <v>727</v>
      </c>
      <c r="E9839">
        <v>64</v>
      </c>
      <c r="F9839" t="b">
        <f t="shared" si="153"/>
        <v>0</v>
      </c>
      <c r="K9839">
        <v>178</v>
      </c>
      <c r="L9839">
        <v>0</v>
      </c>
      <c r="M9839">
        <v>942</v>
      </c>
      <c r="N9839">
        <v>64</v>
      </c>
    </row>
    <row r="9840" spans="2:14" x14ac:dyDescent="0.25">
      <c r="B9840">
        <v>381</v>
      </c>
      <c r="C9840">
        <v>0</v>
      </c>
      <c r="D9840">
        <v>739</v>
      </c>
      <c r="E9840">
        <v>64</v>
      </c>
      <c r="F9840" t="b">
        <f t="shared" si="153"/>
        <v>0</v>
      </c>
      <c r="K9840">
        <v>174</v>
      </c>
      <c r="L9840">
        <v>0</v>
      </c>
      <c r="M9840">
        <v>946</v>
      </c>
      <c r="N9840">
        <v>64</v>
      </c>
    </row>
    <row r="9841" spans="2:14" x14ac:dyDescent="0.25">
      <c r="B9841">
        <v>368</v>
      </c>
      <c r="C9841">
        <v>0</v>
      </c>
      <c r="D9841">
        <v>752</v>
      </c>
      <c r="E9841">
        <v>64</v>
      </c>
      <c r="F9841" t="b">
        <f t="shared" si="153"/>
        <v>0</v>
      </c>
      <c r="K9841">
        <v>163</v>
      </c>
      <c r="L9841">
        <v>0</v>
      </c>
      <c r="M9841">
        <v>957</v>
      </c>
      <c r="N9841">
        <v>64</v>
      </c>
    </row>
    <row r="9842" spans="2:14" x14ac:dyDescent="0.25">
      <c r="B9842">
        <v>357</v>
      </c>
      <c r="C9842">
        <v>1</v>
      </c>
      <c r="D9842">
        <v>762</v>
      </c>
      <c r="E9842">
        <v>64</v>
      </c>
      <c r="F9842" t="b">
        <f t="shared" si="153"/>
        <v>0</v>
      </c>
      <c r="K9842">
        <v>155</v>
      </c>
      <c r="L9842">
        <v>0</v>
      </c>
      <c r="M9842">
        <v>965</v>
      </c>
      <c r="N9842">
        <v>64</v>
      </c>
    </row>
    <row r="9843" spans="2:14" x14ac:dyDescent="0.25">
      <c r="B9843">
        <v>339</v>
      </c>
      <c r="C9843">
        <v>0</v>
      </c>
      <c r="D9843">
        <v>781</v>
      </c>
      <c r="E9843">
        <v>64</v>
      </c>
      <c r="F9843" t="b">
        <f t="shared" si="153"/>
        <v>0</v>
      </c>
      <c r="K9843">
        <v>141</v>
      </c>
      <c r="L9843">
        <v>0</v>
      </c>
      <c r="M9843">
        <v>979</v>
      </c>
      <c r="N9843">
        <v>64</v>
      </c>
    </row>
    <row r="9844" spans="2:14" x14ac:dyDescent="0.25">
      <c r="B9844">
        <v>328</v>
      </c>
      <c r="C9844">
        <v>0</v>
      </c>
      <c r="D9844">
        <v>792</v>
      </c>
      <c r="E9844">
        <v>64</v>
      </c>
      <c r="F9844" t="b">
        <f t="shared" si="153"/>
        <v>0</v>
      </c>
      <c r="K9844">
        <v>140</v>
      </c>
      <c r="L9844">
        <v>1</v>
      </c>
      <c r="M9844">
        <v>979</v>
      </c>
      <c r="N9844">
        <v>64</v>
      </c>
    </row>
    <row r="9845" spans="2:14" x14ac:dyDescent="0.25">
      <c r="B9845">
        <v>316</v>
      </c>
      <c r="C9845">
        <v>0</v>
      </c>
      <c r="D9845">
        <v>804</v>
      </c>
      <c r="E9845">
        <v>64</v>
      </c>
      <c r="F9845" t="b">
        <f t="shared" si="153"/>
        <v>0</v>
      </c>
      <c r="K9845">
        <v>135</v>
      </c>
      <c r="L9845">
        <v>1</v>
      </c>
      <c r="M9845">
        <v>984</v>
      </c>
      <c r="N9845">
        <v>64</v>
      </c>
    </row>
    <row r="9846" spans="2:14" x14ac:dyDescent="0.25">
      <c r="B9846">
        <v>298</v>
      </c>
      <c r="C9846">
        <v>0</v>
      </c>
      <c r="D9846">
        <v>822</v>
      </c>
      <c r="E9846">
        <v>64</v>
      </c>
      <c r="F9846" t="b">
        <f t="shared" si="153"/>
        <v>0</v>
      </c>
      <c r="K9846">
        <v>133</v>
      </c>
      <c r="L9846">
        <v>0</v>
      </c>
      <c r="M9846">
        <v>987</v>
      </c>
      <c r="N9846">
        <v>64</v>
      </c>
    </row>
    <row r="9847" spans="2:14" x14ac:dyDescent="0.25">
      <c r="B9847">
        <v>283</v>
      </c>
      <c r="C9847">
        <v>0</v>
      </c>
      <c r="D9847">
        <v>837</v>
      </c>
      <c r="E9847">
        <v>64</v>
      </c>
      <c r="F9847" t="b">
        <f t="shared" si="153"/>
        <v>0</v>
      </c>
      <c r="K9847">
        <v>131</v>
      </c>
      <c r="L9847">
        <v>3</v>
      </c>
      <c r="M9847">
        <v>986</v>
      </c>
      <c r="N9847">
        <v>64</v>
      </c>
    </row>
    <row r="9848" spans="2:14" x14ac:dyDescent="0.25">
      <c r="B9848">
        <v>270</v>
      </c>
      <c r="C9848">
        <v>0</v>
      </c>
      <c r="D9848">
        <v>850</v>
      </c>
      <c r="E9848">
        <v>64</v>
      </c>
      <c r="F9848" t="b">
        <f t="shared" si="153"/>
        <v>0</v>
      </c>
      <c r="K9848">
        <v>127</v>
      </c>
      <c r="L9848">
        <v>0</v>
      </c>
      <c r="M9848">
        <v>993</v>
      </c>
      <c r="N9848">
        <v>64</v>
      </c>
    </row>
    <row r="9849" spans="2:14" x14ac:dyDescent="0.25">
      <c r="B9849">
        <v>268</v>
      </c>
      <c r="C9849">
        <v>0</v>
      </c>
      <c r="D9849">
        <v>852</v>
      </c>
      <c r="E9849">
        <v>64</v>
      </c>
      <c r="F9849" t="b">
        <f t="shared" si="153"/>
        <v>0</v>
      </c>
      <c r="K9849">
        <v>125</v>
      </c>
      <c r="L9849">
        <v>0</v>
      </c>
      <c r="M9849">
        <v>995</v>
      </c>
      <c r="N9849">
        <v>64</v>
      </c>
    </row>
    <row r="9850" spans="2:14" x14ac:dyDescent="0.25">
      <c r="B9850">
        <v>264</v>
      </c>
      <c r="C9850">
        <v>0</v>
      </c>
      <c r="D9850">
        <v>856</v>
      </c>
      <c r="E9850">
        <v>64</v>
      </c>
      <c r="F9850" t="b">
        <f t="shared" si="153"/>
        <v>0</v>
      </c>
      <c r="K9850">
        <v>119</v>
      </c>
      <c r="L9850">
        <v>0</v>
      </c>
      <c r="M9850">
        <v>1001</v>
      </c>
      <c r="N9850">
        <v>64</v>
      </c>
    </row>
    <row r="9851" spans="2:14" x14ac:dyDescent="0.25">
      <c r="B9851">
        <v>259</v>
      </c>
      <c r="C9851">
        <v>0</v>
      </c>
      <c r="D9851">
        <v>861</v>
      </c>
      <c r="E9851">
        <v>64</v>
      </c>
      <c r="F9851" t="b">
        <f t="shared" si="153"/>
        <v>0</v>
      </c>
      <c r="K9851">
        <v>117</v>
      </c>
      <c r="L9851">
        <v>0</v>
      </c>
      <c r="M9851">
        <v>1003</v>
      </c>
      <c r="N9851">
        <v>64</v>
      </c>
    </row>
    <row r="9852" spans="2:14" x14ac:dyDescent="0.25">
      <c r="B9852">
        <v>258</v>
      </c>
      <c r="C9852">
        <v>1</v>
      </c>
      <c r="D9852">
        <v>861</v>
      </c>
      <c r="E9852">
        <v>64</v>
      </c>
      <c r="F9852" t="b">
        <f t="shared" si="153"/>
        <v>0</v>
      </c>
      <c r="K9852">
        <v>113</v>
      </c>
      <c r="L9852">
        <v>2</v>
      </c>
      <c r="M9852">
        <v>1005</v>
      </c>
      <c r="N9852">
        <v>64</v>
      </c>
    </row>
    <row r="9853" spans="2:14" x14ac:dyDescent="0.25">
      <c r="B9853">
        <v>254</v>
      </c>
      <c r="C9853">
        <v>0</v>
      </c>
      <c r="D9853">
        <v>866</v>
      </c>
      <c r="E9853">
        <v>64</v>
      </c>
      <c r="F9853" t="b">
        <f t="shared" si="153"/>
        <v>0</v>
      </c>
      <c r="K9853">
        <v>113</v>
      </c>
      <c r="L9853">
        <v>0</v>
      </c>
      <c r="M9853">
        <v>1007</v>
      </c>
      <c r="N9853">
        <v>64</v>
      </c>
    </row>
    <row r="9854" spans="2:14" x14ac:dyDescent="0.25">
      <c r="B9854">
        <v>246</v>
      </c>
      <c r="C9854">
        <v>0</v>
      </c>
      <c r="D9854">
        <v>874</v>
      </c>
      <c r="E9854">
        <v>64</v>
      </c>
      <c r="F9854" t="b">
        <f t="shared" si="153"/>
        <v>0</v>
      </c>
      <c r="K9854">
        <v>112</v>
      </c>
      <c r="L9854">
        <v>0</v>
      </c>
      <c r="M9854">
        <v>1008</v>
      </c>
      <c r="N9854">
        <v>64</v>
      </c>
    </row>
    <row r="9855" spans="2:14" x14ac:dyDescent="0.25">
      <c r="B9855">
        <v>234</v>
      </c>
      <c r="C9855">
        <v>0</v>
      </c>
      <c r="D9855">
        <v>886</v>
      </c>
      <c r="E9855">
        <v>64</v>
      </c>
      <c r="F9855" t="b">
        <f t="shared" si="153"/>
        <v>0</v>
      </c>
      <c r="K9855">
        <v>109</v>
      </c>
      <c r="L9855">
        <v>1</v>
      </c>
      <c r="M9855">
        <v>1010</v>
      </c>
      <c r="N9855">
        <v>64</v>
      </c>
    </row>
    <row r="9856" spans="2:14" x14ac:dyDescent="0.25">
      <c r="B9856">
        <v>227</v>
      </c>
      <c r="C9856">
        <v>0</v>
      </c>
      <c r="D9856">
        <v>893</v>
      </c>
      <c r="E9856">
        <v>64</v>
      </c>
      <c r="F9856" t="b">
        <f t="shared" si="153"/>
        <v>0</v>
      </c>
      <c r="K9856">
        <v>110</v>
      </c>
      <c r="L9856">
        <v>8</v>
      </c>
      <c r="M9856">
        <v>1002</v>
      </c>
      <c r="N9856">
        <v>64</v>
      </c>
    </row>
    <row r="9857" spans="2:14" x14ac:dyDescent="0.25">
      <c r="B9857">
        <v>216</v>
      </c>
      <c r="C9857">
        <v>0</v>
      </c>
      <c r="D9857">
        <v>904</v>
      </c>
      <c r="E9857">
        <v>64</v>
      </c>
      <c r="F9857" t="b">
        <f t="shared" si="153"/>
        <v>0</v>
      </c>
      <c r="K9857">
        <v>128</v>
      </c>
      <c r="L9857">
        <v>30</v>
      </c>
      <c r="M9857">
        <v>962</v>
      </c>
      <c r="N9857">
        <v>64</v>
      </c>
    </row>
    <row r="9858" spans="2:14" x14ac:dyDescent="0.25">
      <c r="B9858">
        <v>208</v>
      </c>
      <c r="C9858">
        <v>1</v>
      </c>
      <c r="D9858">
        <v>911</v>
      </c>
      <c r="E9858">
        <v>64</v>
      </c>
      <c r="F9858" t="b">
        <f t="shared" si="153"/>
        <v>0</v>
      </c>
      <c r="K9858">
        <v>162</v>
      </c>
      <c r="L9858">
        <v>42</v>
      </c>
      <c r="M9858">
        <v>916</v>
      </c>
      <c r="N9858">
        <v>64</v>
      </c>
    </row>
    <row r="9859" spans="2:14" x14ac:dyDescent="0.25">
      <c r="B9859">
        <v>203</v>
      </c>
      <c r="C9859">
        <v>0</v>
      </c>
      <c r="D9859">
        <v>917</v>
      </c>
      <c r="E9859">
        <v>64</v>
      </c>
      <c r="F9859" t="b">
        <f t="shared" si="153"/>
        <v>0</v>
      </c>
      <c r="K9859">
        <v>210</v>
      </c>
      <c r="L9859">
        <v>130</v>
      </c>
      <c r="M9859">
        <v>780</v>
      </c>
      <c r="N9859">
        <v>64</v>
      </c>
    </row>
    <row r="9860" spans="2:14" x14ac:dyDescent="0.25">
      <c r="B9860">
        <v>199</v>
      </c>
      <c r="C9860">
        <v>0</v>
      </c>
      <c r="D9860">
        <v>921</v>
      </c>
      <c r="E9860">
        <v>64</v>
      </c>
      <c r="F9860" t="b">
        <f t="shared" si="153"/>
        <v>0</v>
      </c>
      <c r="K9860">
        <v>258</v>
      </c>
      <c r="L9860">
        <v>191</v>
      </c>
      <c r="M9860">
        <v>671</v>
      </c>
      <c r="N9860">
        <v>64</v>
      </c>
    </row>
    <row r="9861" spans="2:14" x14ac:dyDescent="0.25">
      <c r="B9861">
        <v>192</v>
      </c>
      <c r="C9861">
        <v>0</v>
      </c>
      <c r="D9861">
        <v>928</v>
      </c>
      <c r="E9861">
        <v>64</v>
      </c>
      <c r="F9861" t="b">
        <f t="shared" si="153"/>
        <v>0</v>
      </c>
      <c r="K9861">
        <v>313</v>
      </c>
      <c r="L9861">
        <v>154</v>
      </c>
      <c r="M9861">
        <v>653</v>
      </c>
      <c r="N9861">
        <v>64</v>
      </c>
    </row>
    <row r="9862" spans="2:14" x14ac:dyDescent="0.25">
      <c r="B9862">
        <v>185</v>
      </c>
      <c r="C9862">
        <v>0</v>
      </c>
      <c r="D9862">
        <v>935</v>
      </c>
      <c r="E9862">
        <v>64</v>
      </c>
      <c r="F9862" t="b">
        <f t="shared" si="153"/>
        <v>0</v>
      </c>
      <c r="K9862">
        <v>366</v>
      </c>
      <c r="L9862">
        <v>93</v>
      </c>
      <c r="M9862">
        <v>661</v>
      </c>
      <c r="N9862">
        <v>64</v>
      </c>
    </row>
    <row r="9863" spans="2:14" x14ac:dyDescent="0.25">
      <c r="B9863">
        <v>180</v>
      </c>
      <c r="C9863">
        <v>0</v>
      </c>
      <c r="D9863">
        <v>940</v>
      </c>
      <c r="E9863">
        <v>64</v>
      </c>
      <c r="F9863" t="b">
        <f t="shared" si="153"/>
        <v>0</v>
      </c>
      <c r="K9863">
        <v>407</v>
      </c>
      <c r="L9863">
        <v>38</v>
      </c>
      <c r="M9863">
        <v>675</v>
      </c>
      <c r="N9863">
        <v>64</v>
      </c>
    </row>
    <row r="9864" spans="2:14" x14ac:dyDescent="0.25">
      <c r="B9864">
        <v>171</v>
      </c>
      <c r="C9864">
        <v>0</v>
      </c>
      <c r="D9864">
        <v>949</v>
      </c>
      <c r="E9864">
        <v>64</v>
      </c>
      <c r="F9864" t="b">
        <f t="shared" si="153"/>
        <v>0</v>
      </c>
      <c r="K9864">
        <v>421</v>
      </c>
      <c r="L9864">
        <v>1</v>
      </c>
      <c r="M9864">
        <v>698</v>
      </c>
      <c r="N9864">
        <v>64</v>
      </c>
    </row>
    <row r="9865" spans="2:14" x14ac:dyDescent="0.25">
      <c r="B9865">
        <v>166</v>
      </c>
      <c r="C9865">
        <v>5</v>
      </c>
      <c r="D9865">
        <v>949</v>
      </c>
      <c r="E9865">
        <v>64</v>
      </c>
      <c r="F9865" t="b">
        <f t="shared" si="153"/>
        <v>0</v>
      </c>
      <c r="K9865">
        <v>416</v>
      </c>
      <c r="L9865">
        <v>0</v>
      </c>
      <c r="M9865">
        <v>704</v>
      </c>
      <c r="N9865">
        <v>64</v>
      </c>
    </row>
    <row r="9866" spans="2:14" x14ac:dyDescent="0.25">
      <c r="B9866">
        <v>174</v>
      </c>
      <c r="C9866">
        <v>49</v>
      </c>
      <c r="D9866">
        <v>897</v>
      </c>
      <c r="E9866">
        <v>64</v>
      </c>
      <c r="F9866" t="b">
        <f t="shared" si="153"/>
        <v>0</v>
      </c>
      <c r="K9866">
        <v>400</v>
      </c>
      <c r="L9866">
        <v>0</v>
      </c>
      <c r="M9866">
        <v>720</v>
      </c>
      <c r="N9866">
        <v>64</v>
      </c>
    </row>
    <row r="9867" spans="2:14" x14ac:dyDescent="0.25">
      <c r="B9867">
        <v>201</v>
      </c>
      <c r="C9867">
        <v>81</v>
      </c>
      <c r="D9867">
        <v>838</v>
      </c>
      <c r="E9867">
        <v>64</v>
      </c>
      <c r="F9867" t="b">
        <f t="shared" si="153"/>
        <v>1</v>
      </c>
      <c r="K9867">
        <v>391</v>
      </c>
      <c r="L9867">
        <v>0</v>
      </c>
      <c r="M9867">
        <v>729</v>
      </c>
      <c r="N9867">
        <v>64</v>
      </c>
    </row>
    <row r="9868" spans="2:14" x14ac:dyDescent="0.25">
      <c r="B9868">
        <v>243</v>
      </c>
      <c r="C9868">
        <v>118</v>
      </c>
      <c r="D9868">
        <v>759</v>
      </c>
      <c r="E9868">
        <v>64</v>
      </c>
      <c r="F9868" t="b">
        <f t="shared" si="153"/>
        <v>1</v>
      </c>
      <c r="K9868">
        <v>378</v>
      </c>
      <c r="L9868">
        <v>0</v>
      </c>
      <c r="M9868">
        <v>742</v>
      </c>
      <c r="N9868">
        <v>64</v>
      </c>
    </row>
    <row r="9869" spans="2:14" x14ac:dyDescent="0.25">
      <c r="B9869">
        <v>295</v>
      </c>
      <c r="C9869">
        <v>138</v>
      </c>
      <c r="D9869">
        <v>687</v>
      </c>
      <c r="E9869">
        <v>64</v>
      </c>
      <c r="F9869" t="b">
        <f t="shared" si="153"/>
        <v>1</v>
      </c>
      <c r="K9869">
        <v>362</v>
      </c>
      <c r="L9869">
        <v>0</v>
      </c>
      <c r="M9869">
        <v>758</v>
      </c>
      <c r="N9869">
        <v>64</v>
      </c>
    </row>
    <row r="9870" spans="2:14" x14ac:dyDescent="0.25">
      <c r="B9870">
        <v>338</v>
      </c>
      <c r="C9870">
        <v>113</v>
      </c>
      <c r="D9870">
        <v>669</v>
      </c>
      <c r="E9870">
        <v>64</v>
      </c>
      <c r="F9870" t="b">
        <f t="shared" si="153"/>
        <v>1</v>
      </c>
      <c r="K9870">
        <v>355</v>
      </c>
      <c r="L9870">
        <v>0</v>
      </c>
      <c r="M9870">
        <v>765</v>
      </c>
      <c r="N9870">
        <v>64</v>
      </c>
    </row>
    <row r="9871" spans="2:14" x14ac:dyDescent="0.25">
      <c r="B9871">
        <v>372</v>
      </c>
      <c r="C9871">
        <v>66</v>
      </c>
      <c r="D9871">
        <v>682</v>
      </c>
      <c r="E9871">
        <v>64</v>
      </c>
      <c r="F9871" t="b">
        <f t="shared" si="153"/>
        <v>1</v>
      </c>
      <c r="K9871">
        <v>342</v>
      </c>
      <c r="L9871">
        <v>1</v>
      </c>
      <c r="M9871">
        <v>777</v>
      </c>
      <c r="N9871">
        <v>64</v>
      </c>
    </row>
    <row r="9872" spans="2:14" x14ac:dyDescent="0.25">
      <c r="B9872">
        <v>399</v>
      </c>
      <c r="C9872">
        <v>17</v>
      </c>
      <c r="D9872">
        <v>704</v>
      </c>
      <c r="E9872">
        <v>64</v>
      </c>
      <c r="F9872" t="b">
        <f t="shared" si="153"/>
        <v>0</v>
      </c>
      <c r="K9872">
        <v>328</v>
      </c>
      <c r="L9872">
        <v>0</v>
      </c>
      <c r="M9872">
        <v>792</v>
      </c>
      <c r="N9872">
        <v>64</v>
      </c>
    </row>
    <row r="9873" spans="2:14" x14ac:dyDescent="0.25">
      <c r="B9873">
        <v>392</v>
      </c>
      <c r="C9873">
        <v>0</v>
      </c>
      <c r="D9873">
        <v>728</v>
      </c>
      <c r="E9873">
        <v>64</v>
      </c>
      <c r="F9873" t="b">
        <f t="shared" si="153"/>
        <v>0</v>
      </c>
      <c r="K9873">
        <v>318</v>
      </c>
      <c r="L9873">
        <v>0</v>
      </c>
      <c r="M9873">
        <v>802</v>
      </c>
      <c r="N9873">
        <v>64</v>
      </c>
    </row>
    <row r="9874" spans="2:14" x14ac:dyDescent="0.25">
      <c r="B9874">
        <v>366</v>
      </c>
      <c r="C9874">
        <v>0</v>
      </c>
      <c r="D9874">
        <v>754</v>
      </c>
      <c r="E9874">
        <v>64</v>
      </c>
      <c r="F9874" t="b">
        <f t="shared" si="153"/>
        <v>0</v>
      </c>
      <c r="K9874">
        <v>310</v>
      </c>
      <c r="L9874">
        <v>0</v>
      </c>
      <c r="M9874">
        <v>810</v>
      </c>
      <c r="N9874">
        <v>64</v>
      </c>
    </row>
    <row r="9875" spans="2:14" x14ac:dyDescent="0.25">
      <c r="B9875">
        <v>350</v>
      </c>
      <c r="C9875">
        <v>0</v>
      </c>
      <c r="D9875">
        <v>770</v>
      </c>
      <c r="E9875">
        <v>64</v>
      </c>
      <c r="F9875" t="b">
        <f t="shared" si="153"/>
        <v>0</v>
      </c>
      <c r="K9875">
        <v>301</v>
      </c>
      <c r="L9875">
        <v>0</v>
      </c>
      <c r="M9875">
        <v>819</v>
      </c>
      <c r="N9875">
        <v>64</v>
      </c>
    </row>
    <row r="9876" spans="2:14" x14ac:dyDescent="0.25">
      <c r="B9876">
        <v>333</v>
      </c>
      <c r="C9876">
        <v>1</v>
      </c>
      <c r="D9876">
        <v>786</v>
      </c>
      <c r="E9876">
        <v>64</v>
      </c>
      <c r="F9876" t="b">
        <f t="shared" si="153"/>
        <v>0</v>
      </c>
      <c r="K9876">
        <v>289</v>
      </c>
      <c r="L9876">
        <v>0</v>
      </c>
      <c r="M9876">
        <v>831</v>
      </c>
      <c r="N9876">
        <v>64</v>
      </c>
    </row>
    <row r="9877" spans="2:14" x14ac:dyDescent="0.25">
      <c r="B9877">
        <v>321</v>
      </c>
      <c r="C9877">
        <v>0</v>
      </c>
      <c r="D9877">
        <v>799</v>
      </c>
      <c r="E9877">
        <v>64</v>
      </c>
      <c r="F9877" t="b">
        <f t="shared" si="153"/>
        <v>0</v>
      </c>
      <c r="K9877">
        <v>278</v>
      </c>
      <c r="L9877">
        <v>0</v>
      </c>
      <c r="M9877">
        <v>842</v>
      </c>
      <c r="N9877">
        <v>64</v>
      </c>
    </row>
    <row r="9878" spans="2:14" x14ac:dyDescent="0.25">
      <c r="B9878">
        <v>311</v>
      </c>
      <c r="C9878">
        <v>0</v>
      </c>
      <c r="D9878">
        <v>809</v>
      </c>
      <c r="E9878">
        <v>64</v>
      </c>
      <c r="F9878" t="b">
        <f t="shared" si="153"/>
        <v>0</v>
      </c>
      <c r="K9878">
        <v>272</v>
      </c>
      <c r="L9878">
        <v>0</v>
      </c>
      <c r="M9878">
        <v>848</v>
      </c>
      <c r="N9878">
        <v>64</v>
      </c>
    </row>
    <row r="9879" spans="2:14" x14ac:dyDescent="0.25">
      <c r="B9879">
        <v>300</v>
      </c>
      <c r="C9879">
        <v>0</v>
      </c>
      <c r="D9879">
        <v>820</v>
      </c>
      <c r="E9879">
        <v>64</v>
      </c>
      <c r="F9879" t="b">
        <f t="shared" si="153"/>
        <v>0</v>
      </c>
      <c r="K9879">
        <v>261</v>
      </c>
      <c r="L9879">
        <v>0</v>
      </c>
      <c r="M9879">
        <v>859</v>
      </c>
      <c r="N9879">
        <v>64</v>
      </c>
    </row>
    <row r="9880" spans="2:14" x14ac:dyDescent="0.25">
      <c r="B9880">
        <v>288</v>
      </c>
      <c r="C9880">
        <v>1</v>
      </c>
      <c r="D9880">
        <v>831</v>
      </c>
      <c r="E9880">
        <v>64</v>
      </c>
      <c r="F9880" t="b">
        <f t="shared" ref="F9880:F9943" si="154">C9880&gt;E9880</f>
        <v>0</v>
      </c>
      <c r="K9880">
        <v>250</v>
      </c>
      <c r="L9880">
        <v>1</v>
      </c>
      <c r="M9880">
        <v>869</v>
      </c>
      <c r="N9880">
        <v>64</v>
      </c>
    </row>
    <row r="9881" spans="2:14" x14ac:dyDescent="0.25">
      <c r="B9881">
        <v>281</v>
      </c>
      <c r="C9881">
        <v>4</v>
      </c>
      <c r="D9881">
        <v>835</v>
      </c>
      <c r="E9881">
        <v>64</v>
      </c>
      <c r="F9881" t="b">
        <f t="shared" si="154"/>
        <v>0</v>
      </c>
      <c r="K9881">
        <v>247</v>
      </c>
      <c r="L9881">
        <v>14</v>
      </c>
      <c r="M9881">
        <v>859</v>
      </c>
      <c r="N9881">
        <v>64</v>
      </c>
    </row>
    <row r="9882" spans="2:14" x14ac:dyDescent="0.25">
      <c r="B9882">
        <v>272</v>
      </c>
      <c r="C9882">
        <v>0</v>
      </c>
      <c r="D9882">
        <v>848</v>
      </c>
      <c r="E9882">
        <v>64</v>
      </c>
      <c r="F9882" t="b">
        <f t="shared" si="154"/>
        <v>0</v>
      </c>
      <c r="K9882">
        <v>251</v>
      </c>
      <c r="L9882">
        <v>25</v>
      </c>
      <c r="M9882">
        <v>844</v>
      </c>
      <c r="N9882">
        <v>64</v>
      </c>
    </row>
    <row r="9883" spans="2:14" x14ac:dyDescent="0.25">
      <c r="B9883">
        <v>258</v>
      </c>
      <c r="C9883">
        <v>0</v>
      </c>
      <c r="D9883">
        <v>862</v>
      </c>
      <c r="E9883">
        <v>64</v>
      </c>
      <c r="F9883" t="b">
        <f t="shared" si="154"/>
        <v>0</v>
      </c>
      <c r="K9883">
        <v>270</v>
      </c>
      <c r="L9883">
        <v>3</v>
      </c>
      <c r="M9883">
        <v>847</v>
      </c>
      <c r="N9883">
        <v>64</v>
      </c>
    </row>
    <row r="9884" spans="2:14" x14ac:dyDescent="0.25">
      <c r="B9884">
        <v>249</v>
      </c>
      <c r="C9884">
        <v>1</v>
      </c>
      <c r="D9884">
        <v>870</v>
      </c>
      <c r="E9884">
        <v>64</v>
      </c>
      <c r="F9884" t="b">
        <f t="shared" si="154"/>
        <v>0</v>
      </c>
      <c r="K9884">
        <v>259</v>
      </c>
      <c r="L9884">
        <v>0</v>
      </c>
      <c r="M9884">
        <v>861</v>
      </c>
      <c r="N9884">
        <v>64</v>
      </c>
    </row>
    <row r="9885" spans="2:14" x14ac:dyDescent="0.25">
      <c r="B9885">
        <v>244</v>
      </c>
      <c r="C9885">
        <v>0</v>
      </c>
      <c r="D9885">
        <v>876</v>
      </c>
      <c r="E9885">
        <v>64</v>
      </c>
      <c r="F9885" t="b">
        <f t="shared" si="154"/>
        <v>0</v>
      </c>
      <c r="K9885">
        <v>251</v>
      </c>
      <c r="L9885">
        <v>0</v>
      </c>
      <c r="M9885">
        <v>869</v>
      </c>
      <c r="N9885">
        <v>64</v>
      </c>
    </row>
    <row r="9886" spans="2:14" x14ac:dyDescent="0.25">
      <c r="B9886">
        <v>232</v>
      </c>
      <c r="C9886">
        <v>0</v>
      </c>
      <c r="D9886">
        <v>888</v>
      </c>
      <c r="E9886">
        <v>64</v>
      </c>
      <c r="F9886" t="b">
        <f t="shared" si="154"/>
        <v>0</v>
      </c>
      <c r="K9886">
        <v>239</v>
      </c>
      <c r="L9886">
        <v>0</v>
      </c>
      <c r="M9886">
        <v>881</v>
      </c>
      <c r="N9886">
        <v>64</v>
      </c>
    </row>
    <row r="9887" spans="2:14" x14ac:dyDescent="0.25">
      <c r="B9887">
        <v>223</v>
      </c>
      <c r="C9887">
        <v>0</v>
      </c>
      <c r="D9887">
        <v>897</v>
      </c>
      <c r="E9887">
        <v>64</v>
      </c>
      <c r="F9887" t="b">
        <f t="shared" si="154"/>
        <v>0</v>
      </c>
      <c r="K9887">
        <v>231</v>
      </c>
      <c r="L9887">
        <v>5</v>
      </c>
      <c r="M9887">
        <v>884</v>
      </c>
      <c r="N9887">
        <v>64</v>
      </c>
    </row>
    <row r="9888" spans="2:14" x14ac:dyDescent="0.25">
      <c r="B9888">
        <v>214</v>
      </c>
      <c r="C9888">
        <v>1</v>
      </c>
      <c r="D9888">
        <v>905</v>
      </c>
      <c r="E9888">
        <v>64</v>
      </c>
      <c r="F9888" t="b">
        <f t="shared" si="154"/>
        <v>0</v>
      </c>
      <c r="K9888">
        <v>238</v>
      </c>
      <c r="L9888">
        <v>19</v>
      </c>
      <c r="M9888">
        <v>863</v>
      </c>
      <c r="N9888">
        <v>64</v>
      </c>
    </row>
    <row r="9889" spans="2:14" x14ac:dyDescent="0.25">
      <c r="B9889">
        <v>206</v>
      </c>
      <c r="C9889">
        <v>0</v>
      </c>
      <c r="D9889">
        <v>914</v>
      </c>
      <c r="E9889">
        <v>64</v>
      </c>
      <c r="F9889" t="b">
        <f t="shared" si="154"/>
        <v>0</v>
      </c>
      <c r="K9889">
        <v>244</v>
      </c>
      <c r="L9889">
        <v>0</v>
      </c>
      <c r="M9889">
        <v>876</v>
      </c>
      <c r="N9889">
        <v>64</v>
      </c>
    </row>
    <row r="9890" spans="2:14" x14ac:dyDescent="0.25">
      <c r="B9890">
        <v>201</v>
      </c>
      <c r="C9890">
        <v>0</v>
      </c>
      <c r="D9890">
        <v>919</v>
      </c>
      <c r="E9890">
        <v>64</v>
      </c>
      <c r="F9890" t="b">
        <f t="shared" si="154"/>
        <v>0</v>
      </c>
      <c r="K9890">
        <v>234</v>
      </c>
      <c r="L9890">
        <v>5</v>
      </c>
      <c r="M9890">
        <v>881</v>
      </c>
      <c r="N9890">
        <v>64</v>
      </c>
    </row>
    <row r="9891" spans="2:14" x14ac:dyDescent="0.25">
      <c r="B9891">
        <v>191</v>
      </c>
      <c r="C9891">
        <v>0</v>
      </c>
      <c r="D9891">
        <v>929</v>
      </c>
      <c r="E9891">
        <v>64</v>
      </c>
      <c r="F9891" t="b">
        <f t="shared" si="154"/>
        <v>0</v>
      </c>
      <c r="K9891">
        <v>228</v>
      </c>
      <c r="L9891">
        <v>0</v>
      </c>
      <c r="M9891">
        <v>892</v>
      </c>
      <c r="N9891">
        <v>64</v>
      </c>
    </row>
    <row r="9892" spans="2:14" x14ac:dyDescent="0.25">
      <c r="B9892">
        <v>186</v>
      </c>
      <c r="C9892">
        <v>0</v>
      </c>
      <c r="D9892">
        <v>934</v>
      </c>
      <c r="E9892">
        <v>64</v>
      </c>
      <c r="F9892" t="b">
        <f t="shared" si="154"/>
        <v>0</v>
      </c>
      <c r="K9892">
        <v>215</v>
      </c>
      <c r="L9892">
        <v>0</v>
      </c>
      <c r="M9892">
        <v>905</v>
      </c>
      <c r="N9892">
        <v>64</v>
      </c>
    </row>
    <row r="9893" spans="2:14" x14ac:dyDescent="0.25">
      <c r="B9893">
        <v>182</v>
      </c>
      <c r="C9893">
        <v>0</v>
      </c>
      <c r="D9893">
        <v>938</v>
      </c>
      <c r="E9893">
        <v>64</v>
      </c>
      <c r="F9893" t="b">
        <f t="shared" si="154"/>
        <v>0</v>
      </c>
      <c r="K9893">
        <v>197</v>
      </c>
      <c r="L9893">
        <v>0</v>
      </c>
      <c r="M9893">
        <v>923</v>
      </c>
      <c r="N9893">
        <v>64</v>
      </c>
    </row>
    <row r="9894" spans="2:14" x14ac:dyDescent="0.25">
      <c r="B9894">
        <v>174</v>
      </c>
      <c r="C9894">
        <v>0</v>
      </c>
      <c r="D9894">
        <v>946</v>
      </c>
      <c r="E9894">
        <v>64</v>
      </c>
      <c r="F9894" t="b">
        <f t="shared" si="154"/>
        <v>0</v>
      </c>
      <c r="K9894">
        <v>186</v>
      </c>
      <c r="L9894">
        <v>0</v>
      </c>
      <c r="M9894">
        <v>934</v>
      </c>
      <c r="N9894">
        <v>64</v>
      </c>
    </row>
    <row r="9895" spans="2:14" x14ac:dyDescent="0.25">
      <c r="B9895">
        <v>164</v>
      </c>
      <c r="C9895">
        <v>0</v>
      </c>
      <c r="D9895">
        <v>956</v>
      </c>
      <c r="E9895">
        <v>64</v>
      </c>
      <c r="F9895" t="b">
        <f t="shared" si="154"/>
        <v>0</v>
      </c>
      <c r="K9895">
        <v>177</v>
      </c>
      <c r="L9895">
        <v>0</v>
      </c>
      <c r="M9895">
        <v>943</v>
      </c>
      <c r="N9895">
        <v>64</v>
      </c>
    </row>
    <row r="9896" spans="2:14" x14ac:dyDescent="0.25">
      <c r="B9896">
        <v>159</v>
      </c>
      <c r="C9896">
        <v>0</v>
      </c>
      <c r="D9896">
        <v>961</v>
      </c>
      <c r="E9896">
        <v>64</v>
      </c>
      <c r="F9896" t="b">
        <f t="shared" si="154"/>
        <v>0</v>
      </c>
      <c r="K9896">
        <v>168</v>
      </c>
      <c r="L9896">
        <v>1</v>
      </c>
      <c r="M9896">
        <v>951</v>
      </c>
      <c r="N9896">
        <v>64</v>
      </c>
    </row>
    <row r="9897" spans="2:14" x14ac:dyDescent="0.25">
      <c r="B9897">
        <v>148</v>
      </c>
      <c r="C9897">
        <v>0</v>
      </c>
      <c r="D9897">
        <v>972</v>
      </c>
      <c r="E9897">
        <v>64</v>
      </c>
      <c r="F9897" t="b">
        <f t="shared" si="154"/>
        <v>0</v>
      </c>
      <c r="K9897">
        <v>158</v>
      </c>
      <c r="L9897">
        <v>18</v>
      </c>
      <c r="M9897">
        <v>944</v>
      </c>
      <c r="N9897">
        <v>64</v>
      </c>
    </row>
    <row r="9898" spans="2:14" x14ac:dyDescent="0.25">
      <c r="B9898">
        <v>143</v>
      </c>
      <c r="C9898">
        <v>3</v>
      </c>
      <c r="D9898">
        <v>974</v>
      </c>
      <c r="E9898">
        <v>64</v>
      </c>
      <c r="F9898" t="b">
        <f t="shared" si="154"/>
        <v>0</v>
      </c>
      <c r="K9898">
        <v>172</v>
      </c>
      <c r="L9898">
        <v>70</v>
      </c>
      <c r="M9898">
        <v>878</v>
      </c>
      <c r="N9898">
        <v>64</v>
      </c>
    </row>
    <row r="9899" spans="2:14" x14ac:dyDescent="0.25">
      <c r="B9899">
        <v>136</v>
      </c>
      <c r="C9899">
        <v>0</v>
      </c>
      <c r="D9899">
        <v>984</v>
      </c>
      <c r="E9899">
        <v>64</v>
      </c>
      <c r="F9899" t="b">
        <f t="shared" si="154"/>
        <v>0</v>
      </c>
      <c r="K9899">
        <v>211</v>
      </c>
      <c r="L9899">
        <v>109</v>
      </c>
      <c r="M9899">
        <v>800</v>
      </c>
      <c r="N9899">
        <v>64</v>
      </c>
    </row>
    <row r="9900" spans="2:14" x14ac:dyDescent="0.25">
      <c r="B9900">
        <v>126</v>
      </c>
      <c r="C9900">
        <v>0</v>
      </c>
      <c r="D9900">
        <v>994</v>
      </c>
      <c r="E9900">
        <v>64</v>
      </c>
      <c r="F9900" t="b">
        <f t="shared" si="154"/>
        <v>0</v>
      </c>
      <c r="K9900">
        <v>260</v>
      </c>
      <c r="L9900">
        <v>161</v>
      </c>
      <c r="M9900">
        <v>699</v>
      </c>
      <c r="N9900">
        <v>64</v>
      </c>
    </row>
    <row r="9901" spans="2:14" x14ac:dyDescent="0.25">
      <c r="B9901">
        <v>123</v>
      </c>
      <c r="C9901">
        <v>1</v>
      </c>
      <c r="D9901">
        <v>996</v>
      </c>
      <c r="E9901">
        <v>64</v>
      </c>
      <c r="F9901" t="b">
        <f t="shared" si="154"/>
        <v>0</v>
      </c>
      <c r="K9901">
        <v>304</v>
      </c>
      <c r="L9901">
        <v>145</v>
      </c>
      <c r="M9901">
        <v>671</v>
      </c>
      <c r="N9901">
        <v>64</v>
      </c>
    </row>
    <row r="9902" spans="2:14" x14ac:dyDescent="0.25">
      <c r="B9902">
        <v>124</v>
      </c>
      <c r="C9902">
        <v>42</v>
      </c>
      <c r="D9902">
        <v>954</v>
      </c>
      <c r="E9902">
        <v>64</v>
      </c>
      <c r="F9902" t="b">
        <f t="shared" si="154"/>
        <v>0</v>
      </c>
      <c r="K9902">
        <v>354</v>
      </c>
      <c r="L9902">
        <v>99</v>
      </c>
      <c r="M9902">
        <v>667</v>
      </c>
      <c r="N9902">
        <v>64</v>
      </c>
    </row>
    <row r="9903" spans="2:14" x14ac:dyDescent="0.25">
      <c r="B9903">
        <v>149</v>
      </c>
      <c r="C9903">
        <v>117</v>
      </c>
      <c r="D9903">
        <v>854</v>
      </c>
      <c r="E9903">
        <v>64</v>
      </c>
      <c r="F9903" t="b">
        <f t="shared" si="154"/>
        <v>1</v>
      </c>
      <c r="K9903">
        <v>384</v>
      </c>
      <c r="L9903">
        <v>45</v>
      </c>
      <c r="M9903">
        <v>691</v>
      </c>
      <c r="N9903">
        <v>64</v>
      </c>
    </row>
    <row r="9904" spans="2:14" x14ac:dyDescent="0.25">
      <c r="B9904">
        <v>198</v>
      </c>
      <c r="C9904">
        <v>209</v>
      </c>
      <c r="D9904">
        <v>713</v>
      </c>
      <c r="E9904">
        <v>64</v>
      </c>
      <c r="F9904" t="b">
        <f t="shared" si="154"/>
        <v>1</v>
      </c>
      <c r="K9904">
        <v>402</v>
      </c>
      <c r="L9904">
        <v>8</v>
      </c>
      <c r="M9904">
        <v>710</v>
      </c>
      <c r="N9904">
        <v>64</v>
      </c>
    </row>
    <row r="9905" spans="2:14" x14ac:dyDescent="0.25">
      <c r="B9905">
        <v>250</v>
      </c>
      <c r="C9905">
        <v>221</v>
      </c>
      <c r="D9905">
        <v>649</v>
      </c>
      <c r="E9905">
        <v>64</v>
      </c>
      <c r="F9905" t="b">
        <f t="shared" si="154"/>
        <v>1</v>
      </c>
      <c r="K9905">
        <v>393</v>
      </c>
      <c r="L9905">
        <v>4</v>
      </c>
      <c r="M9905">
        <v>723</v>
      </c>
      <c r="N9905">
        <v>64</v>
      </c>
    </row>
    <row r="9906" spans="2:14" x14ac:dyDescent="0.25">
      <c r="B9906">
        <v>303</v>
      </c>
      <c r="C9906">
        <v>166</v>
      </c>
      <c r="D9906">
        <v>651</v>
      </c>
      <c r="E9906">
        <v>64</v>
      </c>
      <c r="F9906" t="b">
        <f t="shared" si="154"/>
        <v>1</v>
      </c>
      <c r="K9906">
        <v>377</v>
      </c>
      <c r="L9906">
        <v>0</v>
      </c>
      <c r="M9906">
        <v>743</v>
      </c>
      <c r="N9906">
        <v>64</v>
      </c>
    </row>
    <row r="9907" spans="2:14" x14ac:dyDescent="0.25">
      <c r="B9907">
        <v>350</v>
      </c>
      <c r="C9907">
        <v>104</v>
      </c>
      <c r="D9907">
        <v>666</v>
      </c>
      <c r="E9907">
        <v>64</v>
      </c>
      <c r="F9907" t="b">
        <f t="shared" si="154"/>
        <v>1</v>
      </c>
      <c r="K9907">
        <v>360</v>
      </c>
      <c r="L9907">
        <v>0</v>
      </c>
      <c r="M9907">
        <v>760</v>
      </c>
      <c r="N9907">
        <v>64</v>
      </c>
    </row>
    <row r="9908" spans="2:14" x14ac:dyDescent="0.25">
      <c r="B9908">
        <v>392</v>
      </c>
      <c r="C9908">
        <v>50</v>
      </c>
      <c r="D9908">
        <v>678</v>
      </c>
      <c r="E9908">
        <v>64</v>
      </c>
      <c r="F9908" t="b">
        <f t="shared" si="154"/>
        <v>0</v>
      </c>
      <c r="K9908">
        <v>346</v>
      </c>
      <c r="L9908">
        <v>0</v>
      </c>
      <c r="M9908">
        <v>774</v>
      </c>
      <c r="N9908">
        <v>64</v>
      </c>
    </row>
    <row r="9909" spans="2:14" x14ac:dyDescent="0.25">
      <c r="B9909">
        <v>415</v>
      </c>
      <c r="C9909">
        <v>18</v>
      </c>
      <c r="D9909">
        <v>687</v>
      </c>
      <c r="E9909">
        <v>64</v>
      </c>
      <c r="F9909" t="b">
        <f t="shared" si="154"/>
        <v>0</v>
      </c>
      <c r="K9909">
        <v>333</v>
      </c>
      <c r="L9909">
        <v>0</v>
      </c>
      <c r="M9909">
        <v>787</v>
      </c>
      <c r="N9909">
        <v>64</v>
      </c>
    </row>
    <row r="9910" spans="2:14" x14ac:dyDescent="0.25">
      <c r="B9910">
        <v>415</v>
      </c>
      <c r="C9910">
        <v>8</v>
      </c>
      <c r="D9910">
        <v>697</v>
      </c>
      <c r="E9910">
        <v>64</v>
      </c>
      <c r="F9910" t="b">
        <f t="shared" si="154"/>
        <v>0</v>
      </c>
      <c r="K9910">
        <v>322</v>
      </c>
      <c r="L9910">
        <v>0</v>
      </c>
      <c r="M9910">
        <v>798</v>
      </c>
      <c r="N9910">
        <v>64</v>
      </c>
    </row>
    <row r="9911" spans="2:14" x14ac:dyDescent="0.25">
      <c r="B9911">
        <v>404</v>
      </c>
      <c r="C9911">
        <v>1</v>
      </c>
      <c r="D9911">
        <v>715</v>
      </c>
      <c r="E9911">
        <v>64</v>
      </c>
      <c r="F9911" t="b">
        <f t="shared" si="154"/>
        <v>0</v>
      </c>
      <c r="K9911">
        <v>313</v>
      </c>
      <c r="L9911">
        <v>0</v>
      </c>
      <c r="M9911">
        <v>807</v>
      </c>
      <c r="N9911">
        <v>64</v>
      </c>
    </row>
    <row r="9912" spans="2:14" x14ac:dyDescent="0.25">
      <c r="B9912">
        <v>394</v>
      </c>
      <c r="C9912">
        <v>0</v>
      </c>
      <c r="D9912">
        <v>726</v>
      </c>
      <c r="E9912">
        <v>64</v>
      </c>
      <c r="F9912" t="b">
        <f t="shared" si="154"/>
        <v>0</v>
      </c>
      <c r="K9912">
        <v>308</v>
      </c>
      <c r="L9912">
        <v>0</v>
      </c>
      <c r="M9912">
        <v>812</v>
      </c>
      <c r="N9912">
        <v>64</v>
      </c>
    </row>
    <row r="9913" spans="2:14" x14ac:dyDescent="0.25">
      <c r="B9913">
        <v>376</v>
      </c>
      <c r="C9913">
        <v>0</v>
      </c>
      <c r="D9913">
        <v>744</v>
      </c>
      <c r="E9913">
        <v>64</v>
      </c>
      <c r="F9913" t="b">
        <f t="shared" si="154"/>
        <v>0</v>
      </c>
      <c r="K9913">
        <v>297</v>
      </c>
      <c r="L9913">
        <v>0</v>
      </c>
      <c r="M9913">
        <v>823</v>
      </c>
      <c r="N9913">
        <v>64</v>
      </c>
    </row>
    <row r="9914" spans="2:14" x14ac:dyDescent="0.25">
      <c r="B9914">
        <v>368</v>
      </c>
      <c r="C9914">
        <v>0</v>
      </c>
      <c r="D9914">
        <v>752</v>
      </c>
      <c r="E9914">
        <v>64</v>
      </c>
      <c r="F9914" t="b">
        <f t="shared" si="154"/>
        <v>0</v>
      </c>
      <c r="K9914">
        <v>294</v>
      </c>
      <c r="L9914">
        <v>0</v>
      </c>
      <c r="M9914">
        <v>826</v>
      </c>
      <c r="N9914">
        <v>64</v>
      </c>
    </row>
    <row r="9915" spans="2:14" x14ac:dyDescent="0.25">
      <c r="B9915">
        <v>350</v>
      </c>
      <c r="C9915">
        <v>0</v>
      </c>
      <c r="D9915">
        <v>770</v>
      </c>
      <c r="E9915">
        <v>64</v>
      </c>
      <c r="F9915" t="b">
        <f t="shared" si="154"/>
        <v>0</v>
      </c>
      <c r="K9915">
        <v>284</v>
      </c>
      <c r="L9915">
        <v>0</v>
      </c>
      <c r="M9915">
        <v>836</v>
      </c>
      <c r="N9915">
        <v>64</v>
      </c>
    </row>
    <row r="9916" spans="2:14" x14ac:dyDescent="0.25">
      <c r="B9916">
        <v>342</v>
      </c>
      <c r="C9916">
        <v>4</v>
      </c>
      <c r="D9916">
        <v>774</v>
      </c>
      <c r="E9916">
        <v>64</v>
      </c>
      <c r="F9916" t="b">
        <f t="shared" si="154"/>
        <v>0</v>
      </c>
      <c r="K9916">
        <v>274</v>
      </c>
      <c r="L9916">
        <v>0</v>
      </c>
      <c r="M9916">
        <v>846</v>
      </c>
      <c r="N9916">
        <v>64</v>
      </c>
    </row>
    <row r="9917" spans="2:14" x14ac:dyDescent="0.25">
      <c r="B9917">
        <v>332</v>
      </c>
      <c r="C9917">
        <v>0</v>
      </c>
      <c r="D9917">
        <v>788</v>
      </c>
      <c r="E9917">
        <v>64</v>
      </c>
      <c r="F9917" t="b">
        <f t="shared" si="154"/>
        <v>0</v>
      </c>
      <c r="K9917">
        <v>261</v>
      </c>
      <c r="L9917">
        <v>0</v>
      </c>
      <c r="M9917">
        <v>859</v>
      </c>
      <c r="N9917">
        <v>64</v>
      </c>
    </row>
    <row r="9918" spans="2:14" x14ac:dyDescent="0.25">
      <c r="B9918">
        <v>321</v>
      </c>
      <c r="C9918">
        <v>0</v>
      </c>
      <c r="D9918">
        <v>799</v>
      </c>
      <c r="E9918">
        <v>64</v>
      </c>
      <c r="F9918" t="b">
        <f t="shared" si="154"/>
        <v>0</v>
      </c>
      <c r="K9918">
        <v>255</v>
      </c>
      <c r="L9918">
        <v>1</v>
      </c>
      <c r="M9918">
        <v>864</v>
      </c>
      <c r="N9918">
        <v>64</v>
      </c>
    </row>
    <row r="9919" spans="2:14" x14ac:dyDescent="0.25">
      <c r="B9919">
        <v>308</v>
      </c>
      <c r="C9919">
        <v>0</v>
      </c>
      <c r="D9919">
        <v>812</v>
      </c>
      <c r="E9919">
        <v>64</v>
      </c>
      <c r="F9919" t="b">
        <f t="shared" si="154"/>
        <v>0</v>
      </c>
      <c r="K9919">
        <v>249</v>
      </c>
      <c r="L9919">
        <v>1</v>
      </c>
      <c r="M9919">
        <v>870</v>
      </c>
      <c r="N9919">
        <v>64</v>
      </c>
    </row>
    <row r="9920" spans="2:14" x14ac:dyDescent="0.25">
      <c r="B9920">
        <v>300</v>
      </c>
      <c r="C9920">
        <v>0</v>
      </c>
      <c r="D9920">
        <v>820</v>
      </c>
      <c r="E9920">
        <v>64</v>
      </c>
      <c r="F9920" t="b">
        <f t="shared" si="154"/>
        <v>0</v>
      </c>
      <c r="K9920">
        <v>249</v>
      </c>
      <c r="L9920">
        <v>13</v>
      </c>
      <c r="M9920">
        <v>858</v>
      </c>
      <c r="N9920">
        <v>64</v>
      </c>
    </row>
    <row r="9921" spans="2:14" x14ac:dyDescent="0.25">
      <c r="B9921">
        <v>296</v>
      </c>
      <c r="C9921">
        <v>1</v>
      </c>
      <c r="D9921">
        <v>823</v>
      </c>
      <c r="E9921">
        <v>64</v>
      </c>
      <c r="F9921" t="b">
        <f t="shared" si="154"/>
        <v>0</v>
      </c>
      <c r="K9921">
        <v>253</v>
      </c>
      <c r="L9921">
        <v>19</v>
      </c>
      <c r="M9921">
        <v>848</v>
      </c>
      <c r="N9921">
        <v>64</v>
      </c>
    </row>
    <row r="9922" spans="2:14" x14ac:dyDescent="0.25">
      <c r="B9922">
        <v>289</v>
      </c>
      <c r="C9922">
        <v>0</v>
      </c>
      <c r="D9922">
        <v>831</v>
      </c>
      <c r="E9922">
        <v>64</v>
      </c>
      <c r="F9922" t="b">
        <f t="shared" si="154"/>
        <v>0</v>
      </c>
      <c r="K9922">
        <v>259</v>
      </c>
      <c r="L9922">
        <v>4</v>
      </c>
      <c r="M9922">
        <v>857</v>
      </c>
      <c r="N9922">
        <v>64</v>
      </c>
    </row>
    <row r="9923" spans="2:14" x14ac:dyDescent="0.25">
      <c r="B9923">
        <v>284</v>
      </c>
      <c r="C9923">
        <v>2</v>
      </c>
      <c r="D9923">
        <v>834</v>
      </c>
      <c r="E9923">
        <v>64</v>
      </c>
      <c r="F9923" t="b">
        <f t="shared" si="154"/>
        <v>0</v>
      </c>
      <c r="K9923">
        <v>256</v>
      </c>
      <c r="L9923">
        <v>0</v>
      </c>
      <c r="M9923">
        <v>864</v>
      </c>
      <c r="N9923">
        <v>64</v>
      </c>
    </row>
    <row r="9924" spans="2:14" x14ac:dyDescent="0.25">
      <c r="B9924">
        <v>278</v>
      </c>
      <c r="C9924">
        <v>0</v>
      </c>
      <c r="D9924">
        <v>842</v>
      </c>
      <c r="E9924">
        <v>64</v>
      </c>
      <c r="F9924" t="b">
        <f t="shared" si="154"/>
        <v>0</v>
      </c>
      <c r="K9924">
        <v>246</v>
      </c>
      <c r="L9924">
        <v>0</v>
      </c>
      <c r="M9924">
        <v>874</v>
      </c>
      <c r="N9924">
        <v>64</v>
      </c>
    </row>
    <row r="9925" spans="2:14" x14ac:dyDescent="0.25">
      <c r="B9925">
        <v>269</v>
      </c>
      <c r="C9925">
        <v>0</v>
      </c>
      <c r="D9925">
        <v>851</v>
      </c>
      <c r="E9925">
        <v>64</v>
      </c>
      <c r="F9925" t="b">
        <f t="shared" si="154"/>
        <v>0</v>
      </c>
      <c r="K9925">
        <v>236</v>
      </c>
      <c r="L9925">
        <v>0</v>
      </c>
      <c r="M9925">
        <v>884</v>
      </c>
      <c r="N9925">
        <v>64</v>
      </c>
    </row>
    <row r="9926" spans="2:14" x14ac:dyDescent="0.25">
      <c r="B9926">
        <v>258</v>
      </c>
      <c r="C9926">
        <v>0</v>
      </c>
      <c r="D9926">
        <v>862</v>
      </c>
      <c r="E9926">
        <v>64</v>
      </c>
      <c r="F9926" t="b">
        <f t="shared" si="154"/>
        <v>0</v>
      </c>
      <c r="K9926">
        <v>227</v>
      </c>
      <c r="L9926">
        <v>0</v>
      </c>
      <c r="M9926">
        <v>893</v>
      </c>
      <c r="N9926">
        <v>64</v>
      </c>
    </row>
    <row r="9927" spans="2:14" x14ac:dyDescent="0.25">
      <c r="B9927">
        <v>249</v>
      </c>
      <c r="C9927">
        <v>1</v>
      </c>
      <c r="D9927">
        <v>870</v>
      </c>
      <c r="E9927">
        <v>64</v>
      </c>
      <c r="F9927" t="b">
        <f t="shared" si="154"/>
        <v>0</v>
      </c>
      <c r="K9927">
        <v>226</v>
      </c>
      <c r="L9927">
        <v>0</v>
      </c>
      <c r="M9927">
        <v>894</v>
      </c>
      <c r="N9927">
        <v>64</v>
      </c>
    </row>
    <row r="9928" spans="2:14" x14ac:dyDescent="0.25">
      <c r="B9928">
        <v>247</v>
      </c>
      <c r="C9928">
        <v>0</v>
      </c>
      <c r="D9928">
        <v>873</v>
      </c>
      <c r="E9928">
        <v>64</v>
      </c>
      <c r="F9928" t="b">
        <f t="shared" si="154"/>
        <v>0</v>
      </c>
      <c r="K9928">
        <v>215</v>
      </c>
      <c r="L9928">
        <v>0</v>
      </c>
      <c r="M9928">
        <v>905</v>
      </c>
      <c r="N9928">
        <v>64</v>
      </c>
    </row>
    <row r="9929" spans="2:14" x14ac:dyDescent="0.25">
      <c r="B9929">
        <v>240</v>
      </c>
      <c r="C9929">
        <v>0</v>
      </c>
      <c r="D9929">
        <v>880</v>
      </c>
      <c r="E9929">
        <v>64</v>
      </c>
      <c r="F9929" t="b">
        <f t="shared" si="154"/>
        <v>0</v>
      </c>
      <c r="K9929">
        <v>205</v>
      </c>
      <c r="L9929">
        <v>0</v>
      </c>
      <c r="M9929">
        <v>915</v>
      </c>
      <c r="N9929">
        <v>64</v>
      </c>
    </row>
    <row r="9930" spans="2:14" x14ac:dyDescent="0.25">
      <c r="B9930">
        <v>229</v>
      </c>
      <c r="C9930">
        <v>0</v>
      </c>
      <c r="D9930">
        <v>891</v>
      </c>
      <c r="E9930">
        <v>64</v>
      </c>
      <c r="F9930" t="b">
        <f t="shared" si="154"/>
        <v>0</v>
      </c>
      <c r="K9930">
        <v>185</v>
      </c>
      <c r="L9930">
        <v>0</v>
      </c>
      <c r="M9930">
        <v>935</v>
      </c>
      <c r="N9930">
        <v>64</v>
      </c>
    </row>
    <row r="9931" spans="2:14" x14ac:dyDescent="0.25">
      <c r="B9931">
        <v>222</v>
      </c>
      <c r="C9931">
        <v>0</v>
      </c>
      <c r="D9931">
        <v>898</v>
      </c>
      <c r="E9931">
        <v>64</v>
      </c>
      <c r="F9931" t="b">
        <f t="shared" si="154"/>
        <v>0</v>
      </c>
      <c r="K9931">
        <v>178</v>
      </c>
      <c r="L9931">
        <v>0</v>
      </c>
      <c r="M9931">
        <v>942</v>
      </c>
      <c r="N9931">
        <v>64</v>
      </c>
    </row>
    <row r="9932" spans="2:14" x14ac:dyDescent="0.25">
      <c r="B9932">
        <v>211</v>
      </c>
      <c r="C9932">
        <v>0</v>
      </c>
      <c r="D9932">
        <v>909</v>
      </c>
      <c r="E9932">
        <v>64</v>
      </c>
      <c r="F9932" t="b">
        <f t="shared" si="154"/>
        <v>0</v>
      </c>
      <c r="K9932">
        <v>170</v>
      </c>
      <c r="L9932">
        <v>0</v>
      </c>
      <c r="M9932">
        <v>950</v>
      </c>
      <c r="N9932">
        <v>64</v>
      </c>
    </row>
    <row r="9933" spans="2:14" x14ac:dyDescent="0.25">
      <c r="B9933">
        <v>205</v>
      </c>
      <c r="C9933">
        <v>0</v>
      </c>
      <c r="D9933">
        <v>915</v>
      </c>
      <c r="E9933">
        <v>64</v>
      </c>
      <c r="F9933" t="b">
        <f t="shared" si="154"/>
        <v>0</v>
      </c>
      <c r="K9933">
        <v>165</v>
      </c>
      <c r="L9933">
        <v>1</v>
      </c>
      <c r="M9933">
        <v>954</v>
      </c>
      <c r="N9933">
        <v>64</v>
      </c>
    </row>
    <row r="9934" spans="2:14" x14ac:dyDescent="0.25">
      <c r="B9934">
        <v>195</v>
      </c>
      <c r="C9934">
        <v>0</v>
      </c>
      <c r="D9934">
        <v>925</v>
      </c>
      <c r="E9934">
        <v>64</v>
      </c>
      <c r="F9934" t="b">
        <f t="shared" si="154"/>
        <v>0</v>
      </c>
      <c r="K9934">
        <v>159</v>
      </c>
      <c r="L9934">
        <v>1</v>
      </c>
      <c r="M9934">
        <v>960</v>
      </c>
      <c r="N9934">
        <v>64</v>
      </c>
    </row>
    <row r="9935" spans="2:14" x14ac:dyDescent="0.25">
      <c r="B9935">
        <v>190</v>
      </c>
      <c r="C9935">
        <v>0</v>
      </c>
      <c r="D9935">
        <v>930</v>
      </c>
      <c r="E9935">
        <v>64</v>
      </c>
      <c r="F9935" t="b">
        <f t="shared" si="154"/>
        <v>0</v>
      </c>
      <c r="K9935">
        <v>149</v>
      </c>
      <c r="L9935">
        <v>0</v>
      </c>
      <c r="M9935">
        <v>971</v>
      </c>
      <c r="N9935">
        <v>64</v>
      </c>
    </row>
    <row r="9936" spans="2:14" x14ac:dyDescent="0.25">
      <c r="B9936">
        <v>179</v>
      </c>
      <c r="C9936">
        <v>0</v>
      </c>
      <c r="D9936">
        <v>941</v>
      </c>
      <c r="E9936">
        <v>64</v>
      </c>
      <c r="F9936" t="b">
        <f t="shared" si="154"/>
        <v>0</v>
      </c>
      <c r="K9936">
        <v>141</v>
      </c>
      <c r="L9936">
        <v>0</v>
      </c>
      <c r="M9936">
        <v>979</v>
      </c>
      <c r="N9936">
        <v>64</v>
      </c>
    </row>
    <row r="9937" spans="2:14" x14ac:dyDescent="0.25">
      <c r="B9937">
        <v>165</v>
      </c>
      <c r="C9937">
        <v>3</v>
      </c>
      <c r="D9937">
        <v>952</v>
      </c>
      <c r="E9937">
        <v>64</v>
      </c>
      <c r="F9937" t="b">
        <f t="shared" si="154"/>
        <v>0</v>
      </c>
      <c r="K9937">
        <v>130</v>
      </c>
      <c r="L9937">
        <v>0</v>
      </c>
      <c r="M9937">
        <v>990</v>
      </c>
      <c r="N9937">
        <v>64</v>
      </c>
    </row>
    <row r="9938" spans="2:14" x14ac:dyDescent="0.25">
      <c r="B9938">
        <v>164</v>
      </c>
      <c r="C9938">
        <v>1</v>
      </c>
      <c r="D9938">
        <v>955</v>
      </c>
      <c r="E9938">
        <v>64</v>
      </c>
      <c r="F9938" t="b">
        <f t="shared" si="154"/>
        <v>0</v>
      </c>
      <c r="K9938">
        <v>120</v>
      </c>
      <c r="L9938">
        <v>0</v>
      </c>
      <c r="M9938">
        <v>1000</v>
      </c>
      <c r="N9938">
        <v>64</v>
      </c>
    </row>
    <row r="9939" spans="2:14" x14ac:dyDescent="0.25">
      <c r="B9939">
        <v>162</v>
      </c>
      <c r="C9939">
        <v>0</v>
      </c>
      <c r="D9939">
        <v>958</v>
      </c>
      <c r="E9939">
        <v>64</v>
      </c>
      <c r="F9939" t="b">
        <f t="shared" si="154"/>
        <v>0</v>
      </c>
      <c r="K9939">
        <v>107</v>
      </c>
      <c r="L9939">
        <v>0</v>
      </c>
      <c r="M9939">
        <v>1013</v>
      </c>
      <c r="N9939">
        <v>64</v>
      </c>
    </row>
    <row r="9940" spans="2:14" x14ac:dyDescent="0.25">
      <c r="B9940">
        <v>153</v>
      </c>
      <c r="C9940">
        <v>0</v>
      </c>
      <c r="D9940">
        <v>967</v>
      </c>
      <c r="E9940">
        <v>64</v>
      </c>
      <c r="F9940" t="b">
        <f t="shared" si="154"/>
        <v>0</v>
      </c>
      <c r="K9940">
        <v>100</v>
      </c>
      <c r="L9940">
        <v>2</v>
      </c>
      <c r="M9940">
        <v>1018</v>
      </c>
      <c r="N9940">
        <v>64</v>
      </c>
    </row>
    <row r="9941" spans="2:14" x14ac:dyDescent="0.25">
      <c r="B9941">
        <v>145</v>
      </c>
      <c r="C9941">
        <v>0</v>
      </c>
      <c r="D9941">
        <v>975</v>
      </c>
      <c r="E9941">
        <v>64</v>
      </c>
      <c r="F9941" t="b">
        <f t="shared" si="154"/>
        <v>0</v>
      </c>
      <c r="K9941">
        <v>96</v>
      </c>
      <c r="L9941">
        <v>10</v>
      </c>
      <c r="M9941">
        <v>1014</v>
      </c>
      <c r="N9941">
        <v>64</v>
      </c>
    </row>
    <row r="9942" spans="2:14" x14ac:dyDescent="0.25">
      <c r="B9942">
        <v>132</v>
      </c>
      <c r="C9942">
        <v>0</v>
      </c>
      <c r="D9942">
        <v>988</v>
      </c>
      <c r="E9942">
        <v>64</v>
      </c>
      <c r="F9942" t="b">
        <f t="shared" si="154"/>
        <v>0</v>
      </c>
      <c r="K9942">
        <v>110</v>
      </c>
      <c r="L9942">
        <v>39</v>
      </c>
      <c r="M9942">
        <v>971</v>
      </c>
      <c r="N9942">
        <v>64</v>
      </c>
    </row>
    <row r="9943" spans="2:14" x14ac:dyDescent="0.25">
      <c r="B9943">
        <v>125</v>
      </c>
      <c r="C9943">
        <v>2</v>
      </c>
      <c r="D9943">
        <v>993</v>
      </c>
      <c r="E9943">
        <v>64</v>
      </c>
      <c r="F9943" t="b">
        <f t="shared" si="154"/>
        <v>0</v>
      </c>
      <c r="K9943">
        <v>135</v>
      </c>
      <c r="L9943">
        <v>105</v>
      </c>
      <c r="M9943">
        <v>880</v>
      </c>
      <c r="N9943">
        <v>64</v>
      </c>
    </row>
    <row r="9944" spans="2:14" x14ac:dyDescent="0.25">
      <c r="B9944">
        <v>122</v>
      </c>
      <c r="C9944">
        <v>2</v>
      </c>
      <c r="D9944">
        <v>996</v>
      </c>
      <c r="E9944">
        <v>64</v>
      </c>
      <c r="F9944" t="b">
        <f t="shared" ref="F9944:F10007" si="155">C9944&gt;E9944</f>
        <v>0</v>
      </c>
      <c r="K9944">
        <v>189</v>
      </c>
      <c r="L9944">
        <v>206</v>
      </c>
      <c r="M9944">
        <v>725</v>
      </c>
      <c r="N9944">
        <v>64</v>
      </c>
    </row>
    <row r="9945" spans="2:14" x14ac:dyDescent="0.25">
      <c r="B9945">
        <v>116</v>
      </c>
      <c r="C9945">
        <v>0</v>
      </c>
      <c r="D9945">
        <v>1004</v>
      </c>
      <c r="E9945">
        <v>64</v>
      </c>
      <c r="F9945" t="b">
        <f t="shared" si="155"/>
        <v>0</v>
      </c>
      <c r="K9945">
        <v>242</v>
      </c>
      <c r="L9945">
        <v>219</v>
      </c>
      <c r="M9945">
        <v>659</v>
      </c>
      <c r="N9945">
        <v>64</v>
      </c>
    </row>
    <row r="9946" spans="2:14" x14ac:dyDescent="0.25">
      <c r="B9946">
        <v>111</v>
      </c>
      <c r="C9946">
        <v>0</v>
      </c>
      <c r="D9946">
        <v>1009</v>
      </c>
      <c r="E9946">
        <v>64</v>
      </c>
      <c r="F9946" t="b">
        <f t="shared" si="155"/>
        <v>0</v>
      </c>
      <c r="K9946">
        <v>289</v>
      </c>
      <c r="L9946">
        <v>162</v>
      </c>
      <c r="M9946">
        <v>669</v>
      </c>
      <c r="N9946">
        <v>64</v>
      </c>
    </row>
    <row r="9947" spans="2:14" x14ac:dyDescent="0.25">
      <c r="B9947">
        <v>98</v>
      </c>
      <c r="C9947">
        <v>0</v>
      </c>
      <c r="D9947">
        <v>1022</v>
      </c>
      <c r="E9947">
        <v>64</v>
      </c>
      <c r="F9947" t="b">
        <f t="shared" si="155"/>
        <v>0</v>
      </c>
      <c r="K9947">
        <v>335</v>
      </c>
      <c r="L9947">
        <v>112</v>
      </c>
      <c r="M9947">
        <v>673</v>
      </c>
      <c r="N9947">
        <v>64</v>
      </c>
    </row>
    <row r="9948" spans="2:14" x14ac:dyDescent="0.25">
      <c r="B9948">
        <v>86</v>
      </c>
      <c r="C9948">
        <v>4</v>
      </c>
      <c r="D9948">
        <v>1030</v>
      </c>
      <c r="E9948">
        <v>64</v>
      </c>
      <c r="F9948" t="b">
        <f t="shared" si="155"/>
        <v>0</v>
      </c>
      <c r="K9948">
        <v>385</v>
      </c>
      <c r="L9948">
        <v>59</v>
      </c>
      <c r="M9948">
        <v>676</v>
      </c>
      <c r="N9948">
        <v>64</v>
      </c>
    </row>
    <row r="9949" spans="2:14" x14ac:dyDescent="0.25">
      <c r="B9949">
        <v>92</v>
      </c>
      <c r="C9949">
        <v>45</v>
      </c>
      <c r="D9949">
        <v>983</v>
      </c>
      <c r="E9949">
        <v>64</v>
      </c>
      <c r="F9949" t="b">
        <f t="shared" si="155"/>
        <v>0</v>
      </c>
      <c r="K9949">
        <v>421</v>
      </c>
      <c r="L9949">
        <v>9</v>
      </c>
      <c r="M9949">
        <v>690</v>
      </c>
      <c r="N9949">
        <v>64</v>
      </c>
    </row>
    <row r="9950" spans="2:14" x14ac:dyDescent="0.25">
      <c r="B9950">
        <v>124</v>
      </c>
      <c r="C9950">
        <v>128</v>
      </c>
      <c r="D9950">
        <v>868</v>
      </c>
      <c r="E9950">
        <v>64</v>
      </c>
      <c r="F9950" t="b">
        <f t="shared" si="155"/>
        <v>1</v>
      </c>
      <c r="K9950">
        <v>417</v>
      </c>
      <c r="L9950">
        <v>0</v>
      </c>
      <c r="M9950">
        <v>703</v>
      </c>
      <c r="N9950">
        <v>64</v>
      </c>
    </row>
    <row r="9951" spans="2:14" x14ac:dyDescent="0.25">
      <c r="B9951">
        <v>170</v>
      </c>
      <c r="C9951">
        <v>242</v>
      </c>
      <c r="D9951">
        <v>708</v>
      </c>
      <c r="E9951">
        <v>64</v>
      </c>
      <c r="F9951" t="b">
        <f t="shared" si="155"/>
        <v>1</v>
      </c>
      <c r="K9951">
        <v>403</v>
      </c>
      <c r="L9951">
        <v>0</v>
      </c>
      <c r="M9951">
        <v>717</v>
      </c>
      <c r="N9951">
        <v>64</v>
      </c>
    </row>
    <row r="9952" spans="2:14" x14ac:dyDescent="0.25">
      <c r="B9952">
        <v>227</v>
      </c>
      <c r="C9952">
        <v>249</v>
      </c>
      <c r="D9952">
        <v>644</v>
      </c>
      <c r="E9952">
        <v>64</v>
      </c>
      <c r="F9952" t="b">
        <f t="shared" si="155"/>
        <v>1</v>
      </c>
      <c r="K9952">
        <v>387</v>
      </c>
      <c r="L9952">
        <v>1</v>
      </c>
      <c r="M9952">
        <v>732</v>
      </c>
      <c r="N9952">
        <v>64</v>
      </c>
    </row>
    <row r="9953" spans="2:14" x14ac:dyDescent="0.25">
      <c r="B9953">
        <v>279</v>
      </c>
      <c r="C9953">
        <v>195</v>
      </c>
      <c r="D9953">
        <v>646</v>
      </c>
      <c r="E9953">
        <v>64</v>
      </c>
      <c r="F9953" t="b">
        <f t="shared" si="155"/>
        <v>1</v>
      </c>
      <c r="K9953">
        <v>377</v>
      </c>
      <c r="L9953">
        <v>2</v>
      </c>
      <c r="M9953">
        <v>741</v>
      </c>
      <c r="N9953">
        <v>64</v>
      </c>
    </row>
    <row r="9954" spans="2:14" x14ac:dyDescent="0.25">
      <c r="B9954">
        <v>329</v>
      </c>
      <c r="C9954">
        <v>140</v>
      </c>
      <c r="D9954">
        <v>651</v>
      </c>
      <c r="E9954">
        <v>64</v>
      </c>
      <c r="F9954" t="b">
        <f t="shared" si="155"/>
        <v>1</v>
      </c>
      <c r="K9954">
        <v>373</v>
      </c>
      <c r="L9954">
        <v>0</v>
      </c>
      <c r="M9954">
        <v>747</v>
      </c>
      <c r="N9954">
        <v>64</v>
      </c>
    </row>
    <row r="9955" spans="2:14" x14ac:dyDescent="0.25">
      <c r="B9955">
        <v>376</v>
      </c>
      <c r="C9955">
        <v>77</v>
      </c>
      <c r="D9955">
        <v>667</v>
      </c>
      <c r="E9955">
        <v>64</v>
      </c>
      <c r="F9955" t="b">
        <f t="shared" si="155"/>
        <v>1</v>
      </c>
      <c r="K9955">
        <v>366</v>
      </c>
      <c r="L9955">
        <v>0</v>
      </c>
      <c r="M9955">
        <v>754</v>
      </c>
      <c r="N9955">
        <v>64</v>
      </c>
    </row>
    <row r="9956" spans="2:14" x14ac:dyDescent="0.25">
      <c r="B9956">
        <v>421</v>
      </c>
      <c r="C9956">
        <v>17</v>
      </c>
      <c r="D9956">
        <v>682</v>
      </c>
      <c r="E9956">
        <v>64</v>
      </c>
      <c r="F9956" t="b">
        <f t="shared" si="155"/>
        <v>0</v>
      </c>
      <c r="K9956">
        <v>359</v>
      </c>
      <c r="L9956">
        <v>2</v>
      </c>
      <c r="M9956">
        <v>759</v>
      </c>
      <c r="N9956">
        <v>64</v>
      </c>
    </row>
    <row r="9957" spans="2:14" x14ac:dyDescent="0.25">
      <c r="B9957">
        <v>423</v>
      </c>
      <c r="C9957">
        <v>0</v>
      </c>
      <c r="D9957">
        <v>697</v>
      </c>
      <c r="E9957">
        <v>64</v>
      </c>
      <c r="F9957" t="b">
        <f t="shared" si="155"/>
        <v>0</v>
      </c>
      <c r="K9957">
        <v>356</v>
      </c>
      <c r="L9957">
        <v>13</v>
      </c>
      <c r="M9957">
        <v>751</v>
      </c>
      <c r="N9957">
        <v>64</v>
      </c>
    </row>
    <row r="9958" spans="2:14" x14ac:dyDescent="0.25">
      <c r="B9958">
        <v>413</v>
      </c>
      <c r="C9958">
        <v>0</v>
      </c>
      <c r="D9958">
        <v>707</v>
      </c>
      <c r="E9958">
        <v>64</v>
      </c>
      <c r="F9958" t="b">
        <f t="shared" si="155"/>
        <v>0</v>
      </c>
      <c r="K9958">
        <v>363</v>
      </c>
      <c r="L9958">
        <v>2</v>
      </c>
      <c r="M9958">
        <v>755</v>
      </c>
      <c r="N9958">
        <v>64</v>
      </c>
    </row>
    <row r="9959" spans="2:14" x14ac:dyDescent="0.25">
      <c r="B9959">
        <v>403</v>
      </c>
      <c r="C9959">
        <v>0</v>
      </c>
      <c r="D9959">
        <v>717</v>
      </c>
      <c r="E9959">
        <v>64</v>
      </c>
      <c r="F9959" t="b">
        <f t="shared" si="155"/>
        <v>0</v>
      </c>
      <c r="K9959">
        <v>353</v>
      </c>
      <c r="L9959">
        <v>1</v>
      </c>
      <c r="M9959">
        <v>766</v>
      </c>
      <c r="N9959">
        <v>64</v>
      </c>
    </row>
    <row r="9960" spans="2:14" x14ac:dyDescent="0.25">
      <c r="B9960">
        <v>397</v>
      </c>
      <c r="C9960">
        <v>0</v>
      </c>
      <c r="D9960">
        <v>723</v>
      </c>
      <c r="E9960">
        <v>64</v>
      </c>
      <c r="F9960" t="b">
        <f t="shared" si="155"/>
        <v>0</v>
      </c>
      <c r="K9960">
        <v>340</v>
      </c>
      <c r="L9960">
        <v>0</v>
      </c>
      <c r="M9960">
        <v>780</v>
      </c>
      <c r="N9960">
        <v>64</v>
      </c>
    </row>
    <row r="9961" spans="2:14" x14ac:dyDescent="0.25">
      <c r="B9961">
        <v>387</v>
      </c>
      <c r="C9961">
        <v>0</v>
      </c>
      <c r="D9961">
        <v>733</v>
      </c>
      <c r="E9961">
        <v>64</v>
      </c>
      <c r="F9961" t="b">
        <f t="shared" si="155"/>
        <v>0</v>
      </c>
      <c r="K9961">
        <v>334</v>
      </c>
      <c r="L9961">
        <v>0</v>
      </c>
      <c r="M9961">
        <v>786</v>
      </c>
      <c r="N9961">
        <v>64</v>
      </c>
    </row>
    <row r="9962" spans="2:14" x14ac:dyDescent="0.25">
      <c r="B9962">
        <v>378</v>
      </c>
      <c r="C9962">
        <v>0</v>
      </c>
      <c r="D9962">
        <v>742</v>
      </c>
      <c r="E9962">
        <v>64</v>
      </c>
      <c r="F9962" t="b">
        <f t="shared" si="155"/>
        <v>0</v>
      </c>
      <c r="K9962">
        <v>326</v>
      </c>
      <c r="L9962">
        <v>0</v>
      </c>
      <c r="M9962">
        <v>794</v>
      </c>
      <c r="N9962">
        <v>64</v>
      </c>
    </row>
    <row r="9963" spans="2:14" x14ac:dyDescent="0.25">
      <c r="B9963">
        <v>366</v>
      </c>
      <c r="C9963">
        <v>1</v>
      </c>
      <c r="D9963">
        <v>753</v>
      </c>
      <c r="E9963">
        <v>64</v>
      </c>
      <c r="F9963" t="b">
        <f t="shared" si="155"/>
        <v>0</v>
      </c>
      <c r="K9963">
        <v>319</v>
      </c>
      <c r="L9963">
        <v>1</v>
      </c>
      <c r="M9963">
        <v>800</v>
      </c>
      <c r="N9963">
        <v>64</v>
      </c>
    </row>
    <row r="9964" spans="2:14" x14ac:dyDescent="0.25">
      <c r="B9964">
        <v>361</v>
      </c>
      <c r="C9964">
        <v>0</v>
      </c>
      <c r="D9964">
        <v>759</v>
      </c>
      <c r="E9964">
        <v>64</v>
      </c>
      <c r="F9964" t="b">
        <f t="shared" si="155"/>
        <v>0</v>
      </c>
      <c r="K9964">
        <v>300</v>
      </c>
      <c r="L9964">
        <v>0</v>
      </c>
      <c r="M9964">
        <v>820</v>
      </c>
      <c r="N9964">
        <v>64</v>
      </c>
    </row>
    <row r="9965" spans="2:14" x14ac:dyDescent="0.25">
      <c r="B9965">
        <v>351</v>
      </c>
      <c r="C9965">
        <v>1</v>
      </c>
      <c r="D9965">
        <v>768</v>
      </c>
      <c r="E9965">
        <v>64</v>
      </c>
      <c r="F9965" t="b">
        <f t="shared" si="155"/>
        <v>0</v>
      </c>
      <c r="K9965">
        <v>292</v>
      </c>
      <c r="L9965">
        <v>0</v>
      </c>
      <c r="M9965">
        <v>828</v>
      </c>
      <c r="N9965">
        <v>64</v>
      </c>
    </row>
    <row r="9966" spans="2:14" x14ac:dyDescent="0.25">
      <c r="B9966">
        <v>341</v>
      </c>
      <c r="C9966">
        <v>0</v>
      </c>
      <c r="D9966">
        <v>779</v>
      </c>
      <c r="E9966">
        <v>64</v>
      </c>
      <c r="F9966" t="b">
        <f t="shared" si="155"/>
        <v>0</v>
      </c>
      <c r="K9966">
        <v>275</v>
      </c>
      <c r="L9966">
        <v>0</v>
      </c>
      <c r="M9966">
        <v>845</v>
      </c>
      <c r="N9966">
        <v>64</v>
      </c>
    </row>
    <row r="9967" spans="2:14" x14ac:dyDescent="0.25">
      <c r="B9967">
        <v>329</v>
      </c>
      <c r="C9967">
        <v>1</v>
      </c>
      <c r="D9967">
        <v>790</v>
      </c>
      <c r="E9967">
        <v>64</v>
      </c>
      <c r="F9967" t="b">
        <f t="shared" si="155"/>
        <v>0</v>
      </c>
      <c r="K9967">
        <v>258</v>
      </c>
      <c r="L9967">
        <v>0</v>
      </c>
      <c r="M9967">
        <v>862</v>
      </c>
      <c r="N9967">
        <v>64</v>
      </c>
    </row>
    <row r="9968" spans="2:14" x14ac:dyDescent="0.25">
      <c r="B9968">
        <v>319</v>
      </c>
      <c r="C9968">
        <v>7</v>
      </c>
      <c r="D9968">
        <v>794</v>
      </c>
      <c r="E9968">
        <v>64</v>
      </c>
      <c r="F9968" t="b">
        <f t="shared" si="155"/>
        <v>0</v>
      </c>
      <c r="K9968">
        <v>245</v>
      </c>
      <c r="L9968">
        <v>1</v>
      </c>
      <c r="M9968">
        <v>874</v>
      </c>
      <c r="N9968">
        <v>64</v>
      </c>
    </row>
    <row r="9969" spans="2:14" x14ac:dyDescent="0.25">
      <c r="B9969">
        <v>315</v>
      </c>
      <c r="C9969">
        <v>14</v>
      </c>
      <c r="D9969">
        <v>791</v>
      </c>
      <c r="E9969">
        <v>64</v>
      </c>
      <c r="F9969" t="b">
        <f t="shared" si="155"/>
        <v>0</v>
      </c>
      <c r="K9969">
        <v>236</v>
      </c>
      <c r="L9969">
        <v>0</v>
      </c>
      <c r="M9969">
        <v>884</v>
      </c>
      <c r="N9969">
        <v>64</v>
      </c>
    </row>
    <row r="9970" spans="2:14" x14ac:dyDescent="0.25">
      <c r="B9970">
        <v>321</v>
      </c>
      <c r="C9970">
        <v>11</v>
      </c>
      <c r="D9970">
        <v>788</v>
      </c>
      <c r="E9970">
        <v>64</v>
      </c>
      <c r="F9970" t="b">
        <f t="shared" si="155"/>
        <v>0</v>
      </c>
      <c r="K9970">
        <v>225</v>
      </c>
      <c r="L9970">
        <v>0</v>
      </c>
      <c r="M9970">
        <v>895</v>
      </c>
      <c r="N9970">
        <v>64</v>
      </c>
    </row>
    <row r="9971" spans="2:14" x14ac:dyDescent="0.25">
      <c r="B9971">
        <v>326</v>
      </c>
      <c r="C9971">
        <v>0</v>
      </c>
      <c r="D9971">
        <v>794</v>
      </c>
      <c r="E9971">
        <v>64</v>
      </c>
      <c r="F9971" t="b">
        <f t="shared" si="155"/>
        <v>0</v>
      </c>
      <c r="K9971">
        <v>219</v>
      </c>
      <c r="L9971">
        <v>0</v>
      </c>
      <c r="M9971">
        <v>901</v>
      </c>
      <c r="N9971">
        <v>64</v>
      </c>
    </row>
    <row r="9972" spans="2:14" x14ac:dyDescent="0.25">
      <c r="B9972">
        <v>317</v>
      </c>
      <c r="C9972">
        <v>0</v>
      </c>
      <c r="D9972">
        <v>803</v>
      </c>
      <c r="E9972">
        <v>64</v>
      </c>
      <c r="F9972" t="b">
        <f t="shared" si="155"/>
        <v>0</v>
      </c>
      <c r="K9972">
        <v>210</v>
      </c>
      <c r="L9972">
        <v>0</v>
      </c>
      <c r="M9972">
        <v>910</v>
      </c>
      <c r="N9972">
        <v>64</v>
      </c>
    </row>
    <row r="9973" spans="2:14" x14ac:dyDescent="0.25">
      <c r="B9973">
        <v>308</v>
      </c>
      <c r="C9973">
        <v>0</v>
      </c>
      <c r="D9973">
        <v>812</v>
      </c>
      <c r="E9973">
        <v>64</v>
      </c>
      <c r="F9973" t="b">
        <f t="shared" si="155"/>
        <v>0</v>
      </c>
      <c r="K9973">
        <v>205</v>
      </c>
      <c r="L9973">
        <v>0</v>
      </c>
      <c r="M9973">
        <v>915</v>
      </c>
      <c r="N9973">
        <v>64</v>
      </c>
    </row>
    <row r="9974" spans="2:14" x14ac:dyDescent="0.25">
      <c r="B9974">
        <v>297</v>
      </c>
      <c r="C9974">
        <v>0</v>
      </c>
      <c r="D9974">
        <v>823</v>
      </c>
      <c r="E9974">
        <v>64</v>
      </c>
      <c r="F9974" t="b">
        <f t="shared" si="155"/>
        <v>0</v>
      </c>
      <c r="K9974">
        <v>201</v>
      </c>
      <c r="L9974">
        <v>0</v>
      </c>
      <c r="M9974">
        <v>919</v>
      </c>
      <c r="N9974">
        <v>64</v>
      </c>
    </row>
    <row r="9975" spans="2:14" x14ac:dyDescent="0.25">
      <c r="B9975">
        <v>287</v>
      </c>
      <c r="C9975">
        <v>0</v>
      </c>
      <c r="D9975">
        <v>833</v>
      </c>
      <c r="E9975">
        <v>64</v>
      </c>
      <c r="F9975" t="b">
        <f t="shared" si="155"/>
        <v>0</v>
      </c>
      <c r="K9975">
        <v>193</v>
      </c>
      <c r="L9975">
        <v>0</v>
      </c>
      <c r="M9975">
        <v>927</v>
      </c>
      <c r="N9975">
        <v>64</v>
      </c>
    </row>
    <row r="9976" spans="2:14" x14ac:dyDescent="0.25">
      <c r="B9976">
        <v>273</v>
      </c>
      <c r="C9976">
        <v>0</v>
      </c>
      <c r="D9976">
        <v>847</v>
      </c>
      <c r="E9976">
        <v>64</v>
      </c>
      <c r="F9976" t="b">
        <f t="shared" si="155"/>
        <v>0</v>
      </c>
      <c r="K9976">
        <v>185</v>
      </c>
      <c r="L9976">
        <v>0</v>
      </c>
      <c r="M9976">
        <v>935</v>
      </c>
      <c r="N9976">
        <v>64</v>
      </c>
    </row>
    <row r="9977" spans="2:14" x14ac:dyDescent="0.25">
      <c r="B9977">
        <v>263</v>
      </c>
      <c r="C9977">
        <v>0</v>
      </c>
      <c r="D9977">
        <v>857</v>
      </c>
      <c r="E9977">
        <v>64</v>
      </c>
      <c r="F9977" t="b">
        <f t="shared" si="155"/>
        <v>0</v>
      </c>
      <c r="K9977">
        <v>180</v>
      </c>
      <c r="L9977">
        <v>0</v>
      </c>
      <c r="M9977">
        <v>940</v>
      </c>
      <c r="N9977">
        <v>64</v>
      </c>
    </row>
    <row r="9978" spans="2:14" x14ac:dyDescent="0.25">
      <c r="B9978">
        <v>253</v>
      </c>
      <c r="C9978">
        <v>0</v>
      </c>
      <c r="D9978">
        <v>867</v>
      </c>
      <c r="E9978">
        <v>64</v>
      </c>
      <c r="F9978" t="b">
        <f t="shared" si="155"/>
        <v>0</v>
      </c>
      <c r="K9978">
        <v>168</v>
      </c>
      <c r="L9978">
        <v>11</v>
      </c>
      <c r="M9978">
        <v>941</v>
      </c>
      <c r="N9978">
        <v>64</v>
      </c>
    </row>
    <row r="9979" spans="2:14" x14ac:dyDescent="0.25">
      <c r="B9979">
        <v>241</v>
      </c>
      <c r="C9979">
        <v>0</v>
      </c>
      <c r="D9979">
        <v>879</v>
      </c>
      <c r="E9979">
        <v>64</v>
      </c>
      <c r="F9979" t="b">
        <f t="shared" si="155"/>
        <v>0</v>
      </c>
      <c r="K9979">
        <v>178</v>
      </c>
      <c r="L9979">
        <v>57</v>
      </c>
      <c r="M9979">
        <v>885</v>
      </c>
      <c r="N9979">
        <v>64</v>
      </c>
    </row>
    <row r="9980" spans="2:14" x14ac:dyDescent="0.25">
      <c r="B9980">
        <v>229</v>
      </c>
      <c r="C9980">
        <v>1</v>
      </c>
      <c r="D9980">
        <v>890</v>
      </c>
      <c r="E9980">
        <v>64</v>
      </c>
      <c r="F9980" t="b">
        <f t="shared" si="155"/>
        <v>0</v>
      </c>
      <c r="K9980">
        <v>217</v>
      </c>
      <c r="L9980">
        <v>96</v>
      </c>
      <c r="M9980">
        <v>807</v>
      </c>
      <c r="N9980">
        <v>64</v>
      </c>
    </row>
    <row r="9981" spans="2:14" x14ac:dyDescent="0.25">
      <c r="B9981">
        <v>219</v>
      </c>
      <c r="C9981">
        <v>0</v>
      </c>
      <c r="D9981">
        <v>901</v>
      </c>
      <c r="E9981">
        <v>64</v>
      </c>
      <c r="F9981" t="b">
        <f t="shared" si="155"/>
        <v>0</v>
      </c>
      <c r="K9981">
        <v>259</v>
      </c>
      <c r="L9981">
        <v>118</v>
      </c>
      <c r="M9981">
        <v>743</v>
      </c>
      <c r="N9981">
        <v>64</v>
      </c>
    </row>
    <row r="9982" spans="2:14" x14ac:dyDescent="0.25">
      <c r="B9982">
        <v>208</v>
      </c>
      <c r="C9982">
        <v>1</v>
      </c>
      <c r="D9982">
        <v>911</v>
      </c>
      <c r="E9982">
        <v>64</v>
      </c>
      <c r="F9982" t="b">
        <f t="shared" si="155"/>
        <v>0</v>
      </c>
      <c r="K9982">
        <v>300</v>
      </c>
      <c r="L9982">
        <v>145</v>
      </c>
      <c r="M9982">
        <v>675</v>
      </c>
      <c r="N9982">
        <v>64</v>
      </c>
    </row>
    <row r="9983" spans="2:14" x14ac:dyDescent="0.25">
      <c r="B9983">
        <v>198</v>
      </c>
      <c r="C9983">
        <v>0</v>
      </c>
      <c r="D9983">
        <v>922</v>
      </c>
      <c r="E9983">
        <v>64</v>
      </c>
      <c r="F9983" t="b">
        <f t="shared" si="155"/>
        <v>0</v>
      </c>
      <c r="K9983">
        <v>341</v>
      </c>
      <c r="L9983">
        <v>96</v>
      </c>
      <c r="M9983">
        <v>683</v>
      </c>
      <c r="N9983">
        <v>64</v>
      </c>
    </row>
    <row r="9984" spans="2:14" x14ac:dyDescent="0.25">
      <c r="B9984">
        <v>185</v>
      </c>
      <c r="C9984">
        <v>0</v>
      </c>
      <c r="D9984">
        <v>935</v>
      </c>
      <c r="E9984">
        <v>64</v>
      </c>
      <c r="F9984" t="b">
        <f t="shared" si="155"/>
        <v>0</v>
      </c>
      <c r="K9984">
        <v>379</v>
      </c>
      <c r="L9984">
        <v>40</v>
      </c>
      <c r="M9984">
        <v>701</v>
      </c>
      <c r="N9984">
        <v>64</v>
      </c>
    </row>
    <row r="9985" spans="2:14" x14ac:dyDescent="0.25">
      <c r="B9985">
        <v>191</v>
      </c>
      <c r="C9985">
        <v>44</v>
      </c>
      <c r="D9985">
        <v>885</v>
      </c>
      <c r="E9985">
        <v>64</v>
      </c>
      <c r="F9985" t="b">
        <f t="shared" si="155"/>
        <v>0</v>
      </c>
      <c r="K9985">
        <v>390</v>
      </c>
      <c r="L9985">
        <v>3</v>
      </c>
      <c r="M9985">
        <v>727</v>
      </c>
      <c r="N9985">
        <v>64</v>
      </c>
    </row>
    <row r="9986" spans="2:14" x14ac:dyDescent="0.25">
      <c r="B9986">
        <v>221</v>
      </c>
      <c r="C9986">
        <v>83</v>
      </c>
      <c r="D9986">
        <v>816</v>
      </c>
      <c r="E9986">
        <v>64</v>
      </c>
      <c r="F9986" t="b">
        <f t="shared" si="155"/>
        <v>1</v>
      </c>
      <c r="K9986">
        <v>375</v>
      </c>
      <c r="L9986">
        <v>0</v>
      </c>
      <c r="M9986">
        <v>745</v>
      </c>
      <c r="N9986">
        <v>64</v>
      </c>
    </row>
    <row r="9987" spans="2:14" x14ac:dyDescent="0.25">
      <c r="B9987">
        <v>263</v>
      </c>
      <c r="C9987">
        <v>110</v>
      </c>
      <c r="D9987">
        <v>747</v>
      </c>
      <c r="E9987">
        <v>64</v>
      </c>
      <c r="F9987" t="b">
        <f t="shared" si="155"/>
        <v>1</v>
      </c>
      <c r="K9987">
        <v>361</v>
      </c>
      <c r="L9987">
        <v>3</v>
      </c>
      <c r="M9987">
        <v>756</v>
      </c>
      <c r="N9987">
        <v>64</v>
      </c>
    </row>
    <row r="9988" spans="2:14" x14ac:dyDescent="0.25">
      <c r="B9988">
        <v>307</v>
      </c>
      <c r="C9988">
        <v>99</v>
      </c>
      <c r="D9988">
        <v>714</v>
      </c>
      <c r="E9988">
        <v>64</v>
      </c>
      <c r="F9988" t="b">
        <f t="shared" si="155"/>
        <v>1</v>
      </c>
      <c r="K9988">
        <v>351</v>
      </c>
      <c r="L9988">
        <v>1</v>
      </c>
      <c r="M9988">
        <v>768</v>
      </c>
      <c r="N9988">
        <v>64</v>
      </c>
    </row>
    <row r="9989" spans="2:14" x14ac:dyDescent="0.25">
      <c r="B9989">
        <v>343</v>
      </c>
      <c r="C9989">
        <v>70</v>
      </c>
      <c r="D9989">
        <v>707</v>
      </c>
      <c r="E9989">
        <v>64</v>
      </c>
      <c r="F9989" t="b">
        <f t="shared" si="155"/>
        <v>1</v>
      </c>
      <c r="K9989">
        <v>340</v>
      </c>
      <c r="L9989">
        <v>0</v>
      </c>
      <c r="M9989">
        <v>780</v>
      </c>
      <c r="N9989">
        <v>64</v>
      </c>
    </row>
    <row r="9990" spans="2:14" x14ac:dyDescent="0.25">
      <c r="B9990">
        <v>372</v>
      </c>
      <c r="C9990">
        <v>41</v>
      </c>
      <c r="D9990">
        <v>707</v>
      </c>
      <c r="E9990">
        <v>64</v>
      </c>
      <c r="F9990" t="b">
        <f t="shared" si="155"/>
        <v>0</v>
      </c>
      <c r="K9990">
        <v>326</v>
      </c>
      <c r="L9990">
        <v>0</v>
      </c>
      <c r="M9990">
        <v>794</v>
      </c>
      <c r="N9990">
        <v>64</v>
      </c>
    </row>
    <row r="9991" spans="2:14" x14ac:dyDescent="0.25">
      <c r="B9991">
        <v>389</v>
      </c>
      <c r="C9991">
        <v>5</v>
      </c>
      <c r="D9991">
        <v>726</v>
      </c>
      <c r="E9991">
        <v>64</v>
      </c>
      <c r="F9991" t="b">
        <f t="shared" si="155"/>
        <v>0</v>
      </c>
      <c r="K9991">
        <v>315</v>
      </c>
      <c r="L9991">
        <v>0</v>
      </c>
      <c r="M9991">
        <v>805</v>
      </c>
      <c r="N9991">
        <v>64</v>
      </c>
    </row>
    <row r="9992" spans="2:14" x14ac:dyDescent="0.25">
      <c r="B9992">
        <v>385</v>
      </c>
      <c r="C9992">
        <v>20</v>
      </c>
      <c r="D9992">
        <v>715</v>
      </c>
      <c r="E9992">
        <v>64</v>
      </c>
      <c r="F9992" t="b">
        <f t="shared" si="155"/>
        <v>0</v>
      </c>
      <c r="K9992">
        <v>299</v>
      </c>
      <c r="L9992">
        <v>0</v>
      </c>
      <c r="M9992">
        <v>821</v>
      </c>
      <c r="N9992">
        <v>64</v>
      </c>
    </row>
    <row r="9993" spans="2:14" x14ac:dyDescent="0.25">
      <c r="B9993">
        <v>384</v>
      </c>
      <c r="C9993">
        <v>10</v>
      </c>
      <c r="D9993">
        <v>726</v>
      </c>
      <c r="E9993">
        <v>64</v>
      </c>
      <c r="F9993" t="b">
        <f t="shared" si="155"/>
        <v>0</v>
      </c>
      <c r="K9993">
        <v>289</v>
      </c>
      <c r="L9993">
        <v>0</v>
      </c>
      <c r="M9993">
        <v>831</v>
      </c>
      <c r="N9993">
        <v>64</v>
      </c>
    </row>
    <row r="9994" spans="2:14" x14ac:dyDescent="0.25">
      <c r="B9994">
        <v>388</v>
      </c>
      <c r="C9994">
        <v>1</v>
      </c>
      <c r="D9994">
        <v>731</v>
      </c>
      <c r="E9994">
        <v>64</v>
      </c>
      <c r="F9994" t="b">
        <f t="shared" si="155"/>
        <v>0</v>
      </c>
      <c r="K9994">
        <v>279</v>
      </c>
      <c r="L9994">
        <v>0</v>
      </c>
      <c r="M9994">
        <v>841</v>
      </c>
      <c r="N9994">
        <v>64</v>
      </c>
    </row>
    <row r="9995" spans="2:14" x14ac:dyDescent="0.25">
      <c r="B9995">
        <v>369</v>
      </c>
      <c r="C9995">
        <v>0</v>
      </c>
      <c r="D9995">
        <v>751</v>
      </c>
      <c r="E9995">
        <v>64</v>
      </c>
      <c r="F9995" t="b">
        <f t="shared" si="155"/>
        <v>0</v>
      </c>
      <c r="K9995">
        <v>264</v>
      </c>
      <c r="L9995">
        <v>0</v>
      </c>
      <c r="M9995">
        <v>856</v>
      </c>
      <c r="N9995">
        <v>64</v>
      </c>
    </row>
    <row r="9996" spans="2:14" x14ac:dyDescent="0.25">
      <c r="B9996">
        <v>362</v>
      </c>
      <c r="C9996">
        <v>0</v>
      </c>
      <c r="D9996">
        <v>758</v>
      </c>
      <c r="E9996">
        <v>64</v>
      </c>
      <c r="F9996" t="b">
        <f t="shared" si="155"/>
        <v>0</v>
      </c>
      <c r="K9996">
        <v>259</v>
      </c>
      <c r="L9996">
        <v>0</v>
      </c>
      <c r="M9996">
        <v>861</v>
      </c>
      <c r="N9996">
        <v>64</v>
      </c>
    </row>
    <row r="9997" spans="2:14" x14ac:dyDescent="0.25">
      <c r="B9997">
        <v>348</v>
      </c>
      <c r="C9997">
        <v>0</v>
      </c>
      <c r="D9997">
        <v>772</v>
      </c>
      <c r="E9997">
        <v>64</v>
      </c>
      <c r="F9997" t="b">
        <f t="shared" si="155"/>
        <v>0</v>
      </c>
      <c r="K9997">
        <v>258</v>
      </c>
      <c r="L9997">
        <v>23</v>
      </c>
      <c r="M9997">
        <v>839</v>
      </c>
      <c r="N9997">
        <v>64</v>
      </c>
    </row>
    <row r="9998" spans="2:14" x14ac:dyDescent="0.25">
      <c r="B9998">
        <v>331</v>
      </c>
      <c r="C9998">
        <v>0</v>
      </c>
      <c r="D9998">
        <v>789</v>
      </c>
      <c r="E9998">
        <v>64</v>
      </c>
      <c r="F9998" t="b">
        <f t="shared" si="155"/>
        <v>0</v>
      </c>
      <c r="K9998">
        <v>276</v>
      </c>
      <c r="L9998">
        <v>42</v>
      </c>
      <c r="M9998">
        <v>802</v>
      </c>
      <c r="N9998">
        <v>64</v>
      </c>
    </row>
    <row r="9999" spans="2:14" x14ac:dyDescent="0.25">
      <c r="B9999">
        <v>315</v>
      </c>
      <c r="C9999">
        <v>0</v>
      </c>
      <c r="D9999">
        <v>805</v>
      </c>
      <c r="E9999">
        <v>64</v>
      </c>
      <c r="F9999" t="b">
        <f t="shared" si="155"/>
        <v>0</v>
      </c>
      <c r="K9999">
        <v>299</v>
      </c>
      <c r="L9999">
        <v>34</v>
      </c>
      <c r="M9999">
        <v>787</v>
      </c>
      <c r="N9999">
        <v>64</v>
      </c>
    </row>
    <row r="10000" spans="2:14" x14ac:dyDescent="0.25">
      <c r="B10000">
        <v>305</v>
      </c>
      <c r="C10000">
        <v>0</v>
      </c>
      <c r="D10000">
        <v>815</v>
      </c>
      <c r="E10000">
        <v>64</v>
      </c>
      <c r="F10000" t="b">
        <f t="shared" si="155"/>
        <v>0</v>
      </c>
      <c r="K10000">
        <v>315</v>
      </c>
      <c r="L10000">
        <v>1</v>
      </c>
      <c r="M10000">
        <v>804</v>
      </c>
      <c r="N10000">
        <v>64</v>
      </c>
    </row>
    <row r="10001" spans="2:14" x14ac:dyDescent="0.25">
      <c r="B10001">
        <v>290</v>
      </c>
      <c r="C10001">
        <v>0</v>
      </c>
      <c r="D10001">
        <v>830</v>
      </c>
      <c r="E10001">
        <v>64</v>
      </c>
      <c r="F10001" t="b">
        <f t="shared" si="155"/>
        <v>0</v>
      </c>
      <c r="K10001">
        <v>305</v>
      </c>
      <c r="L10001">
        <v>0</v>
      </c>
      <c r="M10001">
        <v>815</v>
      </c>
      <c r="N10001">
        <v>64</v>
      </c>
    </row>
    <row r="10002" spans="2:14" x14ac:dyDescent="0.25">
      <c r="B10002">
        <v>281</v>
      </c>
      <c r="C10002">
        <v>0</v>
      </c>
      <c r="D10002">
        <v>839</v>
      </c>
      <c r="E10002">
        <v>64</v>
      </c>
      <c r="F10002" t="b">
        <f t="shared" si="155"/>
        <v>0</v>
      </c>
      <c r="K10002">
        <v>296</v>
      </c>
      <c r="L10002">
        <v>0</v>
      </c>
      <c r="M10002">
        <v>824</v>
      </c>
      <c r="N10002">
        <v>64</v>
      </c>
    </row>
    <row r="10003" spans="2:14" x14ac:dyDescent="0.25">
      <c r="B10003">
        <v>274</v>
      </c>
      <c r="C10003">
        <v>0</v>
      </c>
      <c r="D10003">
        <v>846</v>
      </c>
      <c r="E10003">
        <v>64</v>
      </c>
      <c r="F10003" t="b">
        <f t="shared" si="155"/>
        <v>0</v>
      </c>
      <c r="K10003">
        <v>292</v>
      </c>
      <c r="L10003">
        <v>0</v>
      </c>
      <c r="M10003">
        <v>828</v>
      </c>
      <c r="N10003">
        <v>64</v>
      </c>
    </row>
    <row r="10004" spans="2:14" x14ac:dyDescent="0.25">
      <c r="B10004">
        <v>260</v>
      </c>
      <c r="C10004">
        <v>0</v>
      </c>
      <c r="D10004">
        <v>860</v>
      </c>
      <c r="E10004">
        <v>64</v>
      </c>
      <c r="F10004" t="b">
        <f t="shared" si="155"/>
        <v>0</v>
      </c>
      <c r="K10004">
        <v>283</v>
      </c>
      <c r="L10004">
        <v>0</v>
      </c>
      <c r="M10004">
        <v>837</v>
      </c>
      <c r="N10004">
        <v>64</v>
      </c>
    </row>
    <row r="10005" spans="2:14" x14ac:dyDescent="0.25">
      <c r="B10005">
        <v>262</v>
      </c>
      <c r="C10005">
        <v>3</v>
      </c>
      <c r="D10005">
        <v>855</v>
      </c>
      <c r="E10005">
        <v>64</v>
      </c>
      <c r="F10005" t="b">
        <f t="shared" si="155"/>
        <v>0</v>
      </c>
      <c r="K10005">
        <v>279</v>
      </c>
      <c r="L10005">
        <v>0</v>
      </c>
      <c r="M10005">
        <v>841</v>
      </c>
      <c r="N10005">
        <v>64</v>
      </c>
    </row>
    <row r="10006" spans="2:14" x14ac:dyDescent="0.25">
      <c r="B10006">
        <v>257</v>
      </c>
      <c r="C10006">
        <v>0</v>
      </c>
      <c r="D10006">
        <v>863</v>
      </c>
      <c r="E10006">
        <v>64</v>
      </c>
      <c r="F10006" t="b">
        <f t="shared" si="155"/>
        <v>0</v>
      </c>
      <c r="K10006">
        <v>268</v>
      </c>
      <c r="L10006">
        <v>0</v>
      </c>
      <c r="M10006">
        <v>852</v>
      </c>
      <c r="N10006">
        <v>64</v>
      </c>
    </row>
    <row r="10007" spans="2:14" x14ac:dyDescent="0.25">
      <c r="B10007">
        <v>251</v>
      </c>
      <c r="C10007">
        <v>0</v>
      </c>
      <c r="D10007">
        <v>869</v>
      </c>
      <c r="E10007">
        <v>64</v>
      </c>
      <c r="F10007" t="b">
        <f t="shared" si="155"/>
        <v>0</v>
      </c>
      <c r="K10007">
        <v>262</v>
      </c>
      <c r="L10007">
        <v>0</v>
      </c>
      <c r="M10007">
        <v>858</v>
      </c>
      <c r="N10007">
        <v>64</v>
      </c>
    </row>
    <row r="10008" spans="2:14" x14ac:dyDescent="0.25">
      <c r="B10008">
        <v>244</v>
      </c>
      <c r="C10008">
        <v>0</v>
      </c>
      <c r="D10008">
        <v>876</v>
      </c>
      <c r="E10008">
        <v>64</v>
      </c>
      <c r="F10008" t="b">
        <f t="shared" ref="F10008:F10071" si="156">C10008&gt;E10008</f>
        <v>0</v>
      </c>
      <c r="K10008">
        <v>251</v>
      </c>
      <c r="L10008">
        <v>0</v>
      </c>
      <c r="M10008">
        <v>869</v>
      </c>
      <c r="N10008">
        <v>64</v>
      </c>
    </row>
    <row r="10009" spans="2:14" x14ac:dyDescent="0.25">
      <c r="B10009">
        <v>227</v>
      </c>
      <c r="C10009">
        <v>0</v>
      </c>
      <c r="D10009">
        <v>893</v>
      </c>
      <c r="E10009">
        <v>64</v>
      </c>
      <c r="F10009" t="b">
        <f t="shared" si="156"/>
        <v>0</v>
      </c>
      <c r="K10009">
        <v>245</v>
      </c>
      <c r="L10009">
        <v>1</v>
      </c>
      <c r="M10009">
        <v>874</v>
      </c>
      <c r="N10009">
        <v>64</v>
      </c>
    </row>
    <row r="10010" spans="2:14" x14ac:dyDescent="0.25">
      <c r="B10010">
        <v>220</v>
      </c>
      <c r="C10010">
        <v>5</v>
      </c>
      <c r="D10010">
        <v>895</v>
      </c>
      <c r="E10010">
        <v>64</v>
      </c>
      <c r="F10010" t="b">
        <f t="shared" si="156"/>
        <v>0</v>
      </c>
      <c r="K10010">
        <v>231</v>
      </c>
      <c r="L10010">
        <v>0</v>
      </c>
      <c r="M10010">
        <v>889</v>
      </c>
      <c r="N10010">
        <v>64</v>
      </c>
    </row>
    <row r="10011" spans="2:14" x14ac:dyDescent="0.25">
      <c r="B10011">
        <v>220</v>
      </c>
      <c r="C10011">
        <v>0</v>
      </c>
      <c r="D10011">
        <v>900</v>
      </c>
      <c r="E10011">
        <v>64</v>
      </c>
      <c r="F10011" t="b">
        <f t="shared" si="156"/>
        <v>0</v>
      </c>
      <c r="K10011">
        <v>216</v>
      </c>
      <c r="L10011">
        <v>1</v>
      </c>
      <c r="M10011">
        <v>903</v>
      </c>
      <c r="N10011">
        <v>64</v>
      </c>
    </row>
    <row r="10012" spans="2:14" x14ac:dyDescent="0.25">
      <c r="B10012">
        <v>216</v>
      </c>
      <c r="C10012">
        <v>0</v>
      </c>
      <c r="D10012">
        <v>904</v>
      </c>
      <c r="E10012">
        <v>64</v>
      </c>
      <c r="F10012" t="b">
        <f t="shared" si="156"/>
        <v>0</v>
      </c>
      <c r="K10012">
        <v>206</v>
      </c>
      <c r="L10012">
        <v>0</v>
      </c>
      <c r="M10012">
        <v>914</v>
      </c>
      <c r="N10012">
        <v>64</v>
      </c>
    </row>
    <row r="10013" spans="2:14" x14ac:dyDescent="0.25">
      <c r="B10013">
        <v>209</v>
      </c>
      <c r="C10013">
        <v>0</v>
      </c>
      <c r="D10013">
        <v>911</v>
      </c>
      <c r="E10013">
        <v>64</v>
      </c>
      <c r="F10013" t="b">
        <f t="shared" si="156"/>
        <v>0</v>
      </c>
      <c r="K10013">
        <v>197</v>
      </c>
      <c r="L10013">
        <v>0</v>
      </c>
      <c r="M10013">
        <v>923</v>
      </c>
      <c r="N10013">
        <v>64</v>
      </c>
    </row>
    <row r="10014" spans="2:14" x14ac:dyDescent="0.25">
      <c r="B10014">
        <v>206</v>
      </c>
      <c r="C10014">
        <v>0</v>
      </c>
      <c r="D10014">
        <v>914</v>
      </c>
      <c r="E10014">
        <v>64</v>
      </c>
      <c r="F10014" t="b">
        <f t="shared" si="156"/>
        <v>0</v>
      </c>
      <c r="K10014">
        <v>188</v>
      </c>
      <c r="L10014">
        <v>0</v>
      </c>
      <c r="M10014">
        <v>932</v>
      </c>
      <c r="N10014">
        <v>64</v>
      </c>
    </row>
    <row r="10015" spans="2:14" x14ac:dyDescent="0.25">
      <c r="B10015">
        <v>199</v>
      </c>
      <c r="C10015">
        <v>0</v>
      </c>
      <c r="D10015">
        <v>921</v>
      </c>
      <c r="E10015">
        <v>64</v>
      </c>
      <c r="F10015" t="b">
        <f t="shared" si="156"/>
        <v>0</v>
      </c>
      <c r="K10015">
        <v>176</v>
      </c>
      <c r="L10015">
        <v>0</v>
      </c>
      <c r="M10015">
        <v>944</v>
      </c>
      <c r="N10015">
        <v>64</v>
      </c>
    </row>
    <row r="10016" spans="2:14" x14ac:dyDescent="0.25">
      <c r="B10016">
        <v>188</v>
      </c>
      <c r="C10016">
        <v>0</v>
      </c>
      <c r="D10016">
        <v>932</v>
      </c>
      <c r="E10016">
        <v>64</v>
      </c>
      <c r="F10016" t="b">
        <f t="shared" si="156"/>
        <v>0</v>
      </c>
      <c r="K10016">
        <v>167</v>
      </c>
      <c r="L10016">
        <v>0</v>
      </c>
      <c r="M10016">
        <v>953</v>
      </c>
      <c r="N10016">
        <v>64</v>
      </c>
    </row>
    <row r="10017" spans="2:14" x14ac:dyDescent="0.25">
      <c r="B10017">
        <v>182</v>
      </c>
      <c r="C10017">
        <v>0</v>
      </c>
      <c r="D10017">
        <v>938</v>
      </c>
      <c r="E10017">
        <v>64</v>
      </c>
      <c r="F10017" t="b">
        <f t="shared" si="156"/>
        <v>0</v>
      </c>
      <c r="K10017">
        <v>158</v>
      </c>
      <c r="L10017">
        <v>0</v>
      </c>
      <c r="M10017">
        <v>962</v>
      </c>
      <c r="N10017">
        <v>64</v>
      </c>
    </row>
    <row r="10018" spans="2:14" x14ac:dyDescent="0.25">
      <c r="B10018">
        <v>175</v>
      </c>
      <c r="C10018">
        <v>0</v>
      </c>
      <c r="D10018">
        <v>945</v>
      </c>
      <c r="E10018">
        <v>64</v>
      </c>
      <c r="F10018" t="b">
        <f t="shared" si="156"/>
        <v>0</v>
      </c>
      <c r="K10018">
        <v>149</v>
      </c>
      <c r="L10018">
        <v>0</v>
      </c>
      <c r="M10018">
        <v>971</v>
      </c>
      <c r="N10018">
        <v>64</v>
      </c>
    </row>
    <row r="10019" spans="2:14" x14ac:dyDescent="0.25">
      <c r="B10019">
        <v>166</v>
      </c>
      <c r="C10019">
        <v>0</v>
      </c>
      <c r="D10019">
        <v>954</v>
      </c>
      <c r="E10019">
        <v>64</v>
      </c>
      <c r="F10019" t="b">
        <f t="shared" si="156"/>
        <v>0</v>
      </c>
      <c r="K10019">
        <v>144</v>
      </c>
      <c r="L10019">
        <v>0</v>
      </c>
      <c r="M10019">
        <v>976</v>
      </c>
      <c r="N10019">
        <v>64</v>
      </c>
    </row>
    <row r="10020" spans="2:14" x14ac:dyDescent="0.25">
      <c r="B10020">
        <v>158</v>
      </c>
      <c r="C10020">
        <v>0</v>
      </c>
      <c r="D10020">
        <v>962</v>
      </c>
      <c r="E10020">
        <v>64</v>
      </c>
      <c r="F10020" t="b">
        <f t="shared" si="156"/>
        <v>0</v>
      </c>
      <c r="K10020">
        <v>138</v>
      </c>
      <c r="L10020">
        <v>1</v>
      </c>
      <c r="M10020">
        <v>981</v>
      </c>
      <c r="N10020">
        <v>64</v>
      </c>
    </row>
    <row r="10021" spans="2:14" x14ac:dyDescent="0.25">
      <c r="B10021">
        <v>152</v>
      </c>
      <c r="C10021">
        <v>0</v>
      </c>
      <c r="D10021">
        <v>968</v>
      </c>
      <c r="E10021">
        <v>64</v>
      </c>
      <c r="F10021" t="b">
        <f t="shared" si="156"/>
        <v>0</v>
      </c>
      <c r="K10021">
        <v>133</v>
      </c>
      <c r="L10021">
        <v>0</v>
      </c>
      <c r="M10021">
        <v>987</v>
      </c>
      <c r="N10021">
        <v>64</v>
      </c>
    </row>
    <row r="10022" spans="2:14" x14ac:dyDescent="0.25">
      <c r="B10022">
        <v>145</v>
      </c>
      <c r="C10022">
        <v>0</v>
      </c>
      <c r="D10022">
        <v>975</v>
      </c>
      <c r="E10022">
        <v>64</v>
      </c>
      <c r="F10022" t="b">
        <f t="shared" si="156"/>
        <v>0</v>
      </c>
      <c r="K10022">
        <v>124</v>
      </c>
      <c r="L10022">
        <v>1</v>
      </c>
      <c r="M10022">
        <v>995</v>
      </c>
      <c r="N10022">
        <v>64</v>
      </c>
    </row>
    <row r="10023" spans="2:14" x14ac:dyDescent="0.25">
      <c r="B10023">
        <v>136</v>
      </c>
      <c r="C10023">
        <v>0</v>
      </c>
      <c r="D10023">
        <v>984</v>
      </c>
      <c r="E10023">
        <v>64</v>
      </c>
      <c r="F10023" t="b">
        <f t="shared" si="156"/>
        <v>0</v>
      </c>
      <c r="K10023">
        <v>111</v>
      </c>
      <c r="L10023">
        <v>0</v>
      </c>
      <c r="M10023">
        <v>1009</v>
      </c>
      <c r="N10023">
        <v>64</v>
      </c>
    </row>
    <row r="10024" spans="2:14" x14ac:dyDescent="0.25">
      <c r="B10024">
        <v>129</v>
      </c>
      <c r="C10024">
        <v>0</v>
      </c>
      <c r="D10024">
        <v>991</v>
      </c>
      <c r="E10024">
        <v>64</v>
      </c>
      <c r="F10024" t="b">
        <f t="shared" si="156"/>
        <v>0</v>
      </c>
      <c r="K10024">
        <v>102</v>
      </c>
      <c r="L10024">
        <v>1</v>
      </c>
      <c r="M10024">
        <v>1017</v>
      </c>
      <c r="N10024">
        <v>64</v>
      </c>
    </row>
    <row r="10025" spans="2:14" x14ac:dyDescent="0.25">
      <c r="B10025">
        <v>122</v>
      </c>
      <c r="C10025">
        <v>0</v>
      </c>
      <c r="D10025">
        <v>998</v>
      </c>
      <c r="E10025">
        <v>64</v>
      </c>
      <c r="F10025" t="b">
        <f t="shared" si="156"/>
        <v>0</v>
      </c>
      <c r="K10025">
        <v>91</v>
      </c>
      <c r="L10025">
        <v>0</v>
      </c>
      <c r="M10025">
        <v>1029</v>
      </c>
      <c r="N10025">
        <v>64</v>
      </c>
    </row>
    <row r="10026" spans="2:14" x14ac:dyDescent="0.25">
      <c r="B10026">
        <v>117</v>
      </c>
      <c r="C10026">
        <v>0</v>
      </c>
      <c r="D10026">
        <v>1003</v>
      </c>
      <c r="E10026">
        <v>64</v>
      </c>
      <c r="F10026" t="b">
        <f t="shared" si="156"/>
        <v>0</v>
      </c>
      <c r="K10026">
        <v>87</v>
      </c>
      <c r="L10026">
        <v>0</v>
      </c>
      <c r="M10026">
        <v>1033</v>
      </c>
      <c r="N10026">
        <v>64</v>
      </c>
    </row>
    <row r="10027" spans="2:14" x14ac:dyDescent="0.25">
      <c r="B10027">
        <v>105</v>
      </c>
      <c r="C10027">
        <v>0</v>
      </c>
      <c r="D10027">
        <v>1015</v>
      </c>
      <c r="E10027">
        <v>64</v>
      </c>
      <c r="F10027" t="b">
        <f t="shared" si="156"/>
        <v>0</v>
      </c>
      <c r="K10027">
        <v>72</v>
      </c>
      <c r="L10027">
        <v>11</v>
      </c>
      <c r="M10027">
        <v>1037</v>
      </c>
      <c r="N10027">
        <v>64</v>
      </c>
    </row>
    <row r="10028" spans="2:14" x14ac:dyDescent="0.25">
      <c r="B10028">
        <v>94</v>
      </c>
      <c r="C10028">
        <v>0</v>
      </c>
      <c r="D10028">
        <v>1026</v>
      </c>
      <c r="E10028">
        <v>64</v>
      </c>
      <c r="F10028" t="b">
        <f t="shared" si="156"/>
        <v>0</v>
      </c>
      <c r="K10028">
        <v>91</v>
      </c>
      <c r="L10028">
        <v>131</v>
      </c>
      <c r="M10028">
        <v>898</v>
      </c>
      <c r="N10028">
        <v>64</v>
      </c>
    </row>
    <row r="10029" spans="2:14" x14ac:dyDescent="0.25">
      <c r="B10029">
        <v>93</v>
      </c>
      <c r="C10029">
        <v>0</v>
      </c>
      <c r="D10029">
        <v>1027</v>
      </c>
      <c r="E10029">
        <v>64</v>
      </c>
      <c r="F10029" t="b">
        <f t="shared" si="156"/>
        <v>0</v>
      </c>
      <c r="K10029">
        <v>143</v>
      </c>
      <c r="L10029">
        <v>248</v>
      </c>
      <c r="M10029">
        <v>729</v>
      </c>
      <c r="N10029">
        <v>64</v>
      </c>
    </row>
    <row r="10030" spans="2:14" x14ac:dyDescent="0.25">
      <c r="B10030">
        <v>92</v>
      </c>
      <c r="C10030">
        <v>6</v>
      </c>
      <c r="D10030">
        <v>1022</v>
      </c>
      <c r="E10030">
        <v>64</v>
      </c>
      <c r="F10030" t="b">
        <f t="shared" si="156"/>
        <v>0</v>
      </c>
      <c r="K10030">
        <v>200</v>
      </c>
      <c r="L10030">
        <v>274</v>
      </c>
      <c r="M10030">
        <v>646</v>
      </c>
      <c r="N10030">
        <v>64</v>
      </c>
    </row>
    <row r="10031" spans="2:14" x14ac:dyDescent="0.25">
      <c r="B10031">
        <v>92</v>
      </c>
      <c r="C10031">
        <v>0</v>
      </c>
      <c r="D10031">
        <v>1028</v>
      </c>
      <c r="E10031">
        <v>64</v>
      </c>
      <c r="F10031" t="b">
        <f t="shared" si="156"/>
        <v>0</v>
      </c>
      <c r="K10031">
        <v>254</v>
      </c>
      <c r="L10031">
        <v>217</v>
      </c>
      <c r="M10031">
        <v>649</v>
      </c>
      <c r="N10031">
        <v>64</v>
      </c>
    </row>
    <row r="10032" spans="2:14" x14ac:dyDescent="0.25">
      <c r="B10032">
        <v>83</v>
      </c>
      <c r="C10032">
        <v>0</v>
      </c>
      <c r="D10032">
        <v>1037</v>
      </c>
      <c r="E10032">
        <v>64</v>
      </c>
      <c r="F10032" t="b">
        <f t="shared" si="156"/>
        <v>0</v>
      </c>
      <c r="K10032">
        <v>303</v>
      </c>
      <c r="L10032">
        <v>166</v>
      </c>
      <c r="M10032">
        <v>651</v>
      </c>
      <c r="N10032">
        <v>64</v>
      </c>
    </row>
    <row r="10033" spans="2:14" x14ac:dyDescent="0.25">
      <c r="B10033">
        <v>79</v>
      </c>
      <c r="C10033">
        <v>1</v>
      </c>
      <c r="D10033">
        <v>1040</v>
      </c>
      <c r="E10033">
        <v>64</v>
      </c>
      <c r="F10033" t="b">
        <f t="shared" si="156"/>
        <v>0</v>
      </c>
      <c r="K10033">
        <v>356</v>
      </c>
      <c r="L10033">
        <v>113</v>
      </c>
      <c r="M10033">
        <v>651</v>
      </c>
      <c r="N10033">
        <v>64</v>
      </c>
    </row>
    <row r="10034" spans="2:14" x14ac:dyDescent="0.25">
      <c r="B10034">
        <v>75</v>
      </c>
      <c r="C10034">
        <v>0</v>
      </c>
      <c r="D10034">
        <v>1045</v>
      </c>
      <c r="E10034">
        <v>64</v>
      </c>
      <c r="F10034" t="b">
        <f t="shared" si="156"/>
        <v>0</v>
      </c>
      <c r="K10034">
        <v>400</v>
      </c>
      <c r="L10034">
        <v>44</v>
      </c>
      <c r="M10034">
        <v>676</v>
      </c>
      <c r="N10034">
        <v>64</v>
      </c>
    </row>
    <row r="10035" spans="2:14" x14ac:dyDescent="0.25">
      <c r="B10035">
        <v>67</v>
      </c>
      <c r="C10035">
        <v>0</v>
      </c>
      <c r="D10035">
        <v>1053</v>
      </c>
      <c r="E10035">
        <v>64</v>
      </c>
      <c r="F10035" t="b">
        <f t="shared" si="156"/>
        <v>0</v>
      </c>
      <c r="K10035">
        <v>431</v>
      </c>
      <c r="L10035">
        <v>0</v>
      </c>
      <c r="M10035">
        <v>689</v>
      </c>
      <c r="N10035">
        <v>64</v>
      </c>
    </row>
    <row r="10036" spans="2:14" x14ac:dyDescent="0.25">
      <c r="B10036">
        <v>59</v>
      </c>
      <c r="C10036">
        <v>0</v>
      </c>
      <c r="D10036">
        <v>1061</v>
      </c>
      <c r="E10036">
        <v>64</v>
      </c>
      <c r="F10036" t="b">
        <f t="shared" si="156"/>
        <v>0</v>
      </c>
      <c r="K10036">
        <v>415</v>
      </c>
      <c r="L10036">
        <v>0</v>
      </c>
      <c r="M10036">
        <v>705</v>
      </c>
      <c r="N10036">
        <v>64</v>
      </c>
    </row>
    <row r="10037" spans="2:14" x14ac:dyDescent="0.25">
      <c r="B10037">
        <v>55</v>
      </c>
      <c r="C10037">
        <v>8</v>
      </c>
      <c r="D10037">
        <v>1057</v>
      </c>
      <c r="E10037">
        <v>64</v>
      </c>
      <c r="F10037" t="b">
        <f t="shared" si="156"/>
        <v>0</v>
      </c>
      <c r="K10037">
        <v>404</v>
      </c>
      <c r="L10037">
        <v>0</v>
      </c>
      <c r="M10037">
        <v>716</v>
      </c>
      <c r="N10037">
        <v>64</v>
      </c>
    </row>
    <row r="10038" spans="2:14" x14ac:dyDescent="0.25">
      <c r="B10038">
        <v>72</v>
      </c>
      <c r="C10038">
        <v>86</v>
      </c>
      <c r="D10038">
        <v>962</v>
      </c>
      <c r="E10038">
        <v>64</v>
      </c>
      <c r="F10038" t="b">
        <f t="shared" si="156"/>
        <v>1</v>
      </c>
      <c r="K10038">
        <v>393</v>
      </c>
      <c r="L10038">
        <v>0</v>
      </c>
      <c r="M10038">
        <v>727</v>
      </c>
      <c r="N10038">
        <v>64</v>
      </c>
    </row>
    <row r="10039" spans="2:14" x14ac:dyDescent="0.25">
      <c r="B10039">
        <v>116</v>
      </c>
      <c r="C10039">
        <v>254</v>
      </c>
      <c r="D10039">
        <v>750</v>
      </c>
      <c r="E10039">
        <v>64</v>
      </c>
      <c r="F10039" t="b">
        <f t="shared" si="156"/>
        <v>1</v>
      </c>
      <c r="K10039">
        <v>379</v>
      </c>
      <c r="L10039">
        <v>0</v>
      </c>
      <c r="M10039">
        <v>741</v>
      </c>
      <c r="N10039">
        <v>64</v>
      </c>
    </row>
    <row r="10040" spans="2:14" x14ac:dyDescent="0.25">
      <c r="B10040">
        <v>175</v>
      </c>
      <c r="C10040">
        <v>303</v>
      </c>
      <c r="D10040">
        <v>642</v>
      </c>
      <c r="E10040">
        <v>64</v>
      </c>
      <c r="F10040" t="b">
        <f t="shared" si="156"/>
        <v>1</v>
      </c>
      <c r="K10040">
        <v>372</v>
      </c>
      <c r="L10040">
        <v>0</v>
      </c>
      <c r="M10040">
        <v>748</v>
      </c>
      <c r="N10040">
        <v>64</v>
      </c>
    </row>
    <row r="10041" spans="2:14" x14ac:dyDescent="0.25">
      <c r="B10041">
        <v>229</v>
      </c>
      <c r="C10041">
        <v>248</v>
      </c>
      <c r="D10041">
        <v>643</v>
      </c>
      <c r="E10041">
        <v>64</v>
      </c>
      <c r="F10041" t="b">
        <f t="shared" si="156"/>
        <v>1</v>
      </c>
      <c r="K10041">
        <v>356</v>
      </c>
      <c r="L10041">
        <v>0</v>
      </c>
      <c r="M10041">
        <v>764</v>
      </c>
      <c r="N10041">
        <v>64</v>
      </c>
    </row>
    <row r="10042" spans="2:14" x14ac:dyDescent="0.25">
      <c r="B10042">
        <v>280</v>
      </c>
      <c r="C10042">
        <v>192</v>
      </c>
      <c r="D10042">
        <v>648</v>
      </c>
      <c r="E10042">
        <v>64</v>
      </c>
      <c r="F10042" t="b">
        <f t="shared" si="156"/>
        <v>1</v>
      </c>
      <c r="K10042">
        <v>346</v>
      </c>
      <c r="L10042">
        <v>0</v>
      </c>
      <c r="M10042">
        <v>774</v>
      </c>
      <c r="N10042">
        <v>64</v>
      </c>
    </row>
    <row r="10043" spans="2:14" x14ac:dyDescent="0.25">
      <c r="B10043">
        <v>335</v>
      </c>
      <c r="C10043">
        <v>140</v>
      </c>
      <c r="D10043">
        <v>645</v>
      </c>
      <c r="E10043">
        <v>64</v>
      </c>
      <c r="F10043" t="b">
        <f t="shared" si="156"/>
        <v>1</v>
      </c>
      <c r="K10043">
        <v>335</v>
      </c>
      <c r="L10043">
        <v>0</v>
      </c>
      <c r="M10043">
        <v>785</v>
      </c>
      <c r="N10043">
        <v>64</v>
      </c>
    </row>
    <row r="10044" spans="2:14" x14ac:dyDescent="0.25">
      <c r="B10044">
        <v>389</v>
      </c>
      <c r="C10044">
        <v>76</v>
      </c>
      <c r="D10044">
        <v>655</v>
      </c>
      <c r="E10044">
        <v>64</v>
      </c>
      <c r="F10044" t="b">
        <f t="shared" si="156"/>
        <v>1</v>
      </c>
      <c r="K10044">
        <v>321</v>
      </c>
      <c r="L10044">
        <v>0</v>
      </c>
      <c r="M10044">
        <v>799</v>
      </c>
      <c r="N10044">
        <v>64</v>
      </c>
    </row>
    <row r="10045" spans="2:14" x14ac:dyDescent="0.25">
      <c r="B10045">
        <v>424</v>
      </c>
      <c r="C10045">
        <v>22</v>
      </c>
      <c r="D10045">
        <v>674</v>
      </c>
      <c r="E10045">
        <v>64</v>
      </c>
      <c r="F10045" t="b">
        <f t="shared" si="156"/>
        <v>0</v>
      </c>
      <c r="K10045">
        <v>310</v>
      </c>
      <c r="L10045">
        <v>0</v>
      </c>
      <c r="M10045">
        <v>810</v>
      </c>
      <c r="N10045">
        <v>64</v>
      </c>
    </row>
    <row r="10046" spans="2:14" x14ac:dyDescent="0.25">
      <c r="B10046">
        <v>430</v>
      </c>
      <c r="C10046">
        <v>0</v>
      </c>
      <c r="D10046">
        <v>690</v>
      </c>
      <c r="E10046">
        <v>64</v>
      </c>
      <c r="F10046" t="b">
        <f t="shared" si="156"/>
        <v>0</v>
      </c>
      <c r="K10046">
        <v>299</v>
      </c>
      <c r="L10046">
        <v>0</v>
      </c>
      <c r="M10046">
        <v>821</v>
      </c>
      <c r="N10046">
        <v>64</v>
      </c>
    </row>
    <row r="10047" spans="2:14" x14ac:dyDescent="0.25">
      <c r="B10047">
        <v>417</v>
      </c>
      <c r="C10047">
        <v>0</v>
      </c>
      <c r="D10047">
        <v>703</v>
      </c>
      <c r="E10047">
        <v>64</v>
      </c>
      <c r="F10047" t="b">
        <f t="shared" si="156"/>
        <v>0</v>
      </c>
      <c r="K10047">
        <v>290</v>
      </c>
      <c r="L10047">
        <v>0</v>
      </c>
      <c r="M10047">
        <v>830</v>
      </c>
      <c r="N10047">
        <v>64</v>
      </c>
    </row>
    <row r="10048" spans="2:14" x14ac:dyDescent="0.25">
      <c r="B10048">
        <v>404</v>
      </c>
      <c r="C10048">
        <v>0</v>
      </c>
      <c r="D10048">
        <v>716</v>
      </c>
      <c r="E10048">
        <v>64</v>
      </c>
      <c r="F10048" t="b">
        <f t="shared" si="156"/>
        <v>0</v>
      </c>
      <c r="K10048">
        <v>280</v>
      </c>
      <c r="L10048">
        <v>0</v>
      </c>
      <c r="M10048">
        <v>840</v>
      </c>
      <c r="N10048">
        <v>64</v>
      </c>
    </row>
    <row r="10049" spans="2:14" x14ac:dyDescent="0.25">
      <c r="B10049">
        <v>395</v>
      </c>
      <c r="C10049">
        <v>0</v>
      </c>
      <c r="D10049">
        <v>725</v>
      </c>
      <c r="E10049">
        <v>64</v>
      </c>
      <c r="F10049" t="b">
        <f t="shared" si="156"/>
        <v>0</v>
      </c>
      <c r="K10049">
        <v>275</v>
      </c>
      <c r="L10049">
        <v>0</v>
      </c>
      <c r="M10049">
        <v>845</v>
      </c>
      <c r="N10049">
        <v>64</v>
      </c>
    </row>
    <row r="10050" spans="2:14" x14ac:dyDescent="0.25">
      <c r="B10050">
        <v>386</v>
      </c>
      <c r="C10050">
        <v>0</v>
      </c>
      <c r="D10050">
        <v>734</v>
      </c>
      <c r="E10050">
        <v>64</v>
      </c>
      <c r="F10050" t="b">
        <f t="shared" si="156"/>
        <v>0</v>
      </c>
      <c r="K10050">
        <v>265</v>
      </c>
      <c r="L10050">
        <v>0</v>
      </c>
      <c r="M10050">
        <v>855</v>
      </c>
      <c r="N10050">
        <v>64</v>
      </c>
    </row>
    <row r="10051" spans="2:14" x14ac:dyDescent="0.25">
      <c r="B10051">
        <v>368</v>
      </c>
      <c r="C10051">
        <v>0</v>
      </c>
      <c r="D10051">
        <v>752</v>
      </c>
      <c r="E10051">
        <v>64</v>
      </c>
      <c r="F10051" t="b">
        <f t="shared" si="156"/>
        <v>0</v>
      </c>
      <c r="K10051">
        <v>256</v>
      </c>
      <c r="L10051">
        <v>0</v>
      </c>
      <c r="M10051">
        <v>864</v>
      </c>
      <c r="N10051">
        <v>64</v>
      </c>
    </row>
    <row r="10052" spans="2:14" x14ac:dyDescent="0.25">
      <c r="B10052">
        <v>362</v>
      </c>
      <c r="C10052">
        <v>0</v>
      </c>
      <c r="D10052">
        <v>758</v>
      </c>
      <c r="E10052">
        <v>64</v>
      </c>
      <c r="F10052" t="b">
        <f t="shared" si="156"/>
        <v>0</v>
      </c>
      <c r="K10052">
        <v>250</v>
      </c>
      <c r="L10052">
        <v>0</v>
      </c>
      <c r="M10052">
        <v>870</v>
      </c>
      <c r="N10052">
        <v>64</v>
      </c>
    </row>
    <row r="10053" spans="2:14" x14ac:dyDescent="0.25">
      <c r="B10053">
        <v>355</v>
      </c>
      <c r="C10053">
        <v>0</v>
      </c>
      <c r="D10053">
        <v>765</v>
      </c>
      <c r="E10053">
        <v>64</v>
      </c>
      <c r="F10053" t="b">
        <f t="shared" si="156"/>
        <v>0</v>
      </c>
      <c r="K10053">
        <v>236</v>
      </c>
      <c r="L10053">
        <v>0</v>
      </c>
      <c r="M10053">
        <v>884</v>
      </c>
      <c r="N10053">
        <v>64</v>
      </c>
    </row>
    <row r="10054" spans="2:14" x14ac:dyDescent="0.25">
      <c r="B10054">
        <v>345</v>
      </c>
      <c r="C10054">
        <v>0</v>
      </c>
      <c r="D10054">
        <v>775</v>
      </c>
      <c r="E10054">
        <v>64</v>
      </c>
      <c r="F10054" t="b">
        <f t="shared" si="156"/>
        <v>0</v>
      </c>
      <c r="K10054">
        <v>232</v>
      </c>
      <c r="L10054">
        <v>1</v>
      </c>
      <c r="M10054">
        <v>887</v>
      </c>
      <c r="N10054">
        <v>64</v>
      </c>
    </row>
    <row r="10055" spans="2:14" x14ac:dyDescent="0.25">
      <c r="B10055">
        <v>335</v>
      </c>
      <c r="C10055">
        <v>0</v>
      </c>
      <c r="D10055">
        <v>785</v>
      </c>
      <c r="E10055">
        <v>64</v>
      </c>
      <c r="F10055" t="b">
        <f t="shared" si="156"/>
        <v>0</v>
      </c>
      <c r="K10055">
        <v>226</v>
      </c>
      <c r="L10055">
        <v>0</v>
      </c>
      <c r="M10055">
        <v>894</v>
      </c>
      <c r="N10055">
        <v>64</v>
      </c>
    </row>
    <row r="10056" spans="2:14" x14ac:dyDescent="0.25">
      <c r="B10056">
        <v>324</v>
      </c>
      <c r="C10056">
        <v>1</v>
      </c>
      <c r="D10056">
        <v>795</v>
      </c>
      <c r="E10056">
        <v>64</v>
      </c>
      <c r="F10056" t="b">
        <f t="shared" si="156"/>
        <v>0</v>
      </c>
      <c r="K10056">
        <v>217</v>
      </c>
      <c r="L10056">
        <v>1</v>
      </c>
      <c r="M10056">
        <v>902</v>
      </c>
      <c r="N10056">
        <v>64</v>
      </c>
    </row>
    <row r="10057" spans="2:14" x14ac:dyDescent="0.25">
      <c r="B10057">
        <v>321</v>
      </c>
      <c r="C10057">
        <v>0</v>
      </c>
      <c r="D10057">
        <v>799</v>
      </c>
      <c r="E10057">
        <v>64</v>
      </c>
      <c r="F10057" t="b">
        <f t="shared" si="156"/>
        <v>0</v>
      </c>
      <c r="K10057">
        <v>213</v>
      </c>
      <c r="L10057">
        <v>0</v>
      </c>
      <c r="M10057">
        <v>907</v>
      </c>
      <c r="N10057">
        <v>64</v>
      </c>
    </row>
    <row r="10058" spans="2:14" x14ac:dyDescent="0.25">
      <c r="B10058">
        <v>309</v>
      </c>
      <c r="C10058">
        <v>0</v>
      </c>
      <c r="D10058">
        <v>811</v>
      </c>
      <c r="E10058">
        <v>64</v>
      </c>
      <c r="F10058" t="b">
        <f t="shared" si="156"/>
        <v>0</v>
      </c>
      <c r="K10058">
        <v>201</v>
      </c>
      <c r="L10058">
        <v>5</v>
      </c>
      <c r="M10058">
        <v>914</v>
      </c>
      <c r="N10058">
        <v>64</v>
      </c>
    </row>
    <row r="10059" spans="2:14" x14ac:dyDescent="0.25">
      <c r="B10059">
        <v>293</v>
      </c>
      <c r="C10059">
        <v>0</v>
      </c>
      <c r="D10059">
        <v>827</v>
      </c>
      <c r="E10059">
        <v>64</v>
      </c>
      <c r="F10059" t="b">
        <f t="shared" si="156"/>
        <v>0</v>
      </c>
      <c r="K10059">
        <v>211</v>
      </c>
      <c r="L10059">
        <v>22</v>
      </c>
      <c r="M10059">
        <v>887</v>
      </c>
      <c r="N10059">
        <v>64</v>
      </c>
    </row>
    <row r="10060" spans="2:14" x14ac:dyDescent="0.25">
      <c r="B10060">
        <v>285</v>
      </c>
      <c r="C10060">
        <v>1</v>
      </c>
      <c r="D10060">
        <v>834</v>
      </c>
      <c r="E10060">
        <v>64</v>
      </c>
      <c r="F10060" t="b">
        <f t="shared" si="156"/>
        <v>0</v>
      </c>
      <c r="K10060">
        <v>231</v>
      </c>
      <c r="L10060">
        <v>27</v>
      </c>
      <c r="M10060">
        <v>862</v>
      </c>
      <c r="N10060">
        <v>64</v>
      </c>
    </row>
    <row r="10061" spans="2:14" x14ac:dyDescent="0.25">
      <c r="B10061">
        <v>278</v>
      </c>
      <c r="C10061">
        <v>0</v>
      </c>
      <c r="D10061">
        <v>842</v>
      </c>
      <c r="E10061">
        <v>64</v>
      </c>
      <c r="F10061" t="b">
        <f t="shared" si="156"/>
        <v>0</v>
      </c>
      <c r="K10061">
        <v>251</v>
      </c>
      <c r="L10061">
        <v>12</v>
      </c>
      <c r="M10061">
        <v>857</v>
      </c>
      <c r="N10061">
        <v>64</v>
      </c>
    </row>
    <row r="10062" spans="2:14" x14ac:dyDescent="0.25">
      <c r="B10062">
        <v>258</v>
      </c>
      <c r="C10062">
        <v>0</v>
      </c>
      <c r="D10062">
        <v>862</v>
      </c>
      <c r="E10062">
        <v>64</v>
      </c>
      <c r="F10062" t="b">
        <f t="shared" si="156"/>
        <v>0</v>
      </c>
      <c r="K10062">
        <v>259</v>
      </c>
      <c r="L10062">
        <v>21</v>
      </c>
      <c r="M10062">
        <v>840</v>
      </c>
      <c r="N10062">
        <v>64</v>
      </c>
    </row>
    <row r="10063" spans="2:14" x14ac:dyDescent="0.25">
      <c r="B10063">
        <v>251</v>
      </c>
      <c r="C10063">
        <v>0</v>
      </c>
      <c r="D10063">
        <v>869</v>
      </c>
      <c r="E10063">
        <v>64</v>
      </c>
      <c r="F10063" t="b">
        <f t="shared" si="156"/>
        <v>0</v>
      </c>
      <c r="K10063">
        <v>267</v>
      </c>
      <c r="L10063">
        <v>45</v>
      </c>
      <c r="M10063">
        <v>808</v>
      </c>
      <c r="N10063">
        <v>64</v>
      </c>
    </row>
    <row r="10064" spans="2:14" x14ac:dyDescent="0.25">
      <c r="B10064">
        <v>241</v>
      </c>
      <c r="C10064">
        <v>0</v>
      </c>
      <c r="D10064">
        <v>879</v>
      </c>
      <c r="E10064">
        <v>64</v>
      </c>
      <c r="F10064" t="b">
        <f t="shared" si="156"/>
        <v>0</v>
      </c>
      <c r="K10064">
        <v>291</v>
      </c>
      <c r="L10064">
        <v>61</v>
      </c>
      <c r="M10064">
        <v>768</v>
      </c>
      <c r="N10064">
        <v>64</v>
      </c>
    </row>
    <row r="10065" spans="2:14" x14ac:dyDescent="0.25">
      <c r="B10065">
        <v>234</v>
      </c>
      <c r="C10065">
        <v>0</v>
      </c>
      <c r="D10065">
        <v>886</v>
      </c>
      <c r="E10065">
        <v>64</v>
      </c>
      <c r="F10065" t="b">
        <f t="shared" si="156"/>
        <v>0</v>
      </c>
      <c r="K10065">
        <v>319</v>
      </c>
      <c r="L10065">
        <v>82</v>
      </c>
      <c r="M10065">
        <v>719</v>
      </c>
      <c r="N10065">
        <v>64</v>
      </c>
    </row>
    <row r="10066" spans="2:14" x14ac:dyDescent="0.25">
      <c r="B10066">
        <v>218</v>
      </c>
      <c r="C10066">
        <v>0</v>
      </c>
      <c r="D10066">
        <v>902</v>
      </c>
      <c r="E10066">
        <v>64</v>
      </c>
      <c r="F10066" t="b">
        <f t="shared" si="156"/>
        <v>0</v>
      </c>
      <c r="K10066">
        <v>350</v>
      </c>
      <c r="L10066">
        <v>72</v>
      </c>
      <c r="M10066">
        <v>698</v>
      </c>
      <c r="N10066">
        <v>64</v>
      </c>
    </row>
    <row r="10067" spans="2:14" x14ac:dyDescent="0.25">
      <c r="B10067">
        <v>212</v>
      </c>
      <c r="C10067">
        <v>10</v>
      </c>
      <c r="D10067">
        <v>898</v>
      </c>
      <c r="E10067">
        <v>64</v>
      </c>
      <c r="F10067" t="b">
        <f t="shared" si="156"/>
        <v>0</v>
      </c>
      <c r="K10067">
        <v>383</v>
      </c>
      <c r="L10067">
        <v>32</v>
      </c>
      <c r="M10067">
        <v>705</v>
      </c>
      <c r="N10067">
        <v>64</v>
      </c>
    </row>
    <row r="10068" spans="2:14" x14ac:dyDescent="0.25">
      <c r="B10068">
        <v>215</v>
      </c>
      <c r="C10068">
        <v>1</v>
      </c>
      <c r="D10068">
        <v>904</v>
      </c>
      <c r="E10068">
        <v>64</v>
      </c>
      <c r="F10068" t="b">
        <f t="shared" si="156"/>
        <v>0</v>
      </c>
      <c r="K10068">
        <v>393</v>
      </c>
      <c r="L10068">
        <v>13</v>
      </c>
      <c r="M10068">
        <v>714</v>
      </c>
      <c r="N10068">
        <v>64</v>
      </c>
    </row>
    <row r="10069" spans="2:14" x14ac:dyDescent="0.25">
      <c r="B10069">
        <v>208</v>
      </c>
      <c r="C10069">
        <v>0</v>
      </c>
      <c r="D10069">
        <v>912</v>
      </c>
      <c r="E10069">
        <v>64</v>
      </c>
      <c r="F10069" t="b">
        <f t="shared" si="156"/>
        <v>0</v>
      </c>
      <c r="K10069">
        <v>393</v>
      </c>
      <c r="L10069">
        <v>14</v>
      </c>
      <c r="M10069">
        <v>713</v>
      </c>
      <c r="N10069">
        <v>64</v>
      </c>
    </row>
    <row r="10070" spans="2:14" x14ac:dyDescent="0.25">
      <c r="B10070">
        <v>202</v>
      </c>
      <c r="C10070">
        <v>0</v>
      </c>
      <c r="D10070">
        <v>918</v>
      </c>
      <c r="E10070">
        <v>64</v>
      </c>
      <c r="F10070" t="b">
        <f t="shared" si="156"/>
        <v>0</v>
      </c>
      <c r="K10070">
        <v>396</v>
      </c>
      <c r="L10070">
        <v>0</v>
      </c>
      <c r="M10070">
        <v>724</v>
      </c>
      <c r="N10070">
        <v>64</v>
      </c>
    </row>
    <row r="10071" spans="2:14" x14ac:dyDescent="0.25">
      <c r="B10071">
        <v>192</v>
      </c>
      <c r="C10071">
        <v>0</v>
      </c>
      <c r="D10071">
        <v>928</v>
      </c>
      <c r="E10071">
        <v>64</v>
      </c>
      <c r="F10071" t="b">
        <f t="shared" si="156"/>
        <v>0</v>
      </c>
      <c r="K10071">
        <v>380</v>
      </c>
      <c r="L10071">
        <v>0</v>
      </c>
      <c r="M10071">
        <v>740</v>
      </c>
      <c r="N10071">
        <v>64</v>
      </c>
    </row>
    <row r="10072" spans="2:14" x14ac:dyDescent="0.25">
      <c r="B10072">
        <v>181</v>
      </c>
      <c r="C10072">
        <v>0</v>
      </c>
      <c r="D10072">
        <v>939</v>
      </c>
      <c r="E10072">
        <v>64</v>
      </c>
      <c r="F10072" t="b">
        <f t="shared" ref="F10072:F10135" si="157">C10072&gt;E10072</f>
        <v>0</v>
      </c>
      <c r="K10072">
        <v>363</v>
      </c>
      <c r="L10072">
        <v>0</v>
      </c>
      <c r="M10072">
        <v>757</v>
      </c>
      <c r="N10072">
        <v>64</v>
      </c>
    </row>
    <row r="10073" spans="2:14" x14ac:dyDescent="0.25">
      <c r="B10073">
        <v>179</v>
      </c>
      <c r="C10073">
        <v>0</v>
      </c>
      <c r="D10073">
        <v>941</v>
      </c>
      <c r="E10073">
        <v>64</v>
      </c>
      <c r="F10073" t="b">
        <f t="shared" si="157"/>
        <v>0</v>
      </c>
      <c r="K10073">
        <v>339</v>
      </c>
      <c r="L10073">
        <v>0</v>
      </c>
      <c r="M10073">
        <v>781</v>
      </c>
      <c r="N10073">
        <v>64</v>
      </c>
    </row>
    <row r="10074" spans="2:14" x14ac:dyDescent="0.25">
      <c r="B10074">
        <v>166</v>
      </c>
      <c r="C10074">
        <v>0</v>
      </c>
      <c r="D10074">
        <v>954</v>
      </c>
      <c r="E10074">
        <v>64</v>
      </c>
      <c r="F10074" t="b">
        <f t="shared" si="157"/>
        <v>0</v>
      </c>
      <c r="K10074">
        <v>322</v>
      </c>
      <c r="L10074">
        <v>3</v>
      </c>
      <c r="M10074">
        <v>795</v>
      </c>
      <c r="N10074">
        <v>64</v>
      </c>
    </row>
    <row r="10075" spans="2:14" x14ac:dyDescent="0.25">
      <c r="B10075">
        <v>151</v>
      </c>
      <c r="C10075">
        <v>0</v>
      </c>
      <c r="D10075">
        <v>969</v>
      </c>
      <c r="E10075">
        <v>64</v>
      </c>
      <c r="F10075" t="b">
        <f t="shared" si="157"/>
        <v>0</v>
      </c>
      <c r="K10075">
        <v>315</v>
      </c>
      <c r="L10075">
        <v>4</v>
      </c>
      <c r="M10075">
        <v>801</v>
      </c>
      <c r="N10075">
        <v>64</v>
      </c>
    </row>
    <row r="10076" spans="2:14" x14ac:dyDescent="0.25">
      <c r="B10076">
        <v>137</v>
      </c>
      <c r="C10076">
        <v>1</v>
      </c>
      <c r="D10076">
        <v>982</v>
      </c>
      <c r="E10076">
        <v>64</v>
      </c>
      <c r="F10076" t="b">
        <f t="shared" si="157"/>
        <v>0</v>
      </c>
      <c r="K10076">
        <v>308</v>
      </c>
      <c r="L10076">
        <v>3</v>
      </c>
      <c r="M10076">
        <v>809</v>
      </c>
      <c r="N10076">
        <v>64</v>
      </c>
    </row>
    <row r="10077" spans="2:14" x14ac:dyDescent="0.25">
      <c r="B10077">
        <v>131</v>
      </c>
      <c r="C10077">
        <v>1</v>
      </c>
      <c r="D10077">
        <v>988</v>
      </c>
      <c r="E10077">
        <v>64</v>
      </c>
      <c r="F10077" t="b">
        <f t="shared" si="157"/>
        <v>0</v>
      </c>
      <c r="K10077">
        <v>297</v>
      </c>
      <c r="L10077">
        <v>1</v>
      </c>
      <c r="M10077">
        <v>822</v>
      </c>
      <c r="N10077">
        <v>64</v>
      </c>
    </row>
    <row r="10078" spans="2:14" x14ac:dyDescent="0.25">
      <c r="B10078">
        <v>123</v>
      </c>
      <c r="C10078">
        <v>0</v>
      </c>
      <c r="D10078">
        <v>997</v>
      </c>
      <c r="E10078">
        <v>64</v>
      </c>
      <c r="F10078" t="b">
        <f t="shared" si="157"/>
        <v>0</v>
      </c>
      <c r="K10078">
        <v>288</v>
      </c>
      <c r="L10078">
        <v>0</v>
      </c>
      <c r="M10078">
        <v>832</v>
      </c>
      <c r="N10078">
        <v>64</v>
      </c>
    </row>
    <row r="10079" spans="2:14" x14ac:dyDescent="0.25">
      <c r="B10079">
        <v>117</v>
      </c>
      <c r="C10079">
        <v>0</v>
      </c>
      <c r="D10079">
        <v>1003</v>
      </c>
      <c r="E10079">
        <v>64</v>
      </c>
      <c r="F10079" t="b">
        <f t="shared" si="157"/>
        <v>0</v>
      </c>
      <c r="K10079">
        <v>274</v>
      </c>
      <c r="L10079">
        <v>0</v>
      </c>
      <c r="M10079">
        <v>846</v>
      </c>
      <c r="N10079">
        <v>64</v>
      </c>
    </row>
    <row r="10080" spans="2:14" x14ac:dyDescent="0.25">
      <c r="B10080">
        <v>108</v>
      </c>
      <c r="C10080">
        <v>0</v>
      </c>
      <c r="D10080">
        <v>1012</v>
      </c>
      <c r="E10080">
        <v>64</v>
      </c>
      <c r="F10080" t="b">
        <f t="shared" si="157"/>
        <v>0</v>
      </c>
      <c r="K10080">
        <v>254</v>
      </c>
      <c r="L10080">
        <v>0</v>
      </c>
      <c r="M10080">
        <v>866</v>
      </c>
      <c r="N10080">
        <v>64</v>
      </c>
    </row>
    <row r="10081" spans="2:14" x14ac:dyDescent="0.25">
      <c r="B10081">
        <v>103</v>
      </c>
      <c r="C10081">
        <v>0</v>
      </c>
      <c r="D10081">
        <v>1017</v>
      </c>
      <c r="E10081">
        <v>64</v>
      </c>
      <c r="F10081" t="b">
        <f t="shared" si="157"/>
        <v>0</v>
      </c>
      <c r="K10081">
        <v>248</v>
      </c>
      <c r="L10081">
        <v>0</v>
      </c>
      <c r="M10081">
        <v>872</v>
      </c>
      <c r="N10081">
        <v>64</v>
      </c>
    </row>
    <row r="10082" spans="2:14" x14ac:dyDescent="0.25">
      <c r="B10082">
        <v>99</v>
      </c>
      <c r="C10082">
        <v>1</v>
      </c>
      <c r="D10082">
        <v>1020</v>
      </c>
      <c r="E10082">
        <v>64</v>
      </c>
      <c r="F10082" t="b">
        <f t="shared" si="157"/>
        <v>0</v>
      </c>
      <c r="K10082">
        <v>236</v>
      </c>
      <c r="L10082">
        <v>0</v>
      </c>
      <c r="M10082">
        <v>884</v>
      </c>
      <c r="N10082">
        <v>64</v>
      </c>
    </row>
    <row r="10083" spans="2:14" x14ac:dyDescent="0.25">
      <c r="B10083">
        <v>91</v>
      </c>
      <c r="C10083">
        <v>0</v>
      </c>
      <c r="D10083">
        <v>1029</v>
      </c>
      <c r="E10083">
        <v>64</v>
      </c>
      <c r="F10083" t="b">
        <f t="shared" si="157"/>
        <v>0</v>
      </c>
      <c r="K10083">
        <v>223</v>
      </c>
      <c r="L10083">
        <v>0</v>
      </c>
      <c r="M10083">
        <v>897</v>
      </c>
      <c r="N10083">
        <v>64</v>
      </c>
    </row>
    <row r="10084" spans="2:14" x14ac:dyDescent="0.25">
      <c r="B10084">
        <v>82</v>
      </c>
      <c r="C10084">
        <v>0</v>
      </c>
      <c r="D10084">
        <v>1038</v>
      </c>
      <c r="E10084">
        <v>64</v>
      </c>
      <c r="F10084" t="b">
        <f t="shared" si="157"/>
        <v>0</v>
      </c>
      <c r="K10084">
        <v>213</v>
      </c>
      <c r="L10084">
        <v>0</v>
      </c>
      <c r="M10084">
        <v>907</v>
      </c>
      <c r="N10084">
        <v>64</v>
      </c>
    </row>
    <row r="10085" spans="2:14" x14ac:dyDescent="0.25">
      <c r="B10085">
        <v>76</v>
      </c>
      <c r="C10085">
        <v>0</v>
      </c>
      <c r="D10085">
        <v>1044</v>
      </c>
      <c r="E10085">
        <v>64</v>
      </c>
      <c r="F10085" t="b">
        <f t="shared" si="157"/>
        <v>0</v>
      </c>
      <c r="K10085">
        <v>210</v>
      </c>
      <c r="L10085">
        <v>0</v>
      </c>
      <c r="M10085">
        <v>910</v>
      </c>
      <c r="N10085">
        <v>64</v>
      </c>
    </row>
    <row r="10086" spans="2:14" x14ac:dyDescent="0.25">
      <c r="B10086">
        <v>63</v>
      </c>
      <c r="C10086">
        <v>0</v>
      </c>
      <c r="D10086">
        <v>1057</v>
      </c>
      <c r="E10086">
        <v>64</v>
      </c>
      <c r="F10086" t="b">
        <f t="shared" si="157"/>
        <v>0</v>
      </c>
      <c r="K10086">
        <v>202</v>
      </c>
      <c r="L10086">
        <v>0</v>
      </c>
      <c r="M10086">
        <v>918</v>
      </c>
      <c r="N10086">
        <v>64</v>
      </c>
    </row>
    <row r="10087" spans="2:14" x14ac:dyDescent="0.25">
      <c r="B10087">
        <v>60</v>
      </c>
      <c r="C10087">
        <v>1</v>
      </c>
      <c r="D10087">
        <v>1059</v>
      </c>
      <c r="E10087">
        <v>64</v>
      </c>
      <c r="F10087" t="b">
        <f t="shared" si="157"/>
        <v>0</v>
      </c>
      <c r="K10087">
        <v>190</v>
      </c>
      <c r="L10087">
        <v>0</v>
      </c>
      <c r="M10087">
        <v>930</v>
      </c>
      <c r="N10087">
        <v>64</v>
      </c>
    </row>
    <row r="10088" spans="2:14" x14ac:dyDescent="0.25">
      <c r="B10088">
        <v>54</v>
      </c>
      <c r="C10088">
        <v>0</v>
      </c>
      <c r="D10088">
        <v>1066</v>
      </c>
      <c r="E10088">
        <v>64</v>
      </c>
      <c r="F10088" t="b">
        <f t="shared" si="157"/>
        <v>0</v>
      </c>
      <c r="K10088">
        <v>178</v>
      </c>
      <c r="L10088">
        <v>1</v>
      </c>
      <c r="M10088">
        <v>941</v>
      </c>
      <c r="N10088">
        <v>64</v>
      </c>
    </row>
    <row r="10089" spans="2:14" x14ac:dyDescent="0.25">
      <c r="B10089">
        <v>54</v>
      </c>
      <c r="C10089">
        <v>0</v>
      </c>
      <c r="D10089">
        <v>1066</v>
      </c>
      <c r="E10089">
        <v>64</v>
      </c>
      <c r="F10089" t="b">
        <f t="shared" si="157"/>
        <v>0</v>
      </c>
      <c r="K10089">
        <v>175</v>
      </c>
      <c r="L10089">
        <v>3</v>
      </c>
      <c r="M10089">
        <v>942</v>
      </c>
      <c r="N10089">
        <v>64</v>
      </c>
    </row>
    <row r="10090" spans="2:14" x14ac:dyDescent="0.25">
      <c r="B10090">
        <v>49</v>
      </c>
      <c r="C10090">
        <v>0</v>
      </c>
      <c r="D10090">
        <v>1071</v>
      </c>
      <c r="E10090">
        <v>64</v>
      </c>
      <c r="F10090" t="b">
        <f t="shared" si="157"/>
        <v>0</v>
      </c>
      <c r="K10090">
        <v>175</v>
      </c>
      <c r="L10090">
        <v>0</v>
      </c>
      <c r="M10090">
        <v>945</v>
      </c>
      <c r="N10090">
        <v>64</v>
      </c>
    </row>
    <row r="10091" spans="2:14" x14ac:dyDescent="0.25">
      <c r="B10091">
        <v>42</v>
      </c>
      <c r="C10091">
        <v>1</v>
      </c>
      <c r="D10091">
        <v>1077</v>
      </c>
      <c r="E10091">
        <v>64</v>
      </c>
      <c r="F10091" t="b">
        <f t="shared" si="157"/>
        <v>0</v>
      </c>
      <c r="K10091">
        <v>168</v>
      </c>
      <c r="L10091">
        <v>0</v>
      </c>
      <c r="M10091">
        <v>952</v>
      </c>
      <c r="N10091">
        <v>64</v>
      </c>
    </row>
    <row r="10092" spans="2:14" x14ac:dyDescent="0.25">
      <c r="B10092">
        <v>54</v>
      </c>
      <c r="C10092">
        <v>29</v>
      </c>
      <c r="D10092">
        <v>1037</v>
      </c>
      <c r="E10092">
        <v>64</v>
      </c>
      <c r="F10092" t="b">
        <f t="shared" si="157"/>
        <v>0</v>
      </c>
      <c r="K10092">
        <v>166</v>
      </c>
      <c r="L10092">
        <v>0</v>
      </c>
      <c r="M10092">
        <v>954</v>
      </c>
      <c r="N10092">
        <v>64</v>
      </c>
    </row>
    <row r="10093" spans="2:14" x14ac:dyDescent="0.25">
      <c r="B10093">
        <v>83</v>
      </c>
      <c r="C10093">
        <v>104</v>
      </c>
      <c r="D10093">
        <v>933</v>
      </c>
      <c r="E10093">
        <v>64</v>
      </c>
      <c r="F10093" t="b">
        <f t="shared" si="157"/>
        <v>1</v>
      </c>
      <c r="K10093">
        <v>154</v>
      </c>
      <c r="L10093">
        <v>2</v>
      </c>
      <c r="M10093">
        <v>964</v>
      </c>
      <c r="N10093">
        <v>64</v>
      </c>
    </row>
    <row r="10094" spans="2:14" x14ac:dyDescent="0.25">
      <c r="B10094">
        <v>138</v>
      </c>
      <c r="C10094">
        <v>299</v>
      </c>
      <c r="D10094">
        <v>683</v>
      </c>
      <c r="E10094">
        <v>64</v>
      </c>
      <c r="F10094" t="b">
        <f t="shared" si="157"/>
        <v>1</v>
      </c>
      <c r="K10094">
        <v>160</v>
      </c>
      <c r="L10094">
        <v>36</v>
      </c>
      <c r="M10094">
        <v>924</v>
      </c>
      <c r="N10094">
        <v>64</v>
      </c>
    </row>
    <row r="10095" spans="2:14" x14ac:dyDescent="0.25">
      <c r="B10095">
        <v>197</v>
      </c>
      <c r="C10095">
        <v>284</v>
      </c>
      <c r="D10095">
        <v>639</v>
      </c>
      <c r="E10095">
        <v>64</v>
      </c>
      <c r="F10095" t="b">
        <f t="shared" si="157"/>
        <v>1</v>
      </c>
      <c r="K10095">
        <v>185</v>
      </c>
      <c r="L10095">
        <v>53</v>
      </c>
      <c r="M10095">
        <v>882</v>
      </c>
      <c r="N10095">
        <v>64</v>
      </c>
    </row>
    <row r="10096" spans="2:14" x14ac:dyDescent="0.25">
      <c r="B10096">
        <v>254</v>
      </c>
      <c r="C10096">
        <v>225</v>
      </c>
      <c r="D10096">
        <v>641</v>
      </c>
      <c r="E10096">
        <v>64</v>
      </c>
      <c r="F10096" t="b">
        <f t="shared" si="157"/>
        <v>1</v>
      </c>
      <c r="K10096">
        <v>225</v>
      </c>
      <c r="L10096">
        <v>102</v>
      </c>
      <c r="M10096">
        <v>793</v>
      </c>
      <c r="N10096">
        <v>64</v>
      </c>
    </row>
    <row r="10097" spans="2:14" x14ac:dyDescent="0.25">
      <c r="B10097">
        <v>310</v>
      </c>
      <c r="C10097">
        <v>167</v>
      </c>
      <c r="D10097">
        <v>643</v>
      </c>
      <c r="E10097">
        <v>64</v>
      </c>
      <c r="F10097" t="b">
        <f t="shared" si="157"/>
        <v>1</v>
      </c>
      <c r="K10097">
        <v>272</v>
      </c>
      <c r="L10097">
        <v>165</v>
      </c>
      <c r="M10097">
        <v>683</v>
      </c>
      <c r="N10097">
        <v>64</v>
      </c>
    </row>
    <row r="10098" spans="2:14" x14ac:dyDescent="0.25">
      <c r="B10098">
        <v>358</v>
      </c>
      <c r="C10098">
        <v>107</v>
      </c>
      <c r="D10098">
        <v>655</v>
      </c>
      <c r="E10098">
        <v>64</v>
      </c>
      <c r="F10098" t="b">
        <f t="shared" si="157"/>
        <v>1</v>
      </c>
      <c r="K10098">
        <v>316</v>
      </c>
      <c r="L10098">
        <v>137</v>
      </c>
      <c r="M10098">
        <v>667</v>
      </c>
      <c r="N10098">
        <v>64</v>
      </c>
    </row>
    <row r="10099" spans="2:14" x14ac:dyDescent="0.25">
      <c r="B10099">
        <v>396</v>
      </c>
      <c r="C10099">
        <v>53</v>
      </c>
      <c r="D10099">
        <v>671</v>
      </c>
      <c r="E10099">
        <v>64</v>
      </c>
      <c r="F10099" t="b">
        <f t="shared" si="157"/>
        <v>0</v>
      </c>
      <c r="K10099">
        <v>352</v>
      </c>
      <c r="L10099">
        <v>88</v>
      </c>
      <c r="M10099">
        <v>680</v>
      </c>
      <c r="N10099">
        <v>64</v>
      </c>
    </row>
    <row r="10100" spans="2:14" x14ac:dyDescent="0.25">
      <c r="B10100">
        <v>419</v>
      </c>
      <c r="C10100">
        <v>9</v>
      </c>
      <c r="D10100">
        <v>692</v>
      </c>
      <c r="E10100">
        <v>64</v>
      </c>
      <c r="F10100" t="b">
        <f t="shared" si="157"/>
        <v>0</v>
      </c>
      <c r="K10100">
        <v>385</v>
      </c>
      <c r="L10100">
        <v>41</v>
      </c>
      <c r="M10100">
        <v>694</v>
      </c>
      <c r="N10100">
        <v>64</v>
      </c>
    </row>
    <row r="10101" spans="2:14" x14ac:dyDescent="0.25">
      <c r="B10101">
        <v>419</v>
      </c>
      <c r="C10101">
        <v>0</v>
      </c>
      <c r="D10101">
        <v>701</v>
      </c>
      <c r="E10101">
        <v>64</v>
      </c>
      <c r="F10101" t="b">
        <f t="shared" si="157"/>
        <v>0</v>
      </c>
      <c r="K10101">
        <v>409</v>
      </c>
      <c r="L10101">
        <v>2</v>
      </c>
      <c r="M10101">
        <v>709</v>
      </c>
      <c r="N10101">
        <v>64</v>
      </c>
    </row>
    <row r="10102" spans="2:14" x14ac:dyDescent="0.25">
      <c r="B10102">
        <v>409</v>
      </c>
      <c r="C10102">
        <v>0</v>
      </c>
      <c r="D10102">
        <v>711</v>
      </c>
      <c r="E10102">
        <v>64</v>
      </c>
      <c r="F10102" t="b">
        <f t="shared" si="157"/>
        <v>0</v>
      </c>
      <c r="K10102">
        <v>403</v>
      </c>
      <c r="L10102">
        <v>0</v>
      </c>
      <c r="M10102">
        <v>717</v>
      </c>
      <c r="N10102">
        <v>64</v>
      </c>
    </row>
    <row r="10103" spans="2:14" x14ac:dyDescent="0.25">
      <c r="B10103">
        <v>398</v>
      </c>
      <c r="C10103">
        <v>0</v>
      </c>
      <c r="D10103">
        <v>722</v>
      </c>
      <c r="E10103">
        <v>64</v>
      </c>
      <c r="F10103" t="b">
        <f t="shared" si="157"/>
        <v>0</v>
      </c>
      <c r="K10103">
        <v>391</v>
      </c>
      <c r="L10103">
        <v>0</v>
      </c>
      <c r="M10103">
        <v>729</v>
      </c>
      <c r="N10103">
        <v>64</v>
      </c>
    </row>
    <row r="10104" spans="2:14" x14ac:dyDescent="0.25">
      <c r="B10104">
        <v>385</v>
      </c>
      <c r="C10104">
        <v>0</v>
      </c>
      <c r="D10104">
        <v>735</v>
      </c>
      <c r="E10104">
        <v>64</v>
      </c>
      <c r="F10104" t="b">
        <f t="shared" si="157"/>
        <v>0</v>
      </c>
      <c r="K10104">
        <v>376</v>
      </c>
      <c r="L10104">
        <v>1</v>
      </c>
      <c r="M10104">
        <v>743</v>
      </c>
      <c r="N10104">
        <v>64</v>
      </c>
    </row>
    <row r="10105" spans="2:14" x14ac:dyDescent="0.25">
      <c r="B10105">
        <v>374</v>
      </c>
      <c r="C10105">
        <v>0</v>
      </c>
      <c r="D10105">
        <v>746</v>
      </c>
      <c r="E10105">
        <v>64</v>
      </c>
      <c r="F10105" t="b">
        <f t="shared" si="157"/>
        <v>0</v>
      </c>
      <c r="K10105">
        <v>364</v>
      </c>
      <c r="L10105">
        <v>0</v>
      </c>
      <c r="M10105">
        <v>756</v>
      </c>
      <c r="N10105">
        <v>64</v>
      </c>
    </row>
    <row r="10106" spans="2:14" x14ac:dyDescent="0.25">
      <c r="B10106">
        <v>363</v>
      </c>
      <c r="C10106">
        <v>1</v>
      </c>
      <c r="D10106">
        <v>756</v>
      </c>
      <c r="E10106">
        <v>64</v>
      </c>
      <c r="F10106" t="b">
        <f t="shared" si="157"/>
        <v>0</v>
      </c>
      <c r="K10106">
        <v>351</v>
      </c>
      <c r="L10106">
        <v>0</v>
      </c>
      <c r="M10106">
        <v>769</v>
      </c>
      <c r="N10106">
        <v>64</v>
      </c>
    </row>
    <row r="10107" spans="2:14" x14ac:dyDescent="0.25">
      <c r="B10107">
        <v>357</v>
      </c>
      <c r="C10107">
        <v>0</v>
      </c>
      <c r="D10107">
        <v>763</v>
      </c>
      <c r="E10107">
        <v>64</v>
      </c>
      <c r="F10107" t="b">
        <f t="shared" si="157"/>
        <v>0</v>
      </c>
      <c r="K10107">
        <v>333</v>
      </c>
      <c r="L10107">
        <v>0</v>
      </c>
      <c r="M10107">
        <v>787</v>
      </c>
      <c r="N10107">
        <v>64</v>
      </c>
    </row>
    <row r="10108" spans="2:14" x14ac:dyDescent="0.25">
      <c r="B10108">
        <v>341</v>
      </c>
      <c r="C10108">
        <v>0</v>
      </c>
      <c r="D10108">
        <v>779</v>
      </c>
      <c r="E10108">
        <v>64</v>
      </c>
      <c r="F10108" t="b">
        <f t="shared" si="157"/>
        <v>0</v>
      </c>
      <c r="K10108">
        <v>323</v>
      </c>
      <c r="L10108">
        <v>0</v>
      </c>
      <c r="M10108">
        <v>797</v>
      </c>
      <c r="N10108">
        <v>64</v>
      </c>
    </row>
    <row r="10109" spans="2:14" x14ac:dyDescent="0.25">
      <c r="B10109">
        <v>330</v>
      </c>
      <c r="C10109">
        <v>1</v>
      </c>
      <c r="D10109">
        <v>789</v>
      </c>
      <c r="E10109">
        <v>64</v>
      </c>
      <c r="F10109" t="b">
        <f t="shared" si="157"/>
        <v>0</v>
      </c>
      <c r="K10109">
        <v>307</v>
      </c>
      <c r="L10109">
        <v>0</v>
      </c>
      <c r="M10109">
        <v>813</v>
      </c>
      <c r="N10109">
        <v>64</v>
      </c>
    </row>
    <row r="10110" spans="2:14" x14ac:dyDescent="0.25">
      <c r="B10110">
        <v>317</v>
      </c>
      <c r="C10110">
        <v>0</v>
      </c>
      <c r="D10110">
        <v>803</v>
      </c>
      <c r="E10110">
        <v>64</v>
      </c>
      <c r="F10110" t="b">
        <f t="shared" si="157"/>
        <v>0</v>
      </c>
      <c r="K10110">
        <v>294</v>
      </c>
      <c r="L10110">
        <v>0</v>
      </c>
      <c r="M10110">
        <v>826</v>
      </c>
      <c r="N10110">
        <v>64</v>
      </c>
    </row>
    <row r="10111" spans="2:14" x14ac:dyDescent="0.25">
      <c r="B10111">
        <v>311</v>
      </c>
      <c r="C10111">
        <v>0</v>
      </c>
      <c r="D10111">
        <v>809</v>
      </c>
      <c r="E10111">
        <v>64</v>
      </c>
      <c r="F10111" t="b">
        <f t="shared" si="157"/>
        <v>0</v>
      </c>
      <c r="K10111">
        <v>283</v>
      </c>
      <c r="L10111">
        <v>0</v>
      </c>
      <c r="M10111">
        <v>837</v>
      </c>
      <c r="N10111">
        <v>64</v>
      </c>
    </row>
    <row r="10112" spans="2:14" x14ac:dyDescent="0.25">
      <c r="B10112">
        <v>302</v>
      </c>
      <c r="C10112">
        <v>0</v>
      </c>
      <c r="D10112">
        <v>818</v>
      </c>
      <c r="E10112">
        <v>64</v>
      </c>
      <c r="F10112" t="b">
        <f t="shared" si="157"/>
        <v>0</v>
      </c>
      <c r="K10112">
        <v>274</v>
      </c>
      <c r="L10112">
        <v>0</v>
      </c>
      <c r="M10112">
        <v>846</v>
      </c>
      <c r="N10112">
        <v>64</v>
      </c>
    </row>
    <row r="10113" spans="2:14" x14ac:dyDescent="0.25">
      <c r="B10113">
        <v>293</v>
      </c>
      <c r="C10113">
        <v>1</v>
      </c>
      <c r="D10113">
        <v>826</v>
      </c>
      <c r="E10113">
        <v>64</v>
      </c>
      <c r="F10113" t="b">
        <f t="shared" si="157"/>
        <v>0</v>
      </c>
      <c r="K10113">
        <v>255</v>
      </c>
      <c r="L10113">
        <v>0</v>
      </c>
      <c r="M10113">
        <v>865</v>
      </c>
      <c r="N10113">
        <v>64</v>
      </c>
    </row>
    <row r="10114" spans="2:14" x14ac:dyDescent="0.25">
      <c r="B10114">
        <v>283</v>
      </c>
      <c r="C10114">
        <v>0</v>
      </c>
      <c r="D10114">
        <v>837</v>
      </c>
      <c r="E10114">
        <v>64</v>
      </c>
      <c r="F10114" t="b">
        <f t="shared" si="157"/>
        <v>0</v>
      </c>
      <c r="K10114">
        <v>247</v>
      </c>
      <c r="L10114">
        <v>0</v>
      </c>
      <c r="M10114">
        <v>873</v>
      </c>
      <c r="N10114">
        <v>64</v>
      </c>
    </row>
    <row r="10115" spans="2:14" x14ac:dyDescent="0.25">
      <c r="B10115">
        <v>274</v>
      </c>
      <c r="C10115">
        <v>0</v>
      </c>
      <c r="D10115">
        <v>846</v>
      </c>
      <c r="E10115">
        <v>64</v>
      </c>
      <c r="F10115" t="b">
        <f t="shared" si="157"/>
        <v>0</v>
      </c>
      <c r="K10115">
        <v>238</v>
      </c>
      <c r="L10115">
        <v>0</v>
      </c>
      <c r="M10115">
        <v>882</v>
      </c>
      <c r="N10115">
        <v>64</v>
      </c>
    </row>
    <row r="10116" spans="2:14" x14ac:dyDescent="0.25">
      <c r="B10116">
        <v>265</v>
      </c>
      <c r="C10116">
        <v>0</v>
      </c>
      <c r="D10116">
        <v>855</v>
      </c>
      <c r="E10116">
        <v>64</v>
      </c>
      <c r="F10116" t="b">
        <f t="shared" si="157"/>
        <v>0</v>
      </c>
      <c r="K10116">
        <v>232</v>
      </c>
      <c r="L10116">
        <v>0</v>
      </c>
      <c r="M10116">
        <v>888</v>
      </c>
      <c r="N10116">
        <v>64</v>
      </c>
    </row>
    <row r="10117" spans="2:14" x14ac:dyDescent="0.25">
      <c r="B10117">
        <v>254</v>
      </c>
      <c r="C10117">
        <v>0</v>
      </c>
      <c r="D10117">
        <v>866</v>
      </c>
      <c r="E10117">
        <v>64</v>
      </c>
      <c r="F10117" t="b">
        <f t="shared" si="157"/>
        <v>0</v>
      </c>
      <c r="K10117">
        <v>227</v>
      </c>
      <c r="L10117">
        <v>0</v>
      </c>
      <c r="M10117">
        <v>893</v>
      </c>
      <c r="N10117">
        <v>64</v>
      </c>
    </row>
    <row r="10118" spans="2:14" x14ac:dyDescent="0.25">
      <c r="B10118">
        <v>244</v>
      </c>
      <c r="C10118">
        <v>0</v>
      </c>
      <c r="D10118">
        <v>876</v>
      </c>
      <c r="E10118">
        <v>64</v>
      </c>
      <c r="F10118" t="b">
        <f t="shared" si="157"/>
        <v>0</v>
      </c>
      <c r="K10118">
        <v>218</v>
      </c>
      <c r="L10118">
        <v>1</v>
      </c>
      <c r="M10118">
        <v>901</v>
      </c>
      <c r="N10118">
        <v>64</v>
      </c>
    </row>
    <row r="10119" spans="2:14" x14ac:dyDescent="0.25">
      <c r="B10119">
        <v>228</v>
      </c>
      <c r="C10119">
        <v>0</v>
      </c>
      <c r="D10119">
        <v>892</v>
      </c>
      <c r="E10119">
        <v>64</v>
      </c>
      <c r="F10119" t="b">
        <f t="shared" si="157"/>
        <v>0</v>
      </c>
      <c r="K10119">
        <v>215</v>
      </c>
      <c r="L10119">
        <v>11</v>
      </c>
      <c r="M10119">
        <v>894</v>
      </c>
      <c r="N10119">
        <v>64</v>
      </c>
    </row>
    <row r="10120" spans="2:14" x14ac:dyDescent="0.25">
      <c r="B10120">
        <v>222</v>
      </c>
      <c r="C10120">
        <v>0</v>
      </c>
      <c r="D10120">
        <v>898</v>
      </c>
      <c r="E10120">
        <v>64</v>
      </c>
      <c r="F10120" t="b">
        <f t="shared" si="157"/>
        <v>0</v>
      </c>
      <c r="K10120">
        <v>222</v>
      </c>
      <c r="L10120">
        <v>4</v>
      </c>
      <c r="M10120">
        <v>894</v>
      </c>
      <c r="N10120">
        <v>64</v>
      </c>
    </row>
    <row r="10121" spans="2:14" x14ac:dyDescent="0.25">
      <c r="B10121">
        <v>210</v>
      </c>
      <c r="C10121">
        <v>0</v>
      </c>
      <c r="D10121">
        <v>910</v>
      </c>
      <c r="E10121">
        <v>64</v>
      </c>
      <c r="F10121" t="b">
        <f t="shared" si="157"/>
        <v>0</v>
      </c>
      <c r="K10121">
        <v>214</v>
      </c>
      <c r="L10121">
        <v>0</v>
      </c>
      <c r="M10121">
        <v>906</v>
      </c>
      <c r="N10121">
        <v>64</v>
      </c>
    </row>
    <row r="10122" spans="2:14" x14ac:dyDescent="0.25">
      <c r="B10122">
        <v>212</v>
      </c>
      <c r="C10122">
        <v>18</v>
      </c>
      <c r="D10122">
        <v>890</v>
      </c>
      <c r="E10122">
        <v>64</v>
      </c>
      <c r="F10122" t="b">
        <f t="shared" si="157"/>
        <v>0</v>
      </c>
      <c r="K10122">
        <v>206</v>
      </c>
      <c r="L10122">
        <v>1</v>
      </c>
      <c r="M10122">
        <v>913</v>
      </c>
      <c r="N10122">
        <v>64</v>
      </c>
    </row>
    <row r="10123" spans="2:14" x14ac:dyDescent="0.25">
      <c r="B10123">
        <v>222</v>
      </c>
      <c r="C10123">
        <v>15</v>
      </c>
      <c r="D10123">
        <v>883</v>
      </c>
      <c r="E10123">
        <v>64</v>
      </c>
      <c r="F10123" t="b">
        <f t="shared" si="157"/>
        <v>0</v>
      </c>
      <c r="K10123">
        <v>201</v>
      </c>
      <c r="L10123">
        <v>0</v>
      </c>
      <c r="M10123">
        <v>919</v>
      </c>
      <c r="N10123">
        <v>64</v>
      </c>
    </row>
    <row r="10124" spans="2:14" x14ac:dyDescent="0.25">
      <c r="B10124">
        <v>231</v>
      </c>
      <c r="C10124">
        <v>31</v>
      </c>
      <c r="D10124">
        <v>858</v>
      </c>
      <c r="E10124">
        <v>64</v>
      </c>
      <c r="F10124" t="b">
        <f t="shared" si="157"/>
        <v>0</v>
      </c>
      <c r="K10124">
        <v>190</v>
      </c>
      <c r="L10124">
        <v>0</v>
      </c>
      <c r="M10124">
        <v>930</v>
      </c>
      <c r="N10124">
        <v>64</v>
      </c>
    </row>
    <row r="10125" spans="2:14" x14ac:dyDescent="0.25">
      <c r="B10125">
        <v>251</v>
      </c>
      <c r="C10125">
        <v>49</v>
      </c>
      <c r="D10125">
        <v>820</v>
      </c>
      <c r="E10125">
        <v>64</v>
      </c>
      <c r="F10125" t="b">
        <f t="shared" si="157"/>
        <v>0</v>
      </c>
      <c r="K10125">
        <v>186</v>
      </c>
      <c r="L10125">
        <v>0</v>
      </c>
      <c r="M10125">
        <v>934</v>
      </c>
      <c r="N10125">
        <v>64</v>
      </c>
    </row>
    <row r="10126" spans="2:14" x14ac:dyDescent="0.25">
      <c r="B10126">
        <v>280</v>
      </c>
      <c r="C10126">
        <v>67</v>
      </c>
      <c r="D10126">
        <v>773</v>
      </c>
      <c r="E10126">
        <v>64</v>
      </c>
      <c r="F10126" t="b">
        <f t="shared" si="157"/>
        <v>1</v>
      </c>
      <c r="K10126">
        <v>177</v>
      </c>
      <c r="L10126">
        <v>1</v>
      </c>
      <c r="M10126">
        <v>942</v>
      </c>
      <c r="N10126">
        <v>64</v>
      </c>
    </row>
    <row r="10127" spans="2:14" x14ac:dyDescent="0.25">
      <c r="B10127">
        <v>319</v>
      </c>
      <c r="C10127">
        <v>87</v>
      </c>
      <c r="D10127">
        <v>714</v>
      </c>
      <c r="E10127">
        <v>64</v>
      </c>
      <c r="F10127" t="b">
        <f t="shared" si="157"/>
        <v>1</v>
      </c>
      <c r="K10127">
        <v>175</v>
      </c>
      <c r="L10127">
        <v>0</v>
      </c>
      <c r="M10127">
        <v>945</v>
      </c>
      <c r="N10127">
        <v>64</v>
      </c>
    </row>
    <row r="10128" spans="2:14" x14ac:dyDescent="0.25">
      <c r="B10128">
        <v>365</v>
      </c>
      <c r="C10128">
        <v>67</v>
      </c>
      <c r="D10128">
        <v>688</v>
      </c>
      <c r="E10128">
        <v>64</v>
      </c>
      <c r="F10128" t="b">
        <f t="shared" si="157"/>
        <v>1</v>
      </c>
      <c r="K10128">
        <v>170</v>
      </c>
      <c r="L10128">
        <v>0</v>
      </c>
      <c r="M10128">
        <v>950</v>
      </c>
      <c r="N10128">
        <v>64</v>
      </c>
    </row>
    <row r="10129" spans="2:14" x14ac:dyDescent="0.25">
      <c r="B10129">
        <v>394</v>
      </c>
      <c r="C10129">
        <v>26</v>
      </c>
      <c r="D10129">
        <v>700</v>
      </c>
      <c r="E10129">
        <v>64</v>
      </c>
      <c r="F10129" t="b">
        <f t="shared" si="157"/>
        <v>0</v>
      </c>
      <c r="K10129">
        <v>165</v>
      </c>
      <c r="L10129">
        <v>1</v>
      </c>
      <c r="M10129">
        <v>954</v>
      </c>
      <c r="N10129">
        <v>64</v>
      </c>
    </row>
    <row r="10130" spans="2:14" x14ac:dyDescent="0.25">
      <c r="B10130">
        <v>399</v>
      </c>
      <c r="C10130">
        <v>1</v>
      </c>
      <c r="D10130">
        <v>720</v>
      </c>
      <c r="E10130">
        <v>64</v>
      </c>
      <c r="F10130" t="b">
        <f t="shared" si="157"/>
        <v>0</v>
      </c>
      <c r="K10130">
        <v>158</v>
      </c>
      <c r="L10130">
        <v>0</v>
      </c>
      <c r="M10130">
        <v>962</v>
      </c>
      <c r="N10130">
        <v>64</v>
      </c>
    </row>
    <row r="10131" spans="2:14" x14ac:dyDescent="0.25">
      <c r="B10131">
        <v>397</v>
      </c>
      <c r="C10131">
        <v>7</v>
      </c>
      <c r="D10131">
        <v>716</v>
      </c>
      <c r="E10131">
        <v>64</v>
      </c>
      <c r="F10131" t="b">
        <f t="shared" si="157"/>
        <v>0</v>
      </c>
      <c r="K10131">
        <v>151</v>
      </c>
      <c r="L10131">
        <v>0</v>
      </c>
      <c r="M10131">
        <v>969</v>
      </c>
      <c r="N10131">
        <v>64</v>
      </c>
    </row>
    <row r="10132" spans="2:14" x14ac:dyDescent="0.25">
      <c r="B10132">
        <v>387</v>
      </c>
      <c r="C10132">
        <v>0</v>
      </c>
      <c r="D10132">
        <v>733</v>
      </c>
      <c r="E10132">
        <v>64</v>
      </c>
      <c r="F10132" t="b">
        <f t="shared" si="157"/>
        <v>0</v>
      </c>
      <c r="K10132">
        <v>139</v>
      </c>
      <c r="L10132">
        <v>0</v>
      </c>
      <c r="M10132">
        <v>981</v>
      </c>
      <c r="N10132">
        <v>64</v>
      </c>
    </row>
    <row r="10133" spans="2:14" x14ac:dyDescent="0.25">
      <c r="B10133">
        <v>370</v>
      </c>
      <c r="C10133">
        <v>0</v>
      </c>
      <c r="D10133">
        <v>750</v>
      </c>
      <c r="E10133">
        <v>64</v>
      </c>
      <c r="F10133" t="b">
        <f t="shared" si="157"/>
        <v>0</v>
      </c>
      <c r="K10133">
        <v>133</v>
      </c>
      <c r="L10133">
        <v>0</v>
      </c>
      <c r="M10133">
        <v>987</v>
      </c>
      <c r="N10133">
        <v>64</v>
      </c>
    </row>
    <row r="10134" spans="2:14" x14ac:dyDescent="0.25">
      <c r="B10134">
        <v>360</v>
      </c>
      <c r="C10134">
        <v>0</v>
      </c>
      <c r="D10134">
        <v>760</v>
      </c>
      <c r="E10134">
        <v>64</v>
      </c>
      <c r="F10134" t="b">
        <f t="shared" si="157"/>
        <v>0</v>
      </c>
      <c r="K10134">
        <v>126</v>
      </c>
      <c r="L10134">
        <v>0</v>
      </c>
      <c r="M10134">
        <v>994</v>
      </c>
      <c r="N10134">
        <v>64</v>
      </c>
    </row>
    <row r="10135" spans="2:14" x14ac:dyDescent="0.25">
      <c r="B10135">
        <v>348</v>
      </c>
      <c r="C10135">
        <v>0</v>
      </c>
      <c r="D10135">
        <v>772</v>
      </c>
      <c r="E10135">
        <v>64</v>
      </c>
      <c r="F10135" t="b">
        <f t="shared" si="157"/>
        <v>0</v>
      </c>
      <c r="K10135">
        <v>118</v>
      </c>
      <c r="L10135">
        <v>0</v>
      </c>
      <c r="M10135">
        <v>1002</v>
      </c>
      <c r="N10135">
        <v>64</v>
      </c>
    </row>
    <row r="10136" spans="2:14" x14ac:dyDescent="0.25">
      <c r="B10136">
        <v>334</v>
      </c>
      <c r="C10136">
        <v>4</v>
      </c>
      <c r="D10136">
        <v>782</v>
      </c>
      <c r="E10136">
        <v>64</v>
      </c>
      <c r="F10136" t="b">
        <f t="shared" ref="F10136:F10199" si="158">C10136&gt;E10136</f>
        <v>0</v>
      </c>
      <c r="K10136">
        <v>108</v>
      </c>
      <c r="L10136">
        <v>0</v>
      </c>
      <c r="M10136">
        <v>1012</v>
      </c>
      <c r="N10136">
        <v>64</v>
      </c>
    </row>
    <row r="10137" spans="2:14" x14ac:dyDescent="0.25">
      <c r="B10137">
        <v>326</v>
      </c>
      <c r="C10137">
        <v>0</v>
      </c>
      <c r="D10137">
        <v>794</v>
      </c>
      <c r="E10137">
        <v>64</v>
      </c>
      <c r="F10137" t="b">
        <f t="shared" si="158"/>
        <v>0</v>
      </c>
      <c r="K10137">
        <v>102</v>
      </c>
      <c r="L10137">
        <v>0</v>
      </c>
      <c r="M10137">
        <v>1018</v>
      </c>
      <c r="N10137">
        <v>64</v>
      </c>
    </row>
    <row r="10138" spans="2:14" x14ac:dyDescent="0.25">
      <c r="B10138">
        <v>311</v>
      </c>
      <c r="C10138">
        <v>0</v>
      </c>
      <c r="D10138">
        <v>809</v>
      </c>
      <c r="E10138">
        <v>64</v>
      </c>
      <c r="F10138" t="b">
        <f t="shared" si="158"/>
        <v>0</v>
      </c>
      <c r="K10138">
        <v>97</v>
      </c>
      <c r="L10138">
        <v>0</v>
      </c>
      <c r="M10138">
        <v>1023</v>
      </c>
      <c r="N10138">
        <v>64</v>
      </c>
    </row>
    <row r="10139" spans="2:14" x14ac:dyDescent="0.25">
      <c r="B10139">
        <v>296</v>
      </c>
      <c r="C10139">
        <v>0</v>
      </c>
      <c r="D10139">
        <v>824</v>
      </c>
      <c r="E10139">
        <v>64</v>
      </c>
      <c r="F10139" t="b">
        <f t="shared" si="158"/>
        <v>0</v>
      </c>
      <c r="K10139">
        <v>87</v>
      </c>
      <c r="L10139">
        <v>0</v>
      </c>
      <c r="M10139">
        <v>1033</v>
      </c>
      <c r="N10139">
        <v>64</v>
      </c>
    </row>
    <row r="10140" spans="2:14" x14ac:dyDescent="0.25">
      <c r="B10140">
        <v>281</v>
      </c>
      <c r="C10140">
        <v>0</v>
      </c>
      <c r="D10140">
        <v>839</v>
      </c>
      <c r="E10140">
        <v>64</v>
      </c>
      <c r="F10140" t="b">
        <f t="shared" si="158"/>
        <v>0</v>
      </c>
      <c r="K10140">
        <v>81</v>
      </c>
      <c r="L10140">
        <v>6</v>
      </c>
      <c r="M10140">
        <v>1033</v>
      </c>
      <c r="N10140">
        <v>64</v>
      </c>
    </row>
    <row r="10141" spans="2:14" x14ac:dyDescent="0.25">
      <c r="B10141">
        <v>264</v>
      </c>
      <c r="C10141">
        <v>0</v>
      </c>
      <c r="D10141">
        <v>856</v>
      </c>
      <c r="E10141">
        <v>64</v>
      </c>
      <c r="F10141" t="b">
        <f t="shared" si="158"/>
        <v>0</v>
      </c>
      <c r="K10141">
        <v>92</v>
      </c>
      <c r="L10141">
        <v>51</v>
      </c>
      <c r="M10141">
        <v>977</v>
      </c>
      <c r="N10141">
        <v>64</v>
      </c>
    </row>
    <row r="10142" spans="2:14" x14ac:dyDescent="0.25">
      <c r="B10142">
        <v>253</v>
      </c>
      <c r="C10142">
        <v>0</v>
      </c>
      <c r="D10142">
        <v>867</v>
      </c>
      <c r="E10142">
        <v>64</v>
      </c>
      <c r="F10142" t="b">
        <f t="shared" si="158"/>
        <v>0</v>
      </c>
      <c r="K10142">
        <v>128</v>
      </c>
      <c r="L10142">
        <v>181</v>
      </c>
      <c r="M10142">
        <v>811</v>
      </c>
      <c r="N10142">
        <v>64</v>
      </c>
    </row>
    <row r="10143" spans="2:14" x14ac:dyDescent="0.25">
      <c r="B10143">
        <v>246</v>
      </c>
      <c r="C10143">
        <v>0</v>
      </c>
      <c r="D10143">
        <v>874</v>
      </c>
      <c r="E10143">
        <v>64</v>
      </c>
      <c r="F10143" t="b">
        <f t="shared" si="158"/>
        <v>0</v>
      </c>
      <c r="K10143">
        <v>178</v>
      </c>
      <c r="L10143">
        <v>277</v>
      </c>
      <c r="M10143">
        <v>665</v>
      </c>
      <c r="N10143">
        <v>64</v>
      </c>
    </row>
    <row r="10144" spans="2:14" x14ac:dyDescent="0.25">
      <c r="B10144">
        <v>235</v>
      </c>
      <c r="C10144">
        <v>0</v>
      </c>
      <c r="D10144">
        <v>885</v>
      </c>
      <c r="E10144">
        <v>64</v>
      </c>
      <c r="F10144" t="b">
        <f t="shared" si="158"/>
        <v>0</v>
      </c>
      <c r="K10144">
        <v>226</v>
      </c>
      <c r="L10144">
        <v>240</v>
      </c>
      <c r="M10144">
        <v>654</v>
      </c>
      <c r="N10144">
        <v>64</v>
      </c>
    </row>
    <row r="10145" spans="2:14" x14ac:dyDescent="0.25">
      <c r="B10145">
        <v>221</v>
      </c>
      <c r="C10145">
        <v>8</v>
      </c>
      <c r="D10145">
        <v>891</v>
      </c>
      <c r="E10145">
        <v>64</v>
      </c>
      <c r="F10145" t="b">
        <f t="shared" si="158"/>
        <v>0</v>
      </c>
      <c r="K10145">
        <v>274</v>
      </c>
      <c r="L10145">
        <v>191</v>
      </c>
      <c r="M10145">
        <v>655</v>
      </c>
      <c r="N10145">
        <v>64</v>
      </c>
    </row>
    <row r="10146" spans="2:14" x14ac:dyDescent="0.25">
      <c r="B10146">
        <v>224</v>
      </c>
      <c r="C10146">
        <v>39</v>
      </c>
      <c r="D10146">
        <v>857</v>
      </c>
      <c r="E10146">
        <v>64</v>
      </c>
      <c r="F10146" t="b">
        <f t="shared" si="158"/>
        <v>0</v>
      </c>
      <c r="K10146">
        <v>327</v>
      </c>
      <c r="L10146">
        <v>136</v>
      </c>
      <c r="M10146">
        <v>657</v>
      </c>
      <c r="N10146">
        <v>64</v>
      </c>
    </row>
    <row r="10147" spans="2:14" x14ac:dyDescent="0.25">
      <c r="B10147">
        <v>244</v>
      </c>
      <c r="C10147">
        <v>46</v>
      </c>
      <c r="D10147">
        <v>830</v>
      </c>
      <c r="E10147">
        <v>64</v>
      </c>
      <c r="F10147" t="b">
        <f t="shared" si="158"/>
        <v>0</v>
      </c>
      <c r="K10147">
        <v>373</v>
      </c>
      <c r="L10147">
        <v>81</v>
      </c>
      <c r="M10147">
        <v>666</v>
      </c>
      <c r="N10147">
        <v>64</v>
      </c>
    </row>
    <row r="10148" spans="2:14" x14ac:dyDescent="0.25">
      <c r="B10148">
        <v>275</v>
      </c>
      <c r="C10148">
        <v>26</v>
      </c>
      <c r="D10148">
        <v>819</v>
      </c>
      <c r="E10148">
        <v>64</v>
      </c>
      <c r="F10148" t="b">
        <f t="shared" si="158"/>
        <v>0</v>
      </c>
      <c r="K10148">
        <v>412</v>
      </c>
      <c r="L10148">
        <v>28</v>
      </c>
      <c r="M10148">
        <v>680</v>
      </c>
      <c r="N10148">
        <v>64</v>
      </c>
    </row>
    <row r="10149" spans="2:14" x14ac:dyDescent="0.25">
      <c r="B10149">
        <v>287</v>
      </c>
      <c r="C10149">
        <v>44</v>
      </c>
      <c r="D10149">
        <v>789</v>
      </c>
      <c r="E10149">
        <v>64</v>
      </c>
      <c r="F10149" t="b">
        <f t="shared" si="158"/>
        <v>0</v>
      </c>
      <c r="K10149">
        <v>423</v>
      </c>
      <c r="L10149">
        <v>2</v>
      </c>
      <c r="M10149">
        <v>695</v>
      </c>
      <c r="N10149">
        <v>64</v>
      </c>
    </row>
    <row r="10150" spans="2:14" x14ac:dyDescent="0.25">
      <c r="B10150">
        <v>305</v>
      </c>
      <c r="C10150">
        <v>53</v>
      </c>
      <c r="D10150">
        <v>762</v>
      </c>
      <c r="E10150">
        <v>64</v>
      </c>
      <c r="F10150" t="b">
        <f t="shared" si="158"/>
        <v>0</v>
      </c>
      <c r="K10150">
        <v>418</v>
      </c>
      <c r="L10150">
        <v>1</v>
      </c>
      <c r="M10150">
        <v>701</v>
      </c>
      <c r="N10150">
        <v>64</v>
      </c>
    </row>
    <row r="10151" spans="2:14" x14ac:dyDescent="0.25">
      <c r="B10151">
        <v>331</v>
      </c>
      <c r="C10151">
        <v>66</v>
      </c>
      <c r="D10151">
        <v>723</v>
      </c>
      <c r="E10151">
        <v>64</v>
      </c>
      <c r="F10151" t="b">
        <f t="shared" si="158"/>
        <v>1</v>
      </c>
      <c r="K10151">
        <v>407</v>
      </c>
      <c r="L10151">
        <v>0</v>
      </c>
      <c r="M10151">
        <v>713</v>
      </c>
      <c r="N10151">
        <v>64</v>
      </c>
    </row>
    <row r="10152" spans="2:14" x14ac:dyDescent="0.25">
      <c r="B10152">
        <v>360</v>
      </c>
      <c r="C10152">
        <v>51</v>
      </c>
      <c r="D10152">
        <v>709</v>
      </c>
      <c r="E10152">
        <v>64</v>
      </c>
      <c r="F10152" t="b">
        <f t="shared" si="158"/>
        <v>0</v>
      </c>
      <c r="K10152">
        <v>400</v>
      </c>
      <c r="L10152">
        <v>0</v>
      </c>
      <c r="M10152">
        <v>720</v>
      </c>
      <c r="N10152">
        <v>64</v>
      </c>
    </row>
    <row r="10153" spans="2:14" x14ac:dyDescent="0.25">
      <c r="B10153">
        <v>391</v>
      </c>
      <c r="C10153">
        <v>18</v>
      </c>
      <c r="D10153">
        <v>711</v>
      </c>
      <c r="E10153">
        <v>64</v>
      </c>
      <c r="F10153" t="b">
        <f t="shared" si="158"/>
        <v>0</v>
      </c>
      <c r="K10153">
        <v>393</v>
      </c>
      <c r="L10153">
        <v>0</v>
      </c>
      <c r="M10153">
        <v>727</v>
      </c>
      <c r="N10153">
        <v>64</v>
      </c>
    </row>
    <row r="10154" spans="2:14" x14ac:dyDescent="0.25">
      <c r="B10154">
        <v>393</v>
      </c>
      <c r="C10154">
        <v>0</v>
      </c>
      <c r="D10154">
        <v>727</v>
      </c>
      <c r="E10154">
        <v>64</v>
      </c>
      <c r="F10154" t="b">
        <f t="shared" si="158"/>
        <v>0</v>
      </c>
      <c r="K10154">
        <v>382</v>
      </c>
      <c r="L10154">
        <v>0</v>
      </c>
      <c r="M10154">
        <v>738</v>
      </c>
      <c r="N10154">
        <v>64</v>
      </c>
    </row>
    <row r="10155" spans="2:14" x14ac:dyDescent="0.25">
      <c r="B10155">
        <v>378</v>
      </c>
      <c r="C10155">
        <v>0</v>
      </c>
      <c r="D10155">
        <v>742</v>
      </c>
      <c r="E10155">
        <v>64</v>
      </c>
      <c r="F10155" t="b">
        <f t="shared" si="158"/>
        <v>0</v>
      </c>
      <c r="K10155">
        <v>375</v>
      </c>
      <c r="L10155">
        <v>0</v>
      </c>
      <c r="M10155">
        <v>745</v>
      </c>
      <c r="N10155">
        <v>64</v>
      </c>
    </row>
    <row r="10156" spans="2:14" x14ac:dyDescent="0.25">
      <c r="B10156">
        <v>370</v>
      </c>
      <c r="C10156">
        <v>0</v>
      </c>
      <c r="D10156">
        <v>750</v>
      </c>
      <c r="E10156">
        <v>64</v>
      </c>
      <c r="F10156" t="b">
        <f t="shared" si="158"/>
        <v>0</v>
      </c>
      <c r="K10156">
        <v>359</v>
      </c>
      <c r="L10156">
        <v>0</v>
      </c>
      <c r="M10156">
        <v>761</v>
      </c>
      <c r="N10156">
        <v>64</v>
      </c>
    </row>
    <row r="10157" spans="2:14" x14ac:dyDescent="0.25">
      <c r="B10157">
        <v>359</v>
      </c>
      <c r="C10157">
        <v>0</v>
      </c>
      <c r="D10157">
        <v>761</v>
      </c>
      <c r="E10157">
        <v>64</v>
      </c>
      <c r="F10157" t="b">
        <f t="shared" si="158"/>
        <v>0</v>
      </c>
      <c r="K10157">
        <v>352</v>
      </c>
      <c r="L10157">
        <v>0</v>
      </c>
      <c r="M10157">
        <v>768</v>
      </c>
      <c r="N10157">
        <v>64</v>
      </c>
    </row>
    <row r="10158" spans="2:14" x14ac:dyDescent="0.25">
      <c r="B10158">
        <v>347</v>
      </c>
      <c r="C10158">
        <v>0</v>
      </c>
      <c r="D10158">
        <v>773</v>
      </c>
      <c r="E10158">
        <v>64</v>
      </c>
      <c r="F10158" t="b">
        <f t="shared" si="158"/>
        <v>0</v>
      </c>
      <c r="K10158">
        <v>343</v>
      </c>
      <c r="L10158">
        <v>0</v>
      </c>
      <c r="M10158">
        <v>777</v>
      </c>
      <c r="N10158">
        <v>64</v>
      </c>
    </row>
    <row r="10159" spans="2:14" x14ac:dyDescent="0.25">
      <c r="B10159">
        <v>336</v>
      </c>
      <c r="C10159">
        <v>1</v>
      </c>
      <c r="D10159">
        <v>783</v>
      </c>
      <c r="E10159">
        <v>64</v>
      </c>
      <c r="F10159" t="b">
        <f t="shared" si="158"/>
        <v>0</v>
      </c>
      <c r="K10159">
        <v>330</v>
      </c>
      <c r="L10159">
        <v>0</v>
      </c>
      <c r="M10159">
        <v>790</v>
      </c>
      <c r="N10159">
        <v>64</v>
      </c>
    </row>
    <row r="10160" spans="2:14" x14ac:dyDescent="0.25">
      <c r="B10160">
        <v>328</v>
      </c>
      <c r="C10160">
        <v>1</v>
      </c>
      <c r="D10160">
        <v>791</v>
      </c>
      <c r="E10160">
        <v>64</v>
      </c>
      <c r="F10160" t="b">
        <f t="shared" si="158"/>
        <v>0</v>
      </c>
      <c r="K10160">
        <v>320</v>
      </c>
      <c r="L10160">
        <v>0</v>
      </c>
      <c r="M10160">
        <v>800</v>
      </c>
      <c r="N10160">
        <v>64</v>
      </c>
    </row>
    <row r="10161" spans="2:14" x14ac:dyDescent="0.25">
      <c r="B10161">
        <v>322</v>
      </c>
      <c r="C10161">
        <v>0</v>
      </c>
      <c r="D10161">
        <v>798</v>
      </c>
      <c r="E10161">
        <v>64</v>
      </c>
      <c r="F10161" t="b">
        <f t="shared" si="158"/>
        <v>0</v>
      </c>
      <c r="K10161">
        <v>305</v>
      </c>
      <c r="L10161">
        <v>0</v>
      </c>
      <c r="M10161">
        <v>815</v>
      </c>
      <c r="N10161">
        <v>64</v>
      </c>
    </row>
    <row r="10162" spans="2:14" x14ac:dyDescent="0.25">
      <c r="B10162">
        <v>311</v>
      </c>
      <c r="C10162">
        <v>0</v>
      </c>
      <c r="D10162">
        <v>809</v>
      </c>
      <c r="E10162">
        <v>64</v>
      </c>
      <c r="F10162" t="b">
        <f t="shared" si="158"/>
        <v>0</v>
      </c>
      <c r="K10162">
        <v>293</v>
      </c>
      <c r="L10162">
        <v>0</v>
      </c>
      <c r="M10162">
        <v>827</v>
      </c>
      <c r="N10162">
        <v>64</v>
      </c>
    </row>
    <row r="10163" spans="2:14" x14ac:dyDescent="0.25">
      <c r="B10163">
        <v>299</v>
      </c>
      <c r="C10163">
        <v>0</v>
      </c>
      <c r="D10163">
        <v>821</v>
      </c>
      <c r="E10163">
        <v>64</v>
      </c>
      <c r="F10163" t="b">
        <f t="shared" si="158"/>
        <v>0</v>
      </c>
      <c r="K10163">
        <v>285</v>
      </c>
      <c r="L10163">
        <v>0</v>
      </c>
      <c r="M10163">
        <v>835</v>
      </c>
      <c r="N10163">
        <v>64</v>
      </c>
    </row>
    <row r="10164" spans="2:14" x14ac:dyDescent="0.25">
      <c r="B10164">
        <v>285</v>
      </c>
      <c r="C10164">
        <v>1</v>
      </c>
      <c r="D10164">
        <v>834</v>
      </c>
      <c r="E10164">
        <v>64</v>
      </c>
      <c r="F10164" t="b">
        <f t="shared" si="158"/>
        <v>0</v>
      </c>
      <c r="K10164">
        <v>273</v>
      </c>
      <c r="L10164">
        <v>0</v>
      </c>
      <c r="M10164">
        <v>847</v>
      </c>
      <c r="N10164">
        <v>64</v>
      </c>
    </row>
    <row r="10165" spans="2:14" x14ac:dyDescent="0.25">
      <c r="B10165">
        <v>270</v>
      </c>
      <c r="C10165">
        <v>0</v>
      </c>
      <c r="D10165">
        <v>850</v>
      </c>
      <c r="E10165">
        <v>64</v>
      </c>
      <c r="F10165" t="b">
        <f t="shared" si="158"/>
        <v>0</v>
      </c>
      <c r="K10165">
        <v>266</v>
      </c>
      <c r="L10165">
        <v>0</v>
      </c>
      <c r="M10165">
        <v>854</v>
      </c>
      <c r="N10165">
        <v>64</v>
      </c>
    </row>
    <row r="10166" spans="2:14" x14ac:dyDescent="0.25">
      <c r="B10166">
        <v>257</v>
      </c>
      <c r="C10166">
        <v>1</v>
      </c>
      <c r="D10166">
        <v>862</v>
      </c>
      <c r="E10166">
        <v>64</v>
      </c>
      <c r="F10166" t="b">
        <f t="shared" si="158"/>
        <v>0</v>
      </c>
      <c r="K10166">
        <v>258</v>
      </c>
      <c r="L10166">
        <v>0</v>
      </c>
      <c r="M10166">
        <v>862</v>
      </c>
      <c r="N10166">
        <v>64</v>
      </c>
    </row>
    <row r="10167" spans="2:14" x14ac:dyDescent="0.25">
      <c r="B10167">
        <v>242</v>
      </c>
      <c r="C10167">
        <v>0</v>
      </c>
      <c r="D10167">
        <v>878</v>
      </c>
      <c r="E10167">
        <v>64</v>
      </c>
      <c r="F10167" t="b">
        <f t="shared" si="158"/>
        <v>0</v>
      </c>
      <c r="K10167">
        <v>250</v>
      </c>
      <c r="L10167">
        <v>0</v>
      </c>
      <c r="M10167">
        <v>870</v>
      </c>
      <c r="N10167">
        <v>64</v>
      </c>
    </row>
    <row r="10168" spans="2:14" x14ac:dyDescent="0.25">
      <c r="B10168">
        <v>233</v>
      </c>
      <c r="C10168">
        <v>0</v>
      </c>
      <c r="D10168">
        <v>887</v>
      </c>
      <c r="E10168">
        <v>64</v>
      </c>
      <c r="F10168" t="b">
        <f t="shared" si="158"/>
        <v>0</v>
      </c>
      <c r="K10168">
        <v>242</v>
      </c>
      <c r="L10168">
        <v>0</v>
      </c>
      <c r="M10168">
        <v>878</v>
      </c>
      <c r="N10168">
        <v>64</v>
      </c>
    </row>
    <row r="10169" spans="2:14" x14ac:dyDescent="0.25">
      <c r="B10169">
        <v>225</v>
      </c>
      <c r="C10169">
        <v>0</v>
      </c>
      <c r="D10169">
        <v>895</v>
      </c>
      <c r="E10169">
        <v>64</v>
      </c>
      <c r="F10169" t="b">
        <f t="shared" si="158"/>
        <v>0</v>
      </c>
      <c r="K10169">
        <v>232</v>
      </c>
      <c r="L10169">
        <v>0</v>
      </c>
      <c r="M10169">
        <v>888</v>
      </c>
      <c r="N10169">
        <v>64</v>
      </c>
    </row>
    <row r="10170" spans="2:14" x14ac:dyDescent="0.25">
      <c r="B10170">
        <v>221</v>
      </c>
      <c r="C10170">
        <v>0</v>
      </c>
      <c r="D10170">
        <v>899</v>
      </c>
      <c r="E10170">
        <v>64</v>
      </c>
      <c r="F10170" t="b">
        <f t="shared" si="158"/>
        <v>0</v>
      </c>
      <c r="K10170">
        <v>223</v>
      </c>
      <c r="L10170">
        <v>0</v>
      </c>
      <c r="M10170">
        <v>897</v>
      </c>
      <c r="N10170">
        <v>64</v>
      </c>
    </row>
    <row r="10171" spans="2:14" x14ac:dyDescent="0.25">
      <c r="B10171">
        <v>204</v>
      </c>
      <c r="C10171">
        <v>0</v>
      </c>
      <c r="D10171">
        <v>916</v>
      </c>
      <c r="E10171">
        <v>64</v>
      </c>
      <c r="F10171" t="b">
        <f t="shared" si="158"/>
        <v>0</v>
      </c>
      <c r="K10171">
        <v>215</v>
      </c>
      <c r="L10171">
        <v>0</v>
      </c>
      <c r="M10171">
        <v>905</v>
      </c>
      <c r="N10171">
        <v>64</v>
      </c>
    </row>
    <row r="10172" spans="2:14" x14ac:dyDescent="0.25">
      <c r="B10172">
        <v>189</v>
      </c>
      <c r="C10172">
        <v>0</v>
      </c>
      <c r="D10172">
        <v>931</v>
      </c>
      <c r="E10172">
        <v>64</v>
      </c>
      <c r="F10172" t="b">
        <f t="shared" si="158"/>
        <v>0</v>
      </c>
      <c r="K10172">
        <v>206</v>
      </c>
      <c r="L10172">
        <v>0</v>
      </c>
      <c r="M10172">
        <v>914</v>
      </c>
      <c r="N10172">
        <v>64</v>
      </c>
    </row>
    <row r="10173" spans="2:14" x14ac:dyDescent="0.25">
      <c r="B10173">
        <v>184</v>
      </c>
      <c r="C10173">
        <v>0</v>
      </c>
      <c r="D10173">
        <v>936</v>
      </c>
      <c r="E10173">
        <v>64</v>
      </c>
      <c r="F10173" t="b">
        <f t="shared" si="158"/>
        <v>0</v>
      </c>
      <c r="K10173">
        <v>197</v>
      </c>
      <c r="L10173">
        <v>0</v>
      </c>
      <c r="M10173">
        <v>923</v>
      </c>
      <c r="N10173">
        <v>64</v>
      </c>
    </row>
    <row r="10174" spans="2:14" x14ac:dyDescent="0.25">
      <c r="B10174">
        <v>166</v>
      </c>
      <c r="C10174">
        <v>1</v>
      </c>
      <c r="D10174">
        <v>953</v>
      </c>
      <c r="E10174">
        <v>64</v>
      </c>
      <c r="F10174" t="b">
        <f t="shared" si="158"/>
        <v>0</v>
      </c>
      <c r="K10174">
        <v>188</v>
      </c>
      <c r="L10174">
        <v>0</v>
      </c>
      <c r="M10174">
        <v>932</v>
      </c>
      <c r="N10174">
        <v>64</v>
      </c>
    </row>
    <row r="10175" spans="2:14" x14ac:dyDescent="0.25">
      <c r="B10175">
        <v>168</v>
      </c>
      <c r="C10175">
        <v>23</v>
      </c>
      <c r="D10175">
        <v>929</v>
      </c>
      <c r="E10175">
        <v>64</v>
      </c>
      <c r="F10175" t="b">
        <f t="shared" si="158"/>
        <v>0</v>
      </c>
      <c r="K10175">
        <v>178</v>
      </c>
      <c r="L10175">
        <v>0</v>
      </c>
      <c r="M10175">
        <v>942</v>
      </c>
      <c r="N10175">
        <v>64</v>
      </c>
    </row>
    <row r="10176" spans="2:14" x14ac:dyDescent="0.25">
      <c r="B10176">
        <v>190</v>
      </c>
      <c r="C10176">
        <v>64</v>
      </c>
      <c r="D10176">
        <v>866</v>
      </c>
      <c r="E10176">
        <v>64</v>
      </c>
      <c r="F10176" t="b">
        <f t="shared" si="158"/>
        <v>0</v>
      </c>
      <c r="K10176">
        <v>168</v>
      </c>
      <c r="L10176">
        <v>0</v>
      </c>
      <c r="M10176">
        <v>952</v>
      </c>
      <c r="N10176">
        <v>64</v>
      </c>
    </row>
    <row r="10177" spans="2:14" x14ac:dyDescent="0.25">
      <c r="B10177">
        <v>227</v>
      </c>
      <c r="C10177">
        <v>89</v>
      </c>
      <c r="D10177">
        <v>804</v>
      </c>
      <c r="E10177">
        <v>64</v>
      </c>
      <c r="F10177" t="b">
        <f t="shared" si="158"/>
        <v>1</v>
      </c>
      <c r="K10177">
        <v>152</v>
      </c>
      <c r="L10177">
        <v>1</v>
      </c>
      <c r="M10177">
        <v>967</v>
      </c>
      <c r="N10177">
        <v>64</v>
      </c>
    </row>
    <row r="10178" spans="2:14" x14ac:dyDescent="0.25">
      <c r="B10178">
        <v>281</v>
      </c>
      <c r="C10178">
        <v>113</v>
      </c>
      <c r="D10178">
        <v>726</v>
      </c>
      <c r="E10178">
        <v>64</v>
      </c>
      <c r="F10178" t="b">
        <f t="shared" si="158"/>
        <v>1</v>
      </c>
      <c r="K10178">
        <v>152</v>
      </c>
      <c r="L10178">
        <v>7</v>
      </c>
      <c r="M10178">
        <v>961</v>
      </c>
      <c r="N10178">
        <v>64</v>
      </c>
    </row>
    <row r="10179" spans="2:14" x14ac:dyDescent="0.25">
      <c r="B10179">
        <v>320</v>
      </c>
      <c r="C10179">
        <v>126</v>
      </c>
      <c r="D10179">
        <v>674</v>
      </c>
      <c r="E10179">
        <v>64</v>
      </c>
      <c r="F10179" t="b">
        <f t="shared" si="158"/>
        <v>1</v>
      </c>
      <c r="K10179">
        <v>153</v>
      </c>
      <c r="L10179">
        <v>30</v>
      </c>
      <c r="M10179">
        <v>937</v>
      </c>
      <c r="N10179">
        <v>64</v>
      </c>
    </row>
    <row r="10180" spans="2:14" x14ac:dyDescent="0.25">
      <c r="B10180">
        <v>364</v>
      </c>
      <c r="C10180">
        <v>91</v>
      </c>
      <c r="D10180">
        <v>665</v>
      </c>
      <c r="E10180">
        <v>64</v>
      </c>
      <c r="F10180" t="b">
        <f t="shared" si="158"/>
        <v>1</v>
      </c>
      <c r="K10180">
        <v>174</v>
      </c>
      <c r="L10180">
        <v>84</v>
      </c>
      <c r="M10180">
        <v>862</v>
      </c>
      <c r="N10180">
        <v>64</v>
      </c>
    </row>
    <row r="10181" spans="2:14" x14ac:dyDescent="0.25">
      <c r="B10181">
        <v>409</v>
      </c>
      <c r="C10181">
        <v>32</v>
      </c>
      <c r="D10181">
        <v>679</v>
      </c>
      <c r="E10181">
        <v>64</v>
      </c>
      <c r="F10181" t="b">
        <f t="shared" si="158"/>
        <v>0</v>
      </c>
      <c r="K10181">
        <v>213</v>
      </c>
      <c r="L10181">
        <v>161</v>
      </c>
      <c r="M10181">
        <v>746</v>
      </c>
      <c r="N10181">
        <v>64</v>
      </c>
    </row>
    <row r="10182" spans="2:14" x14ac:dyDescent="0.25">
      <c r="B10182">
        <v>420</v>
      </c>
      <c r="C10182">
        <v>0</v>
      </c>
      <c r="D10182">
        <v>700</v>
      </c>
      <c r="E10182">
        <v>64</v>
      </c>
      <c r="F10182" t="b">
        <f t="shared" si="158"/>
        <v>0</v>
      </c>
      <c r="K10182">
        <v>260</v>
      </c>
      <c r="L10182">
        <v>180</v>
      </c>
      <c r="M10182">
        <v>680</v>
      </c>
      <c r="N10182">
        <v>64</v>
      </c>
    </row>
    <row r="10183" spans="2:14" x14ac:dyDescent="0.25">
      <c r="B10183">
        <v>405</v>
      </c>
      <c r="C10183">
        <v>0</v>
      </c>
      <c r="D10183">
        <v>715</v>
      </c>
      <c r="E10183">
        <v>64</v>
      </c>
      <c r="F10183" t="b">
        <f t="shared" si="158"/>
        <v>0</v>
      </c>
      <c r="K10183">
        <v>301</v>
      </c>
      <c r="L10183">
        <v>151</v>
      </c>
      <c r="M10183">
        <v>668</v>
      </c>
      <c r="N10183">
        <v>64</v>
      </c>
    </row>
    <row r="10184" spans="2:14" x14ac:dyDescent="0.25">
      <c r="B10184">
        <v>389</v>
      </c>
      <c r="C10184">
        <v>0</v>
      </c>
      <c r="D10184">
        <v>731</v>
      </c>
      <c r="E10184">
        <v>64</v>
      </c>
      <c r="F10184" t="b">
        <f t="shared" si="158"/>
        <v>0</v>
      </c>
      <c r="K10184">
        <v>347</v>
      </c>
      <c r="L10184">
        <v>106</v>
      </c>
      <c r="M10184">
        <v>667</v>
      </c>
      <c r="N10184">
        <v>64</v>
      </c>
    </row>
    <row r="10185" spans="2:14" x14ac:dyDescent="0.25">
      <c r="B10185">
        <v>374</v>
      </c>
      <c r="C10185">
        <v>0</v>
      </c>
      <c r="D10185">
        <v>746</v>
      </c>
      <c r="E10185">
        <v>64</v>
      </c>
      <c r="F10185" t="b">
        <f t="shared" si="158"/>
        <v>0</v>
      </c>
      <c r="K10185">
        <v>392</v>
      </c>
      <c r="L10185">
        <v>48</v>
      </c>
      <c r="M10185">
        <v>680</v>
      </c>
      <c r="N10185">
        <v>64</v>
      </c>
    </row>
    <row r="10186" spans="2:14" x14ac:dyDescent="0.25">
      <c r="B10186">
        <v>364</v>
      </c>
      <c r="C10186">
        <v>0</v>
      </c>
      <c r="D10186">
        <v>756</v>
      </c>
      <c r="E10186">
        <v>64</v>
      </c>
      <c r="F10186" t="b">
        <f t="shared" si="158"/>
        <v>0</v>
      </c>
      <c r="K10186">
        <v>410</v>
      </c>
      <c r="L10186">
        <v>5</v>
      </c>
      <c r="M10186">
        <v>705</v>
      </c>
      <c r="N10186">
        <v>64</v>
      </c>
    </row>
    <row r="10187" spans="2:14" x14ac:dyDescent="0.25">
      <c r="B10187">
        <v>354</v>
      </c>
      <c r="C10187">
        <v>0</v>
      </c>
      <c r="D10187">
        <v>766</v>
      </c>
      <c r="E10187">
        <v>64</v>
      </c>
      <c r="F10187" t="b">
        <f t="shared" si="158"/>
        <v>0</v>
      </c>
      <c r="K10187">
        <v>410</v>
      </c>
      <c r="L10187">
        <v>0</v>
      </c>
      <c r="M10187">
        <v>710</v>
      </c>
      <c r="N10187">
        <v>64</v>
      </c>
    </row>
    <row r="10188" spans="2:14" x14ac:dyDescent="0.25">
      <c r="B10188">
        <v>341</v>
      </c>
      <c r="C10188">
        <v>0</v>
      </c>
      <c r="D10188">
        <v>779</v>
      </c>
      <c r="E10188">
        <v>64</v>
      </c>
      <c r="F10188" t="b">
        <f t="shared" si="158"/>
        <v>0</v>
      </c>
      <c r="K10188">
        <v>396</v>
      </c>
      <c r="L10188">
        <v>0</v>
      </c>
      <c r="M10188">
        <v>724</v>
      </c>
      <c r="N10188">
        <v>64</v>
      </c>
    </row>
    <row r="10189" spans="2:14" x14ac:dyDescent="0.25">
      <c r="B10189">
        <v>325</v>
      </c>
      <c r="C10189">
        <v>0</v>
      </c>
      <c r="D10189">
        <v>795</v>
      </c>
      <c r="E10189">
        <v>64</v>
      </c>
      <c r="F10189" t="b">
        <f t="shared" si="158"/>
        <v>0</v>
      </c>
      <c r="K10189">
        <v>381</v>
      </c>
      <c r="L10189">
        <v>0</v>
      </c>
      <c r="M10189">
        <v>739</v>
      </c>
      <c r="N10189">
        <v>64</v>
      </c>
    </row>
    <row r="10190" spans="2:14" x14ac:dyDescent="0.25">
      <c r="B10190">
        <v>317</v>
      </c>
      <c r="C10190">
        <v>0</v>
      </c>
      <c r="D10190">
        <v>803</v>
      </c>
      <c r="E10190">
        <v>64</v>
      </c>
      <c r="F10190" t="b">
        <f t="shared" si="158"/>
        <v>0</v>
      </c>
      <c r="K10190">
        <v>360</v>
      </c>
      <c r="L10190">
        <v>1</v>
      </c>
      <c r="M10190">
        <v>759</v>
      </c>
      <c r="N10190">
        <v>64</v>
      </c>
    </row>
    <row r="10191" spans="2:14" x14ac:dyDescent="0.25">
      <c r="B10191">
        <v>305</v>
      </c>
      <c r="C10191">
        <v>0</v>
      </c>
      <c r="D10191">
        <v>815</v>
      </c>
      <c r="E10191">
        <v>64</v>
      </c>
      <c r="F10191" t="b">
        <f t="shared" si="158"/>
        <v>0</v>
      </c>
      <c r="K10191">
        <v>345</v>
      </c>
      <c r="L10191">
        <v>1</v>
      </c>
      <c r="M10191">
        <v>774</v>
      </c>
      <c r="N10191">
        <v>64</v>
      </c>
    </row>
    <row r="10192" spans="2:14" x14ac:dyDescent="0.25">
      <c r="B10192">
        <v>298</v>
      </c>
      <c r="C10192">
        <v>1</v>
      </c>
      <c r="D10192">
        <v>821</v>
      </c>
      <c r="E10192">
        <v>64</v>
      </c>
      <c r="F10192" t="b">
        <f t="shared" si="158"/>
        <v>0</v>
      </c>
      <c r="K10192">
        <v>339</v>
      </c>
      <c r="L10192">
        <v>1</v>
      </c>
      <c r="M10192">
        <v>780</v>
      </c>
      <c r="N10192">
        <v>64</v>
      </c>
    </row>
    <row r="10193" spans="2:14" x14ac:dyDescent="0.25">
      <c r="B10193">
        <v>291</v>
      </c>
      <c r="C10193">
        <v>4</v>
      </c>
      <c r="D10193">
        <v>825</v>
      </c>
      <c r="E10193">
        <v>64</v>
      </c>
      <c r="F10193" t="b">
        <f t="shared" si="158"/>
        <v>0</v>
      </c>
      <c r="K10193">
        <v>317</v>
      </c>
      <c r="L10193">
        <v>0</v>
      </c>
      <c r="M10193">
        <v>803</v>
      </c>
      <c r="N10193">
        <v>64</v>
      </c>
    </row>
    <row r="10194" spans="2:14" x14ac:dyDescent="0.25">
      <c r="B10194">
        <v>278</v>
      </c>
      <c r="C10194">
        <v>0</v>
      </c>
      <c r="D10194">
        <v>842</v>
      </c>
      <c r="E10194">
        <v>64</v>
      </c>
      <c r="F10194" t="b">
        <f t="shared" si="158"/>
        <v>0</v>
      </c>
      <c r="K10194">
        <v>305</v>
      </c>
      <c r="L10194">
        <v>0</v>
      </c>
      <c r="M10194">
        <v>815</v>
      </c>
      <c r="N10194">
        <v>64</v>
      </c>
    </row>
    <row r="10195" spans="2:14" x14ac:dyDescent="0.25">
      <c r="B10195">
        <v>270</v>
      </c>
      <c r="C10195">
        <v>0</v>
      </c>
      <c r="D10195">
        <v>850</v>
      </c>
      <c r="E10195">
        <v>64</v>
      </c>
      <c r="F10195" t="b">
        <f t="shared" si="158"/>
        <v>0</v>
      </c>
      <c r="K10195">
        <v>294</v>
      </c>
      <c r="L10195">
        <v>0</v>
      </c>
      <c r="M10195">
        <v>826</v>
      </c>
      <c r="N10195">
        <v>64</v>
      </c>
    </row>
    <row r="10196" spans="2:14" x14ac:dyDescent="0.25">
      <c r="B10196">
        <v>257</v>
      </c>
      <c r="C10196">
        <v>0</v>
      </c>
      <c r="D10196">
        <v>863</v>
      </c>
      <c r="E10196">
        <v>64</v>
      </c>
      <c r="F10196" t="b">
        <f t="shared" si="158"/>
        <v>0</v>
      </c>
      <c r="K10196">
        <v>282</v>
      </c>
      <c r="L10196">
        <v>1</v>
      </c>
      <c r="M10196">
        <v>837</v>
      </c>
      <c r="N10196">
        <v>64</v>
      </c>
    </row>
    <row r="10197" spans="2:14" x14ac:dyDescent="0.25">
      <c r="B10197">
        <v>241</v>
      </c>
      <c r="C10197">
        <v>0</v>
      </c>
      <c r="D10197">
        <v>879</v>
      </c>
      <c r="E10197">
        <v>64</v>
      </c>
      <c r="F10197" t="b">
        <f t="shared" si="158"/>
        <v>0</v>
      </c>
      <c r="K10197">
        <v>269</v>
      </c>
      <c r="L10197">
        <v>0</v>
      </c>
      <c r="M10197">
        <v>851</v>
      </c>
      <c r="N10197">
        <v>64</v>
      </c>
    </row>
    <row r="10198" spans="2:14" x14ac:dyDescent="0.25">
      <c r="B10198">
        <v>231</v>
      </c>
      <c r="C10198">
        <v>0</v>
      </c>
      <c r="D10198">
        <v>889</v>
      </c>
      <c r="E10198">
        <v>64</v>
      </c>
      <c r="F10198" t="b">
        <f t="shared" si="158"/>
        <v>0</v>
      </c>
      <c r="K10198">
        <v>263</v>
      </c>
      <c r="L10198">
        <v>0</v>
      </c>
      <c r="M10198">
        <v>857</v>
      </c>
      <c r="N10198">
        <v>64</v>
      </c>
    </row>
    <row r="10199" spans="2:14" x14ac:dyDescent="0.25">
      <c r="B10199">
        <v>223</v>
      </c>
      <c r="C10199">
        <v>0</v>
      </c>
      <c r="D10199">
        <v>897</v>
      </c>
      <c r="E10199">
        <v>64</v>
      </c>
      <c r="F10199" t="b">
        <f t="shared" si="158"/>
        <v>0</v>
      </c>
      <c r="K10199">
        <v>252</v>
      </c>
      <c r="L10199">
        <v>0</v>
      </c>
      <c r="M10199">
        <v>868</v>
      </c>
      <c r="N10199">
        <v>64</v>
      </c>
    </row>
    <row r="10200" spans="2:14" x14ac:dyDescent="0.25">
      <c r="B10200">
        <v>213</v>
      </c>
      <c r="C10200">
        <v>0</v>
      </c>
      <c r="D10200">
        <v>907</v>
      </c>
      <c r="E10200">
        <v>64</v>
      </c>
      <c r="F10200" t="b">
        <f t="shared" ref="F10200:F10263" si="159">C10200&gt;E10200</f>
        <v>0</v>
      </c>
      <c r="K10200">
        <v>245</v>
      </c>
      <c r="L10200">
        <v>0</v>
      </c>
      <c r="M10200">
        <v>875</v>
      </c>
      <c r="N10200">
        <v>64</v>
      </c>
    </row>
    <row r="10201" spans="2:14" x14ac:dyDescent="0.25">
      <c r="B10201">
        <v>207</v>
      </c>
      <c r="C10201">
        <v>0</v>
      </c>
      <c r="D10201">
        <v>913</v>
      </c>
      <c r="E10201">
        <v>64</v>
      </c>
      <c r="F10201" t="b">
        <f t="shared" si="159"/>
        <v>0</v>
      </c>
      <c r="K10201">
        <v>236</v>
      </c>
      <c r="L10201">
        <v>0</v>
      </c>
      <c r="M10201">
        <v>884</v>
      </c>
      <c r="N10201">
        <v>64</v>
      </c>
    </row>
    <row r="10202" spans="2:14" x14ac:dyDescent="0.25">
      <c r="B10202">
        <v>207</v>
      </c>
      <c r="C10202">
        <v>0</v>
      </c>
      <c r="D10202">
        <v>913</v>
      </c>
      <c r="E10202">
        <v>64</v>
      </c>
      <c r="F10202" t="b">
        <f t="shared" si="159"/>
        <v>0</v>
      </c>
      <c r="K10202">
        <v>232</v>
      </c>
      <c r="L10202">
        <v>0</v>
      </c>
      <c r="M10202">
        <v>888</v>
      </c>
      <c r="N10202">
        <v>64</v>
      </c>
    </row>
    <row r="10203" spans="2:14" x14ac:dyDescent="0.25">
      <c r="B10203">
        <v>194</v>
      </c>
      <c r="C10203">
        <v>0</v>
      </c>
      <c r="D10203">
        <v>926</v>
      </c>
      <c r="E10203">
        <v>64</v>
      </c>
      <c r="F10203" t="b">
        <f t="shared" si="159"/>
        <v>0</v>
      </c>
      <c r="K10203">
        <v>226</v>
      </c>
      <c r="L10203">
        <v>2</v>
      </c>
      <c r="M10203">
        <v>892</v>
      </c>
      <c r="N10203">
        <v>64</v>
      </c>
    </row>
    <row r="10204" spans="2:14" x14ac:dyDescent="0.25">
      <c r="B10204">
        <v>190</v>
      </c>
      <c r="C10204">
        <v>0</v>
      </c>
      <c r="D10204">
        <v>930</v>
      </c>
      <c r="E10204">
        <v>64</v>
      </c>
      <c r="F10204" t="b">
        <f t="shared" si="159"/>
        <v>0</v>
      </c>
      <c r="K10204">
        <v>226</v>
      </c>
      <c r="L10204">
        <v>26</v>
      </c>
      <c r="M10204">
        <v>868</v>
      </c>
      <c r="N10204">
        <v>64</v>
      </c>
    </row>
    <row r="10205" spans="2:14" x14ac:dyDescent="0.25">
      <c r="B10205">
        <v>185</v>
      </c>
      <c r="C10205">
        <v>0</v>
      </c>
      <c r="D10205">
        <v>935</v>
      </c>
      <c r="E10205">
        <v>64</v>
      </c>
      <c r="F10205" t="b">
        <f t="shared" si="159"/>
        <v>0</v>
      </c>
      <c r="K10205">
        <v>234</v>
      </c>
      <c r="L10205">
        <v>45</v>
      </c>
      <c r="M10205">
        <v>841</v>
      </c>
      <c r="N10205">
        <v>64</v>
      </c>
    </row>
    <row r="10206" spans="2:14" x14ac:dyDescent="0.25">
      <c r="B10206">
        <v>176</v>
      </c>
      <c r="C10206">
        <v>3</v>
      </c>
      <c r="D10206">
        <v>941</v>
      </c>
      <c r="E10206">
        <v>64</v>
      </c>
      <c r="F10206" t="b">
        <f t="shared" si="159"/>
        <v>0</v>
      </c>
      <c r="K10206">
        <v>271</v>
      </c>
      <c r="L10206">
        <v>49</v>
      </c>
      <c r="M10206">
        <v>800</v>
      </c>
      <c r="N10206">
        <v>64</v>
      </c>
    </row>
    <row r="10207" spans="2:14" x14ac:dyDescent="0.25">
      <c r="B10207">
        <v>187</v>
      </c>
      <c r="C10207">
        <v>44</v>
      </c>
      <c r="D10207">
        <v>889</v>
      </c>
      <c r="E10207">
        <v>64</v>
      </c>
      <c r="F10207" t="b">
        <f t="shared" si="159"/>
        <v>0</v>
      </c>
      <c r="K10207">
        <v>301</v>
      </c>
      <c r="L10207">
        <v>55</v>
      </c>
      <c r="M10207">
        <v>764</v>
      </c>
      <c r="N10207">
        <v>64</v>
      </c>
    </row>
    <row r="10208" spans="2:14" x14ac:dyDescent="0.25">
      <c r="B10208">
        <v>205</v>
      </c>
      <c r="C10208">
        <v>45</v>
      </c>
      <c r="D10208">
        <v>870</v>
      </c>
      <c r="E10208">
        <v>64</v>
      </c>
      <c r="F10208" t="b">
        <f t="shared" si="159"/>
        <v>0</v>
      </c>
      <c r="K10208">
        <v>324</v>
      </c>
      <c r="L10208">
        <v>60</v>
      </c>
      <c r="M10208">
        <v>736</v>
      </c>
      <c r="N10208">
        <v>64</v>
      </c>
    </row>
    <row r="10209" spans="2:14" x14ac:dyDescent="0.25">
      <c r="B10209">
        <v>242</v>
      </c>
      <c r="C10209">
        <v>88</v>
      </c>
      <c r="D10209">
        <v>790</v>
      </c>
      <c r="E10209">
        <v>64</v>
      </c>
      <c r="F10209" t="b">
        <f t="shared" si="159"/>
        <v>1</v>
      </c>
      <c r="K10209">
        <v>344</v>
      </c>
      <c r="L10209">
        <v>53</v>
      </c>
      <c r="M10209">
        <v>723</v>
      </c>
      <c r="N10209">
        <v>64</v>
      </c>
    </row>
    <row r="10210" spans="2:14" x14ac:dyDescent="0.25">
      <c r="B10210">
        <v>282</v>
      </c>
      <c r="C10210">
        <v>125</v>
      </c>
      <c r="D10210">
        <v>713</v>
      </c>
      <c r="E10210">
        <v>64</v>
      </c>
      <c r="F10210" t="b">
        <f t="shared" si="159"/>
        <v>1</v>
      </c>
      <c r="K10210">
        <v>373</v>
      </c>
      <c r="L10210">
        <v>35</v>
      </c>
      <c r="M10210">
        <v>712</v>
      </c>
      <c r="N10210">
        <v>64</v>
      </c>
    </row>
    <row r="10211" spans="2:14" x14ac:dyDescent="0.25">
      <c r="B10211">
        <v>319</v>
      </c>
      <c r="C10211">
        <v>120</v>
      </c>
      <c r="D10211">
        <v>681</v>
      </c>
      <c r="E10211">
        <v>64</v>
      </c>
      <c r="F10211" t="b">
        <f t="shared" si="159"/>
        <v>1</v>
      </c>
      <c r="K10211">
        <v>385</v>
      </c>
      <c r="L10211">
        <v>26</v>
      </c>
      <c r="M10211">
        <v>709</v>
      </c>
      <c r="N10211">
        <v>64</v>
      </c>
    </row>
    <row r="10212" spans="2:14" x14ac:dyDescent="0.25">
      <c r="B10212">
        <v>356</v>
      </c>
      <c r="C10212">
        <v>81</v>
      </c>
      <c r="D10212">
        <v>683</v>
      </c>
      <c r="E10212">
        <v>64</v>
      </c>
      <c r="F10212" t="b">
        <f t="shared" si="159"/>
        <v>1</v>
      </c>
      <c r="K10212">
        <v>389</v>
      </c>
      <c r="L10212">
        <v>1</v>
      </c>
      <c r="M10212">
        <v>730</v>
      </c>
      <c r="N10212">
        <v>64</v>
      </c>
    </row>
    <row r="10213" spans="2:14" x14ac:dyDescent="0.25">
      <c r="B10213">
        <v>389</v>
      </c>
      <c r="C10213">
        <v>23</v>
      </c>
      <c r="D10213">
        <v>708</v>
      </c>
      <c r="E10213">
        <v>64</v>
      </c>
      <c r="F10213" t="b">
        <f t="shared" si="159"/>
        <v>0</v>
      </c>
      <c r="K10213">
        <v>379</v>
      </c>
      <c r="L10213">
        <v>0</v>
      </c>
      <c r="M10213">
        <v>741</v>
      </c>
      <c r="N10213">
        <v>64</v>
      </c>
    </row>
    <row r="10214" spans="2:14" x14ac:dyDescent="0.25">
      <c r="B10214">
        <v>395</v>
      </c>
      <c r="C10214">
        <v>6</v>
      </c>
      <c r="D10214">
        <v>719</v>
      </c>
      <c r="E10214">
        <v>64</v>
      </c>
      <c r="F10214" t="b">
        <f t="shared" si="159"/>
        <v>0</v>
      </c>
      <c r="K10214">
        <v>367</v>
      </c>
      <c r="L10214">
        <v>0</v>
      </c>
      <c r="M10214">
        <v>753</v>
      </c>
      <c r="N10214">
        <v>64</v>
      </c>
    </row>
    <row r="10215" spans="2:14" x14ac:dyDescent="0.25">
      <c r="B10215">
        <v>384</v>
      </c>
      <c r="C10215">
        <v>8</v>
      </c>
      <c r="D10215">
        <v>728</v>
      </c>
      <c r="E10215">
        <v>64</v>
      </c>
      <c r="F10215" t="b">
        <f t="shared" si="159"/>
        <v>0</v>
      </c>
      <c r="K10215">
        <v>355</v>
      </c>
      <c r="L10215">
        <v>1</v>
      </c>
      <c r="M10215">
        <v>764</v>
      </c>
      <c r="N10215">
        <v>64</v>
      </c>
    </row>
    <row r="10216" spans="2:14" x14ac:dyDescent="0.25">
      <c r="B10216">
        <v>381</v>
      </c>
      <c r="C10216">
        <v>8</v>
      </c>
      <c r="D10216">
        <v>731</v>
      </c>
      <c r="E10216">
        <v>64</v>
      </c>
      <c r="F10216" t="b">
        <f t="shared" si="159"/>
        <v>0</v>
      </c>
      <c r="K10216">
        <v>339</v>
      </c>
      <c r="L10216">
        <v>0</v>
      </c>
      <c r="M10216">
        <v>781</v>
      </c>
      <c r="N10216">
        <v>64</v>
      </c>
    </row>
    <row r="10217" spans="2:14" x14ac:dyDescent="0.25">
      <c r="B10217">
        <v>376</v>
      </c>
      <c r="C10217">
        <v>10</v>
      </c>
      <c r="D10217">
        <v>734</v>
      </c>
      <c r="E10217">
        <v>64</v>
      </c>
      <c r="F10217" t="b">
        <f t="shared" si="159"/>
        <v>0</v>
      </c>
      <c r="K10217">
        <v>325</v>
      </c>
      <c r="L10217">
        <v>1</v>
      </c>
      <c r="M10217">
        <v>794</v>
      </c>
      <c r="N10217">
        <v>64</v>
      </c>
    </row>
    <row r="10218" spans="2:14" x14ac:dyDescent="0.25">
      <c r="B10218">
        <v>370</v>
      </c>
      <c r="C10218">
        <v>0</v>
      </c>
      <c r="D10218">
        <v>750</v>
      </c>
      <c r="E10218">
        <v>64</v>
      </c>
      <c r="F10218" t="b">
        <f t="shared" si="159"/>
        <v>0</v>
      </c>
      <c r="K10218">
        <v>312</v>
      </c>
      <c r="L10218">
        <v>0</v>
      </c>
      <c r="M10218">
        <v>808</v>
      </c>
      <c r="N10218">
        <v>64</v>
      </c>
    </row>
    <row r="10219" spans="2:14" x14ac:dyDescent="0.25">
      <c r="B10219">
        <v>359</v>
      </c>
      <c r="C10219">
        <v>0</v>
      </c>
      <c r="D10219">
        <v>761</v>
      </c>
      <c r="E10219">
        <v>64</v>
      </c>
      <c r="F10219" t="b">
        <f t="shared" si="159"/>
        <v>0</v>
      </c>
      <c r="K10219">
        <v>302</v>
      </c>
      <c r="L10219">
        <v>0</v>
      </c>
      <c r="M10219">
        <v>818</v>
      </c>
      <c r="N10219">
        <v>64</v>
      </c>
    </row>
    <row r="10220" spans="2:14" x14ac:dyDescent="0.25">
      <c r="B10220">
        <v>347</v>
      </c>
      <c r="C10220">
        <v>0</v>
      </c>
      <c r="D10220">
        <v>773</v>
      </c>
      <c r="E10220">
        <v>64</v>
      </c>
      <c r="F10220" t="b">
        <f t="shared" si="159"/>
        <v>0</v>
      </c>
      <c r="K10220">
        <v>285</v>
      </c>
      <c r="L10220">
        <v>0</v>
      </c>
      <c r="M10220">
        <v>835</v>
      </c>
      <c r="N10220">
        <v>64</v>
      </c>
    </row>
    <row r="10221" spans="2:14" x14ac:dyDescent="0.25">
      <c r="B10221">
        <v>335</v>
      </c>
      <c r="C10221">
        <v>0</v>
      </c>
      <c r="D10221">
        <v>785</v>
      </c>
      <c r="E10221">
        <v>64</v>
      </c>
      <c r="F10221" t="b">
        <f t="shared" si="159"/>
        <v>0</v>
      </c>
      <c r="K10221">
        <v>272</v>
      </c>
      <c r="L10221">
        <v>1</v>
      </c>
      <c r="M10221">
        <v>847</v>
      </c>
      <c r="N10221">
        <v>64</v>
      </c>
    </row>
    <row r="10222" spans="2:14" x14ac:dyDescent="0.25">
      <c r="B10222">
        <v>316</v>
      </c>
      <c r="C10222">
        <v>1</v>
      </c>
      <c r="D10222">
        <v>803</v>
      </c>
      <c r="E10222">
        <v>64</v>
      </c>
      <c r="F10222" t="b">
        <f t="shared" si="159"/>
        <v>0</v>
      </c>
      <c r="K10222">
        <v>259</v>
      </c>
      <c r="L10222">
        <v>0</v>
      </c>
      <c r="M10222">
        <v>861</v>
      </c>
      <c r="N10222">
        <v>64</v>
      </c>
    </row>
    <row r="10223" spans="2:14" x14ac:dyDescent="0.25">
      <c r="B10223">
        <v>302</v>
      </c>
      <c r="C10223">
        <v>0</v>
      </c>
      <c r="D10223">
        <v>818</v>
      </c>
      <c r="E10223">
        <v>64</v>
      </c>
      <c r="F10223" t="b">
        <f t="shared" si="159"/>
        <v>0</v>
      </c>
      <c r="K10223">
        <v>247</v>
      </c>
      <c r="L10223">
        <v>0</v>
      </c>
      <c r="M10223">
        <v>873</v>
      </c>
      <c r="N10223">
        <v>64</v>
      </c>
    </row>
    <row r="10224" spans="2:14" x14ac:dyDescent="0.25">
      <c r="B10224">
        <v>286</v>
      </c>
      <c r="C10224">
        <v>1</v>
      </c>
      <c r="D10224">
        <v>833</v>
      </c>
      <c r="E10224">
        <v>64</v>
      </c>
      <c r="F10224" t="b">
        <f t="shared" si="159"/>
        <v>0</v>
      </c>
      <c r="K10224">
        <v>234</v>
      </c>
      <c r="L10224">
        <v>1</v>
      </c>
      <c r="M10224">
        <v>885</v>
      </c>
      <c r="N10224">
        <v>64</v>
      </c>
    </row>
    <row r="10225" spans="2:14" x14ac:dyDescent="0.25">
      <c r="B10225">
        <v>276</v>
      </c>
      <c r="C10225">
        <v>0</v>
      </c>
      <c r="D10225">
        <v>844</v>
      </c>
      <c r="E10225">
        <v>64</v>
      </c>
      <c r="F10225" t="b">
        <f t="shared" si="159"/>
        <v>0</v>
      </c>
      <c r="K10225">
        <v>216</v>
      </c>
      <c r="L10225">
        <v>0</v>
      </c>
      <c r="M10225">
        <v>904</v>
      </c>
      <c r="N10225">
        <v>64</v>
      </c>
    </row>
    <row r="10226" spans="2:14" x14ac:dyDescent="0.25">
      <c r="B10226">
        <v>271</v>
      </c>
      <c r="C10226">
        <v>0</v>
      </c>
      <c r="D10226">
        <v>849</v>
      </c>
      <c r="E10226">
        <v>64</v>
      </c>
      <c r="F10226" t="b">
        <f t="shared" si="159"/>
        <v>0</v>
      </c>
      <c r="K10226">
        <v>202</v>
      </c>
      <c r="L10226">
        <v>0</v>
      </c>
      <c r="M10226">
        <v>918</v>
      </c>
      <c r="N10226">
        <v>64</v>
      </c>
    </row>
    <row r="10227" spans="2:14" x14ac:dyDescent="0.25">
      <c r="B10227">
        <v>262</v>
      </c>
      <c r="C10227">
        <v>0</v>
      </c>
      <c r="D10227">
        <v>858</v>
      </c>
      <c r="E10227">
        <v>64</v>
      </c>
      <c r="F10227" t="b">
        <f t="shared" si="159"/>
        <v>0</v>
      </c>
      <c r="K10227">
        <v>191</v>
      </c>
      <c r="L10227">
        <v>0</v>
      </c>
      <c r="M10227">
        <v>929</v>
      </c>
      <c r="N10227">
        <v>64</v>
      </c>
    </row>
    <row r="10228" spans="2:14" x14ac:dyDescent="0.25">
      <c r="B10228">
        <v>252</v>
      </c>
      <c r="C10228">
        <v>0</v>
      </c>
      <c r="D10228">
        <v>868</v>
      </c>
      <c r="E10228">
        <v>64</v>
      </c>
      <c r="F10228" t="b">
        <f t="shared" si="159"/>
        <v>0</v>
      </c>
      <c r="K10228">
        <v>182</v>
      </c>
      <c r="L10228">
        <v>0</v>
      </c>
      <c r="M10228">
        <v>938</v>
      </c>
      <c r="N10228">
        <v>64</v>
      </c>
    </row>
    <row r="10229" spans="2:14" x14ac:dyDescent="0.25">
      <c r="B10229">
        <v>239</v>
      </c>
      <c r="C10229">
        <v>0</v>
      </c>
      <c r="D10229">
        <v>881</v>
      </c>
      <c r="E10229">
        <v>64</v>
      </c>
      <c r="F10229" t="b">
        <f t="shared" si="159"/>
        <v>0</v>
      </c>
      <c r="K10229">
        <v>170</v>
      </c>
      <c r="L10229">
        <v>0</v>
      </c>
      <c r="M10229">
        <v>950</v>
      </c>
      <c r="N10229">
        <v>64</v>
      </c>
    </row>
    <row r="10230" spans="2:14" x14ac:dyDescent="0.25">
      <c r="B10230">
        <v>230</v>
      </c>
      <c r="C10230">
        <v>1</v>
      </c>
      <c r="D10230">
        <v>889</v>
      </c>
      <c r="E10230">
        <v>64</v>
      </c>
      <c r="F10230" t="b">
        <f t="shared" si="159"/>
        <v>0</v>
      </c>
      <c r="K10230">
        <v>159</v>
      </c>
      <c r="L10230">
        <v>1</v>
      </c>
      <c r="M10230">
        <v>960</v>
      </c>
      <c r="N10230">
        <v>64</v>
      </c>
    </row>
    <row r="10231" spans="2:14" x14ac:dyDescent="0.25">
      <c r="B10231">
        <v>228</v>
      </c>
      <c r="C10231">
        <v>0</v>
      </c>
      <c r="D10231">
        <v>892</v>
      </c>
      <c r="E10231">
        <v>64</v>
      </c>
      <c r="F10231" t="b">
        <f t="shared" si="159"/>
        <v>0</v>
      </c>
      <c r="K10231">
        <v>151</v>
      </c>
      <c r="L10231">
        <v>1</v>
      </c>
      <c r="M10231">
        <v>968</v>
      </c>
      <c r="N10231">
        <v>64</v>
      </c>
    </row>
    <row r="10232" spans="2:14" x14ac:dyDescent="0.25">
      <c r="B10232">
        <v>220</v>
      </c>
      <c r="C10232">
        <v>0</v>
      </c>
      <c r="D10232">
        <v>900</v>
      </c>
      <c r="E10232">
        <v>64</v>
      </c>
      <c r="F10232" t="b">
        <f t="shared" si="159"/>
        <v>0</v>
      </c>
      <c r="K10232">
        <v>142</v>
      </c>
      <c r="L10232">
        <v>7</v>
      </c>
      <c r="M10232">
        <v>971</v>
      </c>
      <c r="N10232">
        <v>64</v>
      </c>
    </row>
    <row r="10233" spans="2:14" x14ac:dyDescent="0.25">
      <c r="B10233">
        <v>210</v>
      </c>
      <c r="C10233">
        <v>9</v>
      </c>
      <c r="D10233">
        <v>901</v>
      </c>
      <c r="E10233">
        <v>64</v>
      </c>
      <c r="F10233" t="b">
        <f t="shared" si="159"/>
        <v>0</v>
      </c>
      <c r="K10233">
        <v>145</v>
      </c>
      <c r="L10233">
        <v>4</v>
      </c>
      <c r="M10233">
        <v>971</v>
      </c>
      <c r="N10233">
        <v>64</v>
      </c>
    </row>
    <row r="10234" spans="2:14" x14ac:dyDescent="0.25">
      <c r="B10234">
        <v>216</v>
      </c>
      <c r="C10234">
        <v>6</v>
      </c>
      <c r="D10234">
        <v>898</v>
      </c>
      <c r="E10234">
        <v>64</v>
      </c>
      <c r="F10234" t="b">
        <f t="shared" si="159"/>
        <v>0</v>
      </c>
      <c r="K10234">
        <v>147</v>
      </c>
      <c r="L10234">
        <v>1</v>
      </c>
      <c r="M10234">
        <v>972</v>
      </c>
      <c r="N10234">
        <v>64</v>
      </c>
    </row>
    <row r="10235" spans="2:14" x14ac:dyDescent="0.25">
      <c r="B10235">
        <v>210</v>
      </c>
      <c r="C10235">
        <v>0</v>
      </c>
      <c r="D10235">
        <v>910</v>
      </c>
      <c r="E10235">
        <v>64</v>
      </c>
      <c r="F10235" t="b">
        <f t="shared" si="159"/>
        <v>0</v>
      </c>
      <c r="K10235">
        <v>139</v>
      </c>
      <c r="L10235">
        <v>0</v>
      </c>
      <c r="M10235">
        <v>981</v>
      </c>
      <c r="N10235">
        <v>64</v>
      </c>
    </row>
    <row r="10236" spans="2:14" x14ac:dyDescent="0.25">
      <c r="B10236">
        <v>211</v>
      </c>
      <c r="C10236">
        <v>13</v>
      </c>
      <c r="D10236">
        <v>896</v>
      </c>
      <c r="E10236">
        <v>64</v>
      </c>
      <c r="F10236" t="b">
        <f t="shared" si="159"/>
        <v>0</v>
      </c>
      <c r="K10236">
        <v>134</v>
      </c>
      <c r="L10236">
        <v>0</v>
      </c>
      <c r="M10236">
        <v>986</v>
      </c>
      <c r="N10236">
        <v>64</v>
      </c>
    </row>
    <row r="10237" spans="2:14" x14ac:dyDescent="0.25">
      <c r="B10237">
        <v>220</v>
      </c>
      <c r="C10237">
        <v>3</v>
      </c>
      <c r="D10237">
        <v>897</v>
      </c>
      <c r="E10237">
        <v>64</v>
      </c>
      <c r="F10237" t="b">
        <f t="shared" si="159"/>
        <v>0</v>
      </c>
      <c r="K10237">
        <v>126</v>
      </c>
      <c r="L10237">
        <v>2</v>
      </c>
      <c r="M10237">
        <v>992</v>
      </c>
      <c r="N10237">
        <v>64</v>
      </c>
    </row>
    <row r="10238" spans="2:14" x14ac:dyDescent="0.25">
      <c r="B10238">
        <v>215</v>
      </c>
      <c r="C10238">
        <v>0</v>
      </c>
      <c r="D10238">
        <v>905</v>
      </c>
      <c r="E10238">
        <v>64</v>
      </c>
      <c r="F10238" t="b">
        <f t="shared" si="159"/>
        <v>0</v>
      </c>
      <c r="K10238">
        <v>127</v>
      </c>
      <c r="L10238">
        <v>1</v>
      </c>
      <c r="M10238">
        <v>992</v>
      </c>
      <c r="N10238">
        <v>64</v>
      </c>
    </row>
    <row r="10239" spans="2:14" x14ac:dyDescent="0.25">
      <c r="B10239">
        <v>211</v>
      </c>
      <c r="C10239">
        <v>0</v>
      </c>
      <c r="D10239">
        <v>909</v>
      </c>
      <c r="E10239">
        <v>64</v>
      </c>
      <c r="F10239" t="b">
        <f t="shared" si="159"/>
        <v>0</v>
      </c>
      <c r="K10239">
        <v>124</v>
      </c>
      <c r="L10239">
        <v>0</v>
      </c>
      <c r="M10239">
        <v>996</v>
      </c>
      <c r="N10239">
        <v>64</v>
      </c>
    </row>
    <row r="10240" spans="2:14" x14ac:dyDescent="0.25">
      <c r="B10240">
        <v>202</v>
      </c>
      <c r="C10240">
        <v>0</v>
      </c>
      <c r="D10240">
        <v>918</v>
      </c>
      <c r="E10240">
        <v>64</v>
      </c>
      <c r="F10240" t="b">
        <f t="shared" si="159"/>
        <v>0</v>
      </c>
      <c r="K10240">
        <v>118</v>
      </c>
      <c r="L10240">
        <v>0</v>
      </c>
      <c r="M10240">
        <v>1002</v>
      </c>
      <c r="N10240">
        <v>64</v>
      </c>
    </row>
    <row r="10241" spans="2:14" x14ac:dyDescent="0.25">
      <c r="B10241">
        <v>190</v>
      </c>
      <c r="C10241">
        <v>0</v>
      </c>
      <c r="D10241">
        <v>930</v>
      </c>
      <c r="E10241">
        <v>64</v>
      </c>
      <c r="F10241" t="b">
        <f t="shared" si="159"/>
        <v>0</v>
      </c>
      <c r="K10241">
        <v>114</v>
      </c>
      <c r="L10241">
        <v>1</v>
      </c>
      <c r="M10241">
        <v>1005</v>
      </c>
      <c r="N10241">
        <v>64</v>
      </c>
    </row>
    <row r="10242" spans="2:14" x14ac:dyDescent="0.25">
      <c r="B10242">
        <v>183</v>
      </c>
      <c r="C10242">
        <v>0</v>
      </c>
      <c r="D10242">
        <v>937</v>
      </c>
      <c r="E10242">
        <v>64</v>
      </c>
      <c r="F10242" t="b">
        <f t="shared" si="159"/>
        <v>0</v>
      </c>
      <c r="K10242">
        <v>108</v>
      </c>
      <c r="L10242">
        <v>0</v>
      </c>
      <c r="M10242">
        <v>1012</v>
      </c>
      <c r="N10242">
        <v>64</v>
      </c>
    </row>
    <row r="10243" spans="2:14" x14ac:dyDescent="0.25">
      <c r="B10243">
        <v>175</v>
      </c>
      <c r="C10243">
        <v>0</v>
      </c>
      <c r="D10243">
        <v>945</v>
      </c>
      <c r="E10243">
        <v>64</v>
      </c>
      <c r="F10243" t="b">
        <f t="shared" si="159"/>
        <v>0</v>
      </c>
      <c r="K10243">
        <v>104</v>
      </c>
      <c r="L10243">
        <v>0</v>
      </c>
      <c r="M10243">
        <v>1016</v>
      </c>
      <c r="N10243">
        <v>64</v>
      </c>
    </row>
    <row r="10244" spans="2:14" x14ac:dyDescent="0.25">
      <c r="B10244">
        <v>165</v>
      </c>
      <c r="C10244">
        <v>0</v>
      </c>
      <c r="D10244">
        <v>955</v>
      </c>
      <c r="E10244">
        <v>64</v>
      </c>
      <c r="F10244" t="b">
        <f t="shared" si="159"/>
        <v>0</v>
      </c>
      <c r="K10244">
        <v>102</v>
      </c>
      <c r="L10244">
        <v>1</v>
      </c>
      <c r="M10244">
        <v>1017</v>
      </c>
      <c r="N10244">
        <v>64</v>
      </c>
    </row>
    <row r="10245" spans="2:14" x14ac:dyDescent="0.25">
      <c r="B10245">
        <v>155</v>
      </c>
      <c r="C10245">
        <v>1</v>
      </c>
      <c r="D10245">
        <v>964</v>
      </c>
      <c r="E10245">
        <v>64</v>
      </c>
      <c r="F10245" t="b">
        <f t="shared" si="159"/>
        <v>0</v>
      </c>
      <c r="K10245">
        <v>100</v>
      </c>
      <c r="L10245">
        <v>20</v>
      </c>
      <c r="M10245">
        <v>1000</v>
      </c>
      <c r="N10245">
        <v>64</v>
      </c>
    </row>
    <row r="10246" spans="2:14" x14ac:dyDescent="0.25">
      <c r="B10246">
        <v>145</v>
      </c>
      <c r="C10246">
        <v>0</v>
      </c>
      <c r="D10246">
        <v>975</v>
      </c>
      <c r="E10246">
        <v>64</v>
      </c>
      <c r="F10246" t="b">
        <f t="shared" si="159"/>
        <v>0</v>
      </c>
      <c r="K10246">
        <v>119</v>
      </c>
      <c r="L10246">
        <v>57</v>
      </c>
      <c r="M10246">
        <v>944</v>
      </c>
      <c r="N10246">
        <v>64</v>
      </c>
    </row>
    <row r="10247" spans="2:14" x14ac:dyDescent="0.25">
      <c r="B10247">
        <v>141</v>
      </c>
      <c r="C10247">
        <v>0</v>
      </c>
      <c r="D10247">
        <v>979</v>
      </c>
      <c r="E10247">
        <v>64</v>
      </c>
      <c r="F10247" t="b">
        <f t="shared" si="159"/>
        <v>0</v>
      </c>
      <c r="K10247">
        <v>162</v>
      </c>
      <c r="L10247">
        <v>129</v>
      </c>
      <c r="M10247">
        <v>829</v>
      </c>
      <c r="N10247">
        <v>64</v>
      </c>
    </row>
    <row r="10248" spans="2:14" x14ac:dyDescent="0.25">
      <c r="B10248">
        <v>137</v>
      </c>
      <c r="C10248">
        <v>7</v>
      </c>
      <c r="D10248">
        <v>976</v>
      </c>
      <c r="E10248">
        <v>64</v>
      </c>
      <c r="F10248" t="b">
        <f t="shared" si="159"/>
        <v>0</v>
      </c>
      <c r="K10248">
        <v>217</v>
      </c>
      <c r="L10248">
        <v>247</v>
      </c>
      <c r="M10248">
        <v>656</v>
      </c>
      <c r="N10248">
        <v>64</v>
      </c>
    </row>
    <row r="10249" spans="2:14" x14ac:dyDescent="0.25">
      <c r="B10249">
        <v>135</v>
      </c>
      <c r="C10249">
        <v>1</v>
      </c>
      <c r="D10249">
        <v>984</v>
      </c>
      <c r="E10249">
        <v>64</v>
      </c>
      <c r="F10249" t="b">
        <f t="shared" si="159"/>
        <v>0</v>
      </c>
      <c r="K10249">
        <v>269</v>
      </c>
      <c r="L10249">
        <v>194</v>
      </c>
      <c r="M10249">
        <v>657</v>
      </c>
      <c r="N10249">
        <v>64</v>
      </c>
    </row>
    <row r="10250" spans="2:14" x14ac:dyDescent="0.25">
      <c r="B10250">
        <v>125</v>
      </c>
      <c r="C10250">
        <v>0</v>
      </c>
      <c r="D10250">
        <v>995</v>
      </c>
      <c r="E10250">
        <v>64</v>
      </c>
      <c r="F10250" t="b">
        <f t="shared" si="159"/>
        <v>0</v>
      </c>
      <c r="K10250">
        <v>319</v>
      </c>
      <c r="L10250">
        <v>140</v>
      </c>
      <c r="M10250">
        <v>661</v>
      </c>
      <c r="N10250">
        <v>64</v>
      </c>
    </row>
    <row r="10251" spans="2:14" x14ac:dyDescent="0.25">
      <c r="B10251">
        <v>120</v>
      </c>
      <c r="C10251">
        <v>1</v>
      </c>
      <c r="D10251">
        <v>999</v>
      </c>
      <c r="E10251">
        <v>64</v>
      </c>
      <c r="F10251" t="b">
        <f t="shared" si="159"/>
        <v>0</v>
      </c>
      <c r="K10251">
        <v>366</v>
      </c>
      <c r="L10251">
        <v>82</v>
      </c>
      <c r="M10251">
        <v>672</v>
      </c>
      <c r="N10251">
        <v>64</v>
      </c>
    </row>
    <row r="10252" spans="2:14" x14ac:dyDescent="0.25">
      <c r="B10252">
        <v>120</v>
      </c>
      <c r="C10252">
        <v>0</v>
      </c>
      <c r="D10252">
        <v>1000</v>
      </c>
      <c r="E10252">
        <v>64</v>
      </c>
      <c r="F10252" t="b">
        <f t="shared" si="159"/>
        <v>0</v>
      </c>
      <c r="K10252">
        <v>399</v>
      </c>
      <c r="L10252">
        <v>29</v>
      </c>
      <c r="M10252">
        <v>692</v>
      </c>
      <c r="N10252">
        <v>64</v>
      </c>
    </row>
    <row r="10253" spans="2:14" x14ac:dyDescent="0.25">
      <c r="B10253">
        <v>116</v>
      </c>
      <c r="C10253">
        <v>0</v>
      </c>
      <c r="D10253">
        <v>1004</v>
      </c>
      <c r="E10253">
        <v>64</v>
      </c>
      <c r="F10253" t="b">
        <f t="shared" si="159"/>
        <v>0</v>
      </c>
      <c r="K10253">
        <v>411</v>
      </c>
      <c r="L10253">
        <v>8</v>
      </c>
      <c r="M10253">
        <v>701</v>
      </c>
      <c r="N10253">
        <v>64</v>
      </c>
    </row>
    <row r="10254" spans="2:14" x14ac:dyDescent="0.25">
      <c r="B10254">
        <v>109</v>
      </c>
      <c r="C10254">
        <v>0</v>
      </c>
      <c r="D10254">
        <v>1011</v>
      </c>
      <c r="E10254">
        <v>64</v>
      </c>
      <c r="F10254" t="b">
        <f t="shared" si="159"/>
        <v>0</v>
      </c>
      <c r="K10254">
        <v>408</v>
      </c>
      <c r="L10254">
        <v>4</v>
      </c>
      <c r="M10254">
        <v>708</v>
      </c>
      <c r="N10254">
        <v>64</v>
      </c>
    </row>
    <row r="10255" spans="2:14" x14ac:dyDescent="0.25">
      <c r="B10255">
        <v>102</v>
      </c>
      <c r="C10255">
        <v>0</v>
      </c>
      <c r="D10255">
        <v>1018</v>
      </c>
      <c r="E10255">
        <v>64</v>
      </c>
      <c r="F10255" t="b">
        <f t="shared" si="159"/>
        <v>0</v>
      </c>
      <c r="K10255">
        <v>393</v>
      </c>
      <c r="L10255">
        <v>0</v>
      </c>
      <c r="M10255">
        <v>727</v>
      </c>
      <c r="N10255">
        <v>64</v>
      </c>
    </row>
    <row r="10256" spans="2:14" x14ac:dyDescent="0.25">
      <c r="B10256">
        <v>95</v>
      </c>
      <c r="C10256">
        <v>0</v>
      </c>
      <c r="D10256">
        <v>1025</v>
      </c>
      <c r="E10256">
        <v>64</v>
      </c>
      <c r="F10256" t="b">
        <f t="shared" si="159"/>
        <v>0</v>
      </c>
      <c r="K10256">
        <v>380</v>
      </c>
      <c r="L10256">
        <v>0</v>
      </c>
      <c r="M10256">
        <v>740</v>
      </c>
      <c r="N10256">
        <v>64</v>
      </c>
    </row>
    <row r="10257" spans="2:14" x14ac:dyDescent="0.25">
      <c r="B10257">
        <v>80</v>
      </c>
      <c r="C10257">
        <v>0</v>
      </c>
      <c r="D10257">
        <v>1040</v>
      </c>
      <c r="E10257">
        <v>64</v>
      </c>
      <c r="F10257" t="b">
        <f t="shared" si="159"/>
        <v>0</v>
      </c>
      <c r="K10257">
        <v>364</v>
      </c>
      <c r="L10257">
        <v>1</v>
      </c>
      <c r="M10257">
        <v>755</v>
      </c>
      <c r="N10257">
        <v>64</v>
      </c>
    </row>
    <row r="10258" spans="2:14" x14ac:dyDescent="0.25">
      <c r="B10258">
        <v>68</v>
      </c>
      <c r="C10258">
        <v>1</v>
      </c>
      <c r="D10258">
        <v>1051</v>
      </c>
      <c r="E10258">
        <v>64</v>
      </c>
      <c r="F10258" t="b">
        <f t="shared" si="159"/>
        <v>0</v>
      </c>
      <c r="K10258">
        <v>352</v>
      </c>
      <c r="L10258">
        <v>0</v>
      </c>
      <c r="M10258">
        <v>768</v>
      </c>
      <c r="N10258">
        <v>64</v>
      </c>
    </row>
    <row r="10259" spans="2:14" x14ac:dyDescent="0.25">
      <c r="B10259">
        <v>66</v>
      </c>
      <c r="C10259">
        <v>0</v>
      </c>
      <c r="D10259">
        <v>1054</v>
      </c>
      <c r="E10259">
        <v>64</v>
      </c>
      <c r="F10259" t="b">
        <f t="shared" si="159"/>
        <v>0</v>
      </c>
      <c r="K10259">
        <v>342</v>
      </c>
      <c r="L10259">
        <v>0</v>
      </c>
      <c r="M10259">
        <v>778</v>
      </c>
      <c r="N10259">
        <v>64</v>
      </c>
    </row>
    <row r="10260" spans="2:14" x14ac:dyDescent="0.25">
      <c r="B10260">
        <v>58</v>
      </c>
      <c r="C10260">
        <v>0</v>
      </c>
      <c r="D10260">
        <v>1062</v>
      </c>
      <c r="E10260">
        <v>64</v>
      </c>
      <c r="F10260" t="b">
        <f t="shared" si="159"/>
        <v>0</v>
      </c>
      <c r="K10260">
        <v>336</v>
      </c>
      <c r="L10260">
        <v>0</v>
      </c>
      <c r="M10260">
        <v>784</v>
      </c>
      <c r="N10260">
        <v>64</v>
      </c>
    </row>
    <row r="10261" spans="2:14" x14ac:dyDescent="0.25">
      <c r="B10261">
        <v>54</v>
      </c>
      <c r="C10261">
        <v>0</v>
      </c>
      <c r="D10261">
        <v>1066</v>
      </c>
      <c r="E10261">
        <v>64</v>
      </c>
      <c r="F10261" t="b">
        <f t="shared" si="159"/>
        <v>0</v>
      </c>
      <c r="K10261">
        <v>327</v>
      </c>
      <c r="L10261">
        <v>1</v>
      </c>
      <c r="M10261">
        <v>792</v>
      </c>
      <c r="N10261">
        <v>64</v>
      </c>
    </row>
    <row r="10262" spans="2:14" x14ac:dyDescent="0.25">
      <c r="B10262">
        <v>50</v>
      </c>
      <c r="C10262">
        <v>1</v>
      </c>
      <c r="D10262">
        <v>1069</v>
      </c>
      <c r="E10262">
        <v>64</v>
      </c>
      <c r="F10262" t="b">
        <f t="shared" si="159"/>
        <v>0</v>
      </c>
      <c r="K10262">
        <v>317</v>
      </c>
      <c r="L10262">
        <v>0</v>
      </c>
      <c r="M10262">
        <v>803</v>
      </c>
      <c r="N10262">
        <v>64</v>
      </c>
    </row>
    <row r="10263" spans="2:14" x14ac:dyDescent="0.25">
      <c r="B10263">
        <v>51</v>
      </c>
      <c r="C10263">
        <v>0</v>
      </c>
      <c r="D10263">
        <v>1069</v>
      </c>
      <c r="E10263">
        <v>64</v>
      </c>
      <c r="F10263" t="b">
        <f t="shared" si="159"/>
        <v>0</v>
      </c>
      <c r="K10263">
        <v>309</v>
      </c>
      <c r="L10263">
        <v>1</v>
      </c>
      <c r="M10263">
        <v>810</v>
      </c>
      <c r="N10263">
        <v>64</v>
      </c>
    </row>
    <row r="10264" spans="2:14" x14ac:dyDescent="0.25">
      <c r="B10264">
        <v>49</v>
      </c>
      <c r="C10264">
        <v>1</v>
      </c>
      <c r="D10264">
        <v>1070</v>
      </c>
      <c r="E10264">
        <v>64</v>
      </c>
      <c r="F10264" t="b">
        <f t="shared" ref="F10264:F10327" si="160">C10264&gt;E10264</f>
        <v>0</v>
      </c>
      <c r="K10264">
        <v>301</v>
      </c>
      <c r="L10264">
        <v>3</v>
      </c>
      <c r="M10264">
        <v>816</v>
      </c>
      <c r="N10264">
        <v>64</v>
      </c>
    </row>
    <row r="10265" spans="2:14" x14ac:dyDescent="0.25">
      <c r="B10265">
        <v>51</v>
      </c>
      <c r="C10265">
        <v>0</v>
      </c>
      <c r="D10265">
        <v>1069</v>
      </c>
      <c r="E10265">
        <v>64</v>
      </c>
      <c r="F10265" t="b">
        <f t="shared" si="160"/>
        <v>0</v>
      </c>
      <c r="K10265">
        <v>299</v>
      </c>
      <c r="L10265">
        <v>1</v>
      </c>
      <c r="M10265">
        <v>820</v>
      </c>
      <c r="N10265">
        <v>64</v>
      </c>
    </row>
    <row r="10266" spans="2:14" x14ac:dyDescent="0.25">
      <c r="B10266">
        <v>50</v>
      </c>
      <c r="C10266">
        <v>0</v>
      </c>
      <c r="D10266">
        <v>1070</v>
      </c>
      <c r="E10266">
        <v>64</v>
      </c>
      <c r="F10266" t="b">
        <f t="shared" si="160"/>
        <v>0</v>
      </c>
      <c r="K10266">
        <v>285</v>
      </c>
      <c r="L10266">
        <v>0</v>
      </c>
      <c r="M10266">
        <v>835</v>
      </c>
      <c r="N10266">
        <v>64</v>
      </c>
    </row>
    <row r="10267" spans="2:14" x14ac:dyDescent="0.25">
      <c r="B10267">
        <v>50</v>
      </c>
      <c r="C10267">
        <v>0</v>
      </c>
      <c r="D10267">
        <v>1070</v>
      </c>
      <c r="E10267">
        <v>64</v>
      </c>
      <c r="F10267" t="b">
        <f t="shared" si="160"/>
        <v>0</v>
      </c>
      <c r="K10267">
        <v>266</v>
      </c>
      <c r="L10267">
        <v>0</v>
      </c>
      <c r="M10267">
        <v>854</v>
      </c>
      <c r="N10267">
        <v>64</v>
      </c>
    </row>
    <row r="10268" spans="2:14" x14ac:dyDescent="0.25">
      <c r="B10268">
        <v>50</v>
      </c>
      <c r="C10268">
        <v>0</v>
      </c>
      <c r="D10268">
        <v>1070</v>
      </c>
      <c r="E10268">
        <v>64</v>
      </c>
      <c r="F10268" t="b">
        <f t="shared" si="160"/>
        <v>0</v>
      </c>
      <c r="K10268">
        <v>258</v>
      </c>
      <c r="L10268">
        <v>0</v>
      </c>
      <c r="M10268">
        <v>862</v>
      </c>
      <c r="N10268">
        <v>64</v>
      </c>
    </row>
    <row r="10269" spans="2:14" x14ac:dyDescent="0.25">
      <c r="B10269">
        <v>47</v>
      </c>
      <c r="C10269">
        <v>0</v>
      </c>
      <c r="D10269">
        <v>1073</v>
      </c>
      <c r="E10269">
        <v>64</v>
      </c>
      <c r="F10269" t="b">
        <f t="shared" si="160"/>
        <v>0</v>
      </c>
      <c r="K10269">
        <v>245</v>
      </c>
      <c r="L10269">
        <v>1</v>
      </c>
      <c r="M10269">
        <v>874</v>
      </c>
      <c r="N10269">
        <v>64</v>
      </c>
    </row>
    <row r="10270" spans="2:14" x14ac:dyDescent="0.25">
      <c r="B10270">
        <v>45</v>
      </c>
      <c r="C10270">
        <v>0</v>
      </c>
      <c r="D10270">
        <v>1075</v>
      </c>
      <c r="E10270">
        <v>64</v>
      </c>
      <c r="F10270" t="b">
        <f t="shared" si="160"/>
        <v>0</v>
      </c>
      <c r="K10270">
        <v>234</v>
      </c>
      <c r="L10270">
        <v>0</v>
      </c>
      <c r="M10270">
        <v>886</v>
      </c>
      <c r="N10270">
        <v>64</v>
      </c>
    </row>
    <row r="10271" spans="2:14" x14ac:dyDescent="0.25">
      <c r="B10271">
        <v>43</v>
      </c>
      <c r="C10271">
        <v>1</v>
      </c>
      <c r="D10271">
        <v>1076</v>
      </c>
      <c r="E10271">
        <v>64</v>
      </c>
      <c r="F10271" t="b">
        <f t="shared" si="160"/>
        <v>0</v>
      </c>
      <c r="K10271">
        <v>227</v>
      </c>
      <c r="L10271">
        <v>0</v>
      </c>
      <c r="M10271">
        <v>893</v>
      </c>
      <c r="N10271">
        <v>64</v>
      </c>
    </row>
    <row r="10272" spans="2:14" x14ac:dyDescent="0.25">
      <c r="B10272">
        <v>46</v>
      </c>
      <c r="C10272">
        <v>0</v>
      </c>
      <c r="D10272">
        <v>1074</v>
      </c>
      <c r="E10272">
        <v>64</v>
      </c>
      <c r="F10272" t="b">
        <f t="shared" si="160"/>
        <v>0</v>
      </c>
      <c r="K10272">
        <v>224</v>
      </c>
      <c r="L10272">
        <v>0</v>
      </c>
      <c r="M10272">
        <v>896</v>
      </c>
      <c r="N10272">
        <v>64</v>
      </c>
    </row>
    <row r="10273" spans="2:14" x14ac:dyDescent="0.25">
      <c r="B10273">
        <v>44</v>
      </c>
      <c r="C10273">
        <v>0</v>
      </c>
      <c r="D10273">
        <v>1076</v>
      </c>
      <c r="E10273">
        <v>64</v>
      </c>
      <c r="F10273" t="b">
        <f t="shared" si="160"/>
        <v>0</v>
      </c>
      <c r="K10273">
        <v>216</v>
      </c>
      <c r="L10273">
        <v>0</v>
      </c>
      <c r="M10273">
        <v>904</v>
      </c>
      <c r="N10273">
        <v>64</v>
      </c>
    </row>
    <row r="10274" spans="2:14" x14ac:dyDescent="0.25">
      <c r="B10274">
        <v>41</v>
      </c>
      <c r="C10274">
        <v>0</v>
      </c>
      <c r="D10274">
        <v>1079</v>
      </c>
      <c r="E10274">
        <v>64</v>
      </c>
      <c r="F10274" t="b">
        <f t="shared" si="160"/>
        <v>0</v>
      </c>
      <c r="K10274">
        <v>212</v>
      </c>
      <c r="L10274">
        <v>0</v>
      </c>
      <c r="M10274">
        <v>908</v>
      </c>
      <c r="N10274">
        <v>64</v>
      </c>
    </row>
    <row r="10275" spans="2:14" x14ac:dyDescent="0.25">
      <c r="B10275">
        <v>41</v>
      </c>
      <c r="C10275">
        <v>0</v>
      </c>
      <c r="D10275">
        <v>1079</v>
      </c>
      <c r="E10275">
        <v>64</v>
      </c>
      <c r="F10275" t="b">
        <f t="shared" si="160"/>
        <v>0</v>
      </c>
      <c r="K10275">
        <v>203</v>
      </c>
      <c r="L10275">
        <v>0</v>
      </c>
      <c r="M10275">
        <v>917</v>
      </c>
      <c r="N10275">
        <v>64</v>
      </c>
    </row>
    <row r="10276" spans="2:14" x14ac:dyDescent="0.25">
      <c r="B10276">
        <v>38</v>
      </c>
      <c r="C10276">
        <v>0</v>
      </c>
      <c r="D10276">
        <v>1082</v>
      </c>
      <c r="E10276">
        <v>64</v>
      </c>
      <c r="F10276" t="b">
        <f t="shared" si="160"/>
        <v>0</v>
      </c>
      <c r="K10276">
        <v>200</v>
      </c>
      <c r="L10276">
        <v>0</v>
      </c>
      <c r="M10276">
        <v>920</v>
      </c>
      <c r="N10276">
        <v>64</v>
      </c>
    </row>
    <row r="10277" spans="2:14" x14ac:dyDescent="0.25">
      <c r="B10277">
        <v>37</v>
      </c>
      <c r="C10277">
        <v>0</v>
      </c>
      <c r="D10277">
        <v>1083</v>
      </c>
      <c r="E10277">
        <v>64</v>
      </c>
      <c r="F10277" t="b">
        <f t="shared" si="160"/>
        <v>0</v>
      </c>
      <c r="K10277">
        <v>192</v>
      </c>
      <c r="L10277">
        <v>0</v>
      </c>
      <c r="M10277">
        <v>928</v>
      </c>
      <c r="N10277">
        <v>64</v>
      </c>
    </row>
    <row r="10278" spans="2:14" x14ac:dyDescent="0.25">
      <c r="B10278">
        <v>34</v>
      </c>
      <c r="C10278">
        <v>0</v>
      </c>
      <c r="D10278">
        <v>1086</v>
      </c>
      <c r="E10278">
        <v>64</v>
      </c>
      <c r="F10278" t="b">
        <f t="shared" si="160"/>
        <v>0</v>
      </c>
      <c r="K10278">
        <v>183</v>
      </c>
      <c r="L10278">
        <v>0</v>
      </c>
      <c r="M10278">
        <v>937</v>
      </c>
      <c r="N10278">
        <v>64</v>
      </c>
    </row>
    <row r="10279" spans="2:14" x14ac:dyDescent="0.25">
      <c r="B10279">
        <v>33</v>
      </c>
      <c r="C10279">
        <v>0</v>
      </c>
      <c r="D10279">
        <v>1087</v>
      </c>
      <c r="E10279">
        <v>64</v>
      </c>
      <c r="F10279" t="b">
        <f t="shared" si="160"/>
        <v>0</v>
      </c>
      <c r="K10279">
        <v>176</v>
      </c>
      <c r="L10279">
        <v>0</v>
      </c>
      <c r="M10279">
        <v>944</v>
      </c>
      <c r="N10279">
        <v>64</v>
      </c>
    </row>
    <row r="10280" spans="2:14" x14ac:dyDescent="0.25">
      <c r="B10280">
        <v>31</v>
      </c>
      <c r="C10280">
        <v>1</v>
      </c>
      <c r="D10280">
        <v>1088</v>
      </c>
      <c r="E10280">
        <v>64</v>
      </c>
      <c r="F10280" t="b">
        <f t="shared" si="160"/>
        <v>0</v>
      </c>
      <c r="K10280">
        <v>170</v>
      </c>
      <c r="L10280">
        <v>0</v>
      </c>
      <c r="M10280">
        <v>950</v>
      </c>
      <c r="N10280">
        <v>64</v>
      </c>
    </row>
    <row r="10281" spans="2:14" x14ac:dyDescent="0.25">
      <c r="B10281">
        <v>29</v>
      </c>
      <c r="C10281">
        <v>0</v>
      </c>
      <c r="D10281">
        <v>1091</v>
      </c>
      <c r="E10281">
        <v>64</v>
      </c>
      <c r="F10281" t="b">
        <f t="shared" si="160"/>
        <v>0</v>
      </c>
      <c r="K10281">
        <v>164</v>
      </c>
      <c r="L10281">
        <v>0</v>
      </c>
      <c r="M10281">
        <v>956</v>
      </c>
      <c r="N10281">
        <v>64</v>
      </c>
    </row>
    <row r="10282" spans="2:14" x14ac:dyDescent="0.25">
      <c r="B10282">
        <v>26</v>
      </c>
      <c r="C10282">
        <v>0</v>
      </c>
      <c r="D10282">
        <v>1094</v>
      </c>
      <c r="E10282">
        <v>64</v>
      </c>
      <c r="F10282" t="b">
        <f t="shared" si="160"/>
        <v>0</v>
      </c>
      <c r="K10282">
        <v>153</v>
      </c>
      <c r="L10282">
        <v>0</v>
      </c>
      <c r="M10282">
        <v>967</v>
      </c>
      <c r="N10282">
        <v>64</v>
      </c>
    </row>
    <row r="10283" spans="2:14" x14ac:dyDescent="0.25">
      <c r="B10283">
        <v>26</v>
      </c>
      <c r="C10283">
        <v>0</v>
      </c>
      <c r="D10283">
        <v>1094</v>
      </c>
      <c r="E10283">
        <v>64</v>
      </c>
      <c r="F10283" t="b">
        <f t="shared" si="160"/>
        <v>0</v>
      </c>
      <c r="K10283">
        <v>139</v>
      </c>
      <c r="L10283">
        <v>3</v>
      </c>
      <c r="M10283">
        <v>978</v>
      </c>
      <c r="N10283">
        <v>64</v>
      </c>
    </row>
    <row r="10284" spans="2:14" x14ac:dyDescent="0.25">
      <c r="B10284">
        <v>27</v>
      </c>
      <c r="C10284">
        <v>0</v>
      </c>
      <c r="D10284">
        <v>1093</v>
      </c>
      <c r="E10284">
        <v>64</v>
      </c>
      <c r="F10284" t="b">
        <f t="shared" si="160"/>
        <v>0</v>
      </c>
      <c r="K10284">
        <v>143</v>
      </c>
      <c r="L10284">
        <v>15</v>
      </c>
      <c r="M10284">
        <v>962</v>
      </c>
      <c r="N10284">
        <v>64</v>
      </c>
    </row>
    <row r="10285" spans="2:14" x14ac:dyDescent="0.25">
      <c r="B10285">
        <v>25</v>
      </c>
      <c r="C10285">
        <v>0</v>
      </c>
      <c r="D10285">
        <v>1095</v>
      </c>
      <c r="E10285">
        <v>64</v>
      </c>
      <c r="F10285" t="b">
        <f t="shared" si="160"/>
        <v>0</v>
      </c>
      <c r="K10285">
        <v>139</v>
      </c>
      <c r="L10285">
        <v>0</v>
      </c>
      <c r="M10285">
        <v>981</v>
      </c>
      <c r="N10285">
        <v>64</v>
      </c>
    </row>
    <row r="10286" spans="2:14" x14ac:dyDescent="0.25">
      <c r="B10286">
        <v>23</v>
      </c>
      <c r="C10286">
        <v>1</v>
      </c>
      <c r="D10286">
        <v>1096</v>
      </c>
      <c r="E10286">
        <v>64</v>
      </c>
      <c r="F10286" t="b">
        <f t="shared" si="160"/>
        <v>0</v>
      </c>
      <c r="K10286">
        <v>135</v>
      </c>
      <c r="L10286">
        <v>0</v>
      </c>
      <c r="M10286">
        <v>985</v>
      </c>
      <c r="N10286">
        <v>64</v>
      </c>
    </row>
    <row r="10287" spans="2:14" x14ac:dyDescent="0.25">
      <c r="B10287">
        <v>24</v>
      </c>
      <c r="C10287">
        <v>2</v>
      </c>
      <c r="D10287">
        <v>1094</v>
      </c>
      <c r="E10287">
        <v>64</v>
      </c>
      <c r="F10287" t="b">
        <f t="shared" si="160"/>
        <v>0</v>
      </c>
      <c r="K10287">
        <v>127</v>
      </c>
      <c r="L10287">
        <v>1</v>
      </c>
      <c r="M10287">
        <v>992</v>
      </c>
      <c r="N10287">
        <v>64</v>
      </c>
    </row>
    <row r="10288" spans="2:14" x14ac:dyDescent="0.25">
      <c r="B10288">
        <v>27</v>
      </c>
      <c r="C10288">
        <v>0</v>
      </c>
      <c r="D10288">
        <v>1093</v>
      </c>
      <c r="E10288">
        <v>64</v>
      </c>
      <c r="F10288" t="b">
        <f t="shared" si="160"/>
        <v>0</v>
      </c>
      <c r="K10288">
        <v>136</v>
      </c>
      <c r="L10288">
        <v>41</v>
      </c>
      <c r="M10288">
        <v>943</v>
      </c>
      <c r="N10288">
        <v>64</v>
      </c>
    </row>
    <row r="10289" spans="2:14" x14ac:dyDescent="0.25">
      <c r="B10289">
        <v>25</v>
      </c>
      <c r="C10289">
        <v>0</v>
      </c>
      <c r="D10289">
        <v>1095</v>
      </c>
      <c r="E10289">
        <v>64</v>
      </c>
      <c r="F10289" t="b">
        <f t="shared" si="160"/>
        <v>0</v>
      </c>
      <c r="K10289">
        <v>167</v>
      </c>
      <c r="L10289">
        <v>113</v>
      </c>
      <c r="M10289">
        <v>840</v>
      </c>
      <c r="N10289">
        <v>64</v>
      </c>
    </row>
    <row r="10290" spans="2:14" x14ac:dyDescent="0.25">
      <c r="B10290">
        <v>25</v>
      </c>
      <c r="C10290">
        <v>0</v>
      </c>
      <c r="D10290">
        <v>1095</v>
      </c>
      <c r="E10290">
        <v>64</v>
      </c>
      <c r="F10290" t="b">
        <f t="shared" si="160"/>
        <v>0</v>
      </c>
      <c r="K10290">
        <v>222</v>
      </c>
      <c r="L10290">
        <v>215</v>
      </c>
      <c r="M10290">
        <v>683</v>
      </c>
      <c r="N10290">
        <v>64</v>
      </c>
    </row>
    <row r="10291" spans="2:14" x14ac:dyDescent="0.25">
      <c r="B10291">
        <v>24</v>
      </c>
      <c r="C10291">
        <v>0</v>
      </c>
      <c r="D10291">
        <v>1096</v>
      </c>
      <c r="E10291">
        <v>64</v>
      </c>
      <c r="F10291" t="b">
        <f t="shared" si="160"/>
        <v>0</v>
      </c>
      <c r="K10291">
        <v>273</v>
      </c>
      <c r="L10291">
        <v>187</v>
      </c>
      <c r="M10291">
        <v>660</v>
      </c>
      <c r="N10291">
        <v>64</v>
      </c>
    </row>
    <row r="10292" spans="2:14" x14ac:dyDescent="0.25">
      <c r="B10292">
        <v>26</v>
      </c>
      <c r="C10292">
        <v>12</v>
      </c>
      <c r="D10292">
        <v>1082</v>
      </c>
      <c r="E10292">
        <v>64</v>
      </c>
      <c r="F10292" t="b">
        <f t="shared" si="160"/>
        <v>0</v>
      </c>
      <c r="K10292">
        <v>324</v>
      </c>
      <c r="L10292">
        <v>140</v>
      </c>
      <c r="M10292">
        <v>656</v>
      </c>
      <c r="N10292">
        <v>64</v>
      </c>
    </row>
    <row r="10293" spans="2:14" x14ac:dyDescent="0.25">
      <c r="B10293">
        <v>55</v>
      </c>
      <c r="C10293">
        <v>114</v>
      </c>
      <c r="D10293">
        <v>951</v>
      </c>
      <c r="E10293">
        <v>64</v>
      </c>
      <c r="F10293" t="b">
        <f t="shared" si="160"/>
        <v>1</v>
      </c>
      <c r="K10293">
        <v>373</v>
      </c>
      <c r="L10293">
        <v>86</v>
      </c>
      <c r="M10293">
        <v>661</v>
      </c>
      <c r="N10293">
        <v>64</v>
      </c>
    </row>
    <row r="10294" spans="2:14" x14ac:dyDescent="0.25">
      <c r="B10294">
        <v>115</v>
      </c>
      <c r="C10294">
        <v>287</v>
      </c>
      <c r="D10294">
        <v>718</v>
      </c>
      <c r="E10294">
        <v>64</v>
      </c>
      <c r="F10294" t="b">
        <f t="shared" si="160"/>
        <v>1</v>
      </c>
      <c r="K10294">
        <v>404</v>
      </c>
      <c r="L10294">
        <v>24</v>
      </c>
      <c r="M10294">
        <v>692</v>
      </c>
      <c r="N10294">
        <v>64</v>
      </c>
    </row>
    <row r="10295" spans="2:14" x14ac:dyDescent="0.25">
      <c r="B10295">
        <v>175</v>
      </c>
      <c r="C10295">
        <v>308</v>
      </c>
      <c r="D10295">
        <v>637</v>
      </c>
      <c r="E10295">
        <v>64</v>
      </c>
      <c r="F10295" t="b">
        <f t="shared" si="160"/>
        <v>1</v>
      </c>
      <c r="K10295">
        <v>406</v>
      </c>
      <c r="L10295">
        <v>2</v>
      </c>
      <c r="M10295">
        <v>712</v>
      </c>
      <c r="N10295">
        <v>64</v>
      </c>
    </row>
    <row r="10296" spans="2:14" x14ac:dyDescent="0.25">
      <c r="B10296">
        <v>235</v>
      </c>
      <c r="C10296">
        <v>247</v>
      </c>
      <c r="D10296">
        <v>638</v>
      </c>
      <c r="E10296">
        <v>64</v>
      </c>
      <c r="F10296" t="b">
        <f t="shared" si="160"/>
        <v>1</v>
      </c>
      <c r="K10296">
        <v>393</v>
      </c>
      <c r="L10296">
        <v>1</v>
      </c>
      <c r="M10296">
        <v>726</v>
      </c>
      <c r="N10296">
        <v>64</v>
      </c>
    </row>
    <row r="10297" spans="2:14" x14ac:dyDescent="0.25">
      <c r="B10297">
        <v>291</v>
      </c>
      <c r="C10297">
        <v>187</v>
      </c>
      <c r="D10297">
        <v>642</v>
      </c>
      <c r="E10297">
        <v>64</v>
      </c>
      <c r="F10297" t="b">
        <f t="shared" si="160"/>
        <v>1</v>
      </c>
      <c r="K10297">
        <v>390</v>
      </c>
      <c r="L10297">
        <v>2</v>
      </c>
      <c r="M10297">
        <v>728</v>
      </c>
      <c r="N10297">
        <v>64</v>
      </c>
    </row>
    <row r="10298" spans="2:14" x14ac:dyDescent="0.25">
      <c r="B10298">
        <v>350</v>
      </c>
      <c r="C10298">
        <v>126</v>
      </c>
      <c r="D10298">
        <v>644</v>
      </c>
      <c r="E10298">
        <v>64</v>
      </c>
      <c r="F10298" t="b">
        <f t="shared" si="160"/>
        <v>1</v>
      </c>
      <c r="K10298">
        <v>374</v>
      </c>
      <c r="L10298">
        <v>0</v>
      </c>
      <c r="M10298">
        <v>746</v>
      </c>
      <c r="N10298">
        <v>64</v>
      </c>
    </row>
    <row r="10299" spans="2:14" x14ac:dyDescent="0.25">
      <c r="B10299">
        <v>398</v>
      </c>
      <c r="C10299">
        <v>67</v>
      </c>
      <c r="D10299">
        <v>655</v>
      </c>
      <c r="E10299">
        <v>64</v>
      </c>
      <c r="F10299" t="b">
        <f t="shared" si="160"/>
        <v>1</v>
      </c>
      <c r="K10299">
        <v>356</v>
      </c>
      <c r="L10299">
        <v>0</v>
      </c>
      <c r="M10299">
        <v>764</v>
      </c>
      <c r="N10299">
        <v>64</v>
      </c>
    </row>
    <row r="10300" spans="2:14" x14ac:dyDescent="0.25">
      <c r="B10300">
        <v>432</v>
      </c>
      <c r="C10300">
        <v>18</v>
      </c>
      <c r="D10300">
        <v>670</v>
      </c>
      <c r="E10300">
        <v>64</v>
      </c>
      <c r="F10300" t="b">
        <f t="shared" si="160"/>
        <v>0</v>
      </c>
      <c r="K10300">
        <v>347</v>
      </c>
      <c r="L10300">
        <v>1</v>
      </c>
      <c r="M10300">
        <v>772</v>
      </c>
      <c r="N10300">
        <v>64</v>
      </c>
    </row>
    <row r="10301" spans="2:14" x14ac:dyDescent="0.25">
      <c r="B10301">
        <v>430</v>
      </c>
      <c r="C10301">
        <v>0</v>
      </c>
      <c r="D10301">
        <v>690</v>
      </c>
      <c r="E10301">
        <v>64</v>
      </c>
      <c r="F10301" t="b">
        <f t="shared" si="160"/>
        <v>0</v>
      </c>
      <c r="K10301">
        <v>335</v>
      </c>
      <c r="L10301">
        <v>0</v>
      </c>
      <c r="M10301">
        <v>785</v>
      </c>
      <c r="N10301">
        <v>64</v>
      </c>
    </row>
    <row r="10302" spans="2:14" x14ac:dyDescent="0.25">
      <c r="B10302">
        <v>420</v>
      </c>
      <c r="C10302">
        <v>1</v>
      </c>
      <c r="D10302">
        <v>699</v>
      </c>
      <c r="E10302">
        <v>64</v>
      </c>
      <c r="F10302" t="b">
        <f t="shared" si="160"/>
        <v>0</v>
      </c>
      <c r="K10302">
        <v>333</v>
      </c>
      <c r="L10302">
        <v>5</v>
      </c>
      <c r="M10302">
        <v>782</v>
      </c>
      <c r="N10302">
        <v>64</v>
      </c>
    </row>
    <row r="10303" spans="2:14" x14ac:dyDescent="0.25">
      <c r="B10303">
        <v>411</v>
      </c>
      <c r="C10303">
        <v>1</v>
      </c>
      <c r="D10303">
        <v>708</v>
      </c>
      <c r="E10303">
        <v>64</v>
      </c>
      <c r="F10303" t="b">
        <f t="shared" si="160"/>
        <v>0</v>
      </c>
      <c r="K10303">
        <v>326</v>
      </c>
      <c r="L10303">
        <v>9</v>
      </c>
      <c r="M10303">
        <v>785</v>
      </c>
      <c r="N10303">
        <v>64</v>
      </c>
    </row>
    <row r="10304" spans="2:14" x14ac:dyDescent="0.25">
      <c r="B10304">
        <v>403</v>
      </c>
      <c r="C10304">
        <v>0</v>
      </c>
      <c r="D10304">
        <v>717</v>
      </c>
      <c r="E10304">
        <v>64</v>
      </c>
      <c r="F10304" t="b">
        <f t="shared" si="160"/>
        <v>0</v>
      </c>
      <c r="K10304">
        <v>325</v>
      </c>
      <c r="L10304">
        <v>3</v>
      </c>
      <c r="M10304">
        <v>792</v>
      </c>
      <c r="N10304">
        <v>64</v>
      </c>
    </row>
    <row r="10305" spans="2:14" x14ac:dyDescent="0.25">
      <c r="B10305">
        <v>390</v>
      </c>
      <c r="C10305">
        <v>0</v>
      </c>
      <c r="D10305">
        <v>730</v>
      </c>
      <c r="E10305">
        <v>64</v>
      </c>
      <c r="F10305" t="b">
        <f t="shared" si="160"/>
        <v>0</v>
      </c>
      <c r="K10305">
        <v>320</v>
      </c>
      <c r="L10305">
        <v>6</v>
      </c>
      <c r="M10305">
        <v>794</v>
      </c>
      <c r="N10305">
        <v>64</v>
      </c>
    </row>
    <row r="10306" spans="2:14" x14ac:dyDescent="0.25">
      <c r="B10306">
        <v>381</v>
      </c>
      <c r="C10306">
        <v>0</v>
      </c>
      <c r="D10306">
        <v>739</v>
      </c>
      <c r="E10306">
        <v>64</v>
      </c>
      <c r="F10306" t="b">
        <f t="shared" si="160"/>
        <v>0</v>
      </c>
      <c r="K10306">
        <v>315</v>
      </c>
      <c r="L10306">
        <v>0</v>
      </c>
      <c r="M10306">
        <v>805</v>
      </c>
      <c r="N10306">
        <v>64</v>
      </c>
    </row>
    <row r="10307" spans="2:14" x14ac:dyDescent="0.25">
      <c r="B10307">
        <v>368</v>
      </c>
      <c r="C10307">
        <v>0</v>
      </c>
      <c r="D10307">
        <v>752</v>
      </c>
      <c r="E10307">
        <v>64</v>
      </c>
      <c r="F10307" t="b">
        <f t="shared" si="160"/>
        <v>0</v>
      </c>
      <c r="K10307">
        <v>306</v>
      </c>
      <c r="L10307">
        <v>0</v>
      </c>
      <c r="M10307">
        <v>814</v>
      </c>
      <c r="N10307">
        <v>64</v>
      </c>
    </row>
    <row r="10308" spans="2:14" x14ac:dyDescent="0.25">
      <c r="B10308">
        <v>364</v>
      </c>
      <c r="C10308">
        <v>0</v>
      </c>
      <c r="D10308">
        <v>756</v>
      </c>
      <c r="E10308">
        <v>64</v>
      </c>
      <c r="F10308" t="b">
        <f t="shared" si="160"/>
        <v>0</v>
      </c>
      <c r="K10308">
        <v>298</v>
      </c>
      <c r="L10308">
        <v>0</v>
      </c>
      <c r="M10308">
        <v>822</v>
      </c>
      <c r="N10308">
        <v>64</v>
      </c>
    </row>
    <row r="10309" spans="2:14" x14ac:dyDescent="0.25">
      <c r="B10309">
        <v>354</v>
      </c>
      <c r="C10309">
        <v>0</v>
      </c>
      <c r="D10309">
        <v>766</v>
      </c>
      <c r="E10309">
        <v>64</v>
      </c>
      <c r="F10309" t="b">
        <f t="shared" si="160"/>
        <v>0</v>
      </c>
      <c r="K10309">
        <v>285</v>
      </c>
      <c r="L10309">
        <v>1</v>
      </c>
      <c r="M10309">
        <v>834</v>
      </c>
      <c r="N10309">
        <v>64</v>
      </c>
    </row>
    <row r="10310" spans="2:14" x14ac:dyDescent="0.25">
      <c r="B10310">
        <v>343</v>
      </c>
      <c r="C10310">
        <v>0</v>
      </c>
      <c r="D10310">
        <v>777</v>
      </c>
      <c r="E10310">
        <v>64</v>
      </c>
      <c r="F10310" t="b">
        <f t="shared" si="160"/>
        <v>0</v>
      </c>
      <c r="K10310">
        <v>291</v>
      </c>
      <c r="L10310">
        <v>17</v>
      </c>
      <c r="M10310">
        <v>812</v>
      </c>
      <c r="N10310">
        <v>64</v>
      </c>
    </row>
    <row r="10311" spans="2:14" x14ac:dyDescent="0.25">
      <c r="B10311">
        <v>333</v>
      </c>
      <c r="C10311">
        <v>0</v>
      </c>
      <c r="D10311">
        <v>787</v>
      </c>
      <c r="E10311">
        <v>64</v>
      </c>
      <c r="F10311" t="b">
        <f t="shared" si="160"/>
        <v>0</v>
      </c>
      <c r="K10311">
        <v>290</v>
      </c>
      <c r="L10311">
        <v>5</v>
      </c>
      <c r="M10311">
        <v>825</v>
      </c>
      <c r="N10311">
        <v>64</v>
      </c>
    </row>
    <row r="10312" spans="2:14" x14ac:dyDescent="0.25">
      <c r="B10312">
        <v>323</v>
      </c>
      <c r="C10312">
        <v>1</v>
      </c>
      <c r="D10312">
        <v>796</v>
      </c>
      <c r="E10312">
        <v>64</v>
      </c>
      <c r="F10312" t="b">
        <f t="shared" si="160"/>
        <v>0</v>
      </c>
      <c r="K10312">
        <v>282</v>
      </c>
      <c r="L10312">
        <v>0</v>
      </c>
      <c r="M10312">
        <v>838</v>
      </c>
      <c r="N10312">
        <v>64</v>
      </c>
    </row>
    <row r="10313" spans="2:14" x14ac:dyDescent="0.25">
      <c r="B10313">
        <v>309</v>
      </c>
      <c r="C10313">
        <v>0</v>
      </c>
      <c r="D10313">
        <v>811</v>
      </c>
      <c r="E10313">
        <v>64</v>
      </c>
      <c r="F10313" t="b">
        <f t="shared" si="160"/>
        <v>0</v>
      </c>
      <c r="K10313">
        <v>276</v>
      </c>
      <c r="L10313">
        <v>1</v>
      </c>
      <c r="M10313">
        <v>843</v>
      </c>
      <c r="N10313">
        <v>64</v>
      </c>
    </row>
    <row r="10314" spans="2:14" x14ac:dyDescent="0.25">
      <c r="B10314">
        <v>301</v>
      </c>
      <c r="C10314">
        <v>0</v>
      </c>
      <c r="D10314">
        <v>819</v>
      </c>
      <c r="E10314">
        <v>64</v>
      </c>
      <c r="F10314" t="b">
        <f t="shared" si="160"/>
        <v>0</v>
      </c>
      <c r="K10314">
        <v>268</v>
      </c>
      <c r="L10314">
        <v>0</v>
      </c>
      <c r="M10314">
        <v>852</v>
      </c>
      <c r="N10314">
        <v>64</v>
      </c>
    </row>
    <row r="10315" spans="2:14" x14ac:dyDescent="0.25">
      <c r="B10315">
        <v>295</v>
      </c>
      <c r="C10315">
        <v>0</v>
      </c>
      <c r="D10315">
        <v>825</v>
      </c>
      <c r="E10315">
        <v>64</v>
      </c>
      <c r="F10315" t="b">
        <f t="shared" si="160"/>
        <v>0</v>
      </c>
      <c r="K10315">
        <v>260</v>
      </c>
      <c r="L10315">
        <v>0</v>
      </c>
      <c r="M10315">
        <v>860</v>
      </c>
      <c r="N10315">
        <v>64</v>
      </c>
    </row>
    <row r="10316" spans="2:14" x14ac:dyDescent="0.25">
      <c r="B10316">
        <v>287</v>
      </c>
      <c r="C10316">
        <v>0</v>
      </c>
      <c r="D10316">
        <v>833</v>
      </c>
      <c r="E10316">
        <v>64</v>
      </c>
      <c r="F10316" t="b">
        <f t="shared" si="160"/>
        <v>0</v>
      </c>
      <c r="K10316">
        <v>255</v>
      </c>
      <c r="L10316">
        <v>0</v>
      </c>
      <c r="M10316">
        <v>865</v>
      </c>
      <c r="N10316">
        <v>64</v>
      </c>
    </row>
    <row r="10317" spans="2:14" x14ac:dyDescent="0.25">
      <c r="B10317">
        <v>278</v>
      </c>
      <c r="C10317">
        <v>0</v>
      </c>
      <c r="D10317">
        <v>842</v>
      </c>
      <c r="E10317">
        <v>64</v>
      </c>
      <c r="F10317" t="b">
        <f t="shared" si="160"/>
        <v>0</v>
      </c>
      <c r="K10317">
        <v>245</v>
      </c>
      <c r="L10317">
        <v>0</v>
      </c>
      <c r="M10317">
        <v>875</v>
      </c>
      <c r="N10317">
        <v>64</v>
      </c>
    </row>
    <row r="10318" spans="2:14" x14ac:dyDescent="0.25">
      <c r="B10318">
        <v>275</v>
      </c>
      <c r="C10318">
        <v>0</v>
      </c>
      <c r="D10318">
        <v>845</v>
      </c>
      <c r="E10318">
        <v>64</v>
      </c>
      <c r="F10318" t="b">
        <f t="shared" si="160"/>
        <v>0</v>
      </c>
      <c r="K10318">
        <v>236</v>
      </c>
      <c r="L10318">
        <v>0</v>
      </c>
      <c r="M10318">
        <v>884</v>
      </c>
      <c r="N10318">
        <v>64</v>
      </c>
    </row>
    <row r="10319" spans="2:14" x14ac:dyDescent="0.25">
      <c r="B10319">
        <v>264</v>
      </c>
      <c r="C10319">
        <v>0</v>
      </c>
      <c r="D10319">
        <v>856</v>
      </c>
      <c r="E10319">
        <v>64</v>
      </c>
      <c r="F10319" t="b">
        <f t="shared" si="160"/>
        <v>0</v>
      </c>
      <c r="K10319">
        <v>225</v>
      </c>
      <c r="L10319">
        <v>0</v>
      </c>
      <c r="M10319">
        <v>895</v>
      </c>
      <c r="N10319">
        <v>64</v>
      </c>
    </row>
    <row r="10320" spans="2:14" x14ac:dyDescent="0.25">
      <c r="B10320">
        <v>257</v>
      </c>
      <c r="C10320">
        <v>0</v>
      </c>
      <c r="D10320">
        <v>863</v>
      </c>
      <c r="E10320">
        <v>64</v>
      </c>
      <c r="F10320" t="b">
        <f t="shared" si="160"/>
        <v>0</v>
      </c>
      <c r="K10320">
        <v>212</v>
      </c>
      <c r="L10320">
        <v>0</v>
      </c>
      <c r="M10320">
        <v>908</v>
      </c>
      <c r="N10320">
        <v>64</v>
      </c>
    </row>
    <row r="10321" spans="2:14" x14ac:dyDescent="0.25">
      <c r="B10321">
        <v>244</v>
      </c>
      <c r="C10321">
        <v>15</v>
      </c>
      <c r="D10321">
        <v>861</v>
      </c>
      <c r="E10321">
        <v>64</v>
      </c>
      <c r="F10321" t="b">
        <f t="shared" si="160"/>
        <v>0</v>
      </c>
      <c r="K10321">
        <v>202</v>
      </c>
      <c r="L10321">
        <v>0</v>
      </c>
      <c r="M10321">
        <v>918</v>
      </c>
      <c r="N10321">
        <v>64</v>
      </c>
    </row>
    <row r="10322" spans="2:14" x14ac:dyDescent="0.25">
      <c r="B10322">
        <v>249</v>
      </c>
      <c r="C10322">
        <v>17</v>
      </c>
      <c r="D10322">
        <v>854</v>
      </c>
      <c r="E10322">
        <v>64</v>
      </c>
      <c r="F10322" t="b">
        <f t="shared" si="160"/>
        <v>0</v>
      </c>
      <c r="K10322">
        <v>197</v>
      </c>
      <c r="L10322">
        <v>1</v>
      </c>
      <c r="M10322">
        <v>922</v>
      </c>
      <c r="N10322">
        <v>64</v>
      </c>
    </row>
    <row r="10323" spans="2:14" x14ac:dyDescent="0.25">
      <c r="B10323">
        <v>253</v>
      </c>
      <c r="C10323">
        <v>23</v>
      </c>
      <c r="D10323">
        <v>844</v>
      </c>
      <c r="E10323">
        <v>64</v>
      </c>
      <c r="F10323" t="b">
        <f t="shared" si="160"/>
        <v>0</v>
      </c>
      <c r="K10323">
        <v>195</v>
      </c>
      <c r="L10323">
        <v>0</v>
      </c>
      <c r="M10323">
        <v>925</v>
      </c>
      <c r="N10323">
        <v>64</v>
      </c>
    </row>
    <row r="10324" spans="2:14" x14ac:dyDescent="0.25">
      <c r="B10324">
        <v>272</v>
      </c>
      <c r="C10324">
        <v>41</v>
      </c>
      <c r="D10324">
        <v>807</v>
      </c>
      <c r="E10324">
        <v>64</v>
      </c>
      <c r="F10324" t="b">
        <f t="shared" si="160"/>
        <v>0</v>
      </c>
      <c r="K10324">
        <v>191</v>
      </c>
      <c r="L10324">
        <v>0</v>
      </c>
      <c r="M10324">
        <v>929</v>
      </c>
      <c r="N10324">
        <v>64</v>
      </c>
    </row>
    <row r="10325" spans="2:14" x14ac:dyDescent="0.25">
      <c r="B10325">
        <v>302</v>
      </c>
      <c r="C10325">
        <v>51</v>
      </c>
      <c r="D10325">
        <v>767</v>
      </c>
      <c r="E10325">
        <v>64</v>
      </c>
      <c r="F10325" t="b">
        <f t="shared" si="160"/>
        <v>0</v>
      </c>
      <c r="K10325">
        <v>178</v>
      </c>
      <c r="L10325">
        <v>0</v>
      </c>
      <c r="M10325">
        <v>942</v>
      </c>
      <c r="N10325">
        <v>64</v>
      </c>
    </row>
    <row r="10326" spans="2:14" x14ac:dyDescent="0.25">
      <c r="B10326">
        <v>326</v>
      </c>
      <c r="C10326">
        <v>38</v>
      </c>
      <c r="D10326">
        <v>756</v>
      </c>
      <c r="E10326">
        <v>64</v>
      </c>
      <c r="F10326" t="b">
        <f t="shared" si="160"/>
        <v>0</v>
      </c>
      <c r="K10326">
        <v>166</v>
      </c>
      <c r="L10326">
        <v>0</v>
      </c>
      <c r="M10326">
        <v>954</v>
      </c>
      <c r="N10326">
        <v>64</v>
      </c>
    </row>
    <row r="10327" spans="2:14" x14ac:dyDescent="0.25">
      <c r="B10327">
        <v>340</v>
      </c>
      <c r="C10327">
        <v>23</v>
      </c>
      <c r="D10327">
        <v>757</v>
      </c>
      <c r="E10327">
        <v>64</v>
      </c>
      <c r="F10327" t="b">
        <f t="shared" si="160"/>
        <v>0</v>
      </c>
      <c r="K10327">
        <v>159</v>
      </c>
      <c r="L10327">
        <v>0</v>
      </c>
      <c r="M10327">
        <v>961</v>
      </c>
      <c r="N10327">
        <v>64</v>
      </c>
    </row>
    <row r="10328" spans="2:14" x14ac:dyDescent="0.25">
      <c r="B10328">
        <v>349</v>
      </c>
      <c r="C10328">
        <v>23</v>
      </c>
      <c r="D10328">
        <v>748</v>
      </c>
      <c r="E10328">
        <v>64</v>
      </c>
      <c r="F10328" t="b">
        <f t="shared" ref="F10328:F10391" si="161">C10328&gt;E10328</f>
        <v>0</v>
      </c>
      <c r="K10328">
        <v>150</v>
      </c>
      <c r="L10328">
        <v>0</v>
      </c>
      <c r="M10328">
        <v>970</v>
      </c>
      <c r="N10328">
        <v>64</v>
      </c>
    </row>
    <row r="10329" spans="2:14" x14ac:dyDescent="0.25">
      <c r="B10329">
        <v>346</v>
      </c>
      <c r="C10329">
        <v>36</v>
      </c>
      <c r="D10329">
        <v>738</v>
      </c>
      <c r="E10329">
        <v>64</v>
      </c>
      <c r="F10329" t="b">
        <f t="shared" si="161"/>
        <v>0</v>
      </c>
      <c r="K10329">
        <v>138</v>
      </c>
      <c r="L10329">
        <v>0</v>
      </c>
      <c r="M10329">
        <v>982</v>
      </c>
      <c r="N10329">
        <v>64</v>
      </c>
    </row>
    <row r="10330" spans="2:14" x14ac:dyDescent="0.25">
      <c r="B10330">
        <v>361</v>
      </c>
      <c r="C10330">
        <v>24</v>
      </c>
      <c r="D10330">
        <v>735</v>
      </c>
      <c r="E10330">
        <v>64</v>
      </c>
      <c r="F10330" t="b">
        <f t="shared" si="161"/>
        <v>0</v>
      </c>
      <c r="K10330">
        <v>139</v>
      </c>
      <c r="L10330">
        <v>31</v>
      </c>
      <c r="M10330">
        <v>950</v>
      </c>
      <c r="N10330">
        <v>64</v>
      </c>
    </row>
    <row r="10331" spans="2:14" x14ac:dyDescent="0.25">
      <c r="B10331">
        <v>364</v>
      </c>
      <c r="C10331">
        <v>3</v>
      </c>
      <c r="D10331">
        <v>753</v>
      </c>
      <c r="E10331">
        <v>64</v>
      </c>
      <c r="F10331" t="b">
        <f t="shared" si="161"/>
        <v>0</v>
      </c>
      <c r="K10331">
        <v>163</v>
      </c>
      <c r="L10331">
        <v>96</v>
      </c>
      <c r="M10331">
        <v>861</v>
      </c>
      <c r="N10331">
        <v>64</v>
      </c>
    </row>
    <row r="10332" spans="2:14" x14ac:dyDescent="0.25">
      <c r="B10332">
        <v>356</v>
      </c>
      <c r="C10332">
        <v>0</v>
      </c>
      <c r="D10332">
        <v>764</v>
      </c>
      <c r="E10332">
        <v>64</v>
      </c>
      <c r="F10332" t="b">
        <f t="shared" si="161"/>
        <v>0</v>
      </c>
      <c r="K10332">
        <v>203</v>
      </c>
      <c r="L10332">
        <v>188</v>
      </c>
      <c r="M10332">
        <v>729</v>
      </c>
      <c r="N10332">
        <v>64</v>
      </c>
    </row>
    <row r="10333" spans="2:14" x14ac:dyDescent="0.25">
      <c r="B10333">
        <v>340</v>
      </c>
      <c r="C10333">
        <v>0</v>
      </c>
      <c r="D10333">
        <v>780</v>
      </c>
      <c r="E10333">
        <v>64</v>
      </c>
      <c r="F10333" t="b">
        <f t="shared" si="161"/>
        <v>0</v>
      </c>
      <c r="K10333">
        <v>257</v>
      </c>
      <c r="L10333">
        <v>213</v>
      </c>
      <c r="M10333">
        <v>650</v>
      </c>
      <c r="N10333">
        <v>64</v>
      </c>
    </row>
    <row r="10334" spans="2:14" x14ac:dyDescent="0.25">
      <c r="B10334">
        <v>323</v>
      </c>
      <c r="C10334">
        <v>0</v>
      </c>
      <c r="D10334">
        <v>797</v>
      </c>
      <c r="E10334">
        <v>64</v>
      </c>
      <c r="F10334" t="b">
        <f t="shared" si="161"/>
        <v>0</v>
      </c>
      <c r="K10334">
        <v>304</v>
      </c>
      <c r="L10334">
        <v>149</v>
      </c>
      <c r="M10334">
        <v>667</v>
      </c>
      <c r="N10334">
        <v>64</v>
      </c>
    </row>
    <row r="10335" spans="2:14" x14ac:dyDescent="0.25">
      <c r="B10335">
        <v>310</v>
      </c>
      <c r="C10335">
        <v>1</v>
      </c>
      <c r="D10335">
        <v>809</v>
      </c>
      <c r="E10335">
        <v>64</v>
      </c>
      <c r="F10335" t="b">
        <f t="shared" si="161"/>
        <v>0</v>
      </c>
      <c r="K10335">
        <v>350</v>
      </c>
      <c r="L10335">
        <v>99</v>
      </c>
      <c r="M10335">
        <v>671</v>
      </c>
      <c r="N10335">
        <v>64</v>
      </c>
    </row>
    <row r="10336" spans="2:14" x14ac:dyDescent="0.25">
      <c r="B10336">
        <v>297</v>
      </c>
      <c r="C10336">
        <v>1</v>
      </c>
      <c r="D10336">
        <v>822</v>
      </c>
      <c r="E10336">
        <v>64</v>
      </c>
      <c r="F10336" t="b">
        <f t="shared" si="161"/>
        <v>0</v>
      </c>
      <c r="K10336">
        <v>381</v>
      </c>
      <c r="L10336">
        <v>52</v>
      </c>
      <c r="M10336">
        <v>687</v>
      </c>
      <c r="N10336">
        <v>64</v>
      </c>
    </row>
    <row r="10337" spans="2:14" x14ac:dyDescent="0.25">
      <c r="B10337">
        <v>284</v>
      </c>
      <c r="C10337">
        <v>0</v>
      </c>
      <c r="D10337">
        <v>836</v>
      </c>
      <c r="E10337">
        <v>64</v>
      </c>
      <c r="F10337" t="b">
        <f t="shared" si="161"/>
        <v>0</v>
      </c>
      <c r="K10337">
        <v>405</v>
      </c>
      <c r="L10337">
        <v>6</v>
      </c>
      <c r="M10337">
        <v>709</v>
      </c>
      <c r="N10337">
        <v>64</v>
      </c>
    </row>
    <row r="10338" spans="2:14" x14ac:dyDescent="0.25">
      <c r="B10338">
        <v>270</v>
      </c>
      <c r="C10338">
        <v>0</v>
      </c>
      <c r="D10338">
        <v>850</v>
      </c>
      <c r="E10338">
        <v>64</v>
      </c>
      <c r="F10338" t="b">
        <f t="shared" si="161"/>
        <v>0</v>
      </c>
      <c r="K10338">
        <v>387</v>
      </c>
      <c r="L10338">
        <v>0</v>
      </c>
      <c r="M10338">
        <v>733</v>
      </c>
      <c r="N10338">
        <v>64</v>
      </c>
    </row>
    <row r="10339" spans="2:14" x14ac:dyDescent="0.25">
      <c r="B10339">
        <v>254</v>
      </c>
      <c r="C10339">
        <v>0</v>
      </c>
      <c r="D10339">
        <v>866</v>
      </c>
      <c r="E10339">
        <v>64</v>
      </c>
      <c r="F10339" t="b">
        <f t="shared" si="161"/>
        <v>0</v>
      </c>
      <c r="K10339">
        <v>373</v>
      </c>
      <c r="L10339">
        <v>0</v>
      </c>
      <c r="M10339">
        <v>747</v>
      </c>
      <c r="N10339">
        <v>64</v>
      </c>
    </row>
    <row r="10340" spans="2:14" x14ac:dyDescent="0.25">
      <c r="B10340">
        <v>247</v>
      </c>
      <c r="C10340">
        <v>21</v>
      </c>
      <c r="D10340">
        <v>852</v>
      </c>
      <c r="E10340">
        <v>64</v>
      </c>
      <c r="F10340" t="b">
        <f t="shared" si="161"/>
        <v>0</v>
      </c>
      <c r="K10340">
        <v>363</v>
      </c>
      <c r="L10340">
        <v>1</v>
      </c>
      <c r="M10340">
        <v>756</v>
      </c>
      <c r="N10340">
        <v>64</v>
      </c>
    </row>
    <row r="10341" spans="2:14" x14ac:dyDescent="0.25">
      <c r="B10341">
        <v>258</v>
      </c>
      <c r="C10341">
        <v>39</v>
      </c>
      <c r="D10341">
        <v>823</v>
      </c>
      <c r="E10341">
        <v>64</v>
      </c>
      <c r="F10341" t="b">
        <f t="shared" si="161"/>
        <v>0</v>
      </c>
      <c r="K10341">
        <v>356</v>
      </c>
      <c r="L10341">
        <v>0</v>
      </c>
      <c r="M10341">
        <v>764</v>
      </c>
      <c r="N10341">
        <v>64</v>
      </c>
    </row>
    <row r="10342" spans="2:14" x14ac:dyDescent="0.25">
      <c r="B10342">
        <v>273</v>
      </c>
      <c r="C10342">
        <v>49</v>
      </c>
      <c r="D10342">
        <v>798</v>
      </c>
      <c r="E10342">
        <v>64</v>
      </c>
      <c r="F10342" t="b">
        <f t="shared" si="161"/>
        <v>0</v>
      </c>
      <c r="K10342">
        <v>347</v>
      </c>
      <c r="L10342">
        <v>0</v>
      </c>
      <c r="M10342">
        <v>773</v>
      </c>
      <c r="N10342">
        <v>64</v>
      </c>
    </row>
    <row r="10343" spans="2:14" x14ac:dyDescent="0.25">
      <c r="B10343">
        <v>299</v>
      </c>
      <c r="C10343">
        <v>42</v>
      </c>
      <c r="D10343">
        <v>779</v>
      </c>
      <c r="E10343">
        <v>64</v>
      </c>
      <c r="F10343" t="b">
        <f t="shared" si="161"/>
        <v>0</v>
      </c>
      <c r="K10343">
        <v>334</v>
      </c>
      <c r="L10343">
        <v>0</v>
      </c>
      <c r="M10343">
        <v>786</v>
      </c>
      <c r="N10343">
        <v>64</v>
      </c>
    </row>
    <row r="10344" spans="2:14" x14ac:dyDescent="0.25">
      <c r="B10344">
        <v>331</v>
      </c>
      <c r="C10344">
        <v>56</v>
      </c>
      <c r="D10344">
        <v>733</v>
      </c>
      <c r="E10344">
        <v>64</v>
      </c>
      <c r="F10344" t="b">
        <f t="shared" si="161"/>
        <v>0</v>
      </c>
      <c r="K10344">
        <v>326</v>
      </c>
      <c r="L10344">
        <v>0</v>
      </c>
      <c r="M10344">
        <v>794</v>
      </c>
      <c r="N10344">
        <v>64</v>
      </c>
    </row>
    <row r="10345" spans="2:14" x14ac:dyDescent="0.25">
      <c r="B10345">
        <v>360</v>
      </c>
      <c r="C10345">
        <v>32</v>
      </c>
      <c r="D10345">
        <v>728</v>
      </c>
      <c r="E10345">
        <v>64</v>
      </c>
      <c r="F10345" t="b">
        <f t="shared" si="161"/>
        <v>0</v>
      </c>
      <c r="K10345">
        <v>319</v>
      </c>
      <c r="L10345">
        <v>0</v>
      </c>
      <c r="M10345">
        <v>801</v>
      </c>
      <c r="N10345">
        <v>64</v>
      </c>
    </row>
    <row r="10346" spans="2:14" x14ac:dyDescent="0.25">
      <c r="B10346">
        <v>369</v>
      </c>
      <c r="C10346">
        <v>0</v>
      </c>
      <c r="D10346">
        <v>751</v>
      </c>
      <c r="E10346">
        <v>64</v>
      </c>
      <c r="F10346" t="b">
        <f t="shared" si="161"/>
        <v>0</v>
      </c>
      <c r="K10346">
        <v>308</v>
      </c>
      <c r="L10346">
        <v>1</v>
      </c>
      <c r="M10346">
        <v>811</v>
      </c>
      <c r="N10346">
        <v>64</v>
      </c>
    </row>
    <row r="10347" spans="2:14" x14ac:dyDescent="0.25">
      <c r="B10347">
        <v>357</v>
      </c>
      <c r="C10347">
        <v>1</v>
      </c>
      <c r="D10347">
        <v>762</v>
      </c>
      <c r="E10347">
        <v>64</v>
      </c>
      <c r="F10347" t="b">
        <f t="shared" si="161"/>
        <v>0</v>
      </c>
      <c r="K10347">
        <v>304</v>
      </c>
      <c r="L10347">
        <v>0</v>
      </c>
      <c r="M10347">
        <v>816</v>
      </c>
      <c r="N10347">
        <v>64</v>
      </c>
    </row>
    <row r="10348" spans="2:14" x14ac:dyDescent="0.25">
      <c r="B10348">
        <v>351</v>
      </c>
      <c r="C10348">
        <v>0</v>
      </c>
      <c r="D10348">
        <v>769</v>
      </c>
      <c r="E10348">
        <v>64</v>
      </c>
      <c r="F10348" t="b">
        <f t="shared" si="161"/>
        <v>0</v>
      </c>
      <c r="K10348">
        <v>297</v>
      </c>
      <c r="L10348">
        <v>0</v>
      </c>
      <c r="M10348">
        <v>823</v>
      </c>
      <c r="N10348">
        <v>64</v>
      </c>
    </row>
    <row r="10349" spans="2:14" x14ac:dyDescent="0.25">
      <c r="B10349">
        <v>340</v>
      </c>
      <c r="C10349">
        <v>0</v>
      </c>
      <c r="D10349">
        <v>780</v>
      </c>
      <c r="E10349">
        <v>64</v>
      </c>
      <c r="F10349" t="b">
        <f t="shared" si="161"/>
        <v>0</v>
      </c>
      <c r="K10349">
        <v>291</v>
      </c>
      <c r="L10349">
        <v>14</v>
      </c>
      <c r="M10349">
        <v>815</v>
      </c>
      <c r="N10349">
        <v>64</v>
      </c>
    </row>
    <row r="10350" spans="2:14" x14ac:dyDescent="0.25">
      <c r="B10350">
        <v>325</v>
      </c>
      <c r="C10350">
        <v>0</v>
      </c>
      <c r="D10350">
        <v>795</v>
      </c>
      <c r="E10350">
        <v>64</v>
      </c>
      <c r="F10350" t="b">
        <f t="shared" si="161"/>
        <v>0</v>
      </c>
      <c r="K10350">
        <v>302</v>
      </c>
      <c r="L10350">
        <v>22</v>
      </c>
      <c r="M10350">
        <v>796</v>
      </c>
      <c r="N10350">
        <v>64</v>
      </c>
    </row>
    <row r="10351" spans="2:14" x14ac:dyDescent="0.25">
      <c r="B10351">
        <v>319</v>
      </c>
      <c r="C10351">
        <v>4</v>
      </c>
      <c r="D10351">
        <v>797</v>
      </c>
      <c r="E10351">
        <v>64</v>
      </c>
      <c r="F10351" t="b">
        <f t="shared" si="161"/>
        <v>0</v>
      </c>
      <c r="K10351">
        <v>310</v>
      </c>
      <c r="L10351">
        <v>0</v>
      </c>
      <c r="M10351">
        <v>810</v>
      </c>
      <c r="N10351">
        <v>64</v>
      </c>
    </row>
    <row r="10352" spans="2:14" x14ac:dyDescent="0.25">
      <c r="B10352">
        <v>323</v>
      </c>
      <c r="C10352">
        <v>13</v>
      </c>
      <c r="D10352">
        <v>784</v>
      </c>
      <c r="E10352">
        <v>64</v>
      </c>
      <c r="F10352" t="b">
        <f t="shared" si="161"/>
        <v>0</v>
      </c>
      <c r="K10352">
        <v>296</v>
      </c>
      <c r="L10352">
        <v>0</v>
      </c>
      <c r="M10352">
        <v>824</v>
      </c>
      <c r="N10352">
        <v>64</v>
      </c>
    </row>
    <row r="10353" spans="2:14" x14ac:dyDescent="0.25">
      <c r="B10353">
        <v>321</v>
      </c>
      <c r="C10353">
        <v>0</v>
      </c>
      <c r="D10353">
        <v>799</v>
      </c>
      <c r="E10353">
        <v>64</v>
      </c>
      <c r="F10353" t="b">
        <f t="shared" si="161"/>
        <v>0</v>
      </c>
      <c r="K10353">
        <v>288</v>
      </c>
      <c r="L10353">
        <v>0</v>
      </c>
      <c r="M10353">
        <v>832</v>
      </c>
      <c r="N10353">
        <v>64</v>
      </c>
    </row>
    <row r="10354" spans="2:14" x14ac:dyDescent="0.25">
      <c r="B10354">
        <v>315</v>
      </c>
      <c r="C10354">
        <v>0</v>
      </c>
      <c r="D10354">
        <v>805</v>
      </c>
      <c r="E10354">
        <v>64</v>
      </c>
      <c r="F10354" t="b">
        <f t="shared" si="161"/>
        <v>0</v>
      </c>
      <c r="K10354">
        <v>281</v>
      </c>
      <c r="L10354">
        <v>0</v>
      </c>
      <c r="M10354">
        <v>839</v>
      </c>
      <c r="N10354">
        <v>64</v>
      </c>
    </row>
    <row r="10355" spans="2:14" x14ac:dyDescent="0.25">
      <c r="B10355">
        <v>303</v>
      </c>
      <c r="C10355">
        <v>0</v>
      </c>
      <c r="D10355">
        <v>817</v>
      </c>
      <c r="E10355">
        <v>64</v>
      </c>
      <c r="F10355" t="b">
        <f t="shared" si="161"/>
        <v>0</v>
      </c>
      <c r="K10355">
        <v>272</v>
      </c>
      <c r="L10355">
        <v>0</v>
      </c>
      <c r="M10355">
        <v>848</v>
      </c>
      <c r="N10355">
        <v>64</v>
      </c>
    </row>
    <row r="10356" spans="2:14" x14ac:dyDescent="0.25">
      <c r="B10356">
        <v>294</v>
      </c>
      <c r="C10356">
        <v>0</v>
      </c>
      <c r="D10356">
        <v>826</v>
      </c>
      <c r="E10356">
        <v>64</v>
      </c>
      <c r="F10356" t="b">
        <f t="shared" si="161"/>
        <v>0</v>
      </c>
      <c r="K10356">
        <v>261</v>
      </c>
      <c r="L10356">
        <v>0</v>
      </c>
      <c r="M10356">
        <v>859</v>
      </c>
      <c r="N10356">
        <v>64</v>
      </c>
    </row>
    <row r="10357" spans="2:14" x14ac:dyDescent="0.25">
      <c r="B10357">
        <v>278</v>
      </c>
      <c r="C10357">
        <v>0</v>
      </c>
      <c r="D10357">
        <v>842</v>
      </c>
      <c r="E10357">
        <v>64</v>
      </c>
      <c r="F10357" t="b">
        <f t="shared" si="161"/>
        <v>0</v>
      </c>
      <c r="K10357">
        <v>251</v>
      </c>
      <c r="L10357">
        <v>0</v>
      </c>
      <c r="M10357">
        <v>869</v>
      </c>
      <c r="N10357">
        <v>64</v>
      </c>
    </row>
    <row r="10358" spans="2:14" x14ac:dyDescent="0.25">
      <c r="B10358">
        <v>266</v>
      </c>
      <c r="C10358">
        <v>0</v>
      </c>
      <c r="D10358">
        <v>854</v>
      </c>
      <c r="E10358">
        <v>64</v>
      </c>
      <c r="F10358" t="b">
        <f t="shared" si="161"/>
        <v>0</v>
      </c>
      <c r="K10358">
        <v>238</v>
      </c>
      <c r="L10358">
        <v>0</v>
      </c>
      <c r="M10358">
        <v>882</v>
      </c>
      <c r="N10358">
        <v>64</v>
      </c>
    </row>
    <row r="10359" spans="2:14" x14ac:dyDescent="0.25">
      <c r="B10359">
        <v>257</v>
      </c>
      <c r="C10359">
        <v>0</v>
      </c>
      <c r="D10359">
        <v>863</v>
      </c>
      <c r="E10359">
        <v>64</v>
      </c>
      <c r="F10359" t="b">
        <f t="shared" si="161"/>
        <v>0</v>
      </c>
      <c r="K10359">
        <v>225</v>
      </c>
      <c r="L10359">
        <v>0</v>
      </c>
      <c r="M10359">
        <v>895</v>
      </c>
      <c r="N10359">
        <v>64</v>
      </c>
    </row>
    <row r="10360" spans="2:14" x14ac:dyDescent="0.25">
      <c r="B10360">
        <v>251</v>
      </c>
      <c r="C10360">
        <v>1</v>
      </c>
      <c r="D10360">
        <v>868</v>
      </c>
      <c r="E10360">
        <v>64</v>
      </c>
      <c r="F10360" t="b">
        <f t="shared" si="161"/>
        <v>0</v>
      </c>
      <c r="K10360">
        <v>220</v>
      </c>
      <c r="L10360">
        <v>1</v>
      </c>
      <c r="M10360">
        <v>899</v>
      </c>
      <c r="N10360">
        <v>64</v>
      </c>
    </row>
    <row r="10361" spans="2:14" x14ac:dyDescent="0.25">
      <c r="B10361">
        <v>240</v>
      </c>
      <c r="C10361">
        <v>0</v>
      </c>
      <c r="D10361">
        <v>880</v>
      </c>
      <c r="E10361">
        <v>64</v>
      </c>
      <c r="F10361" t="b">
        <f t="shared" si="161"/>
        <v>0</v>
      </c>
      <c r="K10361">
        <v>209</v>
      </c>
      <c r="L10361">
        <v>0</v>
      </c>
      <c r="M10361">
        <v>911</v>
      </c>
      <c r="N10361">
        <v>64</v>
      </c>
    </row>
    <row r="10362" spans="2:14" x14ac:dyDescent="0.25">
      <c r="B10362">
        <v>238</v>
      </c>
      <c r="C10362">
        <v>0</v>
      </c>
      <c r="D10362">
        <v>882</v>
      </c>
      <c r="E10362">
        <v>64</v>
      </c>
      <c r="F10362" t="b">
        <f t="shared" si="161"/>
        <v>0</v>
      </c>
      <c r="K10362">
        <v>206</v>
      </c>
      <c r="L10362">
        <v>0</v>
      </c>
      <c r="M10362">
        <v>914</v>
      </c>
      <c r="N10362">
        <v>64</v>
      </c>
    </row>
    <row r="10363" spans="2:14" x14ac:dyDescent="0.25">
      <c r="B10363">
        <v>225</v>
      </c>
      <c r="C10363">
        <v>2</v>
      </c>
      <c r="D10363">
        <v>893</v>
      </c>
      <c r="E10363">
        <v>64</v>
      </c>
      <c r="F10363" t="b">
        <f t="shared" si="161"/>
        <v>0</v>
      </c>
      <c r="K10363">
        <v>192</v>
      </c>
      <c r="L10363">
        <v>0</v>
      </c>
      <c r="M10363">
        <v>928</v>
      </c>
      <c r="N10363">
        <v>64</v>
      </c>
    </row>
    <row r="10364" spans="2:14" x14ac:dyDescent="0.25">
      <c r="B10364">
        <v>216</v>
      </c>
      <c r="C10364">
        <v>0</v>
      </c>
      <c r="D10364">
        <v>904</v>
      </c>
      <c r="E10364">
        <v>64</v>
      </c>
      <c r="F10364" t="b">
        <f t="shared" si="161"/>
        <v>0</v>
      </c>
      <c r="K10364">
        <v>187</v>
      </c>
      <c r="L10364">
        <v>1</v>
      </c>
      <c r="M10364">
        <v>932</v>
      </c>
      <c r="N10364">
        <v>64</v>
      </c>
    </row>
    <row r="10365" spans="2:14" x14ac:dyDescent="0.25">
      <c r="B10365">
        <v>208</v>
      </c>
      <c r="C10365">
        <v>0</v>
      </c>
      <c r="D10365">
        <v>912</v>
      </c>
      <c r="E10365">
        <v>64</v>
      </c>
      <c r="F10365" t="b">
        <f t="shared" si="161"/>
        <v>0</v>
      </c>
      <c r="K10365">
        <v>178</v>
      </c>
      <c r="L10365">
        <v>0</v>
      </c>
      <c r="M10365">
        <v>942</v>
      </c>
      <c r="N10365">
        <v>64</v>
      </c>
    </row>
    <row r="10366" spans="2:14" x14ac:dyDescent="0.25">
      <c r="B10366">
        <v>198</v>
      </c>
      <c r="C10366">
        <v>0</v>
      </c>
      <c r="D10366">
        <v>922</v>
      </c>
      <c r="E10366">
        <v>64</v>
      </c>
      <c r="F10366" t="b">
        <f t="shared" si="161"/>
        <v>0</v>
      </c>
      <c r="K10366">
        <v>169</v>
      </c>
      <c r="L10366">
        <v>0</v>
      </c>
      <c r="M10366">
        <v>951</v>
      </c>
      <c r="N10366">
        <v>64</v>
      </c>
    </row>
    <row r="10367" spans="2:14" x14ac:dyDescent="0.25">
      <c r="B10367">
        <v>191</v>
      </c>
      <c r="C10367">
        <v>0</v>
      </c>
      <c r="D10367">
        <v>929</v>
      </c>
      <c r="E10367">
        <v>64</v>
      </c>
      <c r="F10367" t="b">
        <f t="shared" si="161"/>
        <v>0</v>
      </c>
      <c r="K10367">
        <v>159</v>
      </c>
      <c r="L10367">
        <v>0</v>
      </c>
      <c r="M10367">
        <v>961</v>
      </c>
      <c r="N10367">
        <v>64</v>
      </c>
    </row>
    <row r="10368" spans="2:14" x14ac:dyDescent="0.25">
      <c r="B10368">
        <v>182</v>
      </c>
      <c r="C10368">
        <v>0</v>
      </c>
      <c r="D10368">
        <v>938</v>
      </c>
      <c r="E10368">
        <v>64</v>
      </c>
      <c r="F10368" t="b">
        <f t="shared" si="161"/>
        <v>0</v>
      </c>
      <c r="K10368">
        <v>150</v>
      </c>
      <c r="L10368">
        <v>1</v>
      </c>
      <c r="M10368">
        <v>969</v>
      </c>
      <c r="N10368">
        <v>64</v>
      </c>
    </row>
    <row r="10369" spans="2:14" x14ac:dyDescent="0.25">
      <c r="B10369">
        <v>176</v>
      </c>
      <c r="C10369">
        <v>1</v>
      </c>
      <c r="D10369">
        <v>943</v>
      </c>
      <c r="E10369">
        <v>64</v>
      </c>
      <c r="F10369" t="b">
        <f t="shared" si="161"/>
        <v>0</v>
      </c>
      <c r="K10369">
        <v>155</v>
      </c>
      <c r="L10369">
        <v>2</v>
      </c>
      <c r="M10369">
        <v>963</v>
      </c>
      <c r="N10369">
        <v>64</v>
      </c>
    </row>
    <row r="10370" spans="2:14" x14ac:dyDescent="0.25">
      <c r="B10370">
        <v>169</v>
      </c>
      <c r="C10370">
        <v>13</v>
      </c>
      <c r="D10370">
        <v>938</v>
      </c>
      <c r="E10370">
        <v>64</v>
      </c>
      <c r="F10370" t="b">
        <f t="shared" si="161"/>
        <v>0</v>
      </c>
      <c r="K10370">
        <v>146</v>
      </c>
      <c r="L10370">
        <v>24</v>
      </c>
      <c r="M10370">
        <v>950</v>
      </c>
      <c r="N10370">
        <v>64</v>
      </c>
    </row>
    <row r="10371" spans="2:14" x14ac:dyDescent="0.25">
      <c r="B10371">
        <v>183</v>
      </c>
      <c r="C10371">
        <v>29</v>
      </c>
      <c r="D10371">
        <v>908</v>
      </c>
      <c r="E10371">
        <v>64</v>
      </c>
      <c r="F10371" t="b">
        <f t="shared" si="161"/>
        <v>0</v>
      </c>
      <c r="K10371">
        <v>172</v>
      </c>
      <c r="L10371">
        <v>83</v>
      </c>
      <c r="M10371">
        <v>865</v>
      </c>
      <c r="N10371">
        <v>64</v>
      </c>
    </row>
    <row r="10372" spans="2:14" x14ac:dyDescent="0.25">
      <c r="B10372">
        <v>193</v>
      </c>
      <c r="C10372">
        <v>18</v>
      </c>
      <c r="D10372">
        <v>909</v>
      </c>
      <c r="E10372">
        <v>64</v>
      </c>
      <c r="F10372" t="b">
        <f t="shared" si="161"/>
        <v>0</v>
      </c>
      <c r="K10372">
        <v>222</v>
      </c>
      <c r="L10372">
        <v>189</v>
      </c>
      <c r="M10372">
        <v>709</v>
      </c>
      <c r="N10372">
        <v>64</v>
      </c>
    </row>
    <row r="10373" spans="2:14" x14ac:dyDescent="0.25">
      <c r="B10373">
        <v>210</v>
      </c>
      <c r="C10373">
        <v>51</v>
      </c>
      <c r="D10373">
        <v>859</v>
      </c>
      <c r="E10373">
        <v>64</v>
      </c>
      <c r="F10373" t="b">
        <f t="shared" si="161"/>
        <v>0</v>
      </c>
      <c r="K10373">
        <v>270</v>
      </c>
      <c r="L10373">
        <v>191</v>
      </c>
      <c r="M10373">
        <v>659</v>
      </c>
      <c r="N10373">
        <v>64</v>
      </c>
    </row>
    <row r="10374" spans="2:14" x14ac:dyDescent="0.25">
      <c r="B10374">
        <v>237</v>
      </c>
      <c r="C10374">
        <v>111</v>
      </c>
      <c r="D10374">
        <v>772</v>
      </c>
      <c r="E10374">
        <v>64</v>
      </c>
      <c r="F10374" t="b">
        <f t="shared" si="161"/>
        <v>1</v>
      </c>
      <c r="K10374">
        <v>319</v>
      </c>
      <c r="L10374">
        <v>139</v>
      </c>
      <c r="M10374">
        <v>662</v>
      </c>
      <c r="N10374">
        <v>64</v>
      </c>
    </row>
    <row r="10375" spans="2:14" x14ac:dyDescent="0.25">
      <c r="B10375">
        <v>288</v>
      </c>
      <c r="C10375">
        <v>143</v>
      </c>
      <c r="D10375">
        <v>689</v>
      </c>
      <c r="E10375">
        <v>64</v>
      </c>
      <c r="F10375" t="b">
        <f t="shared" si="161"/>
        <v>1</v>
      </c>
      <c r="K10375">
        <v>367</v>
      </c>
      <c r="L10375">
        <v>88</v>
      </c>
      <c r="M10375">
        <v>665</v>
      </c>
      <c r="N10375">
        <v>64</v>
      </c>
    </row>
    <row r="10376" spans="2:14" x14ac:dyDescent="0.25">
      <c r="B10376">
        <v>323</v>
      </c>
      <c r="C10376">
        <v>112</v>
      </c>
      <c r="D10376">
        <v>685</v>
      </c>
      <c r="E10376">
        <v>64</v>
      </c>
      <c r="F10376" t="b">
        <f t="shared" si="161"/>
        <v>1</v>
      </c>
      <c r="K10376">
        <v>408</v>
      </c>
      <c r="L10376">
        <v>34</v>
      </c>
      <c r="M10376">
        <v>678</v>
      </c>
      <c r="N10376">
        <v>64</v>
      </c>
    </row>
    <row r="10377" spans="2:14" x14ac:dyDescent="0.25">
      <c r="B10377">
        <v>362</v>
      </c>
      <c r="C10377">
        <v>78</v>
      </c>
      <c r="D10377">
        <v>680</v>
      </c>
      <c r="E10377">
        <v>64</v>
      </c>
      <c r="F10377" t="b">
        <f t="shared" si="161"/>
        <v>1</v>
      </c>
      <c r="K10377">
        <v>415</v>
      </c>
      <c r="L10377">
        <v>1</v>
      </c>
      <c r="M10377">
        <v>704</v>
      </c>
      <c r="N10377">
        <v>64</v>
      </c>
    </row>
    <row r="10378" spans="2:14" x14ac:dyDescent="0.25">
      <c r="B10378">
        <v>400</v>
      </c>
      <c r="C10378">
        <v>35</v>
      </c>
      <c r="D10378">
        <v>685</v>
      </c>
      <c r="E10378">
        <v>64</v>
      </c>
      <c r="F10378" t="b">
        <f t="shared" si="161"/>
        <v>0</v>
      </c>
      <c r="K10378">
        <v>405</v>
      </c>
      <c r="L10378">
        <v>5</v>
      </c>
      <c r="M10378">
        <v>710</v>
      </c>
      <c r="N10378">
        <v>64</v>
      </c>
    </row>
    <row r="10379" spans="2:14" x14ac:dyDescent="0.25">
      <c r="B10379">
        <v>415</v>
      </c>
      <c r="C10379">
        <v>8</v>
      </c>
      <c r="D10379">
        <v>697</v>
      </c>
      <c r="E10379">
        <v>64</v>
      </c>
      <c r="F10379" t="b">
        <f t="shared" si="161"/>
        <v>0</v>
      </c>
      <c r="K10379">
        <v>398</v>
      </c>
      <c r="L10379">
        <v>4</v>
      </c>
      <c r="M10379">
        <v>718</v>
      </c>
      <c r="N10379">
        <v>64</v>
      </c>
    </row>
    <row r="10380" spans="2:14" x14ac:dyDescent="0.25">
      <c r="B10380">
        <v>417</v>
      </c>
      <c r="C10380">
        <v>0</v>
      </c>
      <c r="D10380">
        <v>703</v>
      </c>
      <c r="E10380">
        <v>64</v>
      </c>
      <c r="F10380" t="b">
        <f t="shared" si="161"/>
        <v>0</v>
      </c>
      <c r="K10380">
        <v>395</v>
      </c>
      <c r="L10380">
        <v>0</v>
      </c>
      <c r="M10380">
        <v>725</v>
      </c>
      <c r="N10380">
        <v>64</v>
      </c>
    </row>
    <row r="10381" spans="2:14" x14ac:dyDescent="0.25">
      <c r="B10381">
        <v>406</v>
      </c>
      <c r="C10381">
        <v>0</v>
      </c>
      <c r="D10381">
        <v>714</v>
      </c>
      <c r="E10381">
        <v>64</v>
      </c>
      <c r="F10381" t="b">
        <f t="shared" si="161"/>
        <v>0</v>
      </c>
      <c r="K10381">
        <v>381</v>
      </c>
      <c r="L10381">
        <v>0</v>
      </c>
      <c r="M10381">
        <v>739</v>
      </c>
      <c r="N10381">
        <v>64</v>
      </c>
    </row>
    <row r="10382" spans="2:14" x14ac:dyDescent="0.25">
      <c r="B10382">
        <v>392</v>
      </c>
      <c r="C10382">
        <v>0</v>
      </c>
      <c r="D10382">
        <v>728</v>
      </c>
      <c r="E10382">
        <v>64</v>
      </c>
      <c r="F10382" t="b">
        <f t="shared" si="161"/>
        <v>0</v>
      </c>
      <c r="K10382">
        <v>368</v>
      </c>
      <c r="L10382">
        <v>0</v>
      </c>
      <c r="M10382">
        <v>752</v>
      </c>
      <c r="N10382">
        <v>64</v>
      </c>
    </row>
    <row r="10383" spans="2:14" x14ac:dyDescent="0.25">
      <c r="B10383">
        <v>382</v>
      </c>
      <c r="C10383">
        <v>1</v>
      </c>
      <c r="D10383">
        <v>737</v>
      </c>
      <c r="E10383">
        <v>64</v>
      </c>
      <c r="F10383" t="b">
        <f t="shared" si="161"/>
        <v>0</v>
      </c>
      <c r="K10383">
        <v>357</v>
      </c>
      <c r="L10383">
        <v>1</v>
      </c>
      <c r="M10383">
        <v>762</v>
      </c>
      <c r="N10383">
        <v>64</v>
      </c>
    </row>
    <row r="10384" spans="2:14" x14ac:dyDescent="0.25">
      <c r="B10384">
        <v>370</v>
      </c>
      <c r="C10384">
        <v>0</v>
      </c>
      <c r="D10384">
        <v>750</v>
      </c>
      <c r="E10384">
        <v>64</v>
      </c>
      <c r="F10384" t="b">
        <f t="shared" si="161"/>
        <v>0</v>
      </c>
      <c r="K10384">
        <v>351</v>
      </c>
      <c r="L10384">
        <v>0</v>
      </c>
      <c r="M10384">
        <v>769</v>
      </c>
      <c r="N10384">
        <v>64</v>
      </c>
    </row>
    <row r="10385" spans="2:14" x14ac:dyDescent="0.25">
      <c r="B10385">
        <v>364</v>
      </c>
      <c r="C10385">
        <v>0</v>
      </c>
      <c r="D10385">
        <v>756</v>
      </c>
      <c r="E10385">
        <v>64</v>
      </c>
      <c r="F10385" t="b">
        <f t="shared" si="161"/>
        <v>0</v>
      </c>
      <c r="K10385">
        <v>342</v>
      </c>
      <c r="L10385">
        <v>0</v>
      </c>
      <c r="M10385">
        <v>778</v>
      </c>
      <c r="N10385">
        <v>64</v>
      </c>
    </row>
    <row r="10386" spans="2:14" x14ac:dyDescent="0.25">
      <c r="B10386">
        <v>342</v>
      </c>
      <c r="C10386">
        <v>0</v>
      </c>
      <c r="D10386">
        <v>778</v>
      </c>
      <c r="E10386">
        <v>64</v>
      </c>
      <c r="F10386" t="b">
        <f t="shared" si="161"/>
        <v>0</v>
      </c>
      <c r="K10386">
        <v>331</v>
      </c>
      <c r="L10386">
        <v>0</v>
      </c>
      <c r="M10386">
        <v>789</v>
      </c>
      <c r="N10386">
        <v>64</v>
      </c>
    </row>
    <row r="10387" spans="2:14" x14ac:dyDescent="0.25">
      <c r="B10387">
        <v>329</v>
      </c>
      <c r="C10387">
        <v>0</v>
      </c>
      <c r="D10387">
        <v>791</v>
      </c>
      <c r="E10387">
        <v>64</v>
      </c>
      <c r="F10387" t="b">
        <f t="shared" si="161"/>
        <v>0</v>
      </c>
      <c r="K10387">
        <v>322</v>
      </c>
      <c r="L10387">
        <v>1</v>
      </c>
      <c r="M10387">
        <v>797</v>
      </c>
      <c r="N10387">
        <v>64</v>
      </c>
    </row>
    <row r="10388" spans="2:14" x14ac:dyDescent="0.25">
      <c r="B10388">
        <v>314</v>
      </c>
      <c r="C10388">
        <v>0</v>
      </c>
      <c r="D10388">
        <v>806</v>
      </c>
      <c r="E10388">
        <v>64</v>
      </c>
      <c r="F10388" t="b">
        <f t="shared" si="161"/>
        <v>0</v>
      </c>
      <c r="K10388">
        <v>313</v>
      </c>
      <c r="L10388">
        <v>0</v>
      </c>
      <c r="M10388">
        <v>807</v>
      </c>
      <c r="N10388">
        <v>64</v>
      </c>
    </row>
    <row r="10389" spans="2:14" x14ac:dyDescent="0.25">
      <c r="B10389">
        <v>298</v>
      </c>
      <c r="C10389">
        <v>0</v>
      </c>
      <c r="D10389">
        <v>822</v>
      </c>
      <c r="E10389">
        <v>64</v>
      </c>
      <c r="F10389" t="b">
        <f t="shared" si="161"/>
        <v>0</v>
      </c>
      <c r="K10389">
        <v>306</v>
      </c>
      <c r="L10389">
        <v>0</v>
      </c>
      <c r="M10389">
        <v>814</v>
      </c>
      <c r="N10389">
        <v>64</v>
      </c>
    </row>
    <row r="10390" spans="2:14" x14ac:dyDescent="0.25">
      <c r="B10390">
        <v>287</v>
      </c>
      <c r="C10390">
        <v>0</v>
      </c>
      <c r="D10390">
        <v>833</v>
      </c>
      <c r="E10390">
        <v>64</v>
      </c>
      <c r="F10390" t="b">
        <f t="shared" si="161"/>
        <v>0</v>
      </c>
      <c r="K10390">
        <v>299</v>
      </c>
      <c r="L10390">
        <v>0</v>
      </c>
      <c r="M10390">
        <v>821</v>
      </c>
      <c r="N10390">
        <v>64</v>
      </c>
    </row>
    <row r="10391" spans="2:14" x14ac:dyDescent="0.25">
      <c r="B10391">
        <v>275</v>
      </c>
      <c r="C10391">
        <v>0</v>
      </c>
      <c r="D10391">
        <v>845</v>
      </c>
      <c r="E10391">
        <v>64</v>
      </c>
      <c r="F10391" t="b">
        <f t="shared" si="161"/>
        <v>0</v>
      </c>
      <c r="K10391">
        <v>289</v>
      </c>
      <c r="L10391">
        <v>0</v>
      </c>
      <c r="M10391">
        <v>831</v>
      </c>
      <c r="N10391">
        <v>64</v>
      </c>
    </row>
    <row r="10392" spans="2:14" x14ac:dyDescent="0.25">
      <c r="B10392">
        <v>268</v>
      </c>
      <c r="C10392">
        <v>0</v>
      </c>
      <c r="D10392">
        <v>852</v>
      </c>
      <c r="E10392">
        <v>64</v>
      </c>
      <c r="F10392" t="b">
        <f t="shared" ref="F10392:F10455" si="162">C10392&gt;E10392</f>
        <v>0</v>
      </c>
      <c r="K10392">
        <v>280</v>
      </c>
      <c r="L10392">
        <v>0</v>
      </c>
      <c r="M10392">
        <v>840</v>
      </c>
      <c r="N10392">
        <v>64</v>
      </c>
    </row>
    <row r="10393" spans="2:14" x14ac:dyDescent="0.25">
      <c r="B10393">
        <v>258</v>
      </c>
      <c r="C10393">
        <v>0</v>
      </c>
      <c r="D10393">
        <v>862</v>
      </c>
      <c r="E10393">
        <v>64</v>
      </c>
      <c r="F10393" t="b">
        <f t="shared" si="162"/>
        <v>0</v>
      </c>
      <c r="K10393">
        <v>271</v>
      </c>
      <c r="L10393">
        <v>1</v>
      </c>
      <c r="M10393">
        <v>848</v>
      </c>
      <c r="N10393">
        <v>64</v>
      </c>
    </row>
    <row r="10394" spans="2:14" x14ac:dyDescent="0.25">
      <c r="B10394">
        <v>246</v>
      </c>
      <c r="C10394">
        <v>0</v>
      </c>
      <c r="D10394">
        <v>874</v>
      </c>
      <c r="E10394">
        <v>64</v>
      </c>
      <c r="F10394" t="b">
        <f t="shared" si="162"/>
        <v>0</v>
      </c>
      <c r="K10394">
        <v>265</v>
      </c>
      <c r="L10394">
        <v>0</v>
      </c>
      <c r="M10394">
        <v>855</v>
      </c>
      <c r="N10394">
        <v>64</v>
      </c>
    </row>
    <row r="10395" spans="2:14" x14ac:dyDescent="0.25">
      <c r="B10395">
        <v>240</v>
      </c>
      <c r="C10395">
        <v>0</v>
      </c>
      <c r="D10395">
        <v>880</v>
      </c>
      <c r="E10395">
        <v>64</v>
      </c>
      <c r="F10395" t="b">
        <f t="shared" si="162"/>
        <v>0</v>
      </c>
      <c r="K10395">
        <v>256</v>
      </c>
      <c r="L10395">
        <v>1</v>
      </c>
      <c r="M10395">
        <v>863</v>
      </c>
      <c r="N10395">
        <v>64</v>
      </c>
    </row>
    <row r="10396" spans="2:14" x14ac:dyDescent="0.25">
      <c r="B10396">
        <v>228</v>
      </c>
      <c r="C10396">
        <v>2</v>
      </c>
      <c r="D10396">
        <v>890</v>
      </c>
      <c r="E10396">
        <v>64</v>
      </c>
      <c r="F10396" t="b">
        <f t="shared" si="162"/>
        <v>0</v>
      </c>
      <c r="K10396">
        <v>249</v>
      </c>
      <c r="L10396">
        <v>1</v>
      </c>
      <c r="M10396">
        <v>870</v>
      </c>
      <c r="N10396">
        <v>64</v>
      </c>
    </row>
    <row r="10397" spans="2:14" x14ac:dyDescent="0.25">
      <c r="B10397">
        <v>219</v>
      </c>
      <c r="C10397">
        <v>8</v>
      </c>
      <c r="D10397">
        <v>893</v>
      </c>
      <c r="E10397">
        <v>64</v>
      </c>
      <c r="F10397" t="b">
        <f t="shared" si="162"/>
        <v>0</v>
      </c>
      <c r="K10397">
        <v>242</v>
      </c>
      <c r="L10397">
        <v>0</v>
      </c>
      <c r="M10397">
        <v>878</v>
      </c>
      <c r="N10397">
        <v>64</v>
      </c>
    </row>
    <row r="10398" spans="2:14" x14ac:dyDescent="0.25">
      <c r="B10398">
        <v>221</v>
      </c>
      <c r="C10398">
        <v>36</v>
      </c>
      <c r="D10398">
        <v>863</v>
      </c>
      <c r="E10398">
        <v>64</v>
      </c>
      <c r="F10398" t="b">
        <f t="shared" si="162"/>
        <v>0</v>
      </c>
      <c r="K10398">
        <v>231</v>
      </c>
      <c r="L10398">
        <v>0</v>
      </c>
      <c r="M10398">
        <v>889</v>
      </c>
      <c r="N10398">
        <v>64</v>
      </c>
    </row>
    <row r="10399" spans="2:14" x14ac:dyDescent="0.25">
      <c r="B10399">
        <v>253</v>
      </c>
      <c r="C10399">
        <v>19</v>
      </c>
      <c r="D10399">
        <v>848</v>
      </c>
      <c r="E10399">
        <v>64</v>
      </c>
      <c r="F10399" t="b">
        <f t="shared" si="162"/>
        <v>0</v>
      </c>
      <c r="K10399">
        <v>221</v>
      </c>
      <c r="L10399">
        <v>4</v>
      </c>
      <c r="M10399">
        <v>895</v>
      </c>
      <c r="N10399">
        <v>64</v>
      </c>
    </row>
    <row r="10400" spans="2:14" x14ac:dyDescent="0.25">
      <c r="B10400">
        <v>260</v>
      </c>
      <c r="C10400">
        <v>0</v>
      </c>
      <c r="D10400">
        <v>860</v>
      </c>
      <c r="E10400">
        <v>64</v>
      </c>
      <c r="F10400" t="b">
        <f t="shared" si="162"/>
        <v>0</v>
      </c>
      <c r="K10400">
        <v>219</v>
      </c>
      <c r="L10400">
        <v>23</v>
      </c>
      <c r="M10400">
        <v>878</v>
      </c>
      <c r="N10400">
        <v>64</v>
      </c>
    </row>
    <row r="10401" spans="2:14" x14ac:dyDescent="0.25">
      <c r="B10401">
        <v>254</v>
      </c>
      <c r="C10401">
        <v>24</v>
      </c>
      <c r="D10401">
        <v>842</v>
      </c>
      <c r="E10401">
        <v>64</v>
      </c>
      <c r="F10401" t="b">
        <f t="shared" si="162"/>
        <v>0</v>
      </c>
      <c r="K10401">
        <v>230</v>
      </c>
      <c r="L10401">
        <v>11</v>
      </c>
      <c r="M10401">
        <v>879</v>
      </c>
      <c r="N10401">
        <v>64</v>
      </c>
    </row>
    <row r="10402" spans="2:14" x14ac:dyDescent="0.25">
      <c r="B10402">
        <v>272</v>
      </c>
      <c r="C10402">
        <v>87</v>
      </c>
      <c r="D10402">
        <v>761</v>
      </c>
      <c r="E10402">
        <v>64</v>
      </c>
      <c r="F10402" t="b">
        <f t="shared" si="162"/>
        <v>1</v>
      </c>
      <c r="K10402">
        <v>232</v>
      </c>
      <c r="L10402">
        <v>0</v>
      </c>
      <c r="M10402">
        <v>888</v>
      </c>
      <c r="N10402">
        <v>64</v>
      </c>
    </row>
    <row r="10403" spans="2:14" x14ac:dyDescent="0.25">
      <c r="B10403">
        <v>314</v>
      </c>
      <c r="C10403">
        <v>97</v>
      </c>
      <c r="D10403">
        <v>709</v>
      </c>
      <c r="E10403">
        <v>64</v>
      </c>
      <c r="F10403" t="b">
        <f t="shared" si="162"/>
        <v>1</v>
      </c>
      <c r="K10403">
        <v>226</v>
      </c>
      <c r="L10403">
        <v>0</v>
      </c>
      <c r="M10403">
        <v>894</v>
      </c>
      <c r="N10403">
        <v>64</v>
      </c>
    </row>
    <row r="10404" spans="2:14" x14ac:dyDescent="0.25">
      <c r="B10404">
        <v>356</v>
      </c>
      <c r="C10404">
        <v>55</v>
      </c>
      <c r="D10404">
        <v>709</v>
      </c>
      <c r="E10404">
        <v>64</v>
      </c>
      <c r="F10404" t="b">
        <f t="shared" si="162"/>
        <v>0</v>
      </c>
      <c r="K10404">
        <v>219</v>
      </c>
      <c r="L10404">
        <v>0</v>
      </c>
      <c r="M10404">
        <v>901</v>
      </c>
      <c r="N10404">
        <v>64</v>
      </c>
    </row>
    <row r="10405" spans="2:14" x14ac:dyDescent="0.25">
      <c r="B10405">
        <v>382</v>
      </c>
      <c r="C10405">
        <v>2</v>
      </c>
      <c r="D10405">
        <v>736</v>
      </c>
      <c r="E10405">
        <v>64</v>
      </c>
      <c r="F10405" t="b">
        <f t="shared" si="162"/>
        <v>0</v>
      </c>
      <c r="K10405">
        <v>209</v>
      </c>
      <c r="L10405">
        <v>0</v>
      </c>
      <c r="M10405">
        <v>911</v>
      </c>
      <c r="N10405">
        <v>64</v>
      </c>
    </row>
    <row r="10406" spans="2:14" x14ac:dyDescent="0.25">
      <c r="B10406">
        <v>379</v>
      </c>
      <c r="C10406">
        <v>7</v>
      </c>
      <c r="D10406">
        <v>734</v>
      </c>
      <c r="E10406">
        <v>64</v>
      </c>
      <c r="F10406" t="b">
        <f t="shared" si="162"/>
        <v>0</v>
      </c>
      <c r="K10406">
        <v>200</v>
      </c>
      <c r="L10406">
        <v>0</v>
      </c>
      <c r="M10406">
        <v>920</v>
      </c>
      <c r="N10406">
        <v>64</v>
      </c>
    </row>
    <row r="10407" spans="2:14" x14ac:dyDescent="0.25">
      <c r="B10407">
        <v>380</v>
      </c>
      <c r="C10407">
        <v>1</v>
      </c>
      <c r="D10407">
        <v>739</v>
      </c>
      <c r="E10407">
        <v>64</v>
      </c>
      <c r="F10407" t="b">
        <f t="shared" si="162"/>
        <v>0</v>
      </c>
      <c r="K10407">
        <v>193</v>
      </c>
      <c r="L10407">
        <v>0</v>
      </c>
      <c r="M10407">
        <v>927</v>
      </c>
      <c r="N10407">
        <v>64</v>
      </c>
    </row>
    <row r="10408" spans="2:14" x14ac:dyDescent="0.25">
      <c r="B10408">
        <v>366</v>
      </c>
      <c r="C10408">
        <v>0</v>
      </c>
      <c r="D10408">
        <v>754</v>
      </c>
      <c r="E10408">
        <v>64</v>
      </c>
      <c r="F10408" t="b">
        <f t="shared" si="162"/>
        <v>0</v>
      </c>
      <c r="K10408">
        <v>186</v>
      </c>
      <c r="L10408">
        <v>1</v>
      </c>
      <c r="M10408">
        <v>933</v>
      </c>
      <c r="N10408">
        <v>64</v>
      </c>
    </row>
    <row r="10409" spans="2:14" x14ac:dyDescent="0.25">
      <c r="B10409">
        <v>353</v>
      </c>
      <c r="C10409">
        <v>0</v>
      </c>
      <c r="D10409">
        <v>767</v>
      </c>
      <c r="E10409">
        <v>64</v>
      </c>
      <c r="F10409" t="b">
        <f t="shared" si="162"/>
        <v>0</v>
      </c>
      <c r="K10409">
        <v>182</v>
      </c>
      <c r="L10409">
        <v>7</v>
      </c>
      <c r="M10409">
        <v>931</v>
      </c>
      <c r="N10409">
        <v>64</v>
      </c>
    </row>
    <row r="10410" spans="2:14" x14ac:dyDescent="0.25">
      <c r="B10410">
        <v>339</v>
      </c>
      <c r="C10410">
        <v>0</v>
      </c>
      <c r="D10410">
        <v>781</v>
      </c>
      <c r="E10410">
        <v>64</v>
      </c>
      <c r="F10410" t="b">
        <f t="shared" si="162"/>
        <v>0</v>
      </c>
      <c r="K10410">
        <v>168</v>
      </c>
      <c r="L10410">
        <v>0</v>
      </c>
      <c r="M10410">
        <v>952</v>
      </c>
      <c r="N10410">
        <v>64</v>
      </c>
    </row>
    <row r="10411" spans="2:14" x14ac:dyDescent="0.25">
      <c r="B10411">
        <v>322</v>
      </c>
      <c r="C10411">
        <v>1</v>
      </c>
      <c r="D10411">
        <v>797</v>
      </c>
      <c r="E10411">
        <v>64</v>
      </c>
      <c r="F10411" t="b">
        <f t="shared" si="162"/>
        <v>0</v>
      </c>
      <c r="K10411">
        <v>160</v>
      </c>
      <c r="L10411">
        <v>0</v>
      </c>
      <c r="M10411">
        <v>960</v>
      </c>
      <c r="N10411">
        <v>64</v>
      </c>
    </row>
    <row r="10412" spans="2:14" x14ac:dyDescent="0.25">
      <c r="B10412">
        <v>308</v>
      </c>
      <c r="C10412">
        <v>0</v>
      </c>
      <c r="D10412">
        <v>812</v>
      </c>
      <c r="E10412">
        <v>64</v>
      </c>
      <c r="F10412" t="b">
        <f t="shared" si="162"/>
        <v>0</v>
      </c>
      <c r="K10412">
        <v>152</v>
      </c>
      <c r="L10412">
        <v>1</v>
      </c>
      <c r="M10412">
        <v>967</v>
      </c>
      <c r="N10412">
        <v>64</v>
      </c>
    </row>
    <row r="10413" spans="2:14" x14ac:dyDescent="0.25">
      <c r="B10413">
        <v>296</v>
      </c>
      <c r="C10413">
        <v>0</v>
      </c>
      <c r="D10413">
        <v>824</v>
      </c>
      <c r="E10413">
        <v>64</v>
      </c>
      <c r="F10413" t="b">
        <f t="shared" si="162"/>
        <v>0</v>
      </c>
      <c r="K10413">
        <v>144</v>
      </c>
      <c r="L10413">
        <v>0</v>
      </c>
      <c r="M10413">
        <v>976</v>
      </c>
      <c r="N10413">
        <v>64</v>
      </c>
    </row>
    <row r="10414" spans="2:14" x14ac:dyDescent="0.25">
      <c r="B10414">
        <v>281</v>
      </c>
      <c r="C10414">
        <v>1</v>
      </c>
      <c r="D10414">
        <v>838</v>
      </c>
      <c r="E10414">
        <v>64</v>
      </c>
      <c r="F10414" t="b">
        <f t="shared" si="162"/>
        <v>0</v>
      </c>
      <c r="K10414">
        <v>134</v>
      </c>
      <c r="L10414">
        <v>0</v>
      </c>
      <c r="M10414">
        <v>986</v>
      </c>
      <c r="N10414">
        <v>64</v>
      </c>
    </row>
    <row r="10415" spans="2:14" x14ac:dyDescent="0.25">
      <c r="B10415">
        <v>267</v>
      </c>
      <c r="C10415">
        <v>0</v>
      </c>
      <c r="D10415">
        <v>853</v>
      </c>
      <c r="E10415">
        <v>64</v>
      </c>
      <c r="F10415" t="b">
        <f t="shared" si="162"/>
        <v>0</v>
      </c>
      <c r="K10415">
        <v>124</v>
      </c>
      <c r="L10415">
        <v>0</v>
      </c>
      <c r="M10415">
        <v>996</v>
      </c>
      <c r="N10415">
        <v>64</v>
      </c>
    </row>
    <row r="10416" spans="2:14" x14ac:dyDescent="0.25">
      <c r="B10416">
        <v>254</v>
      </c>
      <c r="C10416">
        <v>0</v>
      </c>
      <c r="D10416">
        <v>866</v>
      </c>
      <c r="E10416">
        <v>64</v>
      </c>
      <c r="F10416" t="b">
        <f t="shared" si="162"/>
        <v>0</v>
      </c>
      <c r="K10416">
        <v>108</v>
      </c>
      <c r="L10416">
        <v>0</v>
      </c>
      <c r="M10416">
        <v>1012</v>
      </c>
      <c r="N10416">
        <v>64</v>
      </c>
    </row>
    <row r="10417" spans="2:14" x14ac:dyDescent="0.25">
      <c r="B10417">
        <v>242</v>
      </c>
      <c r="C10417">
        <v>0</v>
      </c>
      <c r="D10417">
        <v>878</v>
      </c>
      <c r="E10417">
        <v>64</v>
      </c>
      <c r="F10417" t="b">
        <f t="shared" si="162"/>
        <v>0</v>
      </c>
      <c r="K10417">
        <v>101</v>
      </c>
      <c r="L10417">
        <v>0</v>
      </c>
      <c r="M10417">
        <v>1019</v>
      </c>
      <c r="N10417">
        <v>64</v>
      </c>
    </row>
    <row r="10418" spans="2:14" x14ac:dyDescent="0.25">
      <c r="B10418">
        <v>234</v>
      </c>
      <c r="C10418">
        <v>1</v>
      </c>
      <c r="D10418">
        <v>885</v>
      </c>
      <c r="E10418">
        <v>64</v>
      </c>
      <c r="F10418" t="b">
        <f t="shared" si="162"/>
        <v>0</v>
      </c>
      <c r="K10418">
        <v>89</v>
      </c>
      <c r="L10418">
        <v>0</v>
      </c>
      <c r="M10418">
        <v>1031</v>
      </c>
      <c r="N10418">
        <v>64</v>
      </c>
    </row>
    <row r="10419" spans="2:14" x14ac:dyDescent="0.25">
      <c r="B10419">
        <v>223</v>
      </c>
      <c r="C10419">
        <v>0</v>
      </c>
      <c r="D10419">
        <v>897</v>
      </c>
      <c r="E10419">
        <v>64</v>
      </c>
      <c r="F10419" t="b">
        <f t="shared" si="162"/>
        <v>0</v>
      </c>
      <c r="K10419">
        <v>77</v>
      </c>
      <c r="L10419">
        <v>0</v>
      </c>
      <c r="M10419">
        <v>1043</v>
      </c>
      <c r="N10419">
        <v>64</v>
      </c>
    </row>
    <row r="10420" spans="2:14" x14ac:dyDescent="0.25">
      <c r="B10420">
        <v>219</v>
      </c>
      <c r="C10420">
        <v>2</v>
      </c>
      <c r="D10420">
        <v>899</v>
      </c>
      <c r="E10420">
        <v>64</v>
      </c>
      <c r="F10420" t="b">
        <f t="shared" si="162"/>
        <v>0</v>
      </c>
      <c r="K10420">
        <v>72</v>
      </c>
      <c r="L10420">
        <v>0</v>
      </c>
      <c r="M10420">
        <v>1048</v>
      </c>
      <c r="N10420">
        <v>64</v>
      </c>
    </row>
    <row r="10421" spans="2:14" x14ac:dyDescent="0.25">
      <c r="B10421">
        <v>201</v>
      </c>
      <c r="C10421">
        <v>0</v>
      </c>
      <c r="D10421">
        <v>919</v>
      </c>
      <c r="E10421">
        <v>64</v>
      </c>
      <c r="F10421" t="b">
        <f t="shared" si="162"/>
        <v>0</v>
      </c>
      <c r="K10421">
        <v>64</v>
      </c>
      <c r="L10421">
        <v>0</v>
      </c>
      <c r="M10421">
        <v>1056</v>
      </c>
      <c r="N10421">
        <v>64</v>
      </c>
    </row>
    <row r="10422" spans="2:14" x14ac:dyDescent="0.25">
      <c r="B10422">
        <v>190</v>
      </c>
      <c r="C10422">
        <v>9</v>
      </c>
      <c r="D10422">
        <v>921</v>
      </c>
      <c r="E10422">
        <v>64</v>
      </c>
      <c r="F10422" t="b">
        <f t="shared" si="162"/>
        <v>0</v>
      </c>
      <c r="K10422">
        <v>55</v>
      </c>
      <c r="L10422">
        <v>0</v>
      </c>
      <c r="M10422">
        <v>1065</v>
      </c>
      <c r="N10422">
        <v>64</v>
      </c>
    </row>
    <row r="10423" spans="2:14" x14ac:dyDescent="0.25">
      <c r="B10423">
        <v>189</v>
      </c>
      <c r="C10423">
        <v>0</v>
      </c>
      <c r="D10423">
        <v>931</v>
      </c>
      <c r="E10423">
        <v>64</v>
      </c>
      <c r="F10423" t="b">
        <f t="shared" si="162"/>
        <v>0</v>
      </c>
      <c r="K10423">
        <v>50</v>
      </c>
      <c r="L10423">
        <v>0</v>
      </c>
      <c r="M10423">
        <v>1070</v>
      </c>
      <c r="N10423">
        <v>64</v>
      </c>
    </row>
    <row r="10424" spans="2:14" x14ac:dyDescent="0.25">
      <c r="B10424">
        <v>175</v>
      </c>
      <c r="C10424">
        <v>0</v>
      </c>
      <c r="D10424">
        <v>945</v>
      </c>
      <c r="E10424">
        <v>64</v>
      </c>
      <c r="F10424" t="b">
        <f t="shared" si="162"/>
        <v>0</v>
      </c>
      <c r="K10424">
        <v>49</v>
      </c>
      <c r="L10424">
        <v>2</v>
      </c>
      <c r="M10424">
        <v>1069</v>
      </c>
      <c r="N10424">
        <v>64</v>
      </c>
    </row>
    <row r="10425" spans="2:14" x14ac:dyDescent="0.25">
      <c r="B10425">
        <v>175</v>
      </c>
      <c r="C10425">
        <v>0</v>
      </c>
      <c r="D10425">
        <v>945</v>
      </c>
      <c r="E10425">
        <v>64</v>
      </c>
      <c r="F10425" t="b">
        <f t="shared" si="162"/>
        <v>0</v>
      </c>
      <c r="K10425">
        <v>50</v>
      </c>
      <c r="L10425">
        <v>0</v>
      </c>
      <c r="M10425">
        <v>1070</v>
      </c>
      <c r="N10425">
        <v>64</v>
      </c>
    </row>
    <row r="10426" spans="2:14" x14ac:dyDescent="0.25">
      <c r="B10426">
        <v>164</v>
      </c>
      <c r="C10426">
        <v>0</v>
      </c>
      <c r="D10426">
        <v>956</v>
      </c>
      <c r="E10426">
        <v>64</v>
      </c>
      <c r="F10426" t="b">
        <f t="shared" si="162"/>
        <v>0</v>
      </c>
      <c r="K10426">
        <v>50</v>
      </c>
      <c r="L10426">
        <v>0</v>
      </c>
      <c r="M10426">
        <v>1070</v>
      </c>
      <c r="N10426">
        <v>64</v>
      </c>
    </row>
    <row r="10427" spans="2:14" x14ac:dyDescent="0.25">
      <c r="B10427">
        <v>160</v>
      </c>
      <c r="C10427">
        <v>0</v>
      </c>
      <c r="D10427">
        <v>960</v>
      </c>
      <c r="E10427">
        <v>64</v>
      </c>
      <c r="F10427" t="b">
        <f t="shared" si="162"/>
        <v>0</v>
      </c>
      <c r="K10427">
        <v>49</v>
      </c>
      <c r="L10427">
        <v>0</v>
      </c>
      <c r="M10427">
        <v>1071</v>
      </c>
      <c r="N10427">
        <v>64</v>
      </c>
    </row>
    <row r="10428" spans="2:14" x14ac:dyDescent="0.25">
      <c r="B10428">
        <v>152</v>
      </c>
      <c r="C10428">
        <v>0</v>
      </c>
      <c r="D10428">
        <v>968</v>
      </c>
      <c r="E10428">
        <v>64</v>
      </c>
      <c r="F10428" t="b">
        <f t="shared" si="162"/>
        <v>0</v>
      </c>
      <c r="K10428">
        <v>56</v>
      </c>
      <c r="L10428">
        <v>21</v>
      </c>
      <c r="M10428">
        <v>1043</v>
      </c>
      <c r="N10428">
        <v>64</v>
      </c>
    </row>
    <row r="10429" spans="2:14" x14ac:dyDescent="0.25">
      <c r="B10429">
        <v>145</v>
      </c>
      <c r="C10429">
        <v>0</v>
      </c>
      <c r="D10429">
        <v>975</v>
      </c>
      <c r="E10429">
        <v>64</v>
      </c>
      <c r="F10429" t="b">
        <f t="shared" si="162"/>
        <v>0</v>
      </c>
      <c r="K10429">
        <v>81</v>
      </c>
      <c r="L10429">
        <v>89</v>
      </c>
      <c r="M10429">
        <v>950</v>
      </c>
      <c r="N10429">
        <v>64</v>
      </c>
    </row>
    <row r="10430" spans="2:14" x14ac:dyDescent="0.25">
      <c r="B10430">
        <v>135</v>
      </c>
      <c r="C10430">
        <v>0</v>
      </c>
      <c r="D10430">
        <v>985</v>
      </c>
      <c r="E10430">
        <v>64</v>
      </c>
      <c r="F10430" t="b">
        <f t="shared" si="162"/>
        <v>0</v>
      </c>
      <c r="K10430">
        <v>136</v>
      </c>
      <c r="L10430">
        <v>221</v>
      </c>
      <c r="M10430">
        <v>763</v>
      </c>
      <c r="N10430">
        <v>64</v>
      </c>
    </row>
    <row r="10431" spans="2:14" x14ac:dyDescent="0.25">
      <c r="B10431">
        <v>132</v>
      </c>
      <c r="C10431">
        <v>0</v>
      </c>
      <c r="D10431">
        <v>988</v>
      </c>
      <c r="E10431">
        <v>64</v>
      </c>
      <c r="F10431" t="b">
        <f t="shared" si="162"/>
        <v>0</v>
      </c>
      <c r="K10431">
        <v>193</v>
      </c>
      <c r="L10431">
        <v>266</v>
      </c>
      <c r="M10431">
        <v>661</v>
      </c>
      <c r="N10431">
        <v>64</v>
      </c>
    </row>
    <row r="10432" spans="2:14" x14ac:dyDescent="0.25">
      <c r="B10432">
        <v>125</v>
      </c>
      <c r="C10432">
        <v>0</v>
      </c>
      <c r="D10432">
        <v>995</v>
      </c>
      <c r="E10432">
        <v>64</v>
      </c>
      <c r="F10432" t="b">
        <f t="shared" si="162"/>
        <v>0</v>
      </c>
      <c r="K10432">
        <v>250</v>
      </c>
      <c r="L10432">
        <v>219</v>
      </c>
      <c r="M10432">
        <v>651</v>
      </c>
      <c r="N10432">
        <v>64</v>
      </c>
    </row>
    <row r="10433" spans="2:14" x14ac:dyDescent="0.25">
      <c r="B10433">
        <v>121</v>
      </c>
      <c r="C10433">
        <v>0</v>
      </c>
      <c r="D10433">
        <v>999</v>
      </c>
      <c r="E10433">
        <v>64</v>
      </c>
      <c r="F10433" t="b">
        <f t="shared" si="162"/>
        <v>0</v>
      </c>
      <c r="K10433">
        <v>305</v>
      </c>
      <c r="L10433">
        <v>158</v>
      </c>
      <c r="M10433">
        <v>657</v>
      </c>
      <c r="N10433">
        <v>64</v>
      </c>
    </row>
    <row r="10434" spans="2:14" x14ac:dyDescent="0.25">
      <c r="B10434">
        <v>115</v>
      </c>
      <c r="C10434">
        <v>0</v>
      </c>
      <c r="D10434">
        <v>1005</v>
      </c>
      <c r="E10434">
        <v>64</v>
      </c>
      <c r="F10434" t="b">
        <f t="shared" si="162"/>
        <v>0</v>
      </c>
      <c r="K10434">
        <v>355</v>
      </c>
      <c r="L10434">
        <v>106</v>
      </c>
      <c r="M10434">
        <v>659</v>
      </c>
      <c r="N10434">
        <v>64</v>
      </c>
    </row>
    <row r="10435" spans="2:14" x14ac:dyDescent="0.25">
      <c r="B10435">
        <v>108</v>
      </c>
      <c r="C10435">
        <v>0</v>
      </c>
      <c r="D10435">
        <v>1012</v>
      </c>
      <c r="E10435">
        <v>64</v>
      </c>
      <c r="F10435" t="b">
        <f t="shared" si="162"/>
        <v>0</v>
      </c>
      <c r="K10435">
        <v>399</v>
      </c>
      <c r="L10435">
        <v>43</v>
      </c>
      <c r="M10435">
        <v>678</v>
      </c>
      <c r="N10435">
        <v>64</v>
      </c>
    </row>
    <row r="10436" spans="2:14" x14ac:dyDescent="0.25">
      <c r="B10436">
        <v>102</v>
      </c>
      <c r="C10436">
        <v>1</v>
      </c>
      <c r="D10436">
        <v>1017</v>
      </c>
      <c r="E10436">
        <v>64</v>
      </c>
      <c r="F10436" t="b">
        <f t="shared" si="162"/>
        <v>0</v>
      </c>
      <c r="K10436">
        <v>422</v>
      </c>
      <c r="L10436">
        <v>2</v>
      </c>
      <c r="M10436">
        <v>696</v>
      </c>
      <c r="N10436">
        <v>64</v>
      </c>
    </row>
    <row r="10437" spans="2:14" x14ac:dyDescent="0.25">
      <c r="B10437">
        <v>95</v>
      </c>
      <c r="C10437">
        <v>0</v>
      </c>
      <c r="D10437">
        <v>1025</v>
      </c>
      <c r="E10437">
        <v>64</v>
      </c>
      <c r="F10437" t="b">
        <f t="shared" si="162"/>
        <v>0</v>
      </c>
      <c r="K10437">
        <v>402</v>
      </c>
      <c r="L10437">
        <v>0</v>
      </c>
      <c r="M10437">
        <v>718</v>
      </c>
      <c r="N10437">
        <v>64</v>
      </c>
    </row>
    <row r="10438" spans="2:14" x14ac:dyDescent="0.25">
      <c r="B10438">
        <v>94</v>
      </c>
      <c r="C10438">
        <v>1</v>
      </c>
      <c r="D10438">
        <v>1025</v>
      </c>
      <c r="E10438">
        <v>64</v>
      </c>
      <c r="F10438" t="b">
        <f t="shared" si="162"/>
        <v>0</v>
      </c>
      <c r="K10438">
        <v>388</v>
      </c>
      <c r="L10438">
        <v>0</v>
      </c>
      <c r="M10438">
        <v>732</v>
      </c>
      <c r="N10438">
        <v>64</v>
      </c>
    </row>
    <row r="10439" spans="2:14" x14ac:dyDescent="0.25">
      <c r="B10439">
        <v>89</v>
      </c>
      <c r="C10439">
        <v>0</v>
      </c>
      <c r="D10439">
        <v>1031</v>
      </c>
      <c r="E10439">
        <v>64</v>
      </c>
      <c r="F10439" t="b">
        <f t="shared" si="162"/>
        <v>0</v>
      </c>
      <c r="K10439">
        <v>378</v>
      </c>
      <c r="L10439">
        <v>0</v>
      </c>
      <c r="M10439">
        <v>742</v>
      </c>
      <c r="N10439">
        <v>64</v>
      </c>
    </row>
    <row r="10440" spans="2:14" x14ac:dyDescent="0.25">
      <c r="B10440">
        <v>83</v>
      </c>
      <c r="C10440">
        <v>0</v>
      </c>
      <c r="D10440">
        <v>1037</v>
      </c>
      <c r="E10440">
        <v>64</v>
      </c>
      <c r="F10440" t="b">
        <f t="shared" si="162"/>
        <v>0</v>
      </c>
      <c r="K10440">
        <v>373</v>
      </c>
      <c r="L10440">
        <v>0</v>
      </c>
      <c r="M10440">
        <v>747</v>
      </c>
      <c r="N10440">
        <v>64</v>
      </c>
    </row>
    <row r="10441" spans="2:14" x14ac:dyDescent="0.25">
      <c r="B10441">
        <v>75</v>
      </c>
      <c r="C10441">
        <v>0</v>
      </c>
      <c r="D10441">
        <v>1045</v>
      </c>
      <c r="E10441">
        <v>64</v>
      </c>
      <c r="F10441" t="b">
        <f t="shared" si="162"/>
        <v>0</v>
      </c>
      <c r="K10441">
        <v>365</v>
      </c>
      <c r="L10441">
        <v>0</v>
      </c>
      <c r="M10441">
        <v>755</v>
      </c>
      <c r="N10441">
        <v>64</v>
      </c>
    </row>
    <row r="10442" spans="2:14" x14ac:dyDescent="0.25">
      <c r="B10442">
        <v>77</v>
      </c>
      <c r="C10442">
        <v>10</v>
      </c>
      <c r="D10442">
        <v>1033</v>
      </c>
      <c r="E10442">
        <v>64</v>
      </c>
      <c r="F10442" t="b">
        <f t="shared" si="162"/>
        <v>0</v>
      </c>
      <c r="K10442">
        <v>358</v>
      </c>
      <c r="L10442">
        <v>0</v>
      </c>
      <c r="M10442">
        <v>762</v>
      </c>
      <c r="N10442">
        <v>64</v>
      </c>
    </row>
    <row r="10443" spans="2:14" x14ac:dyDescent="0.25">
      <c r="B10443">
        <v>92</v>
      </c>
      <c r="C10443">
        <v>77</v>
      </c>
      <c r="D10443">
        <v>951</v>
      </c>
      <c r="E10443">
        <v>64</v>
      </c>
      <c r="F10443" t="b">
        <f t="shared" si="162"/>
        <v>1</v>
      </c>
      <c r="K10443">
        <v>355</v>
      </c>
      <c r="L10443">
        <v>0</v>
      </c>
      <c r="M10443">
        <v>765</v>
      </c>
      <c r="N10443">
        <v>64</v>
      </c>
    </row>
    <row r="10444" spans="2:14" x14ac:dyDescent="0.25">
      <c r="B10444">
        <v>135</v>
      </c>
      <c r="C10444">
        <v>204</v>
      </c>
      <c r="D10444">
        <v>781</v>
      </c>
      <c r="E10444">
        <v>64</v>
      </c>
      <c r="F10444" t="b">
        <f t="shared" si="162"/>
        <v>1</v>
      </c>
      <c r="K10444">
        <v>343</v>
      </c>
      <c r="L10444">
        <v>0</v>
      </c>
      <c r="M10444">
        <v>777</v>
      </c>
      <c r="N10444">
        <v>64</v>
      </c>
    </row>
    <row r="10445" spans="2:14" x14ac:dyDescent="0.25">
      <c r="B10445">
        <v>192</v>
      </c>
      <c r="C10445">
        <v>286</v>
      </c>
      <c r="D10445">
        <v>642</v>
      </c>
      <c r="E10445">
        <v>64</v>
      </c>
      <c r="F10445" t="b">
        <f t="shared" si="162"/>
        <v>1</v>
      </c>
      <c r="K10445">
        <v>334</v>
      </c>
      <c r="L10445">
        <v>0</v>
      </c>
      <c r="M10445">
        <v>786</v>
      </c>
      <c r="N10445">
        <v>64</v>
      </c>
    </row>
    <row r="10446" spans="2:14" x14ac:dyDescent="0.25">
      <c r="B10446">
        <v>243</v>
      </c>
      <c r="C10446">
        <v>231</v>
      </c>
      <c r="D10446">
        <v>646</v>
      </c>
      <c r="E10446">
        <v>64</v>
      </c>
      <c r="F10446" t="b">
        <f t="shared" si="162"/>
        <v>1</v>
      </c>
      <c r="K10446">
        <v>323</v>
      </c>
      <c r="L10446">
        <v>1</v>
      </c>
      <c r="M10446">
        <v>796</v>
      </c>
      <c r="N10446">
        <v>64</v>
      </c>
    </row>
    <row r="10447" spans="2:14" x14ac:dyDescent="0.25">
      <c r="B10447">
        <v>295</v>
      </c>
      <c r="C10447">
        <v>174</v>
      </c>
      <c r="D10447">
        <v>651</v>
      </c>
      <c r="E10447">
        <v>64</v>
      </c>
      <c r="F10447" t="b">
        <f t="shared" si="162"/>
        <v>1</v>
      </c>
      <c r="K10447">
        <v>315</v>
      </c>
      <c r="L10447">
        <v>0</v>
      </c>
      <c r="M10447">
        <v>805</v>
      </c>
      <c r="N10447">
        <v>64</v>
      </c>
    </row>
    <row r="10448" spans="2:14" x14ac:dyDescent="0.25">
      <c r="B10448">
        <v>347</v>
      </c>
      <c r="C10448">
        <v>123</v>
      </c>
      <c r="D10448">
        <v>650</v>
      </c>
      <c r="E10448">
        <v>64</v>
      </c>
      <c r="F10448" t="b">
        <f t="shared" si="162"/>
        <v>1</v>
      </c>
      <c r="K10448">
        <v>305</v>
      </c>
      <c r="L10448">
        <v>1</v>
      </c>
      <c r="M10448">
        <v>814</v>
      </c>
      <c r="N10448">
        <v>64</v>
      </c>
    </row>
    <row r="10449" spans="2:14" x14ac:dyDescent="0.25">
      <c r="B10449">
        <v>391</v>
      </c>
      <c r="C10449">
        <v>68</v>
      </c>
      <c r="D10449">
        <v>661</v>
      </c>
      <c r="E10449">
        <v>64</v>
      </c>
      <c r="F10449" t="b">
        <f t="shared" si="162"/>
        <v>1</v>
      </c>
      <c r="K10449">
        <v>295</v>
      </c>
      <c r="L10449">
        <v>0</v>
      </c>
      <c r="M10449">
        <v>825</v>
      </c>
      <c r="N10449">
        <v>64</v>
      </c>
    </row>
    <row r="10450" spans="2:14" x14ac:dyDescent="0.25">
      <c r="B10450">
        <v>430</v>
      </c>
      <c r="C10450">
        <v>14</v>
      </c>
      <c r="D10450">
        <v>676</v>
      </c>
      <c r="E10450">
        <v>64</v>
      </c>
      <c r="F10450" t="b">
        <f t="shared" si="162"/>
        <v>0</v>
      </c>
      <c r="K10450">
        <v>290</v>
      </c>
      <c r="L10450">
        <v>0</v>
      </c>
      <c r="M10450">
        <v>830</v>
      </c>
      <c r="N10450">
        <v>64</v>
      </c>
    </row>
    <row r="10451" spans="2:14" x14ac:dyDescent="0.25">
      <c r="B10451">
        <v>427</v>
      </c>
      <c r="C10451">
        <v>1</v>
      </c>
      <c r="D10451">
        <v>692</v>
      </c>
      <c r="E10451">
        <v>64</v>
      </c>
      <c r="F10451" t="b">
        <f t="shared" si="162"/>
        <v>0</v>
      </c>
      <c r="K10451">
        <v>283</v>
      </c>
      <c r="L10451">
        <v>0</v>
      </c>
      <c r="M10451">
        <v>837</v>
      </c>
      <c r="N10451">
        <v>64</v>
      </c>
    </row>
    <row r="10452" spans="2:14" x14ac:dyDescent="0.25">
      <c r="B10452">
        <v>417</v>
      </c>
      <c r="C10452">
        <v>1</v>
      </c>
      <c r="D10452">
        <v>702</v>
      </c>
      <c r="E10452">
        <v>64</v>
      </c>
      <c r="F10452" t="b">
        <f t="shared" si="162"/>
        <v>0</v>
      </c>
      <c r="K10452">
        <v>274</v>
      </c>
      <c r="L10452">
        <v>1</v>
      </c>
      <c r="M10452">
        <v>845</v>
      </c>
      <c r="N10452">
        <v>64</v>
      </c>
    </row>
    <row r="10453" spans="2:14" x14ac:dyDescent="0.25">
      <c r="B10453">
        <v>407</v>
      </c>
      <c r="C10453">
        <v>0</v>
      </c>
      <c r="D10453">
        <v>713</v>
      </c>
      <c r="E10453">
        <v>64</v>
      </c>
      <c r="F10453" t="b">
        <f t="shared" si="162"/>
        <v>0</v>
      </c>
      <c r="K10453">
        <v>267</v>
      </c>
      <c r="L10453">
        <v>0</v>
      </c>
      <c r="M10453">
        <v>853</v>
      </c>
      <c r="N10453">
        <v>64</v>
      </c>
    </row>
    <row r="10454" spans="2:14" x14ac:dyDescent="0.25">
      <c r="B10454">
        <v>397</v>
      </c>
      <c r="C10454">
        <v>0</v>
      </c>
      <c r="D10454">
        <v>723</v>
      </c>
      <c r="E10454">
        <v>64</v>
      </c>
      <c r="F10454" t="b">
        <f t="shared" si="162"/>
        <v>0</v>
      </c>
      <c r="K10454">
        <v>260</v>
      </c>
      <c r="L10454">
        <v>0</v>
      </c>
      <c r="M10454">
        <v>860</v>
      </c>
      <c r="N10454">
        <v>64</v>
      </c>
    </row>
    <row r="10455" spans="2:14" x14ac:dyDescent="0.25">
      <c r="B10455">
        <v>389</v>
      </c>
      <c r="C10455">
        <v>0</v>
      </c>
      <c r="D10455">
        <v>731</v>
      </c>
      <c r="E10455">
        <v>64</v>
      </c>
      <c r="F10455" t="b">
        <f t="shared" si="162"/>
        <v>0</v>
      </c>
      <c r="K10455">
        <v>252</v>
      </c>
      <c r="L10455">
        <v>1</v>
      </c>
      <c r="M10455">
        <v>867</v>
      </c>
      <c r="N10455">
        <v>64</v>
      </c>
    </row>
    <row r="10456" spans="2:14" x14ac:dyDescent="0.25">
      <c r="B10456">
        <v>380</v>
      </c>
      <c r="C10456">
        <v>2</v>
      </c>
      <c r="D10456">
        <v>738</v>
      </c>
      <c r="E10456">
        <v>64</v>
      </c>
      <c r="F10456" t="b">
        <f t="shared" ref="F10456:F10519" si="163">C10456&gt;E10456</f>
        <v>0</v>
      </c>
      <c r="K10456">
        <v>246</v>
      </c>
      <c r="L10456">
        <v>1</v>
      </c>
      <c r="M10456">
        <v>873</v>
      </c>
      <c r="N10456">
        <v>64</v>
      </c>
    </row>
    <row r="10457" spans="2:14" x14ac:dyDescent="0.25">
      <c r="B10457">
        <v>374</v>
      </c>
      <c r="C10457">
        <v>0</v>
      </c>
      <c r="D10457">
        <v>746</v>
      </c>
      <c r="E10457">
        <v>64</v>
      </c>
      <c r="F10457" t="b">
        <f t="shared" si="163"/>
        <v>0</v>
      </c>
      <c r="K10457">
        <v>243</v>
      </c>
      <c r="L10457">
        <v>0</v>
      </c>
      <c r="M10457">
        <v>877</v>
      </c>
      <c r="N10457">
        <v>64</v>
      </c>
    </row>
    <row r="10458" spans="2:14" x14ac:dyDescent="0.25">
      <c r="B10458">
        <v>365</v>
      </c>
      <c r="C10458">
        <v>0</v>
      </c>
      <c r="D10458">
        <v>755</v>
      </c>
      <c r="E10458">
        <v>64</v>
      </c>
      <c r="F10458" t="b">
        <f t="shared" si="163"/>
        <v>0</v>
      </c>
      <c r="K10458">
        <v>230</v>
      </c>
      <c r="L10458">
        <v>0</v>
      </c>
      <c r="M10458">
        <v>890</v>
      </c>
      <c r="N10458">
        <v>64</v>
      </c>
    </row>
    <row r="10459" spans="2:14" x14ac:dyDescent="0.25">
      <c r="B10459">
        <v>355</v>
      </c>
      <c r="C10459">
        <v>0</v>
      </c>
      <c r="D10459">
        <v>765</v>
      </c>
      <c r="E10459">
        <v>64</v>
      </c>
      <c r="F10459" t="b">
        <f t="shared" si="163"/>
        <v>0</v>
      </c>
      <c r="K10459">
        <v>218</v>
      </c>
      <c r="L10459">
        <v>0</v>
      </c>
      <c r="M10459">
        <v>902</v>
      </c>
      <c r="N10459">
        <v>64</v>
      </c>
    </row>
    <row r="10460" spans="2:14" x14ac:dyDescent="0.25">
      <c r="B10460">
        <v>336</v>
      </c>
      <c r="C10460">
        <v>0</v>
      </c>
      <c r="D10460">
        <v>784</v>
      </c>
      <c r="E10460">
        <v>64</v>
      </c>
      <c r="F10460" t="b">
        <f t="shared" si="163"/>
        <v>0</v>
      </c>
      <c r="K10460">
        <v>206</v>
      </c>
      <c r="L10460">
        <v>0</v>
      </c>
      <c r="M10460">
        <v>914</v>
      </c>
      <c r="N10460">
        <v>64</v>
      </c>
    </row>
    <row r="10461" spans="2:14" x14ac:dyDescent="0.25">
      <c r="B10461">
        <v>327</v>
      </c>
      <c r="C10461">
        <v>0</v>
      </c>
      <c r="D10461">
        <v>793</v>
      </c>
      <c r="E10461">
        <v>64</v>
      </c>
      <c r="F10461" t="b">
        <f t="shared" si="163"/>
        <v>0</v>
      </c>
      <c r="K10461">
        <v>198</v>
      </c>
      <c r="L10461">
        <v>0</v>
      </c>
      <c r="M10461">
        <v>922</v>
      </c>
      <c r="N10461">
        <v>64</v>
      </c>
    </row>
    <row r="10462" spans="2:14" x14ac:dyDescent="0.25">
      <c r="B10462">
        <v>316</v>
      </c>
      <c r="C10462">
        <v>0</v>
      </c>
      <c r="D10462">
        <v>804</v>
      </c>
      <c r="E10462">
        <v>64</v>
      </c>
      <c r="F10462" t="b">
        <f t="shared" si="163"/>
        <v>0</v>
      </c>
      <c r="K10462">
        <v>188</v>
      </c>
      <c r="L10462">
        <v>0</v>
      </c>
      <c r="M10462">
        <v>932</v>
      </c>
      <c r="N10462">
        <v>64</v>
      </c>
    </row>
    <row r="10463" spans="2:14" x14ac:dyDescent="0.25">
      <c r="B10463">
        <v>309</v>
      </c>
      <c r="C10463">
        <v>0</v>
      </c>
      <c r="D10463">
        <v>811</v>
      </c>
      <c r="E10463">
        <v>64</v>
      </c>
      <c r="F10463" t="b">
        <f t="shared" si="163"/>
        <v>0</v>
      </c>
      <c r="K10463">
        <v>178</v>
      </c>
      <c r="L10463">
        <v>0</v>
      </c>
      <c r="M10463">
        <v>942</v>
      </c>
      <c r="N10463">
        <v>64</v>
      </c>
    </row>
    <row r="10464" spans="2:14" x14ac:dyDescent="0.25">
      <c r="B10464">
        <v>297</v>
      </c>
      <c r="C10464">
        <v>0</v>
      </c>
      <c r="D10464">
        <v>823</v>
      </c>
      <c r="E10464">
        <v>64</v>
      </c>
      <c r="F10464" t="b">
        <f t="shared" si="163"/>
        <v>0</v>
      </c>
      <c r="K10464">
        <v>172</v>
      </c>
      <c r="L10464">
        <v>0</v>
      </c>
      <c r="M10464">
        <v>948</v>
      </c>
      <c r="N10464">
        <v>64</v>
      </c>
    </row>
    <row r="10465" spans="2:14" x14ac:dyDescent="0.25">
      <c r="B10465">
        <v>286</v>
      </c>
      <c r="C10465">
        <v>0</v>
      </c>
      <c r="D10465">
        <v>834</v>
      </c>
      <c r="E10465">
        <v>64</v>
      </c>
      <c r="F10465" t="b">
        <f t="shared" si="163"/>
        <v>0</v>
      </c>
      <c r="K10465">
        <v>159</v>
      </c>
      <c r="L10465">
        <v>0</v>
      </c>
      <c r="M10465">
        <v>961</v>
      </c>
      <c r="N10465">
        <v>64</v>
      </c>
    </row>
    <row r="10466" spans="2:14" x14ac:dyDescent="0.25">
      <c r="B10466">
        <v>272</v>
      </c>
      <c r="C10466">
        <v>0</v>
      </c>
      <c r="D10466">
        <v>848</v>
      </c>
      <c r="E10466">
        <v>64</v>
      </c>
      <c r="F10466" t="b">
        <f t="shared" si="163"/>
        <v>0</v>
      </c>
      <c r="K10466">
        <v>150</v>
      </c>
      <c r="L10466">
        <v>0</v>
      </c>
      <c r="M10466">
        <v>970</v>
      </c>
      <c r="N10466">
        <v>64</v>
      </c>
    </row>
    <row r="10467" spans="2:14" x14ac:dyDescent="0.25">
      <c r="B10467">
        <v>266</v>
      </c>
      <c r="C10467">
        <v>0</v>
      </c>
      <c r="D10467">
        <v>854</v>
      </c>
      <c r="E10467">
        <v>64</v>
      </c>
      <c r="F10467" t="b">
        <f t="shared" si="163"/>
        <v>0</v>
      </c>
      <c r="K10467">
        <v>137</v>
      </c>
      <c r="L10467">
        <v>1</v>
      </c>
      <c r="M10467">
        <v>982</v>
      </c>
      <c r="N10467">
        <v>64</v>
      </c>
    </row>
    <row r="10468" spans="2:14" x14ac:dyDescent="0.25">
      <c r="B10468">
        <v>257</v>
      </c>
      <c r="C10468">
        <v>0</v>
      </c>
      <c r="D10468">
        <v>863</v>
      </c>
      <c r="E10468">
        <v>64</v>
      </c>
      <c r="F10468" t="b">
        <f t="shared" si="163"/>
        <v>0</v>
      </c>
      <c r="K10468">
        <v>129</v>
      </c>
      <c r="L10468">
        <v>1</v>
      </c>
      <c r="M10468">
        <v>990</v>
      </c>
      <c r="N10468">
        <v>64</v>
      </c>
    </row>
    <row r="10469" spans="2:14" x14ac:dyDescent="0.25">
      <c r="B10469">
        <v>246</v>
      </c>
      <c r="C10469">
        <v>0</v>
      </c>
      <c r="D10469">
        <v>874</v>
      </c>
      <c r="E10469">
        <v>64</v>
      </c>
      <c r="F10469" t="b">
        <f t="shared" si="163"/>
        <v>0</v>
      </c>
      <c r="K10469">
        <v>119</v>
      </c>
      <c r="L10469">
        <v>0</v>
      </c>
      <c r="M10469">
        <v>1001</v>
      </c>
      <c r="N10469">
        <v>64</v>
      </c>
    </row>
    <row r="10470" spans="2:14" x14ac:dyDescent="0.25">
      <c r="B10470">
        <v>239</v>
      </c>
      <c r="C10470">
        <v>1</v>
      </c>
      <c r="D10470">
        <v>880</v>
      </c>
      <c r="E10470">
        <v>64</v>
      </c>
      <c r="F10470" t="b">
        <f t="shared" si="163"/>
        <v>0</v>
      </c>
      <c r="K10470">
        <v>110</v>
      </c>
      <c r="L10470">
        <v>0</v>
      </c>
      <c r="M10470">
        <v>1010</v>
      </c>
      <c r="N10470">
        <v>64</v>
      </c>
    </row>
    <row r="10471" spans="2:14" x14ac:dyDescent="0.25">
      <c r="B10471">
        <v>231</v>
      </c>
      <c r="C10471">
        <v>0</v>
      </c>
      <c r="D10471">
        <v>889</v>
      </c>
      <c r="E10471">
        <v>64</v>
      </c>
      <c r="F10471" t="b">
        <f t="shared" si="163"/>
        <v>0</v>
      </c>
      <c r="K10471">
        <v>101</v>
      </c>
      <c r="L10471">
        <v>0</v>
      </c>
      <c r="M10471">
        <v>1019</v>
      </c>
      <c r="N10471">
        <v>64</v>
      </c>
    </row>
    <row r="10472" spans="2:14" x14ac:dyDescent="0.25">
      <c r="B10472">
        <v>224</v>
      </c>
      <c r="C10472">
        <v>0</v>
      </c>
      <c r="D10472">
        <v>896</v>
      </c>
      <c r="E10472">
        <v>64</v>
      </c>
      <c r="F10472" t="b">
        <f t="shared" si="163"/>
        <v>0</v>
      </c>
      <c r="K10472">
        <v>97</v>
      </c>
      <c r="L10472">
        <v>0</v>
      </c>
      <c r="M10472">
        <v>1023</v>
      </c>
      <c r="N10472">
        <v>64</v>
      </c>
    </row>
    <row r="10473" spans="2:14" x14ac:dyDescent="0.25">
      <c r="B10473">
        <v>218</v>
      </c>
      <c r="C10473">
        <v>0</v>
      </c>
      <c r="D10473">
        <v>902</v>
      </c>
      <c r="E10473">
        <v>64</v>
      </c>
      <c r="F10473" t="b">
        <f t="shared" si="163"/>
        <v>0</v>
      </c>
      <c r="K10473">
        <v>85</v>
      </c>
      <c r="L10473">
        <v>0</v>
      </c>
      <c r="M10473">
        <v>1035</v>
      </c>
      <c r="N10473">
        <v>64</v>
      </c>
    </row>
    <row r="10474" spans="2:14" x14ac:dyDescent="0.25">
      <c r="B10474">
        <v>207</v>
      </c>
      <c r="C10474">
        <v>0</v>
      </c>
      <c r="D10474">
        <v>913</v>
      </c>
      <c r="E10474">
        <v>64</v>
      </c>
      <c r="F10474" t="b">
        <f t="shared" si="163"/>
        <v>0</v>
      </c>
      <c r="K10474">
        <v>92</v>
      </c>
      <c r="L10474">
        <v>27</v>
      </c>
      <c r="M10474">
        <v>1001</v>
      </c>
      <c r="N10474">
        <v>64</v>
      </c>
    </row>
    <row r="10475" spans="2:14" x14ac:dyDescent="0.25">
      <c r="B10475">
        <v>203</v>
      </c>
      <c r="C10475">
        <v>0</v>
      </c>
      <c r="D10475">
        <v>917</v>
      </c>
      <c r="E10475">
        <v>64</v>
      </c>
      <c r="F10475" t="b">
        <f t="shared" si="163"/>
        <v>0</v>
      </c>
      <c r="K10475">
        <v>109</v>
      </c>
      <c r="L10475">
        <v>80</v>
      </c>
      <c r="M10475">
        <v>931</v>
      </c>
      <c r="N10475">
        <v>64</v>
      </c>
    </row>
    <row r="10476" spans="2:14" x14ac:dyDescent="0.25">
      <c r="B10476">
        <v>198</v>
      </c>
      <c r="C10476">
        <v>0</v>
      </c>
      <c r="D10476">
        <v>922</v>
      </c>
      <c r="E10476">
        <v>64</v>
      </c>
      <c r="F10476" t="b">
        <f t="shared" si="163"/>
        <v>0</v>
      </c>
      <c r="K10476">
        <v>162</v>
      </c>
      <c r="L10476">
        <v>235</v>
      </c>
      <c r="M10476">
        <v>723</v>
      </c>
      <c r="N10476">
        <v>64</v>
      </c>
    </row>
    <row r="10477" spans="2:14" x14ac:dyDescent="0.25">
      <c r="B10477">
        <v>190</v>
      </c>
      <c r="C10477">
        <v>13</v>
      </c>
      <c r="D10477">
        <v>917</v>
      </c>
      <c r="E10477">
        <v>64</v>
      </c>
      <c r="F10477" t="b">
        <f t="shared" si="163"/>
        <v>0</v>
      </c>
      <c r="K10477">
        <v>211</v>
      </c>
      <c r="L10477">
        <v>254</v>
      </c>
      <c r="M10477">
        <v>655</v>
      </c>
      <c r="N10477">
        <v>64</v>
      </c>
    </row>
    <row r="10478" spans="2:14" x14ac:dyDescent="0.25">
      <c r="B10478">
        <v>190</v>
      </c>
      <c r="C10478">
        <v>38</v>
      </c>
      <c r="D10478">
        <v>892</v>
      </c>
      <c r="E10478">
        <v>64</v>
      </c>
      <c r="F10478" t="b">
        <f t="shared" si="163"/>
        <v>0</v>
      </c>
      <c r="K10478">
        <v>262</v>
      </c>
      <c r="L10478">
        <v>201</v>
      </c>
      <c r="M10478">
        <v>657</v>
      </c>
      <c r="N10478">
        <v>64</v>
      </c>
    </row>
    <row r="10479" spans="2:14" x14ac:dyDescent="0.25">
      <c r="B10479">
        <v>218</v>
      </c>
      <c r="C10479">
        <v>75</v>
      </c>
      <c r="D10479">
        <v>827</v>
      </c>
      <c r="E10479">
        <v>64</v>
      </c>
      <c r="F10479" t="b">
        <f t="shared" si="163"/>
        <v>1</v>
      </c>
      <c r="K10479">
        <v>315</v>
      </c>
      <c r="L10479">
        <v>151</v>
      </c>
      <c r="M10479">
        <v>654</v>
      </c>
      <c r="N10479">
        <v>64</v>
      </c>
    </row>
    <row r="10480" spans="2:14" x14ac:dyDescent="0.25">
      <c r="B10480">
        <v>258</v>
      </c>
      <c r="C10480">
        <v>121</v>
      </c>
      <c r="D10480">
        <v>741</v>
      </c>
      <c r="E10480">
        <v>64</v>
      </c>
      <c r="F10480" t="b">
        <f t="shared" si="163"/>
        <v>1</v>
      </c>
      <c r="K10480">
        <v>347</v>
      </c>
      <c r="L10480">
        <v>89</v>
      </c>
      <c r="M10480">
        <v>684</v>
      </c>
      <c r="N10480">
        <v>64</v>
      </c>
    </row>
    <row r="10481" spans="2:14" x14ac:dyDescent="0.25">
      <c r="B10481">
        <v>304</v>
      </c>
      <c r="C10481">
        <v>155</v>
      </c>
      <c r="D10481">
        <v>661</v>
      </c>
      <c r="E10481">
        <v>64</v>
      </c>
      <c r="F10481" t="b">
        <f t="shared" si="163"/>
        <v>1</v>
      </c>
      <c r="K10481">
        <v>384</v>
      </c>
      <c r="L10481">
        <v>42</v>
      </c>
      <c r="M10481">
        <v>694</v>
      </c>
      <c r="N10481">
        <v>64</v>
      </c>
    </row>
    <row r="10482" spans="2:14" x14ac:dyDescent="0.25">
      <c r="B10482">
        <v>355</v>
      </c>
      <c r="C10482">
        <v>109</v>
      </c>
      <c r="D10482">
        <v>656</v>
      </c>
      <c r="E10482">
        <v>64</v>
      </c>
      <c r="F10482" t="b">
        <f t="shared" si="163"/>
        <v>1</v>
      </c>
      <c r="K10482">
        <v>404</v>
      </c>
      <c r="L10482">
        <v>4</v>
      </c>
      <c r="M10482">
        <v>712</v>
      </c>
      <c r="N10482">
        <v>64</v>
      </c>
    </row>
    <row r="10483" spans="2:14" x14ac:dyDescent="0.25">
      <c r="B10483">
        <v>393</v>
      </c>
      <c r="C10483">
        <v>57</v>
      </c>
      <c r="D10483">
        <v>670</v>
      </c>
      <c r="E10483">
        <v>64</v>
      </c>
      <c r="F10483" t="b">
        <f t="shared" si="163"/>
        <v>0</v>
      </c>
      <c r="K10483">
        <v>403</v>
      </c>
      <c r="L10483">
        <v>1</v>
      </c>
      <c r="M10483">
        <v>716</v>
      </c>
      <c r="N10483">
        <v>64</v>
      </c>
    </row>
    <row r="10484" spans="2:14" x14ac:dyDescent="0.25">
      <c r="B10484">
        <v>422</v>
      </c>
      <c r="C10484">
        <v>8</v>
      </c>
      <c r="D10484">
        <v>690</v>
      </c>
      <c r="E10484">
        <v>64</v>
      </c>
      <c r="F10484" t="b">
        <f t="shared" si="163"/>
        <v>0</v>
      </c>
      <c r="K10484">
        <v>394</v>
      </c>
      <c r="L10484">
        <v>0</v>
      </c>
      <c r="M10484">
        <v>726</v>
      </c>
      <c r="N10484">
        <v>64</v>
      </c>
    </row>
    <row r="10485" spans="2:14" x14ac:dyDescent="0.25">
      <c r="B10485">
        <v>414</v>
      </c>
      <c r="C10485">
        <v>0</v>
      </c>
      <c r="D10485">
        <v>706</v>
      </c>
      <c r="E10485">
        <v>64</v>
      </c>
      <c r="F10485" t="b">
        <f t="shared" si="163"/>
        <v>0</v>
      </c>
      <c r="K10485">
        <v>385</v>
      </c>
      <c r="L10485">
        <v>0</v>
      </c>
      <c r="M10485">
        <v>735</v>
      </c>
      <c r="N10485">
        <v>64</v>
      </c>
    </row>
    <row r="10486" spans="2:14" x14ac:dyDescent="0.25">
      <c r="B10486">
        <v>395</v>
      </c>
      <c r="C10486">
        <v>0</v>
      </c>
      <c r="D10486">
        <v>725</v>
      </c>
      <c r="E10486">
        <v>64</v>
      </c>
      <c r="F10486" t="b">
        <f t="shared" si="163"/>
        <v>0</v>
      </c>
      <c r="K10486">
        <v>376</v>
      </c>
      <c r="L10486">
        <v>0</v>
      </c>
      <c r="M10486">
        <v>744</v>
      </c>
      <c r="N10486">
        <v>64</v>
      </c>
    </row>
    <row r="10487" spans="2:14" x14ac:dyDescent="0.25">
      <c r="B10487">
        <v>377</v>
      </c>
      <c r="C10487">
        <v>0</v>
      </c>
      <c r="D10487">
        <v>743</v>
      </c>
      <c r="E10487">
        <v>64</v>
      </c>
      <c r="F10487" t="b">
        <f t="shared" si="163"/>
        <v>0</v>
      </c>
      <c r="K10487">
        <v>364</v>
      </c>
      <c r="L10487">
        <v>0</v>
      </c>
      <c r="M10487">
        <v>756</v>
      </c>
      <c r="N10487">
        <v>64</v>
      </c>
    </row>
    <row r="10488" spans="2:14" x14ac:dyDescent="0.25">
      <c r="B10488">
        <v>360</v>
      </c>
      <c r="C10488">
        <v>0</v>
      </c>
      <c r="D10488">
        <v>760</v>
      </c>
      <c r="E10488">
        <v>64</v>
      </c>
      <c r="F10488" t="b">
        <f t="shared" si="163"/>
        <v>0</v>
      </c>
      <c r="K10488">
        <v>353</v>
      </c>
      <c r="L10488">
        <v>0</v>
      </c>
      <c r="M10488">
        <v>767</v>
      </c>
      <c r="N10488">
        <v>64</v>
      </c>
    </row>
    <row r="10489" spans="2:14" x14ac:dyDescent="0.25">
      <c r="B10489">
        <v>336</v>
      </c>
      <c r="C10489">
        <v>1</v>
      </c>
      <c r="D10489">
        <v>783</v>
      </c>
      <c r="E10489">
        <v>64</v>
      </c>
      <c r="F10489" t="b">
        <f t="shared" si="163"/>
        <v>0</v>
      </c>
      <c r="K10489">
        <v>346</v>
      </c>
      <c r="L10489">
        <v>1</v>
      </c>
      <c r="M10489">
        <v>773</v>
      </c>
      <c r="N10489">
        <v>64</v>
      </c>
    </row>
    <row r="10490" spans="2:14" x14ac:dyDescent="0.25">
      <c r="B10490">
        <v>320</v>
      </c>
      <c r="C10490">
        <v>0</v>
      </c>
      <c r="D10490">
        <v>800</v>
      </c>
      <c r="E10490">
        <v>64</v>
      </c>
      <c r="F10490" t="b">
        <f t="shared" si="163"/>
        <v>0</v>
      </c>
      <c r="K10490">
        <v>341</v>
      </c>
      <c r="L10490">
        <v>1</v>
      </c>
      <c r="M10490">
        <v>778</v>
      </c>
      <c r="N10490">
        <v>64</v>
      </c>
    </row>
    <row r="10491" spans="2:14" x14ac:dyDescent="0.25">
      <c r="B10491">
        <v>300</v>
      </c>
      <c r="C10491">
        <v>0</v>
      </c>
      <c r="D10491">
        <v>820</v>
      </c>
      <c r="E10491">
        <v>64</v>
      </c>
      <c r="F10491" t="b">
        <f t="shared" si="163"/>
        <v>0</v>
      </c>
      <c r="K10491">
        <v>333</v>
      </c>
      <c r="L10491">
        <v>0</v>
      </c>
      <c r="M10491">
        <v>787</v>
      </c>
      <c r="N10491">
        <v>64</v>
      </c>
    </row>
    <row r="10492" spans="2:14" x14ac:dyDescent="0.25">
      <c r="B10492">
        <v>288</v>
      </c>
      <c r="C10492">
        <v>0</v>
      </c>
      <c r="D10492">
        <v>832</v>
      </c>
      <c r="E10492">
        <v>64</v>
      </c>
      <c r="F10492" t="b">
        <f t="shared" si="163"/>
        <v>0</v>
      </c>
      <c r="K10492">
        <v>332</v>
      </c>
      <c r="L10492">
        <v>2</v>
      </c>
      <c r="M10492">
        <v>786</v>
      </c>
      <c r="N10492">
        <v>64</v>
      </c>
    </row>
    <row r="10493" spans="2:14" x14ac:dyDescent="0.25">
      <c r="B10493">
        <v>275</v>
      </c>
      <c r="C10493">
        <v>1</v>
      </c>
      <c r="D10493">
        <v>844</v>
      </c>
      <c r="E10493">
        <v>64</v>
      </c>
      <c r="F10493" t="b">
        <f t="shared" si="163"/>
        <v>0</v>
      </c>
      <c r="K10493">
        <v>329</v>
      </c>
      <c r="L10493">
        <v>0</v>
      </c>
      <c r="M10493">
        <v>791</v>
      </c>
      <c r="N10493">
        <v>64</v>
      </c>
    </row>
    <row r="10494" spans="2:14" x14ac:dyDescent="0.25">
      <c r="B10494">
        <v>267</v>
      </c>
      <c r="C10494">
        <v>0</v>
      </c>
      <c r="D10494">
        <v>853</v>
      </c>
      <c r="E10494">
        <v>64</v>
      </c>
      <c r="F10494" t="b">
        <f t="shared" si="163"/>
        <v>0</v>
      </c>
      <c r="K10494">
        <v>320</v>
      </c>
      <c r="L10494">
        <v>0</v>
      </c>
      <c r="M10494">
        <v>800</v>
      </c>
      <c r="N10494">
        <v>64</v>
      </c>
    </row>
    <row r="10495" spans="2:14" x14ac:dyDescent="0.25">
      <c r="B10495">
        <v>257</v>
      </c>
      <c r="C10495">
        <v>0</v>
      </c>
      <c r="D10495">
        <v>863</v>
      </c>
      <c r="E10495">
        <v>64</v>
      </c>
      <c r="F10495" t="b">
        <f t="shared" si="163"/>
        <v>0</v>
      </c>
      <c r="K10495">
        <v>312</v>
      </c>
      <c r="L10495">
        <v>0</v>
      </c>
      <c r="M10495">
        <v>808</v>
      </c>
      <c r="N10495">
        <v>64</v>
      </c>
    </row>
    <row r="10496" spans="2:14" x14ac:dyDescent="0.25">
      <c r="B10496">
        <v>246</v>
      </c>
      <c r="C10496">
        <v>1</v>
      </c>
      <c r="D10496">
        <v>873</v>
      </c>
      <c r="E10496">
        <v>64</v>
      </c>
      <c r="F10496" t="b">
        <f t="shared" si="163"/>
        <v>0</v>
      </c>
      <c r="K10496">
        <v>301</v>
      </c>
      <c r="L10496">
        <v>0</v>
      </c>
      <c r="M10496">
        <v>819</v>
      </c>
      <c r="N10496">
        <v>64</v>
      </c>
    </row>
    <row r="10497" spans="2:14" x14ac:dyDescent="0.25">
      <c r="B10497">
        <v>237</v>
      </c>
      <c r="C10497">
        <v>0</v>
      </c>
      <c r="D10497">
        <v>883</v>
      </c>
      <c r="E10497">
        <v>64</v>
      </c>
      <c r="F10497" t="b">
        <f t="shared" si="163"/>
        <v>0</v>
      </c>
      <c r="K10497">
        <v>291</v>
      </c>
      <c r="L10497">
        <v>0</v>
      </c>
      <c r="M10497">
        <v>829</v>
      </c>
      <c r="N10497">
        <v>64</v>
      </c>
    </row>
    <row r="10498" spans="2:14" x14ac:dyDescent="0.25">
      <c r="B10498">
        <v>227</v>
      </c>
      <c r="C10498">
        <v>0</v>
      </c>
      <c r="D10498">
        <v>893</v>
      </c>
      <c r="E10498">
        <v>64</v>
      </c>
      <c r="F10498" t="b">
        <f t="shared" si="163"/>
        <v>0</v>
      </c>
      <c r="K10498">
        <v>279</v>
      </c>
      <c r="L10498">
        <v>0</v>
      </c>
      <c r="M10498">
        <v>841</v>
      </c>
      <c r="N10498">
        <v>64</v>
      </c>
    </row>
    <row r="10499" spans="2:14" x14ac:dyDescent="0.25">
      <c r="B10499">
        <v>223</v>
      </c>
      <c r="C10499">
        <v>1</v>
      </c>
      <c r="D10499">
        <v>896</v>
      </c>
      <c r="E10499">
        <v>64</v>
      </c>
      <c r="F10499" t="b">
        <f t="shared" si="163"/>
        <v>0</v>
      </c>
      <c r="K10499">
        <v>267</v>
      </c>
      <c r="L10499">
        <v>1</v>
      </c>
      <c r="M10499">
        <v>852</v>
      </c>
      <c r="N10499">
        <v>64</v>
      </c>
    </row>
    <row r="10500" spans="2:14" x14ac:dyDescent="0.25">
      <c r="B10500">
        <v>224</v>
      </c>
      <c r="C10500">
        <v>12</v>
      </c>
      <c r="D10500">
        <v>884</v>
      </c>
      <c r="E10500">
        <v>64</v>
      </c>
      <c r="F10500" t="b">
        <f t="shared" si="163"/>
        <v>0</v>
      </c>
      <c r="K10500">
        <v>255</v>
      </c>
      <c r="L10500">
        <v>0</v>
      </c>
      <c r="M10500">
        <v>865</v>
      </c>
      <c r="N10500">
        <v>64</v>
      </c>
    </row>
    <row r="10501" spans="2:14" x14ac:dyDescent="0.25">
      <c r="B10501">
        <v>233</v>
      </c>
      <c r="C10501">
        <v>2</v>
      </c>
      <c r="D10501">
        <v>885</v>
      </c>
      <c r="E10501">
        <v>64</v>
      </c>
      <c r="F10501" t="b">
        <f t="shared" si="163"/>
        <v>0</v>
      </c>
      <c r="K10501">
        <v>247</v>
      </c>
      <c r="L10501">
        <v>0</v>
      </c>
      <c r="M10501">
        <v>873</v>
      </c>
      <c r="N10501">
        <v>64</v>
      </c>
    </row>
    <row r="10502" spans="2:14" x14ac:dyDescent="0.25">
      <c r="B10502">
        <v>230</v>
      </c>
      <c r="C10502">
        <v>0</v>
      </c>
      <c r="D10502">
        <v>890</v>
      </c>
      <c r="E10502">
        <v>64</v>
      </c>
      <c r="F10502" t="b">
        <f t="shared" si="163"/>
        <v>0</v>
      </c>
      <c r="K10502">
        <v>238</v>
      </c>
      <c r="L10502">
        <v>1</v>
      </c>
      <c r="M10502">
        <v>881</v>
      </c>
      <c r="N10502">
        <v>64</v>
      </c>
    </row>
    <row r="10503" spans="2:14" x14ac:dyDescent="0.25">
      <c r="B10503">
        <v>216</v>
      </c>
      <c r="C10503">
        <v>0</v>
      </c>
      <c r="D10503">
        <v>904</v>
      </c>
      <c r="E10503">
        <v>64</v>
      </c>
      <c r="F10503" t="b">
        <f t="shared" si="163"/>
        <v>0</v>
      </c>
      <c r="K10503">
        <v>237</v>
      </c>
      <c r="L10503">
        <v>12</v>
      </c>
      <c r="M10503">
        <v>871</v>
      </c>
      <c r="N10503">
        <v>64</v>
      </c>
    </row>
    <row r="10504" spans="2:14" x14ac:dyDescent="0.25">
      <c r="B10504">
        <v>211</v>
      </c>
      <c r="C10504">
        <v>0</v>
      </c>
      <c r="D10504">
        <v>909</v>
      </c>
      <c r="E10504">
        <v>64</v>
      </c>
      <c r="F10504" t="b">
        <f t="shared" si="163"/>
        <v>0</v>
      </c>
      <c r="K10504">
        <v>239</v>
      </c>
      <c r="L10504">
        <v>1</v>
      </c>
      <c r="M10504">
        <v>880</v>
      </c>
      <c r="N10504">
        <v>64</v>
      </c>
    </row>
    <row r="10505" spans="2:14" x14ac:dyDescent="0.25">
      <c r="B10505">
        <v>206</v>
      </c>
      <c r="C10505">
        <v>0</v>
      </c>
      <c r="D10505">
        <v>914</v>
      </c>
      <c r="E10505">
        <v>64</v>
      </c>
      <c r="F10505" t="b">
        <f t="shared" si="163"/>
        <v>0</v>
      </c>
      <c r="K10505">
        <v>228</v>
      </c>
      <c r="L10505">
        <v>4</v>
      </c>
      <c r="M10505">
        <v>888</v>
      </c>
      <c r="N10505">
        <v>64</v>
      </c>
    </row>
    <row r="10506" spans="2:14" x14ac:dyDescent="0.25">
      <c r="B10506">
        <v>197</v>
      </c>
      <c r="C10506">
        <v>0</v>
      </c>
      <c r="D10506">
        <v>923</v>
      </c>
      <c r="E10506">
        <v>64</v>
      </c>
      <c r="F10506" t="b">
        <f t="shared" si="163"/>
        <v>0</v>
      </c>
      <c r="K10506">
        <v>228</v>
      </c>
      <c r="L10506">
        <v>17</v>
      </c>
      <c r="M10506">
        <v>875</v>
      </c>
      <c r="N10506">
        <v>64</v>
      </c>
    </row>
    <row r="10507" spans="2:14" x14ac:dyDescent="0.25">
      <c r="B10507">
        <v>193</v>
      </c>
      <c r="C10507">
        <v>0</v>
      </c>
      <c r="D10507">
        <v>927</v>
      </c>
      <c r="E10507">
        <v>64</v>
      </c>
      <c r="F10507" t="b">
        <f t="shared" si="163"/>
        <v>0</v>
      </c>
      <c r="K10507">
        <v>240</v>
      </c>
      <c r="L10507">
        <v>11</v>
      </c>
      <c r="M10507">
        <v>869</v>
      </c>
      <c r="N10507">
        <v>64</v>
      </c>
    </row>
    <row r="10508" spans="2:14" x14ac:dyDescent="0.25">
      <c r="B10508">
        <v>188</v>
      </c>
      <c r="C10508">
        <v>0</v>
      </c>
      <c r="D10508">
        <v>932</v>
      </c>
      <c r="E10508">
        <v>64</v>
      </c>
      <c r="F10508" t="b">
        <f t="shared" si="163"/>
        <v>0</v>
      </c>
      <c r="K10508">
        <v>237</v>
      </c>
      <c r="L10508">
        <v>1</v>
      </c>
      <c r="M10508">
        <v>882</v>
      </c>
      <c r="N10508">
        <v>64</v>
      </c>
    </row>
    <row r="10509" spans="2:14" x14ac:dyDescent="0.25">
      <c r="B10509">
        <v>181</v>
      </c>
      <c r="C10509">
        <v>0</v>
      </c>
      <c r="D10509">
        <v>939</v>
      </c>
      <c r="E10509">
        <v>64</v>
      </c>
      <c r="F10509" t="b">
        <f t="shared" si="163"/>
        <v>0</v>
      </c>
      <c r="K10509">
        <v>227</v>
      </c>
      <c r="L10509">
        <v>1</v>
      </c>
      <c r="M10509">
        <v>892</v>
      </c>
      <c r="N10509">
        <v>64</v>
      </c>
    </row>
    <row r="10510" spans="2:14" x14ac:dyDescent="0.25">
      <c r="B10510">
        <v>171</v>
      </c>
      <c r="C10510">
        <v>0</v>
      </c>
      <c r="D10510">
        <v>949</v>
      </c>
      <c r="E10510">
        <v>64</v>
      </c>
      <c r="F10510" t="b">
        <f t="shared" si="163"/>
        <v>0</v>
      </c>
      <c r="K10510">
        <v>214</v>
      </c>
      <c r="L10510">
        <v>0</v>
      </c>
      <c r="M10510">
        <v>906</v>
      </c>
      <c r="N10510">
        <v>64</v>
      </c>
    </row>
    <row r="10511" spans="2:14" x14ac:dyDescent="0.25">
      <c r="B10511">
        <v>169</v>
      </c>
      <c r="C10511">
        <v>0</v>
      </c>
      <c r="D10511">
        <v>951</v>
      </c>
      <c r="E10511">
        <v>64</v>
      </c>
      <c r="F10511" t="b">
        <f t="shared" si="163"/>
        <v>0</v>
      </c>
      <c r="K10511">
        <v>205</v>
      </c>
      <c r="L10511">
        <v>0</v>
      </c>
      <c r="M10511">
        <v>915</v>
      </c>
      <c r="N10511">
        <v>64</v>
      </c>
    </row>
    <row r="10512" spans="2:14" x14ac:dyDescent="0.25">
      <c r="B10512">
        <v>155</v>
      </c>
      <c r="C10512">
        <v>1</v>
      </c>
      <c r="D10512">
        <v>964</v>
      </c>
      <c r="E10512">
        <v>64</v>
      </c>
      <c r="F10512" t="b">
        <f t="shared" si="163"/>
        <v>0</v>
      </c>
      <c r="K10512">
        <v>193</v>
      </c>
      <c r="L10512">
        <v>0</v>
      </c>
      <c r="M10512">
        <v>927</v>
      </c>
      <c r="N10512">
        <v>64</v>
      </c>
    </row>
    <row r="10513" spans="2:14" x14ac:dyDescent="0.25">
      <c r="B10513">
        <v>147</v>
      </c>
      <c r="C10513">
        <v>1</v>
      </c>
      <c r="D10513">
        <v>972</v>
      </c>
      <c r="E10513">
        <v>64</v>
      </c>
      <c r="F10513" t="b">
        <f t="shared" si="163"/>
        <v>0</v>
      </c>
      <c r="K10513">
        <v>179</v>
      </c>
      <c r="L10513">
        <v>0</v>
      </c>
      <c r="M10513">
        <v>941</v>
      </c>
      <c r="N10513">
        <v>64</v>
      </c>
    </row>
    <row r="10514" spans="2:14" x14ac:dyDescent="0.25">
      <c r="B10514">
        <v>146</v>
      </c>
      <c r="C10514">
        <v>1</v>
      </c>
      <c r="D10514">
        <v>973</v>
      </c>
      <c r="E10514">
        <v>64</v>
      </c>
      <c r="F10514" t="b">
        <f t="shared" si="163"/>
        <v>0</v>
      </c>
      <c r="K10514">
        <v>167</v>
      </c>
      <c r="L10514">
        <v>1</v>
      </c>
      <c r="M10514">
        <v>952</v>
      </c>
      <c r="N10514">
        <v>64</v>
      </c>
    </row>
    <row r="10515" spans="2:14" x14ac:dyDescent="0.25">
      <c r="B10515">
        <v>140</v>
      </c>
      <c r="C10515">
        <v>0</v>
      </c>
      <c r="D10515">
        <v>980</v>
      </c>
      <c r="E10515">
        <v>64</v>
      </c>
      <c r="F10515" t="b">
        <f t="shared" si="163"/>
        <v>0</v>
      </c>
      <c r="K10515">
        <v>158</v>
      </c>
      <c r="L10515">
        <v>0</v>
      </c>
      <c r="M10515">
        <v>962</v>
      </c>
      <c r="N10515">
        <v>64</v>
      </c>
    </row>
    <row r="10516" spans="2:14" x14ac:dyDescent="0.25">
      <c r="B10516">
        <v>135</v>
      </c>
      <c r="C10516">
        <v>0</v>
      </c>
      <c r="D10516">
        <v>985</v>
      </c>
      <c r="E10516">
        <v>64</v>
      </c>
      <c r="F10516" t="b">
        <f t="shared" si="163"/>
        <v>0</v>
      </c>
      <c r="K10516">
        <v>145</v>
      </c>
      <c r="L10516">
        <v>1</v>
      </c>
      <c r="M10516">
        <v>974</v>
      </c>
      <c r="N10516">
        <v>64</v>
      </c>
    </row>
    <row r="10517" spans="2:14" x14ac:dyDescent="0.25">
      <c r="B10517">
        <v>129</v>
      </c>
      <c r="C10517">
        <v>0</v>
      </c>
      <c r="D10517">
        <v>991</v>
      </c>
      <c r="E10517">
        <v>64</v>
      </c>
      <c r="F10517" t="b">
        <f t="shared" si="163"/>
        <v>0</v>
      </c>
      <c r="K10517">
        <v>133</v>
      </c>
      <c r="L10517">
        <v>0</v>
      </c>
      <c r="M10517">
        <v>987</v>
      </c>
      <c r="N10517">
        <v>64</v>
      </c>
    </row>
    <row r="10518" spans="2:14" x14ac:dyDescent="0.25">
      <c r="B10518">
        <v>138</v>
      </c>
      <c r="C10518">
        <v>41</v>
      </c>
      <c r="D10518">
        <v>941</v>
      </c>
      <c r="E10518">
        <v>64</v>
      </c>
      <c r="F10518" t="b">
        <f t="shared" si="163"/>
        <v>0</v>
      </c>
      <c r="K10518">
        <v>127</v>
      </c>
      <c r="L10518">
        <v>0</v>
      </c>
      <c r="M10518">
        <v>993</v>
      </c>
      <c r="N10518">
        <v>64</v>
      </c>
    </row>
    <row r="10519" spans="2:14" x14ac:dyDescent="0.25">
      <c r="B10519">
        <v>170</v>
      </c>
      <c r="C10519">
        <v>144</v>
      </c>
      <c r="D10519">
        <v>806</v>
      </c>
      <c r="E10519">
        <v>64</v>
      </c>
      <c r="F10519" t="b">
        <f t="shared" si="163"/>
        <v>1</v>
      </c>
      <c r="K10519">
        <v>119</v>
      </c>
      <c r="L10519">
        <v>0</v>
      </c>
      <c r="M10519">
        <v>1001</v>
      </c>
      <c r="N10519">
        <v>64</v>
      </c>
    </row>
    <row r="10520" spans="2:14" x14ac:dyDescent="0.25">
      <c r="B10520">
        <v>223</v>
      </c>
      <c r="C10520">
        <v>214</v>
      </c>
      <c r="D10520">
        <v>683</v>
      </c>
      <c r="E10520">
        <v>64</v>
      </c>
      <c r="F10520" t="b">
        <f t="shared" ref="F10520:F10583" si="164">C10520&gt;E10520</f>
        <v>1</v>
      </c>
      <c r="K10520">
        <v>109</v>
      </c>
      <c r="L10520">
        <v>0</v>
      </c>
      <c r="M10520">
        <v>1011</v>
      </c>
      <c r="N10520">
        <v>64</v>
      </c>
    </row>
    <row r="10521" spans="2:14" x14ac:dyDescent="0.25">
      <c r="B10521">
        <v>277</v>
      </c>
      <c r="C10521">
        <v>198</v>
      </c>
      <c r="D10521">
        <v>645</v>
      </c>
      <c r="E10521">
        <v>64</v>
      </c>
      <c r="F10521" t="b">
        <f t="shared" si="164"/>
        <v>1</v>
      </c>
      <c r="K10521">
        <v>97</v>
      </c>
      <c r="L10521">
        <v>0</v>
      </c>
      <c r="M10521">
        <v>1023</v>
      </c>
      <c r="N10521">
        <v>64</v>
      </c>
    </row>
    <row r="10522" spans="2:14" x14ac:dyDescent="0.25">
      <c r="B10522">
        <v>333</v>
      </c>
      <c r="C10522">
        <v>139</v>
      </c>
      <c r="D10522">
        <v>648</v>
      </c>
      <c r="E10522">
        <v>64</v>
      </c>
      <c r="F10522" t="b">
        <f t="shared" si="164"/>
        <v>1</v>
      </c>
      <c r="K10522">
        <v>88</v>
      </c>
      <c r="L10522">
        <v>2</v>
      </c>
      <c r="M10522">
        <v>1030</v>
      </c>
      <c r="N10522">
        <v>64</v>
      </c>
    </row>
    <row r="10523" spans="2:14" x14ac:dyDescent="0.25">
      <c r="B10523">
        <v>374</v>
      </c>
      <c r="C10523">
        <v>84</v>
      </c>
      <c r="D10523">
        <v>662</v>
      </c>
      <c r="E10523">
        <v>64</v>
      </c>
      <c r="F10523" t="b">
        <f t="shared" si="164"/>
        <v>1</v>
      </c>
      <c r="K10523">
        <v>91</v>
      </c>
      <c r="L10523">
        <v>22</v>
      </c>
      <c r="M10523">
        <v>1007</v>
      </c>
      <c r="N10523">
        <v>64</v>
      </c>
    </row>
    <row r="10524" spans="2:14" x14ac:dyDescent="0.25">
      <c r="B10524">
        <v>412</v>
      </c>
      <c r="C10524">
        <v>21</v>
      </c>
      <c r="D10524">
        <v>687</v>
      </c>
      <c r="E10524">
        <v>64</v>
      </c>
      <c r="F10524" t="b">
        <f t="shared" si="164"/>
        <v>0</v>
      </c>
      <c r="K10524">
        <v>102</v>
      </c>
      <c r="L10524">
        <v>52</v>
      </c>
      <c r="M10524">
        <v>966</v>
      </c>
      <c r="N10524">
        <v>64</v>
      </c>
    </row>
    <row r="10525" spans="2:14" x14ac:dyDescent="0.25">
      <c r="B10525">
        <v>410</v>
      </c>
      <c r="C10525">
        <v>0</v>
      </c>
      <c r="D10525">
        <v>710</v>
      </c>
      <c r="E10525">
        <v>64</v>
      </c>
      <c r="F10525" t="b">
        <f t="shared" si="164"/>
        <v>0</v>
      </c>
      <c r="K10525">
        <v>150</v>
      </c>
      <c r="L10525">
        <v>148</v>
      </c>
      <c r="M10525">
        <v>822</v>
      </c>
      <c r="N10525">
        <v>64</v>
      </c>
    </row>
    <row r="10526" spans="2:14" x14ac:dyDescent="0.25">
      <c r="B10526">
        <v>398</v>
      </c>
      <c r="C10526">
        <v>0</v>
      </c>
      <c r="D10526">
        <v>722</v>
      </c>
      <c r="E10526">
        <v>64</v>
      </c>
      <c r="F10526" t="b">
        <f t="shared" si="164"/>
        <v>0</v>
      </c>
      <c r="K10526">
        <v>201</v>
      </c>
      <c r="L10526">
        <v>254</v>
      </c>
      <c r="M10526">
        <v>665</v>
      </c>
      <c r="N10526">
        <v>64</v>
      </c>
    </row>
    <row r="10527" spans="2:14" x14ac:dyDescent="0.25">
      <c r="B10527">
        <v>378</v>
      </c>
      <c r="C10527">
        <v>0</v>
      </c>
      <c r="D10527">
        <v>742</v>
      </c>
      <c r="E10527">
        <v>64</v>
      </c>
      <c r="F10527" t="b">
        <f t="shared" si="164"/>
        <v>0</v>
      </c>
      <c r="K10527">
        <v>256</v>
      </c>
      <c r="L10527">
        <v>211</v>
      </c>
      <c r="M10527">
        <v>653</v>
      </c>
      <c r="N10527">
        <v>64</v>
      </c>
    </row>
    <row r="10528" spans="2:14" x14ac:dyDescent="0.25">
      <c r="B10528">
        <v>366</v>
      </c>
      <c r="C10528">
        <v>0</v>
      </c>
      <c r="D10528">
        <v>754</v>
      </c>
      <c r="E10528">
        <v>64</v>
      </c>
      <c r="F10528" t="b">
        <f t="shared" si="164"/>
        <v>0</v>
      </c>
      <c r="K10528">
        <v>311</v>
      </c>
      <c r="L10528">
        <v>156</v>
      </c>
      <c r="M10528">
        <v>653</v>
      </c>
      <c r="N10528">
        <v>64</v>
      </c>
    </row>
    <row r="10529" spans="2:14" x14ac:dyDescent="0.25">
      <c r="B10529">
        <v>349</v>
      </c>
      <c r="C10529">
        <v>0</v>
      </c>
      <c r="D10529">
        <v>771</v>
      </c>
      <c r="E10529">
        <v>64</v>
      </c>
      <c r="F10529" t="b">
        <f t="shared" si="164"/>
        <v>0</v>
      </c>
      <c r="K10529">
        <v>362</v>
      </c>
      <c r="L10529">
        <v>97</v>
      </c>
      <c r="M10529">
        <v>661</v>
      </c>
      <c r="N10529">
        <v>64</v>
      </c>
    </row>
    <row r="10530" spans="2:14" x14ac:dyDescent="0.25">
      <c r="B10530">
        <v>341</v>
      </c>
      <c r="C10530">
        <v>0</v>
      </c>
      <c r="D10530">
        <v>779</v>
      </c>
      <c r="E10530">
        <v>64</v>
      </c>
      <c r="F10530" t="b">
        <f t="shared" si="164"/>
        <v>0</v>
      </c>
      <c r="K10530">
        <v>405</v>
      </c>
      <c r="L10530">
        <v>39</v>
      </c>
      <c r="M10530">
        <v>676</v>
      </c>
      <c r="N10530">
        <v>64</v>
      </c>
    </row>
    <row r="10531" spans="2:14" x14ac:dyDescent="0.25">
      <c r="B10531">
        <v>331</v>
      </c>
      <c r="C10531">
        <v>0</v>
      </c>
      <c r="D10531">
        <v>789</v>
      </c>
      <c r="E10531">
        <v>64</v>
      </c>
      <c r="F10531" t="b">
        <f t="shared" si="164"/>
        <v>0</v>
      </c>
      <c r="K10531">
        <v>422</v>
      </c>
      <c r="L10531">
        <v>1</v>
      </c>
      <c r="M10531">
        <v>697</v>
      </c>
      <c r="N10531">
        <v>64</v>
      </c>
    </row>
    <row r="10532" spans="2:14" x14ac:dyDescent="0.25">
      <c r="B10532">
        <v>322</v>
      </c>
      <c r="C10532">
        <v>0</v>
      </c>
      <c r="D10532">
        <v>798</v>
      </c>
      <c r="E10532">
        <v>64</v>
      </c>
      <c r="F10532" t="b">
        <f t="shared" si="164"/>
        <v>0</v>
      </c>
      <c r="K10532">
        <v>412</v>
      </c>
      <c r="L10532">
        <v>0</v>
      </c>
      <c r="M10532">
        <v>708</v>
      </c>
      <c r="N10532">
        <v>64</v>
      </c>
    </row>
    <row r="10533" spans="2:14" x14ac:dyDescent="0.25">
      <c r="B10533">
        <v>311</v>
      </c>
      <c r="C10533">
        <v>1</v>
      </c>
      <c r="D10533">
        <v>808</v>
      </c>
      <c r="E10533">
        <v>64</v>
      </c>
      <c r="F10533" t="b">
        <f t="shared" si="164"/>
        <v>0</v>
      </c>
      <c r="K10533">
        <v>402</v>
      </c>
      <c r="L10533">
        <v>2</v>
      </c>
      <c r="M10533">
        <v>716</v>
      </c>
      <c r="N10533">
        <v>64</v>
      </c>
    </row>
    <row r="10534" spans="2:14" x14ac:dyDescent="0.25">
      <c r="B10534">
        <v>304</v>
      </c>
      <c r="C10534">
        <v>0</v>
      </c>
      <c r="D10534">
        <v>816</v>
      </c>
      <c r="E10534">
        <v>64</v>
      </c>
      <c r="F10534" t="b">
        <f t="shared" si="164"/>
        <v>0</v>
      </c>
      <c r="K10534">
        <v>398</v>
      </c>
      <c r="L10534">
        <v>0</v>
      </c>
      <c r="M10534">
        <v>722</v>
      </c>
      <c r="N10534">
        <v>64</v>
      </c>
    </row>
    <row r="10535" spans="2:14" x14ac:dyDescent="0.25">
      <c r="B10535">
        <v>298</v>
      </c>
      <c r="C10535">
        <v>0</v>
      </c>
      <c r="D10535">
        <v>822</v>
      </c>
      <c r="E10535">
        <v>64</v>
      </c>
      <c r="F10535" t="b">
        <f t="shared" si="164"/>
        <v>0</v>
      </c>
      <c r="K10535">
        <v>389</v>
      </c>
      <c r="L10535">
        <v>0</v>
      </c>
      <c r="M10535">
        <v>731</v>
      </c>
      <c r="N10535">
        <v>64</v>
      </c>
    </row>
    <row r="10536" spans="2:14" x14ac:dyDescent="0.25">
      <c r="B10536">
        <v>290</v>
      </c>
      <c r="C10536">
        <v>0</v>
      </c>
      <c r="D10536">
        <v>830</v>
      </c>
      <c r="E10536">
        <v>64</v>
      </c>
      <c r="F10536" t="b">
        <f t="shared" si="164"/>
        <v>0</v>
      </c>
      <c r="K10536">
        <v>376</v>
      </c>
      <c r="L10536">
        <v>0</v>
      </c>
      <c r="M10536">
        <v>744</v>
      </c>
      <c r="N10536">
        <v>64</v>
      </c>
    </row>
    <row r="10537" spans="2:14" x14ac:dyDescent="0.25">
      <c r="B10537">
        <v>285</v>
      </c>
      <c r="C10537">
        <v>0</v>
      </c>
      <c r="D10537">
        <v>835</v>
      </c>
      <c r="E10537">
        <v>64</v>
      </c>
      <c r="F10537" t="b">
        <f t="shared" si="164"/>
        <v>0</v>
      </c>
      <c r="K10537">
        <v>369</v>
      </c>
      <c r="L10537">
        <v>1</v>
      </c>
      <c r="M10537">
        <v>750</v>
      </c>
      <c r="N10537">
        <v>64</v>
      </c>
    </row>
    <row r="10538" spans="2:14" x14ac:dyDescent="0.25">
      <c r="B10538">
        <v>275</v>
      </c>
      <c r="C10538">
        <v>1</v>
      </c>
      <c r="D10538">
        <v>844</v>
      </c>
      <c r="E10538">
        <v>64</v>
      </c>
      <c r="F10538" t="b">
        <f t="shared" si="164"/>
        <v>0</v>
      </c>
      <c r="K10538">
        <v>361</v>
      </c>
      <c r="L10538">
        <v>0</v>
      </c>
      <c r="M10538">
        <v>759</v>
      </c>
      <c r="N10538">
        <v>64</v>
      </c>
    </row>
    <row r="10539" spans="2:14" x14ac:dyDescent="0.25">
      <c r="B10539">
        <v>266</v>
      </c>
      <c r="C10539">
        <v>0</v>
      </c>
      <c r="D10539">
        <v>854</v>
      </c>
      <c r="E10539">
        <v>64</v>
      </c>
      <c r="F10539" t="b">
        <f t="shared" si="164"/>
        <v>0</v>
      </c>
      <c r="K10539">
        <v>358</v>
      </c>
      <c r="L10539">
        <v>0</v>
      </c>
      <c r="M10539">
        <v>762</v>
      </c>
      <c r="N10539">
        <v>64</v>
      </c>
    </row>
    <row r="10540" spans="2:14" x14ac:dyDescent="0.25">
      <c r="B10540">
        <v>255</v>
      </c>
      <c r="C10540">
        <v>0</v>
      </c>
      <c r="D10540">
        <v>865</v>
      </c>
      <c r="E10540">
        <v>64</v>
      </c>
      <c r="F10540" t="b">
        <f t="shared" si="164"/>
        <v>0</v>
      </c>
      <c r="K10540">
        <v>350</v>
      </c>
      <c r="L10540">
        <v>0</v>
      </c>
      <c r="M10540">
        <v>770</v>
      </c>
      <c r="N10540">
        <v>64</v>
      </c>
    </row>
    <row r="10541" spans="2:14" x14ac:dyDescent="0.25">
      <c r="B10541">
        <v>253</v>
      </c>
      <c r="C10541">
        <v>1</v>
      </c>
      <c r="D10541">
        <v>866</v>
      </c>
      <c r="E10541">
        <v>64</v>
      </c>
      <c r="F10541" t="b">
        <f t="shared" si="164"/>
        <v>0</v>
      </c>
      <c r="K10541">
        <v>341</v>
      </c>
      <c r="L10541">
        <v>0</v>
      </c>
      <c r="M10541">
        <v>779</v>
      </c>
      <c r="N10541">
        <v>64</v>
      </c>
    </row>
    <row r="10542" spans="2:14" x14ac:dyDescent="0.25">
      <c r="B10542">
        <v>245</v>
      </c>
      <c r="C10542">
        <v>18</v>
      </c>
      <c r="D10542">
        <v>857</v>
      </c>
      <c r="E10542">
        <v>64</v>
      </c>
      <c r="F10542" t="b">
        <f t="shared" si="164"/>
        <v>0</v>
      </c>
      <c r="K10542">
        <v>334</v>
      </c>
      <c r="L10542">
        <v>0</v>
      </c>
      <c r="M10542">
        <v>786</v>
      </c>
      <c r="N10542">
        <v>64</v>
      </c>
    </row>
    <row r="10543" spans="2:14" x14ac:dyDescent="0.25">
      <c r="B10543">
        <v>250</v>
      </c>
      <c r="C10543">
        <v>36</v>
      </c>
      <c r="D10543">
        <v>834</v>
      </c>
      <c r="E10543">
        <v>64</v>
      </c>
      <c r="F10543" t="b">
        <f t="shared" si="164"/>
        <v>0</v>
      </c>
      <c r="K10543">
        <v>324</v>
      </c>
      <c r="L10543">
        <v>0</v>
      </c>
      <c r="M10543">
        <v>796</v>
      </c>
      <c r="N10543">
        <v>64</v>
      </c>
    </row>
    <row r="10544" spans="2:14" x14ac:dyDescent="0.25">
      <c r="B10544">
        <v>270</v>
      </c>
      <c r="C10544">
        <v>24</v>
      </c>
      <c r="D10544">
        <v>826</v>
      </c>
      <c r="E10544">
        <v>64</v>
      </c>
      <c r="F10544" t="b">
        <f t="shared" si="164"/>
        <v>0</v>
      </c>
      <c r="K10544">
        <v>317</v>
      </c>
      <c r="L10544">
        <v>6</v>
      </c>
      <c r="M10544">
        <v>797</v>
      </c>
      <c r="N10544">
        <v>64</v>
      </c>
    </row>
    <row r="10545" spans="2:14" x14ac:dyDescent="0.25">
      <c r="B10545">
        <v>280</v>
      </c>
      <c r="C10545">
        <v>1</v>
      </c>
      <c r="D10545">
        <v>839</v>
      </c>
      <c r="E10545">
        <v>64</v>
      </c>
      <c r="F10545" t="b">
        <f t="shared" si="164"/>
        <v>0</v>
      </c>
      <c r="K10545">
        <v>305</v>
      </c>
      <c r="L10545">
        <v>0</v>
      </c>
      <c r="M10545">
        <v>815</v>
      </c>
      <c r="N10545">
        <v>64</v>
      </c>
    </row>
    <row r="10546" spans="2:14" x14ac:dyDescent="0.25">
      <c r="B10546">
        <v>272</v>
      </c>
      <c r="C10546">
        <v>0</v>
      </c>
      <c r="D10546">
        <v>848</v>
      </c>
      <c r="E10546">
        <v>64</v>
      </c>
      <c r="F10546" t="b">
        <f t="shared" si="164"/>
        <v>0</v>
      </c>
      <c r="K10546">
        <v>292</v>
      </c>
      <c r="L10546">
        <v>0</v>
      </c>
      <c r="M10546">
        <v>828</v>
      </c>
      <c r="N10546">
        <v>64</v>
      </c>
    </row>
    <row r="10547" spans="2:14" x14ac:dyDescent="0.25">
      <c r="B10547">
        <v>265</v>
      </c>
      <c r="C10547">
        <v>1</v>
      </c>
      <c r="D10547">
        <v>854</v>
      </c>
      <c r="E10547">
        <v>64</v>
      </c>
      <c r="F10547" t="b">
        <f t="shared" si="164"/>
        <v>0</v>
      </c>
      <c r="K10547">
        <v>286</v>
      </c>
      <c r="L10547">
        <v>0</v>
      </c>
      <c r="M10547">
        <v>834</v>
      </c>
      <c r="N10547">
        <v>64</v>
      </c>
    </row>
    <row r="10548" spans="2:14" x14ac:dyDescent="0.25">
      <c r="B10548">
        <v>255</v>
      </c>
      <c r="C10548">
        <v>0</v>
      </c>
      <c r="D10548">
        <v>865</v>
      </c>
      <c r="E10548">
        <v>64</v>
      </c>
      <c r="F10548" t="b">
        <f t="shared" si="164"/>
        <v>0</v>
      </c>
      <c r="K10548">
        <v>280</v>
      </c>
      <c r="L10548">
        <v>0</v>
      </c>
      <c r="M10548">
        <v>840</v>
      </c>
      <c r="N10548">
        <v>64</v>
      </c>
    </row>
    <row r="10549" spans="2:14" x14ac:dyDescent="0.25">
      <c r="B10549">
        <v>242</v>
      </c>
      <c r="C10549">
        <v>0</v>
      </c>
      <c r="D10549">
        <v>878</v>
      </c>
      <c r="E10549">
        <v>64</v>
      </c>
      <c r="F10549" t="b">
        <f t="shared" si="164"/>
        <v>0</v>
      </c>
      <c r="K10549">
        <v>272</v>
      </c>
      <c r="L10549">
        <v>1</v>
      </c>
      <c r="M10549">
        <v>847</v>
      </c>
      <c r="N10549">
        <v>64</v>
      </c>
    </row>
    <row r="10550" spans="2:14" x14ac:dyDescent="0.25">
      <c r="B10550">
        <v>234</v>
      </c>
      <c r="C10550">
        <v>0</v>
      </c>
      <c r="D10550">
        <v>886</v>
      </c>
      <c r="E10550">
        <v>64</v>
      </c>
      <c r="F10550" t="b">
        <f t="shared" si="164"/>
        <v>0</v>
      </c>
      <c r="K10550">
        <v>255</v>
      </c>
      <c r="L10550">
        <v>0</v>
      </c>
      <c r="M10550">
        <v>865</v>
      </c>
      <c r="N10550">
        <v>64</v>
      </c>
    </row>
    <row r="10551" spans="2:14" x14ac:dyDescent="0.25">
      <c r="B10551">
        <v>229</v>
      </c>
      <c r="C10551">
        <v>0</v>
      </c>
      <c r="D10551">
        <v>891</v>
      </c>
      <c r="E10551">
        <v>64</v>
      </c>
      <c r="F10551" t="b">
        <f t="shared" si="164"/>
        <v>0</v>
      </c>
      <c r="K10551">
        <v>245</v>
      </c>
      <c r="L10551">
        <v>0</v>
      </c>
      <c r="M10551">
        <v>875</v>
      </c>
      <c r="N10551">
        <v>64</v>
      </c>
    </row>
    <row r="10552" spans="2:14" x14ac:dyDescent="0.25">
      <c r="B10552">
        <v>217</v>
      </c>
      <c r="C10552">
        <v>0</v>
      </c>
      <c r="D10552">
        <v>903</v>
      </c>
      <c r="E10552">
        <v>64</v>
      </c>
      <c r="F10552" t="b">
        <f t="shared" si="164"/>
        <v>0</v>
      </c>
      <c r="K10552">
        <v>231</v>
      </c>
      <c r="L10552">
        <v>0</v>
      </c>
      <c r="M10552">
        <v>889</v>
      </c>
      <c r="N10552">
        <v>64</v>
      </c>
    </row>
    <row r="10553" spans="2:14" x14ac:dyDescent="0.25">
      <c r="B10553">
        <v>207</v>
      </c>
      <c r="C10553">
        <v>0</v>
      </c>
      <c r="D10553">
        <v>913</v>
      </c>
      <c r="E10553">
        <v>64</v>
      </c>
      <c r="F10553" t="b">
        <f t="shared" si="164"/>
        <v>0</v>
      </c>
      <c r="K10553">
        <v>220</v>
      </c>
      <c r="L10553">
        <v>3</v>
      </c>
      <c r="M10553">
        <v>897</v>
      </c>
      <c r="N10553">
        <v>64</v>
      </c>
    </row>
    <row r="10554" spans="2:14" x14ac:dyDescent="0.25">
      <c r="B10554">
        <v>202</v>
      </c>
      <c r="C10554">
        <v>0</v>
      </c>
      <c r="D10554">
        <v>918</v>
      </c>
      <c r="E10554">
        <v>64</v>
      </c>
      <c r="F10554" t="b">
        <f t="shared" si="164"/>
        <v>0</v>
      </c>
      <c r="K10554">
        <v>210</v>
      </c>
      <c r="L10554">
        <v>0</v>
      </c>
      <c r="M10554">
        <v>910</v>
      </c>
      <c r="N10554">
        <v>64</v>
      </c>
    </row>
    <row r="10555" spans="2:14" x14ac:dyDescent="0.25">
      <c r="B10555">
        <v>198</v>
      </c>
      <c r="C10555">
        <v>0</v>
      </c>
      <c r="D10555">
        <v>922</v>
      </c>
      <c r="E10555">
        <v>64</v>
      </c>
      <c r="F10555" t="b">
        <f t="shared" si="164"/>
        <v>0</v>
      </c>
      <c r="K10555">
        <v>200</v>
      </c>
      <c r="L10555">
        <v>0</v>
      </c>
      <c r="M10555">
        <v>920</v>
      </c>
      <c r="N10555">
        <v>64</v>
      </c>
    </row>
    <row r="10556" spans="2:14" x14ac:dyDescent="0.25">
      <c r="B10556">
        <v>191</v>
      </c>
      <c r="C10556">
        <v>0</v>
      </c>
      <c r="D10556">
        <v>929</v>
      </c>
      <c r="E10556">
        <v>64</v>
      </c>
      <c r="F10556" t="b">
        <f t="shared" si="164"/>
        <v>0</v>
      </c>
      <c r="K10556">
        <v>190</v>
      </c>
      <c r="L10556">
        <v>0</v>
      </c>
      <c r="M10556">
        <v>930</v>
      </c>
      <c r="N10556">
        <v>64</v>
      </c>
    </row>
    <row r="10557" spans="2:14" x14ac:dyDescent="0.25">
      <c r="B10557">
        <v>179</v>
      </c>
      <c r="C10557">
        <v>0</v>
      </c>
      <c r="D10557">
        <v>941</v>
      </c>
      <c r="E10557">
        <v>64</v>
      </c>
      <c r="F10557" t="b">
        <f t="shared" si="164"/>
        <v>0</v>
      </c>
      <c r="K10557">
        <v>180</v>
      </c>
      <c r="L10557">
        <v>1</v>
      </c>
      <c r="M10557">
        <v>939</v>
      </c>
      <c r="N10557">
        <v>64</v>
      </c>
    </row>
    <row r="10558" spans="2:14" x14ac:dyDescent="0.25">
      <c r="B10558">
        <v>169</v>
      </c>
      <c r="C10558">
        <v>0</v>
      </c>
      <c r="D10558">
        <v>951</v>
      </c>
      <c r="E10558">
        <v>64</v>
      </c>
      <c r="F10558" t="b">
        <f t="shared" si="164"/>
        <v>0</v>
      </c>
      <c r="K10558">
        <v>174</v>
      </c>
      <c r="L10558">
        <v>2</v>
      </c>
      <c r="M10558">
        <v>944</v>
      </c>
      <c r="N10558">
        <v>64</v>
      </c>
    </row>
    <row r="10559" spans="2:14" x14ac:dyDescent="0.25">
      <c r="B10559">
        <v>157</v>
      </c>
      <c r="C10559">
        <v>2</v>
      </c>
      <c r="D10559">
        <v>961</v>
      </c>
      <c r="E10559">
        <v>64</v>
      </c>
      <c r="F10559" t="b">
        <f t="shared" si="164"/>
        <v>0</v>
      </c>
      <c r="K10559">
        <v>179</v>
      </c>
      <c r="L10559">
        <v>30</v>
      </c>
      <c r="M10559">
        <v>911</v>
      </c>
      <c r="N10559">
        <v>64</v>
      </c>
    </row>
    <row r="10560" spans="2:14" x14ac:dyDescent="0.25">
      <c r="B10560">
        <v>152</v>
      </c>
      <c r="C10560">
        <v>0</v>
      </c>
      <c r="D10560">
        <v>968</v>
      </c>
      <c r="E10560">
        <v>64</v>
      </c>
      <c r="F10560" t="b">
        <f t="shared" si="164"/>
        <v>0</v>
      </c>
      <c r="K10560">
        <v>189</v>
      </c>
      <c r="L10560">
        <v>51</v>
      </c>
      <c r="M10560">
        <v>880</v>
      </c>
      <c r="N10560">
        <v>64</v>
      </c>
    </row>
    <row r="10561" spans="2:14" x14ac:dyDescent="0.25">
      <c r="B10561">
        <v>142</v>
      </c>
      <c r="C10561">
        <v>0</v>
      </c>
      <c r="D10561">
        <v>978</v>
      </c>
      <c r="E10561">
        <v>64</v>
      </c>
      <c r="F10561" t="b">
        <f t="shared" si="164"/>
        <v>0</v>
      </c>
      <c r="K10561">
        <v>216</v>
      </c>
      <c r="L10561">
        <v>60</v>
      </c>
      <c r="M10561">
        <v>844</v>
      </c>
      <c r="N10561">
        <v>64</v>
      </c>
    </row>
    <row r="10562" spans="2:14" x14ac:dyDescent="0.25">
      <c r="B10562">
        <v>129</v>
      </c>
      <c r="C10562">
        <v>1</v>
      </c>
      <c r="D10562">
        <v>990</v>
      </c>
      <c r="E10562">
        <v>64</v>
      </c>
      <c r="F10562" t="b">
        <f t="shared" si="164"/>
        <v>0</v>
      </c>
      <c r="K10562">
        <v>254</v>
      </c>
      <c r="L10562">
        <v>80</v>
      </c>
      <c r="M10562">
        <v>786</v>
      </c>
      <c r="N10562">
        <v>64</v>
      </c>
    </row>
    <row r="10563" spans="2:14" x14ac:dyDescent="0.25">
      <c r="B10563">
        <v>119</v>
      </c>
      <c r="C10563">
        <v>0</v>
      </c>
      <c r="D10563">
        <v>1001</v>
      </c>
      <c r="E10563">
        <v>64</v>
      </c>
      <c r="F10563" t="b">
        <f t="shared" si="164"/>
        <v>0</v>
      </c>
      <c r="K10563">
        <v>289</v>
      </c>
      <c r="L10563">
        <v>95</v>
      </c>
      <c r="M10563">
        <v>736</v>
      </c>
      <c r="N10563">
        <v>64</v>
      </c>
    </row>
    <row r="10564" spans="2:14" x14ac:dyDescent="0.25">
      <c r="B10564">
        <v>106</v>
      </c>
      <c r="C10564">
        <v>0</v>
      </c>
      <c r="D10564">
        <v>1014</v>
      </c>
      <c r="E10564">
        <v>64</v>
      </c>
      <c r="F10564" t="b">
        <f t="shared" si="164"/>
        <v>0</v>
      </c>
      <c r="K10564">
        <v>338</v>
      </c>
      <c r="L10564">
        <v>94</v>
      </c>
      <c r="M10564">
        <v>688</v>
      </c>
      <c r="N10564">
        <v>64</v>
      </c>
    </row>
    <row r="10565" spans="2:14" x14ac:dyDescent="0.25">
      <c r="B10565">
        <v>97</v>
      </c>
      <c r="C10565">
        <v>0</v>
      </c>
      <c r="D10565">
        <v>1023</v>
      </c>
      <c r="E10565">
        <v>64</v>
      </c>
      <c r="F10565" t="b">
        <f t="shared" si="164"/>
        <v>0</v>
      </c>
      <c r="K10565">
        <v>367</v>
      </c>
      <c r="L10565">
        <v>66</v>
      </c>
      <c r="M10565">
        <v>687</v>
      </c>
      <c r="N10565">
        <v>64</v>
      </c>
    </row>
    <row r="10566" spans="2:14" x14ac:dyDescent="0.25">
      <c r="B10566">
        <v>92</v>
      </c>
      <c r="C10566">
        <v>0</v>
      </c>
      <c r="D10566">
        <v>1028</v>
      </c>
      <c r="E10566">
        <v>64</v>
      </c>
      <c r="F10566" t="b">
        <f t="shared" si="164"/>
        <v>0</v>
      </c>
      <c r="K10566">
        <v>392</v>
      </c>
      <c r="L10566">
        <v>22</v>
      </c>
      <c r="M10566">
        <v>706</v>
      </c>
      <c r="N10566">
        <v>64</v>
      </c>
    </row>
    <row r="10567" spans="2:14" x14ac:dyDescent="0.25">
      <c r="B10567">
        <v>85</v>
      </c>
      <c r="C10567">
        <v>3</v>
      </c>
      <c r="D10567">
        <v>1032</v>
      </c>
      <c r="E10567">
        <v>64</v>
      </c>
      <c r="F10567" t="b">
        <f t="shared" si="164"/>
        <v>0</v>
      </c>
      <c r="K10567">
        <v>382</v>
      </c>
      <c r="L10567">
        <v>0</v>
      </c>
      <c r="M10567">
        <v>738</v>
      </c>
      <c r="N10567">
        <v>64</v>
      </c>
    </row>
    <row r="10568" spans="2:14" x14ac:dyDescent="0.25">
      <c r="B10568">
        <v>98</v>
      </c>
      <c r="C10568">
        <v>85</v>
      </c>
      <c r="D10568">
        <v>937</v>
      </c>
      <c r="E10568">
        <v>64</v>
      </c>
      <c r="F10568" t="b">
        <f t="shared" si="164"/>
        <v>1</v>
      </c>
      <c r="K10568">
        <v>365</v>
      </c>
      <c r="L10568">
        <v>0</v>
      </c>
      <c r="M10568">
        <v>755</v>
      </c>
      <c r="N10568">
        <v>64</v>
      </c>
    </row>
    <row r="10569" spans="2:14" x14ac:dyDescent="0.25">
      <c r="B10569">
        <v>141</v>
      </c>
      <c r="C10569">
        <v>235</v>
      </c>
      <c r="D10569">
        <v>744</v>
      </c>
      <c r="E10569">
        <v>64</v>
      </c>
      <c r="F10569" t="b">
        <f t="shared" si="164"/>
        <v>1</v>
      </c>
      <c r="K10569">
        <v>353</v>
      </c>
      <c r="L10569">
        <v>4</v>
      </c>
      <c r="M10569">
        <v>763</v>
      </c>
      <c r="N10569">
        <v>64</v>
      </c>
    </row>
    <row r="10570" spans="2:14" x14ac:dyDescent="0.25">
      <c r="B10570">
        <v>201</v>
      </c>
      <c r="C10570">
        <v>279</v>
      </c>
      <c r="D10570">
        <v>640</v>
      </c>
      <c r="E10570">
        <v>64</v>
      </c>
      <c r="F10570" t="b">
        <f t="shared" si="164"/>
        <v>1</v>
      </c>
      <c r="K10570">
        <v>345</v>
      </c>
      <c r="L10570">
        <v>0</v>
      </c>
      <c r="M10570">
        <v>775</v>
      </c>
      <c r="N10570">
        <v>64</v>
      </c>
    </row>
    <row r="10571" spans="2:14" x14ac:dyDescent="0.25">
      <c r="B10571">
        <v>249</v>
      </c>
      <c r="C10571">
        <v>223</v>
      </c>
      <c r="D10571">
        <v>648</v>
      </c>
      <c r="E10571">
        <v>64</v>
      </c>
      <c r="F10571" t="b">
        <f t="shared" si="164"/>
        <v>1</v>
      </c>
      <c r="K10571">
        <v>325</v>
      </c>
      <c r="L10571">
        <v>0</v>
      </c>
      <c r="M10571">
        <v>795</v>
      </c>
      <c r="N10571">
        <v>64</v>
      </c>
    </row>
    <row r="10572" spans="2:14" x14ac:dyDescent="0.25">
      <c r="B10572">
        <v>305</v>
      </c>
      <c r="C10572">
        <v>173</v>
      </c>
      <c r="D10572">
        <v>642</v>
      </c>
      <c r="E10572">
        <v>64</v>
      </c>
      <c r="F10572" t="b">
        <f t="shared" si="164"/>
        <v>1</v>
      </c>
      <c r="K10572">
        <v>314</v>
      </c>
      <c r="L10572">
        <v>0</v>
      </c>
      <c r="M10572">
        <v>806</v>
      </c>
      <c r="N10572">
        <v>64</v>
      </c>
    </row>
    <row r="10573" spans="2:14" x14ac:dyDescent="0.25">
      <c r="B10573">
        <v>356</v>
      </c>
      <c r="C10573">
        <v>112</v>
      </c>
      <c r="D10573">
        <v>652</v>
      </c>
      <c r="E10573">
        <v>64</v>
      </c>
      <c r="F10573" t="b">
        <f t="shared" si="164"/>
        <v>1</v>
      </c>
      <c r="K10573">
        <v>299</v>
      </c>
      <c r="L10573">
        <v>0</v>
      </c>
      <c r="M10573">
        <v>821</v>
      </c>
      <c r="N10573">
        <v>64</v>
      </c>
    </row>
    <row r="10574" spans="2:14" x14ac:dyDescent="0.25">
      <c r="B10574">
        <v>403</v>
      </c>
      <c r="C10574">
        <v>54</v>
      </c>
      <c r="D10574">
        <v>663</v>
      </c>
      <c r="E10574">
        <v>64</v>
      </c>
      <c r="F10574" t="b">
        <f t="shared" si="164"/>
        <v>0</v>
      </c>
      <c r="K10574">
        <v>286</v>
      </c>
      <c r="L10574">
        <v>1</v>
      </c>
      <c r="M10574">
        <v>833</v>
      </c>
      <c r="N10574">
        <v>64</v>
      </c>
    </row>
    <row r="10575" spans="2:14" x14ac:dyDescent="0.25">
      <c r="B10575">
        <v>425</v>
      </c>
      <c r="C10575">
        <v>8</v>
      </c>
      <c r="D10575">
        <v>687</v>
      </c>
      <c r="E10575">
        <v>64</v>
      </c>
      <c r="F10575" t="b">
        <f t="shared" si="164"/>
        <v>0</v>
      </c>
      <c r="K10575">
        <v>270</v>
      </c>
      <c r="L10575">
        <v>1</v>
      </c>
      <c r="M10575">
        <v>849</v>
      </c>
      <c r="N10575">
        <v>64</v>
      </c>
    </row>
    <row r="10576" spans="2:14" x14ac:dyDescent="0.25">
      <c r="B10576">
        <v>426</v>
      </c>
      <c r="C10576">
        <v>2</v>
      </c>
      <c r="D10576">
        <v>692</v>
      </c>
      <c r="E10576">
        <v>64</v>
      </c>
      <c r="F10576" t="b">
        <f t="shared" si="164"/>
        <v>0</v>
      </c>
      <c r="K10576">
        <v>264</v>
      </c>
      <c r="L10576">
        <v>0</v>
      </c>
      <c r="M10576">
        <v>856</v>
      </c>
      <c r="N10576">
        <v>64</v>
      </c>
    </row>
    <row r="10577" spans="2:14" x14ac:dyDescent="0.25">
      <c r="B10577">
        <v>416</v>
      </c>
      <c r="C10577">
        <v>0</v>
      </c>
      <c r="D10577">
        <v>704</v>
      </c>
      <c r="E10577">
        <v>64</v>
      </c>
      <c r="F10577" t="b">
        <f t="shared" si="164"/>
        <v>0</v>
      </c>
      <c r="K10577">
        <v>259</v>
      </c>
      <c r="L10577">
        <v>0</v>
      </c>
      <c r="M10577">
        <v>861</v>
      </c>
      <c r="N10577">
        <v>64</v>
      </c>
    </row>
    <row r="10578" spans="2:14" x14ac:dyDescent="0.25">
      <c r="B10578">
        <v>409</v>
      </c>
      <c r="C10578">
        <v>0</v>
      </c>
      <c r="D10578">
        <v>711</v>
      </c>
      <c r="E10578">
        <v>64</v>
      </c>
      <c r="F10578" t="b">
        <f t="shared" si="164"/>
        <v>0</v>
      </c>
      <c r="K10578">
        <v>250</v>
      </c>
      <c r="L10578">
        <v>1</v>
      </c>
      <c r="M10578">
        <v>869</v>
      </c>
      <c r="N10578">
        <v>64</v>
      </c>
    </row>
    <row r="10579" spans="2:14" x14ac:dyDescent="0.25">
      <c r="B10579">
        <v>401</v>
      </c>
      <c r="C10579">
        <v>0</v>
      </c>
      <c r="D10579">
        <v>719</v>
      </c>
      <c r="E10579">
        <v>64</v>
      </c>
      <c r="F10579" t="b">
        <f t="shared" si="164"/>
        <v>0</v>
      </c>
      <c r="K10579">
        <v>246</v>
      </c>
      <c r="L10579">
        <v>2</v>
      </c>
      <c r="M10579">
        <v>872</v>
      </c>
      <c r="N10579">
        <v>64</v>
      </c>
    </row>
    <row r="10580" spans="2:14" x14ac:dyDescent="0.25">
      <c r="B10580">
        <v>391</v>
      </c>
      <c r="C10580">
        <v>0</v>
      </c>
      <c r="D10580">
        <v>729</v>
      </c>
      <c r="E10580">
        <v>64</v>
      </c>
      <c r="F10580" t="b">
        <f t="shared" si="164"/>
        <v>0</v>
      </c>
      <c r="K10580">
        <v>236</v>
      </c>
      <c r="L10580">
        <v>0</v>
      </c>
      <c r="M10580">
        <v>884</v>
      </c>
      <c r="N10580">
        <v>64</v>
      </c>
    </row>
    <row r="10581" spans="2:14" x14ac:dyDescent="0.25">
      <c r="B10581">
        <v>381</v>
      </c>
      <c r="C10581">
        <v>0</v>
      </c>
      <c r="D10581">
        <v>739</v>
      </c>
      <c r="E10581">
        <v>64</v>
      </c>
      <c r="F10581" t="b">
        <f t="shared" si="164"/>
        <v>0</v>
      </c>
      <c r="K10581">
        <v>227</v>
      </c>
      <c r="L10581">
        <v>0</v>
      </c>
      <c r="M10581">
        <v>893</v>
      </c>
      <c r="N10581">
        <v>64</v>
      </c>
    </row>
    <row r="10582" spans="2:14" x14ac:dyDescent="0.25">
      <c r="B10582">
        <v>369</v>
      </c>
      <c r="C10582">
        <v>0</v>
      </c>
      <c r="D10582">
        <v>751</v>
      </c>
      <c r="E10582">
        <v>64</v>
      </c>
      <c r="F10582" t="b">
        <f t="shared" si="164"/>
        <v>0</v>
      </c>
      <c r="K10582">
        <v>225</v>
      </c>
      <c r="L10582">
        <v>0</v>
      </c>
      <c r="M10582">
        <v>895</v>
      </c>
      <c r="N10582">
        <v>64</v>
      </c>
    </row>
    <row r="10583" spans="2:14" x14ac:dyDescent="0.25">
      <c r="B10583">
        <v>364</v>
      </c>
      <c r="C10583">
        <v>1</v>
      </c>
      <c r="D10583">
        <v>755</v>
      </c>
      <c r="E10583">
        <v>64</v>
      </c>
      <c r="F10583" t="b">
        <f t="shared" si="164"/>
        <v>0</v>
      </c>
      <c r="K10583">
        <v>215</v>
      </c>
      <c r="L10583">
        <v>0</v>
      </c>
      <c r="M10583">
        <v>905</v>
      </c>
      <c r="N10583">
        <v>64</v>
      </c>
    </row>
    <row r="10584" spans="2:14" x14ac:dyDescent="0.25">
      <c r="B10584">
        <v>354</v>
      </c>
      <c r="C10584">
        <v>0</v>
      </c>
      <c r="D10584">
        <v>766</v>
      </c>
      <c r="E10584">
        <v>64</v>
      </c>
      <c r="F10584" t="b">
        <f t="shared" ref="F10584:F10647" si="165">C10584&gt;E10584</f>
        <v>0</v>
      </c>
      <c r="K10584">
        <v>216</v>
      </c>
      <c r="L10584">
        <v>7</v>
      </c>
      <c r="M10584">
        <v>897</v>
      </c>
      <c r="N10584">
        <v>64</v>
      </c>
    </row>
    <row r="10585" spans="2:14" x14ac:dyDescent="0.25">
      <c r="B10585">
        <v>344</v>
      </c>
      <c r="C10585">
        <v>0</v>
      </c>
      <c r="D10585">
        <v>776</v>
      </c>
      <c r="E10585">
        <v>64</v>
      </c>
      <c r="F10585" t="b">
        <f t="shared" si="165"/>
        <v>0</v>
      </c>
      <c r="K10585">
        <v>218</v>
      </c>
      <c r="L10585">
        <v>0</v>
      </c>
      <c r="M10585">
        <v>902</v>
      </c>
      <c r="N10585">
        <v>64</v>
      </c>
    </row>
    <row r="10586" spans="2:14" x14ac:dyDescent="0.25">
      <c r="B10586">
        <v>327</v>
      </c>
      <c r="C10586">
        <v>0</v>
      </c>
      <c r="D10586">
        <v>793</v>
      </c>
      <c r="E10586">
        <v>64</v>
      </c>
      <c r="F10586" t="b">
        <f t="shared" si="165"/>
        <v>0</v>
      </c>
      <c r="K10586">
        <v>211</v>
      </c>
      <c r="L10586">
        <v>1</v>
      </c>
      <c r="M10586">
        <v>908</v>
      </c>
      <c r="N10586">
        <v>64</v>
      </c>
    </row>
    <row r="10587" spans="2:14" x14ac:dyDescent="0.25">
      <c r="B10587">
        <v>315</v>
      </c>
      <c r="C10587">
        <v>0</v>
      </c>
      <c r="D10587">
        <v>805</v>
      </c>
      <c r="E10587">
        <v>64</v>
      </c>
      <c r="F10587" t="b">
        <f t="shared" si="165"/>
        <v>0</v>
      </c>
      <c r="K10587">
        <v>209</v>
      </c>
      <c r="L10587">
        <v>0</v>
      </c>
      <c r="M10587">
        <v>911</v>
      </c>
      <c r="N10587">
        <v>64</v>
      </c>
    </row>
    <row r="10588" spans="2:14" x14ac:dyDescent="0.25">
      <c r="B10588">
        <v>300</v>
      </c>
      <c r="C10588">
        <v>0</v>
      </c>
      <c r="D10588">
        <v>820</v>
      </c>
      <c r="E10588">
        <v>64</v>
      </c>
      <c r="F10588" t="b">
        <f t="shared" si="165"/>
        <v>0</v>
      </c>
      <c r="K10588">
        <v>202</v>
      </c>
      <c r="L10588">
        <v>0</v>
      </c>
      <c r="M10588">
        <v>918</v>
      </c>
      <c r="N10588">
        <v>64</v>
      </c>
    </row>
    <row r="10589" spans="2:14" x14ac:dyDescent="0.25">
      <c r="B10589">
        <v>289</v>
      </c>
      <c r="C10589">
        <v>0</v>
      </c>
      <c r="D10589">
        <v>831</v>
      </c>
      <c r="E10589">
        <v>64</v>
      </c>
      <c r="F10589" t="b">
        <f t="shared" si="165"/>
        <v>0</v>
      </c>
      <c r="K10589">
        <v>193</v>
      </c>
      <c r="L10589">
        <v>0</v>
      </c>
      <c r="M10589">
        <v>927</v>
      </c>
      <c r="N10589">
        <v>64</v>
      </c>
    </row>
    <row r="10590" spans="2:14" x14ac:dyDescent="0.25">
      <c r="B10590">
        <v>278</v>
      </c>
      <c r="C10590">
        <v>0</v>
      </c>
      <c r="D10590">
        <v>842</v>
      </c>
      <c r="E10590">
        <v>64</v>
      </c>
      <c r="F10590" t="b">
        <f t="shared" si="165"/>
        <v>0</v>
      </c>
      <c r="K10590">
        <v>187</v>
      </c>
      <c r="L10590">
        <v>0</v>
      </c>
      <c r="M10590">
        <v>933</v>
      </c>
      <c r="N10590">
        <v>64</v>
      </c>
    </row>
    <row r="10591" spans="2:14" x14ac:dyDescent="0.25">
      <c r="B10591">
        <v>271</v>
      </c>
      <c r="C10591">
        <v>0</v>
      </c>
      <c r="D10591">
        <v>849</v>
      </c>
      <c r="E10591">
        <v>64</v>
      </c>
      <c r="F10591" t="b">
        <f t="shared" si="165"/>
        <v>0</v>
      </c>
      <c r="K10591">
        <v>182</v>
      </c>
      <c r="L10591">
        <v>0</v>
      </c>
      <c r="M10591">
        <v>938</v>
      </c>
      <c r="N10591">
        <v>64</v>
      </c>
    </row>
    <row r="10592" spans="2:14" x14ac:dyDescent="0.25">
      <c r="B10592">
        <v>257</v>
      </c>
      <c r="C10592">
        <v>10</v>
      </c>
      <c r="D10592">
        <v>853</v>
      </c>
      <c r="E10592">
        <v>64</v>
      </c>
      <c r="F10592" t="b">
        <f t="shared" si="165"/>
        <v>0</v>
      </c>
      <c r="K10592">
        <v>175</v>
      </c>
      <c r="L10592">
        <v>0</v>
      </c>
      <c r="M10592">
        <v>945</v>
      </c>
      <c r="N10592">
        <v>64</v>
      </c>
    </row>
    <row r="10593" spans="2:14" x14ac:dyDescent="0.25">
      <c r="B10593">
        <v>258</v>
      </c>
      <c r="C10593">
        <v>27</v>
      </c>
      <c r="D10593">
        <v>835</v>
      </c>
      <c r="E10593">
        <v>64</v>
      </c>
      <c r="F10593" t="b">
        <f t="shared" si="165"/>
        <v>0</v>
      </c>
      <c r="K10593">
        <v>165</v>
      </c>
      <c r="L10593">
        <v>0</v>
      </c>
      <c r="M10593">
        <v>955</v>
      </c>
      <c r="N10593">
        <v>64</v>
      </c>
    </row>
    <row r="10594" spans="2:14" x14ac:dyDescent="0.25">
      <c r="B10594">
        <v>267</v>
      </c>
      <c r="C10594">
        <v>31</v>
      </c>
      <c r="D10594">
        <v>822</v>
      </c>
      <c r="E10594">
        <v>64</v>
      </c>
      <c r="F10594" t="b">
        <f t="shared" si="165"/>
        <v>0</v>
      </c>
      <c r="K10594">
        <v>159</v>
      </c>
      <c r="L10594">
        <v>7</v>
      </c>
      <c r="M10594">
        <v>954</v>
      </c>
      <c r="N10594">
        <v>64</v>
      </c>
    </row>
    <row r="10595" spans="2:14" x14ac:dyDescent="0.25">
      <c r="B10595">
        <v>287</v>
      </c>
      <c r="C10595">
        <v>62</v>
      </c>
      <c r="D10595">
        <v>771</v>
      </c>
      <c r="E10595">
        <v>64</v>
      </c>
      <c r="F10595" t="b">
        <f t="shared" si="165"/>
        <v>0</v>
      </c>
      <c r="K10595">
        <v>168</v>
      </c>
      <c r="L10595">
        <v>30</v>
      </c>
      <c r="M10595">
        <v>922</v>
      </c>
      <c r="N10595">
        <v>64</v>
      </c>
    </row>
    <row r="10596" spans="2:14" x14ac:dyDescent="0.25">
      <c r="B10596">
        <v>315</v>
      </c>
      <c r="C10596">
        <v>49</v>
      </c>
      <c r="D10596">
        <v>756</v>
      </c>
      <c r="E10596">
        <v>64</v>
      </c>
      <c r="F10596" t="b">
        <f t="shared" si="165"/>
        <v>0</v>
      </c>
      <c r="K10596">
        <v>200</v>
      </c>
      <c r="L10596">
        <v>98</v>
      </c>
      <c r="M10596">
        <v>822</v>
      </c>
      <c r="N10596">
        <v>64</v>
      </c>
    </row>
    <row r="10597" spans="2:14" x14ac:dyDescent="0.25">
      <c r="B10597">
        <v>344</v>
      </c>
      <c r="C10597">
        <v>53</v>
      </c>
      <c r="D10597">
        <v>723</v>
      </c>
      <c r="E10597">
        <v>64</v>
      </c>
      <c r="F10597" t="b">
        <f t="shared" si="165"/>
        <v>0</v>
      </c>
      <c r="K10597">
        <v>239</v>
      </c>
      <c r="L10597">
        <v>145</v>
      </c>
      <c r="M10597">
        <v>736</v>
      </c>
      <c r="N10597">
        <v>64</v>
      </c>
    </row>
    <row r="10598" spans="2:14" x14ac:dyDescent="0.25">
      <c r="B10598">
        <v>367</v>
      </c>
      <c r="C10598">
        <v>28</v>
      </c>
      <c r="D10598">
        <v>725</v>
      </c>
      <c r="E10598">
        <v>64</v>
      </c>
      <c r="F10598" t="b">
        <f t="shared" si="165"/>
        <v>0</v>
      </c>
      <c r="K10598">
        <v>290</v>
      </c>
      <c r="L10598">
        <v>152</v>
      </c>
      <c r="M10598">
        <v>678</v>
      </c>
      <c r="N10598">
        <v>64</v>
      </c>
    </row>
    <row r="10599" spans="2:14" x14ac:dyDescent="0.25">
      <c r="B10599">
        <v>374</v>
      </c>
      <c r="C10599">
        <v>2</v>
      </c>
      <c r="D10599">
        <v>744</v>
      </c>
      <c r="E10599">
        <v>64</v>
      </c>
      <c r="F10599" t="b">
        <f t="shared" si="165"/>
        <v>0</v>
      </c>
      <c r="K10599">
        <v>338</v>
      </c>
      <c r="L10599">
        <v>115</v>
      </c>
      <c r="M10599">
        <v>667</v>
      </c>
      <c r="N10599">
        <v>64</v>
      </c>
    </row>
    <row r="10600" spans="2:14" x14ac:dyDescent="0.25">
      <c r="B10600">
        <v>367</v>
      </c>
      <c r="C10600">
        <v>0</v>
      </c>
      <c r="D10600">
        <v>753</v>
      </c>
      <c r="E10600">
        <v>64</v>
      </c>
      <c r="F10600" t="b">
        <f t="shared" si="165"/>
        <v>0</v>
      </c>
      <c r="K10600">
        <v>379</v>
      </c>
      <c r="L10600">
        <v>59</v>
      </c>
      <c r="M10600">
        <v>682</v>
      </c>
      <c r="N10600">
        <v>64</v>
      </c>
    </row>
    <row r="10601" spans="2:14" x14ac:dyDescent="0.25">
      <c r="B10601">
        <v>356</v>
      </c>
      <c r="C10601">
        <v>10</v>
      </c>
      <c r="D10601">
        <v>754</v>
      </c>
      <c r="E10601">
        <v>64</v>
      </c>
      <c r="F10601" t="b">
        <f t="shared" si="165"/>
        <v>0</v>
      </c>
      <c r="K10601">
        <v>406</v>
      </c>
      <c r="L10601">
        <v>17</v>
      </c>
      <c r="M10601">
        <v>697</v>
      </c>
      <c r="N10601">
        <v>64</v>
      </c>
    </row>
    <row r="10602" spans="2:14" x14ac:dyDescent="0.25">
      <c r="B10602">
        <v>346</v>
      </c>
      <c r="C10602">
        <v>3</v>
      </c>
      <c r="D10602">
        <v>771</v>
      </c>
      <c r="E10602">
        <v>64</v>
      </c>
      <c r="F10602" t="b">
        <f t="shared" si="165"/>
        <v>0</v>
      </c>
      <c r="K10602">
        <v>404</v>
      </c>
      <c r="L10602">
        <v>1</v>
      </c>
      <c r="M10602">
        <v>715</v>
      </c>
      <c r="N10602">
        <v>64</v>
      </c>
    </row>
    <row r="10603" spans="2:14" x14ac:dyDescent="0.25">
      <c r="B10603">
        <v>337</v>
      </c>
      <c r="C10603">
        <v>0</v>
      </c>
      <c r="D10603">
        <v>783</v>
      </c>
      <c r="E10603">
        <v>64</v>
      </c>
      <c r="F10603" t="b">
        <f t="shared" si="165"/>
        <v>0</v>
      </c>
      <c r="K10603">
        <v>390</v>
      </c>
      <c r="L10603">
        <v>1</v>
      </c>
      <c r="M10603">
        <v>729</v>
      </c>
      <c r="N10603">
        <v>64</v>
      </c>
    </row>
    <row r="10604" spans="2:14" x14ac:dyDescent="0.25">
      <c r="B10604">
        <v>322</v>
      </c>
      <c r="C10604">
        <v>0</v>
      </c>
      <c r="D10604">
        <v>798</v>
      </c>
      <c r="E10604">
        <v>64</v>
      </c>
      <c r="F10604" t="b">
        <f t="shared" si="165"/>
        <v>0</v>
      </c>
      <c r="K10604">
        <v>377</v>
      </c>
      <c r="L10604">
        <v>0</v>
      </c>
      <c r="M10604">
        <v>743</v>
      </c>
      <c r="N10604">
        <v>64</v>
      </c>
    </row>
    <row r="10605" spans="2:14" x14ac:dyDescent="0.25">
      <c r="B10605">
        <v>307</v>
      </c>
      <c r="C10605">
        <v>7</v>
      </c>
      <c r="D10605">
        <v>806</v>
      </c>
      <c r="E10605">
        <v>64</v>
      </c>
      <c r="F10605" t="b">
        <f t="shared" si="165"/>
        <v>0</v>
      </c>
      <c r="K10605">
        <v>361</v>
      </c>
      <c r="L10605">
        <v>0</v>
      </c>
      <c r="M10605">
        <v>759</v>
      </c>
      <c r="N10605">
        <v>64</v>
      </c>
    </row>
    <row r="10606" spans="2:14" x14ac:dyDescent="0.25">
      <c r="B10606">
        <v>313</v>
      </c>
      <c r="C10606">
        <v>17</v>
      </c>
      <c r="D10606">
        <v>790</v>
      </c>
      <c r="E10606">
        <v>64</v>
      </c>
      <c r="F10606" t="b">
        <f t="shared" si="165"/>
        <v>0</v>
      </c>
      <c r="K10606">
        <v>345</v>
      </c>
      <c r="L10606">
        <v>1</v>
      </c>
      <c r="M10606">
        <v>774</v>
      </c>
      <c r="N10606">
        <v>64</v>
      </c>
    </row>
    <row r="10607" spans="2:14" x14ac:dyDescent="0.25">
      <c r="B10607">
        <v>313</v>
      </c>
      <c r="C10607">
        <v>2</v>
      </c>
      <c r="D10607">
        <v>805</v>
      </c>
      <c r="E10607">
        <v>64</v>
      </c>
      <c r="F10607" t="b">
        <f t="shared" si="165"/>
        <v>0</v>
      </c>
      <c r="K10607">
        <v>340</v>
      </c>
      <c r="L10607">
        <v>0</v>
      </c>
      <c r="M10607">
        <v>780</v>
      </c>
      <c r="N10607">
        <v>64</v>
      </c>
    </row>
    <row r="10608" spans="2:14" x14ac:dyDescent="0.25">
      <c r="B10608">
        <v>299</v>
      </c>
      <c r="C10608">
        <v>1</v>
      </c>
      <c r="D10608">
        <v>820</v>
      </c>
      <c r="E10608">
        <v>64</v>
      </c>
      <c r="F10608" t="b">
        <f t="shared" si="165"/>
        <v>0</v>
      </c>
      <c r="K10608">
        <v>324</v>
      </c>
      <c r="L10608">
        <v>0</v>
      </c>
      <c r="M10608">
        <v>796</v>
      </c>
      <c r="N10608">
        <v>64</v>
      </c>
    </row>
    <row r="10609" spans="2:14" x14ac:dyDescent="0.25">
      <c r="B10609">
        <v>285</v>
      </c>
      <c r="C10609">
        <v>0</v>
      </c>
      <c r="D10609">
        <v>835</v>
      </c>
      <c r="E10609">
        <v>64</v>
      </c>
      <c r="F10609" t="b">
        <f t="shared" si="165"/>
        <v>0</v>
      </c>
      <c r="K10609">
        <v>313</v>
      </c>
      <c r="L10609">
        <v>0</v>
      </c>
      <c r="M10609">
        <v>807</v>
      </c>
      <c r="N10609">
        <v>64</v>
      </c>
    </row>
    <row r="10610" spans="2:14" x14ac:dyDescent="0.25">
      <c r="B10610">
        <v>270</v>
      </c>
      <c r="C10610">
        <v>0</v>
      </c>
      <c r="D10610">
        <v>850</v>
      </c>
      <c r="E10610">
        <v>64</v>
      </c>
      <c r="F10610" t="b">
        <f t="shared" si="165"/>
        <v>0</v>
      </c>
      <c r="K10610">
        <v>306</v>
      </c>
      <c r="L10610">
        <v>0</v>
      </c>
      <c r="M10610">
        <v>814</v>
      </c>
      <c r="N10610">
        <v>64</v>
      </c>
    </row>
    <row r="10611" spans="2:14" x14ac:dyDescent="0.25">
      <c r="B10611">
        <v>257</v>
      </c>
      <c r="C10611">
        <v>0</v>
      </c>
      <c r="D10611">
        <v>863</v>
      </c>
      <c r="E10611">
        <v>64</v>
      </c>
      <c r="F10611" t="b">
        <f t="shared" si="165"/>
        <v>0</v>
      </c>
      <c r="K10611">
        <v>296</v>
      </c>
      <c r="L10611">
        <v>0</v>
      </c>
      <c r="M10611">
        <v>824</v>
      </c>
      <c r="N10611">
        <v>64</v>
      </c>
    </row>
    <row r="10612" spans="2:14" x14ac:dyDescent="0.25">
      <c r="B10612">
        <v>244</v>
      </c>
      <c r="C10612">
        <v>0</v>
      </c>
      <c r="D10612">
        <v>876</v>
      </c>
      <c r="E10612">
        <v>64</v>
      </c>
      <c r="F10612" t="b">
        <f t="shared" si="165"/>
        <v>0</v>
      </c>
      <c r="K10612">
        <v>284</v>
      </c>
      <c r="L10612">
        <v>0</v>
      </c>
      <c r="M10612">
        <v>836</v>
      </c>
      <c r="N10612">
        <v>64</v>
      </c>
    </row>
    <row r="10613" spans="2:14" x14ac:dyDescent="0.25">
      <c r="B10613">
        <v>235</v>
      </c>
      <c r="C10613">
        <v>0</v>
      </c>
      <c r="D10613">
        <v>885</v>
      </c>
      <c r="E10613">
        <v>64</v>
      </c>
      <c r="F10613" t="b">
        <f t="shared" si="165"/>
        <v>0</v>
      </c>
      <c r="K10613">
        <v>272</v>
      </c>
      <c r="L10613">
        <v>0</v>
      </c>
      <c r="M10613">
        <v>848</v>
      </c>
      <c r="N10613">
        <v>64</v>
      </c>
    </row>
    <row r="10614" spans="2:14" x14ac:dyDescent="0.25">
      <c r="B10614">
        <v>223</v>
      </c>
      <c r="C10614">
        <v>0</v>
      </c>
      <c r="D10614">
        <v>897</v>
      </c>
      <c r="E10614">
        <v>64</v>
      </c>
      <c r="F10614" t="b">
        <f t="shared" si="165"/>
        <v>0</v>
      </c>
      <c r="K10614">
        <v>263</v>
      </c>
      <c r="L10614">
        <v>0</v>
      </c>
      <c r="M10614">
        <v>857</v>
      </c>
      <c r="N10614">
        <v>64</v>
      </c>
    </row>
    <row r="10615" spans="2:14" x14ac:dyDescent="0.25">
      <c r="B10615">
        <v>210</v>
      </c>
      <c r="C10615">
        <v>0</v>
      </c>
      <c r="D10615">
        <v>910</v>
      </c>
      <c r="E10615">
        <v>64</v>
      </c>
      <c r="F10615" t="b">
        <f t="shared" si="165"/>
        <v>0</v>
      </c>
      <c r="K10615">
        <v>257</v>
      </c>
      <c r="L10615">
        <v>0</v>
      </c>
      <c r="M10615">
        <v>863</v>
      </c>
      <c r="N10615">
        <v>64</v>
      </c>
    </row>
    <row r="10616" spans="2:14" x14ac:dyDescent="0.25">
      <c r="B10616">
        <v>198</v>
      </c>
      <c r="C10616">
        <v>0</v>
      </c>
      <c r="D10616">
        <v>922</v>
      </c>
      <c r="E10616">
        <v>64</v>
      </c>
      <c r="F10616" t="b">
        <f t="shared" si="165"/>
        <v>0</v>
      </c>
      <c r="K10616">
        <v>252</v>
      </c>
      <c r="L10616">
        <v>0</v>
      </c>
      <c r="M10616">
        <v>868</v>
      </c>
      <c r="N10616">
        <v>64</v>
      </c>
    </row>
    <row r="10617" spans="2:14" x14ac:dyDescent="0.25">
      <c r="B10617">
        <v>188</v>
      </c>
      <c r="C10617">
        <v>0</v>
      </c>
      <c r="D10617">
        <v>932</v>
      </c>
      <c r="E10617">
        <v>64</v>
      </c>
      <c r="F10617" t="b">
        <f t="shared" si="165"/>
        <v>0</v>
      </c>
      <c r="K10617">
        <v>248</v>
      </c>
      <c r="L10617">
        <v>1</v>
      </c>
      <c r="M10617">
        <v>871</v>
      </c>
      <c r="N10617">
        <v>64</v>
      </c>
    </row>
    <row r="10618" spans="2:14" x14ac:dyDescent="0.25">
      <c r="B10618">
        <v>175</v>
      </c>
      <c r="C10618">
        <v>0</v>
      </c>
      <c r="D10618">
        <v>945</v>
      </c>
      <c r="E10618">
        <v>64</v>
      </c>
      <c r="F10618" t="b">
        <f t="shared" si="165"/>
        <v>0</v>
      </c>
      <c r="K10618">
        <v>241</v>
      </c>
      <c r="L10618">
        <v>0</v>
      </c>
      <c r="M10618">
        <v>879</v>
      </c>
      <c r="N10618">
        <v>64</v>
      </c>
    </row>
    <row r="10619" spans="2:14" x14ac:dyDescent="0.25">
      <c r="B10619">
        <v>158</v>
      </c>
      <c r="C10619">
        <v>0</v>
      </c>
      <c r="D10619">
        <v>962</v>
      </c>
      <c r="E10619">
        <v>64</v>
      </c>
      <c r="F10619" t="b">
        <f t="shared" si="165"/>
        <v>0</v>
      </c>
      <c r="K10619">
        <v>231</v>
      </c>
      <c r="L10619">
        <v>1</v>
      </c>
      <c r="M10619">
        <v>888</v>
      </c>
      <c r="N10619">
        <v>64</v>
      </c>
    </row>
    <row r="10620" spans="2:14" x14ac:dyDescent="0.25">
      <c r="B10620">
        <v>143</v>
      </c>
      <c r="C10620">
        <v>0</v>
      </c>
      <c r="D10620">
        <v>977</v>
      </c>
      <c r="E10620">
        <v>64</v>
      </c>
      <c r="F10620" t="b">
        <f t="shared" si="165"/>
        <v>0</v>
      </c>
      <c r="K10620">
        <v>225</v>
      </c>
      <c r="L10620">
        <v>12</v>
      </c>
      <c r="M10620">
        <v>883</v>
      </c>
      <c r="N10620">
        <v>64</v>
      </c>
    </row>
    <row r="10621" spans="2:14" x14ac:dyDescent="0.25">
      <c r="B10621">
        <v>136</v>
      </c>
      <c r="C10621">
        <v>0</v>
      </c>
      <c r="D10621">
        <v>984</v>
      </c>
      <c r="E10621">
        <v>64</v>
      </c>
      <c r="F10621" t="b">
        <f t="shared" si="165"/>
        <v>0</v>
      </c>
      <c r="K10621">
        <v>233</v>
      </c>
      <c r="L10621">
        <v>6</v>
      </c>
      <c r="M10621">
        <v>881</v>
      </c>
      <c r="N10621">
        <v>64</v>
      </c>
    </row>
    <row r="10622" spans="2:14" x14ac:dyDescent="0.25">
      <c r="B10622">
        <v>128</v>
      </c>
      <c r="C10622">
        <v>1</v>
      </c>
      <c r="D10622">
        <v>991</v>
      </c>
      <c r="E10622">
        <v>64</v>
      </c>
      <c r="F10622" t="b">
        <f t="shared" si="165"/>
        <v>0</v>
      </c>
      <c r="K10622">
        <v>235</v>
      </c>
      <c r="L10622">
        <v>1</v>
      </c>
      <c r="M10622">
        <v>884</v>
      </c>
      <c r="N10622">
        <v>64</v>
      </c>
    </row>
    <row r="10623" spans="2:14" x14ac:dyDescent="0.25">
      <c r="B10623">
        <v>126</v>
      </c>
      <c r="C10623">
        <v>2</v>
      </c>
      <c r="D10623">
        <v>992</v>
      </c>
      <c r="E10623">
        <v>64</v>
      </c>
      <c r="F10623" t="b">
        <f t="shared" si="165"/>
        <v>0</v>
      </c>
      <c r="K10623">
        <v>229</v>
      </c>
      <c r="L10623">
        <v>0</v>
      </c>
      <c r="M10623">
        <v>891</v>
      </c>
      <c r="N10623">
        <v>64</v>
      </c>
    </row>
    <row r="10624" spans="2:14" x14ac:dyDescent="0.25">
      <c r="B10624">
        <v>116</v>
      </c>
      <c r="C10624">
        <v>0</v>
      </c>
      <c r="D10624">
        <v>1004</v>
      </c>
      <c r="E10624">
        <v>64</v>
      </c>
      <c r="F10624" t="b">
        <f t="shared" si="165"/>
        <v>0</v>
      </c>
      <c r="K10624">
        <v>222</v>
      </c>
      <c r="L10624">
        <v>0</v>
      </c>
      <c r="M10624">
        <v>898</v>
      </c>
      <c r="N10624">
        <v>64</v>
      </c>
    </row>
    <row r="10625" spans="2:14" x14ac:dyDescent="0.25">
      <c r="B10625">
        <v>111</v>
      </c>
      <c r="C10625">
        <v>0</v>
      </c>
      <c r="D10625">
        <v>1009</v>
      </c>
      <c r="E10625">
        <v>64</v>
      </c>
      <c r="F10625" t="b">
        <f t="shared" si="165"/>
        <v>0</v>
      </c>
      <c r="K10625">
        <v>218</v>
      </c>
      <c r="L10625">
        <v>0</v>
      </c>
      <c r="M10625">
        <v>902</v>
      </c>
      <c r="N10625">
        <v>64</v>
      </c>
    </row>
    <row r="10626" spans="2:14" x14ac:dyDescent="0.25">
      <c r="B10626">
        <v>106</v>
      </c>
      <c r="C10626">
        <v>0</v>
      </c>
      <c r="D10626">
        <v>1014</v>
      </c>
      <c r="E10626">
        <v>64</v>
      </c>
      <c r="F10626" t="b">
        <f t="shared" si="165"/>
        <v>0</v>
      </c>
      <c r="K10626">
        <v>209</v>
      </c>
      <c r="L10626">
        <v>1</v>
      </c>
      <c r="M10626">
        <v>910</v>
      </c>
      <c r="N10626">
        <v>64</v>
      </c>
    </row>
    <row r="10627" spans="2:14" x14ac:dyDescent="0.25">
      <c r="B10627">
        <v>109</v>
      </c>
      <c r="C10627">
        <v>6</v>
      </c>
      <c r="D10627">
        <v>1005</v>
      </c>
      <c r="E10627">
        <v>64</v>
      </c>
      <c r="F10627" t="b">
        <f t="shared" si="165"/>
        <v>0</v>
      </c>
      <c r="K10627">
        <v>197</v>
      </c>
      <c r="L10627">
        <v>1</v>
      </c>
      <c r="M10627">
        <v>922</v>
      </c>
      <c r="N10627">
        <v>64</v>
      </c>
    </row>
    <row r="10628" spans="2:14" x14ac:dyDescent="0.25">
      <c r="B10628">
        <v>113</v>
      </c>
      <c r="C10628">
        <v>4</v>
      </c>
      <c r="D10628">
        <v>1003</v>
      </c>
      <c r="E10628">
        <v>64</v>
      </c>
      <c r="F10628" t="b">
        <f t="shared" si="165"/>
        <v>0</v>
      </c>
      <c r="K10628">
        <v>185</v>
      </c>
      <c r="L10628">
        <v>0</v>
      </c>
      <c r="M10628">
        <v>935</v>
      </c>
      <c r="N10628">
        <v>64</v>
      </c>
    </row>
    <row r="10629" spans="2:14" x14ac:dyDescent="0.25">
      <c r="B10629">
        <v>116</v>
      </c>
      <c r="C10629">
        <v>7</v>
      </c>
      <c r="D10629">
        <v>997</v>
      </c>
      <c r="E10629">
        <v>64</v>
      </c>
      <c r="F10629" t="b">
        <f t="shared" si="165"/>
        <v>0</v>
      </c>
      <c r="K10629">
        <v>173</v>
      </c>
      <c r="L10629">
        <v>0</v>
      </c>
      <c r="M10629">
        <v>947</v>
      </c>
      <c r="N10629">
        <v>64</v>
      </c>
    </row>
    <row r="10630" spans="2:14" x14ac:dyDescent="0.25">
      <c r="B10630">
        <v>121</v>
      </c>
      <c r="C10630">
        <v>5</v>
      </c>
      <c r="D10630">
        <v>994</v>
      </c>
      <c r="E10630">
        <v>64</v>
      </c>
      <c r="F10630" t="b">
        <f t="shared" si="165"/>
        <v>0</v>
      </c>
      <c r="K10630">
        <v>164</v>
      </c>
      <c r="L10630">
        <v>0</v>
      </c>
      <c r="M10630">
        <v>956</v>
      </c>
      <c r="N10630">
        <v>64</v>
      </c>
    </row>
    <row r="10631" spans="2:14" x14ac:dyDescent="0.25">
      <c r="B10631">
        <v>120</v>
      </c>
      <c r="C10631">
        <v>0</v>
      </c>
      <c r="D10631">
        <v>1000</v>
      </c>
      <c r="E10631">
        <v>64</v>
      </c>
      <c r="F10631" t="b">
        <f t="shared" si="165"/>
        <v>0</v>
      </c>
      <c r="K10631">
        <v>158</v>
      </c>
      <c r="L10631">
        <v>0</v>
      </c>
      <c r="M10631">
        <v>962</v>
      </c>
      <c r="N10631">
        <v>64</v>
      </c>
    </row>
    <row r="10632" spans="2:14" x14ac:dyDescent="0.25">
      <c r="B10632">
        <v>114</v>
      </c>
      <c r="C10632">
        <v>0</v>
      </c>
      <c r="D10632">
        <v>1006</v>
      </c>
      <c r="E10632">
        <v>64</v>
      </c>
      <c r="F10632" t="b">
        <f t="shared" si="165"/>
        <v>0</v>
      </c>
      <c r="K10632">
        <v>147</v>
      </c>
      <c r="L10632">
        <v>1</v>
      </c>
      <c r="M10632">
        <v>972</v>
      </c>
      <c r="N10632">
        <v>64</v>
      </c>
    </row>
    <row r="10633" spans="2:14" x14ac:dyDescent="0.25">
      <c r="B10633">
        <v>110</v>
      </c>
      <c r="C10633">
        <v>0</v>
      </c>
      <c r="D10633">
        <v>1010</v>
      </c>
      <c r="E10633">
        <v>64</v>
      </c>
      <c r="F10633" t="b">
        <f t="shared" si="165"/>
        <v>0</v>
      </c>
      <c r="K10633">
        <v>138</v>
      </c>
      <c r="L10633">
        <v>0</v>
      </c>
      <c r="M10633">
        <v>982</v>
      </c>
      <c r="N10633">
        <v>64</v>
      </c>
    </row>
    <row r="10634" spans="2:14" x14ac:dyDescent="0.25">
      <c r="B10634">
        <v>103</v>
      </c>
      <c r="C10634">
        <v>0</v>
      </c>
      <c r="D10634">
        <v>1017</v>
      </c>
      <c r="E10634">
        <v>64</v>
      </c>
      <c r="F10634" t="b">
        <f t="shared" si="165"/>
        <v>0</v>
      </c>
      <c r="K10634">
        <v>133</v>
      </c>
      <c r="L10634">
        <v>0</v>
      </c>
      <c r="M10634">
        <v>987</v>
      </c>
      <c r="N10634">
        <v>64</v>
      </c>
    </row>
    <row r="10635" spans="2:14" x14ac:dyDescent="0.25">
      <c r="B10635">
        <v>94</v>
      </c>
      <c r="C10635">
        <v>3</v>
      </c>
      <c r="D10635">
        <v>1023</v>
      </c>
      <c r="E10635">
        <v>64</v>
      </c>
      <c r="F10635" t="b">
        <f t="shared" si="165"/>
        <v>0</v>
      </c>
      <c r="K10635">
        <v>128</v>
      </c>
      <c r="L10635">
        <v>1</v>
      </c>
      <c r="M10635">
        <v>991</v>
      </c>
      <c r="N10635">
        <v>64</v>
      </c>
    </row>
    <row r="10636" spans="2:14" x14ac:dyDescent="0.25">
      <c r="B10636">
        <v>102</v>
      </c>
      <c r="C10636">
        <v>36</v>
      </c>
      <c r="D10636">
        <v>982</v>
      </c>
      <c r="E10636">
        <v>64</v>
      </c>
      <c r="F10636" t="b">
        <f t="shared" si="165"/>
        <v>0</v>
      </c>
      <c r="K10636">
        <v>121</v>
      </c>
      <c r="L10636">
        <v>9</v>
      </c>
      <c r="M10636">
        <v>990</v>
      </c>
      <c r="N10636">
        <v>64</v>
      </c>
    </row>
    <row r="10637" spans="2:14" x14ac:dyDescent="0.25">
      <c r="B10637">
        <v>124</v>
      </c>
      <c r="C10637">
        <v>64</v>
      </c>
      <c r="D10637">
        <v>932</v>
      </c>
      <c r="E10637">
        <v>64</v>
      </c>
      <c r="F10637" t="b">
        <f t="shared" si="165"/>
        <v>0</v>
      </c>
      <c r="K10637">
        <v>125</v>
      </c>
      <c r="L10637">
        <v>0</v>
      </c>
      <c r="M10637">
        <v>995</v>
      </c>
      <c r="N10637">
        <v>64</v>
      </c>
    </row>
    <row r="10638" spans="2:14" x14ac:dyDescent="0.25">
      <c r="B10638">
        <v>169</v>
      </c>
      <c r="C10638">
        <v>95</v>
      </c>
      <c r="D10638">
        <v>856</v>
      </c>
      <c r="E10638">
        <v>64</v>
      </c>
      <c r="F10638" t="b">
        <f t="shared" si="165"/>
        <v>1</v>
      </c>
      <c r="K10638">
        <v>117</v>
      </c>
      <c r="L10638">
        <v>0</v>
      </c>
      <c r="M10638">
        <v>1003</v>
      </c>
      <c r="N10638">
        <v>64</v>
      </c>
    </row>
    <row r="10639" spans="2:14" x14ac:dyDescent="0.25">
      <c r="B10639">
        <v>218</v>
      </c>
      <c r="C10639">
        <v>222</v>
      </c>
      <c r="D10639">
        <v>680</v>
      </c>
      <c r="E10639">
        <v>64</v>
      </c>
      <c r="F10639" t="b">
        <f t="shared" si="165"/>
        <v>1</v>
      </c>
      <c r="K10639">
        <v>108</v>
      </c>
      <c r="L10639">
        <v>0</v>
      </c>
      <c r="M10639">
        <v>1012</v>
      </c>
      <c r="N10639">
        <v>64</v>
      </c>
    </row>
    <row r="10640" spans="2:14" x14ac:dyDescent="0.25">
      <c r="B10640">
        <v>265</v>
      </c>
      <c r="C10640">
        <v>200</v>
      </c>
      <c r="D10640">
        <v>655</v>
      </c>
      <c r="E10640">
        <v>64</v>
      </c>
      <c r="F10640" t="b">
        <f t="shared" si="165"/>
        <v>1</v>
      </c>
      <c r="K10640">
        <v>100</v>
      </c>
      <c r="L10640">
        <v>1</v>
      </c>
      <c r="M10640">
        <v>1019</v>
      </c>
      <c r="N10640">
        <v>64</v>
      </c>
    </row>
    <row r="10641" spans="2:14" x14ac:dyDescent="0.25">
      <c r="B10641">
        <v>320</v>
      </c>
      <c r="C10641">
        <v>146</v>
      </c>
      <c r="D10641">
        <v>654</v>
      </c>
      <c r="E10641">
        <v>64</v>
      </c>
      <c r="F10641" t="b">
        <f t="shared" si="165"/>
        <v>1</v>
      </c>
      <c r="K10641">
        <v>97</v>
      </c>
      <c r="L10641">
        <v>0</v>
      </c>
      <c r="M10641">
        <v>1023</v>
      </c>
      <c r="N10641">
        <v>64</v>
      </c>
    </row>
    <row r="10642" spans="2:14" x14ac:dyDescent="0.25">
      <c r="B10642">
        <v>364</v>
      </c>
      <c r="C10642">
        <v>87</v>
      </c>
      <c r="D10642">
        <v>669</v>
      </c>
      <c r="E10642">
        <v>64</v>
      </c>
      <c r="F10642" t="b">
        <f t="shared" si="165"/>
        <v>1</v>
      </c>
      <c r="K10642">
        <v>89</v>
      </c>
      <c r="L10642">
        <v>0</v>
      </c>
      <c r="M10642">
        <v>1031</v>
      </c>
      <c r="N10642">
        <v>64</v>
      </c>
    </row>
    <row r="10643" spans="2:14" x14ac:dyDescent="0.25">
      <c r="B10643">
        <v>395</v>
      </c>
      <c r="C10643">
        <v>41</v>
      </c>
      <c r="D10643">
        <v>684</v>
      </c>
      <c r="E10643">
        <v>64</v>
      </c>
      <c r="F10643" t="b">
        <f t="shared" si="165"/>
        <v>0</v>
      </c>
      <c r="K10643">
        <v>81</v>
      </c>
      <c r="L10643">
        <v>0</v>
      </c>
      <c r="M10643">
        <v>1039</v>
      </c>
      <c r="N10643">
        <v>64</v>
      </c>
    </row>
    <row r="10644" spans="2:14" x14ac:dyDescent="0.25">
      <c r="B10644">
        <v>413</v>
      </c>
      <c r="C10644">
        <v>8</v>
      </c>
      <c r="D10644">
        <v>699</v>
      </c>
      <c r="E10644">
        <v>64</v>
      </c>
      <c r="F10644" t="b">
        <f t="shared" si="165"/>
        <v>0</v>
      </c>
      <c r="K10644">
        <v>77</v>
      </c>
      <c r="L10644">
        <v>0</v>
      </c>
      <c r="M10644">
        <v>1043</v>
      </c>
      <c r="N10644">
        <v>64</v>
      </c>
    </row>
    <row r="10645" spans="2:14" x14ac:dyDescent="0.25">
      <c r="B10645">
        <v>405</v>
      </c>
      <c r="C10645">
        <v>0</v>
      </c>
      <c r="D10645">
        <v>715</v>
      </c>
      <c r="E10645">
        <v>64</v>
      </c>
      <c r="F10645" t="b">
        <f t="shared" si="165"/>
        <v>0</v>
      </c>
      <c r="K10645">
        <v>67</v>
      </c>
      <c r="L10645">
        <v>0</v>
      </c>
      <c r="M10645">
        <v>1053</v>
      </c>
      <c r="N10645">
        <v>64</v>
      </c>
    </row>
    <row r="10646" spans="2:14" x14ac:dyDescent="0.25">
      <c r="B10646">
        <v>398</v>
      </c>
      <c r="C10646">
        <v>0</v>
      </c>
      <c r="D10646">
        <v>722</v>
      </c>
      <c r="E10646">
        <v>64</v>
      </c>
      <c r="F10646" t="b">
        <f t="shared" si="165"/>
        <v>0</v>
      </c>
      <c r="K10646">
        <v>57</v>
      </c>
      <c r="L10646">
        <v>0</v>
      </c>
      <c r="M10646">
        <v>1063</v>
      </c>
      <c r="N10646">
        <v>64</v>
      </c>
    </row>
    <row r="10647" spans="2:14" x14ac:dyDescent="0.25">
      <c r="B10647">
        <v>387</v>
      </c>
      <c r="C10647">
        <v>0</v>
      </c>
      <c r="D10647">
        <v>733</v>
      </c>
      <c r="E10647">
        <v>64</v>
      </c>
      <c r="F10647" t="b">
        <f t="shared" si="165"/>
        <v>0</v>
      </c>
      <c r="K10647">
        <v>52</v>
      </c>
      <c r="L10647">
        <v>0</v>
      </c>
      <c r="M10647">
        <v>1068</v>
      </c>
      <c r="N10647">
        <v>64</v>
      </c>
    </row>
    <row r="10648" spans="2:14" x14ac:dyDescent="0.25">
      <c r="B10648">
        <v>371</v>
      </c>
      <c r="C10648">
        <v>0</v>
      </c>
      <c r="D10648">
        <v>749</v>
      </c>
      <c r="E10648">
        <v>64</v>
      </c>
      <c r="F10648" t="b">
        <f t="shared" ref="F10648:F10711" si="166">C10648&gt;E10648</f>
        <v>0</v>
      </c>
      <c r="K10648">
        <v>49</v>
      </c>
      <c r="L10648">
        <v>0</v>
      </c>
      <c r="M10648">
        <v>1071</v>
      </c>
      <c r="N10648">
        <v>64</v>
      </c>
    </row>
    <row r="10649" spans="2:14" x14ac:dyDescent="0.25">
      <c r="B10649">
        <v>360</v>
      </c>
      <c r="C10649">
        <v>1</v>
      </c>
      <c r="D10649">
        <v>759</v>
      </c>
      <c r="E10649">
        <v>64</v>
      </c>
      <c r="F10649" t="b">
        <f t="shared" si="166"/>
        <v>0</v>
      </c>
      <c r="K10649">
        <v>43</v>
      </c>
      <c r="L10649">
        <v>0</v>
      </c>
      <c r="M10649">
        <v>1077</v>
      </c>
      <c r="N10649">
        <v>64</v>
      </c>
    </row>
    <row r="10650" spans="2:14" x14ac:dyDescent="0.25">
      <c r="B10650">
        <v>349</v>
      </c>
      <c r="C10650">
        <v>1</v>
      </c>
      <c r="D10650">
        <v>770</v>
      </c>
      <c r="E10650">
        <v>64</v>
      </c>
      <c r="F10650" t="b">
        <f t="shared" si="166"/>
        <v>0</v>
      </c>
      <c r="K10650">
        <v>43</v>
      </c>
      <c r="L10650">
        <v>1</v>
      </c>
      <c r="M10650">
        <v>1076</v>
      </c>
      <c r="N10650">
        <v>64</v>
      </c>
    </row>
    <row r="10651" spans="2:14" x14ac:dyDescent="0.25">
      <c r="B10651">
        <v>344</v>
      </c>
      <c r="C10651">
        <v>0</v>
      </c>
      <c r="D10651">
        <v>776</v>
      </c>
      <c r="E10651">
        <v>64</v>
      </c>
      <c r="F10651" t="b">
        <f t="shared" si="166"/>
        <v>0</v>
      </c>
      <c r="K10651">
        <v>45</v>
      </c>
      <c r="L10651">
        <v>3</v>
      </c>
      <c r="M10651">
        <v>1072</v>
      </c>
      <c r="N10651">
        <v>64</v>
      </c>
    </row>
    <row r="10652" spans="2:14" x14ac:dyDescent="0.25">
      <c r="B10652">
        <v>338</v>
      </c>
      <c r="C10652">
        <v>0</v>
      </c>
      <c r="D10652">
        <v>782</v>
      </c>
      <c r="E10652">
        <v>64</v>
      </c>
      <c r="F10652" t="b">
        <f t="shared" si="166"/>
        <v>0</v>
      </c>
      <c r="K10652">
        <v>46</v>
      </c>
      <c r="L10652">
        <v>0</v>
      </c>
      <c r="M10652">
        <v>1074</v>
      </c>
      <c r="N10652">
        <v>64</v>
      </c>
    </row>
    <row r="10653" spans="2:14" x14ac:dyDescent="0.25">
      <c r="B10653">
        <v>325</v>
      </c>
      <c r="C10653">
        <v>0</v>
      </c>
      <c r="D10653">
        <v>795</v>
      </c>
      <c r="E10653">
        <v>64</v>
      </c>
      <c r="F10653" t="b">
        <f t="shared" si="166"/>
        <v>0</v>
      </c>
      <c r="K10653">
        <v>50</v>
      </c>
      <c r="L10653">
        <v>16</v>
      </c>
      <c r="M10653">
        <v>1054</v>
      </c>
      <c r="N10653">
        <v>64</v>
      </c>
    </row>
    <row r="10654" spans="2:14" x14ac:dyDescent="0.25">
      <c r="B10654">
        <v>315</v>
      </c>
      <c r="C10654">
        <v>2</v>
      </c>
      <c r="D10654">
        <v>803</v>
      </c>
      <c r="E10654">
        <v>64</v>
      </c>
      <c r="F10654" t="b">
        <f t="shared" si="166"/>
        <v>0</v>
      </c>
      <c r="K10654">
        <v>70</v>
      </c>
      <c r="L10654">
        <v>99</v>
      </c>
      <c r="M10654">
        <v>951</v>
      </c>
      <c r="N10654">
        <v>64</v>
      </c>
    </row>
    <row r="10655" spans="2:14" x14ac:dyDescent="0.25">
      <c r="B10655">
        <v>311</v>
      </c>
      <c r="C10655">
        <v>0</v>
      </c>
      <c r="D10655">
        <v>809</v>
      </c>
      <c r="E10655">
        <v>64</v>
      </c>
      <c r="F10655" t="b">
        <f t="shared" si="166"/>
        <v>0</v>
      </c>
      <c r="K10655">
        <v>129</v>
      </c>
      <c r="L10655">
        <v>281</v>
      </c>
      <c r="M10655">
        <v>710</v>
      </c>
      <c r="N10655">
        <v>64</v>
      </c>
    </row>
    <row r="10656" spans="2:14" x14ac:dyDescent="0.25">
      <c r="B10656">
        <v>301</v>
      </c>
      <c r="C10656">
        <v>0</v>
      </c>
      <c r="D10656">
        <v>819</v>
      </c>
      <c r="E10656">
        <v>64</v>
      </c>
      <c r="F10656" t="b">
        <f t="shared" si="166"/>
        <v>0</v>
      </c>
      <c r="K10656">
        <v>187</v>
      </c>
      <c r="L10656">
        <v>289</v>
      </c>
      <c r="M10656">
        <v>644</v>
      </c>
      <c r="N10656">
        <v>64</v>
      </c>
    </row>
    <row r="10657" spans="2:14" x14ac:dyDescent="0.25">
      <c r="B10657">
        <v>291</v>
      </c>
      <c r="C10657">
        <v>6</v>
      </c>
      <c r="D10657">
        <v>823</v>
      </c>
      <c r="E10657">
        <v>64</v>
      </c>
      <c r="F10657" t="b">
        <f t="shared" si="166"/>
        <v>0</v>
      </c>
      <c r="K10657">
        <v>249</v>
      </c>
      <c r="L10657">
        <v>230</v>
      </c>
      <c r="M10657">
        <v>641</v>
      </c>
      <c r="N10657">
        <v>64</v>
      </c>
    </row>
    <row r="10658" spans="2:14" x14ac:dyDescent="0.25">
      <c r="B10658">
        <v>284</v>
      </c>
      <c r="C10658">
        <v>13</v>
      </c>
      <c r="D10658">
        <v>823</v>
      </c>
      <c r="E10658">
        <v>64</v>
      </c>
      <c r="F10658" t="b">
        <f t="shared" si="166"/>
        <v>0</v>
      </c>
      <c r="K10658">
        <v>306</v>
      </c>
      <c r="L10658">
        <v>170</v>
      </c>
      <c r="M10658">
        <v>644</v>
      </c>
      <c r="N10658">
        <v>64</v>
      </c>
    </row>
    <row r="10659" spans="2:14" x14ac:dyDescent="0.25">
      <c r="B10659">
        <v>290</v>
      </c>
      <c r="C10659">
        <v>7</v>
      </c>
      <c r="D10659">
        <v>823</v>
      </c>
      <c r="E10659">
        <v>64</v>
      </c>
      <c r="F10659" t="b">
        <f t="shared" si="166"/>
        <v>0</v>
      </c>
      <c r="K10659">
        <v>358</v>
      </c>
      <c r="L10659">
        <v>104</v>
      </c>
      <c r="M10659">
        <v>658</v>
      </c>
      <c r="N10659">
        <v>64</v>
      </c>
    </row>
    <row r="10660" spans="2:14" x14ac:dyDescent="0.25">
      <c r="B10660">
        <v>289</v>
      </c>
      <c r="C10660">
        <v>0</v>
      </c>
      <c r="D10660">
        <v>831</v>
      </c>
      <c r="E10660">
        <v>64</v>
      </c>
      <c r="F10660" t="b">
        <f t="shared" si="166"/>
        <v>0</v>
      </c>
      <c r="K10660">
        <v>407</v>
      </c>
      <c r="L10660">
        <v>44</v>
      </c>
      <c r="M10660">
        <v>669</v>
      </c>
      <c r="N10660">
        <v>64</v>
      </c>
    </row>
    <row r="10661" spans="2:14" x14ac:dyDescent="0.25">
      <c r="B10661">
        <v>277</v>
      </c>
      <c r="C10661">
        <v>0</v>
      </c>
      <c r="D10661">
        <v>843</v>
      </c>
      <c r="E10661">
        <v>64</v>
      </c>
      <c r="F10661" t="b">
        <f t="shared" si="166"/>
        <v>0</v>
      </c>
      <c r="K10661">
        <v>428</v>
      </c>
      <c r="L10661">
        <v>3</v>
      </c>
      <c r="M10661">
        <v>689</v>
      </c>
      <c r="N10661">
        <v>64</v>
      </c>
    </row>
    <row r="10662" spans="2:14" x14ac:dyDescent="0.25">
      <c r="B10662">
        <v>269</v>
      </c>
      <c r="C10662">
        <v>0</v>
      </c>
      <c r="D10662">
        <v>851</v>
      </c>
      <c r="E10662">
        <v>64</v>
      </c>
      <c r="F10662" t="b">
        <f t="shared" si="166"/>
        <v>0</v>
      </c>
      <c r="K10662">
        <v>421</v>
      </c>
      <c r="L10662">
        <v>1</v>
      </c>
      <c r="M10662">
        <v>698</v>
      </c>
      <c r="N10662">
        <v>64</v>
      </c>
    </row>
    <row r="10663" spans="2:14" x14ac:dyDescent="0.25">
      <c r="B10663">
        <v>255</v>
      </c>
      <c r="C10663">
        <v>0</v>
      </c>
      <c r="D10663">
        <v>865</v>
      </c>
      <c r="E10663">
        <v>64</v>
      </c>
      <c r="F10663" t="b">
        <f t="shared" si="166"/>
        <v>0</v>
      </c>
      <c r="K10663">
        <v>405</v>
      </c>
      <c r="L10663">
        <v>1</v>
      </c>
      <c r="M10663">
        <v>714</v>
      </c>
      <c r="N10663">
        <v>64</v>
      </c>
    </row>
    <row r="10664" spans="2:14" x14ac:dyDescent="0.25">
      <c r="B10664">
        <v>248</v>
      </c>
      <c r="C10664">
        <v>0</v>
      </c>
      <c r="D10664">
        <v>872</v>
      </c>
      <c r="E10664">
        <v>64</v>
      </c>
      <c r="F10664" t="b">
        <f t="shared" si="166"/>
        <v>0</v>
      </c>
      <c r="K10664">
        <v>392</v>
      </c>
      <c r="L10664">
        <v>0</v>
      </c>
      <c r="M10664">
        <v>728</v>
      </c>
      <c r="N10664">
        <v>64</v>
      </c>
    </row>
    <row r="10665" spans="2:14" x14ac:dyDescent="0.25">
      <c r="B10665">
        <v>238</v>
      </c>
      <c r="C10665">
        <v>0</v>
      </c>
      <c r="D10665">
        <v>882</v>
      </c>
      <c r="E10665">
        <v>64</v>
      </c>
      <c r="F10665" t="b">
        <f t="shared" si="166"/>
        <v>0</v>
      </c>
      <c r="K10665">
        <v>387</v>
      </c>
      <c r="L10665">
        <v>0</v>
      </c>
      <c r="M10665">
        <v>733</v>
      </c>
      <c r="N10665">
        <v>64</v>
      </c>
    </row>
    <row r="10666" spans="2:14" x14ac:dyDescent="0.25">
      <c r="B10666">
        <v>228</v>
      </c>
      <c r="C10666">
        <v>10</v>
      </c>
      <c r="D10666">
        <v>882</v>
      </c>
      <c r="E10666">
        <v>64</v>
      </c>
      <c r="F10666" t="b">
        <f t="shared" si="166"/>
        <v>0</v>
      </c>
      <c r="K10666">
        <v>380</v>
      </c>
      <c r="L10666">
        <v>0</v>
      </c>
      <c r="M10666">
        <v>740</v>
      </c>
      <c r="N10666">
        <v>64</v>
      </c>
    </row>
    <row r="10667" spans="2:14" x14ac:dyDescent="0.25">
      <c r="B10667">
        <v>242</v>
      </c>
      <c r="C10667">
        <v>50</v>
      </c>
      <c r="D10667">
        <v>828</v>
      </c>
      <c r="E10667">
        <v>64</v>
      </c>
      <c r="F10667" t="b">
        <f t="shared" si="166"/>
        <v>0</v>
      </c>
      <c r="K10667">
        <v>370</v>
      </c>
      <c r="L10667">
        <v>0</v>
      </c>
      <c r="M10667">
        <v>750</v>
      </c>
      <c r="N10667">
        <v>64</v>
      </c>
    </row>
    <row r="10668" spans="2:14" x14ac:dyDescent="0.25">
      <c r="B10668">
        <v>265</v>
      </c>
      <c r="C10668">
        <v>35</v>
      </c>
      <c r="D10668">
        <v>820</v>
      </c>
      <c r="E10668">
        <v>64</v>
      </c>
      <c r="F10668" t="b">
        <f t="shared" si="166"/>
        <v>0</v>
      </c>
      <c r="K10668">
        <v>359</v>
      </c>
      <c r="L10668">
        <v>0</v>
      </c>
      <c r="M10668">
        <v>761</v>
      </c>
      <c r="N10668">
        <v>64</v>
      </c>
    </row>
    <row r="10669" spans="2:14" x14ac:dyDescent="0.25">
      <c r="B10669">
        <v>288</v>
      </c>
      <c r="C10669">
        <v>20</v>
      </c>
      <c r="D10669">
        <v>812</v>
      </c>
      <c r="E10669">
        <v>64</v>
      </c>
      <c r="F10669" t="b">
        <f t="shared" si="166"/>
        <v>0</v>
      </c>
      <c r="K10669">
        <v>348</v>
      </c>
      <c r="L10669">
        <v>0</v>
      </c>
      <c r="M10669">
        <v>772</v>
      </c>
      <c r="N10669">
        <v>64</v>
      </c>
    </row>
    <row r="10670" spans="2:14" x14ac:dyDescent="0.25">
      <c r="B10670">
        <v>300</v>
      </c>
      <c r="C10670">
        <v>46</v>
      </c>
      <c r="D10670">
        <v>774</v>
      </c>
      <c r="E10670">
        <v>64</v>
      </c>
      <c r="F10670" t="b">
        <f t="shared" si="166"/>
        <v>0</v>
      </c>
      <c r="K10670">
        <v>340</v>
      </c>
      <c r="L10670">
        <v>0</v>
      </c>
      <c r="M10670">
        <v>780</v>
      </c>
      <c r="N10670">
        <v>64</v>
      </c>
    </row>
    <row r="10671" spans="2:14" x14ac:dyDescent="0.25">
      <c r="B10671">
        <v>327</v>
      </c>
      <c r="C10671">
        <v>55</v>
      </c>
      <c r="D10671">
        <v>738</v>
      </c>
      <c r="E10671">
        <v>64</v>
      </c>
      <c r="F10671" t="b">
        <f t="shared" si="166"/>
        <v>0</v>
      </c>
      <c r="K10671">
        <v>333</v>
      </c>
      <c r="L10671">
        <v>1</v>
      </c>
      <c r="M10671">
        <v>786</v>
      </c>
      <c r="N10671">
        <v>64</v>
      </c>
    </row>
    <row r="10672" spans="2:14" x14ac:dyDescent="0.25">
      <c r="B10672">
        <v>363</v>
      </c>
      <c r="C10672">
        <v>28</v>
      </c>
      <c r="D10672">
        <v>729</v>
      </c>
      <c r="E10672">
        <v>64</v>
      </c>
      <c r="F10672" t="b">
        <f t="shared" si="166"/>
        <v>0</v>
      </c>
      <c r="K10672">
        <v>328</v>
      </c>
      <c r="L10672">
        <v>1</v>
      </c>
      <c r="M10672">
        <v>791</v>
      </c>
      <c r="N10672">
        <v>64</v>
      </c>
    </row>
    <row r="10673" spans="2:14" x14ac:dyDescent="0.25">
      <c r="B10673">
        <v>378</v>
      </c>
      <c r="C10673">
        <v>7</v>
      </c>
      <c r="D10673">
        <v>735</v>
      </c>
      <c r="E10673">
        <v>64</v>
      </c>
      <c r="F10673" t="b">
        <f t="shared" si="166"/>
        <v>0</v>
      </c>
      <c r="K10673">
        <v>320</v>
      </c>
      <c r="L10673">
        <v>0</v>
      </c>
      <c r="M10673">
        <v>800</v>
      </c>
      <c r="N10673">
        <v>64</v>
      </c>
    </row>
    <row r="10674" spans="2:14" x14ac:dyDescent="0.25">
      <c r="B10674">
        <v>373</v>
      </c>
      <c r="C10674">
        <v>3</v>
      </c>
      <c r="D10674">
        <v>744</v>
      </c>
      <c r="E10674">
        <v>64</v>
      </c>
      <c r="F10674" t="b">
        <f t="shared" si="166"/>
        <v>0</v>
      </c>
      <c r="K10674">
        <v>310</v>
      </c>
      <c r="L10674">
        <v>0</v>
      </c>
      <c r="M10674">
        <v>810</v>
      </c>
      <c r="N10674">
        <v>64</v>
      </c>
    </row>
    <row r="10675" spans="2:14" x14ac:dyDescent="0.25">
      <c r="B10675">
        <v>362</v>
      </c>
      <c r="C10675">
        <v>3</v>
      </c>
      <c r="D10675">
        <v>755</v>
      </c>
      <c r="E10675">
        <v>64</v>
      </c>
      <c r="F10675" t="b">
        <f t="shared" si="166"/>
        <v>0</v>
      </c>
      <c r="K10675">
        <v>304</v>
      </c>
      <c r="L10675">
        <v>0</v>
      </c>
      <c r="M10675">
        <v>816</v>
      </c>
      <c r="N10675">
        <v>64</v>
      </c>
    </row>
    <row r="10676" spans="2:14" x14ac:dyDescent="0.25">
      <c r="B10676">
        <v>356</v>
      </c>
      <c r="C10676">
        <v>4</v>
      </c>
      <c r="D10676">
        <v>760</v>
      </c>
      <c r="E10676">
        <v>64</v>
      </c>
      <c r="F10676" t="b">
        <f t="shared" si="166"/>
        <v>0</v>
      </c>
      <c r="K10676">
        <v>298</v>
      </c>
      <c r="L10676">
        <v>0</v>
      </c>
      <c r="M10676">
        <v>822</v>
      </c>
      <c r="N10676">
        <v>64</v>
      </c>
    </row>
    <row r="10677" spans="2:14" x14ac:dyDescent="0.25">
      <c r="B10677">
        <v>340</v>
      </c>
      <c r="C10677">
        <v>11</v>
      </c>
      <c r="D10677">
        <v>769</v>
      </c>
      <c r="E10677">
        <v>64</v>
      </c>
      <c r="F10677" t="b">
        <f t="shared" si="166"/>
        <v>0</v>
      </c>
      <c r="K10677">
        <v>290</v>
      </c>
      <c r="L10677">
        <v>0</v>
      </c>
      <c r="M10677">
        <v>830</v>
      </c>
      <c r="N10677">
        <v>64</v>
      </c>
    </row>
    <row r="10678" spans="2:14" x14ac:dyDescent="0.25">
      <c r="B10678">
        <v>330</v>
      </c>
      <c r="C10678">
        <v>3</v>
      </c>
      <c r="D10678">
        <v>787</v>
      </c>
      <c r="E10678">
        <v>64</v>
      </c>
      <c r="F10678" t="b">
        <f t="shared" si="166"/>
        <v>0</v>
      </c>
      <c r="K10678">
        <v>280</v>
      </c>
      <c r="L10678">
        <v>0</v>
      </c>
      <c r="M10678">
        <v>840</v>
      </c>
      <c r="N10678">
        <v>64</v>
      </c>
    </row>
    <row r="10679" spans="2:14" x14ac:dyDescent="0.25">
      <c r="B10679">
        <v>319</v>
      </c>
      <c r="C10679">
        <v>0</v>
      </c>
      <c r="D10679">
        <v>801</v>
      </c>
      <c r="E10679">
        <v>64</v>
      </c>
      <c r="F10679" t="b">
        <f t="shared" si="166"/>
        <v>0</v>
      </c>
      <c r="K10679">
        <v>273</v>
      </c>
      <c r="L10679">
        <v>0</v>
      </c>
      <c r="M10679">
        <v>847</v>
      </c>
      <c r="N10679">
        <v>64</v>
      </c>
    </row>
    <row r="10680" spans="2:14" x14ac:dyDescent="0.25">
      <c r="B10680">
        <v>308</v>
      </c>
      <c r="C10680">
        <v>0</v>
      </c>
      <c r="D10680">
        <v>812</v>
      </c>
      <c r="E10680">
        <v>64</v>
      </c>
      <c r="F10680" t="b">
        <f t="shared" si="166"/>
        <v>0</v>
      </c>
      <c r="K10680">
        <v>259</v>
      </c>
      <c r="L10680">
        <v>0</v>
      </c>
      <c r="M10680">
        <v>861</v>
      </c>
      <c r="N10680">
        <v>64</v>
      </c>
    </row>
    <row r="10681" spans="2:14" x14ac:dyDescent="0.25">
      <c r="B10681">
        <v>295</v>
      </c>
      <c r="C10681">
        <v>3</v>
      </c>
      <c r="D10681">
        <v>822</v>
      </c>
      <c r="E10681">
        <v>64</v>
      </c>
      <c r="F10681" t="b">
        <f t="shared" si="166"/>
        <v>0</v>
      </c>
      <c r="K10681">
        <v>248</v>
      </c>
      <c r="L10681">
        <v>0</v>
      </c>
      <c r="M10681">
        <v>872</v>
      </c>
      <c r="N10681">
        <v>64</v>
      </c>
    </row>
    <row r="10682" spans="2:14" x14ac:dyDescent="0.25">
      <c r="B10682">
        <v>285</v>
      </c>
      <c r="C10682">
        <v>2</v>
      </c>
      <c r="D10682">
        <v>833</v>
      </c>
      <c r="E10682">
        <v>64</v>
      </c>
      <c r="F10682" t="b">
        <f t="shared" si="166"/>
        <v>0</v>
      </c>
      <c r="K10682">
        <v>237</v>
      </c>
      <c r="L10682">
        <v>0</v>
      </c>
      <c r="M10682">
        <v>883</v>
      </c>
      <c r="N10682">
        <v>64</v>
      </c>
    </row>
    <row r="10683" spans="2:14" x14ac:dyDescent="0.25">
      <c r="B10683">
        <v>267</v>
      </c>
      <c r="C10683">
        <v>0</v>
      </c>
      <c r="D10683">
        <v>853</v>
      </c>
      <c r="E10683">
        <v>64</v>
      </c>
      <c r="F10683" t="b">
        <f t="shared" si="166"/>
        <v>0</v>
      </c>
      <c r="K10683">
        <v>227</v>
      </c>
      <c r="L10683">
        <v>1</v>
      </c>
      <c r="M10683">
        <v>892</v>
      </c>
      <c r="N10683">
        <v>64</v>
      </c>
    </row>
    <row r="10684" spans="2:14" x14ac:dyDescent="0.25">
      <c r="B10684">
        <v>250</v>
      </c>
      <c r="C10684">
        <v>9</v>
      </c>
      <c r="D10684">
        <v>861</v>
      </c>
      <c r="E10684">
        <v>64</v>
      </c>
      <c r="F10684" t="b">
        <f t="shared" si="166"/>
        <v>0</v>
      </c>
      <c r="K10684">
        <v>215</v>
      </c>
      <c r="L10684">
        <v>2</v>
      </c>
      <c r="M10684">
        <v>903</v>
      </c>
      <c r="N10684">
        <v>64</v>
      </c>
    </row>
    <row r="10685" spans="2:14" x14ac:dyDescent="0.25">
      <c r="B10685">
        <v>250</v>
      </c>
      <c r="C10685">
        <v>9</v>
      </c>
      <c r="D10685">
        <v>861</v>
      </c>
      <c r="E10685">
        <v>64</v>
      </c>
      <c r="F10685" t="b">
        <f t="shared" si="166"/>
        <v>0</v>
      </c>
      <c r="K10685">
        <v>206</v>
      </c>
      <c r="L10685">
        <v>3</v>
      </c>
      <c r="M10685">
        <v>911</v>
      </c>
      <c r="N10685">
        <v>64</v>
      </c>
    </row>
    <row r="10686" spans="2:14" x14ac:dyDescent="0.25">
      <c r="B10686">
        <v>248</v>
      </c>
      <c r="C10686">
        <v>0</v>
      </c>
      <c r="D10686">
        <v>872</v>
      </c>
      <c r="E10686">
        <v>64</v>
      </c>
      <c r="F10686" t="b">
        <f t="shared" si="166"/>
        <v>0</v>
      </c>
      <c r="K10686">
        <v>200</v>
      </c>
      <c r="L10686">
        <v>12</v>
      </c>
      <c r="M10686">
        <v>908</v>
      </c>
      <c r="N10686">
        <v>64</v>
      </c>
    </row>
    <row r="10687" spans="2:14" x14ac:dyDescent="0.25">
      <c r="B10687">
        <v>227</v>
      </c>
      <c r="C10687">
        <v>0</v>
      </c>
      <c r="D10687">
        <v>893</v>
      </c>
      <c r="E10687">
        <v>64</v>
      </c>
      <c r="F10687" t="b">
        <f t="shared" si="166"/>
        <v>0</v>
      </c>
      <c r="K10687">
        <v>218</v>
      </c>
      <c r="L10687">
        <v>56</v>
      </c>
      <c r="M10687">
        <v>846</v>
      </c>
      <c r="N10687">
        <v>64</v>
      </c>
    </row>
    <row r="10688" spans="2:14" x14ac:dyDescent="0.25">
      <c r="B10688">
        <v>222</v>
      </c>
      <c r="C10688">
        <v>0</v>
      </c>
      <c r="D10688">
        <v>898</v>
      </c>
      <c r="E10688">
        <v>64</v>
      </c>
      <c r="F10688" t="b">
        <f t="shared" si="166"/>
        <v>0</v>
      </c>
      <c r="K10688">
        <v>249</v>
      </c>
      <c r="L10688">
        <v>91</v>
      </c>
      <c r="M10688">
        <v>780</v>
      </c>
      <c r="N10688">
        <v>64</v>
      </c>
    </row>
    <row r="10689" spans="2:14" x14ac:dyDescent="0.25">
      <c r="B10689">
        <v>212</v>
      </c>
      <c r="C10689">
        <v>1</v>
      </c>
      <c r="D10689">
        <v>907</v>
      </c>
      <c r="E10689">
        <v>64</v>
      </c>
      <c r="F10689" t="b">
        <f t="shared" si="166"/>
        <v>0</v>
      </c>
      <c r="K10689">
        <v>297</v>
      </c>
      <c r="L10689">
        <v>108</v>
      </c>
      <c r="M10689">
        <v>715</v>
      </c>
      <c r="N10689">
        <v>64</v>
      </c>
    </row>
    <row r="10690" spans="2:14" x14ac:dyDescent="0.25">
      <c r="B10690">
        <v>200</v>
      </c>
      <c r="C10690">
        <v>1</v>
      </c>
      <c r="D10690">
        <v>919</v>
      </c>
      <c r="E10690">
        <v>64</v>
      </c>
      <c r="F10690" t="b">
        <f t="shared" si="166"/>
        <v>0</v>
      </c>
      <c r="K10690">
        <v>347</v>
      </c>
      <c r="L10690">
        <v>79</v>
      </c>
      <c r="M10690">
        <v>694</v>
      </c>
      <c r="N10690">
        <v>64</v>
      </c>
    </row>
    <row r="10691" spans="2:14" x14ac:dyDescent="0.25">
      <c r="B10691">
        <v>195</v>
      </c>
      <c r="C10691">
        <v>0</v>
      </c>
      <c r="D10691">
        <v>925</v>
      </c>
      <c r="E10691">
        <v>64</v>
      </c>
      <c r="F10691" t="b">
        <f t="shared" si="166"/>
        <v>0</v>
      </c>
      <c r="K10691">
        <v>384</v>
      </c>
      <c r="L10691">
        <v>53</v>
      </c>
      <c r="M10691">
        <v>683</v>
      </c>
      <c r="N10691">
        <v>64</v>
      </c>
    </row>
    <row r="10692" spans="2:14" x14ac:dyDescent="0.25">
      <c r="B10692">
        <v>185</v>
      </c>
      <c r="C10692">
        <v>0</v>
      </c>
      <c r="D10692">
        <v>935</v>
      </c>
      <c r="E10692">
        <v>64</v>
      </c>
      <c r="F10692" t="b">
        <f t="shared" si="166"/>
        <v>0</v>
      </c>
      <c r="K10692">
        <v>402</v>
      </c>
      <c r="L10692">
        <v>28</v>
      </c>
      <c r="M10692">
        <v>690</v>
      </c>
      <c r="N10692">
        <v>64</v>
      </c>
    </row>
    <row r="10693" spans="2:14" x14ac:dyDescent="0.25">
      <c r="B10693">
        <v>180</v>
      </c>
      <c r="C10693">
        <v>1</v>
      </c>
      <c r="D10693">
        <v>939</v>
      </c>
      <c r="E10693">
        <v>64</v>
      </c>
      <c r="F10693" t="b">
        <f t="shared" si="166"/>
        <v>0</v>
      </c>
      <c r="K10693">
        <v>402</v>
      </c>
      <c r="L10693">
        <v>6</v>
      </c>
      <c r="M10693">
        <v>712</v>
      </c>
      <c r="N10693">
        <v>64</v>
      </c>
    </row>
    <row r="10694" spans="2:14" x14ac:dyDescent="0.25">
      <c r="B10694">
        <v>172</v>
      </c>
      <c r="C10694">
        <v>1</v>
      </c>
      <c r="D10694">
        <v>947</v>
      </c>
      <c r="E10694">
        <v>64</v>
      </c>
      <c r="F10694" t="b">
        <f t="shared" si="166"/>
        <v>0</v>
      </c>
      <c r="K10694">
        <v>387</v>
      </c>
      <c r="L10694">
        <v>0</v>
      </c>
      <c r="M10694">
        <v>733</v>
      </c>
      <c r="N10694">
        <v>64</v>
      </c>
    </row>
    <row r="10695" spans="2:14" x14ac:dyDescent="0.25">
      <c r="B10695">
        <v>170</v>
      </c>
      <c r="C10695">
        <v>0</v>
      </c>
      <c r="D10695">
        <v>950</v>
      </c>
      <c r="E10695">
        <v>64</v>
      </c>
      <c r="F10695" t="b">
        <f t="shared" si="166"/>
        <v>0</v>
      </c>
      <c r="K10695">
        <v>378</v>
      </c>
      <c r="L10695">
        <v>0</v>
      </c>
      <c r="M10695">
        <v>742</v>
      </c>
      <c r="N10695">
        <v>64</v>
      </c>
    </row>
    <row r="10696" spans="2:14" x14ac:dyDescent="0.25">
      <c r="B10696">
        <v>161</v>
      </c>
      <c r="C10696">
        <v>0</v>
      </c>
      <c r="D10696">
        <v>959</v>
      </c>
      <c r="E10696">
        <v>64</v>
      </c>
      <c r="F10696" t="b">
        <f t="shared" si="166"/>
        <v>0</v>
      </c>
      <c r="K10696">
        <v>368</v>
      </c>
      <c r="L10696">
        <v>0</v>
      </c>
      <c r="M10696">
        <v>752</v>
      </c>
      <c r="N10696">
        <v>64</v>
      </c>
    </row>
    <row r="10697" spans="2:14" x14ac:dyDescent="0.25">
      <c r="B10697">
        <v>155</v>
      </c>
      <c r="C10697">
        <v>0</v>
      </c>
      <c r="D10697">
        <v>965</v>
      </c>
      <c r="E10697">
        <v>64</v>
      </c>
      <c r="F10697" t="b">
        <f t="shared" si="166"/>
        <v>0</v>
      </c>
      <c r="K10697">
        <v>353</v>
      </c>
      <c r="L10697">
        <v>0</v>
      </c>
      <c r="M10697">
        <v>767</v>
      </c>
      <c r="N10697">
        <v>64</v>
      </c>
    </row>
    <row r="10698" spans="2:14" x14ac:dyDescent="0.25">
      <c r="B10698">
        <v>149</v>
      </c>
      <c r="C10698">
        <v>0</v>
      </c>
      <c r="D10698">
        <v>971</v>
      </c>
      <c r="E10698">
        <v>64</v>
      </c>
      <c r="F10698" t="b">
        <f t="shared" si="166"/>
        <v>0</v>
      </c>
      <c r="K10698">
        <v>340</v>
      </c>
      <c r="L10698">
        <v>0</v>
      </c>
      <c r="M10698">
        <v>780</v>
      </c>
      <c r="N10698">
        <v>64</v>
      </c>
    </row>
    <row r="10699" spans="2:14" x14ac:dyDescent="0.25">
      <c r="B10699">
        <v>145</v>
      </c>
      <c r="C10699">
        <v>0</v>
      </c>
      <c r="D10699">
        <v>975</v>
      </c>
      <c r="E10699">
        <v>64</v>
      </c>
      <c r="F10699" t="b">
        <f t="shared" si="166"/>
        <v>0</v>
      </c>
      <c r="K10699">
        <v>323</v>
      </c>
      <c r="L10699">
        <v>0</v>
      </c>
      <c r="M10699">
        <v>797</v>
      </c>
      <c r="N10699">
        <v>64</v>
      </c>
    </row>
    <row r="10700" spans="2:14" x14ac:dyDescent="0.25">
      <c r="B10700">
        <v>138</v>
      </c>
      <c r="C10700">
        <v>0</v>
      </c>
      <c r="D10700">
        <v>982</v>
      </c>
      <c r="E10700">
        <v>64</v>
      </c>
      <c r="F10700" t="b">
        <f t="shared" si="166"/>
        <v>0</v>
      </c>
      <c r="K10700">
        <v>310</v>
      </c>
      <c r="L10700">
        <v>0</v>
      </c>
      <c r="M10700">
        <v>810</v>
      </c>
      <c r="N10700">
        <v>64</v>
      </c>
    </row>
    <row r="10701" spans="2:14" x14ac:dyDescent="0.25">
      <c r="B10701">
        <v>127</v>
      </c>
      <c r="C10701">
        <v>1</v>
      </c>
      <c r="D10701">
        <v>992</v>
      </c>
      <c r="E10701">
        <v>64</v>
      </c>
      <c r="F10701" t="b">
        <f t="shared" si="166"/>
        <v>0</v>
      </c>
      <c r="K10701">
        <v>289</v>
      </c>
      <c r="L10701">
        <v>0</v>
      </c>
      <c r="M10701">
        <v>831</v>
      </c>
      <c r="N10701">
        <v>64</v>
      </c>
    </row>
    <row r="10702" spans="2:14" x14ac:dyDescent="0.25">
      <c r="B10702">
        <v>123</v>
      </c>
      <c r="C10702">
        <v>2</v>
      </c>
      <c r="D10702">
        <v>995</v>
      </c>
      <c r="E10702">
        <v>64</v>
      </c>
      <c r="F10702" t="b">
        <f t="shared" si="166"/>
        <v>0</v>
      </c>
      <c r="K10702">
        <v>275</v>
      </c>
      <c r="L10702">
        <v>0</v>
      </c>
      <c r="M10702">
        <v>845</v>
      </c>
      <c r="N10702">
        <v>64</v>
      </c>
    </row>
    <row r="10703" spans="2:14" x14ac:dyDescent="0.25">
      <c r="B10703">
        <v>121</v>
      </c>
      <c r="C10703">
        <v>0</v>
      </c>
      <c r="D10703">
        <v>999</v>
      </c>
      <c r="E10703">
        <v>64</v>
      </c>
      <c r="F10703" t="b">
        <f t="shared" si="166"/>
        <v>0</v>
      </c>
      <c r="K10703">
        <v>264</v>
      </c>
      <c r="L10703">
        <v>0</v>
      </c>
      <c r="M10703">
        <v>856</v>
      </c>
      <c r="N10703">
        <v>64</v>
      </c>
    </row>
    <row r="10704" spans="2:14" x14ac:dyDescent="0.25">
      <c r="B10704">
        <v>109</v>
      </c>
      <c r="C10704">
        <v>0</v>
      </c>
      <c r="D10704">
        <v>1011</v>
      </c>
      <c r="E10704">
        <v>64</v>
      </c>
      <c r="F10704" t="b">
        <f t="shared" si="166"/>
        <v>0</v>
      </c>
      <c r="K10704">
        <v>248</v>
      </c>
      <c r="L10704">
        <v>0</v>
      </c>
      <c r="M10704">
        <v>872</v>
      </c>
      <c r="N10704">
        <v>64</v>
      </c>
    </row>
    <row r="10705" spans="2:14" x14ac:dyDescent="0.25">
      <c r="B10705">
        <v>103</v>
      </c>
      <c r="C10705">
        <v>0</v>
      </c>
      <c r="D10705">
        <v>1017</v>
      </c>
      <c r="E10705">
        <v>64</v>
      </c>
      <c r="F10705" t="b">
        <f t="shared" si="166"/>
        <v>0</v>
      </c>
      <c r="K10705">
        <v>234</v>
      </c>
      <c r="L10705">
        <v>0</v>
      </c>
      <c r="M10705">
        <v>886</v>
      </c>
      <c r="N10705">
        <v>64</v>
      </c>
    </row>
    <row r="10706" spans="2:14" x14ac:dyDescent="0.25">
      <c r="B10706">
        <v>94</v>
      </c>
      <c r="C10706">
        <v>0</v>
      </c>
      <c r="D10706">
        <v>1026</v>
      </c>
      <c r="E10706">
        <v>64</v>
      </c>
      <c r="F10706" t="b">
        <f t="shared" si="166"/>
        <v>0</v>
      </c>
      <c r="K10706">
        <v>222</v>
      </c>
      <c r="L10706">
        <v>0</v>
      </c>
      <c r="M10706">
        <v>898</v>
      </c>
      <c r="N10706">
        <v>64</v>
      </c>
    </row>
    <row r="10707" spans="2:14" x14ac:dyDescent="0.25">
      <c r="B10707">
        <v>87</v>
      </c>
      <c r="C10707">
        <v>1</v>
      </c>
      <c r="D10707">
        <v>1032</v>
      </c>
      <c r="E10707">
        <v>64</v>
      </c>
      <c r="F10707" t="b">
        <f t="shared" si="166"/>
        <v>0</v>
      </c>
      <c r="K10707">
        <v>209</v>
      </c>
      <c r="L10707">
        <v>0</v>
      </c>
      <c r="M10707">
        <v>911</v>
      </c>
      <c r="N10707">
        <v>64</v>
      </c>
    </row>
    <row r="10708" spans="2:14" x14ac:dyDescent="0.25">
      <c r="B10708">
        <v>83</v>
      </c>
      <c r="C10708">
        <v>0</v>
      </c>
      <c r="D10708">
        <v>1037</v>
      </c>
      <c r="E10708">
        <v>64</v>
      </c>
      <c r="F10708" t="b">
        <f t="shared" si="166"/>
        <v>0</v>
      </c>
      <c r="K10708">
        <v>194</v>
      </c>
      <c r="L10708">
        <v>0</v>
      </c>
      <c r="M10708">
        <v>926</v>
      </c>
      <c r="N10708">
        <v>64</v>
      </c>
    </row>
    <row r="10709" spans="2:14" x14ac:dyDescent="0.25">
      <c r="B10709">
        <v>84</v>
      </c>
      <c r="C10709">
        <v>21</v>
      </c>
      <c r="D10709">
        <v>1015</v>
      </c>
      <c r="E10709">
        <v>64</v>
      </c>
      <c r="F10709" t="b">
        <f t="shared" si="166"/>
        <v>0</v>
      </c>
      <c r="K10709">
        <v>189</v>
      </c>
      <c r="L10709">
        <v>0</v>
      </c>
      <c r="M10709">
        <v>931</v>
      </c>
      <c r="N10709">
        <v>64</v>
      </c>
    </row>
    <row r="10710" spans="2:14" x14ac:dyDescent="0.25">
      <c r="B10710">
        <v>115</v>
      </c>
      <c r="C10710">
        <v>110</v>
      </c>
      <c r="D10710">
        <v>895</v>
      </c>
      <c r="E10710">
        <v>64</v>
      </c>
      <c r="F10710" t="b">
        <f t="shared" si="166"/>
        <v>1</v>
      </c>
      <c r="K10710">
        <v>184</v>
      </c>
      <c r="L10710">
        <v>0</v>
      </c>
      <c r="M10710">
        <v>936</v>
      </c>
      <c r="N10710">
        <v>64</v>
      </c>
    </row>
    <row r="10711" spans="2:14" x14ac:dyDescent="0.25">
      <c r="B10711">
        <v>162</v>
      </c>
      <c r="C10711">
        <v>229</v>
      </c>
      <c r="D10711">
        <v>729</v>
      </c>
      <c r="E10711">
        <v>64</v>
      </c>
      <c r="F10711" t="b">
        <f t="shared" si="166"/>
        <v>1</v>
      </c>
      <c r="K10711">
        <v>180</v>
      </c>
      <c r="L10711">
        <v>0</v>
      </c>
      <c r="M10711">
        <v>940</v>
      </c>
      <c r="N10711">
        <v>64</v>
      </c>
    </row>
    <row r="10712" spans="2:14" x14ac:dyDescent="0.25">
      <c r="B10712">
        <v>214</v>
      </c>
      <c r="C10712">
        <v>258</v>
      </c>
      <c r="D10712">
        <v>648</v>
      </c>
      <c r="E10712">
        <v>64</v>
      </c>
      <c r="F10712" t="b">
        <f t="shared" ref="F10712:F10775" si="167">C10712&gt;E10712</f>
        <v>1</v>
      </c>
      <c r="K10712">
        <v>174</v>
      </c>
      <c r="L10712">
        <v>0</v>
      </c>
      <c r="M10712">
        <v>946</v>
      </c>
      <c r="N10712">
        <v>64</v>
      </c>
    </row>
    <row r="10713" spans="2:14" x14ac:dyDescent="0.25">
      <c r="B10713">
        <v>271</v>
      </c>
      <c r="C10713">
        <v>208</v>
      </c>
      <c r="D10713">
        <v>641</v>
      </c>
      <c r="E10713">
        <v>64</v>
      </c>
      <c r="F10713" t="b">
        <f t="shared" si="167"/>
        <v>1</v>
      </c>
      <c r="K10713">
        <v>170</v>
      </c>
      <c r="L10713">
        <v>0</v>
      </c>
      <c r="M10713">
        <v>950</v>
      </c>
      <c r="N10713">
        <v>64</v>
      </c>
    </row>
    <row r="10714" spans="2:14" x14ac:dyDescent="0.25">
      <c r="B10714">
        <v>321</v>
      </c>
      <c r="C10714">
        <v>151</v>
      </c>
      <c r="D10714">
        <v>648</v>
      </c>
      <c r="E10714">
        <v>64</v>
      </c>
      <c r="F10714" t="b">
        <f t="shared" si="167"/>
        <v>1</v>
      </c>
      <c r="K10714">
        <v>168</v>
      </c>
      <c r="L10714">
        <v>0</v>
      </c>
      <c r="M10714">
        <v>952</v>
      </c>
      <c r="N10714">
        <v>64</v>
      </c>
    </row>
    <row r="10715" spans="2:14" x14ac:dyDescent="0.25">
      <c r="B10715">
        <v>368</v>
      </c>
      <c r="C10715">
        <v>85</v>
      </c>
      <c r="D10715">
        <v>667</v>
      </c>
      <c r="E10715">
        <v>64</v>
      </c>
      <c r="F10715" t="b">
        <f t="shared" si="167"/>
        <v>1</v>
      </c>
      <c r="K10715">
        <v>162</v>
      </c>
      <c r="L10715">
        <v>0</v>
      </c>
      <c r="M10715">
        <v>958</v>
      </c>
      <c r="N10715">
        <v>64</v>
      </c>
    </row>
    <row r="10716" spans="2:14" x14ac:dyDescent="0.25">
      <c r="B10716">
        <v>407</v>
      </c>
      <c r="C10716">
        <v>34</v>
      </c>
      <c r="D10716">
        <v>679</v>
      </c>
      <c r="E10716">
        <v>64</v>
      </c>
      <c r="F10716" t="b">
        <f t="shared" si="167"/>
        <v>0</v>
      </c>
      <c r="K10716">
        <v>168</v>
      </c>
      <c r="L10716">
        <v>20</v>
      </c>
      <c r="M10716">
        <v>932</v>
      </c>
      <c r="N10716">
        <v>64</v>
      </c>
    </row>
    <row r="10717" spans="2:14" x14ac:dyDescent="0.25">
      <c r="B10717">
        <v>417</v>
      </c>
      <c r="C10717">
        <v>2</v>
      </c>
      <c r="D10717">
        <v>701</v>
      </c>
      <c r="E10717">
        <v>64</v>
      </c>
      <c r="F10717" t="b">
        <f t="shared" si="167"/>
        <v>0</v>
      </c>
      <c r="K10717">
        <v>184</v>
      </c>
      <c r="L10717">
        <v>50</v>
      </c>
      <c r="M10717">
        <v>886</v>
      </c>
      <c r="N10717">
        <v>64</v>
      </c>
    </row>
    <row r="10718" spans="2:14" x14ac:dyDescent="0.25">
      <c r="B10718">
        <v>413</v>
      </c>
      <c r="C10718">
        <v>1</v>
      </c>
      <c r="D10718">
        <v>706</v>
      </c>
      <c r="E10718">
        <v>64</v>
      </c>
      <c r="F10718" t="b">
        <f t="shared" si="167"/>
        <v>0</v>
      </c>
      <c r="K10718">
        <v>217</v>
      </c>
      <c r="L10718">
        <v>57</v>
      </c>
      <c r="M10718">
        <v>846</v>
      </c>
      <c r="N10718">
        <v>64</v>
      </c>
    </row>
    <row r="10719" spans="2:14" x14ac:dyDescent="0.25">
      <c r="B10719">
        <v>402</v>
      </c>
      <c r="C10719">
        <v>0</v>
      </c>
      <c r="D10719">
        <v>718</v>
      </c>
      <c r="E10719">
        <v>64</v>
      </c>
      <c r="F10719" t="b">
        <f t="shared" si="167"/>
        <v>0</v>
      </c>
      <c r="K10719">
        <v>252</v>
      </c>
      <c r="L10719">
        <v>64</v>
      </c>
      <c r="M10719">
        <v>804</v>
      </c>
      <c r="N10719">
        <v>64</v>
      </c>
    </row>
    <row r="10720" spans="2:14" x14ac:dyDescent="0.25">
      <c r="B10720">
        <v>394</v>
      </c>
      <c r="C10720">
        <v>0</v>
      </c>
      <c r="D10720">
        <v>726</v>
      </c>
      <c r="E10720">
        <v>64</v>
      </c>
      <c r="F10720" t="b">
        <f t="shared" si="167"/>
        <v>0</v>
      </c>
      <c r="K10720">
        <v>286</v>
      </c>
      <c r="L10720">
        <v>118</v>
      </c>
      <c r="M10720">
        <v>716</v>
      </c>
      <c r="N10720">
        <v>64</v>
      </c>
    </row>
    <row r="10721" spans="2:14" x14ac:dyDescent="0.25">
      <c r="B10721">
        <v>382</v>
      </c>
      <c r="C10721">
        <v>0</v>
      </c>
      <c r="D10721">
        <v>738</v>
      </c>
      <c r="E10721">
        <v>64</v>
      </c>
      <c r="F10721" t="b">
        <f t="shared" si="167"/>
        <v>0</v>
      </c>
      <c r="K10721">
        <v>332</v>
      </c>
      <c r="L10721">
        <v>104</v>
      </c>
      <c r="M10721">
        <v>684</v>
      </c>
      <c r="N10721">
        <v>64</v>
      </c>
    </row>
    <row r="10722" spans="2:14" x14ac:dyDescent="0.25">
      <c r="B10722">
        <v>377</v>
      </c>
      <c r="C10722">
        <v>0</v>
      </c>
      <c r="D10722">
        <v>743</v>
      </c>
      <c r="E10722">
        <v>64</v>
      </c>
      <c r="F10722" t="b">
        <f t="shared" si="167"/>
        <v>0</v>
      </c>
      <c r="K10722">
        <v>370</v>
      </c>
      <c r="L10722">
        <v>63</v>
      </c>
      <c r="M10722">
        <v>687</v>
      </c>
      <c r="N10722">
        <v>64</v>
      </c>
    </row>
    <row r="10723" spans="2:14" x14ac:dyDescent="0.25">
      <c r="B10723">
        <v>371</v>
      </c>
      <c r="C10723">
        <v>0</v>
      </c>
      <c r="D10723">
        <v>749</v>
      </c>
      <c r="E10723">
        <v>64</v>
      </c>
      <c r="F10723" t="b">
        <f t="shared" si="167"/>
        <v>0</v>
      </c>
      <c r="K10723">
        <v>396</v>
      </c>
      <c r="L10723">
        <v>32</v>
      </c>
      <c r="M10723">
        <v>692</v>
      </c>
      <c r="N10723">
        <v>64</v>
      </c>
    </row>
    <row r="10724" spans="2:14" x14ac:dyDescent="0.25">
      <c r="B10724">
        <v>356</v>
      </c>
      <c r="C10724">
        <v>0</v>
      </c>
      <c r="D10724">
        <v>764</v>
      </c>
      <c r="E10724">
        <v>64</v>
      </c>
      <c r="F10724" t="b">
        <f t="shared" si="167"/>
        <v>0</v>
      </c>
      <c r="K10724">
        <v>401</v>
      </c>
      <c r="L10724">
        <v>4</v>
      </c>
      <c r="M10724">
        <v>715</v>
      </c>
      <c r="N10724">
        <v>64</v>
      </c>
    </row>
    <row r="10725" spans="2:14" x14ac:dyDescent="0.25">
      <c r="B10725">
        <v>338</v>
      </c>
      <c r="C10725">
        <v>0</v>
      </c>
      <c r="D10725">
        <v>782</v>
      </c>
      <c r="E10725">
        <v>64</v>
      </c>
      <c r="F10725" t="b">
        <f t="shared" si="167"/>
        <v>0</v>
      </c>
      <c r="K10725">
        <v>392</v>
      </c>
      <c r="L10725">
        <v>1</v>
      </c>
      <c r="M10725">
        <v>727</v>
      </c>
      <c r="N10725">
        <v>64</v>
      </c>
    </row>
    <row r="10726" spans="2:14" x14ac:dyDescent="0.25">
      <c r="B10726">
        <v>334</v>
      </c>
      <c r="C10726">
        <v>0</v>
      </c>
      <c r="D10726">
        <v>786</v>
      </c>
      <c r="E10726">
        <v>64</v>
      </c>
      <c r="F10726" t="b">
        <f t="shared" si="167"/>
        <v>0</v>
      </c>
      <c r="K10726">
        <v>381</v>
      </c>
      <c r="L10726">
        <v>1</v>
      </c>
      <c r="M10726">
        <v>738</v>
      </c>
      <c r="N10726">
        <v>64</v>
      </c>
    </row>
    <row r="10727" spans="2:14" x14ac:dyDescent="0.25">
      <c r="B10727">
        <v>325</v>
      </c>
      <c r="C10727">
        <v>1</v>
      </c>
      <c r="D10727">
        <v>794</v>
      </c>
      <c r="E10727">
        <v>64</v>
      </c>
      <c r="F10727" t="b">
        <f t="shared" si="167"/>
        <v>0</v>
      </c>
      <c r="K10727">
        <v>361</v>
      </c>
      <c r="L10727">
        <v>0</v>
      </c>
      <c r="M10727">
        <v>759</v>
      </c>
      <c r="N10727">
        <v>64</v>
      </c>
    </row>
    <row r="10728" spans="2:14" x14ac:dyDescent="0.25">
      <c r="B10728">
        <v>316</v>
      </c>
      <c r="C10728">
        <v>0</v>
      </c>
      <c r="D10728">
        <v>804</v>
      </c>
      <c r="E10728">
        <v>64</v>
      </c>
      <c r="F10728" t="b">
        <f t="shared" si="167"/>
        <v>0</v>
      </c>
      <c r="K10728">
        <v>340</v>
      </c>
      <c r="L10728">
        <v>1</v>
      </c>
      <c r="M10728">
        <v>779</v>
      </c>
      <c r="N10728">
        <v>64</v>
      </c>
    </row>
    <row r="10729" spans="2:14" x14ac:dyDescent="0.25">
      <c r="B10729">
        <v>307</v>
      </c>
      <c r="C10729">
        <v>0</v>
      </c>
      <c r="D10729">
        <v>813</v>
      </c>
      <c r="E10729">
        <v>64</v>
      </c>
      <c r="F10729" t="b">
        <f t="shared" si="167"/>
        <v>0</v>
      </c>
      <c r="K10729">
        <v>327</v>
      </c>
      <c r="L10729">
        <v>0</v>
      </c>
      <c r="M10729">
        <v>793</v>
      </c>
      <c r="N10729">
        <v>64</v>
      </c>
    </row>
    <row r="10730" spans="2:14" x14ac:dyDescent="0.25">
      <c r="B10730">
        <v>296</v>
      </c>
      <c r="C10730">
        <v>1</v>
      </c>
      <c r="D10730">
        <v>823</v>
      </c>
      <c r="E10730">
        <v>64</v>
      </c>
      <c r="F10730" t="b">
        <f t="shared" si="167"/>
        <v>0</v>
      </c>
      <c r="K10730">
        <v>316</v>
      </c>
      <c r="L10730">
        <v>1</v>
      </c>
      <c r="M10730">
        <v>803</v>
      </c>
      <c r="N10730">
        <v>64</v>
      </c>
    </row>
    <row r="10731" spans="2:14" x14ac:dyDescent="0.25">
      <c r="B10731">
        <v>288</v>
      </c>
      <c r="C10731">
        <v>22</v>
      </c>
      <c r="D10731">
        <v>810</v>
      </c>
      <c r="E10731">
        <v>64</v>
      </c>
      <c r="F10731" t="b">
        <f t="shared" si="167"/>
        <v>0</v>
      </c>
      <c r="K10731">
        <v>310</v>
      </c>
      <c r="L10731">
        <v>0</v>
      </c>
      <c r="M10731">
        <v>810</v>
      </c>
      <c r="N10731">
        <v>64</v>
      </c>
    </row>
    <row r="10732" spans="2:14" x14ac:dyDescent="0.25">
      <c r="B10732">
        <v>295</v>
      </c>
      <c r="C10732">
        <v>7</v>
      </c>
      <c r="D10732">
        <v>818</v>
      </c>
      <c r="E10732">
        <v>64</v>
      </c>
      <c r="F10732" t="b">
        <f t="shared" si="167"/>
        <v>0</v>
      </c>
      <c r="K10732">
        <v>298</v>
      </c>
      <c r="L10732">
        <v>0</v>
      </c>
      <c r="M10732">
        <v>822</v>
      </c>
      <c r="N10732">
        <v>64</v>
      </c>
    </row>
    <row r="10733" spans="2:14" x14ac:dyDescent="0.25">
      <c r="B10733">
        <v>297</v>
      </c>
      <c r="C10733">
        <v>0</v>
      </c>
      <c r="D10733">
        <v>823</v>
      </c>
      <c r="E10733">
        <v>64</v>
      </c>
      <c r="F10733" t="b">
        <f t="shared" si="167"/>
        <v>0</v>
      </c>
      <c r="K10733">
        <v>284</v>
      </c>
      <c r="L10733">
        <v>0</v>
      </c>
      <c r="M10733">
        <v>836</v>
      </c>
      <c r="N10733">
        <v>64</v>
      </c>
    </row>
    <row r="10734" spans="2:14" x14ac:dyDescent="0.25">
      <c r="B10734">
        <v>290</v>
      </c>
      <c r="C10734">
        <v>0</v>
      </c>
      <c r="D10734">
        <v>830</v>
      </c>
      <c r="E10734">
        <v>64</v>
      </c>
      <c r="F10734" t="b">
        <f t="shared" si="167"/>
        <v>0</v>
      </c>
      <c r="K10734">
        <v>277</v>
      </c>
      <c r="L10734">
        <v>0</v>
      </c>
      <c r="M10734">
        <v>843</v>
      </c>
      <c r="N10734">
        <v>64</v>
      </c>
    </row>
    <row r="10735" spans="2:14" x14ac:dyDescent="0.25">
      <c r="B10735">
        <v>282</v>
      </c>
      <c r="C10735">
        <v>0</v>
      </c>
      <c r="D10735">
        <v>838</v>
      </c>
      <c r="E10735">
        <v>64</v>
      </c>
      <c r="F10735" t="b">
        <f t="shared" si="167"/>
        <v>0</v>
      </c>
      <c r="K10735">
        <v>269</v>
      </c>
      <c r="L10735">
        <v>0</v>
      </c>
      <c r="M10735">
        <v>851</v>
      </c>
      <c r="N10735">
        <v>64</v>
      </c>
    </row>
    <row r="10736" spans="2:14" x14ac:dyDescent="0.25">
      <c r="B10736">
        <v>275</v>
      </c>
      <c r="C10736">
        <v>0</v>
      </c>
      <c r="D10736">
        <v>845</v>
      </c>
      <c r="E10736">
        <v>64</v>
      </c>
      <c r="F10736" t="b">
        <f t="shared" si="167"/>
        <v>0</v>
      </c>
      <c r="K10736">
        <v>248</v>
      </c>
      <c r="L10736">
        <v>0</v>
      </c>
      <c r="M10736">
        <v>872</v>
      </c>
      <c r="N10736">
        <v>64</v>
      </c>
    </row>
    <row r="10737" spans="2:14" x14ac:dyDescent="0.25">
      <c r="B10737">
        <v>266</v>
      </c>
      <c r="C10737">
        <v>0</v>
      </c>
      <c r="D10737">
        <v>854</v>
      </c>
      <c r="E10737">
        <v>64</v>
      </c>
      <c r="F10737" t="b">
        <f t="shared" si="167"/>
        <v>0</v>
      </c>
      <c r="K10737">
        <v>237</v>
      </c>
      <c r="L10737">
        <v>0</v>
      </c>
      <c r="M10737">
        <v>883</v>
      </c>
      <c r="N10737">
        <v>64</v>
      </c>
    </row>
    <row r="10738" spans="2:14" x14ac:dyDescent="0.25">
      <c r="B10738">
        <v>254</v>
      </c>
      <c r="C10738">
        <v>0</v>
      </c>
      <c r="D10738">
        <v>866</v>
      </c>
      <c r="E10738">
        <v>64</v>
      </c>
      <c r="F10738" t="b">
        <f t="shared" si="167"/>
        <v>0</v>
      </c>
      <c r="K10738">
        <v>229</v>
      </c>
      <c r="L10738">
        <v>0</v>
      </c>
      <c r="M10738">
        <v>891</v>
      </c>
      <c r="N10738">
        <v>64</v>
      </c>
    </row>
    <row r="10739" spans="2:14" x14ac:dyDescent="0.25">
      <c r="B10739">
        <v>237</v>
      </c>
      <c r="C10739">
        <v>0</v>
      </c>
      <c r="D10739">
        <v>883</v>
      </c>
      <c r="E10739">
        <v>64</v>
      </c>
      <c r="F10739" t="b">
        <f t="shared" si="167"/>
        <v>0</v>
      </c>
      <c r="K10739">
        <v>219</v>
      </c>
      <c r="L10739">
        <v>0</v>
      </c>
      <c r="M10739">
        <v>901</v>
      </c>
      <c r="N10739">
        <v>64</v>
      </c>
    </row>
    <row r="10740" spans="2:14" x14ac:dyDescent="0.25">
      <c r="B10740">
        <v>230</v>
      </c>
      <c r="C10740">
        <v>0</v>
      </c>
      <c r="D10740">
        <v>890</v>
      </c>
      <c r="E10740">
        <v>64</v>
      </c>
      <c r="F10740" t="b">
        <f t="shared" si="167"/>
        <v>0</v>
      </c>
      <c r="K10740">
        <v>207</v>
      </c>
      <c r="L10740">
        <v>0</v>
      </c>
      <c r="M10740">
        <v>913</v>
      </c>
      <c r="N10740">
        <v>64</v>
      </c>
    </row>
    <row r="10741" spans="2:14" x14ac:dyDescent="0.25">
      <c r="B10741">
        <v>213</v>
      </c>
      <c r="C10741">
        <v>0</v>
      </c>
      <c r="D10741">
        <v>907</v>
      </c>
      <c r="E10741">
        <v>64</v>
      </c>
      <c r="F10741" t="b">
        <f t="shared" si="167"/>
        <v>0</v>
      </c>
      <c r="K10741">
        <v>201</v>
      </c>
      <c r="L10741">
        <v>0</v>
      </c>
      <c r="M10741">
        <v>919</v>
      </c>
      <c r="N10741">
        <v>64</v>
      </c>
    </row>
    <row r="10742" spans="2:14" x14ac:dyDescent="0.25">
      <c r="B10742">
        <v>202</v>
      </c>
      <c r="C10742">
        <v>0</v>
      </c>
      <c r="D10742">
        <v>918</v>
      </c>
      <c r="E10742">
        <v>64</v>
      </c>
      <c r="F10742" t="b">
        <f t="shared" si="167"/>
        <v>0</v>
      </c>
      <c r="K10742">
        <v>195</v>
      </c>
      <c r="L10742">
        <v>0</v>
      </c>
      <c r="M10742">
        <v>925</v>
      </c>
      <c r="N10742">
        <v>64</v>
      </c>
    </row>
    <row r="10743" spans="2:14" x14ac:dyDescent="0.25">
      <c r="B10743">
        <v>197</v>
      </c>
      <c r="C10743">
        <v>0</v>
      </c>
      <c r="D10743">
        <v>923</v>
      </c>
      <c r="E10743">
        <v>64</v>
      </c>
      <c r="F10743" t="b">
        <f t="shared" si="167"/>
        <v>0</v>
      </c>
      <c r="K10743">
        <v>189</v>
      </c>
      <c r="L10743">
        <v>0</v>
      </c>
      <c r="M10743">
        <v>931</v>
      </c>
      <c r="N10743">
        <v>64</v>
      </c>
    </row>
    <row r="10744" spans="2:14" x14ac:dyDescent="0.25">
      <c r="B10744">
        <v>190</v>
      </c>
      <c r="C10744">
        <v>0</v>
      </c>
      <c r="D10744">
        <v>930</v>
      </c>
      <c r="E10744">
        <v>64</v>
      </c>
      <c r="F10744" t="b">
        <f t="shared" si="167"/>
        <v>0</v>
      </c>
      <c r="K10744">
        <v>186</v>
      </c>
      <c r="L10744">
        <v>0</v>
      </c>
      <c r="M10744">
        <v>934</v>
      </c>
      <c r="N10744">
        <v>64</v>
      </c>
    </row>
    <row r="10745" spans="2:14" x14ac:dyDescent="0.25">
      <c r="B10745">
        <v>182</v>
      </c>
      <c r="C10745">
        <v>0</v>
      </c>
      <c r="D10745">
        <v>938</v>
      </c>
      <c r="E10745">
        <v>64</v>
      </c>
      <c r="F10745" t="b">
        <f t="shared" si="167"/>
        <v>0</v>
      </c>
      <c r="K10745">
        <v>178</v>
      </c>
      <c r="L10745">
        <v>0</v>
      </c>
      <c r="M10745">
        <v>942</v>
      </c>
      <c r="N10745">
        <v>64</v>
      </c>
    </row>
    <row r="10746" spans="2:14" x14ac:dyDescent="0.25">
      <c r="B10746">
        <v>175</v>
      </c>
      <c r="C10746">
        <v>0</v>
      </c>
      <c r="D10746">
        <v>945</v>
      </c>
      <c r="E10746">
        <v>64</v>
      </c>
      <c r="F10746" t="b">
        <f t="shared" si="167"/>
        <v>0</v>
      </c>
      <c r="K10746">
        <v>169</v>
      </c>
      <c r="L10746">
        <v>1</v>
      </c>
      <c r="M10746">
        <v>950</v>
      </c>
      <c r="N10746">
        <v>64</v>
      </c>
    </row>
    <row r="10747" spans="2:14" x14ac:dyDescent="0.25">
      <c r="B10747">
        <v>181</v>
      </c>
      <c r="C10747">
        <v>35</v>
      </c>
      <c r="D10747">
        <v>904</v>
      </c>
      <c r="E10747">
        <v>64</v>
      </c>
      <c r="F10747" t="b">
        <f t="shared" si="167"/>
        <v>0</v>
      </c>
      <c r="K10747">
        <v>164</v>
      </c>
      <c r="L10747">
        <v>0</v>
      </c>
      <c r="M10747">
        <v>956</v>
      </c>
      <c r="N10747">
        <v>64</v>
      </c>
    </row>
    <row r="10748" spans="2:14" x14ac:dyDescent="0.25">
      <c r="B10748">
        <v>208</v>
      </c>
      <c r="C10748">
        <v>102</v>
      </c>
      <c r="D10748">
        <v>810</v>
      </c>
      <c r="E10748">
        <v>64</v>
      </c>
      <c r="F10748" t="b">
        <f t="shared" si="167"/>
        <v>1</v>
      </c>
      <c r="K10748">
        <v>158</v>
      </c>
      <c r="L10748">
        <v>0</v>
      </c>
      <c r="M10748">
        <v>962</v>
      </c>
      <c r="N10748">
        <v>64</v>
      </c>
    </row>
    <row r="10749" spans="2:14" x14ac:dyDescent="0.25">
      <c r="B10749">
        <v>255</v>
      </c>
      <c r="C10749">
        <v>153</v>
      </c>
      <c r="D10749">
        <v>712</v>
      </c>
      <c r="E10749">
        <v>64</v>
      </c>
      <c r="F10749" t="b">
        <f t="shared" si="167"/>
        <v>1</v>
      </c>
      <c r="K10749">
        <v>155</v>
      </c>
      <c r="L10749">
        <v>0</v>
      </c>
      <c r="M10749">
        <v>965</v>
      </c>
      <c r="N10749">
        <v>64</v>
      </c>
    </row>
    <row r="10750" spans="2:14" x14ac:dyDescent="0.25">
      <c r="B10750">
        <v>311</v>
      </c>
      <c r="C10750">
        <v>163</v>
      </c>
      <c r="D10750">
        <v>646</v>
      </c>
      <c r="E10750">
        <v>64</v>
      </c>
      <c r="F10750" t="b">
        <f t="shared" si="167"/>
        <v>1</v>
      </c>
      <c r="K10750">
        <v>147</v>
      </c>
      <c r="L10750">
        <v>0</v>
      </c>
      <c r="M10750">
        <v>973</v>
      </c>
      <c r="N10750">
        <v>64</v>
      </c>
    </row>
    <row r="10751" spans="2:14" x14ac:dyDescent="0.25">
      <c r="B10751">
        <v>353</v>
      </c>
      <c r="C10751">
        <v>110</v>
      </c>
      <c r="D10751">
        <v>657</v>
      </c>
      <c r="E10751">
        <v>64</v>
      </c>
      <c r="F10751" t="b">
        <f t="shared" si="167"/>
        <v>1</v>
      </c>
      <c r="K10751">
        <v>140</v>
      </c>
      <c r="L10751">
        <v>0</v>
      </c>
      <c r="M10751">
        <v>980</v>
      </c>
      <c r="N10751">
        <v>64</v>
      </c>
    </row>
    <row r="10752" spans="2:14" x14ac:dyDescent="0.25">
      <c r="B10752">
        <v>389</v>
      </c>
      <c r="C10752">
        <v>54</v>
      </c>
      <c r="D10752">
        <v>677</v>
      </c>
      <c r="E10752">
        <v>64</v>
      </c>
      <c r="F10752" t="b">
        <f t="shared" si="167"/>
        <v>0</v>
      </c>
      <c r="K10752">
        <v>144</v>
      </c>
      <c r="L10752">
        <v>33</v>
      </c>
      <c r="M10752">
        <v>943</v>
      </c>
      <c r="N10752">
        <v>64</v>
      </c>
    </row>
    <row r="10753" spans="2:14" x14ac:dyDescent="0.25">
      <c r="B10753">
        <v>419</v>
      </c>
      <c r="C10753">
        <v>4</v>
      </c>
      <c r="D10753">
        <v>697</v>
      </c>
      <c r="E10753">
        <v>64</v>
      </c>
      <c r="F10753" t="b">
        <f t="shared" si="167"/>
        <v>0</v>
      </c>
      <c r="K10753">
        <v>171</v>
      </c>
      <c r="L10753">
        <v>45</v>
      </c>
      <c r="M10753">
        <v>904</v>
      </c>
      <c r="N10753">
        <v>64</v>
      </c>
    </row>
    <row r="10754" spans="2:14" x14ac:dyDescent="0.25">
      <c r="B10754">
        <v>401</v>
      </c>
      <c r="C10754">
        <v>0</v>
      </c>
      <c r="D10754">
        <v>719</v>
      </c>
      <c r="E10754">
        <v>64</v>
      </c>
      <c r="F10754" t="b">
        <f t="shared" si="167"/>
        <v>0</v>
      </c>
      <c r="K10754">
        <v>203</v>
      </c>
      <c r="L10754">
        <v>82</v>
      </c>
      <c r="M10754">
        <v>835</v>
      </c>
      <c r="N10754">
        <v>64</v>
      </c>
    </row>
    <row r="10755" spans="2:14" x14ac:dyDescent="0.25">
      <c r="B10755">
        <v>389</v>
      </c>
      <c r="C10755">
        <v>1</v>
      </c>
      <c r="D10755">
        <v>730</v>
      </c>
      <c r="E10755">
        <v>64</v>
      </c>
      <c r="F10755" t="b">
        <f t="shared" si="167"/>
        <v>0</v>
      </c>
      <c r="K10755">
        <v>254</v>
      </c>
      <c r="L10755">
        <v>146</v>
      </c>
      <c r="M10755">
        <v>720</v>
      </c>
      <c r="N10755">
        <v>64</v>
      </c>
    </row>
    <row r="10756" spans="2:14" x14ac:dyDescent="0.25">
      <c r="B10756">
        <v>380</v>
      </c>
      <c r="C10756">
        <v>1</v>
      </c>
      <c r="D10756">
        <v>739</v>
      </c>
      <c r="E10756">
        <v>64</v>
      </c>
      <c r="F10756" t="b">
        <f t="shared" si="167"/>
        <v>0</v>
      </c>
      <c r="K10756">
        <v>299</v>
      </c>
      <c r="L10756">
        <v>139</v>
      </c>
      <c r="M10756">
        <v>682</v>
      </c>
      <c r="N10756">
        <v>64</v>
      </c>
    </row>
    <row r="10757" spans="2:14" x14ac:dyDescent="0.25">
      <c r="B10757">
        <v>363</v>
      </c>
      <c r="C10757">
        <v>2</v>
      </c>
      <c r="D10757">
        <v>755</v>
      </c>
      <c r="E10757">
        <v>64</v>
      </c>
      <c r="F10757" t="b">
        <f t="shared" si="167"/>
        <v>0</v>
      </c>
      <c r="K10757">
        <v>345</v>
      </c>
      <c r="L10757">
        <v>104</v>
      </c>
      <c r="M10757">
        <v>671</v>
      </c>
      <c r="N10757">
        <v>64</v>
      </c>
    </row>
    <row r="10758" spans="2:14" x14ac:dyDescent="0.25">
      <c r="B10758">
        <v>344</v>
      </c>
      <c r="C10758">
        <v>1</v>
      </c>
      <c r="D10758">
        <v>775</v>
      </c>
      <c r="E10758">
        <v>64</v>
      </c>
      <c r="F10758" t="b">
        <f t="shared" si="167"/>
        <v>0</v>
      </c>
      <c r="K10758">
        <v>382</v>
      </c>
      <c r="L10758">
        <v>58</v>
      </c>
      <c r="M10758">
        <v>680</v>
      </c>
      <c r="N10758">
        <v>64</v>
      </c>
    </row>
    <row r="10759" spans="2:14" x14ac:dyDescent="0.25">
      <c r="B10759">
        <v>339</v>
      </c>
      <c r="C10759">
        <v>2</v>
      </c>
      <c r="D10759">
        <v>779</v>
      </c>
      <c r="E10759">
        <v>64</v>
      </c>
      <c r="F10759" t="b">
        <f t="shared" si="167"/>
        <v>0</v>
      </c>
      <c r="K10759">
        <v>403</v>
      </c>
      <c r="L10759">
        <v>17</v>
      </c>
      <c r="M10759">
        <v>700</v>
      </c>
      <c r="N10759">
        <v>64</v>
      </c>
    </row>
    <row r="10760" spans="2:14" x14ac:dyDescent="0.25">
      <c r="B10760">
        <v>324</v>
      </c>
      <c r="C10760">
        <v>0</v>
      </c>
      <c r="D10760">
        <v>796</v>
      </c>
      <c r="E10760">
        <v>64</v>
      </c>
      <c r="F10760" t="b">
        <f t="shared" si="167"/>
        <v>0</v>
      </c>
      <c r="K10760">
        <v>402</v>
      </c>
      <c r="L10760">
        <v>1</v>
      </c>
      <c r="M10760">
        <v>717</v>
      </c>
      <c r="N10760">
        <v>64</v>
      </c>
    </row>
    <row r="10761" spans="2:14" x14ac:dyDescent="0.25">
      <c r="B10761">
        <v>313</v>
      </c>
      <c r="C10761">
        <v>0</v>
      </c>
      <c r="D10761">
        <v>807</v>
      </c>
      <c r="E10761">
        <v>64</v>
      </c>
      <c r="F10761" t="b">
        <f t="shared" si="167"/>
        <v>0</v>
      </c>
      <c r="K10761">
        <v>385</v>
      </c>
      <c r="L10761">
        <v>0</v>
      </c>
      <c r="M10761">
        <v>735</v>
      </c>
      <c r="N10761">
        <v>64</v>
      </c>
    </row>
    <row r="10762" spans="2:14" x14ac:dyDescent="0.25">
      <c r="B10762">
        <v>301</v>
      </c>
      <c r="C10762">
        <v>0</v>
      </c>
      <c r="D10762">
        <v>819</v>
      </c>
      <c r="E10762">
        <v>64</v>
      </c>
      <c r="F10762" t="b">
        <f t="shared" si="167"/>
        <v>0</v>
      </c>
      <c r="K10762">
        <v>371</v>
      </c>
      <c r="L10762">
        <v>0</v>
      </c>
      <c r="M10762">
        <v>749</v>
      </c>
      <c r="N10762">
        <v>64</v>
      </c>
    </row>
    <row r="10763" spans="2:14" x14ac:dyDescent="0.25">
      <c r="B10763">
        <v>291</v>
      </c>
      <c r="C10763">
        <v>0</v>
      </c>
      <c r="D10763">
        <v>829</v>
      </c>
      <c r="E10763">
        <v>64</v>
      </c>
      <c r="F10763" t="b">
        <f t="shared" si="167"/>
        <v>0</v>
      </c>
      <c r="K10763">
        <v>356</v>
      </c>
      <c r="L10763">
        <v>0</v>
      </c>
      <c r="M10763">
        <v>764</v>
      </c>
      <c r="N10763">
        <v>64</v>
      </c>
    </row>
    <row r="10764" spans="2:14" x14ac:dyDescent="0.25">
      <c r="B10764">
        <v>281</v>
      </c>
      <c r="C10764">
        <v>2</v>
      </c>
      <c r="D10764">
        <v>837</v>
      </c>
      <c r="E10764">
        <v>64</v>
      </c>
      <c r="F10764" t="b">
        <f t="shared" si="167"/>
        <v>0</v>
      </c>
      <c r="K10764">
        <v>337</v>
      </c>
      <c r="L10764">
        <v>0</v>
      </c>
      <c r="M10764">
        <v>783</v>
      </c>
      <c r="N10764">
        <v>64</v>
      </c>
    </row>
    <row r="10765" spans="2:14" x14ac:dyDescent="0.25">
      <c r="B10765">
        <v>276</v>
      </c>
      <c r="C10765">
        <v>0</v>
      </c>
      <c r="D10765">
        <v>844</v>
      </c>
      <c r="E10765">
        <v>64</v>
      </c>
      <c r="F10765" t="b">
        <f t="shared" si="167"/>
        <v>0</v>
      </c>
      <c r="K10765">
        <v>328</v>
      </c>
      <c r="L10765">
        <v>1</v>
      </c>
      <c r="M10765">
        <v>791</v>
      </c>
      <c r="N10765">
        <v>64</v>
      </c>
    </row>
    <row r="10766" spans="2:14" x14ac:dyDescent="0.25">
      <c r="B10766">
        <v>270</v>
      </c>
      <c r="C10766">
        <v>5</v>
      </c>
      <c r="D10766">
        <v>845</v>
      </c>
      <c r="E10766">
        <v>64</v>
      </c>
      <c r="F10766" t="b">
        <f t="shared" si="167"/>
        <v>0</v>
      </c>
      <c r="K10766">
        <v>315</v>
      </c>
      <c r="L10766">
        <v>0</v>
      </c>
      <c r="M10766">
        <v>805</v>
      </c>
      <c r="N10766">
        <v>64</v>
      </c>
    </row>
    <row r="10767" spans="2:14" x14ac:dyDescent="0.25">
      <c r="B10767">
        <v>274</v>
      </c>
      <c r="C10767">
        <v>27</v>
      </c>
      <c r="D10767">
        <v>819</v>
      </c>
      <c r="E10767">
        <v>64</v>
      </c>
      <c r="F10767" t="b">
        <f t="shared" si="167"/>
        <v>0</v>
      </c>
      <c r="K10767">
        <v>294</v>
      </c>
      <c r="L10767">
        <v>1</v>
      </c>
      <c r="M10767">
        <v>825</v>
      </c>
      <c r="N10767">
        <v>64</v>
      </c>
    </row>
    <row r="10768" spans="2:14" x14ac:dyDescent="0.25">
      <c r="B10768">
        <v>295</v>
      </c>
      <c r="C10768">
        <v>13</v>
      </c>
      <c r="D10768">
        <v>812</v>
      </c>
      <c r="E10768">
        <v>64</v>
      </c>
      <c r="F10768" t="b">
        <f t="shared" si="167"/>
        <v>0</v>
      </c>
      <c r="K10768">
        <v>282</v>
      </c>
      <c r="L10768">
        <v>0</v>
      </c>
      <c r="M10768">
        <v>838</v>
      </c>
      <c r="N10768">
        <v>64</v>
      </c>
    </row>
    <row r="10769" spans="2:14" x14ac:dyDescent="0.25">
      <c r="B10769">
        <v>294</v>
      </c>
      <c r="C10769">
        <v>1</v>
      </c>
      <c r="D10769">
        <v>825</v>
      </c>
      <c r="E10769">
        <v>64</v>
      </c>
      <c r="F10769" t="b">
        <f t="shared" si="167"/>
        <v>0</v>
      </c>
      <c r="K10769">
        <v>269</v>
      </c>
      <c r="L10769">
        <v>0</v>
      </c>
      <c r="M10769">
        <v>851</v>
      </c>
      <c r="N10769">
        <v>64</v>
      </c>
    </row>
    <row r="10770" spans="2:14" x14ac:dyDescent="0.25">
      <c r="B10770">
        <v>283</v>
      </c>
      <c r="C10770">
        <v>0</v>
      </c>
      <c r="D10770">
        <v>837</v>
      </c>
      <c r="E10770">
        <v>64</v>
      </c>
      <c r="F10770" t="b">
        <f t="shared" si="167"/>
        <v>0</v>
      </c>
      <c r="K10770">
        <v>256</v>
      </c>
      <c r="L10770">
        <v>0</v>
      </c>
      <c r="M10770">
        <v>864</v>
      </c>
      <c r="N10770">
        <v>64</v>
      </c>
    </row>
    <row r="10771" spans="2:14" x14ac:dyDescent="0.25">
      <c r="B10771">
        <v>277</v>
      </c>
      <c r="C10771">
        <v>2</v>
      </c>
      <c r="D10771">
        <v>841</v>
      </c>
      <c r="E10771">
        <v>64</v>
      </c>
      <c r="F10771" t="b">
        <f t="shared" si="167"/>
        <v>0</v>
      </c>
      <c r="K10771">
        <v>246</v>
      </c>
      <c r="L10771">
        <v>0</v>
      </c>
      <c r="M10771">
        <v>874</v>
      </c>
      <c r="N10771">
        <v>64</v>
      </c>
    </row>
    <row r="10772" spans="2:14" x14ac:dyDescent="0.25">
      <c r="B10772">
        <v>263</v>
      </c>
      <c r="C10772">
        <v>0</v>
      </c>
      <c r="D10772">
        <v>857</v>
      </c>
      <c r="E10772">
        <v>64</v>
      </c>
      <c r="F10772" t="b">
        <f t="shared" si="167"/>
        <v>0</v>
      </c>
      <c r="K10772">
        <v>240</v>
      </c>
      <c r="L10772">
        <v>1</v>
      </c>
      <c r="M10772">
        <v>879</v>
      </c>
      <c r="N10772">
        <v>64</v>
      </c>
    </row>
    <row r="10773" spans="2:14" x14ac:dyDescent="0.25">
      <c r="B10773">
        <v>255</v>
      </c>
      <c r="C10773">
        <v>0</v>
      </c>
      <c r="D10773">
        <v>865</v>
      </c>
      <c r="E10773">
        <v>64</v>
      </c>
      <c r="F10773" t="b">
        <f t="shared" si="167"/>
        <v>0</v>
      </c>
      <c r="K10773">
        <v>234</v>
      </c>
      <c r="L10773">
        <v>0</v>
      </c>
      <c r="M10773">
        <v>886</v>
      </c>
      <c r="N10773">
        <v>64</v>
      </c>
    </row>
    <row r="10774" spans="2:14" x14ac:dyDescent="0.25">
      <c r="B10774">
        <v>249</v>
      </c>
      <c r="C10774">
        <v>2</v>
      </c>
      <c r="D10774">
        <v>869</v>
      </c>
      <c r="E10774">
        <v>64</v>
      </c>
      <c r="F10774" t="b">
        <f t="shared" si="167"/>
        <v>0</v>
      </c>
      <c r="K10774">
        <v>232</v>
      </c>
      <c r="L10774">
        <v>1</v>
      </c>
      <c r="M10774">
        <v>887</v>
      </c>
      <c r="N10774">
        <v>64</v>
      </c>
    </row>
    <row r="10775" spans="2:14" x14ac:dyDescent="0.25">
      <c r="B10775">
        <v>244</v>
      </c>
      <c r="C10775">
        <v>0</v>
      </c>
      <c r="D10775">
        <v>876</v>
      </c>
      <c r="E10775">
        <v>64</v>
      </c>
      <c r="F10775" t="b">
        <f t="shared" si="167"/>
        <v>0</v>
      </c>
      <c r="K10775">
        <v>220</v>
      </c>
      <c r="L10775">
        <v>0</v>
      </c>
      <c r="M10775">
        <v>900</v>
      </c>
      <c r="N10775">
        <v>64</v>
      </c>
    </row>
    <row r="10776" spans="2:14" x14ac:dyDescent="0.25">
      <c r="B10776">
        <v>230</v>
      </c>
      <c r="C10776">
        <v>6</v>
      </c>
      <c r="D10776">
        <v>884</v>
      </c>
      <c r="E10776">
        <v>64</v>
      </c>
      <c r="F10776" t="b">
        <f t="shared" ref="F10776:F10839" si="168">C10776&gt;E10776</f>
        <v>0</v>
      </c>
      <c r="K10776">
        <v>209</v>
      </c>
      <c r="L10776">
        <v>0</v>
      </c>
      <c r="M10776">
        <v>911</v>
      </c>
      <c r="N10776">
        <v>64</v>
      </c>
    </row>
    <row r="10777" spans="2:14" x14ac:dyDescent="0.25">
      <c r="B10777">
        <v>227</v>
      </c>
      <c r="C10777">
        <v>16</v>
      </c>
      <c r="D10777">
        <v>877</v>
      </c>
      <c r="E10777">
        <v>64</v>
      </c>
      <c r="F10777" t="b">
        <f t="shared" si="168"/>
        <v>0</v>
      </c>
      <c r="K10777">
        <v>201</v>
      </c>
      <c r="L10777">
        <v>0</v>
      </c>
      <c r="M10777">
        <v>919</v>
      </c>
      <c r="N10777">
        <v>64</v>
      </c>
    </row>
    <row r="10778" spans="2:14" x14ac:dyDescent="0.25">
      <c r="B10778">
        <v>232</v>
      </c>
      <c r="C10778">
        <v>3</v>
      </c>
      <c r="D10778">
        <v>885</v>
      </c>
      <c r="E10778">
        <v>64</v>
      </c>
      <c r="F10778" t="b">
        <f t="shared" si="168"/>
        <v>0</v>
      </c>
      <c r="K10778">
        <v>198</v>
      </c>
      <c r="L10778">
        <v>0</v>
      </c>
      <c r="M10778">
        <v>922</v>
      </c>
      <c r="N10778">
        <v>64</v>
      </c>
    </row>
    <row r="10779" spans="2:14" x14ac:dyDescent="0.25">
      <c r="B10779">
        <v>221</v>
      </c>
      <c r="C10779">
        <v>0</v>
      </c>
      <c r="D10779">
        <v>899</v>
      </c>
      <c r="E10779">
        <v>64</v>
      </c>
      <c r="F10779" t="b">
        <f t="shared" si="168"/>
        <v>0</v>
      </c>
      <c r="K10779">
        <v>193</v>
      </c>
      <c r="L10779">
        <v>0</v>
      </c>
      <c r="M10779">
        <v>927</v>
      </c>
      <c r="N10779">
        <v>64</v>
      </c>
    </row>
    <row r="10780" spans="2:14" x14ac:dyDescent="0.25">
      <c r="B10780">
        <v>212</v>
      </c>
      <c r="C10780">
        <v>0</v>
      </c>
      <c r="D10780">
        <v>908</v>
      </c>
      <c r="E10780">
        <v>64</v>
      </c>
      <c r="F10780" t="b">
        <f t="shared" si="168"/>
        <v>0</v>
      </c>
      <c r="K10780">
        <v>181</v>
      </c>
      <c r="L10780">
        <v>0</v>
      </c>
      <c r="M10780">
        <v>939</v>
      </c>
      <c r="N10780">
        <v>64</v>
      </c>
    </row>
    <row r="10781" spans="2:14" x14ac:dyDescent="0.25">
      <c r="B10781">
        <v>204</v>
      </c>
      <c r="C10781">
        <v>0</v>
      </c>
      <c r="D10781">
        <v>916</v>
      </c>
      <c r="E10781">
        <v>64</v>
      </c>
      <c r="F10781" t="b">
        <f t="shared" si="168"/>
        <v>0</v>
      </c>
      <c r="K10781">
        <v>176</v>
      </c>
      <c r="L10781">
        <v>0</v>
      </c>
      <c r="M10781">
        <v>944</v>
      </c>
      <c r="N10781">
        <v>64</v>
      </c>
    </row>
    <row r="10782" spans="2:14" x14ac:dyDescent="0.25">
      <c r="B10782">
        <v>195</v>
      </c>
      <c r="C10782">
        <v>0</v>
      </c>
      <c r="D10782">
        <v>925</v>
      </c>
      <c r="E10782">
        <v>64</v>
      </c>
      <c r="F10782" t="b">
        <f t="shared" si="168"/>
        <v>0</v>
      </c>
      <c r="K10782">
        <v>172</v>
      </c>
      <c r="L10782">
        <v>0</v>
      </c>
      <c r="M10782">
        <v>948</v>
      </c>
      <c r="N10782">
        <v>64</v>
      </c>
    </row>
    <row r="10783" spans="2:14" x14ac:dyDescent="0.25">
      <c r="B10783">
        <v>184</v>
      </c>
      <c r="C10783">
        <v>0</v>
      </c>
      <c r="D10783">
        <v>936</v>
      </c>
      <c r="E10783">
        <v>64</v>
      </c>
      <c r="F10783" t="b">
        <f t="shared" si="168"/>
        <v>0</v>
      </c>
      <c r="K10783">
        <v>157</v>
      </c>
      <c r="L10783">
        <v>0</v>
      </c>
      <c r="M10783">
        <v>963</v>
      </c>
      <c r="N10783">
        <v>64</v>
      </c>
    </row>
    <row r="10784" spans="2:14" x14ac:dyDescent="0.25">
      <c r="B10784">
        <v>170</v>
      </c>
      <c r="C10784">
        <v>0</v>
      </c>
      <c r="D10784">
        <v>950</v>
      </c>
      <c r="E10784">
        <v>64</v>
      </c>
      <c r="F10784" t="b">
        <f t="shared" si="168"/>
        <v>0</v>
      </c>
      <c r="K10784">
        <v>151</v>
      </c>
      <c r="L10784">
        <v>0</v>
      </c>
      <c r="M10784">
        <v>969</v>
      </c>
      <c r="N10784">
        <v>64</v>
      </c>
    </row>
    <row r="10785" spans="2:14" x14ac:dyDescent="0.25">
      <c r="B10785">
        <v>163</v>
      </c>
      <c r="C10785">
        <v>0</v>
      </c>
      <c r="D10785">
        <v>957</v>
      </c>
      <c r="E10785">
        <v>64</v>
      </c>
      <c r="F10785" t="b">
        <f t="shared" si="168"/>
        <v>0</v>
      </c>
      <c r="K10785">
        <v>145</v>
      </c>
      <c r="L10785">
        <v>0</v>
      </c>
      <c r="M10785">
        <v>975</v>
      </c>
      <c r="N10785">
        <v>64</v>
      </c>
    </row>
    <row r="10786" spans="2:14" x14ac:dyDescent="0.25">
      <c r="B10786">
        <v>158</v>
      </c>
      <c r="C10786">
        <v>0</v>
      </c>
      <c r="D10786">
        <v>962</v>
      </c>
      <c r="E10786">
        <v>64</v>
      </c>
      <c r="F10786" t="b">
        <f t="shared" si="168"/>
        <v>0</v>
      </c>
      <c r="K10786">
        <v>136</v>
      </c>
      <c r="L10786">
        <v>1</v>
      </c>
      <c r="M10786">
        <v>983</v>
      </c>
      <c r="N10786">
        <v>64</v>
      </c>
    </row>
    <row r="10787" spans="2:14" x14ac:dyDescent="0.25">
      <c r="B10787">
        <v>150</v>
      </c>
      <c r="C10787">
        <v>0</v>
      </c>
      <c r="D10787">
        <v>970</v>
      </c>
      <c r="E10787">
        <v>64</v>
      </c>
      <c r="F10787" t="b">
        <f t="shared" si="168"/>
        <v>0</v>
      </c>
      <c r="K10787">
        <v>128</v>
      </c>
      <c r="L10787">
        <v>0</v>
      </c>
      <c r="M10787">
        <v>992</v>
      </c>
      <c r="N10787">
        <v>64</v>
      </c>
    </row>
    <row r="10788" spans="2:14" x14ac:dyDescent="0.25">
      <c r="B10788">
        <v>140</v>
      </c>
      <c r="C10788">
        <v>0</v>
      </c>
      <c r="D10788">
        <v>980</v>
      </c>
      <c r="E10788">
        <v>64</v>
      </c>
      <c r="F10788" t="b">
        <f t="shared" si="168"/>
        <v>0</v>
      </c>
      <c r="K10788">
        <v>121</v>
      </c>
      <c r="L10788">
        <v>0</v>
      </c>
      <c r="M10788">
        <v>999</v>
      </c>
      <c r="N10788">
        <v>64</v>
      </c>
    </row>
    <row r="10789" spans="2:14" x14ac:dyDescent="0.25">
      <c r="B10789">
        <v>138</v>
      </c>
      <c r="C10789">
        <v>0</v>
      </c>
      <c r="D10789">
        <v>982</v>
      </c>
      <c r="E10789">
        <v>64</v>
      </c>
      <c r="F10789" t="b">
        <f t="shared" si="168"/>
        <v>0</v>
      </c>
      <c r="K10789">
        <v>117</v>
      </c>
      <c r="L10789">
        <v>1</v>
      </c>
      <c r="M10789">
        <v>1002</v>
      </c>
      <c r="N10789">
        <v>64</v>
      </c>
    </row>
    <row r="10790" spans="2:14" x14ac:dyDescent="0.25">
      <c r="B10790">
        <v>131</v>
      </c>
      <c r="C10790">
        <v>0</v>
      </c>
      <c r="D10790">
        <v>989</v>
      </c>
      <c r="E10790">
        <v>64</v>
      </c>
      <c r="F10790" t="b">
        <f t="shared" si="168"/>
        <v>0</v>
      </c>
      <c r="K10790">
        <v>107</v>
      </c>
      <c r="L10790">
        <v>0</v>
      </c>
      <c r="M10790">
        <v>1013</v>
      </c>
      <c r="N10790">
        <v>64</v>
      </c>
    </row>
    <row r="10791" spans="2:14" x14ac:dyDescent="0.25">
      <c r="B10791">
        <v>122</v>
      </c>
      <c r="C10791">
        <v>1</v>
      </c>
      <c r="D10791">
        <v>997</v>
      </c>
      <c r="E10791">
        <v>64</v>
      </c>
      <c r="F10791" t="b">
        <f t="shared" si="168"/>
        <v>0</v>
      </c>
      <c r="K10791">
        <v>98</v>
      </c>
      <c r="L10791">
        <v>2</v>
      </c>
      <c r="M10791">
        <v>1020</v>
      </c>
      <c r="N10791">
        <v>64</v>
      </c>
    </row>
    <row r="10792" spans="2:14" x14ac:dyDescent="0.25">
      <c r="B10792">
        <v>111</v>
      </c>
      <c r="C10792">
        <v>0</v>
      </c>
      <c r="D10792">
        <v>1009</v>
      </c>
      <c r="E10792">
        <v>64</v>
      </c>
      <c r="F10792" t="b">
        <f t="shared" si="168"/>
        <v>0</v>
      </c>
      <c r="K10792">
        <v>92</v>
      </c>
      <c r="L10792">
        <v>0</v>
      </c>
      <c r="M10792">
        <v>1028</v>
      </c>
      <c r="N10792">
        <v>64</v>
      </c>
    </row>
    <row r="10793" spans="2:14" x14ac:dyDescent="0.25">
      <c r="B10793">
        <v>102</v>
      </c>
      <c r="C10793">
        <v>1</v>
      </c>
      <c r="D10793">
        <v>1017</v>
      </c>
      <c r="E10793">
        <v>64</v>
      </c>
      <c r="F10793" t="b">
        <f t="shared" si="168"/>
        <v>0</v>
      </c>
      <c r="K10793">
        <v>83</v>
      </c>
      <c r="L10793">
        <v>0</v>
      </c>
      <c r="M10793">
        <v>1037</v>
      </c>
      <c r="N10793">
        <v>64</v>
      </c>
    </row>
    <row r="10794" spans="2:14" x14ac:dyDescent="0.25">
      <c r="B10794">
        <v>91</v>
      </c>
      <c r="C10794">
        <v>0</v>
      </c>
      <c r="D10794">
        <v>1029</v>
      </c>
      <c r="E10794">
        <v>64</v>
      </c>
      <c r="F10794" t="b">
        <f t="shared" si="168"/>
        <v>0</v>
      </c>
      <c r="K10794">
        <v>79</v>
      </c>
      <c r="L10794">
        <v>0</v>
      </c>
      <c r="M10794">
        <v>1041</v>
      </c>
      <c r="N10794">
        <v>64</v>
      </c>
    </row>
    <row r="10795" spans="2:14" x14ac:dyDescent="0.25">
      <c r="B10795">
        <v>80</v>
      </c>
      <c r="C10795">
        <v>0</v>
      </c>
      <c r="D10795">
        <v>1040</v>
      </c>
      <c r="E10795">
        <v>64</v>
      </c>
      <c r="F10795" t="b">
        <f t="shared" si="168"/>
        <v>0</v>
      </c>
      <c r="K10795">
        <v>87</v>
      </c>
      <c r="L10795">
        <v>62</v>
      </c>
      <c r="M10795">
        <v>971</v>
      </c>
      <c r="N10795">
        <v>64</v>
      </c>
    </row>
    <row r="10796" spans="2:14" x14ac:dyDescent="0.25">
      <c r="B10796">
        <v>71</v>
      </c>
      <c r="C10796">
        <v>1</v>
      </c>
      <c r="D10796">
        <v>1048</v>
      </c>
      <c r="E10796">
        <v>64</v>
      </c>
      <c r="F10796" t="b">
        <f t="shared" si="168"/>
        <v>0</v>
      </c>
      <c r="K10796">
        <v>124</v>
      </c>
      <c r="L10796">
        <v>148</v>
      </c>
      <c r="M10796">
        <v>848</v>
      </c>
      <c r="N10796">
        <v>64</v>
      </c>
    </row>
    <row r="10797" spans="2:14" x14ac:dyDescent="0.25">
      <c r="B10797">
        <v>65</v>
      </c>
      <c r="C10797">
        <v>1</v>
      </c>
      <c r="D10797">
        <v>1054</v>
      </c>
      <c r="E10797">
        <v>64</v>
      </c>
      <c r="F10797" t="b">
        <f t="shared" si="168"/>
        <v>0</v>
      </c>
      <c r="K10797">
        <v>177</v>
      </c>
      <c r="L10797">
        <v>271</v>
      </c>
      <c r="M10797">
        <v>672</v>
      </c>
      <c r="N10797">
        <v>64</v>
      </c>
    </row>
    <row r="10798" spans="2:14" x14ac:dyDescent="0.25">
      <c r="B10798">
        <v>69</v>
      </c>
      <c r="C10798">
        <v>13</v>
      </c>
      <c r="D10798">
        <v>1038</v>
      </c>
      <c r="E10798">
        <v>64</v>
      </c>
      <c r="F10798" t="b">
        <f t="shared" si="168"/>
        <v>0</v>
      </c>
      <c r="K10798">
        <v>225</v>
      </c>
      <c r="L10798">
        <v>241</v>
      </c>
      <c r="M10798">
        <v>654</v>
      </c>
      <c r="N10798">
        <v>64</v>
      </c>
    </row>
    <row r="10799" spans="2:14" x14ac:dyDescent="0.25">
      <c r="B10799">
        <v>85</v>
      </c>
      <c r="C10799">
        <v>53</v>
      </c>
      <c r="D10799">
        <v>982</v>
      </c>
      <c r="E10799">
        <v>64</v>
      </c>
      <c r="F10799" t="b">
        <f t="shared" si="168"/>
        <v>0</v>
      </c>
      <c r="K10799">
        <v>279</v>
      </c>
      <c r="L10799">
        <v>186</v>
      </c>
      <c r="M10799">
        <v>655</v>
      </c>
      <c r="N10799">
        <v>64</v>
      </c>
    </row>
    <row r="10800" spans="2:14" x14ac:dyDescent="0.25">
      <c r="B10800">
        <v>133</v>
      </c>
      <c r="C10800">
        <v>220</v>
      </c>
      <c r="D10800">
        <v>767</v>
      </c>
      <c r="E10800">
        <v>64</v>
      </c>
      <c r="F10800" t="b">
        <f t="shared" si="168"/>
        <v>1</v>
      </c>
      <c r="K10800">
        <v>322</v>
      </c>
      <c r="L10800">
        <v>135</v>
      </c>
      <c r="M10800">
        <v>663</v>
      </c>
      <c r="N10800">
        <v>64</v>
      </c>
    </row>
    <row r="10801" spans="2:14" x14ac:dyDescent="0.25">
      <c r="B10801">
        <v>189</v>
      </c>
      <c r="C10801">
        <v>286</v>
      </c>
      <c r="D10801">
        <v>645</v>
      </c>
      <c r="E10801">
        <v>64</v>
      </c>
      <c r="F10801" t="b">
        <f t="shared" si="168"/>
        <v>1</v>
      </c>
      <c r="K10801">
        <v>365</v>
      </c>
      <c r="L10801">
        <v>77</v>
      </c>
      <c r="M10801">
        <v>678</v>
      </c>
      <c r="N10801">
        <v>64</v>
      </c>
    </row>
    <row r="10802" spans="2:14" x14ac:dyDescent="0.25">
      <c r="B10802">
        <v>245</v>
      </c>
      <c r="C10802">
        <v>234</v>
      </c>
      <c r="D10802">
        <v>641</v>
      </c>
      <c r="E10802">
        <v>64</v>
      </c>
      <c r="F10802" t="b">
        <f t="shared" si="168"/>
        <v>1</v>
      </c>
      <c r="K10802">
        <v>398</v>
      </c>
      <c r="L10802">
        <v>32</v>
      </c>
      <c r="M10802">
        <v>690</v>
      </c>
      <c r="N10802">
        <v>64</v>
      </c>
    </row>
    <row r="10803" spans="2:14" x14ac:dyDescent="0.25">
      <c r="B10803">
        <v>302</v>
      </c>
      <c r="C10803">
        <v>173</v>
      </c>
      <c r="D10803">
        <v>645</v>
      </c>
      <c r="E10803">
        <v>64</v>
      </c>
      <c r="F10803" t="b">
        <f t="shared" si="168"/>
        <v>1</v>
      </c>
      <c r="K10803">
        <v>406</v>
      </c>
      <c r="L10803">
        <v>1</v>
      </c>
      <c r="M10803">
        <v>713</v>
      </c>
      <c r="N10803">
        <v>64</v>
      </c>
    </row>
    <row r="10804" spans="2:14" x14ac:dyDescent="0.25">
      <c r="B10804">
        <v>356</v>
      </c>
      <c r="C10804">
        <v>111</v>
      </c>
      <c r="D10804">
        <v>653</v>
      </c>
      <c r="E10804">
        <v>64</v>
      </c>
      <c r="F10804" t="b">
        <f t="shared" si="168"/>
        <v>1</v>
      </c>
      <c r="K10804">
        <v>395</v>
      </c>
      <c r="L10804">
        <v>0</v>
      </c>
      <c r="M10804">
        <v>725</v>
      </c>
      <c r="N10804">
        <v>64</v>
      </c>
    </row>
    <row r="10805" spans="2:14" x14ac:dyDescent="0.25">
      <c r="B10805">
        <v>402</v>
      </c>
      <c r="C10805">
        <v>48</v>
      </c>
      <c r="D10805">
        <v>670</v>
      </c>
      <c r="E10805">
        <v>64</v>
      </c>
      <c r="F10805" t="b">
        <f t="shared" si="168"/>
        <v>0</v>
      </c>
      <c r="K10805">
        <v>378</v>
      </c>
      <c r="L10805">
        <v>0</v>
      </c>
      <c r="M10805">
        <v>742</v>
      </c>
      <c r="N10805">
        <v>64</v>
      </c>
    </row>
    <row r="10806" spans="2:14" x14ac:dyDescent="0.25">
      <c r="B10806">
        <v>414</v>
      </c>
      <c r="C10806">
        <v>17</v>
      </c>
      <c r="D10806">
        <v>689</v>
      </c>
      <c r="E10806">
        <v>64</v>
      </c>
      <c r="F10806" t="b">
        <f t="shared" si="168"/>
        <v>0</v>
      </c>
      <c r="K10806">
        <v>367</v>
      </c>
      <c r="L10806">
        <v>1</v>
      </c>
      <c r="M10806">
        <v>752</v>
      </c>
      <c r="N10806">
        <v>64</v>
      </c>
    </row>
    <row r="10807" spans="2:14" x14ac:dyDescent="0.25">
      <c r="B10807">
        <v>419</v>
      </c>
      <c r="C10807">
        <v>5</v>
      </c>
      <c r="D10807">
        <v>696</v>
      </c>
      <c r="E10807">
        <v>64</v>
      </c>
      <c r="F10807" t="b">
        <f t="shared" si="168"/>
        <v>0</v>
      </c>
      <c r="K10807">
        <v>356</v>
      </c>
      <c r="L10807">
        <v>0</v>
      </c>
      <c r="M10807">
        <v>764</v>
      </c>
      <c r="N10807">
        <v>64</v>
      </c>
    </row>
    <row r="10808" spans="2:14" x14ac:dyDescent="0.25">
      <c r="B10808">
        <v>414</v>
      </c>
      <c r="C10808">
        <v>0</v>
      </c>
      <c r="D10808">
        <v>706</v>
      </c>
      <c r="E10808">
        <v>64</v>
      </c>
      <c r="F10808" t="b">
        <f t="shared" si="168"/>
        <v>0</v>
      </c>
      <c r="K10808">
        <v>348</v>
      </c>
      <c r="L10808">
        <v>0</v>
      </c>
      <c r="M10808">
        <v>772</v>
      </c>
      <c r="N10808">
        <v>64</v>
      </c>
    </row>
    <row r="10809" spans="2:14" x14ac:dyDescent="0.25">
      <c r="B10809">
        <v>401</v>
      </c>
      <c r="C10809">
        <v>1</v>
      </c>
      <c r="D10809">
        <v>718</v>
      </c>
      <c r="E10809">
        <v>64</v>
      </c>
      <c r="F10809" t="b">
        <f t="shared" si="168"/>
        <v>0</v>
      </c>
      <c r="K10809">
        <v>347</v>
      </c>
      <c r="L10809">
        <v>0</v>
      </c>
      <c r="M10809">
        <v>773</v>
      </c>
      <c r="N10809">
        <v>64</v>
      </c>
    </row>
    <row r="10810" spans="2:14" x14ac:dyDescent="0.25">
      <c r="B10810">
        <v>388</v>
      </c>
      <c r="C10810">
        <v>0</v>
      </c>
      <c r="D10810">
        <v>732</v>
      </c>
      <c r="E10810">
        <v>64</v>
      </c>
      <c r="F10810" t="b">
        <f t="shared" si="168"/>
        <v>0</v>
      </c>
      <c r="K10810">
        <v>343</v>
      </c>
      <c r="L10810">
        <v>0</v>
      </c>
      <c r="M10810">
        <v>777</v>
      </c>
      <c r="N10810">
        <v>64</v>
      </c>
    </row>
    <row r="10811" spans="2:14" x14ac:dyDescent="0.25">
      <c r="B10811">
        <v>381</v>
      </c>
      <c r="C10811">
        <v>1</v>
      </c>
      <c r="D10811">
        <v>738</v>
      </c>
      <c r="E10811">
        <v>64</v>
      </c>
      <c r="F10811" t="b">
        <f t="shared" si="168"/>
        <v>0</v>
      </c>
      <c r="K10811">
        <v>333</v>
      </c>
      <c r="L10811">
        <v>0</v>
      </c>
      <c r="M10811">
        <v>787</v>
      </c>
      <c r="N10811">
        <v>64</v>
      </c>
    </row>
    <row r="10812" spans="2:14" x14ac:dyDescent="0.25">
      <c r="B10812">
        <v>370</v>
      </c>
      <c r="C10812">
        <v>0</v>
      </c>
      <c r="D10812">
        <v>750</v>
      </c>
      <c r="E10812">
        <v>64</v>
      </c>
      <c r="F10812" t="b">
        <f t="shared" si="168"/>
        <v>0</v>
      </c>
      <c r="K10812">
        <v>324</v>
      </c>
      <c r="L10812">
        <v>0</v>
      </c>
      <c r="M10812">
        <v>796</v>
      </c>
      <c r="N10812">
        <v>64</v>
      </c>
    </row>
    <row r="10813" spans="2:14" x14ac:dyDescent="0.25">
      <c r="B10813">
        <v>364</v>
      </c>
      <c r="C10813">
        <v>0</v>
      </c>
      <c r="D10813">
        <v>756</v>
      </c>
      <c r="E10813">
        <v>64</v>
      </c>
      <c r="F10813" t="b">
        <f t="shared" si="168"/>
        <v>0</v>
      </c>
      <c r="K10813">
        <v>317</v>
      </c>
      <c r="L10813">
        <v>0</v>
      </c>
      <c r="M10813">
        <v>803</v>
      </c>
      <c r="N10813">
        <v>64</v>
      </c>
    </row>
    <row r="10814" spans="2:14" x14ac:dyDescent="0.25">
      <c r="B10814">
        <v>354</v>
      </c>
      <c r="C10814">
        <v>0</v>
      </c>
      <c r="D10814">
        <v>766</v>
      </c>
      <c r="E10814">
        <v>64</v>
      </c>
      <c r="F10814" t="b">
        <f t="shared" si="168"/>
        <v>0</v>
      </c>
      <c r="K10814">
        <v>307</v>
      </c>
      <c r="L10814">
        <v>0</v>
      </c>
      <c r="M10814">
        <v>813</v>
      </c>
      <c r="N10814">
        <v>64</v>
      </c>
    </row>
    <row r="10815" spans="2:14" x14ac:dyDescent="0.25">
      <c r="B10815">
        <v>346</v>
      </c>
      <c r="C10815">
        <v>0</v>
      </c>
      <c r="D10815">
        <v>774</v>
      </c>
      <c r="E10815">
        <v>64</v>
      </c>
      <c r="F10815" t="b">
        <f t="shared" si="168"/>
        <v>0</v>
      </c>
      <c r="K10815">
        <v>301</v>
      </c>
      <c r="L10815">
        <v>0</v>
      </c>
      <c r="M10815">
        <v>819</v>
      </c>
      <c r="N10815">
        <v>64</v>
      </c>
    </row>
    <row r="10816" spans="2:14" x14ac:dyDescent="0.25">
      <c r="B10816">
        <v>334</v>
      </c>
      <c r="C10816">
        <v>0</v>
      </c>
      <c r="D10816">
        <v>786</v>
      </c>
      <c r="E10816">
        <v>64</v>
      </c>
      <c r="F10816" t="b">
        <f t="shared" si="168"/>
        <v>0</v>
      </c>
      <c r="K10816">
        <v>297</v>
      </c>
      <c r="L10816">
        <v>0</v>
      </c>
      <c r="M10816">
        <v>823</v>
      </c>
      <c r="N10816">
        <v>64</v>
      </c>
    </row>
    <row r="10817" spans="2:14" x14ac:dyDescent="0.25">
      <c r="B10817">
        <v>325</v>
      </c>
      <c r="C10817">
        <v>0</v>
      </c>
      <c r="D10817">
        <v>795</v>
      </c>
      <c r="E10817">
        <v>64</v>
      </c>
      <c r="F10817" t="b">
        <f t="shared" si="168"/>
        <v>0</v>
      </c>
      <c r="K10817">
        <v>288</v>
      </c>
      <c r="L10817">
        <v>0</v>
      </c>
      <c r="M10817">
        <v>832</v>
      </c>
      <c r="N10817">
        <v>64</v>
      </c>
    </row>
    <row r="10818" spans="2:14" x14ac:dyDescent="0.25">
      <c r="B10818">
        <v>318</v>
      </c>
      <c r="C10818">
        <v>0</v>
      </c>
      <c r="D10818">
        <v>802</v>
      </c>
      <c r="E10818">
        <v>64</v>
      </c>
      <c r="F10818" t="b">
        <f t="shared" si="168"/>
        <v>0</v>
      </c>
      <c r="K10818">
        <v>277</v>
      </c>
      <c r="L10818">
        <v>0</v>
      </c>
      <c r="M10818">
        <v>843</v>
      </c>
      <c r="N10818">
        <v>64</v>
      </c>
    </row>
    <row r="10819" spans="2:14" x14ac:dyDescent="0.25">
      <c r="B10819">
        <v>303</v>
      </c>
      <c r="C10819">
        <v>0</v>
      </c>
      <c r="D10819">
        <v>817</v>
      </c>
      <c r="E10819">
        <v>64</v>
      </c>
      <c r="F10819" t="b">
        <f t="shared" si="168"/>
        <v>0</v>
      </c>
      <c r="K10819">
        <v>270</v>
      </c>
      <c r="L10819">
        <v>7</v>
      </c>
      <c r="M10819">
        <v>843</v>
      </c>
      <c r="N10819">
        <v>64</v>
      </c>
    </row>
    <row r="10820" spans="2:14" x14ac:dyDescent="0.25">
      <c r="B10820">
        <v>294</v>
      </c>
      <c r="C10820">
        <v>0</v>
      </c>
      <c r="D10820">
        <v>826</v>
      </c>
      <c r="E10820">
        <v>64</v>
      </c>
      <c r="F10820" t="b">
        <f t="shared" si="168"/>
        <v>0</v>
      </c>
      <c r="K10820">
        <v>274</v>
      </c>
      <c r="L10820">
        <v>24</v>
      </c>
      <c r="M10820">
        <v>822</v>
      </c>
      <c r="N10820">
        <v>64</v>
      </c>
    </row>
    <row r="10821" spans="2:14" x14ac:dyDescent="0.25">
      <c r="B10821">
        <v>283</v>
      </c>
      <c r="C10821">
        <v>0</v>
      </c>
      <c r="D10821">
        <v>837</v>
      </c>
      <c r="E10821">
        <v>64</v>
      </c>
      <c r="F10821" t="b">
        <f t="shared" si="168"/>
        <v>0</v>
      </c>
      <c r="K10821">
        <v>292</v>
      </c>
      <c r="L10821">
        <v>29</v>
      </c>
      <c r="M10821">
        <v>799</v>
      </c>
      <c r="N10821">
        <v>64</v>
      </c>
    </row>
    <row r="10822" spans="2:14" x14ac:dyDescent="0.25">
      <c r="B10822">
        <v>277</v>
      </c>
      <c r="C10822">
        <v>0</v>
      </c>
      <c r="D10822">
        <v>843</v>
      </c>
      <c r="E10822">
        <v>64</v>
      </c>
      <c r="F10822" t="b">
        <f t="shared" si="168"/>
        <v>0</v>
      </c>
      <c r="K10822">
        <v>308</v>
      </c>
      <c r="L10822">
        <v>5</v>
      </c>
      <c r="M10822">
        <v>807</v>
      </c>
      <c r="N10822">
        <v>64</v>
      </c>
    </row>
    <row r="10823" spans="2:14" x14ac:dyDescent="0.25">
      <c r="B10823">
        <v>272</v>
      </c>
      <c r="C10823">
        <v>0</v>
      </c>
      <c r="D10823">
        <v>848</v>
      </c>
      <c r="E10823">
        <v>64</v>
      </c>
      <c r="F10823" t="b">
        <f t="shared" si="168"/>
        <v>0</v>
      </c>
      <c r="K10823">
        <v>302</v>
      </c>
      <c r="L10823">
        <v>0</v>
      </c>
      <c r="M10823">
        <v>818</v>
      </c>
      <c r="N10823">
        <v>64</v>
      </c>
    </row>
    <row r="10824" spans="2:14" x14ac:dyDescent="0.25">
      <c r="B10824">
        <v>259</v>
      </c>
      <c r="C10824">
        <v>0</v>
      </c>
      <c r="D10824">
        <v>861</v>
      </c>
      <c r="E10824">
        <v>64</v>
      </c>
      <c r="F10824" t="b">
        <f t="shared" si="168"/>
        <v>0</v>
      </c>
      <c r="K10824">
        <v>288</v>
      </c>
      <c r="L10824">
        <v>0</v>
      </c>
      <c r="M10824">
        <v>832</v>
      </c>
      <c r="N10824">
        <v>64</v>
      </c>
    </row>
    <row r="10825" spans="2:14" x14ac:dyDescent="0.25">
      <c r="B10825">
        <v>256</v>
      </c>
      <c r="C10825">
        <v>23</v>
      </c>
      <c r="D10825">
        <v>841</v>
      </c>
      <c r="E10825">
        <v>64</v>
      </c>
      <c r="F10825" t="b">
        <f t="shared" si="168"/>
        <v>0</v>
      </c>
      <c r="K10825">
        <v>278</v>
      </c>
      <c r="L10825">
        <v>0</v>
      </c>
      <c r="M10825">
        <v>842</v>
      </c>
      <c r="N10825">
        <v>64</v>
      </c>
    </row>
    <row r="10826" spans="2:14" x14ac:dyDescent="0.25">
      <c r="B10826">
        <v>263</v>
      </c>
      <c r="C10826">
        <v>41</v>
      </c>
      <c r="D10826">
        <v>816</v>
      </c>
      <c r="E10826">
        <v>64</v>
      </c>
      <c r="F10826" t="b">
        <f t="shared" si="168"/>
        <v>0</v>
      </c>
      <c r="K10826">
        <v>269</v>
      </c>
      <c r="L10826">
        <v>0</v>
      </c>
      <c r="M10826">
        <v>851</v>
      </c>
      <c r="N10826">
        <v>64</v>
      </c>
    </row>
    <row r="10827" spans="2:14" x14ac:dyDescent="0.25">
      <c r="B10827">
        <v>276</v>
      </c>
      <c r="C10827">
        <v>23</v>
      </c>
      <c r="D10827">
        <v>821</v>
      </c>
      <c r="E10827">
        <v>64</v>
      </c>
      <c r="F10827" t="b">
        <f t="shared" si="168"/>
        <v>0</v>
      </c>
      <c r="K10827">
        <v>260</v>
      </c>
      <c r="L10827">
        <v>1</v>
      </c>
      <c r="M10827">
        <v>859</v>
      </c>
      <c r="N10827">
        <v>64</v>
      </c>
    </row>
    <row r="10828" spans="2:14" x14ac:dyDescent="0.25">
      <c r="B10828">
        <v>280</v>
      </c>
      <c r="C10828">
        <v>5</v>
      </c>
      <c r="D10828">
        <v>835</v>
      </c>
      <c r="E10828">
        <v>64</v>
      </c>
      <c r="F10828" t="b">
        <f t="shared" si="168"/>
        <v>0</v>
      </c>
      <c r="K10828">
        <v>249</v>
      </c>
      <c r="L10828">
        <v>1</v>
      </c>
      <c r="M10828">
        <v>870</v>
      </c>
      <c r="N10828">
        <v>64</v>
      </c>
    </row>
    <row r="10829" spans="2:14" x14ac:dyDescent="0.25">
      <c r="B10829">
        <v>277</v>
      </c>
      <c r="C10829">
        <v>3</v>
      </c>
      <c r="D10829">
        <v>840</v>
      </c>
      <c r="E10829">
        <v>64</v>
      </c>
      <c r="F10829" t="b">
        <f t="shared" si="168"/>
        <v>0</v>
      </c>
      <c r="K10829">
        <v>240</v>
      </c>
      <c r="L10829">
        <v>5</v>
      </c>
      <c r="M10829">
        <v>875</v>
      </c>
      <c r="N10829">
        <v>64</v>
      </c>
    </row>
    <row r="10830" spans="2:14" x14ac:dyDescent="0.25">
      <c r="B10830">
        <v>266</v>
      </c>
      <c r="C10830">
        <v>0</v>
      </c>
      <c r="D10830">
        <v>854</v>
      </c>
      <c r="E10830">
        <v>64</v>
      </c>
      <c r="F10830" t="b">
        <f t="shared" si="168"/>
        <v>0</v>
      </c>
      <c r="K10830">
        <v>243</v>
      </c>
      <c r="L10830">
        <v>17</v>
      </c>
      <c r="M10830">
        <v>860</v>
      </c>
      <c r="N10830">
        <v>64</v>
      </c>
    </row>
    <row r="10831" spans="2:14" x14ac:dyDescent="0.25">
      <c r="B10831">
        <v>261</v>
      </c>
      <c r="C10831">
        <v>1</v>
      </c>
      <c r="D10831">
        <v>858</v>
      </c>
      <c r="E10831">
        <v>64</v>
      </c>
      <c r="F10831" t="b">
        <f t="shared" si="168"/>
        <v>0</v>
      </c>
      <c r="K10831">
        <v>249</v>
      </c>
      <c r="L10831">
        <v>1</v>
      </c>
      <c r="M10831">
        <v>870</v>
      </c>
      <c r="N10831">
        <v>64</v>
      </c>
    </row>
    <row r="10832" spans="2:14" x14ac:dyDescent="0.25">
      <c r="B10832">
        <v>257</v>
      </c>
      <c r="C10832">
        <v>1</v>
      </c>
      <c r="D10832">
        <v>862</v>
      </c>
      <c r="E10832">
        <v>64</v>
      </c>
      <c r="F10832" t="b">
        <f t="shared" si="168"/>
        <v>0</v>
      </c>
      <c r="K10832">
        <v>246</v>
      </c>
      <c r="L10832">
        <v>0</v>
      </c>
      <c r="M10832">
        <v>874</v>
      </c>
      <c r="N10832">
        <v>64</v>
      </c>
    </row>
    <row r="10833" spans="2:14" x14ac:dyDescent="0.25">
      <c r="B10833">
        <v>247</v>
      </c>
      <c r="C10833">
        <v>0</v>
      </c>
      <c r="D10833">
        <v>873</v>
      </c>
      <c r="E10833">
        <v>64</v>
      </c>
      <c r="F10833" t="b">
        <f t="shared" si="168"/>
        <v>0</v>
      </c>
      <c r="K10833">
        <v>236</v>
      </c>
      <c r="L10833">
        <v>0</v>
      </c>
      <c r="M10833">
        <v>884</v>
      </c>
      <c r="N10833">
        <v>64</v>
      </c>
    </row>
    <row r="10834" spans="2:14" x14ac:dyDescent="0.25">
      <c r="B10834">
        <v>237</v>
      </c>
      <c r="C10834">
        <v>1</v>
      </c>
      <c r="D10834">
        <v>882</v>
      </c>
      <c r="E10834">
        <v>64</v>
      </c>
      <c r="F10834" t="b">
        <f t="shared" si="168"/>
        <v>0</v>
      </c>
      <c r="K10834">
        <v>226</v>
      </c>
      <c r="L10834">
        <v>0</v>
      </c>
      <c r="M10834">
        <v>894</v>
      </c>
      <c r="N10834">
        <v>64</v>
      </c>
    </row>
    <row r="10835" spans="2:14" x14ac:dyDescent="0.25">
      <c r="B10835">
        <v>227</v>
      </c>
      <c r="C10835">
        <v>0</v>
      </c>
      <c r="D10835">
        <v>893</v>
      </c>
      <c r="E10835">
        <v>64</v>
      </c>
      <c r="F10835" t="b">
        <f t="shared" si="168"/>
        <v>0</v>
      </c>
      <c r="K10835">
        <v>212</v>
      </c>
      <c r="L10835">
        <v>0</v>
      </c>
      <c r="M10835">
        <v>908</v>
      </c>
      <c r="N10835">
        <v>64</v>
      </c>
    </row>
    <row r="10836" spans="2:14" x14ac:dyDescent="0.25">
      <c r="B10836">
        <v>214</v>
      </c>
      <c r="C10836">
        <v>0</v>
      </c>
      <c r="D10836">
        <v>906</v>
      </c>
      <c r="E10836">
        <v>64</v>
      </c>
      <c r="F10836" t="b">
        <f t="shared" si="168"/>
        <v>0</v>
      </c>
      <c r="K10836">
        <v>199</v>
      </c>
      <c r="L10836">
        <v>0</v>
      </c>
      <c r="M10836">
        <v>921</v>
      </c>
      <c r="N10836">
        <v>64</v>
      </c>
    </row>
    <row r="10837" spans="2:14" x14ac:dyDescent="0.25">
      <c r="B10837">
        <v>203</v>
      </c>
      <c r="C10837">
        <v>0</v>
      </c>
      <c r="D10837">
        <v>917</v>
      </c>
      <c r="E10837">
        <v>64</v>
      </c>
      <c r="F10837" t="b">
        <f t="shared" si="168"/>
        <v>0</v>
      </c>
      <c r="K10837">
        <v>186</v>
      </c>
      <c r="L10837">
        <v>0</v>
      </c>
      <c r="M10837">
        <v>934</v>
      </c>
      <c r="N10837">
        <v>64</v>
      </c>
    </row>
    <row r="10838" spans="2:14" x14ac:dyDescent="0.25">
      <c r="B10838">
        <v>193</v>
      </c>
      <c r="C10838">
        <v>0</v>
      </c>
      <c r="D10838">
        <v>927</v>
      </c>
      <c r="E10838">
        <v>64</v>
      </c>
      <c r="F10838" t="b">
        <f t="shared" si="168"/>
        <v>0</v>
      </c>
      <c r="K10838">
        <v>173</v>
      </c>
      <c r="L10838">
        <v>0</v>
      </c>
      <c r="M10838">
        <v>947</v>
      </c>
      <c r="N10838">
        <v>64</v>
      </c>
    </row>
    <row r="10839" spans="2:14" x14ac:dyDescent="0.25">
      <c r="B10839">
        <v>173</v>
      </c>
      <c r="C10839">
        <v>0</v>
      </c>
      <c r="D10839">
        <v>947</v>
      </c>
      <c r="E10839">
        <v>64</v>
      </c>
      <c r="F10839" t="b">
        <f t="shared" si="168"/>
        <v>0</v>
      </c>
      <c r="K10839">
        <v>163</v>
      </c>
      <c r="L10839">
        <v>2</v>
      </c>
      <c r="M10839">
        <v>955</v>
      </c>
      <c r="N10839">
        <v>64</v>
      </c>
    </row>
    <row r="10840" spans="2:14" x14ac:dyDescent="0.25">
      <c r="B10840">
        <v>165</v>
      </c>
      <c r="C10840">
        <v>0</v>
      </c>
      <c r="D10840">
        <v>955</v>
      </c>
      <c r="E10840">
        <v>64</v>
      </c>
      <c r="F10840" t="b">
        <f t="shared" ref="F10840:F10903" si="169">C10840&gt;E10840</f>
        <v>0</v>
      </c>
      <c r="K10840">
        <v>154</v>
      </c>
      <c r="L10840">
        <v>0</v>
      </c>
      <c r="M10840">
        <v>966</v>
      </c>
      <c r="N10840">
        <v>64</v>
      </c>
    </row>
    <row r="10841" spans="2:14" x14ac:dyDescent="0.25">
      <c r="B10841">
        <v>154</v>
      </c>
      <c r="C10841">
        <v>0</v>
      </c>
      <c r="D10841">
        <v>966</v>
      </c>
      <c r="E10841">
        <v>64</v>
      </c>
      <c r="F10841" t="b">
        <f t="shared" si="169"/>
        <v>0</v>
      </c>
      <c r="K10841">
        <v>145</v>
      </c>
      <c r="L10841">
        <v>0</v>
      </c>
      <c r="M10841">
        <v>975</v>
      </c>
      <c r="N10841">
        <v>64</v>
      </c>
    </row>
    <row r="10842" spans="2:14" x14ac:dyDescent="0.25">
      <c r="B10842">
        <v>144</v>
      </c>
      <c r="C10842">
        <v>8</v>
      </c>
      <c r="D10842">
        <v>968</v>
      </c>
      <c r="E10842">
        <v>64</v>
      </c>
      <c r="F10842" t="b">
        <f t="shared" si="169"/>
        <v>0</v>
      </c>
      <c r="K10842">
        <v>138</v>
      </c>
      <c r="L10842">
        <v>0</v>
      </c>
      <c r="M10842">
        <v>982</v>
      </c>
      <c r="N10842">
        <v>64</v>
      </c>
    </row>
    <row r="10843" spans="2:14" x14ac:dyDescent="0.25">
      <c r="B10843">
        <v>154</v>
      </c>
      <c r="C10843">
        <v>67</v>
      </c>
      <c r="D10843">
        <v>899</v>
      </c>
      <c r="E10843">
        <v>64</v>
      </c>
      <c r="F10843" t="b">
        <f t="shared" si="169"/>
        <v>1</v>
      </c>
      <c r="K10843">
        <v>121</v>
      </c>
      <c r="L10843">
        <v>0</v>
      </c>
      <c r="M10843">
        <v>999</v>
      </c>
      <c r="N10843">
        <v>64</v>
      </c>
    </row>
    <row r="10844" spans="2:14" x14ac:dyDescent="0.25">
      <c r="B10844">
        <v>189</v>
      </c>
      <c r="C10844">
        <v>149</v>
      </c>
      <c r="D10844">
        <v>782</v>
      </c>
      <c r="E10844">
        <v>64</v>
      </c>
      <c r="F10844" t="b">
        <f t="shared" si="169"/>
        <v>1</v>
      </c>
      <c r="K10844">
        <v>113</v>
      </c>
      <c r="L10844">
        <v>7</v>
      </c>
      <c r="M10844">
        <v>1000</v>
      </c>
      <c r="N10844">
        <v>64</v>
      </c>
    </row>
    <row r="10845" spans="2:14" x14ac:dyDescent="0.25">
      <c r="B10845">
        <v>233</v>
      </c>
      <c r="C10845">
        <v>210</v>
      </c>
      <c r="D10845">
        <v>677</v>
      </c>
      <c r="E10845">
        <v>64</v>
      </c>
      <c r="F10845" t="b">
        <f t="shared" si="169"/>
        <v>1</v>
      </c>
      <c r="K10845">
        <v>123</v>
      </c>
      <c r="L10845">
        <v>72</v>
      </c>
      <c r="M10845">
        <v>925</v>
      </c>
      <c r="N10845">
        <v>64</v>
      </c>
    </row>
    <row r="10846" spans="2:14" x14ac:dyDescent="0.25">
      <c r="B10846">
        <v>282</v>
      </c>
      <c r="C10846">
        <v>190</v>
      </c>
      <c r="D10846">
        <v>648</v>
      </c>
      <c r="E10846">
        <v>64</v>
      </c>
      <c r="F10846" t="b">
        <f t="shared" si="169"/>
        <v>1</v>
      </c>
      <c r="K10846">
        <v>165</v>
      </c>
      <c r="L10846">
        <v>206</v>
      </c>
      <c r="M10846">
        <v>749</v>
      </c>
      <c r="N10846">
        <v>64</v>
      </c>
    </row>
    <row r="10847" spans="2:14" x14ac:dyDescent="0.25">
      <c r="B10847">
        <v>327</v>
      </c>
      <c r="C10847">
        <v>137</v>
      </c>
      <c r="D10847">
        <v>656</v>
      </c>
      <c r="E10847">
        <v>64</v>
      </c>
      <c r="F10847" t="b">
        <f t="shared" si="169"/>
        <v>1</v>
      </c>
      <c r="K10847">
        <v>216</v>
      </c>
      <c r="L10847">
        <v>252</v>
      </c>
      <c r="M10847">
        <v>652</v>
      </c>
      <c r="N10847">
        <v>64</v>
      </c>
    </row>
    <row r="10848" spans="2:14" x14ac:dyDescent="0.25">
      <c r="B10848">
        <v>366</v>
      </c>
      <c r="C10848">
        <v>81</v>
      </c>
      <c r="D10848">
        <v>673</v>
      </c>
      <c r="E10848">
        <v>64</v>
      </c>
      <c r="F10848" t="b">
        <f t="shared" si="169"/>
        <v>1</v>
      </c>
      <c r="K10848">
        <v>262</v>
      </c>
      <c r="L10848">
        <v>195</v>
      </c>
      <c r="M10848">
        <v>663</v>
      </c>
      <c r="N10848">
        <v>64</v>
      </c>
    </row>
    <row r="10849" spans="2:14" x14ac:dyDescent="0.25">
      <c r="B10849">
        <v>395</v>
      </c>
      <c r="C10849">
        <v>34</v>
      </c>
      <c r="D10849">
        <v>691</v>
      </c>
      <c r="E10849">
        <v>64</v>
      </c>
      <c r="F10849" t="b">
        <f t="shared" si="169"/>
        <v>0</v>
      </c>
      <c r="K10849">
        <v>320</v>
      </c>
      <c r="L10849">
        <v>146</v>
      </c>
      <c r="M10849">
        <v>654</v>
      </c>
      <c r="N10849">
        <v>64</v>
      </c>
    </row>
    <row r="10850" spans="2:14" x14ac:dyDescent="0.25">
      <c r="B10850">
        <v>409</v>
      </c>
      <c r="C10850">
        <v>1</v>
      </c>
      <c r="D10850">
        <v>710</v>
      </c>
      <c r="E10850">
        <v>64</v>
      </c>
      <c r="F10850" t="b">
        <f t="shared" si="169"/>
        <v>0</v>
      </c>
      <c r="K10850">
        <v>361</v>
      </c>
      <c r="L10850">
        <v>90</v>
      </c>
      <c r="M10850">
        <v>669</v>
      </c>
      <c r="N10850">
        <v>64</v>
      </c>
    </row>
    <row r="10851" spans="2:14" x14ac:dyDescent="0.25">
      <c r="B10851">
        <v>393</v>
      </c>
      <c r="C10851">
        <v>0</v>
      </c>
      <c r="D10851">
        <v>727</v>
      </c>
      <c r="E10851">
        <v>64</v>
      </c>
      <c r="F10851" t="b">
        <f t="shared" si="169"/>
        <v>0</v>
      </c>
      <c r="K10851">
        <v>405</v>
      </c>
      <c r="L10851">
        <v>47</v>
      </c>
      <c r="M10851">
        <v>668</v>
      </c>
      <c r="N10851">
        <v>64</v>
      </c>
    </row>
    <row r="10852" spans="2:14" x14ac:dyDescent="0.25">
      <c r="B10852">
        <v>380</v>
      </c>
      <c r="C10852">
        <v>0</v>
      </c>
      <c r="D10852">
        <v>740</v>
      </c>
      <c r="E10852">
        <v>64</v>
      </c>
      <c r="F10852" t="b">
        <f t="shared" si="169"/>
        <v>0</v>
      </c>
      <c r="K10852">
        <v>431</v>
      </c>
      <c r="L10852">
        <v>0</v>
      </c>
      <c r="M10852">
        <v>689</v>
      </c>
      <c r="N10852">
        <v>64</v>
      </c>
    </row>
    <row r="10853" spans="2:14" x14ac:dyDescent="0.25">
      <c r="B10853">
        <v>363</v>
      </c>
      <c r="C10853">
        <v>0</v>
      </c>
      <c r="D10853">
        <v>757</v>
      </c>
      <c r="E10853">
        <v>64</v>
      </c>
      <c r="F10853" t="b">
        <f t="shared" si="169"/>
        <v>0</v>
      </c>
      <c r="K10853">
        <v>424</v>
      </c>
      <c r="L10853">
        <v>0</v>
      </c>
      <c r="M10853">
        <v>696</v>
      </c>
      <c r="N10853">
        <v>64</v>
      </c>
    </row>
    <row r="10854" spans="2:14" x14ac:dyDescent="0.25">
      <c r="B10854">
        <v>354</v>
      </c>
      <c r="C10854">
        <v>0</v>
      </c>
      <c r="D10854">
        <v>766</v>
      </c>
      <c r="E10854">
        <v>64</v>
      </c>
      <c r="F10854" t="b">
        <f t="shared" si="169"/>
        <v>0</v>
      </c>
      <c r="K10854">
        <v>415</v>
      </c>
      <c r="L10854">
        <v>0</v>
      </c>
      <c r="M10854">
        <v>705</v>
      </c>
      <c r="N10854">
        <v>64</v>
      </c>
    </row>
    <row r="10855" spans="2:14" x14ac:dyDescent="0.25">
      <c r="B10855">
        <v>348</v>
      </c>
      <c r="C10855">
        <v>0</v>
      </c>
      <c r="D10855">
        <v>772</v>
      </c>
      <c r="E10855">
        <v>64</v>
      </c>
      <c r="F10855" t="b">
        <f t="shared" si="169"/>
        <v>0</v>
      </c>
      <c r="K10855">
        <v>405</v>
      </c>
      <c r="L10855">
        <v>0</v>
      </c>
      <c r="M10855">
        <v>715</v>
      </c>
      <c r="N10855">
        <v>64</v>
      </c>
    </row>
    <row r="10856" spans="2:14" x14ac:dyDescent="0.25">
      <c r="B10856">
        <v>336</v>
      </c>
      <c r="C10856">
        <v>1</v>
      </c>
      <c r="D10856">
        <v>783</v>
      </c>
      <c r="E10856">
        <v>64</v>
      </c>
      <c r="F10856" t="b">
        <f t="shared" si="169"/>
        <v>0</v>
      </c>
      <c r="K10856">
        <v>399</v>
      </c>
      <c r="L10856">
        <v>0</v>
      </c>
      <c r="M10856">
        <v>721</v>
      </c>
      <c r="N10856">
        <v>64</v>
      </c>
    </row>
    <row r="10857" spans="2:14" x14ac:dyDescent="0.25">
      <c r="B10857">
        <v>324</v>
      </c>
      <c r="C10857">
        <v>0</v>
      </c>
      <c r="D10857">
        <v>796</v>
      </c>
      <c r="E10857">
        <v>64</v>
      </c>
      <c r="F10857" t="b">
        <f t="shared" si="169"/>
        <v>0</v>
      </c>
      <c r="K10857">
        <v>393</v>
      </c>
      <c r="L10857">
        <v>0</v>
      </c>
      <c r="M10857">
        <v>727</v>
      </c>
      <c r="N10857">
        <v>64</v>
      </c>
    </row>
    <row r="10858" spans="2:14" x14ac:dyDescent="0.25">
      <c r="B10858">
        <v>307</v>
      </c>
      <c r="C10858">
        <v>0</v>
      </c>
      <c r="D10858">
        <v>813</v>
      </c>
      <c r="E10858">
        <v>64</v>
      </c>
      <c r="F10858" t="b">
        <f t="shared" si="169"/>
        <v>0</v>
      </c>
      <c r="K10858">
        <v>380</v>
      </c>
      <c r="L10858">
        <v>0</v>
      </c>
      <c r="M10858">
        <v>740</v>
      </c>
      <c r="N10858">
        <v>64</v>
      </c>
    </row>
    <row r="10859" spans="2:14" x14ac:dyDescent="0.25">
      <c r="B10859">
        <v>301</v>
      </c>
      <c r="C10859">
        <v>0</v>
      </c>
      <c r="D10859">
        <v>819</v>
      </c>
      <c r="E10859">
        <v>64</v>
      </c>
      <c r="F10859" t="b">
        <f t="shared" si="169"/>
        <v>0</v>
      </c>
      <c r="K10859">
        <v>369</v>
      </c>
      <c r="L10859">
        <v>0</v>
      </c>
      <c r="M10859">
        <v>751</v>
      </c>
      <c r="N10859">
        <v>64</v>
      </c>
    </row>
    <row r="10860" spans="2:14" x14ac:dyDescent="0.25">
      <c r="B10860">
        <v>294</v>
      </c>
      <c r="C10860">
        <v>0</v>
      </c>
      <c r="D10860">
        <v>826</v>
      </c>
      <c r="E10860">
        <v>64</v>
      </c>
      <c r="F10860" t="b">
        <f t="shared" si="169"/>
        <v>0</v>
      </c>
      <c r="K10860">
        <v>354</v>
      </c>
      <c r="L10860">
        <v>0</v>
      </c>
      <c r="M10860">
        <v>766</v>
      </c>
      <c r="N10860">
        <v>64</v>
      </c>
    </row>
    <row r="10861" spans="2:14" x14ac:dyDescent="0.25">
      <c r="B10861">
        <v>289</v>
      </c>
      <c r="C10861">
        <v>0</v>
      </c>
      <c r="D10861">
        <v>831</v>
      </c>
      <c r="E10861">
        <v>64</v>
      </c>
      <c r="F10861" t="b">
        <f t="shared" si="169"/>
        <v>0</v>
      </c>
      <c r="K10861">
        <v>348</v>
      </c>
      <c r="L10861">
        <v>0</v>
      </c>
      <c r="M10861">
        <v>772</v>
      </c>
      <c r="N10861">
        <v>64</v>
      </c>
    </row>
    <row r="10862" spans="2:14" x14ac:dyDescent="0.25">
      <c r="B10862">
        <v>290</v>
      </c>
      <c r="C10862">
        <v>0</v>
      </c>
      <c r="D10862">
        <v>830</v>
      </c>
      <c r="E10862">
        <v>64</v>
      </c>
      <c r="F10862" t="b">
        <f t="shared" si="169"/>
        <v>0</v>
      </c>
      <c r="K10862">
        <v>340</v>
      </c>
      <c r="L10862">
        <v>0</v>
      </c>
      <c r="M10862">
        <v>780</v>
      </c>
      <c r="N10862">
        <v>64</v>
      </c>
    </row>
    <row r="10863" spans="2:14" x14ac:dyDescent="0.25">
      <c r="B10863">
        <v>280</v>
      </c>
      <c r="C10863">
        <v>0</v>
      </c>
      <c r="D10863">
        <v>840</v>
      </c>
      <c r="E10863">
        <v>64</v>
      </c>
      <c r="F10863" t="b">
        <f t="shared" si="169"/>
        <v>0</v>
      </c>
      <c r="K10863">
        <v>331</v>
      </c>
      <c r="L10863">
        <v>1</v>
      </c>
      <c r="M10863">
        <v>788</v>
      </c>
      <c r="N10863">
        <v>64</v>
      </c>
    </row>
    <row r="10864" spans="2:14" x14ac:dyDescent="0.25">
      <c r="B10864">
        <v>273</v>
      </c>
      <c r="C10864">
        <v>0</v>
      </c>
      <c r="D10864">
        <v>847</v>
      </c>
      <c r="E10864">
        <v>64</v>
      </c>
      <c r="F10864" t="b">
        <f t="shared" si="169"/>
        <v>0</v>
      </c>
      <c r="K10864">
        <v>327</v>
      </c>
      <c r="L10864">
        <v>0</v>
      </c>
      <c r="M10864">
        <v>793</v>
      </c>
      <c r="N10864">
        <v>64</v>
      </c>
    </row>
    <row r="10865" spans="2:14" x14ac:dyDescent="0.25">
      <c r="B10865">
        <v>260</v>
      </c>
      <c r="C10865">
        <v>0</v>
      </c>
      <c r="D10865">
        <v>860</v>
      </c>
      <c r="E10865">
        <v>64</v>
      </c>
      <c r="F10865" t="b">
        <f t="shared" si="169"/>
        <v>0</v>
      </c>
      <c r="K10865">
        <v>315</v>
      </c>
      <c r="L10865">
        <v>0</v>
      </c>
      <c r="M10865">
        <v>805</v>
      </c>
      <c r="N10865">
        <v>64</v>
      </c>
    </row>
    <row r="10866" spans="2:14" x14ac:dyDescent="0.25">
      <c r="B10866">
        <v>258</v>
      </c>
      <c r="C10866">
        <v>0</v>
      </c>
      <c r="D10866">
        <v>862</v>
      </c>
      <c r="E10866">
        <v>64</v>
      </c>
      <c r="F10866" t="b">
        <f t="shared" si="169"/>
        <v>0</v>
      </c>
      <c r="K10866">
        <v>300</v>
      </c>
      <c r="L10866">
        <v>0</v>
      </c>
      <c r="M10866">
        <v>820</v>
      </c>
      <c r="N10866">
        <v>64</v>
      </c>
    </row>
    <row r="10867" spans="2:14" x14ac:dyDescent="0.25">
      <c r="B10867">
        <v>248</v>
      </c>
      <c r="C10867">
        <v>0</v>
      </c>
      <c r="D10867">
        <v>872</v>
      </c>
      <c r="E10867">
        <v>64</v>
      </c>
      <c r="F10867" t="b">
        <f t="shared" si="169"/>
        <v>0</v>
      </c>
      <c r="K10867">
        <v>288</v>
      </c>
      <c r="L10867">
        <v>0</v>
      </c>
      <c r="M10867">
        <v>832</v>
      </c>
      <c r="N10867">
        <v>64</v>
      </c>
    </row>
    <row r="10868" spans="2:14" x14ac:dyDescent="0.25">
      <c r="B10868">
        <v>240</v>
      </c>
      <c r="C10868">
        <v>0</v>
      </c>
      <c r="D10868">
        <v>880</v>
      </c>
      <c r="E10868">
        <v>64</v>
      </c>
      <c r="F10868" t="b">
        <f t="shared" si="169"/>
        <v>0</v>
      </c>
      <c r="K10868">
        <v>275</v>
      </c>
      <c r="L10868">
        <v>1</v>
      </c>
      <c r="M10868">
        <v>844</v>
      </c>
      <c r="N10868">
        <v>64</v>
      </c>
    </row>
    <row r="10869" spans="2:14" x14ac:dyDescent="0.25">
      <c r="B10869">
        <v>230</v>
      </c>
      <c r="C10869">
        <v>1</v>
      </c>
      <c r="D10869">
        <v>889</v>
      </c>
      <c r="E10869">
        <v>64</v>
      </c>
      <c r="F10869" t="b">
        <f t="shared" si="169"/>
        <v>0</v>
      </c>
      <c r="K10869">
        <v>265</v>
      </c>
      <c r="L10869">
        <v>1</v>
      </c>
      <c r="M10869">
        <v>854</v>
      </c>
      <c r="N10869">
        <v>64</v>
      </c>
    </row>
    <row r="10870" spans="2:14" x14ac:dyDescent="0.25">
      <c r="B10870">
        <v>220</v>
      </c>
      <c r="C10870">
        <v>0</v>
      </c>
      <c r="D10870">
        <v>900</v>
      </c>
      <c r="E10870">
        <v>64</v>
      </c>
      <c r="F10870" t="b">
        <f t="shared" si="169"/>
        <v>0</v>
      </c>
      <c r="K10870">
        <v>254</v>
      </c>
      <c r="L10870">
        <v>0</v>
      </c>
      <c r="M10870">
        <v>866</v>
      </c>
      <c r="N10870">
        <v>64</v>
      </c>
    </row>
    <row r="10871" spans="2:14" x14ac:dyDescent="0.25">
      <c r="B10871">
        <v>206</v>
      </c>
      <c r="C10871">
        <v>13</v>
      </c>
      <c r="D10871">
        <v>901</v>
      </c>
      <c r="E10871">
        <v>64</v>
      </c>
      <c r="F10871" t="b">
        <f t="shared" si="169"/>
        <v>0</v>
      </c>
      <c r="K10871">
        <v>242</v>
      </c>
      <c r="L10871">
        <v>1</v>
      </c>
      <c r="M10871">
        <v>877</v>
      </c>
      <c r="N10871">
        <v>64</v>
      </c>
    </row>
    <row r="10872" spans="2:14" x14ac:dyDescent="0.25">
      <c r="B10872">
        <v>217</v>
      </c>
      <c r="C10872">
        <v>32</v>
      </c>
      <c r="D10872">
        <v>871</v>
      </c>
      <c r="E10872">
        <v>64</v>
      </c>
      <c r="F10872" t="b">
        <f t="shared" si="169"/>
        <v>0</v>
      </c>
      <c r="K10872">
        <v>234</v>
      </c>
      <c r="L10872">
        <v>1</v>
      </c>
      <c r="M10872">
        <v>885</v>
      </c>
      <c r="N10872">
        <v>64</v>
      </c>
    </row>
    <row r="10873" spans="2:14" x14ac:dyDescent="0.25">
      <c r="B10873">
        <v>233</v>
      </c>
      <c r="C10873">
        <v>35</v>
      </c>
      <c r="D10873">
        <v>852</v>
      </c>
      <c r="E10873">
        <v>64</v>
      </c>
      <c r="F10873" t="b">
        <f t="shared" si="169"/>
        <v>0</v>
      </c>
      <c r="K10873">
        <v>226</v>
      </c>
      <c r="L10873">
        <v>0</v>
      </c>
      <c r="M10873">
        <v>894</v>
      </c>
      <c r="N10873">
        <v>64</v>
      </c>
    </row>
    <row r="10874" spans="2:14" x14ac:dyDescent="0.25">
      <c r="B10874">
        <v>254</v>
      </c>
      <c r="C10874">
        <v>45</v>
      </c>
      <c r="D10874">
        <v>821</v>
      </c>
      <c r="E10874">
        <v>64</v>
      </c>
      <c r="F10874" t="b">
        <f t="shared" si="169"/>
        <v>0</v>
      </c>
      <c r="K10874">
        <v>220</v>
      </c>
      <c r="L10874">
        <v>2</v>
      </c>
      <c r="M10874">
        <v>898</v>
      </c>
      <c r="N10874">
        <v>64</v>
      </c>
    </row>
    <row r="10875" spans="2:14" x14ac:dyDescent="0.25">
      <c r="B10875">
        <v>280</v>
      </c>
      <c r="C10875">
        <v>31</v>
      </c>
      <c r="D10875">
        <v>809</v>
      </c>
      <c r="E10875">
        <v>64</v>
      </c>
      <c r="F10875" t="b">
        <f t="shared" si="169"/>
        <v>0</v>
      </c>
      <c r="K10875">
        <v>214</v>
      </c>
      <c r="L10875">
        <v>12</v>
      </c>
      <c r="M10875">
        <v>894</v>
      </c>
      <c r="N10875">
        <v>64</v>
      </c>
    </row>
    <row r="10876" spans="2:14" x14ac:dyDescent="0.25">
      <c r="B10876">
        <v>293</v>
      </c>
      <c r="C10876">
        <v>1</v>
      </c>
      <c r="D10876">
        <v>826</v>
      </c>
      <c r="E10876">
        <v>64</v>
      </c>
      <c r="F10876" t="b">
        <f t="shared" si="169"/>
        <v>0</v>
      </c>
      <c r="K10876">
        <v>219</v>
      </c>
      <c r="L10876">
        <v>3</v>
      </c>
      <c r="M10876">
        <v>898</v>
      </c>
      <c r="N10876">
        <v>64</v>
      </c>
    </row>
    <row r="10877" spans="2:14" x14ac:dyDescent="0.25">
      <c r="B10877">
        <v>292</v>
      </c>
      <c r="C10877">
        <v>26</v>
      </c>
      <c r="D10877">
        <v>802</v>
      </c>
      <c r="E10877">
        <v>64</v>
      </c>
      <c r="F10877" t="b">
        <f t="shared" si="169"/>
        <v>0</v>
      </c>
      <c r="K10877">
        <v>212</v>
      </c>
      <c r="L10877">
        <v>19</v>
      </c>
      <c r="M10877">
        <v>889</v>
      </c>
      <c r="N10877">
        <v>64</v>
      </c>
    </row>
    <row r="10878" spans="2:14" x14ac:dyDescent="0.25">
      <c r="B10878">
        <v>302</v>
      </c>
      <c r="C10878">
        <v>46</v>
      </c>
      <c r="D10878">
        <v>772</v>
      </c>
      <c r="E10878">
        <v>64</v>
      </c>
      <c r="F10878" t="b">
        <f t="shared" si="169"/>
        <v>0</v>
      </c>
      <c r="K10878">
        <v>228</v>
      </c>
      <c r="L10878">
        <v>16</v>
      </c>
      <c r="M10878">
        <v>876</v>
      </c>
      <c r="N10878">
        <v>64</v>
      </c>
    </row>
    <row r="10879" spans="2:14" x14ac:dyDescent="0.25">
      <c r="B10879">
        <v>335</v>
      </c>
      <c r="C10879">
        <v>48</v>
      </c>
      <c r="D10879">
        <v>737</v>
      </c>
      <c r="E10879">
        <v>64</v>
      </c>
      <c r="F10879" t="b">
        <f t="shared" si="169"/>
        <v>0</v>
      </c>
      <c r="K10879">
        <v>234</v>
      </c>
      <c r="L10879">
        <v>0</v>
      </c>
      <c r="M10879">
        <v>886</v>
      </c>
      <c r="N10879">
        <v>64</v>
      </c>
    </row>
    <row r="10880" spans="2:14" x14ac:dyDescent="0.25">
      <c r="B10880">
        <v>360</v>
      </c>
      <c r="C10880">
        <v>26</v>
      </c>
      <c r="D10880">
        <v>734</v>
      </c>
      <c r="E10880">
        <v>64</v>
      </c>
      <c r="F10880" t="b">
        <f t="shared" si="169"/>
        <v>0</v>
      </c>
      <c r="K10880">
        <v>219</v>
      </c>
      <c r="L10880">
        <v>0</v>
      </c>
      <c r="M10880">
        <v>901</v>
      </c>
      <c r="N10880">
        <v>64</v>
      </c>
    </row>
    <row r="10881" spans="2:14" x14ac:dyDescent="0.25">
      <c r="B10881">
        <v>371</v>
      </c>
      <c r="C10881">
        <v>1</v>
      </c>
      <c r="D10881">
        <v>748</v>
      </c>
      <c r="E10881">
        <v>64</v>
      </c>
      <c r="F10881" t="b">
        <f t="shared" si="169"/>
        <v>0</v>
      </c>
      <c r="K10881">
        <v>208</v>
      </c>
      <c r="L10881">
        <v>0</v>
      </c>
      <c r="M10881">
        <v>912</v>
      </c>
      <c r="N10881">
        <v>64</v>
      </c>
    </row>
    <row r="10882" spans="2:14" x14ac:dyDescent="0.25">
      <c r="B10882">
        <v>357</v>
      </c>
      <c r="C10882">
        <v>0</v>
      </c>
      <c r="D10882">
        <v>763</v>
      </c>
      <c r="E10882">
        <v>64</v>
      </c>
      <c r="F10882" t="b">
        <f t="shared" si="169"/>
        <v>0</v>
      </c>
      <c r="K10882">
        <v>196</v>
      </c>
      <c r="L10882">
        <v>1</v>
      </c>
      <c r="M10882">
        <v>923</v>
      </c>
      <c r="N10882">
        <v>64</v>
      </c>
    </row>
    <row r="10883" spans="2:14" x14ac:dyDescent="0.25">
      <c r="B10883">
        <v>349</v>
      </c>
      <c r="C10883">
        <v>0</v>
      </c>
      <c r="D10883">
        <v>771</v>
      </c>
      <c r="E10883">
        <v>64</v>
      </c>
      <c r="F10883" t="b">
        <f t="shared" si="169"/>
        <v>0</v>
      </c>
      <c r="K10883">
        <v>190</v>
      </c>
      <c r="L10883">
        <v>1</v>
      </c>
      <c r="M10883">
        <v>929</v>
      </c>
      <c r="N10883">
        <v>64</v>
      </c>
    </row>
    <row r="10884" spans="2:14" x14ac:dyDescent="0.25">
      <c r="B10884">
        <v>334</v>
      </c>
      <c r="C10884">
        <v>2</v>
      </c>
      <c r="D10884">
        <v>784</v>
      </c>
      <c r="E10884">
        <v>64</v>
      </c>
      <c r="F10884" t="b">
        <f t="shared" si="169"/>
        <v>0</v>
      </c>
      <c r="K10884">
        <v>183</v>
      </c>
      <c r="L10884">
        <v>0</v>
      </c>
      <c r="M10884">
        <v>937</v>
      </c>
      <c r="N10884">
        <v>64</v>
      </c>
    </row>
    <row r="10885" spans="2:14" x14ac:dyDescent="0.25">
      <c r="B10885">
        <v>319</v>
      </c>
      <c r="C10885">
        <v>0</v>
      </c>
      <c r="D10885">
        <v>801</v>
      </c>
      <c r="E10885">
        <v>64</v>
      </c>
      <c r="F10885" t="b">
        <f t="shared" si="169"/>
        <v>0</v>
      </c>
      <c r="K10885">
        <v>170</v>
      </c>
      <c r="L10885">
        <v>11</v>
      </c>
      <c r="M10885">
        <v>939</v>
      </c>
      <c r="N10885">
        <v>64</v>
      </c>
    </row>
    <row r="10886" spans="2:14" x14ac:dyDescent="0.25">
      <c r="B10886">
        <v>307</v>
      </c>
      <c r="C10886">
        <v>0</v>
      </c>
      <c r="D10886">
        <v>813</v>
      </c>
      <c r="E10886">
        <v>64</v>
      </c>
      <c r="F10886" t="b">
        <f t="shared" si="169"/>
        <v>0</v>
      </c>
      <c r="K10886">
        <v>172</v>
      </c>
      <c r="L10886">
        <v>13</v>
      </c>
      <c r="M10886">
        <v>935</v>
      </c>
      <c r="N10886">
        <v>64</v>
      </c>
    </row>
    <row r="10887" spans="2:14" x14ac:dyDescent="0.25">
      <c r="B10887">
        <v>286</v>
      </c>
      <c r="C10887">
        <v>1</v>
      </c>
      <c r="D10887">
        <v>833</v>
      </c>
      <c r="E10887">
        <v>64</v>
      </c>
      <c r="F10887" t="b">
        <f t="shared" si="169"/>
        <v>0</v>
      </c>
      <c r="K10887">
        <v>173</v>
      </c>
      <c r="L10887">
        <v>0</v>
      </c>
      <c r="M10887">
        <v>947</v>
      </c>
      <c r="N10887">
        <v>64</v>
      </c>
    </row>
    <row r="10888" spans="2:14" x14ac:dyDescent="0.25">
      <c r="B10888">
        <v>268</v>
      </c>
      <c r="C10888">
        <v>1</v>
      </c>
      <c r="D10888">
        <v>851</v>
      </c>
      <c r="E10888">
        <v>64</v>
      </c>
      <c r="F10888" t="b">
        <f t="shared" si="169"/>
        <v>0</v>
      </c>
      <c r="K10888">
        <v>161</v>
      </c>
      <c r="L10888">
        <v>0</v>
      </c>
      <c r="M10888">
        <v>959</v>
      </c>
      <c r="N10888">
        <v>64</v>
      </c>
    </row>
    <row r="10889" spans="2:14" x14ac:dyDescent="0.25">
      <c r="B10889">
        <v>259</v>
      </c>
      <c r="C10889">
        <v>0</v>
      </c>
      <c r="D10889">
        <v>861</v>
      </c>
      <c r="E10889">
        <v>64</v>
      </c>
      <c r="F10889" t="b">
        <f t="shared" si="169"/>
        <v>0</v>
      </c>
      <c r="K10889">
        <v>144</v>
      </c>
      <c r="L10889">
        <v>0</v>
      </c>
      <c r="M10889">
        <v>976</v>
      </c>
      <c r="N10889">
        <v>64</v>
      </c>
    </row>
    <row r="10890" spans="2:14" x14ac:dyDescent="0.25">
      <c r="B10890">
        <v>246</v>
      </c>
      <c r="C10890">
        <v>0</v>
      </c>
      <c r="D10890">
        <v>874</v>
      </c>
      <c r="E10890">
        <v>64</v>
      </c>
      <c r="F10890" t="b">
        <f t="shared" si="169"/>
        <v>0</v>
      </c>
      <c r="K10890">
        <v>138</v>
      </c>
      <c r="L10890">
        <v>0</v>
      </c>
      <c r="M10890">
        <v>982</v>
      </c>
      <c r="N10890">
        <v>64</v>
      </c>
    </row>
    <row r="10891" spans="2:14" x14ac:dyDescent="0.25">
      <c r="B10891">
        <v>236</v>
      </c>
      <c r="C10891">
        <v>0</v>
      </c>
      <c r="D10891">
        <v>884</v>
      </c>
      <c r="E10891">
        <v>64</v>
      </c>
      <c r="F10891" t="b">
        <f t="shared" si="169"/>
        <v>0</v>
      </c>
      <c r="K10891">
        <v>130</v>
      </c>
      <c r="L10891">
        <v>0</v>
      </c>
      <c r="M10891">
        <v>990</v>
      </c>
      <c r="N10891">
        <v>64</v>
      </c>
    </row>
    <row r="10892" spans="2:14" x14ac:dyDescent="0.25">
      <c r="B10892">
        <v>222</v>
      </c>
      <c r="C10892">
        <v>0</v>
      </c>
      <c r="D10892">
        <v>898</v>
      </c>
      <c r="E10892">
        <v>64</v>
      </c>
      <c r="F10892" t="b">
        <f t="shared" si="169"/>
        <v>0</v>
      </c>
      <c r="K10892">
        <v>123</v>
      </c>
      <c r="L10892">
        <v>0</v>
      </c>
      <c r="M10892">
        <v>997</v>
      </c>
      <c r="N10892">
        <v>64</v>
      </c>
    </row>
    <row r="10893" spans="2:14" x14ac:dyDescent="0.25">
      <c r="B10893">
        <v>213</v>
      </c>
      <c r="C10893">
        <v>0</v>
      </c>
      <c r="D10893">
        <v>907</v>
      </c>
      <c r="E10893">
        <v>64</v>
      </c>
      <c r="F10893" t="b">
        <f t="shared" si="169"/>
        <v>0</v>
      </c>
      <c r="K10893">
        <v>106</v>
      </c>
      <c r="L10893">
        <v>0</v>
      </c>
      <c r="M10893">
        <v>1014</v>
      </c>
      <c r="N10893">
        <v>64</v>
      </c>
    </row>
    <row r="10894" spans="2:14" x14ac:dyDescent="0.25">
      <c r="B10894">
        <v>205</v>
      </c>
      <c r="C10894">
        <v>0</v>
      </c>
      <c r="D10894">
        <v>915</v>
      </c>
      <c r="E10894">
        <v>64</v>
      </c>
      <c r="F10894" t="b">
        <f t="shared" si="169"/>
        <v>0</v>
      </c>
      <c r="K10894">
        <v>100</v>
      </c>
      <c r="L10894">
        <v>3</v>
      </c>
      <c r="M10894">
        <v>1017</v>
      </c>
      <c r="N10894">
        <v>64</v>
      </c>
    </row>
    <row r="10895" spans="2:14" x14ac:dyDescent="0.25">
      <c r="B10895">
        <v>195</v>
      </c>
      <c r="C10895">
        <v>0</v>
      </c>
      <c r="D10895">
        <v>925</v>
      </c>
      <c r="E10895">
        <v>64</v>
      </c>
      <c r="F10895" t="b">
        <f t="shared" si="169"/>
        <v>0</v>
      </c>
      <c r="K10895">
        <v>103</v>
      </c>
      <c r="L10895">
        <v>69</v>
      </c>
      <c r="M10895">
        <v>948</v>
      </c>
      <c r="N10895">
        <v>64</v>
      </c>
    </row>
    <row r="10896" spans="2:14" x14ac:dyDescent="0.25">
      <c r="B10896">
        <v>181</v>
      </c>
      <c r="C10896">
        <v>1</v>
      </c>
      <c r="D10896">
        <v>938</v>
      </c>
      <c r="E10896">
        <v>64</v>
      </c>
      <c r="F10896" t="b">
        <f t="shared" si="169"/>
        <v>0</v>
      </c>
      <c r="K10896">
        <v>148</v>
      </c>
      <c r="L10896">
        <v>209</v>
      </c>
      <c r="M10896">
        <v>763</v>
      </c>
      <c r="N10896">
        <v>64</v>
      </c>
    </row>
    <row r="10897" spans="2:14" x14ac:dyDescent="0.25">
      <c r="B10897">
        <v>166</v>
      </c>
      <c r="C10897">
        <v>1</v>
      </c>
      <c r="D10897">
        <v>953</v>
      </c>
      <c r="E10897">
        <v>64</v>
      </c>
      <c r="F10897" t="b">
        <f t="shared" si="169"/>
        <v>0</v>
      </c>
      <c r="K10897">
        <v>202</v>
      </c>
      <c r="L10897">
        <v>260</v>
      </c>
      <c r="M10897">
        <v>658</v>
      </c>
      <c r="N10897">
        <v>64</v>
      </c>
    </row>
    <row r="10898" spans="2:14" x14ac:dyDescent="0.25">
      <c r="B10898">
        <v>164</v>
      </c>
      <c r="C10898">
        <v>0</v>
      </c>
      <c r="D10898">
        <v>956</v>
      </c>
      <c r="E10898">
        <v>64</v>
      </c>
      <c r="F10898" t="b">
        <f t="shared" si="169"/>
        <v>0</v>
      </c>
      <c r="K10898">
        <v>256</v>
      </c>
      <c r="L10898">
        <v>215</v>
      </c>
      <c r="M10898">
        <v>649</v>
      </c>
      <c r="N10898">
        <v>64</v>
      </c>
    </row>
    <row r="10899" spans="2:14" x14ac:dyDescent="0.25">
      <c r="B10899">
        <v>156</v>
      </c>
      <c r="C10899">
        <v>0</v>
      </c>
      <c r="D10899">
        <v>964</v>
      </c>
      <c r="E10899">
        <v>64</v>
      </c>
      <c r="F10899" t="b">
        <f t="shared" si="169"/>
        <v>0</v>
      </c>
      <c r="K10899">
        <v>311</v>
      </c>
      <c r="L10899">
        <v>161</v>
      </c>
      <c r="M10899">
        <v>648</v>
      </c>
      <c r="N10899">
        <v>64</v>
      </c>
    </row>
    <row r="10900" spans="2:14" x14ac:dyDescent="0.25">
      <c r="B10900">
        <v>151</v>
      </c>
      <c r="C10900">
        <v>0</v>
      </c>
      <c r="D10900">
        <v>969</v>
      </c>
      <c r="E10900">
        <v>64</v>
      </c>
      <c r="F10900" t="b">
        <f t="shared" si="169"/>
        <v>0</v>
      </c>
      <c r="K10900">
        <v>361</v>
      </c>
      <c r="L10900">
        <v>100</v>
      </c>
      <c r="M10900">
        <v>659</v>
      </c>
      <c r="N10900">
        <v>64</v>
      </c>
    </row>
    <row r="10901" spans="2:14" x14ac:dyDescent="0.25">
      <c r="B10901">
        <v>147</v>
      </c>
      <c r="C10901">
        <v>0</v>
      </c>
      <c r="D10901">
        <v>973</v>
      </c>
      <c r="E10901">
        <v>64</v>
      </c>
      <c r="F10901" t="b">
        <f t="shared" si="169"/>
        <v>0</v>
      </c>
      <c r="K10901">
        <v>411</v>
      </c>
      <c r="L10901">
        <v>39</v>
      </c>
      <c r="M10901">
        <v>670</v>
      </c>
      <c r="N10901">
        <v>64</v>
      </c>
    </row>
    <row r="10902" spans="2:14" x14ac:dyDescent="0.25">
      <c r="B10902">
        <v>143</v>
      </c>
      <c r="C10902">
        <v>0</v>
      </c>
      <c r="D10902">
        <v>977</v>
      </c>
      <c r="E10902">
        <v>64</v>
      </c>
      <c r="F10902" t="b">
        <f t="shared" si="169"/>
        <v>0</v>
      </c>
      <c r="K10902">
        <v>431</v>
      </c>
      <c r="L10902">
        <v>1</v>
      </c>
      <c r="M10902">
        <v>688</v>
      </c>
      <c r="N10902">
        <v>64</v>
      </c>
    </row>
    <row r="10903" spans="2:14" x14ac:dyDescent="0.25">
      <c r="B10903">
        <v>137</v>
      </c>
      <c r="C10903">
        <v>0</v>
      </c>
      <c r="D10903">
        <v>983</v>
      </c>
      <c r="E10903">
        <v>64</v>
      </c>
      <c r="F10903" t="b">
        <f t="shared" si="169"/>
        <v>0</v>
      </c>
      <c r="K10903">
        <v>421</v>
      </c>
      <c r="L10903">
        <v>0</v>
      </c>
      <c r="M10903">
        <v>699</v>
      </c>
      <c r="N10903">
        <v>64</v>
      </c>
    </row>
    <row r="10904" spans="2:14" x14ac:dyDescent="0.25">
      <c r="B10904">
        <v>131</v>
      </c>
      <c r="C10904">
        <v>0</v>
      </c>
      <c r="D10904">
        <v>989</v>
      </c>
      <c r="E10904">
        <v>64</v>
      </c>
      <c r="F10904" t="b">
        <f t="shared" ref="F10904:F10967" si="170">C10904&gt;E10904</f>
        <v>0</v>
      </c>
      <c r="K10904">
        <v>412</v>
      </c>
      <c r="L10904">
        <v>0</v>
      </c>
      <c r="M10904">
        <v>708</v>
      </c>
      <c r="N10904">
        <v>64</v>
      </c>
    </row>
    <row r="10905" spans="2:14" x14ac:dyDescent="0.25">
      <c r="B10905">
        <v>126</v>
      </c>
      <c r="C10905">
        <v>0</v>
      </c>
      <c r="D10905">
        <v>994</v>
      </c>
      <c r="E10905">
        <v>64</v>
      </c>
      <c r="F10905" t="b">
        <f t="shared" si="170"/>
        <v>0</v>
      </c>
      <c r="K10905">
        <v>398</v>
      </c>
      <c r="L10905">
        <v>0</v>
      </c>
      <c r="M10905">
        <v>722</v>
      </c>
      <c r="N10905">
        <v>64</v>
      </c>
    </row>
    <row r="10906" spans="2:14" x14ac:dyDescent="0.25">
      <c r="B10906">
        <v>120</v>
      </c>
      <c r="C10906">
        <v>0</v>
      </c>
      <c r="D10906">
        <v>1000</v>
      </c>
      <c r="E10906">
        <v>64</v>
      </c>
      <c r="F10906" t="b">
        <f t="shared" si="170"/>
        <v>0</v>
      </c>
      <c r="K10906">
        <v>387</v>
      </c>
      <c r="L10906">
        <v>2</v>
      </c>
      <c r="M10906">
        <v>731</v>
      </c>
      <c r="N10906">
        <v>64</v>
      </c>
    </row>
    <row r="10907" spans="2:14" x14ac:dyDescent="0.25">
      <c r="B10907">
        <v>117</v>
      </c>
      <c r="C10907">
        <v>0</v>
      </c>
      <c r="D10907">
        <v>1003</v>
      </c>
      <c r="E10907">
        <v>64</v>
      </c>
      <c r="F10907" t="b">
        <f t="shared" si="170"/>
        <v>0</v>
      </c>
      <c r="K10907">
        <v>382</v>
      </c>
      <c r="L10907">
        <v>0</v>
      </c>
      <c r="M10907">
        <v>738</v>
      </c>
      <c r="N10907">
        <v>64</v>
      </c>
    </row>
    <row r="10908" spans="2:14" x14ac:dyDescent="0.25">
      <c r="B10908">
        <v>116</v>
      </c>
      <c r="C10908">
        <v>11</v>
      </c>
      <c r="D10908">
        <v>993</v>
      </c>
      <c r="E10908">
        <v>64</v>
      </c>
      <c r="F10908" t="b">
        <f t="shared" si="170"/>
        <v>0</v>
      </c>
      <c r="K10908">
        <v>371</v>
      </c>
      <c r="L10908">
        <v>0</v>
      </c>
      <c r="M10908">
        <v>749</v>
      </c>
      <c r="N10908">
        <v>64</v>
      </c>
    </row>
    <row r="10909" spans="2:14" x14ac:dyDescent="0.25">
      <c r="B10909">
        <v>137</v>
      </c>
      <c r="C10909">
        <v>57</v>
      </c>
      <c r="D10909">
        <v>926</v>
      </c>
      <c r="E10909">
        <v>64</v>
      </c>
      <c r="F10909" t="b">
        <f t="shared" si="170"/>
        <v>0</v>
      </c>
      <c r="K10909">
        <v>360</v>
      </c>
      <c r="L10909">
        <v>1</v>
      </c>
      <c r="M10909">
        <v>759</v>
      </c>
      <c r="N10909">
        <v>64</v>
      </c>
    </row>
    <row r="10910" spans="2:14" x14ac:dyDescent="0.25">
      <c r="B10910">
        <v>174</v>
      </c>
      <c r="C10910">
        <v>150</v>
      </c>
      <c r="D10910">
        <v>796</v>
      </c>
      <c r="E10910">
        <v>64</v>
      </c>
      <c r="F10910" t="b">
        <f t="shared" si="170"/>
        <v>1</v>
      </c>
      <c r="K10910">
        <v>351</v>
      </c>
      <c r="L10910">
        <v>0</v>
      </c>
      <c r="M10910">
        <v>769</v>
      </c>
      <c r="N10910">
        <v>64</v>
      </c>
    </row>
    <row r="10911" spans="2:14" x14ac:dyDescent="0.25">
      <c r="B10911">
        <v>225</v>
      </c>
      <c r="C10911">
        <v>234</v>
      </c>
      <c r="D10911">
        <v>661</v>
      </c>
      <c r="E10911">
        <v>64</v>
      </c>
      <c r="F10911" t="b">
        <f t="shared" si="170"/>
        <v>1</v>
      </c>
      <c r="K10911">
        <v>343</v>
      </c>
      <c r="L10911">
        <v>0</v>
      </c>
      <c r="M10911">
        <v>777</v>
      </c>
      <c r="N10911">
        <v>64</v>
      </c>
    </row>
    <row r="10912" spans="2:14" x14ac:dyDescent="0.25">
      <c r="B10912">
        <v>281</v>
      </c>
      <c r="C10912">
        <v>196</v>
      </c>
      <c r="D10912">
        <v>643</v>
      </c>
      <c r="E10912">
        <v>64</v>
      </c>
      <c r="F10912" t="b">
        <f t="shared" si="170"/>
        <v>1</v>
      </c>
      <c r="K10912">
        <v>332</v>
      </c>
      <c r="L10912">
        <v>0</v>
      </c>
      <c r="M10912">
        <v>788</v>
      </c>
      <c r="N10912">
        <v>64</v>
      </c>
    </row>
    <row r="10913" spans="2:14" x14ac:dyDescent="0.25">
      <c r="B10913">
        <v>329</v>
      </c>
      <c r="C10913">
        <v>140</v>
      </c>
      <c r="D10913">
        <v>651</v>
      </c>
      <c r="E10913">
        <v>64</v>
      </c>
      <c r="F10913" t="b">
        <f t="shared" si="170"/>
        <v>1</v>
      </c>
      <c r="K10913">
        <v>319</v>
      </c>
      <c r="L10913">
        <v>0</v>
      </c>
      <c r="M10913">
        <v>801</v>
      </c>
      <c r="N10913">
        <v>64</v>
      </c>
    </row>
    <row r="10914" spans="2:14" x14ac:dyDescent="0.25">
      <c r="B10914">
        <v>376</v>
      </c>
      <c r="C10914">
        <v>80</v>
      </c>
      <c r="D10914">
        <v>664</v>
      </c>
      <c r="E10914">
        <v>64</v>
      </c>
      <c r="F10914" t="b">
        <f t="shared" si="170"/>
        <v>1</v>
      </c>
      <c r="K10914">
        <v>306</v>
      </c>
      <c r="L10914">
        <v>1</v>
      </c>
      <c r="M10914">
        <v>813</v>
      </c>
      <c r="N10914">
        <v>64</v>
      </c>
    </row>
    <row r="10915" spans="2:14" x14ac:dyDescent="0.25">
      <c r="B10915">
        <v>412</v>
      </c>
      <c r="C10915">
        <v>19</v>
      </c>
      <c r="D10915">
        <v>689</v>
      </c>
      <c r="E10915">
        <v>64</v>
      </c>
      <c r="F10915" t="b">
        <f t="shared" si="170"/>
        <v>0</v>
      </c>
      <c r="K10915">
        <v>299</v>
      </c>
      <c r="L10915">
        <v>0</v>
      </c>
      <c r="M10915">
        <v>821</v>
      </c>
      <c r="N10915">
        <v>64</v>
      </c>
    </row>
    <row r="10916" spans="2:14" x14ac:dyDescent="0.25">
      <c r="B10916">
        <v>410</v>
      </c>
      <c r="C10916">
        <v>0</v>
      </c>
      <c r="D10916">
        <v>710</v>
      </c>
      <c r="E10916">
        <v>64</v>
      </c>
      <c r="F10916" t="b">
        <f t="shared" si="170"/>
        <v>0</v>
      </c>
      <c r="K10916">
        <v>280</v>
      </c>
      <c r="L10916">
        <v>0</v>
      </c>
      <c r="M10916">
        <v>840</v>
      </c>
      <c r="N10916">
        <v>64</v>
      </c>
    </row>
    <row r="10917" spans="2:14" x14ac:dyDescent="0.25">
      <c r="B10917">
        <v>395</v>
      </c>
      <c r="C10917">
        <v>1</v>
      </c>
      <c r="D10917">
        <v>724</v>
      </c>
      <c r="E10917">
        <v>64</v>
      </c>
      <c r="F10917" t="b">
        <f t="shared" si="170"/>
        <v>0</v>
      </c>
      <c r="K10917">
        <v>272</v>
      </c>
      <c r="L10917">
        <v>0</v>
      </c>
      <c r="M10917">
        <v>848</v>
      </c>
      <c r="N10917">
        <v>64</v>
      </c>
    </row>
    <row r="10918" spans="2:14" x14ac:dyDescent="0.25">
      <c r="B10918">
        <v>378</v>
      </c>
      <c r="C10918">
        <v>1</v>
      </c>
      <c r="D10918">
        <v>741</v>
      </c>
      <c r="E10918">
        <v>64</v>
      </c>
      <c r="F10918" t="b">
        <f t="shared" si="170"/>
        <v>0</v>
      </c>
      <c r="K10918">
        <v>256</v>
      </c>
      <c r="L10918">
        <v>0</v>
      </c>
      <c r="M10918">
        <v>864</v>
      </c>
      <c r="N10918">
        <v>64</v>
      </c>
    </row>
    <row r="10919" spans="2:14" x14ac:dyDescent="0.25">
      <c r="B10919">
        <v>367</v>
      </c>
      <c r="C10919">
        <v>1</v>
      </c>
      <c r="D10919">
        <v>752</v>
      </c>
      <c r="E10919">
        <v>64</v>
      </c>
      <c r="F10919" t="b">
        <f t="shared" si="170"/>
        <v>0</v>
      </c>
      <c r="K10919">
        <v>243</v>
      </c>
      <c r="L10919">
        <v>0</v>
      </c>
      <c r="M10919">
        <v>877</v>
      </c>
      <c r="N10919">
        <v>64</v>
      </c>
    </row>
    <row r="10920" spans="2:14" x14ac:dyDescent="0.25">
      <c r="B10920">
        <v>355</v>
      </c>
      <c r="C10920">
        <v>0</v>
      </c>
      <c r="D10920">
        <v>765</v>
      </c>
      <c r="E10920">
        <v>64</v>
      </c>
      <c r="F10920" t="b">
        <f t="shared" si="170"/>
        <v>0</v>
      </c>
      <c r="K10920">
        <v>235</v>
      </c>
      <c r="L10920">
        <v>0</v>
      </c>
      <c r="M10920">
        <v>885</v>
      </c>
      <c r="N10920">
        <v>64</v>
      </c>
    </row>
    <row r="10921" spans="2:14" x14ac:dyDescent="0.25">
      <c r="B10921">
        <v>345</v>
      </c>
      <c r="C10921">
        <v>0</v>
      </c>
      <c r="D10921">
        <v>775</v>
      </c>
      <c r="E10921">
        <v>64</v>
      </c>
      <c r="F10921" t="b">
        <f t="shared" si="170"/>
        <v>0</v>
      </c>
      <c r="K10921">
        <v>229</v>
      </c>
      <c r="L10921">
        <v>13</v>
      </c>
      <c r="M10921">
        <v>878</v>
      </c>
      <c r="N10921">
        <v>64</v>
      </c>
    </row>
    <row r="10922" spans="2:14" x14ac:dyDescent="0.25">
      <c r="B10922">
        <v>332</v>
      </c>
      <c r="C10922">
        <v>0</v>
      </c>
      <c r="D10922">
        <v>788</v>
      </c>
      <c r="E10922">
        <v>64</v>
      </c>
      <c r="F10922" t="b">
        <f t="shared" si="170"/>
        <v>0</v>
      </c>
      <c r="K10922">
        <v>234</v>
      </c>
      <c r="L10922">
        <v>6</v>
      </c>
      <c r="M10922">
        <v>880</v>
      </c>
      <c r="N10922">
        <v>64</v>
      </c>
    </row>
    <row r="10923" spans="2:14" x14ac:dyDescent="0.25">
      <c r="B10923">
        <v>322</v>
      </c>
      <c r="C10923">
        <v>0</v>
      </c>
      <c r="D10923">
        <v>798</v>
      </c>
      <c r="E10923">
        <v>64</v>
      </c>
      <c r="F10923" t="b">
        <f t="shared" si="170"/>
        <v>0</v>
      </c>
      <c r="K10923">
        <v>231</v>
      </c>
      <c r="L10923">
        <v>0</v>
      </c>
      <c r="M10923">
        <v>889</v>
      </c>
      <c r="N10923">
        <v>64</v>
      </c>
    </row>
    <row r="10924" spans="2:14" x14ac:dyDescent="0.25">
      <c r="B10924">
        <v>311</v>
      </c>
      <c r="C10924">
        <v>0</v>
      </c>
      <c r="D10924">
        <v>809</v>
      </c>
      <c r="E10924">
        <v>64</v>
      </c>
      <c r="F10924" t="b">
        <f t="shared" si="170"/>
        <v>0</v>
      </c>
      <c r="K10924">
        <v>221</v>
      </c>
      <c r="L10924">
        <v>0</v>
      </c>
      <c r="M10924">
        <v>899</v>
      </c>
      <c r="N10924">
        <v>64</v>
      </c>
    </row>
    <row r="10925" spans="2:14" x14ac:dyDescent="0.25">
      <c r="B10925">
        <v>299</v>
      </c>
      <c r="C10925">
        <v>0</v>
      </c>
      <c r="D10925">
        <v>821</v>
      </c>
      <c r="E10925">
        <v>64</v>
      </c>
      <c r="F10925" t="b">
        <f t="shared" si="170"/>
        <v>0</v>
      </c>
      <c r="K10925">
        <v>207</v>
      </c>
      <c r="L10925">
        <v>0</v>
      </c>
      <c r="M10925">
        <v>913</v>
      </c>
      <c r="N10925">
        <v>64</v>
      </c>
    </row>
    <row r="10926" spans="2:14" x14ac:dyDescent="0.25">
      <c r="B10926">
        <v>293</v>
      </c>
      <c r="C10926">
        <v>0</v>
      </c>
      <c r="D10926">
        <v>827</v>
      </c>
      <c r="E10926">
        <v>64</v>
      </c>
      <c r="F10926" t="b">
        <f t="shared" si="170"/>
        <v>0</v>
      </c>
      <c r="K10926">
        <v>204</v>
      </c>
      <c r="L10926">
        <v>7</v>
      </c>
      <c r="M10926">
        <v>909</v>
      </c>
      <c r="N10926">
        <v>64</v>
      </c>
    </row>
    <row r="10927" spans="2:14" x14ac:dyDescent="0.25">
      <c r="B10927">
        <v>283</v>
      </c>
      <c r="C10927">
        <v>0</v>
      </c>
      <c r="D10927">
        <v>837</v>
      </c>
      <c r="E10927">
        <v>64</v>
      </c>
      <c r="F10927" t="b">
        <f t="shared" si="170"/>
        <v>0</v>
      </c>
      <c r="K10927">
        <v>201</v>
      </c>
      <c r="L10927">
        <v>0</v>
      </c>
      <c r="M10927">
        <v>919</v>
      </c>
      <c r="N10927">
        <v>64</v>
      </c>
    </row>
    <row r="10928" spans="2:14" x14ac:dyDescent="0.25">
      <c r="B10928">
        <v>277</v>
      </c>
      <c r="C10928">
        <v>0</v>
      </c>
      <c r="D10928">
        <v>843</v>
      </c>
      <c r="E10928">
        <v>64</v>
      </c>
      <c r="F10928" t="b">
        <f t="shared" si="170"/>
        <v>0</v>
      </c>
      <c r="K10928">
        <v>194</v>
      </c>
      <c r="L10928">
        <v>0</v>
      </c>
      <c r="M10928">
        <v>926</v>
      </c>
      <c r="N10928">
        <v>64</v>
      </c>
    </row>
    <row r="10929" spans="2:14" x14ac:dyDescent="0.25">
      <c r="B10929">
        <v>270</v>
      </c>
      <c r="C10929">
        <v>0</v>
      </c>
      <c r="D10929">
        <v>850</v>
      </c>
      <c r="E10929">
        <v>64</v>
      </c>
      <c r="F10929" t="b">
        <f t="shared" si="170"/>
        <v>0</v>
      </c>
      <c r="K10929">
        <v>187</v>
      </c>
      <c r="L10929">
        <v>0</v>
      </c>
      <c r="M10929">
        <v>933</v>
      </c>
      <c r="N10929">
        <v>64</v>
      </c>
    </row>
    <row r="10930" spans="2:14" x14ac:dyDescent="0.25">
      <c r="B10930">
        <v>258</v>
      </c>
      <c r="C10930">
        <v>0</v>
      </c>
      <c r="D10930">
        <v>862</v>
      </c>
      <c r="E10930">
        <v>64</v>
      </c>
      <c r="F10930" t="b">
        <f t="shared" si="170"/>
        <v>0</v>
      </c>
      <c r="K10930">
        <v>178</v>
      </c>
      <c r="L10930">
        <v>0</v>
      </c>
      <c r="M10930">
        <v>942</v>
      </c>
      <c r="N10930">
        <v>64</v>
      </c>
    </row>
    <row r="10931" spans="2:14" x14ac:dyDescent="0.25">
      <c r="B10931">
        <v>243</v>
      </c>
      <c r="C10931">
        <v>0</v>
      </c>
      <c r="D10931">
        <v>877</v>
      </c>
      <c r="E10931">
        <v>64</v>
      </c>
      <c r="F10931" t="b">
        <f t="shared" si="170"/>
        <v>0</v>
      </c>
      <c r="K10931">
        <v>167</v>
      </c>
      <c r="L10931">
        <v>0</v>
      </c>
      <c r="M10931">
        <v>953</v>
      </c>
      <c r="N10931">
        <v>64</v>
      </c>
    </row>
    <row r="10932" spans="2:14" x14ac:dyDescent="0.25">
      <c r="B10932">
        <v>243</v>
      </c>
      <c r="C10932">
        <v>0</v>
      </c>
      <c r="D10932">
        <v>877</v>
      </c>
      <c r="E10932">
        <v>64</v>
      </c>
      <c r="F10932" t="b">
        <f t="shared" si="170"/>
        <v>0</v>
      </c>
      <c r="K10932">
        <v>155</v>
      </c>
      <c r="L10932">
        <v>0</v>
      </c>
      <c r="M10932">
        <v>965</v>
      </c>
      <c r="N10932">
        <v>64</v>
      </c>
    </row>
    <row r="10933" spans="2:14" x14ac:dyDescent="0.25">
      <c r="B10933">
        <v>231</v>
      </c>
      <c r="C10933">
        <v>0</v>
      </c>
      <c r="D10933">
        <v>889</v>
      </c>
      <c r="E10933">
        <v>64</v>
      </c>
      <c r="F10933" t="b">
        <f t="shared" si="170"/>
        <v>0</v>
      </c>
      <c r="K10933">
        <v>148</v>
      </c>
      <c r="L10933">
        <v>0</v>
      </c>
      <c r="M10933">
        <v>972</v>
      </c>
      <c r="N10933">
        <v>64</v>
      </c>
    </row>
    <row r="10934" spans="2:14" x14ac:dyDescent="0.25">
      <c r="B10934">
        <v>220</v>
      </c>
      <c r="C10934">
        <v>1</v>
      </c>
      <c r="D10934">
        <v>899</v>
      </c>
      <c r="E10934">
        <v>64</v>
      </c>
      <c r="F10934" t="b">
        <f t="shared" si="170"/>
        <v>0</v>
      </c>
      <c r="K10934">
        <v>133</v>
      </c>
      <c r="L10934">
        <v>0</v>
      </c>
      <c r="M10934">
        <v>987</v>
      </c>
      <c r="N10934">
        <v>64</v>
      </c>
    </row>
    <row r="10935" spans="2:14" x14ac:dyDescent="0.25">
      <c r="B10935">
        <v>218</v>
      </c>
      <c r="C10935">
        <v>1</v>
      </c>
      <c r="D10935">
        <v>901</v>
      </c>
      <c r="E10935">
        <v>64</v>
      </c>
      <c r="F10935" t="b">
        <f t="shared" si="170"/>
        <v>0</v>
      </c>
      <c r="K10935">
        <v>122</v>
      </c>
      <c r="L10935">
        <v>0</v>
      </c>
      <c r="M10935">
        <v>998</v>
      </c>
      <c r="N10935">
        <v>64</v>
      </c>
    </row>
    <row r="10936" spans="2:14" x14ac:dyDescent="0.25">
      <c r="B10936">
        <v>203</v>
      </c>
      <c r="C10936">
        <v>0</v>
      </c>
      <c r="D10936">
        <v>917</v>
      </c>
      <c r="E10936">
        <v>64</v>
      </c>
      <c r="F10936" t="b">
        <f t="shared" si="170"/>
        <v>0</v>
      </c>
      <c r="K10936">
        <v>118</v>
      </c>
      <c r="L10936">
        <v>0</v>
      </c>
      <c r="M10936">
        <v>1002</v>
      </c>
      <c r="N10936">
        <v>64</v>
      </c>
    </row>
    <row r="10937" spans="2:14" x14ac:dyDescent="0.25">
      <c r="B10937">
        <v>200</v>
      </c>
      <c r="C10937">
        <v>0</v>
      </c>
      <c r="D10937">
        <v>920</v>
      </c>
      <c r="E10937">
        <v>64</v>
      </c>
      <c r="F10937" t="b">
        <f t="shared" si="170"/>
        <v>0</v>
      </c>
      <c r="K10937">
        <v>109</v>
      </c>
      <c r="L10937">
        <v>0</v>
      </c>
      <c r="M10937">
        <v>1011</v>
      </c>
      <c r="N10937">
        <v>64</v>
      </c>
    </row>
    <row r="10938" spans="2:14" x14ac:dyDescent="0.25">
      <c r="B10938">
        <v>196</v>
      </c>
      <c r="C10938">
        <v>0</v>
      </c>
      <c r="D10938">
        <v>924</v>
      </c>
      <c r="E10938">
        <v>64</v>
      </c>
      <c r="F10938" t="b">
        <f t="shared" si="170"/>
        <v>0</v>
      </c>
      <c r="K10938">
        <v>106</v>
      </c>
      <c r="L10938">
        <v>1</v>
      </c>
      <c r="M10938">
        <v>1013</v>
      </c>
      <c r="N10938">
        <v>64</v>
      </c>
    </row>
    <row r="10939" spans="2:14" x14ac:dyDescent="0.25">
      <c r="B10939">
        <v>189</v>
      </c>
      <c r="C10939">
        <v>0</v>
      </c>
      <c r="D10939">
        <v>931</v>
      </c>
      <c r="E10939">
        <v>64</v>
      </c>
      <c r="F10939" t="b">
        <f t="shared" si="170"/>
        <v>0</v>
      </c>
      <c r="K10939">
        <v>100</v>
      </c>
      <c r="L10939">
        <v>0</v>
      </c>
      <c r="M10939">
        <v>1020</v>
      </c>
      <c r="N10939">
        <v>64</v>
      </c>
    </row>
    <row r="10940" spans="2:14" x14ac:dyDescent="0.25">
      <c r="B10940">
        <v>180</v>
      </c>
      <c r="C10940">
        <v>0</v>
      </c>
      <c r="D10940">
        <v>940</v>
      </c>
      <c r="E10940">
        <v>64</v>
      </c>
      <c r="F10940" t="b">
        <f t="shared" si="170"/>
        <v>0</v>
      </c>
      <c r="K10940">
        <v>94</v>
      </c>
      <c r="L10940">
        <v>0</v>
      </c>
      <c r="M10940">
        <v>1026</v>
      </c>
      <c r="N10940">
        <v>64</v>
      </c>
    </row>
    <row r="10941" spans="2:14" x14ac:dyDescent="0.25">
      <c r="B10941">
        <v>173</v>
      </c>
      <c r="C10941">
        <v>0</v>
      </c>
      <c r="D10941">
        <v>947</v>
      </c>
      <c r="E10941">
        <v>64</v>
      </c>
      <c r="F10941" t="b">
        <f t="shared" si="170"/>
        <v>0</v>
      </c>
      <c r="K10941">
        <v>87</v>
      </c>
      <c r="L10941">
        <v>0</v>
      </c>
      <c r="M10941">
        <v>1033</v>
      </c>
      <c r="N10941">
        <v>64</v>
      </c>
    </row>
    <row r="10942" spans="2:14" x14ac:dyDescent="0.25">
      <c r="B10942">
        <v>162</v>
      </c>
      <c r="C10942">
        <v>0</v>
      </c>
      <c r="D10942">
        <v>958</v>
      </c>
      <c r="E10942">
        <v>64</v>
      </c>
      <c r="F10942" t="b">
        <f t="shared" si="170"/>
        <v>0</v>
      </c>
      <c r="K10942">
        <v>75</v>
      </c>
      <c r="L10942">
        <v>0</v>
      </c>
      <c r="M10942">
        <v>1045</v>
      </c>
      <c r="N10942">
        <v>64</v>
      </c>
    </row>
    <row r="10943" spans="2:14" x14ac:dyDescent="0.25">
      <c r="B10943">
        <v>152</v>
      </c>
      <c r="C10943">
        <v>0</v>
      </c>
      <c r="D10943">
        <v>968</v>
      </c>
      <c r="E10943">
        <v>64</v>
      </c>
      <c r="F10943" t="b">
        <f t="shared" si="170"/>
        <v>0</v>
      </c>
      <c r="K10943">
        <v>65</v>
      </c>
      <c r="L10943">
        <v>1</v>
      </c>
      <c r="M10943">
        <v>1054</v>
      </c>
      <c r="N10943">
        <v>64</v>
      </c>
    </row>
    <row r="10944" spans="2:14" x14ac:dyDescent="0.25">
      <c r="B10944">
        <v>148</v>
      </c>
      <c r="C10944">
        <v>1</v>
      </c>
      <c r="D10944">
        <v>971</v>
      </c>
      <c r="E10944">
        <v>64</v>
      </c>
      <c r="F10944" t="b">
        <f t="shared" si="170"/>
        <v>0</v>
      </c>
      <c r="K10944">
        <v>55</v>
      </c>
      <c r="L10944">
        <v>0</v>
      </c>
      <c r="M10944">
        <v>1065</v>
      </c>
      <c r="N10944">
        <v>64</v>
      </c>
    </row>
    <row r="10945" spans="2:14" x14ac:dyDescent="0.25">
      <c r="B10945">
        <v>138</v>
      </c>
      <c r="C10945">
        <v>0</v>
      </c>
      <c r="D10945">
        <v>982</v>
      </c>
      <c r="E10945">
        <v>64</v>
      </c>
      <c r="F10945" t="b">
        <f t="shared" si="170"/>
        <v>0</v>
      </c>
      <c r="K10945">
        <v>52</v>
      </c>
      <c r="L10945">
        <v>0</v>
      </c>
      <c r="M10945">
        <v>1068</v>
      </c>
      <c r="N10945">
        <v>64</v>
      </c>
    </row>
    <row r="10946" spans="2:14" x14ac:dyDescent="0.25">
      <c r="B10946">
        <v>136</v>
      </c>
      <c r="C10946">
        <v>0</v>
      </c>
      <c r="D10946">
        <v>984</v>
      </c>
      <c r="E10946">
        <v>64</v>
      </c>
      <c r="F10946" t="b">
        <f t="shared" si="170"/>
        <v>0</v>
      </c>
      <c r="K10946">
        <v>46</v>
      </c>
      <c r="L10946">
        <v>0</v>
      </c>
      <c r="M10946">
        <v>1074</v>
      </c>
      <c r="N10946">
        <v>64</v>
      </c>
    </row>
    <row r="10947" spans="2:14" x14ac:dyDescent="0.25">
      <c r="B10947">
        <v>128</v>
      </c>
      <c r="C10947">
        <v>0</v>
      </c>
      <c r="D10947">
        <v>992</v>
      </c>
      <c r="E10947">
        <v>64</v>
      </c>
      <c r="F10947" t="b">
        <f t="shared" si="170"/>
        <v>0</v>
      </c>
      <c r="K10947">
        <v>42</v>
      </c>
      <c r="L10947">
        <v>3</v>
      </c>
      <c r="M10947">
        <v>1075</v>
      </c>
      <c r="N10947">
        <v>64</v>
      </c>
    </row>
    <row r="10948" spans="2:14" x14ac:dyDescent="0.25">
      <c r="B10948">
        <v>123</v>
      </c>
      <c r="C10948">
        <v>0</v>
      </c>
      <c r="D10948">
        <v>997</v>
      </c>
      <c r="E10948">
        <v>64</v>
      </c>
      <c r="F10948" t="b">
        <f t="shared" si="170"/>
        <v>0</v>
      </c>
      <c r="K10948">
        <v>38</v>
      </c>
      <c r="L10948">
        <v>0</v>
      </c>
      <c r="M10948">
        <v>1082</v>
      </c>
      <c r="N10948">
        <v>64</v>
      </c>
    </row>
    <row r="10949" spans="2:14" x14ac:dyDescent="0.25">
      <c r="B10949">
        <v>117</v>
      </c>
      <c r="C10949">
        <v>0</v>
      </c>
      <c r="D10949">
        <v>1003</v>
      </c>
      <c r="E10949">
        <v>64</v>
      </c>
      <c r="F10949" t="b">
        <f t="shared" si="170"/>
        <v>0</v>
      </c>
      <c r="K10949">
        <v>44</v>
      </c>
      <c r="L10949">
        <v>79</v>
      </c>
      <c r="M10949">
        <v>997</v>
      </c>
      <c r="N10949">
        <v>64</v>
      </c>
    </row>
    <row r="10950" spans="2:14" x14ac:dyDescent="0.25">
      <c r="B10950">
        <v>102</v>
      </c>
      <c r="C10950">
        <v>0</v>
      </c>
      <c r="D10950">
        <v>1018</v>
      </c>
      <c r="E10950">
        <v>64</v>
      </c>
      <c r="F10950" t="b">
        <f t="shared" si="170"/>
        <v>0</v>
      </c>
      <c r="K10950">
        <v>88</v>
      </c>
      <c r="L10950">
        <v>197</v>
      </c>
      <c r="M10950">
        <v>835</v>
      </c>
      <c r="N10950">
        <v>64</v>
      </c>
    </row>
    <row r="10951" spans="2:14" x14ac:dyDescent="0.25">
      <c r="B10951">
        <v>94</v>
      </c>
      <c r="C10951">
        <v>1</v>
      </c>
      <c r="D10951">
        <v>1025</v>
      </c>
      <c r="E10951">
        <v>64</v>
      </c>
      <c r="F10951" t="b">
        <f t="shared" si="170"/>
        <v>0</v>
      </c>
      <c r="K10951">
        <v>148</v>
      </c>
      <c r="L10951">
        <v>326</v>
      </c>
      <c r="M10951">
        <v>646</v>
      </c>
      <c r="N10951">
        <v>64</v>
      </c>
    </row>
    <row r="10952" spans="2:14" x14ac:dyDescent="0.25">
      <c r="B10952">
        <v>87</v>
      </c>
      <c r="C10952">
        <v>0</v>
      </c>
      <c r="D10952">
        <v>1033</v>
      </c>
      <c r="E10952">
        <v>64</v>
      </c>
      <c r="F10952" t="b">
        <f t="shared" si="170"/>
        <v>0</v>
      </c>
      <c r="K10952">
        <v>209</v>
      </c>
      <c r="L10952">
        <v>270</v>
      </c>
      <c r="M10952">
        <v>641</v>
      </c>
      <c r="N10952">
        <v>64</v>
      </c>
    </row>
    <row r="10953" spans="2:14" x14ac:dyDescent="0.25">
      <c r="B10953">
        <v>82</v>
      </c>
      <c r="C10953">
        <v>3</v>
      </c>
      <c r="D10953">
        <v>1035</v>
      </c>
      <c r="E10953">
        <v>64</v>
      </c>
      <c r="F10953" t="b">
        <f t="shared" si="170"/>
        <v>0</v>
      </c>
      <c r="K10953">
        <v>264</v>
      </c>
      <c r="L10953">
        <v>207</v>
      </c>
      <c r="M10953">
        <v>649</v>
      </c>
      <c r="N10953">
        <v>64</v>
      </c>
    </row>
    <row r="10954" spans="2:14" x14ac:dyDescent="0.25">
      <c r="B10954">
        <v>94</v>
      </c>
      <c r="C10954">
        <v>72</v>
      </c>
      <c r="D10954">
        <v>954</v>
      </c>
      <c r="E10954">
        <v>64</v>
      </c>
      <c r="F10954" t="b">
        <f t="shared" si="170"/>
        <v>1</v>
      </c>
      <c r="K10954">
        <v>318</v>
      </c>
      <c r="L10954">
        <v>152</v>
      </c>
      <c r="M10954">
        <v>650</v>
      </c>
      <c r="N10954">
        <v>64</v>
      </c>
    </row>
    <row r="10955" spans="2:14" x14ac:dyDescent="0.25">
      <c r="B10955">
        <v>140</v>
      </c>
      <c r="C10955">
        <v>227</v>
      </c>
      <c r="D10955">
        <v>753</v>
      </c>
      <c r="E10955">
        <v>64</v>
      </c>
      <c r="F10955" t="b">
        <f t="shared" si="170"/>
        <v>1</v>
      </c>
      <c r="K10955">
        <v>374</v>
      </c>
      <c r="L10955">
        <v>90</v>
      </c>
      <c r="M10955">
        <v>656</v>
      </c>
      <c r="N10955">
        <v>64</v>
      </c>
    </row>
    <row r="10956" spans="2:14" x14ac:dyDescent="0.25">
      <c r="B10956">
        <v>193</v>
      </c>
      <c r="C10956">
        <v>282</v>
      </c>
      <c r="D10956">
        <v>645</v>
      </c>
      <c r="E10956">
        <v>64</v>
      </c>
      <c r="F10956" t="b">
        <f t="shared" si="170"/>
        <v>1</v>
      </c>
      <c r="K10956">
        <v>418</v>
      </c>
      <c r="L10956">
        <v>27</v>
      </c>
      <c r="M10956">
        <v>675</v>
      </c>
      <c r="N10956">
        <v>64</v>
      </c>
    </row>
    <row r="10957" spans="2:14" x14ac:dyDescent="0.25">
      <c r="B10957">
        <v>241</v>
      </c>
      <c r="C10957">
        <v>229</v>
      </c>
      <c r="D10957">
        <v>650</v>
      </c>
      <c r="E10957">
        <v>64</v>
      </c>
      <c r="F10957" t="b">
        <f t="shared" si="170"/>
        <v>1</v>
      </c>
      <c r="K10957">
        <v>431</v>
      </c>
      <c r="L10957">
        <v>0</v>
      </c>
      <c r="M10957">
        <v>689</v>
      </c>
      <c r="N10957">
        <v>64</v>
      </c>
    </row>
    <row r="10958" spans="2:14" x14ac:dyDescent="0.25">
      <c r="B10958">
        <v>291</v>
      </c>
      <c r="C10958">
        <v>179</v>
      </c>
      <c r="D10958">
        <v>650</v>
      </c>
      <c r="E10958">
        <v>64</v>
      </c>
      <c r="F10958" t="b">
        <f t="shared" si="170"/>
        <v>1</v>
      </c>
      <c r="K10958">
        <v>420</v>
      </c>
      <c r="L10958">
        <v>0</v>
      </c>
      <c r="M10958">
        <v>700</v>
      </c>
      <c r="N10958">
        <v>64</v>
      </c>
    </row>
    <row r="10959" spans="2:14" x14ac:dyDescent="0.25">
      <c r="B10959">
        <v>344</v>
      </c>
      <c r="C10959">
        <v>125</v>
      </c>
      <c r="D10959">
        <v>651</v>
      </c>
      <c r="E10959">
        <v>64</v>
      </c>
      <c r="F10959" t="b">
        <f t="shared" si="170"/>
        <v>1</v>
      </c>
      <c r="K10959">
        <v>413</v>
      </c>
      <c r="L10959">
        <v>0</v>
      </c>
      <c r="M10959">
        <v>707</v>
      </c>
      <c r="N10959">
        <v>64</v>
      </c>
    </row>
    <row r="10960" spans="2:14" x14ac:dyDescent="0.25">
      <c r="B10960">
        <v>395</v>
      </c>
      <c r="C10960">
        <v>62</v>
      </c>
      <c r="D10960">
        <v>663</v>
      </c>
      <c r="E10960">
        <v>64</v>
      </c>
      <c r="F10960" t="b">
        <f t="shared" si="170"/>
        <v>0</v>
      </c>
      <c r="K10960">
        <v>398</v>
      </c>
      <c r="L10960">
        <v>0</v>
      </c>
      <c r="M10960">
        <v>722</v>
      </c>
      <c r="N10960">
        <v>64</v>
      </c>
    </row>
    <row r="10961" spans="2:14" x14ac:dyDescent="0.25">
      <c r="B10961">
        <v>419</v>
      </c>
      <c r="C10961">
        <v>18</v>
      </c>
      <c r="D10961">
        <v>683</v>
      </c>
      <c r="E10961">
        <v>64</v>
      </c>
      <c r="F10961" t="b">
        <f t="shared" si="170"/>
        <v>0</v>
      </c>
      <c r="K10961">
        <v>390</v>
      </c>
      <c r="L10961">
        <v>0</v>
      </c>
      <c r="M10961">
        <v>730</v>
      </c>
      <c r="N10961">
        <v>64</v>
      </c>
    </row>
    <row r="10962" spans="2:14" x14ac:dyDescent="0.25">
      <c r="B10962">
        <v>424</v>
      </c>
      <c r="C10962">
        <v>0</v>
      </c>
      <c r="D10962">
        <v>696</v>
      </c>
      <c r="E10962">
        <v>64</v>
      </c>
      <c r="F10962" t="b">
        <f t="shared" si="170"/>
        <v>0</v>
      </c>
      <c r="K10962">
        <v>385</v>
      </c>
      <c r="L10962">
        <v>0</v>
      </c>
      <c r="M10962">
        <v>735</v>
      </c>
      <c r="N10962">
        <v>64</v>
      </c>
    </row>
    <row r="10963" spans="2:14" x14ac:dyDescent="0.25">
      <c r="B10963">
        <v>416</v>
      </c>
      <c r="C10963">
        <v>1</v>
      </c>
      <c r="D10963">
        <v>703</v>
      </c>
      <c r="E10963">
        <v>64</v>
      </c>
      <c r="F10963" t="b">
        <f t="shared" si="170"/>
        <v>0</v>
      </c>
      <c r="K10963">
        <v>370</v>
      </c>
      <c r="L10963">
        <v>0</v>
      </c>
      <c r="M10963">
        <v>750</v>
      </c>
      <c r="N10963">
        <v>64</v>
      </c>
    </row>
    <row r="10964" spans="2:14" x14ac:dyDescent="0.25">
      <c r="B10964">
        <v>404</v>
      </c>
      <c r="C10964">
        <v>0</v>
      </c>
      <c r="D10964">
        <v>716</v>
      </c>
      <c r="E10964">
        <v>64</v>
      </c>
      <c r="F10964" t="b">
        <f t="shared" si="170"/>
        <v>0</v>
      </c>
      <c r="K10964">
        <v>360</v>
      </c>
      <c r="L10964">
        <v>1</v>
      </c>
      <c r="M10964">
        <v>759</v>
      </c>
      <c r="N10964">
        <v>64</v>
      </c>
    </row>
    <row r="10965" spans="2:14" x14ac:dyDescent="0.25">
      <c r="B10965">
        <v>392</v>
      </c>
      <c r="C10965">
        <v>0</v>
      </c>
      <c r="D10965">
        <v>728</v>
      </c>
      <c r="E10965">
        <v>64</v>
      </c>
      <c r="F10965" t="b">
        <f t="shared" si="170"/>
        <v>0</v>
      </c>
      <c r="K10965">
        <v>348</v>
      </c>
      <c r="L10965">
        <v>0</v>
      </c>
      <c r="M10965">
        <v>772</v>
      </c>
      <c r="N10965">
        <v>64</v>
      </c>
    </row>
    <row r="10966" spans="2:14" x14ac:dyDescent="0.25">
      <c r="B10966">
        <v>381</v>
      </c>
      <c r="C10966">
        <v>0</v>
      </c>
      <c r="D10966">
        <v>739</v>
      </c>
      <c r="E10966">
        <v>64</v>
      </c>
      <c r="F10966" t="b">
        <f t="shared" si="170"/>
        <v>0</v>
      </c>
      <c r="K10966">
        <v>334</v>
      </c>
      <c r="L10966">
        <v>0</v>
      </c>
      <c r="M10966">
        <v>786</v>
      </c>
      <c r="N10966">
        <v>64</v>
      </c>
    </row>
    <row r="10967" spans="2:14" x14ac:dyDescent="0.25">
      <c r="B10967">
        <v>368</v>
      </c>
      <c r="C10967">
        <v>0</v>
      </c>
      <c r="D10967">
        <v>752</v>
      </c>
      <c r="E10967">
        <v>64</v>
      </c>
      <c r="F10967" t="b">
        <f t="shared" si="170"/>
        <v>0</v>
      </c>
      <c r="K10967">
        <v>322</v>
      </c>
      <c r="L10967">
        <v>0</v>
      </c>
      <c r="M10967">
        <v>798</v>
      </c>
      <c r="N10967">
        <v>64</v>
      </c>
    </row>
    <row r="10968" spans="2:14" x14ac:dyDescent="0.25">
      <c r="B10968">
        <v>359</v>
      </c>
      <c r="C10968">
        <v>0</v>
      </c>
      <c r="D10968">
        <v>761</v>
      </c>
      <c r="E10968">
        <v>64</v>
      </c>
      <c r="F10968" t="b">
        <f t="shared" ref="F10968:F11031" si="171">C10968&gt;E10968</f>
        <v>0</v>
      </c>
      <c r="K10968">
        <v>313</v>
      </c>
      <c r="L10968">
        <v>0</v>
      </c>
      <c r="M10968">
        <v>807</v>
      </c>
      <c r="N10968">
        <v>64</v>
      </c>
    </row>
    <row r="10969" spans="2:14" x14ac:dyDescent="0.25">
      <c r="B10969">
        <v>354</v>
      </c>
      <c r="C10969">
        <v>0</v>
      </c>
      <c r="D10969">
        <v>766</v>
      </c>
      <c r="E10969">
        <v>64</v>
      </c>
      <c r="F10969" t="b">
        <f t="shared" si="171"/>
        <v>0</v>
      </c>
      <c r="K10969">
        <v>306</v>
      </c>
      <c r="L10969">
        <v>0</v>
      </c>
      <c r="M10969">
        <v>814</v>
      </c>
      <c r="N10969">
        <v>64</v>
      </c>
    </row>
    <row r="10970" spans="2:14" x14ac:dyDescent="0.25">
      <c r="B10970">
        <v>343</v>
      </c>
      <c r="C10970">
        <v>0</v>
      </c>
      <c r="D10970">
        <v>777</v>
      </c>
      <c r="E10970">
        <v>64</v>
      </c>
      <c r="F10970" t="b">
        <f t="shared" si="171"/>
        <v>0</v>
      </c>
      <c r="K10970">
        <v>299</v>
      </c>
      <c r="L10970">
        <v>0</v>
      </c>
      <c r="M10970">
        <v>821</v>
      </c>
      <c r="N10970">
        <v>64</v>
      </c>
    </row>
    <row r="10971" spans="2:14" x14ac:dyDescent="0.25">
      <c r="B10971">
        <v>335</v>
      </c>
      <c r="C10971">
        <v>1</v>
      </c>
      <c r="D10971">
        <v>784</v>
      </c>
      <c r="E10971">
        <v>64</v>
      </c>
      <c r="F10971" t="b">
        <f t="shared" si="171"/>
        <v>0</v>
      </c>
      <c r="K10971">
        <v>286</v>
      </c>
      <c r="L10971">
        <v>0</v>
      </c>
      <c r="M10971">
        <v>834</v>
      </c>
      <c r="N10971">
        <v>64</v>
      </c>
    </row>
    <row r="10972" spans="2:14" x14ac:dyDescent="0.25">
      <c r="B10972">
        <v>322</v>
      </c>
      <c r="C10972">
        <v>0</v>
      </c>
      <c r="D10972">
        <v>798</v>
      </c>
      <c r="E10972">
        <v>64</v>
      </c>
      <c r="F10972" t="b">
        <f t="shared" si="171"/>
        <v>0</v>
      </c>
      <c r="K10972">
        <v>275</v>
      </c>
      <c r="L10972">
        <v>0</v>
      </c>
      <c r="M10972">
        <v>845</v>
      </c>
      <c r="N10972">
        <v>64</v>
      </c>
    </row>
    <row r="10973" spans="2:14" x14ac:dyDescent="0.25">
      <c r="B10973">
        <v>316</v>
      </c>
      <c r="C10973">
        <v>1</v>
      </c>
      <c r="D10973">
        <v>803</v>
      </c>
      <c r="E10973">
        <v>64</v>
      </c>
      <c r="F10973" t="b">
        <f t="shared" si="171"/>
        <v>0</v>
      </c>
      <c r="K10973">
        <v>272</v>
      </c>
      <c r="L10973">
        <v>0</v>
      </c>
      <c r="M10973">
        <v>848</v>
      </c>
      <c r="N10973">
        <v>64</v>
      </c>
    </row>
    <row r="10974" spans="2:14" x14ac:dyDescent="0.25">
      <c r="B10974">
        <v>310</v>
      </c>
      <c r="C10974">
        <v>0</v>
      </c>
      <c r="D10974">
        <v>810</v>
      </c>
      <c r="E10974">
        <v>64</v>
      </c>
      <c r="F10974" t="b">
        <f t="shared" si="171"/>
        <v>0</v>
      </c>
      <c r="K10974">
        <v>261</v>
      </c>
      <c r="L10974">
        <v>0</v>
      </c>
      <c r="M10974">
        <v>859</v>
      </c>
      <c r="N10974">
        <v>64</v>
      </c>
    </row>
    <row r="10975" spans="2:14" x14ac:dyDescent="0.25">
      <c r="B10975">
        <v>303</v>
      </c>
      <c r="C10975">
        <v>0</v>
      </c>
      <c r="D10975">
        <v>817</v>
      </c>
      <c r="E10975">
        <v>64</v>
      </c>
      <c r="F10975" t="b">
        <f t="shared" si="171"/>
        <v>0</v>
      </c>
      <c r="K10975">
        <v>255</v>
      </c>
      <c r="L10975">
        <v>0</v>
      </c>
      <c r="M10975">
        <v>865</v>
      </c>
      <c r="N10975">
        <v>64</v>
      </c>
    </row>
    <row r="10976" spans="2:14" x14ac:dyDescent="0.25">
      <c r="B10976">
        <v>297</v>
      </c>
      <c r="C10976">
        <v>1</v>
      </c>
      <c r="D10976">
        <v>822</v>
      </c>
      <c r="E10976">
        <v>64</v>
      </c>
      <c r="F10976" t="b">
        <f t="shared" si="171"/>
        <v>0</v>
      </c>
      <c r="K10976">
        <v>247</v>
      </c>
      <c r="L10976">
        <v>0</v>
      </c>
      <c r="M10976">
        <v>873</v>
      </c>
      <c r="N10976">
        <v>64</v>
      </c>
    </row>
    <row r="10977" spans="2:14" x14ac:dyDescent="0.25">
      <c r="B10977">
        <v>291</v>
      </c>
      <c r="C10977">
        <v>3</v>
      </c>
      <c r="D10977">
        <v>826</v>
      </c>
      <c r="E10977">
        <v>64</v>
      </c>
      <c r="F10977" t="b">
        <f t="shared" si="171"/>
        <v>0</v>
      </c>
      <c r="K10977">
        <v>240</v>
      </c>
      <c r="L10977">
        <v>0</v>
      </c>
      <c r="M10977">
        <v>880</v>
      </c>
      <c r="N10977">
        <v>64</v>
      </c>
    </row>
    <row r="10978" spans="2:14" x14ac:dyDescent="0.25">
      <c r="B10978">
        <v>292</v>
      </c>
      <c r="C10978">
        <v>1</v>
      </c>
      <c r="D10978">
        <v>827</v>
      </c>
      <c r="E10978">
        <v>64</v>
      </c>
      <c r="F10978" t="b">
        <f t="shared" si="171"/>
        <v>0</v>
      </c>
      <c r="K10978">
        <v>229</v>
      </c>
      <c r="L10978">
        <v>1</v>
      </c>
      <c r="M10978">
        <v>890</v>
      </c>
      <c r="N10978">
        <v>64</v>
      </c>
    </row>
    <row r="10979" spans="2:14" x14ac:dyDescent="0.25">
      <c r="B10979">
        <v>286</v>
      </c>
      <c r="C10979">
        <v>5</v>
      </c>
      <c r="D10979">
        <v>829</v>
      </c>
      <c r="E10979">
        <v>64</v>
      </c>
      <c r="F10979" t="b">
        <f t="shared" si="171"/>
        <v>0</v>
      </c>
      <c r="K10979">
        <v>220</v>
      </c>
      <c r="L10979">
        <v>1</v>
      </c>
      <c r="M10979">
        <v>899</v>
      </c>
      <c r="N10979">
        <v>64</v>
      </c>
    </row>
    <row r="10980" spans="2:14" x14ac:dyDescent="0.25">
      <c r="B10980">
        <v>291</v>
      </c>
      <c r="C10980">
        <v>20</v>
      </c>
      <c r="D10980">
        <v>809</v>
      </c>
      <c r="E10980">
        <v>64</v>
      </c>
      <c r="F10980" t="b">
        <f t="shared" si="171"/>
        <v>0</v>
      </c>
      <c r="K10980">
        <v>210</v>
      </c>
      <c r="L10980">
        <v>0</v>
      </c>
      <c r="M10980">
        <v>910</v>
      </c>
      <c r="N10980">
        <v>64</v>
      </c>
    </row>
    <row r="10981" spans="2:14" x14ac:dyDescent="0.25">
      <c r="B10981">
        <v>310</v>
      </c>
      <c r="C10981">
        <v>27</v>
      </c>
      <c r="D10981">
        <v>783</v>
      </c>
      <c r="E10981">
        <v>64</v>
      </c>
      <c r="F10981" t="b">
        <f t="shared" si="171"/>
        <v>0</v>
      </c>
      <c r="K10981">
        <v>202</v>
      </c>
      <c r="L10981">
        <v>0</v>
      </c>
      <c r="M10981">
        <v>918</v>
      </c>
      <c r="N10981">
        <v>64</v>
      </c>
    </row>
    <row r="10982" spans="2:14" x14ac:dyDescent="0.25">
      <c r="B10982">
        <v>319</v>
      </c>
      <c r="C10982">
        <v>18</v>
      </c>
      <c r="D10982">
        <v>783</v>
      </c>
      <c r="E10982">
        <v>64</v>
      </c>
      <c r="F10982" t="b">
        <f t="shared" si="171"/>
        <v>0</v>
      </c>
      <c r="K10982">
        <v>191</v>
      </c>
      <c r="L10982">
        <v>1</v>
      </c>
      <c r="M10982">
        <v>928</v>
      </c>
      <c r="N10982">
        <v>64</v>
      </c>
    </row>
    <row r="10983" spans="2:14" x14ac:dyDescent="0.25">
      <c r="B10983">
        <v>320</v>
      </c>
      <c r="C10983">
        <v>0</v>
      </c>
      <c r="D10983">
        <v>800</v>
      </c>
      <c r="E10983">
        <v>64</v>
      </c>
      <c r="F10983" t="b">
        <f t="shared" si="171"/>
        <v>0</v>
      </c>
      <c r="K10983">
        <v>178</v>
      </c>
      <c r="L10983">
        <v>0</v>
      </c>
      <c r="M10983">
        <v>942</v>
      </c>
      <c r="N10983">
        <v>64</v>
      </c>
    </row>
    <row r="10984" spans="2:14" x14ac:dyDescent="0.25">
      <c r="B10984">
        <v>312</v>
      </c>
      <c r="C10984">
        <v>0</v>
      </c>
      <c r="D10984">
        <v>808</v>
      </c>
      <c r="E10984">
        <v>64</v>
      </c>
      <c r="F10984" t="b">
        <f t="shared" si="171"/>
        <v>0</v>
      </c>
      <c r="K10984">
        <v>171</v>
      </c>
      <c r="L10984">
        <v>0</v>
      </c>
      <c r="M10984">
        <v>949</v>
      </c>
      <c r="N10984">
        <v>64</v>
      </c>
    </row>
    <row r="10985" spans="2:14" x14ac:dyDescent="0.25">
      <c r="B10985">
        <v>303</v>
      </c>
      <c r="C10985">
        <v>0</v>
      </c>
      <c r="D10985">
        <v>817</v>
      </c>
      <c r="E10985">
        <v>64</v>
      </c>
      <c r="F10985" t="b">
        <f t="shared" si="171"/>
        <v>0</v>
      </c>
      <c r="K10985">
        <v>159</v>
      </c>
      <c r="L10985">
        <v>1</v>
      </c>
      <c r="M10985">
        <v>960</v>
      </c>
      <c r="N10985">
        <v>64</v>
      </c>
    </row>
    <row r="10986" spans="2:14" x14ac:dyDescent="0.25">
      <c r="B10986">
        <v>297</v>
      </c>
      <c r="C10986">
        <v>0</v>
      </c>
      <c r="D10986">
        <v>823</v>
      </c>
      <c r="E10986">
        <v>64</v>
      </c>
      <c r="F10986" t="b">
        <f t="shared" si="171"/>
        <v>0</v>
      </c>
      <c r="K10986">
        <v>156</v>
      </c>
      <c r="L10986">
        <v>0</v>
      </c>
      <c r="M10986">
        <v>964</v>
      </c>
      <c r="N10986">
        <v>64</v>
      </c>
    </row>
    <row r="10987" spans="2:14" x14ac:dyDescent="0.25">
      <c r="B10987">
        <v>286</v>
      </c>
      <c r="C10987">
        <v>0</v>
      </c>
      <c r="D10987">
        <v>834</v>
      </c>
      <c r="E10987">
        <v>64</v>
      </c>
      <c r="F10987" t="b">
        <f t="shared" si="171"/>
        <v>0</v>
      </c>
      <c r="K10987">
        <v>143</v>
      </c>
      <c r="L10987">
        <v>0</v>
      </c>
      <c r="M10987">
        <v>977</v>
      </c>
      <c r="N10987">
        <v>64</v>
      </c>
    </row>
    <row r="10988" spans="2:14" x14ac:dyDescent="0.25">
      <c r="B10988">
        <v>278</v>
      </c>
      <c r="C10988">
        <v>3</v>
      </c>
      <c r="D10988">
        <v>839</v>
      </c>
      <c r="E10988">
        <v>64</v>
      </c>
      <c r="F10988" t="b">
        <f t="shared" si="171"/>
        <v>0</v>
      </c>
      <c r="K10988">
        <v>137</v>
      </c>
      <c r="L10988">
        <v>0</v>
      </c>
      <c r="M10988">
        <v>983</v>
      </c>
      <c r="N10988">
        <v>64</v>
      </c>
    </row>
    <row r="10989" spans="2:14" x14ac:dyDescent="0.25">
      <c r="B10989">
        <v>271</v>
      </c>
      <c r="C10989">
        <v>21</v>
      </c>
      <c r="D10989">
        <v>828</v>
      </c>
      <c r="E10989">
        <v>64</v>
      </c>
      <c r="F10989" t="b">
        <f t="shared" si="171"/>
        <v>0</v>
      </c>
      <c r="K10989">
        <v>128</v>
      </c>
      <c r="L10989">
        <v>0</v>
      </c>
      <c r="M10989">
        <v>992</v>
      </c>
      <c r="N10989">
        <v>64</v>
      </c>
    </row>
    <row r="10990" spans="2:14" x14ac:dyDescent="0.25">
      <c r="B10990">
        <v>283</v>
      </c>
      <c r="C10990">
        <v>44</v>
      </c>
      <c r="D10990">
        <v>793</v>
      </c>
      <c r="E10990">
        <v>64</v>
      </c>
      <c r="F10990" t="b">
        <f t="shared" si="171"/>
        <v>0</v>
      </c>
      <c r="K10990">
        <v>122</v>
      </c>
      <c r="L10990">
        <v>1</v>
      </c>
      <c r="M10990">
        <v>997</v>
      </c>
      <c r="N10990">
        <v>64</v>
      </c>
    </row>
    <row r="10991" spans="2:14" x14ac:dyDescent="0.25">
      <c r="B10991">
        <v>304</v>
      </c>
      <c r="C10991">
        <v>15</v>
      </c>
      <c r="D10991">
        <v>801</v>
      </c>
      <c r="E10991">
        <v>64</v>
      </c>
      <c r="F10991" t="b">
        <f t="shared" si="171"/>
        <v>0</v>
      </c>
      <c r="K10991">
        <v>116</v>
      </c>
      <c r="L10991">
        <v>0</v>
      </c>
      <c r="M10991">
        <v>1004</v>
      </c>
      <c r="N10991">
        <v>64</v>
      </c>
    </row>
    <row r="10992" spans="2:14" x14ac:dyDescent="0.25">
      <c r="B10992">
        <v>304</v>
      </c>
      <c r="C10992">
        <v>0</v>
      </c>
      <c r="D10992">
        <v>816</v>
      </c>
      <c r="E10992">
        <v>64</v>
      </c>
      <c r="F10992" t="b">
        <f t="shared" si="171"/>
        <v>0</v>
      </c>
      <c r="K10992">
        <v>110</v>
      </c>
      <c r="L10992">
        <v>0</v>
      </c>
      <c r="M10992">
        <v>1010</v>
      </c>
      <c r="N10992">
        <v>64</v>
      </c>
    </row>
    <row r="10993" spans="2:14" x14ac:dyDescent="0.25">
      <c r="B10993">
        <v>297</v>
      </c>
      <c r="C10993">
        <v>14</v>
      </c>
      <c r="D10993">
        <v>809</v>
      </c>
      <c r="E10993">
        <v>64</v>
      </c>
      <c r="F10993" t="b">
        <f t="shared" si="171"/>
        <v>0</v>
      </c>
      <c r="K10993">
        <v>98</v>
      </c>
      <c r="L10993">
        <v>0</v>
      </c>
      <c r="M10993">
        <v>1022</v>
      </c>
      <c r="N10993">
        <v>64</v>
      </c>
    </row>
    <row r="10994" spans="2:14" x14ac:dyDescent="0.25">
      <c r="B10994">
        <v>301</v>
      </c>
      <c r="C10994">
        <v>17</v>
      </c>
      <c r="D10994">
        <v>802</v>
      </c>
      <c r="E10994">
        <v>64</v>
      </c>
      <c r="F10994" t="b">
        <f t="shared" si="171"/>
        <v>0</v>
      </c>
      <c r="K10994">
        <v>90</v>
      </c>
      <c r="L10994">
        <v>0</v>
      </c>
      <c r="M10994">
        <v>1030</v>
      </c>
      <c r="N10994">
        <v>64</v>
      </c>
    </row>
    <row r="10995" spans="2:14" x14ac:dyDescent="0.25">
      <c r="B10995">
        <v>290</v>
      </c>
      <c r="C10995">
        <v>0</v>
      </c>
      <c r="D10995">
        <v>830</v>
      </c>
      <c r="E10995">
        <v>64</v>
      </c>
      <c r="F10995" t="b">
        <f t="shared" si="171"/>
        <v>0</v>
      </c>
      <c r="K10995">
        <v>81</v>
      </c>
      <c r="L10995">
        <v>0</v>
      </c>
      <c r="M10995">
        <v>1039</v>
      </c>
      <c r="N10995">
        <v>64</v>
      </c>
    </row>
    <row r="10996" spans="2:14" x14ac:dyDescent="0.25">
      <c r="B10996">
        <v>275</v>
      </c>
      <c r="C10996">
        <v>0</v>
      </c>
      <c r="D10996">
        <v>845</v>
      </c>
      <c r="E10996">
        <v>64</v>
      </c>
      <c r="F10996" t="b">
        <f t="shared" si="171"/>
        <v>0</v>
      </c>
      <c r="K10996">
        <v>68</v>
      </c>
      <c r="L10996">
        <v>0</v>
      </c>
      <c r="M10996">
        <v>1052</v>
      </c>
      <c r="N10996">
        <v>64</v>
      </c>
    </row>
    <row r="10997" spans="2:14" x14ac:dyDescent="0.25">
      <c r="B10997">
        <v>263</v>
      </c>
      <c r="C10997">
        <v>0</v>
      </c>
      <c r="D10997">
        <v>857</v>
      </c>
      <c r="E10997">
        <v>64</v>
      </c>
      <c r="F10997" t="b">
        <f t="shared" si="171"/>
        <v>0</v>
      </c>
      <c r="K10997">
        <v>61</v>
      </c>
      <c r="L10997">
        <v>0</v>
      </c>
      <c r="M10997">
        <v>1059</v>
      </c>
      <c r="N10997">
        <v>64</v>
      </c>
    </row>
    <row r="10998" spans="2:14" x14ac:dyDescent="0.25">
      <c r="B10998">
        <v>252</v>
      </c>
      <c r="C10998">
        <v>0</v>
      </c>
      <c r="D10998">
        <v>868</v>
      </c>
      <c r="E10998">
        <v>64</v>
      </c>
      <c r="F10998" t="b">
        <f t="shared" si="171"/>
        <v>0</v>
      </c>
      <c r="K10998">
        <v>52</v>
      </c>
      <c r="L10998">
        <v>0</v>
      </c>
      <c r="M10998">
        <v>1068</v>
      </c>
      <c r="N10998">
        <v>64</v>
      </c>
    </row>
    <row r="10999" spans="2:14" x14ac:dyDescent="0.25">
      <c r="B10999">
        <v>230</v>
      </c>
      <c r="C10999">
        <v>0</v>
      </c>
      <c r="D10999">
        <v>890</v>
      </c>
      <c r="E10999">
        <v>64</v>
      </c>
      <c r="F10999" t="b">
        <f t="shared" si="171"/>
        <v>0</v>
      </c>
      <c r="K10999">
        <v>42</v>
      </c>
      <c r="L10999">
        <v>0</v>
      </c>
      <c r="M10999">
        <v>1078</v>
      </c>
      <c r="N10999">
        <v>64</v>
      </c>
    </row>
    <row r="11000" spans="2:14" x14ac:dyDescent="0.25">
      <c r="B11000">
        <v>211</v>
      </c>
      <c r="C11000">
        <v>0</v>
      </c>
      <c r="D11000">
        <v>909</v>
      </c>
      <c r="E11000">
        <v>64</v>
      </c>
      <c r="F11000" t="b">
        <f t="shared" si="171"/>
        <v>0</v>
      </c>
      <c r="K11000">
        <v>34</v>
      </c>
      <c r="L11000">
        <v>1</v>
      </c>
      <c r="M11000">
        <v>1085</v>
      </c>
      <c r="N11000">
        <v>64</v>
      </c>
    </row>
    <row r="11001" spans="2:14" x14ac:dyDescent="0.25">
      <c r="B11001">
        <v>206</v>
      </c>
      <c r="C11001">
        <v>42</v>
      </c>
      <c r="D11001">
        <v>872</v>
      </c>
      <c r="E11001">
        <v>64</v>
      </c>
      <c r="F11001" t="b">
        <f t="shared" si="171"/>
        <v>0</v>
      </c>
      <c r="K11001">
        <v>29</v>
      </c>
      <c r="L11001">
        <v>2</v>
      </c>
      <c r="M11001">
        <v>1089</v>
      </c>
      <c r="N11001">
        <v>64</v>
      </c>
    </row>
    <row r="11002" spans="2:14" x14ac:dyDescent="0.25">
      <c r="B11002">
        <v>232</v>
      </c>
      <c r="C11002">
        <v>80</v>
      </c>
      <c r="D11002">
        <v>808</v>
      </c>
      <c r="E11002">
        <v>64</v>
      </c>
      <c r="F11002" t="b">
        <f t="shared" si="171"/>
        <v>1</v>
      </c>
      <c r="K11002">
        <v>33</v>
      </c>
      <c r="L11002">
        <v>0</v>
      </c>
      <c r="M11002">
        <v>1087</v>
      </c>
      <c r="N11002">
        <v>64</v>
      </c>
    </row>
    <row r="11003" spans="2:14" x14ac:dyDescent="0.25">
      <c r="B11003">
        <v>260</v>
      </c>
      <c r="C11003">
        <v>109</v>
      </c>
      <c r="D11003">
        <v>751</v>
      </c>
      <c r="E11003">
        <v>64</v>
      </c>
      <c r="F11003" t="b">
        <f t="shared" si="171"/>
        <v>1</v>
      </c>
      <c r="K11003">
        <v>30</v>
      </c>
      <c r="L11003">
        <v>0</v>
      </c>
      <c r="M11003">
        <v>1090</v>
      </c>
      <c r="N11003">
        <v>64</v>
      </c>
    </row>
    <row r="11004" spans="2:14" x14ac:dyDescent="0.25">
      <c r="B11004">
        <v>301</v>
      </c>
      <c r="C11004">
        <v>117</v>
      </c>
      <c r="D11004">
        <v>702</v>
      </c>
      <c r="E11004">
        <v>64</v>
      </c>
      <c r="F11004" t="b">
        <f t="shared" si="171"/>
        <v>1</v>
      </c>
      <c r="K11004">
        <v>25</v>
      </c>
      <c r="L11004">
        <v>0</v>
      </c>
      <c r="M11004">
        <v>1095</v>
      </c>
      <c r="N11004">
        <v>64</v>
      </c>
    </row>
    <row r="11005" spans="2:14" x14ac:dyDescent="0.25">
      <c r="B11005">
        <v>346</v>
      </c>
      <c r="C11005">
        <v>100</v>
      </c>
      <c r="D11005">
        <v>674</v>
      </c>
      <c r="E11005">
        <v>64</v>
      </c>
      <c r="F11005" t="b">
        <f t="shared" si="171"/>
        <v>1</v>
      </c>
      <c r="K11005">
        <v>25</v>
      </c>
      <c r="L11005">
        <v>0</v>
      </c>
      <c r="M11005">
        <v>1095</v>
      </c>
      <c r="N11005">
        <v>64</v>
      </c>
    </row>
    <row r="11006" spans="2:14" x14ac:dyDescent="0.25">
      <c r="B11006">
        <v>385</v>
      </c>
      <c r="C11006">
        <v>59</v>
      </c>
      <c r="D11006">
        <v>676</v>
      </c>
      <c r="E11006">
        <v>64</v>
      </c>
      <c r="F11006" t="b">
        <f t="shared" si="171"/>
        <v>0</v>
      </c>
      <c r="K11006">
        <v>34</v>
      </c>
      <c r="L11006">
        <v>27</v>
      </c>
      <c r="M11006">
        <v>1059</v>
      </c>
      <c r="N11006">
        <v>64</v>
      </c>
    </row>
    <row r="11007" spans="2:14" x14ac:dyDescent="0.25">
      <c r="B11007">
        <v>412</v>
      </c>
      <c r="C11007">
        <v>21</v>
      </c>
      <c r="D11007">
        <v>687</v>
      </c>
      <c r="E11007">
        <v>64</v>
      </c>
      <c r="F11007" t="b">
        <f t="shared" si="171"/>
        <v>0</v>
      </c>
      <c r="K11007">
        <v>63</v>
      </c>
      <c r="L11007">
        <v>101</v>
      </c>
      <c r="M11007">
        <v>956</v>
      </c>
      <c r="N11007">
        <v>64</v>
      </c>
    </row>
    <row r="11008" spans="2:14" x14ac:dyDescent="0.25">
      <c r="B11008">
        <v>415</v>
      </c>
      <c r="C11008">
        <v>8</v>
      </c>
      <c r="D11008">
        <v>697</v>
      </c>
      <c r="E11008">
        <v>64</v>
      </c>
      <c r="F11008" t="b">
        <f t="shared" si="171"/>
        <v>0</v>
      </c>
      <c r="K11008">
        <v>119</v>
      </c>
      <c r="L11008">
        <v>288</v>
      </c>
      <c r="M11008">
        <v>713</v>
      </c>
      <c r="N11008">
        <v>64</v>
      </c>
    </row>
    <row r="11009" spans="2:14" x14ac:dyDescent="0.25">
      <c r="B11009">
        <v>410</v>
      </c>
      <c r="C11009">
        <v>0</v>
      </c>
      <c r="D11009">
        <v>710</v>
      </c>
      <c r="E11009">
        <v>64</v>
      </c>
      <c r="F11009" t="b">
        <f t="shared" si="171"/>
        <v>0</v>
      </c>
      <c r="K11009">
        <v>182</v>
      </c>
      <c r="L11009">
        <v>298</v>
      </c>
      <c r="M11009">
        <v>640</v>
      </c>
      <c r="N11009">
        <v>64</v>
      </c>
    </row>
    <row r="11010" spans="2:14" x14ac:dyDescent="0.25">
      <c r="B11010">
        <v>398</v>
      </c>
      <c r="C11010">
        <v>1</v>
      </c>
      <c r="D11010">
        <v>721</v>
      </c>
      <c r="E11010">
        <v>64</v>
      </c>
      <c r="F11010" t="b">
        <f t="shared" si="171"/>
        <v>0</v>
      </c>
      <c r="K11010">
        <v>241</v>
      </c>
      <c r="L11010">
        <v>236</v>
      </c>
      <c r="M11010">
        <v>643</v>
      </c>
      <c r="N11010">
        <v>64</v>
      </c>
    </row>
    <row r="11011" spans="2:14" x14ac:dyDescent="0.25">
      <c r="B11011">
        <v>385</v>
      </c>
      <c r="C11011">
        <v>0</v>
      </c>
      <c r="D11011">
        <v>735</v>
      </c>
      <c r="E11011">
        <v>64</v>
      </c>
      <c r="F11011" t="b">
        <f t="shared" si="171"/>
        <v>0</v>
      </c>
      <c r="K11011">
        <v>298</v>
      </c>
      <c r="L11011">
        <v>175</v>
      </c>
      <c r="M11011">
        <v>647</v>
      </c>
      <c r="N11011">
        <v>64</v>
      </c>
    </row>
    <row r="11012" spans="2:14" x14ac:dyDescent="0.25">
      <c r="B11012">
        <v>374</v>
      </c>
      <c r="C11012">
        <v>0</v>
      </c>
      <c r="D11012">
        <v>746</v>
      </c>
      <c r="E11012">
        <v>64</v>
      </c>
      <c r="F11012" t="b">
        <f t="shared" si="171"/>
        <v>0</v>
      </c>
      <c r="K11012">
        <v>350</v>
      </c>
      <c r="L11012">
        <v>114</v>
      </c>
      <c r="M11012">
        <v>656</v>
      </c>
      <c r="N11012">
        <v>64</v>
      </c>
    </row>
    <row r="11013" spans="2:14" x14ac:dyDescent="0.25">
      <c r="B11013">
        <v>364</v>
      </c>
      <c r="C11013">
        <v>0</v>
      </c>
      <c r="D11013">
        <v>756</v>
      </c>
      <c r="E11013">
        <v>64</v>
      </c>
      <c r="F11013" t="b">
        <f t="shared" si="171"/>
        <v>0</v>
      </c>
      <c r="K11013">
        <v>394</v>
      </c>
      <c r="L11013">
        <v>59</v>
      </c>
      <c r="M11013">
        <v>667</v>
      </c>
      <c r="N11013">
        <v>64</v>
      </c>
    </row>
    <row r="11014" spans="2:14" x14ac:dyDescent="0.25">
      <c r="B11014">
        <v>353</v>
      </c>
      <c r="C11014">
        <v>0</v>
      </c>
      <c r="D11014">
        <v>767</v>
      </c>
      <c r="E11014">
        <v>64</v>
      </c>
      <c r="F11014" t="b">
        <f t="shared" si="171"/>
        <v>0</v>
      </c>
      <c r="K11014">
        <v>421</v>
      </c>
      <c r="L11014">
        <v>10</v>
      </c>
      <c r="M11014">
        <v>689</v>
      </c>
      <c r="N11014">
        <v>64</v>
      </c>
    </row>
    <row r="11015" spans="2:14" x14ac:dyDescent="0.25">
      <c r="B11015">
        <v>346</v>
      </c>
      <c r="C11015">
        <v>0</v>
      </c>
      <c r="D11015">
        <v>774</v>
      </c>
      <c r="E11015">
        <v>64</v>
      </c>
      <c r="F11015" t="b">
        <f t="shared" si="171"/>
        <v>0</v>
      </c>
      <c r="K11015">
        <v>423</v>
      </c>
      <c r="L11015">
        <v>2</v>
      </c>
      <c r="M11015">
        <v>695</v>
      </c>
      <c r="N11015">
        <v>64</v>
      </c>
    </row>
    <row r="11016" spans="2:14" x14ac:dyDescent="0.25">
      <c r="B11016">
        <v>337</v>
      </c>
      <c r="C11016">
        <v>0</v>
      </c>
      <c r="D11016">
        <v>783</v>
      </c>
      <c r="E11016">
        <v>64</v>
      </c>
      <c r="F11016" t="b">
        <f t="shared" si="171"/>
        <v>0</v>
      </c>
      <c r="K11016">
        <v>415</v>
      </c>
      <c r="L11016">
        <v>0</v>
      </c>
      <c r="M11016">
        <v>705</v>
      </c>
      <c r="N11016">
        <v>64</v>
      </c>
    </row>
    <row r="11017" spans="2:14" x14ac:dyDescent="0.25">
      <c r="B11017">
        <v>327</v>
      </c>
      <c r="C11017">
        <v>0</v>
      </c>
      <c r="D11017">
        <v>793</v>
      </c>
      <c r="E11017">
        <v>64</v>
      </c>
      <c r="F11017" t="b">
        <f t="shared" si="171"/>
        <v>0</v>
      </c>
      <c r="K11017">
        <v>406</v>
      </c>
      <c r="L11017">
        <v>3</v>
      </c>
      <c r="M11017">
        <v>711</v>
      </c>
      <c r="N11017">
        <v>64</v>
      </c>
    </row>
    <row r="11018" spans="2:14" x14ac:dyDescent="0.25">
      <c r="B11018">
        <v>320</v>
      </c>
      <c r="C11018">
        <v>0</v>
      </c>
      <c r="D11018">
        <v>800</v>
      </c>
      <c r="E11018">
        <v>64</v>
      </c>
      <c r="F11018" t="b">
        <f t="shared" si="171"/>
        <v>0</v>
      </c>
      <c r="K11018">
        <v>399</v>
      </c>
      <c r="L11018">
        <v>2</v>
      </c>
      <c r="M11018">
        <v>719</v>
      </c>
      <c r="N11018">
        <v>64</v>
      </c>
    </row>
    <row r="11019" spans="2:14" x14ac:dyDescent="0.25">
      <c r="B11019">
        <v>307</v>
      </c>
      <c r="C11019">
        <v>0</v>
      </c>
      <c r="D11019">
        <v>813</v>
      </c>
      <c r="E11019">
        <v>64</v>
      </c>
      <c r="F11019" t="b">
        <f t="shared" si="171"/>
        <v>0</v>
      </c>
      <c r="K11019">
        <v>390</v>
      </c>
      <c r="L11019">
        <v>0</v>
      </c>
      <c r="M11019">
        <v>730</v>
      </c>
      <c r="N11019">
        <v>64</v>
      </c>
    </row>
    <row r="11020" spans="2:14" x14ac:dyDescent="0.25">
      <c r="B11020">
        <v>296</v>
      </c>
      <c r="C11020">
        <v>0</v>
      </c>
      <c r="D11020">
        <v>824</v>
      </c>
      <c r="E11020">
        <v>64</v>
      </c>
      <c r="F11020" t="b">
        <f t="shared" si="171"/>
        <v>0</v>
      </c>
      <c r="K11020">
        <v>380</v>
      </c>
      <c r="L11020">
        <v>1</v>
      </c>
      <c r="M11020">
        <v>739</v>
      </c>
      <c r="N11020">
        <v>64</v>
      </c>
    </row>
    <row r="11021" spans="2:14" x14ac:dyDescent="0.25">
      <c r="B11021">
        <v>278</v>
      </c>
      <c r="C11021">
        <v>0</v>
      </c>
      <c r="D11021">
        <v>842</v>
      </c>
      <c r="E11021">
        <v>64</v>
      </c>
      <c r="F11021" t="b">
        <f t="shared" si="171"/>
        <v>0</v>
      </c>
      <c r="K11021">
        <v>372</v>
      </c>
      <c r="L11021">
        <v>0</v>
      </c>
      <c r="M11021">
        <v>748</v>
      </c>
      <c r="N11021">
        <v>64</v>
      </c>
    </row>
    <row r="11022" spans="2:14" x14ac:dyDescent="0.25">
      <c r="B11022">
        <v>267</v>
      </c>
      <c r="C11022">
        <v>2</v>
      </c>
      <c r="D11022">
        <v>851</v>
      </c>
      <c r="E11022">
        <v>64</v>
      </c>
      <c r="F11022" t="b">
        <f t="shared" si="171"/>
        <v>0</v>
      </c>
      <c r="K11022">
        <v>362</v>
      </c>
      <c r="L11022">
        <v>0</v>
      </c>
      <c r="M11022">
        <v>758</v>
      </c>
      <c r="N11022">
        <v>64</v>
      </c>
    </row>
    <row r="11023" spans="2:14" x14ac:dyDescent="0.25">
      <c r="B11023">
        <v>265</v>
      </c>
      <c r="C11023">
        <v>2</v>
      </c>
      <c r="D11023">
        <v>853</v>
      </c>
      <c r="E11023">
        <v>64</v>
      </c>
      <c r="F11023" t="b">
        <f t="shared" si="171"/>
        <v>0</v>
      </c>
      <c r="K11023">
        <v>358</v>
      </c>
      <c r="L11023">
        <v>0</v>
      </c>
      <c r="M11023">
        <v>762</v>
      </c>
      <c r="N11023">
        <v>64</v>
      </c>
    </row>
    <row r="11024" spans="2:14" x14ac:dyDescent="0.25">
      <c r="B11024">
        <v>255</v>
      </c>
      <c r="C11024">
        <v>0</v>
      </c>
      <c r="D11024">
        <v>865</v>
      </c>
      <c r="E11024">
        <v>64</v>
      </c>
      <c r="F11024" t="b">
        <f t="shared" si="171"/>
        <v>0</v>
      </c>
      <c r="K11024">
        <v>350</v>
      </c>
      <c r="L11024">
        <v>0</v>
      </c>
      <c r="M11024">
        <v>770</v>
      </c>
      <c r="N11024">
        <v>64</v>
      </c>
    </row>
    <row r="11025" spans="2:14" x14ac:dyDescent="0.25">
      <c r="B11025">
        <v>246</v>
      </c>
      <c r="C11025">
        <v>0</v>
      </c>
      <c r="D11025">
        <v>874</v>
      </c>
      <c r="E11025">
        <v>64</v>
      </c>
      <c r="F11025" t="b">
        <f t="shared" si="171"/>
        <v>0</v>
      </c>
      <c r="K11025">
        <v>343</v>
      </c>
      <c r="L11025">
        <v>0</v>
      </c>
      <c r="M11025">
        <v>777</v>
      </c>
      <c r="N11025">
        <v>64</v>
      </c>
    </row>
    <row r="11026" spans="2:14" x14ac:dyDescent="0.25">
      <c r="B11026">
        <v>233</v>
      </c>
      <c r="C11026">
        <v>0</v>
      </c>
      <c r="D11026">
        <v>887</v>
      </c>
      <c r="E11026">
        <v>64</v>
      </c>
      <c r="F11026" t="b">
        <f t="shared" si="171"/>
        <v>0</v>
      </c>
      <c r="K11026">
        <v>327</v>
      </c>
      <c r="L11026">
        <v>0</v>
      </c>
      <c r="M11026">
        <v>793</v>
      </c>
      <c r="N11026">
        <v>64</v>
      </c>
    </row>
    <row r="11027" spans="2:14" x14ac:dyDescent="0.25">
      <c r="B11027">
        <v>217</v>
      </c>
      <c r="C11027">
        <v>0</v>
      </c>
      <c r="D11027">
        <v>903</v>
      </c>
      <c r="E11027">
        <v>64</v>
      </c>
      <c r="F11027" t="b">
        <f t="shared" si="171"/>
        <v>0</v>
      </c>
      <c r="K11027">
        <v>323</v>
      </c>
      <c r="L11027">
        <v>0</v>
      </c>
      <c r="M11027">
        <v>797</v>
      </c>
      <c r="N11027">
        <v>64</v>
      </c>
    </row>
    <row r="11028" spans="2:14" x14ac:dyDescent="0.25">
      <c r="B11028">
        <v>208</v>
      </c>
      <c r="C11028">
        <v>17</v>
      </c>
      <c r="D11028">
        <v>895</v>
      </c>
      <c r="E11028">
        <v>64</v>
      </c>
      <c r="F11028" t="b">
        <f t="shared" si="171"/>
        <v>0</v>
      </c>
      <c r="K11028">
        <v>308</v>
      </c>
      <c r="L11028">
        <v>0</v>
      </c>
      <c r="M11028">
        <v>812</v>
      </c>
      <c r="N11028">
        <v>64</v>
      </c>
    </row>
    <row r="11029" spans="2:14" x14ac:dyDescent="0.25">
      <c r="B11029">
        <v>219</v>
      </c>
      <c r="C11029">
        <v>13</v>
      </c>
      <c r="D11029">
        <v>888</v>
      </c>
      <c r="E11029">
        <v>64</v>
      </c>
      <c r="F11029" t="b">
        <f t="shared" si="171"/>
        <v>0</v>
      </c>
      <c r="K11029">
        <v>299</v>
      </c>
      <c r="L11029">
        <v>0</v>
      </c>
      <c r="M11029">
        <v>821</v>
      </c>
      <c r="N11029">
        <v>64</v>
      </c>
    </row>
    <row r="11030" spans="2:14" x14ac:dyDescent="0.25">
      <c r="B11030">
        <v>220</v>
      </c>
      <c r="C11030">
        <v>0</v>
      </c>
      <c r="D11030">
        <v>900</v>
      </c>
      <c r="E11030">
        <v>64</v>
      </c>
      <c r="F11030" t="b">
        <f t="shared" si="171"/>
        <v>0</v>
      </c>
      <c r="K11030">
        <v>294</v>
      </c>
      <c r="L11030">
        <v>0</v>
      </c>
      <c r="M11030">
        <v>826</v>
      </c>
      <c r="N11030">
        <v>64</v>
      </c>
    </row>
    <row r="11031" spans="2:14" x14ac:dyDescent="0.25">
      <c r="B11031">
        <v>208</v>
      </c>
      <c r="C11031">
        <v>0</v>
      </c>
      <c r="D11031">
        <v>912</v>
      </c>
      <c r="E11031">
        <v>64</v>
      </c>
      <c r="F11031" t="b">
        <f t="shared" si="171"/>
        <v>0</v>
      </c>
      <c r="K11031">
        <v>290</v>
      </c>
      <c r="L11031">
        <v>0</v>
      </c>
      <c r="M11031">
        <v>830</v>
      </c>
      <c r="N11031">
        <v>64</v>
      </c>
    </row>
    <row r="11032" spans="2:14" x14ac:dyDescent="0.25">
      <c r="B11032">
        <v>204</v>
      </c>
      <c r="C11032">
        <v>0</v>
      </c>
      <c r="D11032">
        <v>916</v>
      </c>
      <c r="E11032">
        <v>64</v>
      </c>
      <c r="F11032" t="b">
        <f t="shared" ref="F11032:F11095" si="172">C11032&gt;E11032</f>
        <v>0</v>
      </c>
      <c r="K11032">
        <v>279</v>
      </c>
      <c r="L11032">
        <v>0</v>
      </c>
      <c r="M11032">
        <v>841</v>
      </c>
      <c r="N11032">
        <v>64</v>
      </c>
    </row>
    <row r="11033" spans="2:14" x14ac:dyDescent="0.25">
      <c r="B11033">
        <v>198</v>
      </c>
      <c r="C11033">
        <v>0</v>
      </c>
      <c r="D11033">
        <v>922</v>
      </c>
      <c r="E11033">
        <v>64</v>
      </c>
      <c r="F11033" t="b">
        <f t="shared" si="172"/>
        <v>0</v>
      </c>
      <c r="K11033">
        <v>271</v>
      </c>
      <c r="L11033">
        <v>3</v>
      </c>
      <c r="M11033">
        <v>846</v>
      </c>
      <c r="N11033">
        <v>64</v>
      </c>
    </row>
    <row r="11034" spans="2:14" x14ac:dyDescent="0.25">
      <c r="B11034">
        <v>191</v>
      </c>
      <c r="C11034">
        <v>0</v>
      </c>
      <c r="D11034">
        <v>929</v>
      </c>
      <c r="E11034">
        <v>64</v>
      </c>
      <c r="F11034" t="b">
        <f t="shared" si="172"/>
        <v>0</v>
      </c>
      <c r="K11034">
        <v>265</v>
      </c>
      <c r="L11034">
        <v>0</v>
      </c>
      <c r="M11034">
        <v>855</v>
      </c>
      <c r="N11034">
        <v>64</v>
      </c>
    </row>
    <row r="11035" spans="2:14" x14ac:dyDescent="0.25">
      <c r="B11035">
        <v>180</v>
      </c>
      <c r="C11035">
        <v>1</v>
      </c>
      <c r="D11035">
        <v>939</v>
      </c>
      <c r="E11035">
        <v>64</v>
      </c>
      <c r="F11035" t="b">
        <f t="shared" si="172"/>
        <v>0</v>
      </c>
      <c r="K11035">
        <v>249</v>
      </c>
      <c r="L11035">
        <v>0</v>
      </c>
      <c r="M11035">
        <v>871</v>
      </c>
      <c r="N11035">
        <v>64</v>
      </c>
    </row>
    <row r="11036" spans="2:14" x14ac:dyDescent="0.25">
      <c r="B11036">
        <v>176</v>
      </c>
      <c r="C11036">
        <v>17</v>
      </c>
      <c r="D11036">
        <v>927</v>
      </c>
      <c r="E11036">
        <v>64</v>
      </c>
      <c r="F11036" t="b">
        <f t="shared" si="172"/>
        <v>0</v>
      </c>
      <c r="K11036">
        <v>237</v>
      </c>
      <c r="L11036">
        <v>1</v>
      </c>
      <c r="M11036">
        <v>882</v>
      </c>
      <c r="N11036">
        <v>64</v>
      </c>
    </row>
    <row r="11037" spans="2:14" x14ac:dyDescent="0.25">
      <c r="B11037">
        <v>188</v>
      </c>
      <c r="C11037">
        <v>43</v>
      </c>
      <c r="D11037">
        <v>889</v>
      </c>
      <c r="E11037">
        <v>64</v>
      </c>
      <c r="F11037" t="b">
        <f t="shared" si="172"/>
        <v>0</v>
      </c>
      <c r="K11037">
        <v>235</v>
      </c>
      <c r="L11037">
        <v>6</v>
      </c>
      <c r="M11037">
        <v>879</v>
      </c>
      <c r="N11037">
        <v>64</v>
      </c>
    </row>
    <row r="11038" spans="2:14" x14ac:dyDescent="0.25">
      <c r="B11038">
        <v>225</v>
      </c>
      <c r="C11038">
        <v>103</v>
      </c>
      <c r="D11038">
        <v>792</v>
      </c>
      <c r="E11038">
        <v>64</v>
      </c>
      <c r="F11038" t="b">
        <f t="shared" si="172"/>
        <v>1</v>
      </c>
      <c r="K11038">
        <v>230</v>
      </c>
      <c r="L11038">
        <v>0</v>
      </c>
      <c r="M11038">
        <v>890</v>
      </c>
      <c r="N11038">
        <v>64</v>
      </c>
    </row>
    <row r="11039" spans="2:14" x14ac:dyDescent="0.25">
      <c r="B11039">
        <v>273</v>
      </c>
      <c r="C11039">
        <v>132</v>
      </c>
      <c r="D11039">
        <v>715</v>
      </c>
      <c r="E11039">
        <v>64</v>
      </c>
      <c r="F11039" t="b">
        <f t="shared" si="172"/>
        <v>1</v>
      </c>
      <c r="K11039">
        <v>221</v>
      </c>
      <c r="L11039">
        <v>1</v>
      </c>
      <c r="M11039">
        <v>898</v>
      </c>
      <c r="N11039">
        <v>64</v>
      </c>
    </row>
    <row r="11040" spans="2:14" x14ac:dyDescent="0.25">
      <c r="B11040">
        <v>321</v>
      </c>
      <c r="C11040">
        <v>115</v>
      </c>
      <c r="D11040">
        <v>684</v>
      </c>
      <c r="E11040">
        <v>64</v>
      </c>
      <c r="F11040" t="b">
        <f t="shared" si="172"/>
        <v>1</v>
      </c>
      <c r="K11040">
        <v>209</v>
      </c>
      <c r="L11040">
        <v>0</v>
      </c>
      <c r="M11040">
        <v>911</v>
      </c>
      <c r="N11040">
        <v>64</v>
      </c>
    </row>
    <row r="11041" spans="2:14" x14ac:dyDescent="0.25">
      <c r="B11041">
        <v>361</v>
      </c>
      <c r="C11041">
        <v>86</v>
      </c>
      <c r="D11041">
        <v>673</v>
      </c>
      <c r="E11041">
        <v>64</v>
      </c>
      <c r="F11041" t="b">
        <f t="shared" si="172"/>
        <v>1</v>
      </c>
      <c r="K11041">
        <v>198</v>
      </c>
      <c r="L11041">
        <v>0</v>
      </c>
      <c r="M11041">
        <v>922</v>
      </c>
      <c r="N11041">
        <v>64</v>
      </c>
    </row>
    <row r="11042" spans="2:14" x14ac:dyDescent="0.25">
      <c r="B11042">
        <v>396</v>
      </c>
      <c r="C11042">
        <v>38</v>
      </c>
      <c r="D11042">
        <v>686</v>
      </c>
      <c r="E11042">
        <v>64</v>
      </c>
      <c r="F11042" t="b">
        <f t="shared" si="172"/>
        <v>0</v>
      </c>
      <c r="K11042">
        <v>193</v>
      </c>
      <c r="L11042">
        <v>0</v>
      </c>
      <c r="M11042">
        <v>927</v>
      </c>
      <c r="N11042">
        <v>64</v>
      </c>
    </row>
    <row r="11043" spans="2:14" x14ac:dyDescent="0.25">
      <c r="B11043">
        <v>412</v>
      </c>
      <c r="C11043">
        <v>6</v>
      </c>
      <c r="D11043">
        <v>702</v>
      </c>
      <c r="E11043">
        <v>64</v>
      </c>
      <c r="F11043" t="b">
        <f t="shared" si="172"/>
        <v>0</v>
      </c>
      <c r="K11043">
        <v>179</v>
      </c>
      <c r="L11043">
        <v>0</v>
      </c>
      <c r="M11043">
        <v>941</v>
      </c>
      <c r="N11043">
        <v>64</v>
      </c>
    </row>
    <row r="11044" spans="2:14" x14ac:dyDescent="0.25">
      <c r="B11044">
        <v>397</v>
      </c>
      <c r="C11044">
        <v>0</v>
      </c>
      <c r="D11044">
        <v>723</v>
      </c>
      <c r="E11044">
        <v>64</v>
      </c>
      <c r="F11044" t="b">
        <f t="shared" si="172"/>
        <v>0</v>
      </c>
      <c r="K11044">
        <v>172</v>
      </c>
      <c r="L11044">
        <v>7</v>
      </c>
      <c r="M11044">
        <v>941</v>
      </c>
      <c r="N11044">
        <v>64</v>
      </c>
    </row>
    <row r="11045" spans="2:14" x14ac:dyDescent="0.25">
      <c r="B11045">
        <v>385</v>
      </c>
      <c r="C11045">
        <v>0</v>
      </c>
      <c r="D11045">
        <v>735</v>
      </c>
      <c r="E11045">
        <v>64</v>
      </c>
      <c r="F11045" t="b">
        <f t="shared" si="172"/>
        <v>0</v>
      </c>
      <c r="K11045">
        <v>175</v>
      </c>
      <c r="L11045">
        <v>0</v>
      </c>
      <c r="M11045">
        <v>945</v>
      </c>
      <c r="N11045">
        <v>64</v>
      </c>
    </row>
    <row r="11046" spans="2:14" x14ac:dyDescent="0.25">
      <c r="B11046">
        <v>368</v>
      </c>
      <c r="C11046">
        <v>1</v>
      </c>
      <c r="D11046">
        <v>751</v>
      </c>
      <c r="E11046">
        <v>64</v>
      </c>
      <c r="F11046" t="b">
        <f t="shared" si="172"/>
        <v>0</v>
      </c>
      <c r="K11046">
        <v>163</v>
      </c>
      <c r="L11046">
        <v>1</v>
      </c>
      <c r="M11046">
        <v>956</v>
      </c>
      <c r="N11046">
        <v>64</v>
      </c>
    </row>
    <row r="11047" spans="2:14" x14ac:dyDescent="0.25">
      <c r="B11047">
        <v>353</v>
      </c>
      <c r="C11047">
        <v>0</v>
      </c>
      <c r="D11047">
        <v>767</v>
      </c>
      <c r="E11047">
        <v>64</v>
      </c>
      <c r="F11047" t="b">
        <f t="shared" si="172"/>
        <v>0</v>
      </c>
      <c r="K11047">
        <v>159</v>
      </c>
      <c r="L11047">
        <v>1</v>
      </c>
      <c r="M11047">
        <v>960</v>
      </c>
      <c r="N11047">
        <v>64</v>
      </c>
    </row>
    <row r="11048" spans="2:14" x14ac:dyDescent="0.25">
      <c r="B11048">
        <v>342</v>
      </c>
      <c r="C11048">
        <v>0</v>
      </c>
      <c r="D11048">
        <v>778</v>
      </c>
      <c r="E11048">
        <v>64</v>
      </c>
      <c r="F11048" t="b">
        <f t="shared" si="172"/>
        <v>0</v>
      </c>
      <c r="K11048">
        <v>146</v>
      </c>
      <c r="L11048">
        <v>0</v>
      </c>
      <c r="M11048">
        <v>974</v>
      </c>
      <c r="N11048">
        <v>64</v>
      </c>
    </row>
    <row r="11049" spans="2:14" x14ac:dyDescent="0.25">
      <c r="B11049">
        <v>323</v>
      </c>
      <c r="C11049">
        <v>1</v>
      </c>
      <c r="D11049">
        <v>796</v>
      </c>
      <c r="E11049">
        <v>64</v>
      </c>
      <c r="F11049" t="b">
        <f t="shared" si="172"/>
        <v>0</v>
      </c>
      <c r="K11049">
        <v>133</v>
      </c>
      <c r="L11049">
        <v>0</v>
      </c>
      <c r="M11049">
        <v>987</v>
      </c>
      <c r="N11049">
        <v>64</v>
      </c>
    </row>
    <row r="11050" spans="2:14" x14ac:dyDescent="0.25">
      <c r="B11050">
        <v>310</v>
      </c>
      <c r="C11050">
        <v>0</v>
      </c>
      <c r="D11050">
        <v>810</v>
      </c>
      <c r="E11050">
        <v>64</v>
      </c>
      <c r="F11050" t="b">
        <f t="shared" si="172"/>
        <v>0</v>
      </c>
      <c r="K11050">
        <v>117</v>
      </c>
      <c r="L11050">
        <v>1</v>
      </c>
      <c r="M11050">
        <v>1002</v>
      </c>
      <c r="N11050">
        <v>64</v>
      </c>
    </row>
    <row r="11051" spans="2:14" x14ac:dyDescent="0.25">
      <c r="B11051">
        <v>299</v>
      </c>
      <c r="C11051">
        <v>0</v>
      </c>
      <c r="D11051">
        <v>821</v>
      </c>
      <c r="E11051">
        <v>64</v>
      </c>
      <c r="F11051" t="b">
        <f t="shared" si="172"/>
        <v>0</v>
      </c>
      <c r="K11051">
        <v>116</v>
      </c>
      <c r="L11051">
        <v>32</v>
      </c>
      <c r="M11051">
        <v>972</v>
      </c>
      <c r="N11051">
        <v>64</v>
      </c>
    </row>
    <row r="11052" spans="2:14" x14ac:dyDescent="0.25">
      <c r="B11052">
        <v>282</v>
      </c>
      <c r="C11052">
        <v>0</v>
      </c>
      <c r="D11052">
        <v>838</v>
      </c>
      <c r="E11052">
        <v>64</v>
      </c>
      <c r="F11052" t="b">
        <f t="shared" si="172"/>
        <v>0</v>
      </c>
      <c r="K11052">
        <v>137</v>
      </c>
      <c r="L11052">
        <v>71</v>
      </c>
      <c r="M11052">
        <v>912</v>
      </c>
      <c r="N11052">
        <v>64</v>
      </c>
    </row>
    <row r="11053" spans="2:14" x14ac:dyDescent="0.25">
      <c r="B11053">
        <v>270</v>
      </c>
      <c r="C11053">
        <v>0</v>
      </c>
      <c r="D11053">
        <v>850</v>
      </c>
      <c r="E11053">
        <v>64</v>
      </c>
      <c r="F11053" t="b">
        <f t="shared" si="172"/>
        <v>0</v>
      </c>
      <c r="K11053">
        <v>186</v>
      </c>
      <c r="L11053">
        <v>180</v>
      </c>
      <c r="M11053">
        <v>754</v>
      </c>
      <c r="N11053">
        <v>64</v>
      </c>
    </row>
    <row r="11054" spans="2:14" x14ac:dyDescent="0.25">
      <c r="B11054">
        <v>261</v>
      </c>
      <c r="C11054">
        <v>0</v>
      </c>
      <c r="D11054">
        <v>859</v>
      </c>
      <c r="E11054">
        <v>64</v>
      </c>
      <c r="F11054" t="b">
        <f t="shared" si="172"/>
        <v>0</v>
      </c>
      <c r="K11054">
        <v>230</v>
      </c>
      <c r="L11054">
        <v>222</v>
      </c>
      <c r="M11054">
        <v>668</v>
      </c>
      <c r="N11054">
        <v>64</v>
      </c>
    </row>
    <row r="11055" spans="2:14" x14ac:dyDescent="0.25">
      <c r="B11055">
        <v>256</v>
      </c>
      <c r="C11055">
        <v>0</v>
      </c>
      <c r="D11055">
        <v>864</v>
      </c>
      <c r="E11055">
        <v>64</v>
      </c>
      <c r="F11055" t="b">
        <f t="shared" si="172"/>
        <v>0</v>
      </c>
      <c r="K11055">
        <v>273</v>
      </c>
      <c r="L11055">
        <v>181</v>
      </c>
      <c r="M11055">
        <v>666</v>
      </c>
      <c r="N11055">
        <v>64</v>
      </c>
    </row>
    <row r="11056" spans="2:14" x14ac:dyDescent="0.25">
      <c r="B11056">
        <v>247</v>
      </c>
      <c r="C11056">
        <v>0</v>
      </c>
      <c r="D11056">
        <v>873</v>
      </c>
      <c r="E11056">
        <v>64</v>
      </c>
      <c r="F11056" t="b">
        <f t="shared" si="172"/>
        <v>0</v>
      </c>
      <c r="K11056">
        <v>317</v>
      </c>
      <c r="L11056">
        <v>138</v>
      </c>
      <c r="M11056">
        <v>665</v>
      </c>
      <c r="N11056">
        <v>64</v>
      </c>
    </row>
    <row r="11057" spans="2:14" x14ac:dyDescent="0.25">
      <c r="B11057">
        <v>237</v>
      </c>
      <c r="C11057">
        <v>0</v>
      </c>
      <c r="D11057">
        <v>883</v>
      </c>
      <c r="E11057">
        <v>64</v>
      </c>
      <c r="F11057" t="b">
        <f t="shared" si="172"/>
        <v>0</v>
      </c>
      <c r="K11057">
        <v>362</v>
      </c>
      <c r="L11057">
        <v>84</v>
      </c>
      <c r="M11057">
        <v>674</v>
      </c>
      <c r="N11057">
        <v>64</v>
      </c>
    </row>
    <row r="11058" spans="2:14" x14ac:dyDescent="0.25">
      <c r="B11058">
        <v>225</v>
      </c>
      <c r="C11058">
        <v>0</v>
      </c>
      <c r="D11058">
        <v>895</v>
      </c>
      <c r="E11058">
        <v>64</v>
      </c>
      <c r="F11058" t="b">
        <f t="shared" si="172"/>
        <v>0</v>
      </c>
      <c r="K11058">
        <v>393</v>
      </c>
      <c r="L11058">
        <v>25</v>
      </c>
      <c r="M11058">
        <v>702</v>
      </c>
      <c r="N11058">
        <v>64</v>
      </c>
    </row>
    <row r="11059" spans="2:14" x14ac:dyDescent="0.25">
      <c r="B11059">
        <v>222</v>
      </c>
      <c r="C11059">
        <v>0</v>
      </c>
      <c r="D11059">
        <v>898</v>
      </c>
      <c r="E11059">
        <v>64</v>
      </c>
      <c r="F11059" t="b">
        <f t="shared" si="172"/>
        <v>0</v>
      </c>
      <c r="K11059">
        <v>406</v>
      </c>
      <c r="L11059">
        <v>2</v>
      </c>
      <c r="M11059">
        <v>712</v>
      </c>
      <c r="N11059">
        <v>64</v>
      </c>
    </row>
    <row r="11060" spans="2:14" x14ac:dyDescent="0.25">
      <c r="B11060">
        <v>213</v>
      </c>
      <c r="C11060">
        <v>0</v>
      </c>
      <c r="D11060">
        <v>907</v>
      </c>
      <c r="E11060">
        <v>64</v>
      </c>
      <c r="F11060" t="b">
        <f t="shared" si="172"/>
        <v>0</v>
      </c>
      <c r="K11060">
        <v>401</v>
      </c>
      <c r="L11060">
        <v>2</v>
      </c>
      <c r="M11060">
        <v>717</v>
      </c>
      <c r="N11060">
        <v>64</v>
      </c>
    </row>
    <row r="11061" spans="2:14" x14ac:dyDescent="0.25">
      <c r="B11061">
        <v>203</v>
      </c>
      <c r="C11061">
        <v>1</v>
      </c>
      <c r="D11061">
        <v>916</v>
      </c>
      <c r="E11061">
        <v>64</v>
      </c>
      <c r="F11061" t="b">
        <f t="shared" si="172"/>
        <v>0</v>
      </c>
      <c r="K11061">
        <v>391</v>
      </c>
      <c r="L11061">
        <v>1</v>
      </c>
      <c r="M11061">
        <v>728</v>
      </c>
      <c r="N11061">
        <v>64</v>
      </c>
    </row>
    <row r="11062" spans="2:14" x14ac:dyDescent="0.25">
      <c r="B11062">
        <v>203</v>
      </c>
      <c r="C11062">
        <v>3</v>
      </c>
      <c r="D11062">
        <v>914</v>
      </c>
      <c r="E11062">
        <v>64</v>
      </c>
      <c r="F11062" t="b">
        <f t="shared" si="172"/>
        <v>0</v>
      </c>
      <c r="K11062">
        <v>387</v>
      </c>
      <c r="L11062">
        <v>0</v>
      </c>
      <c r="M11062">
        <v>733</v>
      </c>
      <c r="N11062">
        <v>64</v>
      </c>
    </row>
    <row r="11063" spans="2:14" x14ac:dyDescent="0.25">
      <c r="B11063">
        <v>195</v>
      </c>
      <c r="C11063">
        <v>0</v>
      </c>
      <c r="D11063">
        <v>925</v>
      </c>
      <c r="E11063">
        <v>64</v>
      </c>
      <c r="F11063" t="b">
        <f t="shared" si="172"/>
        <v>0</v>
      </c>
      <c r="K11063">
        <v>378</v>
      </c>
      <c r="L11063">
        <v>0</v>
      </c>
      <c r="M11063">
        <v>742</v>
      </c>
      <c r="N11063">
        <v>64</v>
      </c>
    </row>
    <row r="11064" spans="2:14" x14ac:dyDescent="0.25">
      <c r="B11064">
        <v>191</v>
      </c>
      <c r="C11064">
        <v>0</v>
      </c>
      <c r="D11064">
        <v>929</v>
      </c>
      <c r="E11064">
        <v>64</v>
      </c>
      <c r="F11064" t="b">
        <f t="shared" si="172"/>
        <v>0</v>
      </c>
      <c r="K11064">
        <v>368</v>
      </c>
      <c r="L11064">
        <v>0</v>
      </c>
      <c r="M11064">
        <v>752</v>
      </c>
      <c r="N11064">
        <v>64</v>
      </c>
    </row>
    <row r="11065" spans="2:14" x14ac:dyDescent="0.25">
      <c r="B11065">
        <v>183</v>
      </c>
      <c r="C11065">
        <v>0</v>
      </c>
      <c r="D11065">
        <v>937</v>
      </c>
      <c r="E11065">
        <v>64</v>
      </c>
      <c r="F11065" t="b">
        <f t="shared" si="172"/>
        <v>0</v>
      </c>
      <c r="K11065">
        <v>358</v>
      </c>
      <c r="L11065">
        <v>1</v>
      </c>
      <c r="M11065">
        <v>761</v>
      </c>
      <c r="N11065">
        <v>64</v>
      </c>
    </row>
    <row r="11066" spans="2:14" x14ac:dyDescent="0.25">
      <c r="B11066">
        <v>181</v>
      </c>
      <c r="C11066">
        <v>9</v>
      </c>
      <c r="D11066">
        <v>930</v>
      </c>
      <c r="E11066">
        <v>64</v>
      </c>
      <c r="F11066" t="b">
        <f t="shared" si="172"/>
        <v>0</v>
      </c>
      <c r="K11066">
        <v>352</v>
      </c>
      <c r="L11066">
        <v>0</v>
      </c>
      <c r="M11066">
        <v>768</v>
      </c>
      <c r="N11066">
        <v>64</v>
      </c>
    </row>
    <row r="11067" spans="2:14" x14ac:dyDescent="0.25">
      <c r="B11067">
        <v>188</v>
      </c>
      <c r="C11067">
        <v>45</v>
      </c>
      <c r="D11067">
        <v>887</v>
      </c>
      <c r="E11067">
        <v>64</v>
      </c>
      <c r="F11067" t="b">
        <f t="shared" si="172"/>
        <v>0</v>
      </c>
      <c r="K11067">
        <v>340</v>
      </c>
      <c r="L11067">
        <v>0</v>
      </c>
      <c r="M11067">
        <v>780</v>
      </c>
      <c r="N11067">
        <v>64</v>
      </c>
    </row>
    <row r="11068" spans="2:14" x14ac:dyDescent="0.25">
      <c r="B11068">
        <v>220</v>
      </c>
      <c r="C11068">
        <v>50</v>
      </c>
      <c r="D11068">
        <v>850</v>
      </c>
      <c r="E11068">
        <v>64</v>
      </c>
      <c r="F11068" t="b">
        <f t="shared" si="172"/>
        <v>0</v>
      </c>
      <c r="K11068">
        <v>335</v>
      </c>
      <c r="L11068">
        <v>0</v>
      </c>
      <c r="M11068">
        <v>785</v>
      </c>
      <c r="N11068">
        <v>64</v>
      </c>
    </row>
    <row r="11069" spans="2:14" x14ac:dyDescent="0.25">
      <c r="B11069">
        <v>264</v>
      </c>
      <c r="C11069">
        <v>81</v>
      </c>
      <c r="D11069">
        <v>775</v>
      </c>
      <c r="E11069">
        <v>64</v>
      </c>
      <c r="F11069" t="b">
        <f t="shared" si="172"/>
        <v>1</v>
      </c>
      <c r="K11069">
        <v>324</v>
      </c>
      <c r="L11069">
        <v>0</v>
      </c>
      <c r="M11069">
        <v>796</v>
      </c>
      <c r="N11069">
        <v>64</v>
      </c>
    </row>
    <row r="11070" spans="2:14" x14ac:dyDescent="0.25">
      <c r="B11070">
        <v>300</v>
      </c>
      <c r="C11070">
        <v>115</v>
      </c>
      <c r="D11070">
        <v>705</v>
      </c>
      <c r="E11070">
        <v>64</v>
      </c>
      <c r="F11070" t="b">
        <f t="shared" si="172"/>
        <v>1</v>
      </c>
      <c r="K11070">
        <v>316</v>
      </c>
      <c r="L11070">
        <v>0</v>
      </c>
      <c r="M11070">
        <v>804</v>
      </c>
      <c r="N11070">
        <v>64</v>
      </c>
    </row>
    <row r="11071" spans="2:14" x14ac:dyDescent="0.25">
      <c r="B11071">
        <v>336</v>
      </c>
      <c r="C11071">
        <v>108</v>
      </c>
      <c r="D11071">
        <v>676</v>
      </c>
      <c r="E11071">
        <v>64</v>
      </c>
      <c r="F11071" t="b">
        <f t="shared" si="172"/>
        <v>1</v>
      </c>
      <c r="K11071">
        <v>305</v>
      </c>
      <c r="L11071">
        <v>0</v>
      </c>
      <c r="M11071">
        <v>815</v>
      </c>
      <c r="N11071">
        <v>64</v>
      </c>
    </row>
    <row r="11072" spans="2:14" x14ac:dyDescent="0.25">
      <c r="B11072">
        <v>373</v>
      </c>
      <c r="C11072">
        <v>65</v>
      </c>
      <c r="D11072">
        <v>682</v>
      </c>
      <c r="E11072">
        <v>64</v>
      </c>
      <c r="F11072" t="b">
        <f t="shared" si="172"/>
        <v>1</v>
      </c>
      <c r="K11072">
        <v>296</v>
      </c>
      <c r="L11072">
        <v>1</v>
      </c>
      <c r="M11072">
        <v>823</v>
      </c>
      <c r="N11072">
        <v>64</v>
      </c>
    </row>
    <row r="11073" spans="2:14" x14ac:dyDescent="0.25">
      <c r="B11073">
        <v>411</v>
      </c>
      <c r="C11073">
        <v>10</v>
      </c>
      <c r="D11073">
        <v>699</v>
      </c>
      <c r="E11073">
        <v>64</v>
      </c>
      <c r="F11073" t="b">
        <f t="shared" si="172"/>
        <v>0</v>
      </c>
      <c r="K11073">
        <v>293</v>
      </c>
      <c r="L11073">
        <v>0</v>
      </c>
      <c r="M11073">
        <v>827</v>
      </c>
      <c r="N11073">
        <v>64</v>
      </c>
    </row>
    <row r="11074" spans="2:14" x14ac:dyDescent="0.25">
      <c r="B11074">
        <v>410</v>
      </c>
      <c r="C11074">
        <v>0</v>
      </c>
      <c r="D11074">
        <v>710</v>
      </c>
      <c r="E11074">
        <v>64</v>
      </c>
      <c r="F11074" t="b">
        <f t="shared" si="172"/>
        <v>0</v>
      </c>
      <c r="K11074">
        <v>286</v>
      </c>
      <c r="L11074">
        <v>0</v>
      </c>
      <c r="M11074">
        <v>834</v>
      </c>
      <c r="N11074">
        <v>64</v>
      </c>
    </row>
    <row r="11075" spans="2:14" x14ac:dyDescent="0.25">
      <c r="B11075">
        <v>394</v>
      </c>
      <c r="C11075">
        <v>8</v>
      </c>
      <c r="D11075">
        <v>718</v>
      </c>
      <c r="E11075">
        <v>64</v>
      </c>
      <c r="F11075" t="b">
        <f t="shared" si="172"/>
        <v>0</v>
      </c>
      <c r="K11075">
        <v>275</v>
      </c>
      <c r="L11075">
        <v>0</v>
      </c>
      <c r="M11075">
        <v>845</v>
      </c>
      <c r="N11075">
        <v>64</v>
      </c>
    </row>
    <row r="11076" spans="2:14" x14ac:dyDescent="0.25">
      <c r="B11076">
        <v>388</v>
      </c>
      <c r="C11076">
        <v>11</v>
      </c>
      <c r="D11076">
        <v>721</v>
      </c>
      <c r="E11076">
        <v>64</v>
      </c>
      <c r="F11076" t="b">
        <f t="shared" si="172"/>
        <v>0</v>
      </c>
      <c r="K11076">
        <v>272</v>
      </c>
      <c r="L11076">
        <v>0</v>
      </c>
      <c r="M11076">
        <v>848</v>
      </c>
      <c r="N11076">
        <v>64</v>
      </c>
    </row>
    <row r="11077" spans="2:14" x14ac:dyDescent="0.25">
      <c r="B11077">
        <v>382</v>
      </c>
      <c r="C11077">
        <v>0</v>
      </c>
      <c r="D11077">
        <v>738</v>
      </c>
      <c r="E11077">
        <v>64</v>
      </c>
      <c r="F11077" t="b">
        <f t="shared" si="172"/>
        <v>0</v>
      </c>
      <c r="K11077">
        <v>265</v>
      </c>
      <c r="L11077">
        <v>0</v>
      </c>
      <c r="M11077">
        <v>855</v>
      </c>
      <c r="N11077">
        <v>64</v>
      </c>
    </row>
    <row r="11078" spans="2:14" x14ac:dyDescent="0.25">
      <c r="B11078">
        <v>369</v>
      </c>
      <c r="C11078">
        <v>0</v>
      </c>
      <c r="D11078">
        <v>751</v>
      </c>
      <c r="E11078">
        <v>64</v>
      </c>
      <c r="F11078" t="b">
        <f t="shared" si="172"/>
        <v>0</v>
      </c>
      <c r="K11078">
        <v>255</v>
      </c>
      <c r="L11078">
        <v>0</v>
      </c>
      <c r="M11078">
        <v>865</v>
      </c>
      <c r="N11078">
        <v>64</v>
      </c>
    </row>
    <row r="11079" spans="2:14" x14ac:dyDescent="0.25">
      <c r="B11079">
        <v>358</v>
      </c>
      <c r="C11079">
        <v>0</v>
      </c>
      <c r="D11079">
        <v>762</v>
      </c>
      <c r="E11079">
        <v>64</v>
      </c>
      <c r="F11079" t="b">
        <f t="shared" si="172"/>
        <v>0</v>
      </c>
      <c r="K11079">
        <v>246</v>
      </c>
      <c r="L11079">
        <v>1</v>
      </c>
      <c r="M11079">
        <v>873</v>
      </c>
      <c r="N11079">
        <v>64</v>
      </c>
    </row>
    <row r="11080" spans="2:14" x14ac:dyDescent="0.25">
      <c r="B11080">
        <v>339</v>
      </c>
      <c r="C11080">
        <v>0</v>
      </c>
      <c r="D11080">
        <v>781</v>
      </c>
      <c r="E11080">
        <v>64</v>
      </c>
      <c r="F11080" t="b">
        <f t="shared" si="172"/>
        <v>0</v>
      </c>
      <c r="K11080">
        <v>241</v>
      </c>
      <c r="L11080">
        <v>0</v>
      </c>
      <c r="M11080">
        <v>879</v>
      </c>
      <c r="N11080">
        <v>64</v>
      </c>
    </row>
    <row r="11081" spans="2:14" x14ac:dyDescent="0.25">
      <c r="B11081">
        <v>323</v>
      </c>
      <c r="C11081">
        <v>1</v>
      </c>
      <c r="D11081">
        <v>796</v>
      </c>
      <c r="E11081">
        <v>64</v>
      </c>
      <c r="F11081" t="b">
        <f t="shared" si="172"/>
        <v>0</v>
      </c>
      <c r="K11081">
        <v>232</v>
      </c>
      <c r="L11081">
        <v>0</v>
      </c>
      <c r="M11081">
        <v>888</v>
      </c>
      <c r="N11081">
        <v>64</v>
      </c>
    </row>
    <row r="11082" spans="2:14" x14ac:dyDescent="0.25">
      <c r="B11082">
        <v>315</v>
      </c>
      <c r="C11082">
        <v>0</v>
      </c>
      <c r="D11082">
        <v>805</v>
      </c>
      <c r="E11082">
        <v>64</v>
      </c>
      <c r="F11082" t="b">
        <f t="shared" si="172"/>
        <v>0</v>
      </c>
      <c r="K11082">
        <v>223</v>
      </c>
      <c r="L11082">
        <v>0</v>
      </c>
      <c r="M11082">
        <v>897</v>
      </c>
      <c r="N11082">
        <v>64</v>
      </c>
    </row>
    <row r="11083" spans="2:14" x14ac:dyDescent="0.25">
      <c r="B11083">
        <v>302</v>
      </c>
      <c r="C11083">
        <v>0</v>
      </c>
      <c r="D11083">
        <v>818</v>
      </c>
      <c r="E11083">
        <v>64</v>
      </c>
      <c r="F11083" t="b">
        <f t="shared" si="172"/>
        <v>0</v>
      </c>
      <c r="K11083">
        <v>217</v>
      </c>
      <c r="L11083">
        <v>0</v>
      </c>
      <c r="M11083">
        <v>903</v>
      </c>
      <c r="N11083">
        <v>64</v>
      </c>
    </row>
    <row r="11084" spans="2:14" x14ac:dyDescent="0.25">
      <c r="B11084">
        <v>286</v>
      </c>
      <c r="C11084">
        <v>0</v>
      </c>
      <c r="D11084">
        <v>834</v>
      </c>
      <c r="E11084">
        <v>64</v>
      </c>
      <c r="F11084" t="b">
        <f t="shared" si="172"/>
        <v>0</v>
      </c>
      <c r="K11084">
        <v>204</v>
      </c>
      <c r="L11084">
        <v>0</v>
      </c>
      <c r="M11084">
        <v>916</v>
      </c>
      <c r="N11084">
        <v>64</v>
      </c>
    </row>
    <row r="11085" spans="2:14" x14ac:dyDescent="0.25">
      <c r="B11085">
        <v>281</v>
      </c>
      <c r="C11085">
        <v>0</v>
      </c>
      <c r="D11085">
        <v>839</v>
      </c>
      <c r="E11085">
        <v>64</v>
      </c>
      <c r="F11085" t="b">
        <f t="shared" si="172"/>
        <v>0</v>
      </c>
      <c r="K11085">
        <v>196</v>
      </c>
      <c r="L11085">
        <v>0</v>
      </c>
      <c r="M11085">
        <v>924</v>
      </c>
      <c r="N11085">
        <v>64</v>
      </c>
    </row>
    <row r="11086" spans="2:14" x14ac:dyDescent="0.25">
      <c r="B11086">
        <v>274</v>
      </c>
      <c r="C11086">
        <v>0</v>
      </c>
      <c r="D11086">
        <v>846</v>
      </c>
      <c r="E11086">
        <v>64</v>
      </c>
      <c r="F11086" t="b">
        <f t="shared" si="172"/>
        <v>0</v>
      </c>
      <c r="K11086">
        <v>190</v>
      </c>
      <c r="L11086">
        <v>0</v>
      </c>
      <c r="M11086">
        <v>930</v>
      </c>
      <c r="N11086">
        <v>64</v>
      </c>
    </row>
    <row r="11087" spans="2:14" x14ac:dyDescent="0.25">
      <c r="B11087">
        <v>265</v>
      </c>
      <c r="C11087">
        <v>0</v>
      </c>
      <c r="D11087">
        <v>855</v>
      </c>
      <c r="E11087">
        <v>64</v>
      </c>
      <c r="F11087" t="b">
        <f t="shared" si="172"/>
        <v>0</v>
      </c>
      <c r="K11087">
        <v>179</v>
      </c>
      <c r="L11087">
        <v>0</v>
      </c>
      <c r="M11087">
        <v>941</v>
      </c>
      <c r="N11087">
        <v>64</v>
      </c>
    </row>
    <row r="11088" spans="2:14" x14ac:dyDescent="0.25">
      <c r="B11088">
        <v>254</v>
      </c>
      <c r="C11088">
        <v>0</v>
      </c>
      <c r="D11088">
        <v>866</v>
      </c>
      <c r="E11088">
        <v>64</v>
      </c>
      <c r="F11088" t="b">
        <f t="shared" si="172"/>
        <v>0</v>
      </c>
      <c r="K11088">
        <v>172</v>
      </c>
      <c r="L11088">
        <v>0</v>
      </c>
      <c r="M11088">
        <v>948</v>
      </c>
      <c r="N11088">
        <v>64</v>
      </c>
    </row>
    <row r="11089" spans="2:14" x14ac:dyDescent="0.25">
      <c r="B11089">
        <v>244</v>
      </c>
      <c r="C11089">
        <v>0</v>
      </c>
      <c r="D11089">
        <v>876</v>
      </c>
      <c r="E11089">
        <v>64</v>
      </c>
      <c r="F11089" t="b">
        <f t="shared" si="172"/>
        <v>0</v>
      </c>
      <c r="K11089">
        <v>163</v>
      </c>
      <c r="L11089">
        <v>0</v>
      </c>
      <c r="M11089">
        <v>957</v>
      </c>
      <c r="N11089">
        <v>64</v>
      </c>
    </row>
    <row r="11090" spans="2:14" x14ac:dyDescent="0.25">
      <c r="B11090">
        <v>237</v>
      </c>
      <c r="C11090">
        <v>0</v>
      </c>
      <c r="D11090">
        <v>883</v>
      </c>
      <c r="E11090">
        <v>64</v>
      </c>
      <c r="F11090" t="b">
        <f t="shared" si="172"/>
        <v>0</v>
      </c>
      <c r="K11090">
        <v>151</v>
      </c>
      <c r="L11090">
        <v>0</v>
      </c>
      <c r="M11090">
        <v>969</v>
      </c>
      <c r="N11090">
        <v>64</v>
      </c>
    </row>
    <row r="11091" spans="2:14" x14ac:dyDescent="0.25">
      <c r="B11091">
        <v>227</v>
      </c>
      <c r="C11091">
        <v>0</v>
      </c>
      <c r="D11091">
        <v>893</v>
      </c>
      <c r="E11091">
        <v>64</v>
      </c>
      <c r="F11091" t="b">
        <f t="shared" si="172"/>
        <v>0</v>
      </c>
      <c r="K11091">
        <v>144</v>
      </c>
      <c r="L11091">
        <v>0</v>
      </c>
      <c r="M11091">
        <v>976</v>
      </c>
      <c r="N11091">
        <v>64</v>
      </c>
    </row>
    <row r="11092" spans="2:14" x14ac:dyDescent="0.25">
      <c r="B11092">
        <v>217</v>
      </c>
      <c r="C11092">
        <v>1</v>
      </c>
      <c r="D11092">
        <v>902</v>
      </c>
      <c r="E11092">
        <v>64</v>
      </c>
      <c r="F11092" t="b">
        <f t="shared" si="172"/>
        <v>0</v>
      </c>
      <c r="K11092">
        <v>128</v>
      </c>
      <c r="L11092">
        <v>1</v>
      </c>
      <c r="M11092">
        <v>991</v>
      </c>
      <c r="N11092">
        <v>64</v>
      </c>
    </row>
    <row r="11093" spans="2:14" x14ac:dyDescent="0.25">
      <c r="B11093">
        <v>214</v>
      </c>
      <c r="C11093">
        <v>0</v>
      </c>
      <c r="D11093">
        <v>906</v>
      </c>
      <c r="E11093">
        <v>64</v>
      </c>
      <c r="F11093" t="b">
        <f t="shared" si="172"/>
        <v>0</v>
      </c>
      <c r="K11093">
        <v>124</v>
      </c>
      <c r="L11093">
        <v>0</v>
      </c>
      <c r="M11093">
        <v>996</v>
      </c>
      <c r="N11093">
        <v>64</v>
      </c>
    </row>
    <row r="11094" spans="2:14" x14ac:dyDescent="0.25">
      <c r="B11094">
        <v>208</v>
      </c>
      <c r="C11094">
        <v>0</v>
      </c>
      <c r="D11094">
        <v>912</v>
      </c>
      <c r="E11094">
        <v>64</v>
      </c>
      <c r="F11094" t="b">
        <f t="shared" si="172"/>
        <v>0</v>
      </c>
      <c r="K11094">
        <v>111</v>
      </c>
      <c r="L11094">
        <v>0</v>
      </c>
      <c r="M11094">
        <v>1009</v>
      </c>
      <c r="N11094">
        <v>64</v>
      </c>
    </row>
    <row r="11095" spans="2:14" x14ac:dyDescent="0.25">
      <c r="B11095">
        <v>199</v>
      </c>
      <c r="C11095">
        <v>0</v>
      </c>
      <c r="D11095">
        <v>921</v>
      </c>
      <c r="E11095">
        <v>64</v>
      </c>
      <c r="F11095" t="b">
        <f t="shared" si="172"/>
        <v>0</v>
      </c>
      <c r="K11095">
        <v>103</v>
      </c>
      <c r="L11095">
        <v>0</v>
      </c>
      <c r="M11095">
        <v>1017</v>
      </c>
      <c r="N11095">
        <v>64</v>
      </c>
    </row>
    <row r="11096" spans="2:14" x14ac:dyDescent="0.25">
      <c r="B11096">
        <v>191</v>
      </c>
      <c r="C11096">
        <v>0</v>
      </c>
      <c r="D11096">
        <v>929</v>
      </c>
      <c r="E11096">
        <v>64</v>
      </c>
      <c r="F11096" t="b">
        <f t="shared" ref="F11096:F11159" si="173">C11096&gt;E11096</f>
        <v>0</v>
      </c>
      <c r="K11096">
        <v>91</v>
      </c>
      <c r="L11096">
        <v>0</v>
      </c>
      <c r="M11096">
        <v>1029</v>
      </c>
      <c r="N11096">
        <v>64</v>
      </c>
    </row>
    <row r="11097" spans="2:14" x14ac:dyDescent="0.25">
      <c r="B11097">
        <v>184</v>
      </c>
      <c r="C11097">
        <v>0</v>
      </c>
      <c r="D11097">
        <v>936</v>
      </c>
      <c r="E11097">
        <v>64</v>
      </c>
      <c r="F11097" t="b">
        <f t="shared" si="173"/>
        <v>0</v>
      </c>
      <c r="K11097">
        <v>80</v>
      </c>
      <c r="L11097">
        <v>1</v>
      </c>
      <c r="M11097">
        <v>1039</v>
      </c>
      <c r="N11097">
        <v>64</v>
      </c>
    </row>
    <row r="11098" spans="2:14" x14ac:dyDescent="0.25">
      <c r="B11098">
        <v>176</v>
      </c>
      <c r="C11098">
        <v>0</v>
      </c>
      <c r="D11098">
        <v>944</v>
      </c>
      <c r="E11098">
        <v>64</v>
      </c>
      <c r="F11098" t="b">
        <f t="shared" si="173"/>
        <v>0</v>
      </c>
      <c r="K11098">
        <v>73</v>
      </c>
      <c r="L11098">
        <v>0</v>
      </c>
      <c r="M11098">
        <v>1047</v>
      </c>
      <c r="N11098">
        <v>64</v>
      </c>
    </row>
    <row r="11099" spans="2:14" x14ac:dyDescent="0.25">
      <c r="B11099">
        <v>169</v>
      </c>
      <c r="C11099">
        <v>0</v>
      </c>
      <c r="D11099">
        <v>951</v>
      </c>
      <c r="E11099">
        <v>64</v>
      </c>
      <c r="F11099" t="b">
        <f t="shared" si="173"/>
        <v>0</v>
      </c>
      <c r="K11099">
        <v>65</v>
      </c>
      <c r="L11099">
        <v>0</v>
      </c>
      <c r="M11099">
        <v>1055</v>
      </c>
      <c r="N11099">
        <v>64</v>
      </c>
    </row>
    <row r="11100" spans="2:14" x14ac:dyDescent="0.25">
      <c r="B11100">
        <v>159</v>
      </c>
      <c r="C11100">
        <v>0</v>
      </c>
      <c r="D11100">
        <v>961</v>
      </c>
      <c r="E11100">
        <v>64</v>
      </c>
      <c r="F11100" t="b">
        <f t="shared" si="173"/>
        <v>0</v>
      </c>
      <c r="K11100">
        <v>59</v>
      </c>
      <c r="L11100">
        <v>0</v>
      </c>
      <c r="M11100">
        <v>1061</v>
      </c>
      <c r="N11100">
        <v>64</v>
      </c>
    </row>
    <row r="11101" spans="2:14" x14ac:dyDescent="0.25">
      <c r="B11101">
        <v>148</v>
      </c>
      <c r="C11101">
        <v>0</v>
      </c>
      <c r="D11101">
        <v>972</v>
      </c>
      <c r="E11101">
        <v>64</v>
      </c>
      <c r="F11101" t="b">
        <f t="shared" si="173"/>
        <v>0</v>
      </c>
      <c r="K11101">
        <v>47</v>
      </c>
      <c r="L11101">
        <v>0</v>
      </c>
      <c r="M11101">
        <v>1073</v>
      </c>
      <c r="N11101">
        <v>64</v>
      </c>
    </row>
    <row r="11102" spans="2:14" x14ac:dyDescent="0.25">
      <c r="B11102">
        <v>145</v>
      </c>
      <c r="C11102">
        <v>2</v>
      </c>
      <c r="D11102">
        <v>973</v>
      </c>
      <c r="E11102">
        <v>64</v>
      </c>
      <c r="F11102" t="b">
        <f t="shared" si="173"/>
        <v>0</v>
      </c>
      <c r="K11102">
        <v>44</v>
      </c>
      <c r="L11102">
        <v>0</v>
      </c>
      <c r="M11102">
        <v>1076</v>
      </c>
      <c r="N11102">
        <v>64</v>
      </c>
    </row>
    <row r="11103" spans="2:14" x14ac:dyDescent="0.25">
      <c r="B11103">
        <v>139</v>
      </c>
      <c r="C11103">
        <v>0</v>
      </c>
      <c r="D11103">
        <v>981</v>
      </c>
      <c r="E11103">
        <v>64</v>
      </c>
      <c r="F11103" t="b">
        <f t="shared" si="173"/>
        <v>0</v>
      </c>
      <c r="K11103">
        <v>36</v>
      </c>
      <c r="L11103">
        <v>0</v>
      </c>
      <c r="M11103">
        <v>1084</v>
      </c>
      <c r="N11103">
        <v>64</v>
      </c>
    </row>
    <row r="11104" spans="2:14" x14ac:dyDescent="0.25">
      <c r="B11104">
        <v>128</v>
      </c>
      <c r="C11104">
        <v>0</v>
      </c>
      <c r="D11104">
        <v>992</v>
      </c>
      <c r="E11104">
        <v>64</v>
      </c>
      <c r="F11104" t="b">
        <f t="shared" si="173"/>
        <v>0</v>
      </c>
      <c r="K11104">
        <v>26</v>
      </c>
      <c r="L11104">
        <v>0</v>
      </c>
      <c r="M11104">
        <v>1094</v>
      </c>
      <c r="N11104">
        <v>64</v>
      </c>
    </row>
    <row r="11105" spans="2:14" x14ac:dyDescent="0.25">
      <c r="B11105">
        <v>122</v>
      </c>
      <c r="C11105">
        <v>14</v>
      </c>
      <c r="D11105">
        <v>984</v>
      </c>
      <c r="E11105">
        <v>64</v>
      </c>
      <c r="F11105" t="b">
        <f t="shared" si="173"/>
        <v>0</v>
      </c>
      <c r="K11105">
        <v>24</v>
      </c>
      <c r="L11105">
        <v>0</v>
      </c>
      <c r="M11105">
        <v>1096</v>
      </c>
      <c r="N11105">
        <v>64</v>
      </c>
    </row>
    <row r="11106" spans="2:14" x14ac:dyDescent="0.25">
      <c r="B11106">
        <v>138</v>
      </c>
      <c r="C11106">
        <v>117</v>
      </c>
      <c r="D11106">
        <v>865</v>
      </c>
      <c r="E11106">
        <v>64</v>
      </c>
      <c r="F11106" t="b">
        <f t="shared" si="173"/>
        <v>1</v>
      </c>
      <c r="K11106">
        <v>20</v>
      </c>
      <c r="L11106">
        <v>0</v>
      </c>
      <c r="M11106">
        <v>1100</v>
      </c>
      <c r="N11106">
        <v>64</v>
      </c>
    </row>
    <row r="11107" spans="2:14" x14ac:dyDescent="0.25">
      <c r="B11107">
        <v>183</v>
      </c>
      <c r="C11107">
        <v>214</v>
      </c>
      <c r="D11107">
        <v>723</v>
      </c>
      <c r="E11107">
        <v>64</v>
      </c>
      <c r="F11107" t="b">
        <f t="shared" si="173"/>
        <v>1</v>
      </c>
      <c r="K11107">
        <v>19</v>
      </c>
      <c r="L11107">
        <v>0</v>
      </c>
      <c r="M11107">
        <v>1101</v>
      </c>
      <c r="N11107">
        <v>64</v>
      </c>
    </row>
    <row r="11108" spans="2:14" x14ac:dyDescent="0.25">
      <c r="B11108">
        <v>234</v>
      </c>
      <c r="C11108">
        <v>239</v>
      </c>
      <c r="D11108">
        <v>647</v>
      </c>
      <c r="E11108">
        <v>64</v>
      </c>
      <c r="F11108" t="b">
        <f t="shared" si="173"/>
        <v>1</v>
      </c>
      <c r="K11108">
        <v>18</v>
      </c>
      <c r="L11108">
        <v>1</v>
      </c>
      <c r="M11108">
        <v>1101</v>
      </c>
      <c r="N11108">
        <v>64</v>
      </c>
    </row>
    <row r="11109" spans="2:14" x14ac:dyDescent="0.25">
      <c r="B11109">
        <v>286</v>
      </c>
      <c r="C11109">
        <v>180</v>
      </c>
      <c r="D11109">
        <v>654</v>
      </c>
      <c r="E11109">
        <v>64</v>
      </c>
      <c r="F11109" t="b">
        <f t="shared" si="173"/>
        <v>1</v>
      </c>
      <c r="K11109">
        <v>37</v>
      </c>
      <c r="L11109">
        <v>99</v>
      </c>
      <c r="M11109">
        <v>984</v>
      </c>
      <c r="N11109">
        <v>64</v>
      </c>
    </row>
    <row r="11110" spans="2:14" x14ac:dyDescent="0.25">
      <c r="B11110">
        <v>331</v>
      </c>
      <c r="C11110">
        <v>123</v>
      </c>
      <c r="D11110">
        <v>666</v>
      </c>
      <c r="E11110">
        <v>64</v>
      </c>
      <c r="F11110" t="b">
        <f t="shared" si="173"/>
        <v>1</v>
      </c>
      <c r="K11110">
        <v>94</v>
      </c>
      <c r="L11110">
        <v>290</v>
      </c>
      <c r="M11110">
        <v>736</v>
      </c>
      <c r="N11110">
        <v>64</v>
      </c>
    </row>
    <row r="11111" spans="2:14" x14ac:dyDescent="0.25">
      <c r="B11111">
        <v>372</v>
      </c>
      <c r="C11111">
        <v>72</v>
      </c>
      <c r="D11111">
        <v>676</v>
      </c>
      <c r="E11111">
        <v>64</v>
      </c>
      <c r="F11111" t="b">
        <f t="shared" si="173"/>
        <v>1</v>
      </c>
      <c r="K11111">
        <v>154</v>
      </c>
      <c r="L11111">
        <v>324</v>
      </c>
      <c r="M11111">
        <v>642</v>
      </c>
      <c r="N11111">
        <v>64</v>
      </c>
    </row>
    <row r="11112" spans="2:14" x14ac:dyDescent="0.25">
      <c r="B11112">
        <v>399</v>
      </c>
      <c r="C11112">
        <v>28</v>
      </c>
      <c r="D11112">
        <v>693</v>
      </c>
      <c r="E11112">
        <v>64</v>
      </c>
      <c r="F11112" t="b">
        <f t="shared" si="173"/>
        <v>0</v>
      </c>
      <c r="K11112">
        <v>214</v>
      </c>
      <c r="L11112">
        <v>263</v>
      </c>
      <c r="M11112">
        <v>643</v>
      </c>
      <c r="N11112">
        <v>64</v>
      </c>
    </row>
    <row r="11113" spans="2:14" x14ac:dyDescent="0.25">
      <c r="B11113">
        <v>413</v>
      </c>
      <c r="C11113">
        <v>1</v>
      </c>
      <c r="D11113">
        <v>706</v>
      </c>
      <c r="E11113">
        <v>64</v>
      </c>
      <c r="F11113" t="b">
        <f t="shared" si="173"/>
        <v>0</v>
      </c>
      <c r="K11113">
        <v>269</v>
      </c>
      <c r="L11113">
        <v>202</v>
      </c>
      <c r="M11113">
        <v>649</v>
      </c>
      <c r="N11113">
        <v>64</v>
      </c>
    </row>
    <row r="11114" spans="2:14" x14ac:dyDescent="0.25">
      <c r="B11114">
        <v>402</v>
      </c>
      <c r="C11114">
        <v>0</v>
      </c>
      <c r="D11114">
        <v>718</v>
      </c>
      <c r="E11114">
        <v>64</v>
      </c>
      <c r="F11114" t="b">
        <f t="shared" si="173"/>
        <v>0</v>
      </c>
      <c r="K11114">
        <v>319</v>
      </c>
      <c r="L11114">
        <v>137</v>
      </c>
      <c r="M11114">
        <v>664</v>
      </c>
      <c r="N11114">
        <v>64</v>
      </c>
    </row>
    <row r="11115" spans="2:14" x14ac:dyDescent="0.25">
      <c r="B11115">
        <v>383</v>
      </c>
      <c r="C11115">
        <v>0</v>
      </c>
      <c r="D11115">
        <v>737</v>
      </c>
      <c r="E11115">
        <v>64</v>
      </c>
      <c r="F11115" t="b">
        <f t="shared" si="173"/>
        <v>0</v>
      </c>
      <c r="K11115">
        <v>366</v>
      </c>
      <c r="L11115">
        <v>78</v>
      </c>
      <c r="M11115">
        <v>676</v>
      </c>
      <c r="N11115">
        <v>64</v>
      </c>
    </row>
    <row r="11116" spans="2:14" x14ac:dyDescent="0.25">
      <c r="B11116">
        <v>362</v>
      </c>
      <c r="C11116">
        <v>1</v>
      </c>
      <c r="D11116">
        <v>757</v>
      </c>
      <c r="E11116">
        <v>64</v>
      </c>
      <c r="F11116" t="b">
        <f t="shared" si="173"/>
        <v>0</v>
      </c>
      <c r="K11116">
        <v>398</v>
      </c>
      <c r="L11116">
        <v>33</v>
      </c>
      <c r="M11116">
        <v>689</v>
      </c>
      <c r="N11116">
        <v>64</v>
      </c>
    </row>
    <row r="11117" spans="2:14" x14ac:dyDescent="0.25">
      <c r="B11117">
        <v>352</v>
      </c>
      <c r="C11117">
        <v>0</v>
      </c>
      <c r="D11117">
        <v>768</v>
      </c>
      <c r="E11117">
        <v>64</v>
      </c>
      <c r="F11117" t="b">
        <f t="shared" si="173"/>
        <v>0</v>
      </c>
      <c r="K11117">
        <v>412</v>
      </c>
      <c r="L11117">
        <v>1</v>
      </c>
      <c r="M11117">
        <v>707</v>
      </c>
      <c r="N11117">
        <v>64</v>
      </c>
    </row>
    <row r="11118" spans="2:14" x14ac:dyDescent="0.25">
      <c r="B11118">
        <v>345</v>
      </c>
      <c r="C11118">
        <v>0</v>
      </c>
      <c r="D11118">
        <v>775</v>
      </c>
      <c r="E11118">
        <v>64</v>
      </c>
      <c r="F11118" t="b">
        <f t="shared" si="173"/>
        <v>0</v>
      </c>
      <c r="K11118">
        <v>408</v>
      </c>
      <c r="L11118">
        <v>0</v>
      </c>
      <c r="M11118">
        <v>712</v>
      </c>
      <c r="N11118">
        <v>64</v>
      </c>
    </row>
    <row r="11119" spans="2:14" x14ac:dyDescent="0.25">
      <c r="B11119">
        <v>334</v>
      </c>
      <c r="C11119">
        <v>4</v>
      </c>
      <c r="D11119">
        <v>782</v>
      </c>
      <c r="E11119">
        <v>64</v>
      </c>
      <c r="F11119" t="b">
        <f t="shared" si="173"/>
        <v>0</v>
      </c>
      <c r="K11119">
        <v>401</v>
      </c>
      <c r="L11119">
        <v>0</v>
      </c>
      <c r="M11119">
        <v>719</v>
      </c>
      <c r="N11119">
        <v>64</v>
      </c>
    </row>
    <row r="11120" spans="2:14" x14ac:dyDescent="0.25">
      <c r="B11120">
        <v>321</v>
      </c>
      <c r="C11120">
        <v>1</v>
      </c>
      <c r="D11120">
        <v>798</v>
      </c>
      <c r="E11120">
        <v>64</v>
      </c>
      <c r="F11120" t="b">
        <f t="shared" si="173"/>
        <v>0</v>
      </c>
      <c r="K11120">
        <v>392</v>
      </c>
      <c r="L11120">
        <v>0</v>
      </c>
      <c r="M11120">
        <v>728</v>
      </c>
      <c r="N11120">
        <v>64</v>
      </c>
    </row>
    <row r="11121" spans="2:14" x14ac:dyDescent="0.25">
      <c r="B11121">
        <v>317</v>
      </c>
      <c r="C11121">
        <v>0</v>
      </c>
      <c r="D11121">
        <v>803</v>
      </c>
      <c r="E11121">
        <v>64</v>
      </c>
      <c r="F11121" t="b">
        <f t="shared" si="173"/>
        <v>0</v>
      </c>
      <c r="K11121">
        <v>379</v>
      </c>
      <c r="L11121">
        <v>0</v>
      </c>
      <c r="M11121">
        <v>741</v>
      </c>
      <c r="N11121">
        <v>64</v>
      </c>
    </row>
    <row r="11122" spans="2:14" x14ac:dyDescent="0.25">
      <c r="B11122">
        <v>298</v>
      </c>
      <c r="C11122">
        <v>0</v>
      </c>
      <c r="D11122">
        <v>822</v>
      </c>
      <c r="E11122">
        <v>64</v>
      </c>
      <c r="F11122" t="b">
        <f t="shared" si="173"/>
        <v>0</v>
      </c>
      <c r="K11122">
        <v>369</v>
      </c>
      <c r="L11122">
        <v>0</v>
      </c>
      <c r="M11122">
        <v>751</v>
      </c>
      <c r="N11122">
        <v>64</v>
      </c>
    </row>
    <row r="11123" spans="2:14" x14ac:dyDescent="0.25">
      <c r="B11123">
        <v>289</v>
      </c>
      <c r="C11123">
        <v>0</v>
      </c>
      <c r="D11123">
        <v>831</v>
      </c>
      <c r="E11123">
        <v>64</v>
      </c>
      <c r="F11123" t="b">
        <f t="shared" si="173"/>
        <v>0</v>
      </c>
      <c r="K11123">
        <v>358</v>
      </c>
      <c r="L11123">
        <v>0</v>
      </c>
      <c r="M11123">
        <v>762</v>
      </c>
      <c r="N11123">
        <v>64</v>
      </c>
    </row>
    <row r="11124" spans="2:14" x14ac:dyDescent="0.25">
      <c r="B11124">
        <v>278</v>
      </c>
      <c r="C11124">
        <v>0</v>
      </c>
      <c r="D11124">
        <v>842</v>
      </c>
      <c r="E11124">
        <v>64</v>
      </c>
      <c r="F11124" t="b">
        <f t="shared" si="173"/>
        <v>0</v>
      </c>
      <c r="K11124">
        <v>343</v>
      </c>
      <c r="L11124">
        <v>0</v>
      </c>
      <c r="M11124">
        <v>777</v>
      </c>
      <c r="N11124">
        <v>64</v>
      </c>
    </row>
    <row r="11125" spans="2:14" x14ac:dyDescent="0.25">
      <c r="B11125">
        <v>268</v>
      </c>
      <c r="C11125">
        <v>0</v>
      </c>
      <c r="D11125">
        <v>852</v>
      </c>
      <c r="E11125">
        <v>64</v>
      </c>
      <c r="F11125" t="b">
        <f t="shared" si="173"/>
        <v>0</v>
      </c>
      <c r="K11125">
        <v>334</v>
      </c>
      <c r="L11125">
        <v>0</v>
      </c>
      <c r="M11125">
        <v>786</v>
      </c>
      <c r="N11125">
        <v>64</v>
      </c>
    </row>
    <row r="11126" spans="2:14" x14ac:dyDescent="0.25">
      <c r="B11126">
        <v>258</v>
      </c>
      <c r="C11126">
        <v>0</v>
      </c>
      <c r="D11126">
        <v>862</v>
      </c>
      <c r="E11126">
        <v>64</v>
      </c>
      <c r="F11126" t="b">
        <f t="shared" si="173"/>
        <v>0</v>
      </c>
      <c r="K11126">
        <v>329</v>
      </c>
      <c r="L11126">
        <v>0</v>
      </c>
      <c r="M11126">
        <v>791</v>
      </c>
      <c r="N11126">
        <v>64</v>
      </c>
    </row>
    <row r="11127" spans="2:14" x14ac:dyDescent="0.25">
      <c r="B11127">
        <v>249</v>
      </c>
      <c r="C11127">
        <v>0</v>
      </c>
      <c r="D11127">
        <v>871</v>
      </c>
      <c r="E11127">
        <v>64</v>
      </c>
      <c r="F11127" t="b">
        <f t="shared" si="173"/>
        <v>0</v>
      </c>
      <c r="K11127">
        <v>327</v>
      </c>
      <c r="L11127">
        <v>0</v>
      </c>
      <c r="M11127">
        <v>793</v>
      </c>
      <c r="N11127">
        <v>64</v>
      </c>
    </row>
    <row r="11128" spans="2:14" x14ac:dyDescent="0.25">
      <c r="B11128">
        <v>244</v>
      </c>
      <c r="C11128">
        <v>1</v>
      </c>
      <c r="D11128">
        <v>875</v>
      </c>
      <c r="E11128">
        <v>64</v>
      </c>
      <c r="F11128" t="b">
        <f t="shared" si="173"/>
        <v>0</v>
      </c>
      <c r="K11128">
        <v>314</v>
      </c>
      <c r="L11128">
        <v>2</v>
      </c>
      <c r="M11128">
        <v>804</v>
      </c>
      <c r="N11128">
        <v>64</v>
      </c>
    </row>
    <row r="11129" spans="2:14" x14ac:dyDescent="0.25">
      <c r="B11129">
        <v>233</v>
      </c>
      <c r="C11129">
        <v>5</v>
      </c>
      <c r="D11129">
        <v>882</v>
      </c>
      <c r="E11129">
        <v>64</v>
      </c>
      <c r="F11129" t="b">
        <f t="shared" si="173"/>
        <v>0</v>
      </c>
      <c r="K11129">
        <v>315</v>
      </c>
      <c r="L11129">
        <v>9</v>
      </c>
      <c r="M11129">
        <v>796</v>
      </c>
      <c r="N11129">
        <v>64</v>
      </c>
    </row>
    <row r="11130" spans="2:14" x14ac:dyDescent="0.25">
      <c r="B11130">
        <v>233</v>
      </c>
      <c r="C11130">
        <v>12</v>
      </c>
      <c r="D11130">
        <v>875</v>
      </c>
      <c r="E11130">
        <v>64</v>
      </c>
      <c r="F11130" t="b">
        <f t="shared" si="173"/>
        <v>0</v>
      </c>
      <c r="K11130">
        <v>313</v>
      </c>
      <c r="L11130">
        <v>0</v>
      </c>
      <c r="M11130">
        <v>807</v>
      </c>
      <c r="N11130">
        <v>64</v>
      </c>
    </row>
    <row r="11131" spans="2:14" x14ac:dyDescent="0.25">
      <c r="B11131">
        <v>234</v>
      </c>
      <c r="C11131">
        <v>11</v>
      </c>
      <c r="D11131">
        <v>875</v>
      </c>
      <c r="E11131">
        <v>64</v>
      </c>
      <c r="F11131" t="b">
        <f t="shared" si="173"/>
        <v>0</v>
      </c>
      <c r="K11131">
        <v>303</v>
      </c>
      <c r="L11131">
        <v>1</v>
      </c>
      <c r="M11131">
        <v>816</v>
      </c>
      <c r="N11131">
        <v>64</v>
      </c>
    </row>
    <row r="11132" spans="2:14" x14ac:dyDescent="0.25">
      <c r="B11132">
        <v>236</v>
      </c>
      <c r="C11132">
        <v>11</v>
      </c>
      <c r="D11132">
        <v>873</v>
      </c>
      <c r="E11132">
        <v>64</v>
      </c>
      <c r="F11132" t="b">
        <f t="shared" si="173"/>
        <v>0</v>
      </c>
      <c r="K11132">
        <v>295</v>
      </c>
      <c r="L11132">
        <v>0</v>
      </c>
      <c r="M11132">
        <v>825</v>
      </c>
      <c r="N11132">
        <v>64</v>
      </c>
    </row>
    <row r="11133" spans="2:14" x14ac:dyDescent="0.25">
      <c r="B11133">
        <v>239</v>
      </c>
      <c r="C11133">
        <v>0</v>
      </c>
      <c r="D11133">
        <v>881</v>
      </c>
      <c r="E11133">
        <v>64</v>
      </c>
      <c r="F11133" t="b">
        <f t="shared" si="173"/>
        <v>0</v>
      </c>
      <c r="K11133">
        <v>281</v>
      </c>
      <c r="L11133">
        <v>0</v>
      </c>
      <c r="M11133">
        <v>839</v>
      </c>
      <c r="N11133">
        <v>64</v>
      </c>
    </row>
    <row r="11134" spans="2:14" x14ac:dyDescent="0.25">
      <c r="B11134">
        <v>229</v>
      </c>
      <c r="C11134">
        <v>0</v>
      </c>
      <c r="D11134">
        <v>891</v>
      </c>
      <c r="E11134">
        <v>64</v>
      </c>
      <c r="F11134" t="b">
        <f t="shared" si="173"/>
        <v>0</v>
      </c>
      <c r="K11134">
        <v>271</v>
      </c>
      <c r="L11134">
        <v>0</v>
      </c>
      <c r="M11134">
        <v>849</v>
      </c>
      <c r="N11134">
        <v>64</v>
      </c>
    </row>
    <row r="11135" spans="2:14" x14ac:dyDescent="0.25">
      <c r="B11135">
        <v>227</v>
      </c>
      <c r="C11135">
        <v>10</v>
      </c>
      <c r="D11135">
        <v>883</v>
      </c>
      <c r="E11135">
        <v>64</v>
      </c>
      <c r="F11135" t="b">
        <f t="shared" si="173"/>
        <v>0</v>
      </c>
      <c r="K11135">
        <v>262</v>
      </c>
      <c r="L11135">
        <v>0</v>
      </c>
      <c r="M11135">
        <v>858</v>
      </c>
      <c r="N11135">
        <v>64</v>
      </c>
    </row>
    <row r="11136" spans="2:14" x14ac:dyDescent="0.25">
      <c r="B11136">
        <v>230</v>
      </c>
      <c r="C11136">
        <v>8</v>
      </c>
      <c r="D11136">
        <v>882</v>
      </c>
      <c r="E11136">
        <v>64</v>
      </c>
      <c r="F11136" t="b">
        <f t="shared" si="173"/>
        <v>0</v>
      </c>
      <c r="K11136">
        <v>251</v>
      </c>
      <c r="L11136">
        <v>0</v>
      </c>
      <c r="M11136">
        <v>869</v>
      </c>
      <c r="N11136">
        <v>64</v>
      </c>
    </row>
    <row r="11137" spans="2:14" x14ac:dyDescent="0.25">
      <c r="B11137">
        <v>231</v>
      </c>
      <c r="C11137">
        <v>0</v>
      </c>
      <c r="D11137">
        <v>889</v>
      </c>
      <c r="E11137">
        <v>64</v>
      </c>
      <c r="F11137" t="b">
        <f t="shared" si="173"/>
        <v>0</v>
      </c>
      <c r="K11137">
        <v>240</v>
      </c>
      <c r="L11137">
        <v>1</v>
      </c>
      <c r="M11137">
        <v>879</v>
      </c>
      <c r="N11137">
        <v>64</v>
      </c>
    </row>
    <row r="11138" spans="2:14" x14ac:dyDescent="0.25">
      <c r="B11138">
        <v>221</v>
      </c>
      <c r="C11138">
        <v>0</v>
      </c>
      <c r="D11138">
        <v>899</v>
      </c>
      <c r="E11138">
        <v>64</v>
      </c>
      <c r="F11138" t="b">
        <f t="shared" si="173"/>
        <v>0</v>
      </c>
      <c r="K11138">
        <v>231</v>
      </c>
      <c r="L11138">
        <v>1</v>
      </c>
      <c r="M11138">
        <v>888</v>
      </c>
      <c r="N11138">
        <v>64</v>
      </c>
    </row>
    <row r="11139" spans="2:14" x14ac:dyDescent="0.25">
      <c r="B11139">
        <v>208</v>
      </c>
      <c r="C11139">
        <v>0</v>
      </c>
      <c r="D11139">
        <v>912</v>
      </c>
      <c r="E11139">
        <v>64</v>
      </c>
      <c r="F11139" t="b">
        <f t="shared" si="173"/>
        <v>0</v>
      </c>
      <c r="K11139">
        <v>221</v>
      </c>
      <c r="L11139">
        <v>0</v>
      </c>
      <c r="M11139">
        <v>899</v>
      </c>
      <c r="N11139">
        <v>64</v>
      </c>
    </row>
    <row r="11140" spans="2:14" x14ac:dyDescent="0.25">
      <c r="B11140">
        <v>202</v>
      </c>
      <c r="C11140">
        <v>0</v>
      </c>
      <c r="D11140">
        <v>918</v>
      </c>
      <c r="E11140">
        <v>64</v>
      </c>
      <c r="F11140" t="b">
        <f t="shared" si="173"/>
        <v>0</v>
      </c>
      <c r="K11140">
        <v>216</v>
      </c>
      <c r="L11140">
        <v>0</v>
      </c>
      <c r="M11140">
        <v>904</v>
      </c>
      <c r="N11140">
        <v>64</v>
      </c>
    </row>
    <row r="11141" spans="2:14" x14ac:dyDescent="0.25">
      <c r="B11141">
        <v>193</v>
      </c>
      <c r="C11141">
        <v>0</v>
      </c>
      <c r="D11141">
        <v>927</v>
      </c>
      <c r="E11141">
        <v>64</v>
      </c>
      <c r="F11141" t="b">
        <f t="shared" si="173"/>
        <v>0</v>
      </c>
      <c r="K11141">
        <v>205</v>
      </c>
      <c r="L11141">
        <v>0</v>
      </c>
      <c r="M11141">
        <v>915</v>
      </c>
      <c r="N11141">
        <v>64</v>
      </c>
    </row>
    <row r="11142" spans="2:14" x14ac:dyDescent="0.25">
      <c r="B11142">
        <v>185</v>
      </c>
      <c r="C11142">
        <v>1</v>
      </c>
      <c r="D11142">
        <v>934</v>
      </c>
      <c r="E11142">
        <v>64</v>
      </c>
      <c r="F11142" t="b">
        <f t="shared" si="173"/>
        <v>0</v>
      </c>
      <c r="K11142">
        <v>199</v>
      </c>
      <c r="L11142">
        <v>0</v>
      </c>
      <c r="M11142">
        <v>921</v>
      </c>
      <c r="N11142">
        <v>64</v>
      </c>
    </row>
    <row r="11143" spans="2:14" x14ac:dyDescent="0.25">
      <c r="B11143">
        <v>183</v>
      </c>
      <c r="C11143">
        <v>0</v>
      </c>
      <c r="D11143">
        <v>937</v>
      </c>
      <c r="E11143">
        <v>64</v>
      </c>
      <c r="F11143" t="b">
        <f t="shared" si="173"/>
        <v>0</v>
      </c>
      <c r="K11143">
        <v>190</v>
      </c>
      <c r="L11143">
        <v>0</v>
      </c>
      <c r="M11143">
        <v>930</v>
      </c>
      <c r="N11143">
        <v>64</v>
      </c>
    </row>
    <row r="11144" spans="2:14" x14ac:dyDescent="0.25">
      <c r="B11144">
        <v>178</v>
      </c>
      <c r="C11144">
        <v>0</v>
      </c>
      <c r="D11144">
        <v>942</v>
      </c>
      <c r="E11144">
        <v>64</v>
      </c>
      <c r="F11144" t="b">
        <f t="shared" si="173"/>
        <v>0</v>
      </c>
      <c r="K11144">
        <v>180</v>
      </c>
      <c r="L11144">
        <v>1</v>
      </c>
      <c r="M11144">
        <v>939</v>
      </c>
      <c r="N11144">
        <v>64</v>
      </c>
    </row>
    <row r="11145" spans="2:14" x14ac:dyDescent="0.25">
      <c r="B11145">
        <v>168</v>
      </c>
      <c r="C11145">
        <v>0</v>
      </c>
      <c r="D11145">
        <v>952</v>
      </c>
      <c r="E11145">
        <v>64</v>
      </c>
      <c r="F11145" t="b">
        <f t="shared" si="173"/>
        <v>0</v>
      </c>
      <c r="K11145">
        <v>171</v>
      </c>
      <c r="L11145">
        <v>18</v>
      </c>
      <c r="M11145">
        <v>931</v>
      </c>
      <c r="N11145">
        <v>64</v>
      </c>
    </row>
    <row r="11146" spans="2:14" x14ac:dyDescent="0.25">
      <c r="B11146">
        <v>157</v>
      </c>
      <c r="C11146">
        <v>0</v>
      </c>
      <c r="D11146">
        <v>963</v>
      </c>
      <c r="E11146">
        <v>64</v>
      </c>
      <c r="F11146" t="b">
        <f t="shared" si="173"/>
        <v>0</v>
      </c>
      <c r="K11146">
        <v>186</v>
      </c>
      <c r="L11146">
        <v>66</v>
      </c>
      <c r="M11146">
        <v>868</v>
      </c>
      <c r="N11146">
        <v>64</v>
      </c>
    </row>
    <row r="11147" spans="2:14" x14ac:dyDescent="0.25">
      <c r="B11147">
        <v>144</v>
      </c>
      <c r="C11147">
        <v>0</v>
      </c>
      <c r="D11147">
        <v>976</v>
      </c>
      <c r="E11147">
        <v>64</v>
      </c>
      <c r="F11147" t="b">
        <f t="shared" si="173"/>
        <v>0</v>
      </c>
      <c r="K11147">
        <v>231</v>
      </c>
      <c r="L11147">
        <v>114</v>
      </c>
      <c r="M11147">
        <v>775</v>
      </c>
      <c r="N11147">
        <v>64</v>
      </c>
    </row>
    <row r="11148" spans="2:14" x14ac:dyDescent="0.25">
      <c r="B11148">
        <v>129</v>
      </c>
      <c r="C11148">
        <v>0</v>
      </c>
      <c r="D11148">
        <v>991</v>
      </c>
      <c r="E11148">
        <v>64</v>
      </c>
      <c r="F11148" t="b">
        <f t="shared" si="173"/>
        <v>0</v>
      </c>
      <c r="K11148">
        <v>276</v>
      </c>
      <c r="L11148">
        <v>148</v>
      </c>
      <c r="M11148">
        <v>696</v>
      </c>
      <c r="N11148">
        <v>64</v>
      </c>
    </row>
    <row r="11149" spans="2:14" x14ac:dyDescent="0.25">
      <c r="B11149">
        <v>117</v>
      </c>
      <c r="C11149">
        <v>0</v>
      </c>
      <c r="D11149">
        <v>1003</v>
      </c>
      <c r="E11149">
        <v>64</v>
      </c>
      <c r="F11149" t="b">
        <f t="shared" si="173"/>
        <v>0</v>
      </c>
      <c r="K11149">
        <v>324</v>
      </c>
      <c r="L11149">
        <v>129</v>
      </c>
      <c r="M11149">
        <v>667</v>
      </c>
      <c r="N11149">
        <v>64</v>
      </c>
    </row>
    <row r="11150" spans="2:14" x14ac:dyDescent="0.25">
      <c r="B11150">
        <v>115</v>
      </c>
      <c r="C11150">
        <v>22</v>
      </c>
      <c r="D11150">
        <v>983</v>
      </c>
      <c r="E11150">
        <v>64</v>
      </c>
      <c r="F11150" t="b">
        <f t="shared" si="173"/>
        <v>0</v>
      </c>
      <c r="K11150">
        <v>365</v>
      </c>
      <c r="L11150">
        <v>78</v>
      </c>
      <c r="M11150">
        <v>677</v>
      </c>
      <c r="N11150">
        <v>64</v>
      </c>
    </row>
    <row r="11151" spans="2:14" x14ac:dyDescent="0.25">
      <c r="B11151">
        <v>133</v>
      </c>
      <c r="C11151">
        <v>111</v>
      </c>
      <c r="D11151">
        <v>876</v>
      </c>
      <c r="E11151">
        <v>64</v>
      </c>
      <c r="F11151" t="b">
        <f t="shared" si="173"/>
        <v>1</v>
      </c>
      <c r="K11151">
        <v>391</v>
      </c>
      <c r="L11151">
        <v>34</v>
      </c>
      <c r="M11151">
        <v>695</v>
      </c>
      <c r="N11151">
        <v>64</v>
      </c>
    </row>
    <row r="11152" spans="2:14" x14ac:dyDescent="0.25">
      <c r="B11152">
        <v>185</v>
      </c>
      <c r="C11152">
        <v>243</v>
      </c>
      <c r="D11152">
        <v>692</v>
      </c>
      <c r="E11152">
        <v>64</v>
      </c>
      <c r="F11152" t="b">
        <f t="shared" si="173"/>
        <v>1</v>
      </c>
      <c r="K11152">
        <v>393</v>
      </c>
      <c r="L11152">
        <v>0</v>
      </c>
      <c r="M11152">
        <v>727</v>
      </c>
      <c r="N11152">
        <v>64</v>
      </c>
    </row>
    <row r="11153" spans="2:14" x14ac:dyDescent="0.25">
      <c r="B11153">
        <v>234</v>
      </c>
      <c r="C11153">
        <v>237</v>
      </c>
      <c r="D11153">
        <v>649</v>
      </c>
      <c r="E11153">
        <v>64</v>
      </c>
      <c r="F11153" t="b">
        <f t="shared" si="173"/>
        <v>1</v>
      </c>
      <c r="K11153">
        <v>374</v>
      </c>
      <c r="L11153">
        <v>0</v>
      </c>
      <c r="M11153">
        <v>746</v>
      </c>
      <c r="N11153">
        <v>64</v>
      </c>
    </row>
    <row r="11154" spans="2:14" x14ac:dyDescent="0.25">
      <c r="B11154">
        <v>285</v>
      </c>
      <c r="C11154">
        <v>188</v>
      </c>
      <c r="D11154">
        <v>647</v>
      </c>
      <c r="E11154">
        <v>64</v>
      </c>
      <c r="F11154" t="b">
        <f t="shared" si="173"/>
        <v>1</v>
      </c>
      <c r="K11154">
        <v>358</v>
      </c>
      <c r="L11154">
        <v>0</v>
      </c>
      <c r="M11154">
        <v>762</v>
      </c>
      <c r="N11154">
        <v>64</v>
      </c>
    </row>
    <row r="11155" spans="2:14" x14ac:dyDescent="0.25">
      <c r="B11155">
        <v>334</v>
      </c>
      <c r="C11155">
        <v>133</v>
      </c>
      <c r="D11155">
        <v>653</v>
      </c>
      <c r="E11155">
        <v>64</v>
      </c>
      <c r="F11155" t="b">
        <f t="shared" si="173"/>
        <v>1</v>
      </c>
      <c r="K11155">
        <v>346</v>
      </c>
      <c r="L11155">
        <v>0</v>
      </c>
      <c r="M11155">
        <v>774</v>
      </c>
      <c r="N11155">
        <v>64</v>
      </c>
    </row>
    <row r="11156" spans="2:14" x14ac:dyDescent="0.25">
      <c r="B11156">
        <v>374</v>
      </c>
      <c r="C11156">
        <v>79</v>
      </c>
      <c r="D11156">
        <v>667</v>
      </c>
      <c r="E11156">
        <v>64</v>
      </c>
      <c r="F11156" t="b">
        <f t="shared" si="173"/>
        <v>1</v>
      </c>
      <c r="K11156">
        <v>330</v>
      </c>
      <c r="L11156">
        <v>0</v>
      </c>
      <c r="M11156">
        <v>790</v>
      </c>
      <c r="N11156">
        <v>64</v>
      </c>
    </row>
    <row r="11157" spans="2:14" x14ac:dyDescent="0.25">
      <c r="B11157">
        <v>400</v>
      </c>
      <c r="C11157">
        <v>33</v>
      </c>
      <c r="D11157">
        <v>687</v>
      </c>
      <c r="E11157">
        <v>64</v>
      </c>
      <c r="F11157" t="b">
        <f t="shared" si="173"/>
        <v>0</v>
      </c>
      <c r="K11157">
        <v>313</v>
      </c>
      <c r="L11157">
        <v>0</v>
      </c>
      <c r="M11157">
        <v>807</v>
      </c>
      <c r="N11157">
        <v>64</v>
      </c>
    </row>
    <row r="11158" spans="2:14" x14ac:dyDescent="0.25">
      <c r="B11158">
        <v>414</v>
      </c>
      <c r="C11158">
        <v>6</v>
      </c>
      <c r="D11158">
        <v>700</v>
      </c>
      <c r="E11158">
        <v>64</v>
      </c>
      <c r="F11158" t="b">
        <f t="shared" si="173"/>
        <v>0</v>
      </c>
      <c r="K11158">
        <v>307</v>
      </c>
      <c r="L11158">
        <v>0</v>
      </c>
      <c r="M11158">
        <v>813</v>
      </c>
      <c r="N11158">
        <v>64</v>
      </c>
    </row>
    <row r="11159" spans="2:14" x14ac:dyDescent="0.25">
      <c r="B11159">
        <v>412</v>
      </c>
      <c r="C11159">
        <v>0</v>
      </c>
      <c r="D11159">
        <v>708</v>
      </c>
      <c r="E11159">
        <v>64</v>
      </c>
      <c r="F11159" t="b">
        <f t="shared" si="173"/>
        <v>0</v>
      </c>
      <c r="K11159">
        <v>286</v>
      </c>
      <c r="L11159">
        <v>0</v>
      </c>
      <c r="M11159">
        <v>834</v>
      </c>
      <c r="N11159">
        <v>64</v>
      </c>
    </row>
    <row r="11160" spans="2:14" x14ac:dyDescent="0.25">
      <c r="B11160">
        <v>403</v>
      </c>
      <c r="C11160">
        <v>0</v>
      </c>
      <c r="D11160">
        <v>717</v>
      </c>
      <c r="E11160">
        <v>64</v>
      </c>
      <c r="F11160" t="b">
        <f t="shared" ref="F11160:F11223" si="174">C11160&gt;E11160</f>
        <v>0</v>
      </c>
      <c r="K11160">
        <v>277</v>
      </c>
      <c r="L11160">
        <v>0</v>
      </c>
      <c r="M11160">
        <v>843</v>
      </c>
      <c r="N11160">
        <v>64</v>
      </c>
    </row>
    <row r="11161" spans="2:14" x14ac:dyDescent="0.25">
      <c r="B11161">
        <v>396</v>
      </c>
      <c r="C11161">
        <v>2</v>
      </c>
      <c r="D11161">
        <v>722</v>
      </c>
      <c r="E11161">
        <v>64</v>
      </c>
      <c r="F11161" t="b">
        <f t="shared" si="174"/>
        <v>0</v>
      </c>
      <c r="K11161">
        <v>268</v>
      </c>
      <c r="L11161">
        <v>0</v>
      </c>
      <c r="M11161">
        <v>852</v>
      </c>
      <c r="N11161">
        <v>64</v>
      </c>
    </row>
    <row r="11162" spans="2:14" x14ac:dyDescent="0.25">
      <c r="B11162">
        <v>392</v>
      </c>
      <c r="C11162">
        <v>0</v>
      </c>
      <c r="D11162">
        <v>728</v>
      </c>
      <c r="E11162">
        <v>64</v>
      </c>
      <c r="F11162" t="b">
        <f t="shared" si="174"/>
        <v>0</v>
      </c>
      <c r="K11162">
        <v>250</v>
      </c>
      <c r="L11162">
        <v>1</v>
      </c>
      <c r="M11162">
        <v>869</v>
      </c>
      <c r="N11162">
        <v>64</v>
      </c>
    </row>
    <row r="11163" spans="2:14" x14ac:dyDescent="0.25">
      <c r="B11163">
        <v>378</v>
      </c>
      <c r="C11163">
        <v>1</v>
      </c>
      <c r="D11163">
        <v>741</v>
      </c>
      <c r="E11163">
        <v>64</v>
      </c>
      <c r="F11163" t="b">
        <f t="shared" si="174"/>
        <v>0</v>
      </c>
      <c r="K11163">
        <v>248</v>
      </c>
      <c r="L11163">
        <v>1</v>
      </c>
      <c r="M11163">
        <v>871</v>
      </c>
      <c r="N11163">
        <v>64</v>
      </c>
    </row>
    <row r="11164" spans="2:14" x14ac:dyDescent="0.25">
      <c r="B11164">
        <v>372</v>
      </c>
      <c r="C11164">
        <v>2</v>
      </c>
      <c r="D11164">
        <v>746</v>
      </c>
      <c r="E11164">
        <v>64</v>
      </c>
      <c r="F11164" t="b">
        <f t="shared" si="174"/>
        <v>0</v>
      </c>
      <c r="K11164">
        <v>249</v>
      </c>
      <c r="L11164">
        <v>11</v>
      </c>
      <c r="M11164">
        <v>860</v>
      </c>
      <c r="N11164">
        <v>64</v>
      </c>
    </row>
    <row r="11165" spans="2:14" x14ac:dyDescent="0.25">
      <c r="B11165">
        <v>367</v>
      </c>
      <c r="C11165">
        <v>0</v>
      </c>
      <c r="D11165">
        <v>753</v>
      </c>
      <c r="E11165">
        <v>64</v>
      </c>
      <c r="F11165" t="b">
        <f t="shared" si="174"/>
        <v>0</v>
      </c>
      <c r="K11165">
        <v>255</v>
      </c>
      <c r="L11165">
        <v>0</v>
      </c>
      <c r="M11165">
        <v>865</v>
      </c>
      <c r="N11165">
        <v>64</v>
      </c>
    </row>
    <row r="11166" spans="2:14" x14ac:dyDescent="0.25">
      <c r="B11166">
        <v>356</v>
      </c>
      <c r="C11166">
        <v>1</v>
      </c>
      <c r="D11166">
        <v>763</v>
      </c>
      <c r="E11166">
        <v>64</v>
      </c>
      <c r="F11166" t="b">
        <f t="shared" si="174"/>
        <v>0</v>
      </c>
      <c r="K11166">
        <v>248</v>
      </c>
      <c r="L11166">
        <v>0</v>
      </c>
      <c r="M11166">
        <v>872</v>
      </c>
      <c r="N11166">
        <v>64</v>
      </c>
    </row>
    <row r="11167" spans="2:14" x14ac:dyDescent="0.25">
      <c r="B11167">
        <v>345</v>
      </c>
      <c r="C11167">
        <v>0</v>
      </c>
      <c r="D11167">
        <v>775</v>
      </c>
      <c r="E11167">
        <v>64</v>
      </c>
      <c r="F11167" t="b">
        <f t="shared" si="174"/>
        <v>0</v>
      </c>
      <c r="K11167">
        <v>236</v>
      </c>
      <c r="L11167">
        <v>0</v>
      </c>
      <c r="M11167">
        <v>884</v>
      </c>
      <c r="N11167">
        <v>64</v>
      </c>
    </row>
    <row r="11168" spans="2:14" x14ac:dyDescent="0.25">
      <c r="B11168">
        <v>331</v>
      </c>
      <c r="C11168">
        <v>0</v>
      </c>
      <c r="D11168">
        <v>789</v>
      </c>
      <c r="E11168">
        <v>64</v>
      </c>
      <c r="F11168" t="b">
        <f t="shared" si="174"/>
        <v>0</v>
      </c>
      <c r="K11168">
        <v>230</v>
      </c>
      <c r="L11168">
        <v>0</v>
      </c>
      <c r="M11168">
        <v>890</v>
      </c>
      <c r="N11168">
        <v>64</v>
      </c>
    </row>
    <row r="11169" spans="2:14" x14ac:dyDescent="0.25">
      <c r="B11169">
        <v>324</v>
      </c>
      <c r="C11169">
        <v>2</v>
      </c>
      <c r="D11169">
        <v>794</v>
      </c>
      <c r="E11169">
        <v>64</v>
      </c>
      <c r="F11169" t="b">
        <f t="shared" si="174"/>
        <v>0</v>
      </c>
      <c r="K11169">
        <v>221</v>
      </c>
      <c r="L11169">
        <v>0</v>
      </c>
      <c r="M11169">
        <v>899</v>
      </c>
      <c r="N11169">
        <v>64</v>
      </c>
    </row>
    <row r="11170" spans="2:14" x14ac:dyDescent="0.25">
      <c r="B11170">
        <v>314</v>
      </c>
      <c r="C11170">
        <v>0</v>
      </c>
      <c r="D11170">
        <v>806</v>
      </c>
      <c r="E11170">
        <v>64</v>
      </c>
      <c r="F11170" t="b">
        <f t="shared" si="174"/>
        <v>0</v>
      </c>
      <c r="K11170">
        <v>214</v>
      </c>
      <c r="L11170">
        <v>1</v>
      </c>
      <c r="M11170">
        <v>905</v>
      </c>
      <c r="N11170">
        <v>64</v>
      </c>
    </row>
    <row r="11171" spans="2:14" x14ac:dyDescent="0.25">
      <c r="B11171">
        <v>305</v>
      </c>
      <c r="C11171">
        <v>0</v>
      </c>
      <c r="D11171">
        <v>815</v>
      </c>
      <c r="E11171">
        <v>64</v>
      </c>
      <c r="F11171" t="b">
        <f t="shared" si="174"/>
        <v>0</v>
      </c>
      <c r="K11171">
        <v>209</v>
      </c>
      <c r="L11171">
        <v>0</v>
      </c>
      <c r="M11171">
        <v>911</v>
      </c>
      <c r="N11171">
        <v>64</v>
      </c>
    </row>
    <row r="11172" spans="2:14" x14ac:dyDescent="0.25">
      <c r="B11172">
        <v>300</v>
      </c>
      <c r="C11172">
        <v>0</v>
      </c>
      <c r="D11172">
        <v>820</v>
      </c>
      <c r="E11172">
        <v>64</v>
      </c>
      <c r="F11172" t="b">
        <f t="shared" si="174"/>
        <v>0</v>
      </c>
      <c r="K11172">
        <v>205</v>
      </c>
      <c r="L11172">
        <v>0</v>
      </c>
      <c r="M11172">
        <v>915</v>
      </c>
      <c r="N11172">
        <v>64</v>
      </c>
    </row>
    <row r="11173" spans="2:14" x14ac:dyDescent="0.25">
      <c r="B11173">
        <v>290</v>
      </c>
      <c r="C11173">
        <v>0</v>
      </c>
      <c r="D11173">
        <v>830</v>
      </c>
      <c r="E11173">
        <v>64</v>
      </c>
      <c r="F11173" t="b">
        <f t="shared" si="174"/>
        <v>0</v>
      </c>
      <c r="K11173">
        <v>198</v>
      </c>
      <c r="L11173">
        <v>0</v>
      </c>
      <c r="M11173">
        <v>922</v>
      </c>
      <c r="N11173">
        <v>64</v>
      </c>
    </row>
    <row r="11174" spans="2:14" x14ac:dyDescent="0.25">
      <c r="B11174">
        <v>283</v>
      </c>
      <c r="C11174">
        <v>0</v>
      </c>
      <c r="D11174">
        <v>837</v>
      </c>
      <c r="E11174">
        <v>64</v>
      </c>
      <c r="F11174" t="b">
        <f t="shared" si="174"/>
        <v>0</v>
      </c>
      <c r="K11174">
        <v>191</v>
      </c>
      <c r="L11174">
        <v>0</v>
      </c>
      <c r="M11174">
        <v>929</v>
      </c>
      <c r="N11174">
        <v>64</v>
      </c>
    </row>
    <row r="11175" spans="2:14" x14ac:dyDescent="0.25">
      <c r="B11175">
        <v>273</v>
      </c>
      <c r="C11175">
        <v>0</v>
      </c>
      <c r="D11175">
        <v>847</v>
      </c>
      <c r="E11175">
        <v>64</v>
      </c>
      <c r="F11175" t="b">
        <f t="shared" si="174"/>
        <v>0</v>
      </c>
      <c r="K11175">
        <v>181</v>
      </c>
      <c r="L11175">
        <v>1</v>
      </c>
      <c r="M11175">
        <v>938</v>
      </c>
      <c r="N11175">
        <v>64</v>
      </c>
    </row>
    <row r="11176" spans="2:14" x14ac:dyDescent="0.25">
      <c r="B11176">
        <v>263</v>
      </c>
      <c r="C11176">
        <v>0</v>
      </c>
      <c r="D11176">
        <v>857</v>
      </c>
      <c r="E11176">
        <v>64</v>
      </c>
      <c r="F11176" t="b">
        <f t="shared" si="174"/>
        <v>0</v>
      </c>
      <c r="K11176">
        <v>179</v>
      </c>
      <c r="L11176">
        <v>0</v>
      </c>
      <c r="M11176">
        <v>941</v>
      </c>
      <c r="N11176">
        <v>64</v>
      </c>
    </row>
    <row r="11177" spans="2:14" x14ac:dyDescent="0.25">
      <c r="B11177">
        <v>255</v>
      </c>
      <c r="C11177">
        <v>0</v>
      </c>
      <c r="D11177">
        <v>865</v>
      </c>
      <c r="E11177">
        <v>64</v>
      </c>
      <c r="F11177" t="b">
        <f t="shared" si="174"/>
        <v>0</v>
      </c>
      <c r="K11177">
        <v>169</v>
      </c>
      <c r="L11177">
        <v>0</v>
      </c>
      <c r="M11177">
        <v>951</v>
      </c>
      <c r="N11177">
        <v>64</v>
      </c>
    </row>
    <row r="11178" spans="2:14" x14ac:dyDescent="0.25">
      <c r="B11178">
        <v>247</v>
      </c>
      <c r="C11178">
        <v>0</v>
      </c>
      <c r="D11178">
        <v>873</v>
      </c>
      <c r="E11178">
        <v>64</v>
      </c>
      <c r="F11178" t="b">
        <f t="shared" si="174"/>
        <v>0</v>
      </c>
      <c r="K11178">
        <v>166</v>
      </c>
      <c r="L11178">
        <v>0</v>
      </c>
      <c r="M11178">
        <v>954</v>
      </c>
      <c r="N11178">
        <v>64</v>
      </c>
    </row>
    <row r="11179" spans="2:14" x14ac:dyDescent="0.25">
      <c r="B11179">
        <v>240</v>
      </c>
      <c r="C11179">
        <v>0</v>
      </c>
      <c r="D11179">
        <v>880</v>
      </c>
      <c r="E11179">
        <v>64</v>
      </c>
      <c r="F11179" t="b">
        <f t="shared" si="174"/>
        <v>0</v>
      </c>
      <c r="K11179">
        <v>157</v>
      </c>
      <c r="L11179">
        <v>0</v>
      </c>
      <c r="M11179">
        <v>963</v>
      </c>
      <c r="N11179">
        <v>64</v>
      </c>
    </row>
    <row r="11180" spans="2:14" x14ac:dyDescent="0.25">
      <c r="B11180">
        <v>234</v>
      </c>
      <c r="C11180">
        <v>1</v>
      </c>
      <c r="D11180">
        <v>885</v>
      </c>
      <c r="E11180">
        <v>64</v>
      </c>
      <c r="F11180" t="b">
        <f t="shared" si="174"/>
        <v>0</v>
      </c>
      <c r="K11180">
        <v>157</v>
      </c>
      <c r="L11180">
        <v>1</v>
      </c>
      <c r="M11180">
        <v>962</v>
      </c>
      <c r="N11180">
        <v>64</v>
      </c>
    </row>
    <row r="11181" spans="2:14" x14ac:dyDescent="0.25">
      <c r="B11181">
        <v>228</v>
      </c>
      <c r="C11181">
        <v>0</v>
      </c>
      <c r="D11181">
        <v>892</v>
      </c>
      <c r="E11181">
        <v>64</v>
      </c>
      <c r="F11181" t="b">
        <f t="shared" si="174"/>
        <v>0</v>
      </c>
      <c r="K11181">
        <v>144</v>
      </c>
      <c r="L11181">
        <v>1</v>
      </c>
      <c r="M11181">
        <v>975</v>
      </c>
      <c r="N11181">
        <v>64</v>
      </c>
    </row>
    <row r="11182" spans="2:14" x14ac:dyDescent="0.25">
      <c r="B11182">
        <v>212</v>
      </c>
      <c r="C11182">
        <v>0</v>
      </c>
      <c r="D11182">
        <v>908</v>
      </c>
      <c r="E11182">
        <v>64</v>
      </c>
      <c r="F11182" t="b">
        <f t="shared" si="174"/>
        <v>0</v>
      </c>
      <c r="K11182">
        <v>140</v>
      </c>
      <c r="L11182">
        <v>0</v>
      </c>
      <c r="M11182">
        <v>980</v>
      </c>
      <c r="N11182">
        <v>64</v>
      </c>
    </row>
    <row r="11183" spans="2:14" x14ac:dyDescent="0.25">
      <c r="B11183">
        <v>202</v>
      </c>
      <c r="C11183">
        <v>0</v>
      </c>
      <c r="D11183">
        <v>918</v>
      </c>
      <c r="E11183">
        <v>64</v>
      </c>
      <c r="F11183" t="b">
        <f t="shared" si="174"/>
        <v>0</v>
      </c>
      <c r="K11183">
        <v>136</v>
      </c>
      <c r="L11183">
        <v>0</v>
      </c>
      <c r="M11183">
        <v>984</v>
      </c>
      <c r="N11183">
        <v>64</v>
      </c>
    </row>
    <row r="11184" spans="2:14" x14ac:dyDescent="0.25">
      <c r="B11184">
        <v>193</v>
      </c>
      <c r="C11184">
        <v>1</v>
      </c>
      <c r="D11184">
        <v>926</v>
      </c>
      <c r="E11184">
        <v>64</v>
      </c>
      <c r="F11184" t="b">
        <f t="shared" si="174"/>
        <v>0</v>
      </c>
      <c r="K11184">
        <v>134</v>
      </c>
      <c r="L11184">
        <v>0</v>
      </c>
      <c r="M11184">
        <v>986</v>
      </c>
      <c r="N11184">
        <v>64</v>
      </c>
    </row>
    <row r="11185" spans="2:14" x14ac:dyDescent="0.25">
      <c r="B11185">
        <v>185</v>
      </c>
      <c r="C11185">
        <v>1</v>
      </c>
      <c r="D11185">
        <v>934</v>
      </c>
      <c r="E11185">
        <v>64</v>
      </c>
      <c r="F11185" t="b">
        <f t="shared" si="174"/>
        <v>0</v>
      </c>
      <c r="K11185">
        <v>126</v>
      </c>
      <c r="L11185">
        <v>0</v>
      </c>
      <c r="M11185">
        <v>994</v>
      </c>
      <c r="N11185">
        <v>64</v>
      </c>
    </row>
    <row r="11186" spans="2:14" x14ac:dyDescent="0.25">
      <c r="B11186">
        <v>169</v>
      </c>
      <c r="C11186">
        <v>0</v>
      </c>
      <c r="D11186">
        <v>951</v>
      </c>
      <c r="E11186">
        <v>64</v>
      </c>
      <c r="F11186" t="b">
        <f t="shared" si="174"/>
        <v>0</v>
      </c>
      <c r="K11186">
        <v>125</v>
      </c>
      <c r="L11186">
        <v>0</v>
      </c>
      <c r="M11186">
        <v>995</v>
      </c>
      <c r="N11186">
        <v>64</v>
      </c>
    </row>
    <row r="11187" spans="2:14" x14ac:dyDescent="0.25">
      <c r="B11187">
        <v>160</v>
      </c>
      <c r="C11187">
        <v>0</v>
      </c>
      <c r="D11187">
        <v>960</v>
      </c>
      <c r="E11187">
        <v>64</v>
      </c>
      <c r="F11187" t="b">
        <f t="shared" si="174"/>
        <v>0</v>
      </c>
      <c r="K11187">
        <v>119</v>
      </c>
      <c r="L11187">
        <v>9</v>
      </c>
      <c r="M11187">
        <v>992</v>
      </c>
      <c r="N11187">
        <v>64</v>
      </c>
    </row>
    <row r="11188" spans="2:14" x14ac:dyDescent="0.25">
      <c r="B11188">
        <v>150</v>
      </c>
      <c r="C11188">
        <v>0</v>
      </c>
      <c r="D11188">
        <v>970</v>
      </c>
      <c r="E11188">
        <v>64</v>
      </c>
      <c r="F11188" t="b">
        <f t="shared" si="174"/>
        <v>0</v>
      </c>
      <c r="K11188">
        <v>136</v>
      </c>
      <c r="L11188">
        <v>83</v>
      </c>
      <c r="M11188">
        <v>901</v>
      </c>
      <c r="N11188">
        <v>64</v>
      </c>
    </row>
    <row r="11189" spans="2:14" x14ac:dyDescent="0.25">
      <c r="B11189">
        <v>141</v>
      </c>
      <c r="C11189">
        <v>0</v>
      </c>
      <c r="D11189">
        <v>979</v>
      </c>
      <c r="E11189">
        <v>64</v>
      </c>
      <c r="F11189" t="b">
        <f t="shared" si="174"/>
        <v>0</v>
      </c>
      <c r="K11189">
        <v>174</v>
      </c>
      <c r="L11189">
        <v>181</v>
      </c>
      <c r="M11189">
        <v>765</v>
      </c>
      <c r="N11189">
        <v>64</v>
      </c>
    </row>
    <row r="11190" spans="2:14" x14ac:dyDescent="0.25">
      <c r="B11190">
        <v>130</v>
      </c>
      <c r="C11190">
        <v>0</v>
      </c>
      <c r="D11190">
        <v>990</v>
      </c>
      <c r="E11190">
        <v>64</v>
      </c>
      <c r="F11190" t="b">
        <f t="shared" si="174"/>
        <v>0</v>
      </c>
      <c r="K11190">
        <v>225</v>
      </c>
      <c r="L11190">
        <v>220</v>
      </c>
      <c r="M11190">
        <v>675</v>
      </c>
      <c r="N11190">
        <v>64</v>
      </c>
    </row>
    <row r="11191" spans="2:14" x14ac:dyDescent="0.25">
      <c r="B11191">
        <v>126</v>
      </c>
      <c r="C11191">
        <v>0</v>
      </c>
      <c r="D11191">
        <v>994</v>
      </c>
      <c r="E11191">
        <v>64</v>
      </c>
      <c r="F11191" t="b">
        <f t="shared" si="174"/>
        <v>0</v>
      </c>
      <c r="K11191">
        <v>281</v>
      </c>
      <c r="L11191">
        <v>193</v>
      </c>
      <c r="M11191">
        <v>646</v>
      </c>
      <c r="N11191">
        <v>64</v>
      </c>
    </row>
    <row r="11192" spans="2:14" x14ac:dyDescent="0.25">
      <c r="B11192">
        <v>118</v>
      </c>
      <c r="C11192">
        <v>1</v>
      </c>
      <c r="D11192">
        <v>1001</v>
      </c>
      <c r="E11192">
        <v>64</v>
      </c>
      <c r="F11192" t="b">
        <f t="shared" si="174"/>
        <v>0</v>
      </c>
      <c r="K11192">
        <v>330</v>
      </c>
      <c r="L11192">
        <v>133</v>
      </c>
      <c r="M11192">
        <v>657</v>
      </c>
      <c r="N11192">
        <v>64</v>
      </c>
    </row>
    <row r="11193" spans="2:14" x14ac:dyDescent="0.25">
      <c r="B11193">
        <v>108</v>
      </c>
      <c r="C11193">
        <v>1</v>
      </c>
      <c r="D11193">
        <v>1011</v>
      </c>
      <c r="E11193">
        <v>64</v>
      </c>
      <c r="F11193" t="b">
        <f t="shared" si="174"/>
        <v>0</v>
      </c>
      <c r="K11193">
        <v>371</v>
      </c>
      <c r="L11193">
        <v>77</v>
      </c>
      <c r="M11193">
        <v>672</v>
      </c>
      <c r="N11193">
        <v>64</v>
      </c>
    </row>
    <row r="11194" spans="2:14" x14ac:dyDescent="0.25">
      <c r="B11194">
        <v>99</v>
      </c>
      <c r="C11194">
        <v>0</v>
      </c>
      <c r="D11194">
        <v>1021</v>
      </c>
      <c r="E11194">
        <v>64</v>
      </c>
      <c r="F11194" t="b">
        <f t="shared" si="174"/>
        <v>0</v>
      </c>
      <c r="K11194">
        <v>405</v>
      </c>
      <c r="L11194">
        <v>14</v>
      </c>
      <c r="M11194">
        <v>701</v>
      </c>
      <c r="N11194">
        <v>64</v>
      </c>
    </row>
    <row r="11195" spans="2:14" x14ac:dyDescent="0.25">
      <c r="B11195">
        <v>89</v>
      </c>
      <c r="C11195">
        <v>0</v>
      </c>
      <c r="D11195">
        <v>1031</v>
      </c>
      <c r="E11195">
        <v>64</v>
      </c>
      <c r="F11195" t="b">
        <f t="shared" si="174"/>
        <v>0</v>
      </c>
      <c r="K11195">
        <v>399</v>
      </c>
      <c r="L11195">
        <v>0</v>
      </c>
      <c r="M11195">
        <v>721</v>
      </c>
      <c r="N11195">
        <v>64</v>
      </c>
    </row>
    <row r="11196" spans="2:14" x14ac:dyDescent="0.25">
      <c r="B11196">
        <v>75</v>
      </c>
      <c r="C11196">
        <v>0</v>
      </c>
      <c r="D11196">
        <v>1045</v>
      </c>
      <c r="E11196">
        <v>64</v>
      </c>
      <c r="F11196" t="b">
        <f t="shared" si="174"/>
        <v>0</v>
      </c>
      <c r="K11196">
        <v>382</v>
      </c>
      <c r="L11196">
        <v>0</v>
      </c>
      <c r="M11196">
        <v>738</v>
      </c>
      <c r="N11196">
        <v>64</v>
      </c>
    </row>
    <row r="11197" spans="2:14" x14ac:dyDescent="0.25">
      <c r="B11197">
        <v>71</v>
      </c>
      <c r="C11197">
        <v>0</v>
      </c>
      <c r="D11197">
        <v>1049</v>
      </c>
      <c r="E11197">
        <v>64</v>
      </c>
      <c r="F11197" t="b">
        <f t="shared" si="174"/>
        <v>0</v>
      </c>
      <c r="K11197">
        <v>371</v>
      </c>
      <c r="L11197">
        <v>0</v>
      </c>
      <c r="M11197">
        <v>749</v>
      </c>
      <c r="N11197">
        <v>64</v>
      </c>
    </row>
    <row r="11198" spans="2:14" x14ac:dyDescent="0.25">
      <c r="B11198">
        <v>63</v>
      </c>
      <c r="C11198">
        <v>5</v>
      </c>
      <c r="D11198">
        <v>1052</v>
      </c>
      <c r="E11198">
        <v>64</v>
      </c>
      <c r="F11198" t="b">
        <f t="shared" si="174"/>
        <v>0</v>
      </c>
      <c r="K11198">
        <v>359</v>
      </c>
      <c r="L11198">
        <v>0</v>
      </c>
      <c r="M11198">
        <v>761</v>
      </c>
      <c r="N11198">
        <v>64</v>
      </c>
    </row>
    <row r="11199" spans="2:14" x14ac:dyDescent="0.25">
      <c r="B11199">
        <v>67</v>
      </c>
      <c r="C11199">
        <v>49</v>
      </c>
      <c r="D11199">
        <v>1004</v>
      </c>
      <c r="E11199">
        <v>64</v>
      </c>
      <c r="F11199" t="b">
        <f t="shared" si="174"/>
        <v>0</v>
      </c>
      <c r="K11199">
        <v>345</v>
      </c>
      <c r="L11199">
        <v>0</v>
      </c>
      <c r="M11199">
        <v>775</v>
      </c>
      <c r="N11199">
        <v>64</v>
      </c>
    </row>
    <row r="11200" spans="2:14" x14ac:dyDescent="0.25">
      <c r="B11200">
        <v>107</v>
      </c>
      <c r="C11200">
        <v>249</v>
      </c>
      <c r="D11200">
        <v>764</v>
      </c>
      <c r="E11200">
        <v>64</v>
      </c>
      <c r="F11200" t="b">
        <f t="shared" si="174"/>
        <v>1</v>
      </c>
      <c r="K11200">
        <v>338</v>
      </c>
      <c r="L11200">
        <v>0</v>
      </c>
      <c r="M11200">
        <v>782</v>
      </c>
      <c r="N11200">
        <v>64</v>
      </c>
    </row>
    <row r="11201" spans="2:14" x14ac:dyDescent="0.25">
      <c r="B11201">
        <v>161</v>
      </c>
      <c r="C11201">
        <v>305</v>
      </c>
      <c r="D11201">
        <v>654</v>
      </c>
      <c r="E11201">
        <v>64</v>
      </c>
      <c r="F11201" t="b">
        <f t="shared" si="174"/>
        <v>1</v>
      </c>
      <c r="K11201">
        <v>329</v>
      </c>
      <c r="L11201">
        <v>0</v>
      </c>
      <c r="M11201">
        <v>791</v>
      </c>
      <c r="N11201">
        <v>64</v>
      </c>
    </row>
    <row r="11202" spans="2:14" x14ac:dyDescent="0.25">
      <c r="B11202">
        <v>219</v>
      </c>
      <c r="C11202">
        <v>261</v>
      </c>
      <c r="D11202">
        <v>640</v>
      </c>
      <c r="E11202">
        <v>64</v>
      </c>
      <c r="F11202" t="b">
        <f t="shared" si="174"/>
        <v>1</v>
      </c>
      <c r="K11202">
        <v>322</v>
      </c>
      <c r="L11202">
        <v>0</v>
      </c>
      <c r="M11202">
        <v>798</v>
      </c>
      <c r="N11202">
        <v>64</v>
      </c>
    </row>
    <row r="11203" spans="2:14" x14ac:dyDescent="0.25">
      <c r="B11203">
        <v>268</v>
      </c>
      <c r="C11203">
        <v>204</v>
      </c>
      <c r="D11203">
        <v>648</v>
      </c>
      <c r="E11203">
        <v>64</v>
      </c>
      <c r="F11203" t="b">
        <f t="shared" si="174"/>
        <v>1</v>
      </c>
      <c r="K11203">
        <v>313</v>
      </c>
      <c r="L11203">
        <v>0</v>
      </c>
      <c r="M11203">
        <v>807</v>
      </c>
      <c r="N11203">
        <v>64</v>
      </c>
    </row>
    <row r="11204" spans="2:14" x14ac:dyDescent="0.25">
      <c r="B11204">
        <v>315</v>
      </c>
      <c r="C11204">
        <v>154</v>
      </c>
      <c r="D11204">
        <v>651</v>
      </c>
      <c r="E11204">
        <v>64</v>
      </c>
      <c r="F11204" t="b">
        <f t="shared" si="174"/>
        <v>1</v>
      </c>
      <c r="K11204">
        <v>306</v>
      </c>
      <c r="L11204">
        <v>0</v>
      </c>
      <c r="M11204">
        <v>814</v>
      </c>
      <c r="N11204">
        <v>64</v>
      </c>
    </row>
    <row r="11205" spans="2:14" x14ac:dyDescent="0.25">
      <c r="B11205">
        <v>366</v>
      </c>
      <c r="C11205">
        <v>98</v>
      </c>
      <c r="D11205">
        <v>656</v>
      </c>
      <c r="E11205">
        <v>64</v>
      </c>
      <c r="F11205" t="b">
        <f t="shared" si="174"/>
        <v>1</v>
      </c>
      <c r="K11205">
        <v>296</v>
      </c>
      <c r="L11205">
        <v>0</v>
      </c>
      <c r="M11205">
        <v>824</v>
      </c>
      <c r="N11205">
        <v>64</v>
      </c>
    </row>
    <row r="11206" spans="2:14" x14ac:dyDescent="0.25">
      <c r="B11206">
        <v>406</v>
      </c>
      <c r="C11206">
        <v>32</v>
      </c>
      <c r="D11206">
        <v>682</v>
      </c>
      <c r="E11206">
        <v>64</v>
      </c>
      <c r="F11206" t="b">
        <f t="shared" si="174"/>
        <v>0</v>
      </c>
      <c r="K11206">
        <v>279</v>
      </c>
      <c r="L11206">
        <v>0</v>
      </c>
      <c r="M11206">
        <v>841</v>
      </c>
      <c r="N11206">
        <v>64</v>
      </c>
    </row>
    <row r="11207" spans="2:14" x14ac:dyDescent="0.25">
      <c r="B11207">
        <v>427</v>
      </c>
      <c r="C11207">
        <v>2</v>
      </c>
      <c r="D11207">
        <v>691</v>
      </c>
      <c r="E11207">
        <v>64</v>
      </c>
      <c r="F11207" t="b">
        <f t="shared" si="174"/>
        <v>0</v>
      </c>
      <c r="K11207">
        <v>266</v>
      </c>
      <c r="L11207">
        <v>0</v>
      </c>
      <c r="M11207">
        <v>854</v>
      </c>
      <c r="N11207">
        <v>64</v>
      </c>
    </row>
    <row r="11208" spans="2:14" x14ac:dyDescent="0.25">
      <c r="B11208">
        <v>418</v>
      </c>
      <c r="C11208">
        <v>0</v>
      </c>
      <c r="D11208">
        <v>702</v>
      </c>
      <c r="E11208">
        <v>64</v>
      </c>
      <c r="F11208" t="b">
        <f t="shared" si="174"/>
        <v>0</v>
      </c>
      <c r="K11208">
        <v>261</v>
      </c>
      <c r="L11208">
        <v>0</v>
      </c>
      <c r="M11208">
        <v>859</v>
      </c>
      <c r="N11208">
        <v>64</v>
      </c>
    </row>
    <row r="11209" spans="2:14" x14ac:dyDescent="0.25">
      <c r="B11209">
        <v>412</v>
      </c>
      <c r="C11209">
        <v>1</v>
      </c>
      <c r="D11209">
        <v>707</v>
      </c>
      <c r="E11209">
        <v>64</v>
      </c>
      <c r="F11209" t="b">
        <f t="shared" si="174"/>
        <v>0</v>
      </c>
      <c r="K11209">
        <v>253</v>
      </c>
      <c r="L11209">
        <v>0</v>
      </c>
      <c r="M11209">
        <v>867</v>
      </c>
      <c r="N11209">
        <v>64</v>
      </c>
    </row>
    <row r="11210" spans="2:14" x14ac:dyDescent="0.25">
      <c r="B11210">
        <v>407</v>
      </c>
      <c r="C11210">
        <v>0</v>
      </c>
      <c r="D11210">
        <v>713</v>
      </c>
      <c r="E11210">
        <v>64</v>
      </c>
      <c r="F11210" t="b">
        <f t="shared" si="174"/>
        <v>0</v>
      </c>
      <c r="K11210">
        <v>241</v>
      </c>
      <c r="L11210">
        <v>0</v>
      </c>
      <c r="M11210">
        <v>879</v>
      </c>
      <c r="N11210">
        <v>64</v>
      </c>
    </row>
    <row r="11211" spans="2:14" x14ac:dyDescent="0.25">
      <c r="B11211">
        <v>396</v>
      </c>
      <c r="C11211">
        <v>0</v>
      </c>
      <c r="D11211">
        <v>724</v>
      </c>
      <c r="E11211">
        <v>64</v>
      </c>
      <c r="F11211" t="b">
        <f t="shared" si="174"/>
        <v>0</v>
      </c>
      <c r="K11211">
        <v>237</v>
      </c>
      <c r="L11211">
        <v>13</v>
      </c>
      <c r="M11211">
        <v>870</v>
      </c>
      <c r="N11211">
        <v>64</v>
      </c>
    </row>
    <row r="11212" spans="2:14" x14ac:dyDescent="0.25">
      <c r="B11212">
        <v>386</v>
      </c>
      <c r="C11212">
        <v>0</v>
      </c>
      <c r="D11212">
        <v>734</v>
      </c>
      <c r="E11212">
        <v>64</v>
      </c>
      <c r="F11212" t="b">
        <f t="shared" si="174"/>
        <v>0</v>
      </c>
      <c r="K11212">
        <v>241</v>
      </c>
      <c r="L11212">
        <v>15</v>
      </c>
      <c r="M11212">
        <v>864</v>
      </c>
      <c r="N11212">
        <v>64</v>
      </c>
    </row>
    <row r="11213" spans="2:14" x14ac:dyDescent="0.25">
      <c r="B11213">
        <v>375</v>
      </c>
      <c r="C11213">
        <v>0</v>
      </c>
      <c r="D11213">
        <v>745</v>
      </c>
      <c r="E11213">
        <v>64</v>
      </c>
      <c r="F11213" t="b">
        <f t="shared" si="174"/>
        <v>0</v>
      </c>
      <c r="K11213">
        <v>250</v>
      </c>
      <c r="L11213">
        <v>1</v>
      </c>
      <c r="M11213">
        <v>869</v>
      </c>
      <c r="N11213">
        <v>64</v>
      </c>
    </row>
    <row r="11214" spans="2:14" x14ac:dyDescent="0.25">
      <c r="B11214">
        <v>365</v>
      </c>
      <c r="C11214">
        <v>0</v>
      </c>
      <c r="D11214">
        <v>755</v>
      </c>
      <c r="E11214">
        <v>64</v>
      </c>
      <c r="F11214" t="b">
        <f t="shared" si="174"/>
        <v>0</v>
      </c>
      <c r="K11214">
        <v>243</v>
      </c>
      <c r="L11214">
        <v>0</v>
      </c>
      <c r="M11214">
        <v>877</v>
      </c>
      <c r="N11214">
        <v>64</v>
      </c>
    </row>
    <row r="11215" spans="2:14" x14ac:dyDescent="0.25">
      <c r="B11215">
        <v>358</v>
      </c>
      <c r="C11215">
        <v>0</v>
      </c>
      <c r="D11215">
        <v>762</v>
      </c>
      <c r="E11215">
        <v>64</v>
      </c>
      <c r="F11215" t="b">
        <f t="shared" si="174"/>
        <v>0</v>
      </c>
      <c r="K11215">
        <v>229</v>
      </c>
      <c r="L11215">
        <v>0</v>
      </c>
      <c r="M11215">
        <v>891</v>
      </c>
      <c r="N11215">
        <v>64</v>
      </c>
    </row>
    <row r="11216" spans="2:14" x14ac:dyDescent="0.25">
      <c r="B11216">
        <v>351</v>
      </c>
      <c r="C11216">
        <v>0</v>
      </c>
      <c r="D11216">
        <v>769</v>
      </c>
      <c r="E11216">
        <v>64</v>
      </c>
      <c r="F11216" t="b">
        <f t="shared" si="174"/>
        <v>0</v>
      </c>
      <c r="K11216">
        <v>223</v>
      </c>
      <c r="L11216">
        <v>21</v>
      </c>
      <c r="M11216">
        <v>876</v>
      </c>
      <c r="N11216">
        <v>64</v>
      </c>
    </row>
    <row r="11217" spans="2:14" x14ac:dyDescent="0.25">
      <c r="B11217">
        <v>346</v>
      </c>
      <c r="C11217">
        <v>0</v>
      </c>
      <c r="D11217">
        <v>774</v>
      </c>
      <c r="E11217">
        <v>64</v>
      </c>
      <c r="F11217" t="b">
        <f t="shared" si="174"/>
        <v>0</v>
      </c>
      <c r="K11217">
        <v>227</v>
      </c>
      <c r="L11217">
        <v>44</v>
      </c>
      <c r="M11217">
        <v>849</v>
      </c>
      <c r="N11217">
        <v>64</v>
      </c>
    </row>
    <row r="11218" spans="2:14" x14ac:dyDescent="0.25">
      <c r="B11218">
        <v>342</v>
      </c>
      <c r="C11218">
        <v>1</v>
      </c>
      <c r="D11218">
        <v>777</v>
      </c>
      <c r="E11218">
        <v>64</v>
      </c>
      <c r="F11218" t="b">
        <f t="shared" si="174"/>
        <v>0</v>
      </c>
      <c r="K11218">
        <v>253</v>
      </c>
      <c r="L11218">
        <v>68</v>
      </c>
      <c r="M11218">
        <v>799</v>
      </c>
      <c r="N11218">
        <v>64</v>
      </c>
    </row>
    <row r="11219" spans="2:14" x14ac:dyDescent="0.25">
      <c r="B11219">
        <v>333</v>
      </c>
      <c r="C11219">
        <v>1</v>
      </c>
      <c r="D11219">
        <v>786</v>
      </c>
      <c r="E11219">
        <v>64</v>
      </c>
      <c r="F11219" t="b">
        <f t="shared" si="174"/>
        <v>0</v>
      </c>
      <c r="K11219">
        <v>292</v>
      </c>
      <c r="L11219">
        <v>68</v>
      </c>
      <c r="M11219">
        <v>760</v>
      </c>
      <c r="N11219">
        <v>64</v>
      </c>
    </row>
    <row r="11220" spans="2:14" x14ac:dyDescent="0.25">
      <c r="B11220">
        <v>325</v>
      </c>
      <c r="C11220">
        <v>0</v>
      </c>
      <c r="D11220">
        <v>795</v>
      </c>
      <c r="E11220">
        <v>64</v>
      </c>
      <c r="F11220" t="b">
        <f t="shared" si="174"/>
        <v>0</v>
      </c>
      <c r="K11220">
        <v>336</v>
      </c>
      <c r="L11220">
        <v>77</v>
      </c>
      <c r="M11220">
        <v>707</v>
      </c>
      <c r="N11220">
        <v>64</v>
      </c>
    </row>
    <row r="11221" spans="2:14" x14ac:dyDescent="0.25">
      <c r="B11221">
        <v>317</v>
      </c>
      <c r="C11221">
        <v>0</v>
      </c>
      <c r="D11221">
        <v>803</v>
      </c>
      <c r="E11221">
        <v>64</v>
      </c>
      <c r="F11221" t="b">
        <f t="shared" si="174"/>
        <v>0</v>
      </c>
      <c r="K11221">
        <v>368</v>
      </c>
      <c r="L11221">
        <v>60</v>
      </c>
      <c r="M11221">
        <v>692</v>
      </c>
      <c r="N11221">
        <v>64</v>
      </c>
    </row>
    <row r="11222" spans="2:14" x14ac:dyDescent="0.25">
      <c r="B11222">
        <v>307</v>
      </c>
      <c r="C11222">
        <v>2</v>
      </c>
      <c r="D11222">
        <v>811</v>
      </c>
      <c r="E11222">
        <v>64</v>
      </c>
      <c r="F11222" t="b">
        <f t="shared" si="174"/>
        <v>0</v>
      </c>
      <c r="K11222">
        <v>393</v>
      </c>
      <c r="L11222">
        <v>18</v>
      </c>
      <c r="M11222">
        <v>709</v>
      </c>
      <c r="N11222">
        <v>64</v>
      </c>
    </row>
    <row r="11223" spans="2:14" x14ac:dyDescent="0.25">
      <c r="B11223">
        <v>298</v>
      </c>
      <c r="C11223">
        <v>0</v>
      </c>
      <c r="D11223">
        <v>822</v>
      </c>
      <c r="E11223">
        <v>64</v>
      </c>
      <c r="F11223" t="b">
        <f t="shared" si="174"/>
        <v>0</v>
      </c>
      <c r="K11223">
        <v>392</v>
      </c>
      <c r="L11223">
        <v>3</v>
      </c>
      <c r="M11223">
        <v>725</v>
      </c>
      <c r="N11223">
        <v>64</v>
      </c>
    </row>
    <row r="11224" spans="2:14" x14ac:dyDescent="0.25">
      <c r="B11224">
        <v>288</v>
      </c>
      <c r="C11224">
        <v>1</v>
      </c>
      <c r="D11224">
        <v>831</v>
      </c>
      <c r="E11224">
        <v>64</v>
      </c>
      <c r="F11224" t="b">
        <f t="shared" ref="F11224:F11287" si="175">C11224&gt;E11224</f>
        <v>0</v>
      </c>
      <c r="K11224">
        <v>377</v>
      </c>
      <c r="L11224">
        <v>0</v>
      </c>
      <c r="M11224">
        <v>743</v>
      </c>
      <c r="N11224">
        <v>64</v>
      </c>
    </row>
    <row r="11225" spans="2:14" x14ac:dyDescent="0.25">
      <c r="B11225">
        <v>279</v>
      </c>
      <c r="C11225">
        <v>0</v>
      </c>
      <c r="D11225">
        <v>841</v>
      </c>
      <c r="E11225">
        <v>64</v>
      </c>
      <c r="F11225" t="b">
        <f t="shared" si="175"/>
        <v>0</v>
      </c>
      <c r="K11225">
        <v>364</v>
      </c>
      <c r="L11225">
        <v>0</v>
      </c>
      <c r="M11225">
        <v>756</v>
      </c>
      <c r="N11225">
        <v>64</v>
      </c>
    </row>
    <row r="11226" spans="2:14" x14ac:dyDescent="0.25">
      <c r="B11226">
        <v>270</v>
      </c>
      <c r="C11226">
        <v>0</v>
      </c>
      <c r="D11226">
        <v>850</v>
      </c>
      <c r="E11226">
        <v>64</v>
      </c>
      <c r="F11226" t="b">
        <f t="shared" si="175"/>
        <v>0</v>
      </c>
      <c r="K11226">
        <v>352</v>
      </c>
      <c r="L11226">
        <v>0</v>
      </c>
      <c r="M11226">
        <v>768</v>
      </c>
      <c r="N11226">
        <v>64</v>
      </c>
    </row>
    <row r="11227" spans="2:14" x14ac:dyDescent="0.25">
      <c r="B11227">
        <v>255</v>
      </c>
      <c r="C11227">
        <v>0</v>
      </c>
      <c r="D11227">
        <v>865</v>
      </c>
      <c r="E11227">
        <v>64</v>
      </c>
      <c r="F11227" t="b">
        <f t="shared" si="175"/>
        <v>0</v>
      </c>
      <c r="K11227">
        <v>347</v>
      </c>
      <c r="L11227">
        <v>1</v>
      </c>
      <c r="M11227">
        <v>772</v>
      </c>
      <c r="N11227">
        <v>64</v>
      </c>
    </row>
    <row r="11228" spans="2:14" x14ac:dyDescent="0.25">
      <c r="B11228">
        <v>242</v>
      </c>
      <c r="C11228">
        <v>0</v>
      </c>
      <c r="D11228">
        <v>878</v>
      </c>
      <c r="E11228">
        <v>64</v>
      </c>
      <c r="F11228" t="b">
        <f t="shared" si="175"/>
        <v>0</v>
      </c>
      <c r="K11228">
        <v>336</v>
      </c>
      <c r="L11228">
        <v>0</v>
      </c>
      <c r="M11228">
        <v>784</v>
      </c>
      <c r="N11228">
        <v>64</v>
      </c>
    </row>
    <row r="11229" spans="2:14" x14ac:dyDescent="0.25">
      <c r="B11229">
        <v>230</v>
      </c>
      <c r="C11229">
        <v>7</v>
      </c>
      <c r="D11229">
        <v>883</v>
      </c>
      <c r="E11229">
        <v>64</v>
      </c>
      <c r="F11229" t="b">
        <f t="shared" si="175"/>
        <v>0</v>
      </c>
      <c r="K11229">
        <v>325</v>
      </c>
      <c r="L11229">
        <v>0</v>
      </c>
      <c r="M11229">
        <v>795</v>
      </c>
      <c r="N11229">
        <v>64</v>
      </c>
    </row>
    <row r="11230" spans="2:14" x14ac:dyDescent="0.25">
      <c r="B11230">
        <v>231</v>
      </c>
      <c r="C11230">
        <v>18</v>
      </c>
      <c r="D11230">
        <v>871</v>
      </c>
      <c r="E11230">
        <v>64</v>
      </c>
      <c r="F11230" t="b">
        <f t="shared" si="175"/>
        <v>0</v>
      </c>
      <c r="K11230">
        <v>311</v>
      </c>
      <c r="L11230">
        <v>0</v>
      </c>
      <c r="M11230">
        <v>809</v>
      </c>
      <c r="N11230">
        <v>64</v>
      </c>
    </row>
    <row r="11231" spans="2:14" x14ac:dyDescent="0.25">
      <c r="B11231">
        <v>237</v>
      </c>
      <c r="C11231">
        <v>7</v>
      </c>
      <c r="D11231">
        <v>876</v>
      </c>
      <c r="E11231">
        <v>64</v>
      </c>
      <c r="F11231" t="b">
        <f t="shared" si="175"/>
        <v>0</v>
      </c>
      <c r="K11231">
        <v>296</v>
      </c>
      <c r="L11231">
        <v>0</v>
      </c>
      <c r="M11231">
        <v>824</v>
      </c>
      <c r="N11231">
        <v>64</v>
      </c>
    </row>
    <row r="11232" spans="2:14" x14ac:dyDescent="0.25">
      <c r="B11232">
        <v>234</v>
      </c>
      <c r="C11232">
        <v>0</v>
      </c>
      <c r="D11232">
        <v>886</v>
      </c>
      <c r="E11232">
        <v>64</v>
      </c>
      <c r="F11232" t="b">
        <f t="shared" si="175"/>
        <v>0</v>
      </c>
      <c r="K11232">
        <v>288</v>
      </c>
      <c r="L11232">
        <v>0</v>
      </c>
      <c r="M11232">
        <v>832</v>
      </c>
      <c r="N11232">
        <v>64</v>
      </c>
    </row>
    <row r="11233" spans="2:14" x14ac:dyDescent="0.25">
      <c r="B11233">
        <v>235</v>
      </c>
      <c r="C11233">
        <v>23</v>
      </c>
      <c r="D11233">
        <v>862</v>
      </c>
      <c r="E11233">
        <v>64</v>
      </c>
      <c r="F11233" t="b">
        <f t="shared" si="175"/>
        <v>0</v>
      </c>
      <c r="K11233">
        <v>274</v>
      </c>
      <c r="L11233">
        <v>1</v>
      </c>
      <c r="M11233">
        <v>845</v>
      </c>
      <c r="N11233">
        <v>64</v>
      </c>
    </row>
    <row r="11234" spans="2:14" x14ac:dyDescent="0.25">
      <c r="B11234">
        <v>256</v>
      </c>
      <c r="C11234">
        <v>17</v>
      </c>
      <c r="D11234">
        <v>847</v>
      </c>
      <c r="E11234">
        <v>64</v>
      </c>
      <c r="F11234" t="b">
        <f t="shared" si="175"/>
        <v>0</v>
      </c>
      <c r="K11234">
        <v>265</v>
      </c>
      <c r="L11234">
        <v>1</v>
      </c>
      <c r="M11234">
        <v>854</v>
      </c>
      <c r="N11234">
        <v>64</v>
      </c>
    </row>
    <row r="11235" spans="2:14" x14ac:dyDescent="0.25">
      <c r="B11235">
        <v>252</v>
      </c>
      <c r="C11235">
        <v>0</v>
      </c>
      <c r="D11235">
        <v>868</v>
      </c>
      <c r="E11235">
        <v>64</v>
      </c>
      <c r="F11235" t="b">
        <f t="shared" si="175"/>
        <v>0</v>
      </c>
      <c r="K11235">
        <v>256</v>
      </c>
      <c r="L11235">
        <v>0</v>
      </c>
      <c r="M11235">
        <v>864</v>
      </c>
      <c r="N11235">
        <v>64</v>
      </c>
    </row>
    <row r="11236" spans="2:14" x14ac:dyDescent="0.25">
      <c r="B11236">
        <v>239</v>
      </c>
      <c r="C11236">
        <v>0</v>
      </c>
      <c r="D11236">
        <v>881</v>
      </c>
      <c r="E11236">
        <v>64</v>
      </c>
      <c r="F11236" t="b">
        <f t="shared" si="175"/>
        <v>0</v>
      </c>
      <c r="K11236">
        <v>246</v>
      </c>
      <c r="L11236">
        <v>0</v>
      </c>
      <c r="M11236">
        <v>874</v>
      </c>
      <c r="N11236">
        <v>64</v>
      </c>
    </row>
    <row r="11237" spans="2:14" x14ac:dyDescent="0.25">
      <c r="B11237">
        <v>228</v>
      </c>
      <c r="C11237">
        <v>1</v>
      </c>
      <c r="D11237">
        <v>891</v>
      </c>
      <c r="E11237">
        <v>64</v>
      </c>
      <c r="F11237" t="b">
        <f t="shared" si="175"/>
        <v>0</v>
      </c>
      <c r="K11237">
        <v>234</v>
      </c>
      <c r="L11237">
        <v>0</v>
      </c>
      <c r="M11237">
        <v>886</v>
      </c>
      <c r="N11237">
        <v>64</v>
      </c>
    </row>
    <row r="11238" spans="2:14" x14ac:dyDescent="0.25">
      <c r="B11238">
        <v>219</v>
      </c>
      <c r="C11238">
        <v>8</v>
      </c>
      <c r="D11238">
        <v>893</v>
      </c>
      <c r="E11238">
        <v>64</v>
      </c>
      <c r="F11238" t="b">
        <f t="shared" si="175"/>
        <v>0</v>
      </c>
      <c r="K11238">
        <v>222</v>
      </c>
      <c r="L11238">
        <v>0</v>
      </c>
      <c r="M11238">
        <v>898</v>
      </c>
      <c r="N11238">
        <v>64</v>
      </c>
    </row>
    <row r="11239" spans="2:14" x14ac:dyDescent="0.25">
      <c r="B11239">
        <v>228</v>
      </c>
      <c r="C11239">
        <v>50</v>
      </c>
      <c r="D11239">
        <v>842</v>
      </c>
      <c r="E11239">
        <v>64</v>
      </c>
      <c r="F11239" t="b">
        <f t="shared" si="175"/>
        <v>0</v>
      </c>
      <c r="K11239">
        <v>212</v>
      </c>
      <c r="L11239">
        <v>0</v>
      </c>
      <c r="M11239">
        <v>908</v>
      </c>
      <c r="N11239">
        <v>64</v>
      </c>
    </row>
    <row r="11240" spans="2:14" x14ac:dyDescent="0.25">
      <c r="B11240">
        <v>248</v>
      </c>
      <c r="C11240">
        <v>66</v>
      </c>
      <c r="D11240">
        <v>806</v>
      </c>
      <c r="E11240">
        <v>64</v>
      </c>
      <c r="F11240" t="b">
        <f t="shared" si="175"/>
        <v>1</v>
      </c>
      <c r="K11240">
        <v>196</v>
      </c>
      <c r="L11240">
        <v>0</v>
      </c>
      <c r="M11240">
        <v>924</v>
      </c>
      <c r="N11240">
        <v>64</v>
      </c>
    </row>
    <row r="11241" spans="2:14" x14ac:dyDescent="0.25">
      <c r="B11241">
        <v>291</v>
      </c>
      <c r="C11241">
        <v>95</v>
      </c>
      <c r="D11241">
        <v>734</v>
      </c>
      <c r="E11241">
        <v>64</v>
      </c>
      <c r="F11241" t="b">
        <f t="shared" si="175"/>
        <v>1</v>
      </c>
      <c r="K11241">
        <v>187</v>
      </c>
      <c r="L11241">
        <v>0</v>
      </c>
      <c r="M11241">
        <v>933</v>
      </c>
      <c r="N11241">
        <v>64</v>
      </c>
    </row>
    <row r="11242" spans="2:14" x14ac:dyDescent="0.25">
      <c r="B11242">
        <v>335</v>
      </c>
      <c r="C11242">
        <v>110</v>
      </c>
      <c r="D11242">
        <v>675</v>
      </c>
      <c r="E11242">
        <v>64</v>
      </c>
      <c r="F11242" t="b">
        <f t="shared" si="175"/>
        <v>1</v>
      </c>
      <c r="K11242">
        <v>174</v>
      </c>
      <c r="L11242">
        <v>0</v>
      </c>
      <c r="M11242">
        <v>946</v>
      </c>
      <c r="N11242">
        <v>64</v>
      </c>
    </row>
    <row r="11243" spans="2:14" x14ac:dyDescent="0.25">
      <c r="B11243">
        <v>373</v>
      </c>
      <c r="C11243">
        <v>68</v>
      </c>
      <c r="D11243">
        <v>679</v>
      </c>
      <c r="E11243">
        <v>64</v>
      </c>
      <c r="F11243" t="b">
        <f t="shared" si="175"/>
        <v>1</v>
      </c>
      <c r="K11243">
        <v>169</v>
      </c>
      <c r="L11243">
        <v>1</v>
      </c>
      <c r="M11243">
        <v>950</v>
      </c>
      <c r="N11243">
        <v>64</v>
      </c>
    </row>
    <row r="11244" spans="2:14" x14ac:dyDescent="0.25">
      <c r="B11244">
        <v>391</v>
      </c>
      <c r="C11244">
        <v>27</v>
      </c>
      <c r="D11244">
        <v>702</v>
      </c>
      <c r="E11244">
        <v>64</v>
      </c>
      <c r="F11244" t="b">
        <f t="shared" si="175"/>
        <v>0</v>
      </c>
      <c r="K11244">
        <v>173</v>
      </c>
      <c r="L11244">
        <v>14</v>
      </c>
      <c r="M11244">
        <v>933</v>
      </c>
      <c r="N11244">
        <v>64</v>
      </c>
    </row>
    <row r="11245" spans="2:14" x14ac:dyDescent="0.25">
      <c r="B11245">
        <v>397</v>
      </c>
      <c r="C11245">
        <v>2</v>
      </c>
      <c r="D11245">
        <v>721</v>
      </c>
      <c r="E11245">
        <v>64</v>
      </c>
      <c r="F11245" t="b">
        <f t="shared" si="175"/>
        <v>0</v>
      </c>
      <c r="K11245">
        <v>181</v>
      </c>
      <c r="L11245">
        <v>2</v>
      </c>
      <c r="M11245">
        <v>937</v>
      </c>
      <c r="N11245">
        <v>64</v>
      </c>
    </row>
    <row r="11246" spans="2:14" x14ac:dyDescent="0.25">
      <c r="B11246">
        <v>378</v>
      </c>
      <c r="C11246">
        <v>0</v>
      </c>
      <c r="D11246">
        <v>742</v>
      </c>
      <c r="E11246">
        <v>64</v>
      </c>
      <c r="F11246" t="b">
        <f t="shared" si="175"/>
        <v>0</v>
      </c>
      <c r="K11246">
        <v>180</v>
      </c>
      <c r="L11246">
        <v>8</v>
      </c>
      <c r="M11246">
        <v>932</v>
      </c>
      <c r="N11246">
        <v>64</v>
      </c>
    </row>
    <row r="11247" spans="2:14" x14ac:dyDescent="0.25">
      <c r="B11247">
        <v>360</v>
      </c>
      <c r="C11247">
        <v>0</v>
      </c>
      <c r="D11247">
        <v>760</v>
      </c>
      <c r="E11247">
        <v>64</v>
      </c>
      <c r="F11247" t="b">
        <f t="shared" si="175"/>
        <v>0</v>
      </c>
      <c r="K11247">
        <v>190</v>
      </c>
      <c r="L11247">
        <v>11</v>
      </c>
      <c r="M11247">
        <v>919</v>
      </c>
      <c r="N11247">
        <v>64</v>
      </c>
    </row>
    <row r="11248" spans="2:14" x14ac:dyDescent="0.25">
      <c r="B11248">
        <v>345</v>
      </c>
      <c r="C11248">
        <v>0</v>
      </c>
      <c r="D11248">
        <v>775</v>
      </c>
      <c r="E11248">
        <v>64</v>
      </c>
      <c r="F11248" t="b">
        <f t="shared" si="175"/>
        <v>0</v>
      </c>
      <c r="K11248">
        <v>199</v>
      </c>
      <c r="L11248">
        <v>2</v>
      </c>
      <c r="M11248">
        <v>919</v>
      </c>
      <c r="N11248">
        <v>64</v>
      </c>
    </row>
    <row r="11249" spans="2:14" x14ac:dyDescent="0.25">
      <c r="B11249">
        <v>332</v>
      </c>
      <c r="C11249">
        <v>0</v>
      </c>
      <c r="D11249">
        <v>788</v>
      </c>
      <c r="E11249">
        <v>64</v>
      </c>
      <c r="F11249" t="b">
        <f t="shared" si="175"/>
        <v>0</v>
      </c>
      <c r="K11249">
        <v>199</v>
      </c>
      <c r="L11249">
        <v>0</v>
      </c>
      <c r="M11249">
        <v>921</v>
      </c>
      <c r="N11249">
        <v>64</v>
      </c>
    </row>
    <row r="11250" spans="2:14" x14ac:dyDescent="0.25">
      <c r="B11250">
        <v>323</v>
      </c>
      <c r="C11250">
        <v>0</v>
      </c>
      <c r="D11250">
        <v>797</v>
      </c>
      <c r="E11250">
        <v>64</v>
      </c>
      <c r="F11250" t="b">
        <f t="shared" si="175"/>
        <v>0</v>
      </c>
      <c r="K11250">
        <v>190</v>
      </c>
      <c r="L11250">
        <v>0</v>
      </c>
      <c r="M11250">
        <v>930</v>
      </c>
      <c r="N11250">
        <v>64</v>
      </c>
    </row>
    <row r="11251" spans="2:14" x14ac:dyDescent="0.25">
      <c r="B11251">
        <v>312</v>
      </c>
      <c r="C11251">
        <v>0</v>
      </c>
      <c r="D11251">
        <v>808</v>
      </c>
      <c r="E11251">
        <v>64</v>
      </c>
      <c r="F11251" t="b">
        <f t="shared" si="175"/>
        <v>0</v>
      </c>
      <c r="K11251">
        <v>183</v>
      </c>
      <c r="L11251">
        <v>0</v>
      </c>
      <c r="M11251">
        <v>937</v>
      </c>
      <c r="N11251">
        <v>64</v>
      </c>
    </row>
    <row r="11252" spans="2:14" x14ac:dyDescent="0.25">
      <c r="B11252">
        <v>299</v>
      </c>
      <c r="C11252">
        <v>0</v>
      </c>
      <c r="D11252">
        <v>821</v>
      </c>
      <c r="E11252">
        <v>64</v>
      </c>
      <c r="F11252" t="b">
        <f t="shared" si="175"/>
        <v>0</v>
      </c>
      <c r="K11252">
        <v>175</v>
      </c>
      <c r="L11252">
        <v>4</v>
      </c>
      <c r="M11252">
        <v>941</v>
      </c>
      <c r="N11252">
        <v>64</v>
      </c>
    </row>
    <row r="11253" spans="2:14" x14ac:dyDescent="0.25">
      <c r="B11253">
        <v>284</v>
      </c>
      <c r="C11253">
        <v>0</v>
      </c>
      <c r="D11253">
        <v>836</v>
      </c>
      <c r="E11253">
        <v>64</v>
      </c>
      <c r="F11253" t="b">
        <f t="shared" si="175"/>
        <v>0</v>
      </c>
      <c r="K11253">
        <v>170</v>
      </c>
      <c r="L11253">
        <v>0</v>
      </c>
      <c r="M11253">
        <v>950</v>
      </c>
      <c r="N11253">
        <v>64</v>
      </c>
    </row>
    <row r="11254" spans="2:14" x14ac:dyDescent="0.25">
      <c r="B11254">
        <v>280</v>
      </c>
      <c r="C11254">
        <v>0</v>
      </c>
      <c r="D11254">
        <v>840</v>
      </c>
      <c r="E11254">
        <v>64</v>
      </c>
      <c r="F11254" t="b">
        <f t="shared" si="175"/>
        <v>0</v>
      </c>
      <c r="K11254">
        <v>166</v>
      </c>
      <c r="L11254">
        <v>0</v>
      </c>
      <c r="M11254">
        <v>954</v>
      </c>
      <c r="N11254">
        <v>64</v>
      </c>
    </row>
    <row r="11255" spans="2:14" x14ac:dyDescent="0.25">
      <c r="B11255">
        <v>274</v>
      </c>
      <c r="C11255">
        <v>0</v>
      </c>
      <c r="D11255">
        <v>846</v>
      </c>
      <c r="E11255">
        <v>64</v>
      </c>
      <c r="F11255" t="b">
        <f t="shared" si="175"/>
        <v>0</v>
      </c>
      <c r="K11255">
        <v>159</v>
      </c>
      <c r="L11255">
        <v>0</v>
      </c>
      <c r="M11255">
        <v>961</v>
      </c>
      <c r="N11255">
        <v>64</v>
      </c>
    </row>
    <row r="11256" spans="2:14" x14ac:dyDescent="0.25">
      <c r="B11256">
        <v>263</v>
      </c>
      <c r="C11256">
        <v>0</v>
      </c>
      <c r="D11256">
        <v>857</v>
      </c>
      <c r="E11256">
        <v>64</v>
      </c>
      <c r="F11256" t="b">
        <f t="shared" si="175"/>
        <v>0</v>
      </c>
      <c r="K11256">
        <v>149</v>
      </c>
      <c r="L11256">
        <v>0</v>
      </c>
      <c r="M11256">
        <v>971</v>
      </c>
      <c r="N11256">
        <v>64</v>
      </c>
    </row>
    <row r="11257" spans="2:14" x14ac:dyDescent="0.25">
      <c r="B11257">
        <v>253</v>
      </c>
      <c r="C11257">
        <v>0</v>
      </c>
      <c r="D11257">
        <v>867</v>
      </c>
      <c r="E11257">
        <v>64</v>
      </c>
      <c r="F11257" t="b">
        <f t="shared" si="175"/>
        <v>0</v>
      </c>
      <c r="K11257">
        <v>139</v>
      </c>
      <c r="L11257">
        <v>1</v>
      </c>
      <c r="M11257">
        <v>980</v>
      </c>
      <c r="N11257">
        <v>64</v>
      </c>
    </row>
    <row r="11258" spans="2:14" x14ac:dyDescent="0.25">
      <c r="B11258">
        <v>244</v>
      </c>
      <c r="C11258">
        <v>0</v>
      </c>
      <c r="D11258">
        <v>876</v>
      </c>
      <c r="E11258">
        <v>64</v>
      </c>
      <c r="F11258" t="b">
        <f t="shared" si="175"/>
        <v>0</v>
      </c>
      <c r="K11258">
        <v>132</v>
      </c>
      <c r="L11258">
        <v>0</v>
      </c>
      <c r="M11258">
        <v>988</v>
      </c>
      <c r="N11258">
        <v>64</v>
      </c>
    </row>
    <row r="11259" spans="2:14" x14ac:dyDescent="0.25">
      <c r="B11259">
        <v>236</v>
      </c>
      <c r="C11259">
        <v>0</v>
      </c>
      <c r="D11259">
        <v>884</v>
      </c>
      <c r="E11259">
        <v>64</v>
      </c>
      <c r="F11259" t="b">
        <f t="shared" si="175"/>
        <v>0</v>
      </c>
      <c r="K11259">
        <v>121</v>
      </c>
      <c r="L11259">
        <v>0</v>
      </c>
      <c r="M11259">
        <v>999</v>
      </c>
      <c r="N11259">
        <v>64</v>
      </c>
    </row>
    <row r="11260" spans="2:14" x14ac:dyDescent="0.25">
      <c r="B11260">
        <v>228</v>
      </c>
      <c r="C11260">
        <v>0</v>
      </c>
      <c r="D11260">
        <v>892</v>
      </c>
      <c r="E11260">
        <v>64</v>
      </c>
      <c r="F11260" t="b">
        <f t="shared" si="175"/>
        <v>0</v>
      </c>
      <c r="K11260">
        <v>116</v>
      </c>
      <c r="L11260">
        <v>0</v>
      </c>
      <c r="M11260">
        <v>1004</v>
      </c>
      <c r="N11260">
        <v>64</v>
      </c>
    </row>
    <row r="11261" spans="2:14" x14ac:dyDescent="0.25">
      <c r="B11261">
        <v>217</v>
      </c>
      <c r="C11261">
        <v>1</v>
      </c>
      <c r="D11261">
        <v>902</v>
      </c>
      <c r="E11261">
        <v>64</v>
      </c>
      <c r="F11261" t="b">
        <f t="shared" si="175"/>
        <v>0</v>
      </c>
      <c r="K11261">
        <v>107</v>
      </c>
      <c r="L11261">
        <v>0</v>
      </c>
      <c r="M11261">
        <v>1013</v>
      </c>
      <c r="N11261">
        <v>64</v>
      </c>
    </row>
    <row r="11262" spans="2:14" x14ac:dyDescent="0.25">
      <c r="B11262">
        <v>213</v>
      </c>
      <c r="C11262">
        <v>0</v>
      </c>
      <c r="D11262">
        <v>907</v>
      </c>
      <c r="E11262">
        <v>64</v>
      </c>
      <c r="F11262" t="b">
        <f t="shared" si="175"/>
        <v>0</v>
      </c>
      <c r="K11262">
        <v>98</v>
      </c>
      <c r="L11262">
        <v>0</v>
      </c>
      <c r="M11262">
        <v>1022</v>
      </c>
      <c r="N11262">
        <v>64</v>
      </c>
    </row>
    <row r="11263" spans="2:14" x14ac:dyDescent="0.25">
      <c r="B11263">
        <v>206</v>
      </c>
      <c r="C11263">
        <v>1</v>
      </c>
      <c r="D11263">
        <v>913</v>
      </c>
      <c r="E11263">
        <v>64</v>
      </c>
      <c r="F11263" t="b">
        <f t="shared" si="175"/>
        <v>0</v>
      </c>
      <c r="K11263">
        <v>93</v>
      </c>
      <c r="L11263">
        <v>0</v>
      </c>
      <c r="M11263">
        <v>1027</v>
      </c>
      <c r="N11263">
        <v>64</v>
      </c>
    </row>
    <row r="11264" spans="2:14" x14ac:dyDescent="0.25">
      <c r="B11264">
        <v>201</v>
      </c>
      <c r="C11264">
        <v>0</v>
      </c>
      <c r="D11264">
        <v>919</v>
      </c>
      <c r="E11264">
        <v>64</v>
      </c>
      <c r="F11264" t="b">
        <f t="shared" si="175"/>
        <v>0</v>
      </c>
      <c r="K11264">
        <v>88</v>
      </c>
      <c r="L11264">
        <v>0</v>
      </c>
      <c r="M11264">
        <v>1032</v>
      </c>
      <c r="N11264">
        <v>64</v>
      </c>
    </row>
    <row r="11265" spans="2:14" x14ac:dyDescent="0.25">
      <c r="B11265">
        <v>197</v>
      </c>
      <c r="C11265">
        <v>0</v>
      </c>
      <c r="D11265">
        <v>923</v>
      </c>
      <c r="E11265">
        <v>64</v>
      </c>
      <c r="F11265" t="b">
        <f t="shared" si="175"/>
        <v>0</v>
      </c>
      <c r="K11265">
        <v>79</v>
      </c>
      <c r="L11265">
        <v>0</v>
      </c>
      <c r="M11265">
        <v>1041</v>
      </c>
      <c r="N11265">
        <v>64</v>
      </c>
    </row>
    <row r="11266" spans="2:14" x14ac:dyDescent="0.25">
      <c r="B11266">
        <v>193</v>
      </c>
      <c r="C11266">
        <v>0</v>
      </c>
      <c r="D11266">
        <v>927</v>
      </c>
      <c r="E11266">
        <v>64</v>
      </c>
      <c r="F11266" t="b">
        <f t="shared" si="175"/>
        <v>0</v>
      </c>
      <c r="K11266">
        <v>69</v>
      </c>
      <c r="L11266">
        <v>1</v>
      </c>
      <c r="M11266">
        <v>1050</v>
      </c>
      <c r="N11266">
        <v>64</v>
      </c>
    </row>
    <row r="11267" spans="2:14" x14ac:dyDescent="0.25">
      <c r="B11267">
        <v>186</v>
      </c>
      <c r="C11267">
        <v>22</v>
      </c>
      <c r="D11267">
        <v>912</v>
      </c>
      <c r="E11267">
        <v>64</v>
      </c>
      <c r="F11267" t="b">
        <f t="shared" si="175"/>
        <v>0</v>
      </c>
      <c r="K11267">
        <v>66</v>
      </c>
      <c r="L11267">
        <v>0</v>
      </c>
      <c r="M11267">
        <v>1054</v>
      </c>
      <c r="N11267">
        <v>64</v>
      </c>
    </row>
    <row r="11268" spans="2:14" x14ac:dyDescent="0.25">
      <c r="B11268">
        <v>200</v>
      </c>
      <c r="C11268">
        <v>27</v>
      </c>
      <c r="D11268">
        <v>893</v>
      </c>
      <c r="E11268">
        <v>64</v>
      </c>
      <c r="F11268" t="b">
        <f t="shared" si="175"/>
        <v>0</v>
      </c>
      <c r="K11268">
        <v>62</v>
      </c>
      <c r="L11268">
        <v>0</v>
      </c>
      <c r="M11268">
        <v>1058</v>
      </c>
      <c r="N11268">
        <v>64</v>
      </c>
    </row>
    <row r="11269" spans="2:14" x14ac:dyDescent="0.25">
      <c r="B11269">
        <v>216</v>
      </c>
      <c r="C11269">
        <v>7</v>
      </c>
      <c r="D11269">
        <v>897</v>
      </c>
      <c r="E11269">
        <v>64</v>
      </c>
      <c r="F11269" t="b">
        <f t="shared" si="175"/>
        <v>0</v>
      </c>
      <c r="K11269">
        <v>58</v>
      </c>
      <c r="L11269">
        <v>1</v>
      </c>
      <c r="M11269">
        <v>1061</v>
      </c>
      <c r="N11269">
        <v>64</v>
      </c>
    </row>
    <row r="11270" spans="2:14" x14ac:dyDescent="0.25">
      <c r="B11270">
        <v>214</v>
      </c>
      <c r="C11270">
        <v>13</v>
      </c>
      <c r="D11270">
        <v>893</v>
      </c>
      <c r="E11270">
        <v>64</v>
      </c>
      <c r="F11270" t="b">
        <f t="shared" si="175"/>
        <v>0</v>
      </c>
      <c r="K11270">
        <v>59</v>
      </c>
      <c r="L11270">
        <v>0</v>
      </c>
      <c r="M11270">
        <v>1061</v>
      </c>
      <c r="N11270">
        <v>64</v>
      </c>
    </row>
    <row r="11271" spans="2:14" x14ac:dyDescent="0.25">
      <c r="B11271">
        <v>211</v>
      </c>
      <c r="C11271">
        <v>28</v>
      </c>
      <c r="D11271">
        <v>881</v>
      </c>
      <c r="E11271">
        <v>64</v>
      </c>
      <c r="F11271" t="b">
        <f t="shared" si="175"/>
        <v>0</v>
      </c>
      <c r="K11271">
        <v>57</v>
      </c>
      <c r="L11271">
        <v>0</v>
      </c>
      <c r="M11271">
        <v>1063</v>
      </c>
      <c r="N11271">
        <v>64</v>
      </c>
    </row>
    <row r="11272" spans="2:14" x14ac:dyDescent="0.25">
      <c r="B11272">
        <v>229</v>
      </c>
      <c r="C11272">
        <v>13</v>
      </c>
      <c r="D11272">
        <v>878</v>
      </c>
      <c r="E11272">
        <v>64</v>
      </c>
      <c r="F11272" t="b">
        <f t="shared" si="175"/>
        <v>0</v>
      </c>
      <c r="K11272">
        <v>67</v>
      </c>
      <c r="L11272">
        <v>87</v>
      </c>
      <c r="M11272">
        <v>966</v>
      </c>
      <c r="N11272">
        <v>64</v>
      </c>
    </row>
    <row r="11273" spans="2:14" x14ac:dyDescent="0.25">
      <c r="B11273">
        <v>228</v>
      </c>
      <c r="C11273">
        <v>0</v>
      </c>
      <c r="D11273">
        <v>892</v>
      </c>
      <c r="E11273">
        <v>64</v>
      </c>
      <c r="F11273" t="b">
        <f t="shared" si="175"/>
        <v>0</v>
      </c>
      <c r="K11273">
        <v>120</v>
      </c>
      <c r="L11273">
        <v>248</v>
      </c>
      <c r="M11273">
        <v>752</v>
      </c>
      <c r="N11273">
        <v>64</v>
      </c>
    </row>
    <row r="11274" spans="2:14" x14ac:dyDescent="0.25">
      <c r="B11274">
        <v>218</v>
      </c>
      <c r="C11274">
        <v>0</v>
      </c>
      <c r="D11274">
        <v>902</v>
      </c>
      <c r="E11274">
        <v>64</v>
      </c>
      <c r="F11274" t="b">
        <f t="shared" si="175"/>
        <v>0</v>
      </c>
      <c r="K11274">
        <v>178</v>
      </c>
      <c r="L11274">
        <v>296</v>
      </c>
      <c r="M11274">
        <v>646</v>
      </c>
      <c r="N11274">
        <v>64</v>
      </c>
    </row>
    <row r="11275" spans="2:14" x14ac:dyDescent="0.25">
      <c r="B11275">
        <v>204</v>
      </c>
      <c r="C11275">
        <v>0</v>
      </c>
      <c r="D11275">
        <v>916</v>
      </c>
      <c r="E11275">
        <v>64</v>
      </c>
      <c r="F11275" t="b">
        <f t="shared" si="175"/>
        <v>0</v>
      </c>
      <c r="K11275">
        <v>231</v>
      </c>
      <c r="L11275">
        <v>241</v>
      </c>
      <c r="M11275">
        <v>648</v>
      </c>
      <c r="N11275">
        <v>64</v>
      </c>
    </row>
    <row r="11276" spans="2:14" x14ac:dyDescent="0.25">
      <c r="B11276">
        <v>195</v>
      </c>
      <c r="C11276">
        <v>0</v>
      </c>
      <c r="D11276">
        <v>925</v>
      </c>
      <c r="E11276">
        <v>64</v>
      </c>
      <c r="F11276" t="b">
        <f t="shared" si="175"/>
        <v>0</v>
      </c>
      <c r="K11276">
        <v>291</v>
      </c>
      <c r="L11276">
        <v>185</v>
      </c>
      <c r="M11276">
        <v>644</v>
      </c>
      <c r="N11276">
        <v>64</v>
      </c>
    </row>
    <row r="11277" spans="2:14" x14ac:dyDescent="0.25">
      <c r="B11277">
        <v>185</v>
      </c>
      <c r="C11277">
        <v>0</v>
      </c>
      <c r="D11277">
        <v>935</v>
      </c>
      <c r="E11277">
        <v>64</v>
      </c>
      <c r="F11277" t="b">
        <f t="shared" si="175"/>
        <v>0</v>
      </c>
      <c r="K11277">
        <v>344</v>
      </c>
      <c r="L11277">
        <v>120</v>
      </c>
      <c r="M11277">
        <v>656</v>
      </c>
      <c r="N11277">
        <v>64</v>
      </c>
    </row>
    <row r="11278" spans="2:14" x14ac:dyDescent="0.25">
      <c r="B11278">
        <v>180</v>
      </c>
      <c r="C11278">
        <v>0</v>
      </c>
      <c r="D11278">
        <v>940</v>
      </c>
      <c r="E11278">
        <v>64</v>
      </c>
      <c r="F11278" t="b">
        <f t="shared" si="175"/>
        <v>0</v>
      </c>
      <c r="K11278">
        <v>388</v>
      </c>
      <c r="L11278">
        <v>66</v>
      </c>
      <c r="M11278">
        <v>666</v>
      </c>
      <c r="N11278">
        <v>64</v>
      </c>
    </row>
    <row r="11279" spans="2:14" x14ac:dyDescent="0.25">
      <c r="B11279">
        <v>175</v>
      </c>
      <c r="C11279">
        <v>0</v>
      </c>
      <c r="D11279">
        <v>945</v>
      </c>
      <c r="E11279">
        <v>64</v>
      </c>
      <c r="F11279" t="b">
        <f t="shared" si="175"/>
        <v>0</v>
      </c>
      <c r="K11279">
        <v>420</v>
      </c>
      <c r="L11279">
        <v>19</v>
      </c>
      <c r="M11279">
        <v>681</v>
      </c>
      <c r="N11279">
        <v>64</v>
      </c>
    </row>
    <row r="11280" spans="2:14" x14ac:dyDescent="0.25">
      <c r="B11280">
        <v>166</v>
      </c>
      <c r="C11280">
        <v>0</v>
      </c>
      <c r="D11280">
        <v>954</v>
      </c>
      <c r="E11280">
        <v>64</v>
      </c>
      <c r="F11280" t="b">
        <f t="shared" si="175"/>
        <v>0</v>
      </c>
      <c r="K11280">
        <v>423</v>
      </c>
      <c r="L11280">
        <v>2</v>
      </c>
      <c r="M11280">
        <v>695</v>
      </c>
      <c r="N11280">
        <v>64</v>
      </c>
    </row>
    <row r="11281" spans="2:14" x14ac:dyDescent="0.25">
      <c r="B11281">
        <v>162</v>
      </c>
      <c r="C11281">
        <v>0</v>
      </c>
      <c r="D11281">
        <v>958</v>
      </c>
      <c r="E11281">
        <v>64</v>
      </c>
      <c r="F11281" t="b">
        <f t="shared" si="175"/>
        <v>0</v>
      </c>
      <c r="K11281">
        <v>420</v>
      </c>
      <c r="L11281">
        <v>1</v>
      </c>
      <c r="M11281">
        <v>699</v>
      </c>
      <c r="N11281">
        <v>64</v>
      </c>
    </row>
    <row r="11282" spans="2:14" x14ac:dyDescent="0.25">
      <c r="B11282">
        <v>154</v>
      </c>
      <c r="C11282">
        <v>1</v>
      </c>
      <c r="D11282">
        <v>965</v>
      </c>
      <c r="E11282">
        <v>64</v>
      </c>
      <c r="F11282" t="b">
        <f t="shared" si="175"/>
        <v>0</v>
      </c>
      <c r="K11282">
        <v>405</v>
      </c>
      <c r="L11282">
        <v>0</v>
      </c>
      <c r="M11282">
        <v>715</v>
      </c>
      <c r="N11282">
        <v>64</v>
      </c>
    </row>
    <row r="11283" spans="2:14" x14ac:dyDescent="0.25">
      <c r="B11283">
        <v>146</v>
      </c>
      <c r="C11283">
        <v>1</v>
      </c>
      <c r="D11283">
        <v>973</v>
      </c>
      <c r="E11283">
        <v>64</v>
      </c>
      <c r="F11283" t="b">
        <f t="shared" si="175"/>
        <v>0</v>
      </c>
      <c r="K11283">
        <v>391</v>
      </c>
      <c r="L11283">
        <v>0</v>
      </c>
      <c r="M11283">
        <v>729</v>
      </c>
      <c r="N11283">
        <v>64</v>
      </c>
    </row>
    <row r="11284" spans="2:14" x14ac:dyDescent="0.25">
      <c r="B11284">
        <v>145</v>
      </c>
      <c r="C11284">
        <v>88</v>
      </c>
      <c r="D11284">
        <v>887</v>
      </c>
      <c r="E11284">
        <v>64</v>
      </c>
      <c r="F11284" t="b">
        <f t="shared" si="175"/>
        <v>1</v>
      </c>
      <c r="K11284">
        <v>382</v>
      </c>
      <c r="L11284">
        <v>0</v>
      </c>
      <c r="M11284">
        <v>738</v>
      </c>
      <c r="N11284">
        <v>64</v>
      </c>
    </row>
    <row r="11285" spans="2:14" x14ac:dyDescent="0.25">
      <c r="B11285">
        <v>187</v>
      </c>
      <c r="C11285">
        <v>171</v>
      </c>
      <c r="D11285">
        <v>762</v>
      </c>
      <c r="E11285">
        <v>64</v>
      </c>
      <c r="F11285" t="b">
        <f t="shared" si="175"/>
        <v>1</v>
      </c>
      <c r="K11285">
        <v>375</v>
      </c>
      <c r="L11285">
        <v>0</v>
      </c>
      <c r="M11285">
        <v>745</v>
      </c>
      <c r="N11285">
        <v>64</v>
      </c>
    </row>
    <row r="11286" spans="2:14" x14ac:dyDescent="0.25">
      <c r="B11286">
        <v>231</v>
      </c>
      <c r="C11286">
        <v>199</v>
      </c>
      <c r="D11286">
        <v>690</v>
      </c>
      <c r="E11286">
        <v>64</v>
      </c>
      <c r="F11286" t="b">
        <f t="shared" si="175"/>
        <v>1</v>
      </c>
      <c r="K11286">
        <v>367</v>
      </c>
      <c r="L11286">
        <v>0</v>
      </c>
      <c r="M11286">
        <v>753</v>
      </c>
      <c r="N11286">
        <v>64</v>
      </c>
    </row>
    <row r="11287" spans="2:14" x14ac:dyDescent="0.25">
      <c r="B11287">
        <v>277</v>
      </c>
      <c r="C11287">
        <v>182</v>
      </c>
      <c r="D11287">
        <v>661</v>
      </c>
      <c r="E11287">
        <v>64</v>
      </c>
      <c r="F11287" t="b">
        <f t="shared" si="175"/>
        <v>1</v>
      </c>
      <c r="K11287">
        <v>352</v>
      </c>
      <c r="L11287">
        <v>0</v>
      </c>
      <c r="M11287">
        <v>768</v>
      </c>
      <c r="N11287">
        <v>64</v>
      </c>
    </row>
    <row r="11288" spans="2:14" x14ac:dyDescent="0.25">
      <c r="B11288">
        <v>325</v>
      </c>
      <c r="C11288">
        <v>145</v>
      </c>
      <c r="D11288">
        <v>650</v>
      </c>
      <c r="E11288">
        <v>64</v>
      </c>
      <c r="F11288" t="b">
        <f t="shared" ref="F11288:F11351" si="176">C11288&gt;E11288</f>
        <v>1</v>
      </c>
      <c r="K11288">
        <v>341</v>
      </c>
      <c r="L11288">
        <v>0</v>
      </c>
      <c r="M11288">
        <v>779</v>
      </c>
      <c r="N11288">
        <v>64</v>
      </c>
    </row>
    <row r="11289" spans="2:14" x14ac:dyDescent="0.25">
      <c r="B11289">
        <v>377</v>
      </c>
      <c r="C11289">
        <v>87</v>
      </c>
      <c r="D11289">
        <v>656</v>
      </c>
      <c r="E11289">
        <v>64</v>
      </c>
      <c r="F11289" t="b">
        <f t="shared" si="176"/>
        <v>1</v>
      </c>
      <c r="K11289">
        <v>332</v>
      </c>
      <c r="L11289">
        <v>0</v>
      </c>
      <c r="M11289">
        <v>788</v>
      </c>
      <c r="N11289">
        <v>64</v>
      </c>
    </row>
    <row r="11290" spans="2:14" x14ac:dyDescent="0.25">
      <c r="B11290">
        <v>409</v>
      </c>
      <c r="C11290">
        <v>34</v>
      </c>
      <c r="D11290">
        <v>677</v>
      </c>
      <c r="E11290">
        <v>64</v>
      </c>
      <c r="F11290" t="b">
        <f t="shared" si="176"/>
        <v>0</v>
      </c>
      <c r="K11290">
        <v>324</v>
      </c>
      <c r="L11290">
        <v>1</v>
      </c>
      <c r="M11290">
        <v>795</v>
      </c>
      <c r="N11290">
        <v>64</v>
      </c>
    </row>
    <row r="11291" spans="2:14" x14ac:dyDescent="0.25">
      <c r="B11291">
        <v>420</v>
      </c>
      <c r="C11291">
        <v>3</v>
      </c>
      <c r="D11291">
        <v>697</v>
      </c>
      <c r="E11291">
        <v>64</v>
      </c>
      <c r="F11291" t="b">
        <f t="shared" si="176"/>
        <v>0</v>
      </c>
      <c r="K11291">
        <v>315</v>
      </c>
      <c r="L11291">
        <v>0</v>
      </c>
      <c r="M11291">
        <v>805</v>
      </c>
      <c r="N11291">
        <v>64</v>
      </c>
    </row>
    <row r="11292" spans="2:14" x14ac:dyDescent="0.25">
      <c r="B11292">
        <v>410</v>
      </c>
      <c r="C11292">
        <v>0</v>
      </c>
      <c r="D11292">
        <v>710</v>
      </c>
      <c r="E11292">
        <v>64</v>
      </c>
      <c r="F11292" t="b">
        <f t="shared" si="176"/>
        <v>0</v>
      </c>
      <c r="K11292">
        <v>304</v>
      </c>
      <c r="L11292">
        <v>0</v>
      </c>
      <c r="M11292">
        <v>816</v>
      </c>
      <c r="N11292">
        <v>64</v>
      </c>
    </row>
    <row r="11293" spans="2:14" x14ac:dyDescent="0.25">
      <c r="B11293">
        <v>403</v>
      </c>
      <c r="C11293">
        <v>0</v>
      </c>
      <c r="D11293">
        <v>717</v>
      </c>
      <c r="E11293">
        <v>64</v>
      </c>
      <c r="F11293" t="b">
        <f t="shared" si="176"/>
        <v>0</v>
      </c>
      <c r="K11293">
        <v>296</v>
      </c>
      <c r="L11293">
        <v>1</v>
      </c>
      <c r="M11293">
        <v>823</v>
      </c>
      <c r="N11293">
        <v>64</v>
      </c>
    </row>
    <row r="11294" spans="2:14" x14ac:dyDescent="0.25">
      <c r="B11294">
        <v>389</v>
      </c>
      <c r="C11294">
        <v>0</v>
      </c>
      <c r="D11294">
        <v>731</v>
      </c>
      <c r="E11294">
        <v>64</v>
      </c>
      <c r="F11294" t="b">
        <f t="shared" si="176"/>
        <v>0</v>
      </c>
      <c r="K11294">
        <v>282</v>
      </c>
      <c r="L11294">
        <v>0</v>
      </c>
      <c r="M11294">
        <v>838</v>
      </c>
      <c r="N11294">
        <v>64</v>
      </c>
    </row>
    <row r="11295" spans="2:14" x14ac:dyDescent="0.25">
      <c r="B11295">
        <v>382</v>
      </c>
      <c r="C11295">
        <v>0</v>
      </c>
      <c r="D11295">
        <v>738</v>
      </c>
      <c r="E11295">
        <v>64</v>
      </c>
      <c r="F11295" t="b">
        <f t="shared" si="176"/>
        <v>0</v>
      </c>
      <c r="K11295">
        <v>271</v>
      </c>
      <c r="L11295">
        <v>0</v>
      </c>
      <c r="M11295">
        <v>849</v>
      </c>
      <c r="N11295">
        <v>64</v>
      </c>
    </row>
    <row r="11296" spans="2:14" x14ac:dyDescent="0.25">
      <c r="B11296">
        <v>366</v>
      </c>
      <c r="C11296">
        <v>2</v>
      </c>
      <c r="D11296">
        <v>752</v>
      </c>
      <c r="E11296">
        <v>64</v>
      </c>
      <c r="F11296" t="b">
        <f t="shared" si="176"/>
        <v>0</v>
      </c>
      <c r="K11296">
        <v>268</v>
      </c>
      <c r="L11296">
        <v>0</v>
      </c>
      <c r="M11296">
        <v>852</v>
      </c>
      <c r="N11296">
        <v>64</v>
      </c>
    </row>
    <row r="11297" spans="2:14" x14ac:dyDescent="0.25">
      <c r="B11297">
        <v>361</v>
      </c>
      <c r="C11297">
        <v>4</v>
      </c>
      <c r="D11297">
        <v>755</v>
      </c>
      <c r="E11297">
        <v>64</v>
      </c>
      <c r="F11297" t="b">
        <f t="shared" si="176"/>
        <v>0</v>
      </c>
      <c r="K11297">
        <v>255</v>
      </c>
      <c r="L11297">
        <v>0</v>
      </c>
      <c r="M11297">
        <v>865</v>
      </c>
      <c r="N11297">
        <v>64</v>
      </c>
    </row>
    <row r="11298" spans="2:14" x14ac:dyDescent="0.25">
      <c r="B11298">
        <v>357</v>
      </c>
      <c r="C11298">
        <v>0</v>
      </c>
      <c r="D11298">
        <v>763</v>
      </c>
      <c r="E11298">
        <v>64</v>
      </c>
      <c r="F11298" t="b">
        <f t="shared" si="176"/>
        <v>0</v>
      </c>
      <c r="K11298">
        <v>246</v>
      </c>
      <c r="L11298">
        <v>0</v>
      </c>
      <c r="M11298">
        <v>874</v>
      </c>
      <c r="N11298">
        <v>64</v>
      </c>
    </row>
    <row r="11299" spans="2:14" x14ac:dyDescent="0.25">
      <c r="B11299">
        <v>342</v>
      </c>
      <c r="C11299">
        <v>1</v>
      </c>
      <c r="D11299">
        <v>777</v>
      </c>
      <c r="E11299">
        <v>64</v>
      </c>
      <c r="F11299" t="b">
        <f t="shared" si="176"/>
        <v>0</v>
      </c>
      <c r="K11299">
        <v>239</v>
      </c>
      <c r="L11299">
        <v>0</v>
      </c>
      <c r="M11299">
        <v>881</v>
      </c>
      <c r="N11299">
        <v>64</v>
      </c>
    </row>
    <row r="11300" spans="2:14" x14ac:dyDescent="0.25">
      <c r="B11300">
        <v>331</v>
      </c>
      <c r="C11300">
        <v>1</v>
      </c>
      <c r="D11300">
        <v>788</v>
      </c>
      <c r="E11300">
        <v>64</v>
      </c>
      <c r="F11300" t="b">
        <f t="shared" si="176"/>
        <v>0</v>
      </c>
      <c r="K11300">
        <v>229</v>
      </c>
      <c r="L11300">
        <v>0</v>
      </c>
      <c r="M11300">
        <v>891</v>
      </c>
      <c r="N11300">
        <v>64</v>
      </c>
    </row>
    <row r="11301" spans="2:14" x14ac:dyDescent="0.25">
      <c r="B11301">
        <v>323</v>
      </c>
      <c r="C11301">
        <v>0</v>
      </c>
      <c r="D11301">
        <v>797</v>
      </c>
      <c r="E11301">
        <v>64</v>
      </c>
      <c r="F11301" t="b">
        <f t="shared" si="176"/>
        <v>0</v>
      </c>
      <c r="K11301">
        <v>224</v>
      </c>
      <c r="L11301">
        <v>6</v>
      </c>
      <c r="M11301">
        <v>890</v>
      </c>
      <c r="N11301">
        <v>64</v>
      </c>
    </row>
    <row r="11302" spans="2:14" x14ac:dyDescent="0.25">
      <c r="B11302">
        <v>318</v>
      </c>
      <c r="C11302">
        <v>0</v>
      </c>
      <c r="D11302">
        <v>802</v>
      </c>
      <c r="E11302">
        <v>64</v>
      </c>
      <c r="F11302" t="b">
        <f t="shared" si="176"/>
        <v>0</v>
      </c>
      <c r="K11302">
        <v>225</v>
      </c>
      <c r="L11302">
        <v>19</v>
      </c>
      <c r="M11302">
        <v>876</v>
      </c>
      <c r="N11302">
        <v>64</v>
      </c>
    </row>
    <row r="11303" spans="2:14" x14ac:dyDescent="0.25">
      <c r="B11303">
        <v>314</v>
      </c>
      <c r="C11303">
        <v>0</v>
      </c>
      <c r="D11303">
        <v>806</v>
      </c>
      <c r="E11303">
        <v>64</v>
      </c>
      <c r="F11303" t="b">
        <f t="shared" si="176"/>
        <v>0</v>
      </c>
      <c r="K11303">
        <v>226</v>
      </c>
      <c r="L11303">
        <v>1</v>
      </c>
      <c r="M11303">
        <v>893</v>
      </c>
      <c r="N11303">
        <v>64</v>
      </c>
    </row>
    <row r="11304" spans="2:14" x14ac:dyDescent="0.25">
      <c r="B11304">
        <v>304</v>
      </c>
      <c r="C11304">
        <v>0</v>
      </c>
      <c r="D11304">
        <v>816</v>
      </c>
      <c r="E11304">
        <v>64</v>
      </c>
      <c r="F11304" t="b">
        <f t="shared" si="176"/>
        <v>0</v>
      </c>
      <c r="K11304">
        <v>220</v>
      </c>
      <c r="L11304">
        <v>0</v>
      </c>
      <c r="M11304">
        <v>900</v>
      </c>
      <c r="N11304">
        <v>64</v>
      </c>
    </row>
    <row r="11305" spans="2:14" x14ac:dyDescent="0.25">
      <c r="B11305">
        <v>291</v>
      </c>
      <c r="C11305">
        <v>0</v>
      </c>
      <c r="D11305">
        <v>829</v>
      </c>
      <c r="E11305">
        <v>64</v>
      </c>
      <c r="F11305" t="b">
        <f t="shared" si="176"/>
        <v>0</v>
      </c>
      <c r="K11305">
        <v>207</v>
      </c>
      <c r="L11305">
        <v>0</v>
      </c>
      <c r="M11305">
        <v>913</v>
      </c>
      <c r="N11305">
        <v>64</v>
      </c>
    </row>
    <row r="11306" spans="2:14" x14ac:dyDescent="0.25">
      <c r="B11306">
        <v>279</v>
      </c>
      <c r="C11306">
        <v>0</v>
      </c>
      <c r="D11306">
        <v>841</v>
      </c>
      <c r="E11306">
        <v>64</v>
      </c>
      <c r="F11306" t="b">
        <f t="shared" si="176"/>
        <v>0</v>
      </c>
      <c r="K11306">
        <v>197</v>
      </c>
      <c r="L11306">
        <v>1</v>
      </c>
      <c r="M11306">
        <v>922</v>
      </c>
      <c r="N11306">
        <v>64</v>
      </c>
    </row>
    <row r="11307" spans="2:14" x14ac:dyDescent="0.25">
      <c r="B11307">
        <v>263</v>
      </c>
      <c r="C11307">
        <v>0</v>
      </c>
      <c r="D11307">
        <v>857</v>
      </c>
      <c r="E11307">
        <v>64</v>
      </c>
      <c r="F11307" t="b">
        <f t="shared" si="176"/>
        <v>0</v>
      </c>
      <c r="K11307">
        <v>192</v>
      </c>
      <c r="L11307">
        <v>10</v>
      </c>
      <c r="M11307">
        <v>918</v>
      </c>
      <c r="N11307">
        <v>64</v>
      </c>
    </row>
    <row r="11308" spans="2:14" x14ac:dyDescent="0.25">
      <c r="B11308">
        <v>257</v>
      </c>
      <c r="C11308">
        <v>14</v>
      </c>
      <c r="D11308">
        <v>849</v>
      </c>
      <c r="E11308">
        <v>64</v>
      </c>
      <c r="F11308" t="b">
        <f t="shared" si="176"/>
        <v>0</v>
      </c>
      <c r="K11308">
        <v>204</v>
      </c>
      <c r="L11308">
        <v>39</v>
      </c>
      <c r="M11308">
        <v>877</v>
      </c>
      <c r="N11308">
        <v>64</v>
      </c>
    </row>
    <row r="11309" spans="2:14" x14ac:dyDescent="0.25">
      <c r="B11309">
        <v>266</v>
      </c>
      <c r="C11309">
        <v>41</v>
      </c>
      <c r="D11309">
        <v>813</v>
      </c>
      <c r="E11309">
        <v>64</v>
      </c>
      <c r="F11309" t="b">
        <f t="shared" si="176"/>
        <v>0</v>
      </c>
      <c r="K11309">
        <v>233</v>
      </c>
      <c r="L11309">
        <v>58</v>
      </c>
      <c r="M11309">
        <v>829</v>
      </c>
      <c r="N11309">
        <v>64</v>
      </c>
    </row>
    <row r="11310" spans="2:14" x14ac:dyDescent="0.25">
      <c r="B11310">
        <v>291</v>
      </c>
      <c r="C11310">
        <v>20</v>
      </c>
      <c r="D11310">
        <v>809</v>
      </c>
      <c r="E11310">
        <v>64</v>
      </c>
      <c r="F11310" t="b">
        <f t="shared" si="176"/>
        <v>0</v>
      </c>
      <c r="K11310">
        <v>270</v>
      </c>
      <c r="L11310">
        <v>48</v>
      </c>
      <c r="M11310">
        <v>802</v>
      </c>
      <c r="N11310">
        <v>64</v>
      </c>
    </row>
    <row r="11311" spans="2:14" x14ac:dyDescent="0.25">
      <c r="B11311">
        <v>291</v>
      </c>
      <c r="C11311">
        <v>0</v>
      </c>
      <c r="D11311">
        <v>829</v>
      </c>
      <c r="E11311">
        <v>64</v>
      </c>
      <c r="F11311" t="b">
        <f t="shared" si="176"/>
        <v>0</v>
      </c>
      <c r="K11311">
        <v>293</v>
      </c>
      <c r="L11311">
        <v>104</v>
      </c>
      <c r="M11311">
        <v>723</v>
      </c>
      <c r="N11311">
        <v>64</v>
      </c>
    </row>
    <row r="11312" spans="2:14" x14ac:dyDescent="0.25">
      <c r="B11312">
        <v>288</v>
      </c>
      <c r="C11312">
        <v>0</v>
      </c>
      <c r="D11312">
        <v>832</v>
      </c>
      <c r="E11312">
        <v>64</v>
      </c>
      <c r="F11312" t="b">
        <f t="shared" si="176"/>
        <v>0</v>
      </c>
      <c r="K11312">
        <v>333</v>
      </c>
      <c r="L11312">
        <v>107</v>
      </c>
      <c r="M11312">
        <v>680</v>
      </c>
      <c r="N11312">
        <v>64</v>
      </c>
    </row>
    <row r="11313" spans="2:14" x14ac:dyDescent="0.25">
      <c r="B11313">
        <v>274</v>
      </c>
      <c r="C11313">
        <v>0</v>
      </c>
      <c r="D11313">
        <v>846</v>
      </c>
      <c r="E11313">
        <v>64</v>
      </c>
      <c r="F11313" t="b">
        <f t="shared" si="176"/>
        <v>0</v>
      </c>
      <c r="K11313">
        <v>374</v>
      </c>
      <c r="L11313">
        <v>68</v>
      </c>
      <c r="M11313">
        <v>678</v>
      </c>
      <c r="N11313">
        <v>64</v>
      </c>
    </row>
    <row r="11314" spans="2:14" x14ac:dyDescent="0.25">
      <c r="B11314">
        <v>266</v>
      </c>
      <c r="C11314">
        <v>0</v>
      </c>
      <c r="D11314">
        <v>854</v>
      </c>
      <c r="E11314">
        <v>64</v>
      </c>
      <c r="F11314" t="b">
        <f t="shared" si="176"/>
        <v>0</v>
      </c>
      <c r="K11314">
        <v>405</v>
      </c>
      <c r="L11314">
        <v>21</v>
      </c>
      <c r="M11314">
        <v>694</v>
      </c>
      <c r="N11314">
        <v>64</v>
      </c>
    </row>
    <row r="11315" spans="2:14" x14ac:dyDescent="0.25">
      <c r="B11315">
        <v>249</v>
      </c>
      <c r="C11315">
        <v>1</v>
      </c>
      <c r="D11315">
        <v>870</v>
      </c>
      <c r="E11315">
        <v>64</v>
      </c>
      <c r="F11315" t="b">
        <f t="shared" si="176"/>
        <v>0</v>
      </c>
      <c r="K11315">
        <v>412</v>
      </c>
      <c r="L11315">
        <v>7</v>
      </c>
      <c r="M11315">
        <v>701</v>
      </c>
      <c r="N11315">
        <v>64</v>
      </c>
    </row>
    <row r="11316" spans="2:14" x14ac:dyDescent="0.25">
      <c r="B11316">
        <v>244</v>
      </c>
      <c r="C11316">
        <v>10</v>
      </c>
      <c r="D11316">
        <v>866</v>
      </c>
      <c r="E11316">
        <v>64</v>
      </c>
      <c r="F11316" t="b">
        <f t="shared" si="176"/>
        <v>0</v>
      </c>
      <c r="K11316">
        <v>399</v>
      </c>
      <c r="L11316">
        <v>4</v>
      </c>
      <c r="M11316">
        <v>717</v>
      </c>
      <c r="N11316">
        <v>64</v>
      </c>
    </row>
    <row r="11317" spans="2:14" x14ac:dyDescent="0.25">
      <c r="B11317">
        <v>246</v>
      </c>
      <c r="C11317">
        <v>1</v>
      </c>
      <c r="D11317">
        <v>873</v>
      </c>
      <c r="E11317">
        <v>64</v>
      </c>
      <c r="F11317" t="b">
        <f t="shared" si="176"/>
        <v>0</v>
      </c>
      <c r="K11317">
        <v>388</v>
      </c>
      <c r="L11317">
        <v>0</v>
      </c>
      <c r="M11317">
        <v>732</v>
      </c>
      <c r="N11317">
        <v>64</v>
      </c>
    </row>
    <row r="11318" spans="2:14" x14ac:dyDescent="0.25">
      <c r="B11318">
        <v>239</v>
      </c>
      <c r="C11318">
        <v>0</v>
      </c>
      <c r="D11318">
        <v>881</v>
      </c>
      <c r="E11318">
        <v>64</v>
      </c>
      <c r="F11318" t="b">
        <f t="shared" si="176"/>
        <v>0</v>
      </c>
      <c r="K11318">
        <v>375</v>
      </c>
      <c r="L11318">
        <v>1</v>
      </c>
      <c r="M11318">
        <v>744</v>
      </c>
      <c r="N11318">
        <v>64</v>
      </c>
    </row>
    <row r="11319" spans="2:14" x14ac:dyDescent="0.25">
      <c r="B11319">
        <v>230</v>
      </c>
      <c r="C11319">
        <v>0</v>
      </c>
      <c r="D11319">
        <v>890</v>
      </c>
      <c r="E11319">
        <v>64</v>
      </c>
      <c r="F11319" t="b">
        <f t="shared" si="176"/>
        <v>0</v>
      </c>
      <c r="K11319">
        <v>353</v>
      </c>
      <c r="L11319">
        <v>0</v>
      </c>
      <c r="M11319">
        <v>767</v>
      </c>
      <c r="N11319">
        <v>64</v>
      </c>
    </row>
    <row r="11320" spans="2:14" x14ac:dyDescent="0.25">
      <c r="B11320">
        <v>225</v>
      </c>
      <c r="C11320">
        <v>1</v>
      </c>
      <c r="D11320">
        <v>894</v>
      </c>
      <c r="E11320">
        <v>64</v>
      </c>
      <c r="F11320" t="b">
        <f t="shared" si="176"/>
        <v>0</v>
      </c>
      <c r="K11320">
        <v>340</v>
      </c>
      <c r="L11320">
        <v>0</v>
      </c>
      <c r="M11320">
        <v>780</v>
      </c>
      <c r="N11320">
        <v>64</v>
      </c>
    </row>
    <row r="11321" spans="2:14" x14ac:dyDescent="0.25">
      <c r="B11321">
        <v>224</v>
      </c>
      <c r="C11321">
        <v>19</v>
      </c>
      <c r="D11321">
        <v>877</v>
      </c>
      <c r="E11321">
        <v>64</v>
      </c>
      <c r="F11321" t="b">
        <f t="shared" si="176"/>
        <v>0</v>
      </c>
      <c r="K11321">
        <v>317</v>
      </c>
      <c r="L11321">
        <v>2</v>
      </c>
      <c r="M11321">
        <v>801</v>
      </c>
      <c r="N11321">
        <v>64</v>
      </c>
    </row>
    <row r="11322" spans="2:14" x14ac:dyDescent="0.25">
      <c r="B11322">
        <v>240</v>
      </c>
      <c r="C11322">
        <v>44</v>
      </c>
      <c r="D11322">
        <v>836</v>
      </c>
      <c r="E11322">
        <v>64</v>
      </c>
      <c r="F11322" t="b">
        <f t="shared" si="176"/>
        <v>0</v>
      </c>
      <c r="K11322">
        <v>303</v>
      </c>
      <c r="L11322">
        <v>0</v>
      </c>
      <c r="M11322">
        <v>817</v>
      </c>
      <c r="N11322">
        <v>64</v>
      </c>
    </row>
    <row r="11323" spans="2:14" x14ac:dyDescent="0.25">
      <c r="B11323">
        <v>263</v>
      </c>
      <c r="C11323">
        <v>20</v>
      </c>
      <c r="D11323">
        <v>837</v>
      </c>
      <c r="E11323">
        <v>64</v>
      </c>
      <c r="F11323" t="b">
        <f t="shared" si="176"/>
        <v>0</v>
      </c>
      <c r="K11323">
        <v>291</v>
      </c>
      <c r="L11323">
        <v>0</v>
      </c>
      <c r="M11323">
        <v>829</v>
      </c>
      <c r="N11323">
        <v>64</v>
      </c>
    </row>
    <row r="11324" spans="2:14" x14ac:dyDescent="0.25">
      <c r="B11324">
        <v>263</v>
      </c>
      <c r="C11324">
        <v>1</v>
      </c>
      <c r="D11324">
        <v>856</v>
      </c>
      <c r="E11324">
        <v>64</v>
      </c>
      <c r="F11324" t="b">
        <f t="shared" si="176"/>
        <v>0</v>
      </c>
      <c r="K11324">
        <v>272</v>
      </c>
      <c r="L11324">
        <v>2</v>
      </c>
      <c r="M11324">
        <v>846</v>
      </c>
      <c r="N11324">
        <v>64</v>
      </c>
    </row>
    <row r="11325" spans="2:14" x14ac:dyDescent="0.25">
      <c r="B11325">
        <v>246</v>
      </c>
      <c r="C11325">
        <v>0</v>
      </c>
      <c r="D11325">
        <v>874</v>
      </c>
      <c r="E11325">
        <v>64</v>
      </c>
      <c r="F11325" t="b">
        <f t="shared" si="176"/>
        <v>0</v>
      </c>
      <c r="K11325">
        <v>259</v>
      </c>
      <c r="L11325">
        <v>0</v>
      </c>
      <c r="M11325">
        <v>861</v>
      </c>
      <c r="N11325">
        <v>64</v>
      </c>
    </row>
    <row r="11326" spans="2:14" x14ac:dyDescent="0.25">
      <c r="B11326">
        <v>232</v>
      </c>
      <c r="C11326">
        <v>0</v>
      </c>
      <c r="D11326">
        <v>888</v>
      </c>
      <c r="E11326">
        <v>64</v>
      </c>
      <c r="F11326" t="b">
        <f t="shared" si="176"/>
        <v>0</v>
      </c>
      <c r="K11326">
        <v>250</v>
      </c>
      <c r="L11326">
        <v>0</v>
      </c>
      <c r="M11326">
        <v>870</v>
      </c>
      <c r="N11326">
        <v>64</v>
      </c>
    </row>
    <row r="11327" spans="2:14" x14ac:dyDescent="0.25">
      <c r="B11327">
        <v>215</v>
      </c>
      <c r="C11327">
        <v>1</v>
      </c>
      <c r="D11327">
        <v>904</v>
      </c>
      <c r="E11327">
        <v>64</v>
      </c>
      <c r="F11327" t="b">
        <f t="shared" si="176"/>
        <v>0</v>
      </c>
      <c r="K11327">
        <v>240</v>
      </c>
      <c r="L11327">
        <v>1</v>
      </c>
      <c r="M11327">
        <v>879</v>
      </c>
      <c r="N11327">
        <v>64</v>
      </c>
    </row>
    <row r="11328" spans="2:14" x14ac:dyDescent="0.25">
      <c r="B11328">
        <v>207</v>
      </c>
      <c r="C11328">
        <v>0</v>
      </c>
      <c r="D11328">
        <v>913</v>
      </c>
      <c r="E11328">
        <v>64</v>
      </c>
      <c r="F11328" t="b">
        <f t="shared" si="176"/>
        <v>0</v>
      </c>
      <c r="K11328">
        <v>228</v>
      </c>
      <c r="L11328">
        <v>0</v>
      </c>
      <c r="M11328">
        <v>892</v>
      </c>
      <c r="N11328">
        <v>64</v>
      </c>
    </row>
    <row r="11329" spans="2:14" x14ac:dyDescent="0.25">
      <c r="B11329">
        <v>193</v>
      </c>
      <c r="C11329">
        <v>0</v>
      </c>
      <c r="D11329">
        <v>927</v>
      </c>
      <c r="E11329">
        <v>64</v>
      </c>
      <c r="F11329" t="b">
        <f t="shared" si="176"/>
        <v>0</v>
      </c>
      <c r="K11329">
        <v>226</v>
      </c>
      <c r="L11329">
        <v>0</v>
      </c>
      <c r="M11329">
        <v>894</v>
      </c>
      <c r="N11329">
        <v>64</v>
      </c>
    </row>
    <row r="11330" spans="2:14" x14ac:dyDescent="0.25">
      <c r="B11330">
        <v>179</v>
      </c>
      <c r="C11330">
        <v>0</v>
      </c>
      <c r="D11330">
        <v>941</v>
      </c>
      <c r="E11330">
        <v>64</v>
      </c>
      <c r="F11330" t="b">
        <f t="shared" si="176"/>
        <v>0</v>
      </c>
      <c r="K11330">
        <v>222</v>
      </c>
      <c r="L11330">
        <v>0</v>
      </c>
      <c r="M11330">
        <v>898</v>
      </c>
      <c r="N11330">
        <v>64</v>
      </c>
    </row>
    <row r="11331" spans="2:14" x14ac:dyDescent="0.25">
      <c r="B11331">
        <v>182</v>
      </c>
      <c r="C11331">
        <v>35</v>
      </c>
      <c r="D11331">
        <v>903</v>
      </c>
      <c r="E11331">
        <v>64</v>
      </c>
      <c r="F11331" t="b">
        <f t="shared" si="176"/>
        <v>0</v>
      </c>
      <c r="K11331">
        <v>214</v>
      </c>
      <c r="L11331">
        <v>1</v>
      </c>
      <c r="M11331">
        <v>905</v>
      </c>
      <c r="N11331">
        <v>64</v>
      </c>
    </row>
    <row r="11332" spans="2:14" x14ac:dyDescent="0.25">
      <c r="B11332">
        <v>211</v>
      </c>
      <c r="C11332">
        <v>100</v>
      </c>
      <c r="D11332">
        <v>809</v>
      </c>
      <c r="E11332">
        <v>64</v>
      </c>
      <c r="F11332" t="b">
        <f t="shared" si="176"/>
        <v>1</v>
      </c>
      <c r="K11332">
        <v>209</v>
      </c>
      <c r="L11332">
        <v>1</v>
      </c>
      <c r="M11332">
        <v>910</v>
      </c>
      <c r="N11332">
        <v>64</v>
      </c>
    </row>
    <row r="11333" spans="2:14" x14ac:dyDescent="0.25">
      <c r="B11333">
        <v>249</v>
      </c>
      <c r="C11333">
        <v>133</v>
      </c>
      <c r="D11333">
        <v>738</v>
      </c>
      <c r="E11333">
        <v>64</v>
      </c>
      <c r="F11333" t="b">
        <f t="shared" si="176"/>
        <v>1</v>
      </c>
      <c r="K11333">
        <v>207</v>
      </c>
      <c r="L11333">
        <v>0</v>
      </c>
      <c r="M11333">
        <v>913</v>
      </c>
      <c r="N11333">
        <v>64</v>
      </c>
    </row>
    <row r="11334" spans="2:14" x14ac:dyDescent="0.25">
      <c r="B11334">
        <v>298</v>
      </c>
      <c r="C11334">
        <v>162</v>
      </c>
      <c r="D11334">
        <v>660</v>
      </c>
      <c r="E11334">
        <v>64</v>
      </c>
      <c r="F11334" t="b">
        <f t="shared" si="176"/>
        <v>1</v>
      </c>
      <c r="K11334">
        <v>198</v>
      </c>
      <c r="L11334">
        <v>0</v>
      </c>
      <c r="M11334">
        <v>922</v>
      </c>
      <c r="N11334">
        <v>64</v>
      </c>
    </row>
    <row r="11335" spans="2:14" x14ac:dyDescent="0.25">
      <c r="B11335">
        <v>336</v>
      </c>
      <c r="C11335">
        <v>116</v>
      </c>
      <c r="D11335">
        <v>668</v>
      </c>
      <c r="E11335">
        <v>64</v>
      </c>
      <c r="F11335" t="b">
        <f t="shared" si="176"/>
        <v>1</v>
      </c>
      <c r="K11335">
        <v>188</v>
      </c>
      <c r="L11335">
        <v>0</v>
      </c>
      <c r="M11335">
        <v>932</v>
      </c>
      <c r="N11335">
        <v>64</v>
      </c>
    </row>
    <row r="11336" spans="2:14" x14ac:dyDescent="0.25">
      <c r="B11336">
        <v>383</v>
      </c>
      <c r="C11336">
        <v>63</v>
      </c>
      <c r="D11336">
        <v>674</v>
      </c>
      <c r="E11336">
        <v>64</v>
      </c>
      <c r="F11336" t="b">
        <f t="shared" si="176"/>
        <v>0</v>
      </c>
      <c r="K11336">
        <v>187</v>
      </c>
      <c r="L11336">
        <v>8</v>
      </c>
      <c r="M11336">
        <v>925</v>
      </c>
      <c r="N11336">
        <v>64</v>
      </c>
    </row>
    <row r="11337" spans="2:14" x14ac:dyDescent="0.25">
      <c r="B11337">
        <v>412</v>
      </c>
      <c r="C11337">
        <v>19</v>
      </c>
      <c r="D11337">
        <v>689</v>
      </c>
      <c r="E11337">
        <v>64</v>
      </c>
      <c r="F11337" t="b">
        <f t="shared" si="176"/>
        <v>0</v>
      </c>
      <c r="K11337">
        <v>195</v>
      </c>
      <c r="L11337">
        <v>2</v>
      </c>
      <c r="M11337">
        <v>923</v>
      </c>
      <c r="N11337">
        <v>64</v>
      </c>
    </row>
    <row r="11338" spans="2:14" x14ac:dyDescent="0.25">
      <c r="B11338">
        <v>407</v>
      </c>
      <c r="C11338">
        <v>0</v>
      </c>
      <c r="D11338">
        <v>713</v>
      </c>
      <c r="E11338">
        <v>64</v>
      </c>
      <c r="F11338" t="b">
        <f t="shared" si="176"/>
        <v>0</v>
      </c>
      <c r="K11338">
        <v>185</v>
      </c>
      <c r="L11338">
        <v>0</v>
      </c>
      <c r="M11338">
        <v>935</v>
      </c>
      <c r="N11338">
        <v>64</v>
      </c>
    </row>
    <row r="11339" spans="2:14" x14ac:dyDescent="0.25">
      <c r="B11339">
        <v>399</v>
      </c>
      <c r="C11339">
        <v>1</v>
      </c>
      <c r="D11339">
        <v>720</v>
      </c>
      <c r="E11339">
        <v>64</v>
      </c>
      <c r="F11339" t="b">
        <f t="shared" si="176"/>
        <v>0</v>
      </c>
      <c r="K11339">
        <v>182</v>
      </c>
      <c r="L11339">
        <v>0</v>
      </c>
      <c r="M11339">
        <v>938</v>
      </c>
      <c r="N11339">
        <v>64</v>
      </c>
    </row>
    <row r="11340" spans="2:14" x14ac:dyDescent="0.25">
      <c r="B11340">
        <v>392</v>
      </c>
      <c r="C11340">
        <v>0</v>
      </c>
      <c r="D11340">
        <v>728</v>
      </c>
      <c r="E11340">
        <v>64</v>
      </c>
      <c r="F11340" t="b">
        <f t="shared" si="176"/>
        <v>0</v>
      </c>
      <c r="K11340">
        <v>175</v>
      </c>
      <c r="L11340">
        <v>0</v>
      </c>
      <c r="M11340">
        <v>945</v>
      </c>
      <c r="N11340">
        <v>64</v>
      </c>
    </row>
    <row r="11341" spans="2:14" x14ac:dyDescent="0.25">
      <c r="B11341">
        <v>380</v>
      </c>
      <c r="C11341">
        <v>1</v>
      </c>
      <c r="D11341">
        <v>739</v>
      </c>
      <c r="E11341">
        <v>64</v>
      </c>
      <c r="F11341" t="b">
        <f t="shared" si="176"/>
        <v>0</v>
      </c>
      <c r="K11341">
        <v>170</v>
      </c>
      <c r="L11341">
        <v>0</v>
      </c>
      <c r="M11341">
        <v>950</v>
      </c>
      <c r="N11341">
        <v>64</v>
      </c>
    </row>
    <row r="11342" spans="2:14" x14ac:dyDescent="0.25">
      <c r="B11342">
        <v>372</v>
      </c>
      <c r="C11342">
        <v>0</v>
      </c>
      <c r="D11342">
        <v>748</v>
      </c>
      <c r="E11342">
        <v>64</v>
      </c>
      <c r="F11342" t="b">
        <f t="shared" si="176"/>
        <v>0</v>
      </c>
      <c r="K11342">
        <v>164</v>
      </c>
      <c r="L11342">
        <v>1</v>
      </c>
      <c r="M11342">
        <v>955</v>
      </c>
      <c r="N11342">
        <v>64</v>
      </c>
    </row>
    <row r="11343" spans="2:14" x14ac:dyDescent="0.25">
      <c r="B11343">
        <v>363</v>
      </c>
      <c r="C11343">
        <v>0</v>
      </c>
      <c r="D11343">
        <v>757</v>
      </c>
      <c r="E11343">
        <v>64</v>
      </c>
      <c r="F11343" t="b">
        <f t="shared" si="176"/>
        <v>0</v>
      </c>
      <c r="K11343">
        <v>156</v>
      </c>
      <c r="L11343">
        <v>0</v>
      </c>
      <c r="M11343">
        <v>964</v>
      </c>
      <c r="N11343">
        <v>64</v>
      </c>
    </row>
    <row r="11344" spans="2:14" x14ac:dyDescent="0.25">
      <c r="B11344">
        <v>348</v>
      </c>
      <c r="C11344">
        <v>0</v>
      </c>
      <c r="D11344">
        <v>772</v>
      </c>
      <c r="E11344">
        <v>64</v>
      </c>
      <c r="F11344" t="b">
        <f t="shared" si="176"/>
        <v>0</v>
      </c>
      <c r="K11344">
        <v>148</v>
      </c>
      <c r="L11344">
        <v>1</v>
      </c>
      <c r="M11344">
        <v>971</v>
      </c>
      <c r="N11344">
        <v>64</v>
      </c>
    </row>
    <row r="11345" spans="2:14" x14ac:dyDescent="0.25">
      <c r="B11345">
        <v>337</v>
      </c>
      <c r="C11345">
        <v>1</v>
      </c>
      <c r="D11345">
        <v>782</v>
      </c>
      <c r="E11345">
        <v>64</v>
      </c>
      <c r="F11345" t="b">
        <f t="shared" si="176"/>
        <v>0</v>
      </c>
      <c r="K11345">
        <v>141</v>
      </c>
      <c r="L11345">
        <v>0</v>
      </c>
      <c r="M11345">
        <v>979</v>
      </c>
      <c r="N11345">
        <v>64</v>
      </c>
    </row>
    <row r="11346" spans="2:14" x14ac:dyDescent="0.25">
      <c r="B11346">
        <v>327</v>
      </c>
      <c r="C11346">
        <v>0</v>
      </c>
      <c r="D11346">
        <v>793</v>
      </c>
      <c r="E11346">
        <v>64</v>
      </c>
      <c r="F11346" t="b">
        <f t="shared" si="176"/>
        <v>0</v>
      </c>
      <c r="K11346">
        <v>136</v>
      </c>
      <c r="L11346">
        <v>0</v>
      </c>
      <c r="M11346">
        <v>984</v>
      </c>
      <c r="N11346">
        <v>64</v>
      </c>
    </row>
    <row r="11347" spans="2:14" x14ac:dyDescent="0.25">
      <c r="B11347">
        <v>318</v>
      </c>
      <c r="C11347">
        <v>0</v>
      </c>
      <c r="D11347">
        <v>802</v>
      </c>
      <c r="E11347">
        <v>64</v>
      </c>
      <c r="F11347" t="b">
        <f t="shared" si="176"/>
        <v>0</v>
      </c>
      <c r="K11347">
        <v>129</v>
      </c>
      <c r="L11347">
        <v>0</v>
      </c>
      <c r="M11347">
        <v>991</v>
      </c>
      <c r="N11347">
        <v>64</v>
      </c>
    </row>
    <row r="11348" spans="2:14" x14ac:dyDescent="0.25">
      <c r="B11348">
        <v>308</v>
      </c>
      <c r="C11348">
        <v>0</v>
      </c>
      <c r="D11348">
        <v>812</v>
      </c>
      <c r="E11348">
        <v>64</v>
      </c>
      <c r="F11348" t="b">
        <f t="shared" si="176"/>
        <v>0</v>
      </c>
      <c r="K11348">
        <v>130</v>
      </c>
      <c r="L11348">
        <v>29</v>
      </c>
      <c r="M11348">
        <v>961</v>
      </c>
      <c r="N11348">
        <v>64</v>
      </c>
    </row>
    <row r="11349" spans="2:14" x14ac:dyDescent="0.25">
      <c r="B11349">
        <v>295</v>
      </c>
      <c r="C11349">
        <v>0</v>
      </c>
      <c r="D11349">
        <v>825</v>
      </c>
      <c r="E11349">
        <v>64</v>
      </c>
      <c r="F11349" t="b">
        <f t="shared" si="176"/>
        <v>0</v>
      </c>
      <c r="K11349">
        <v>144</v>
      </c>
      <c r="L11349">
        <v>72</v>
      </c>
      <c r="M11349">
        <v>904</v>
      </c>
      <c r="N11349">
        <v>64</v>
      </c>
    </row>
    <row r="11350" spans="2:14" x14ac:dyDescent="0.25">
      <c r="B11350">
        <v>283</v>
      </c>
      <c r="C11350">
        <v>1</v>
      </c>
      <c r="D11350">
        <v>836</v>
      </c>
      <c r="E11350">
        <v>64</v>
      </c>
      <c r="F11350" t="b">
        <f t="shared" si="176"/>
        <v>0</v>
      </c>
      <c r="K11350">
        <v>187</v>
      </c>
      <c r="L11350">
        <v>118</v>
      </c>
      <c r="M11350">
        <v>815</v>
      </c>
      <c r="N11350">
        <v>64</v>
      </c>
    </row>
    <row r="11351" spans="2:14" x14ac:dyDescent="0.25">
      <c r="B11351">
        <v>275</v>
      </c>
      <c r="C11351">
        <v>2</v>
      </c>
      <c r="D11351">
        <v>843</v>
      </c>
      <c r="E11351">
        <v>64</v>
      </c>
      <c r="F11351" t="b">
        <f t="shared" si="176"/>
        <v>0</v>
      </c>
      <c r="K11351">
        <v>236</v>
      </c>
      <c r="L11351">
        <v>210</v>
      </c>
      <c r="M11351">
        <v>674</v>
      </c>
      <c r="N11351">
        <v>64</v>
      </c>
    </row>
    <row r="11352" spans="2:14" x14ac:dyDescent="0.25">
      <c r="B11352">
        <v>266</v>
      </c>
      <c r="C11352">
        <v>0</v>
      </c>
      <c r="D11352">
        <v>854</v>
      </c>
      <c r="E11352">
        <v>64</v>
      </c>
      <c r="F11352" t="b">
        <f t="shared" ref="F11352:F11415" si="177">C11352&gt;E11352</f>
        <v>0</v>
      </c>
      <c r="K11352">
        <v>285</v>
      </c>
      <c r="L11352">
        <v>174</v>
      </c>
      <c r="M11352">
        <v>661</v>
      </c>
      <c r="N11352">
        <v>64</v>
      </c>
    </row>
    <row r="11353" spans="2:14" x14ac:dyDescent="0.25">
      <c r="B11353">
        <v>258</v>
      </c>
      <c r="C11353">
        <v>1</v>
      </c>
      <c r="D11353">
        <v>861</v>
      </c>
      <c r="E11353">
        <v>64</v>
      </c>
      <c r="F11353" t="b">
        <f t="shared" si="177"/>
        <v>0</v>
      </c>
      <c r="K11353">
        <v>335</v>
      </c>
      <c r="L11353">
        <v>120</v>
      </c>
      <c r="M11353">
        <v>665</v>
      </c>
      <c r="N11353">
        <v>64</v>
      </c>
    </row>
    <row r="11354" spans="2:14" x14ac:dyDescent="0.25">
      <c r="B11354">
        <v>253</v>
      </c>
      <c r="C11354">
        <v>0</v>
      </c>
      <c r="D11354">
        <v>867</v>
      </c>
      <c r="E11354">
        <v>64</v>
      </c>
      <c r="F11354" t="b">
        <f t="shared" si="177"/>
        <v>0</v>
      </c>
      <c r="K11354">
        <v>380</v>
      </c>
      <c r="L11354">
        <v>61</v>
      </c>
      <c r="M11354">
        <v>679</v>
      </c>
      <c r="N11354">
        <v>64</v>
      </c>
    </row>
    <row r="11355" spans="2:14" x14ac:dyDescent="0.25">
      <c r="B11355">
        <v>237</v>
      </c>
      <c r="C11355">
        <v>0</v>
      </c>
      <c r="D11355">
        <v>883</v>
      </c>
      <c r="E11355">
        <v>64</v>
      </c>
      <c r="F11355" t="b">
        <f t="shared" si="177"/>
        <v>0</v>
      </c>
      <c r="K11355">
        <v>399</v>
      </c>
      <c r="L11355">
        <v>15</v>
      </c>
      <c r="M11355">
        <v>706</v>
      </c>
      <c r="N11355">
        <v>64</v>
      </c>
    </row>
    <row r="11356" spans="2:14" x14ac:dyDescent="0.25">
      <c r="B11356">
        <v>233</v>
      </c>
      <c r="C11356">
        <v>0</v>
      </c>
      <c r="D11356">
        <v>887</v>
      </c>
      <c r="E11356">
        <v>64</v>
      </c>
      <c r="F11356" t="b">
        <f t="shared" si="177"/>
        <v>0</v>
      </c>
      <c r="K11356">
        <v>388</v>
      </c>
      <c r="L11356">
        <v>0</v>
      </c>
      <c r="M11356">
        <v>732</v>
      </c>
      <c r="N11356">
        <v>64</v>
      </c>
    </row>
    <row r="11357" spans="2:14" x14ac:dyDescent="0.25">
      <c r="B11357">
        <v>230</v>
      </c>
      <c r="C11357">
        <v>0</v>
      </c>
      <c r="D11357">
        <v>890</v>
      </c>
      <c r="E11357">
        <v>64</v>
      </c>
      <c r="F11357" t="b">
        <f t="shared" si="177"/>
        <v>0</v>
      </c>
      <c r="K11357">
        <v>370</v>
      </c>
      <c r="L11357">
        <v>0</v>
      </c>
      <c r="M11357">
        <v>750</v>
      </c>
      <c r="N11357">
        <v>64</v>
      </c>
    </row>
    <row r="11358" spans="2:14" x14ac:dyDescent="0.25">
      <c r="B11358">
        <v>216</v>
      </c>
      <c r="C11358">
        <v>0</v>
      </c>
      <c r="D11358">
        <v>904</v>
      </c>
      <c r="E11358">
        <v>64</v>
      </c>
      <c r="F11358" t="b">
        <f t="shared" si="177"/>
        <v>0</v>
      </c>
      <c r="K11358">
        <v>360</v>
      </c>
      <c r="L11358">
        <v>0</v>
      </c>
      <c r="M11358">
        <v>760</v>
      </c>
      <c r="N11358">
        <v>64</v>
      </c>
    </row>
    <row r="11359" spans="2:14" x14ac:dyDescent="0.25">
      <c r="B11359">
        <v>207</v>
      </c>
      <c r="C11359">
        <v>0</v>
      </c>
      <c r="D11359">
        <v>913</v>
      </c>
      <c r="E11359">
        <v>64</v>
      </c>
      <c r="F11359" t="b">
        <f t="shared" si="177"/>
        <v>0</v>
      </c>
      <c r="K11359">
        <v>345</v>
      </c>
      <c r="L11359">
        <v>0</v>
      </c>
      <c r="M11359">
        <v>775</v>
      </c>
      <c r="N11359">
        <v>64</v>
      </c>
    </row>
    <row r="11360" spans="2:14" x14ac:dyDescent="0.25">
      <c r="B11360">
        <v>196</v>
      </c>
      <c r="C11360">
        <v>1</v>
      </c>
      <c r="D11360">
        <v>923</v>
      </c>
      <c r="E11360">
        <v>64</v>
      </c>
      <c r="F11360" t="b">
        <f t="shared" si="177"/>
        <v>0</v>
      </c>
      <c r="K11360">
        <v>331</v>
      </c>
      <c r="L11360">
        <v>0</v>
      </c>
      <c r="M11360">
        <v>789</v>
      </c>
      <c r="N11360">
        <v>64</v>
      </c>
    </row>
    <row r="11361" spans="2:14" x14ac:dyDescent="0.25">
      <c r="B11361">
        <v>193</v>
      </c>
      <c r="C11361">
        <v>0</v>
      </c>
      <c r="D11361">
        <v>927</v>
      </c>
      <c r="E11361">
        <v>64</v>
      </c>
      <c r="F11361" t="b">
        <f t="shared" si="177"/>
        <v>0</v>
      </c>
      <c r="K11361">
        <v>322</v>
      </c>
      <c r="L11361">
        <v>0</v>
      </c>
      <c r="M11361">
        <v>798</v>
      </c>
      <c r="N11361">
        <v>64</v>
      </c>
    </row>
    <row r="11362" spans="2:14" x14ac:dyDescent="0.25">
      <c r="B11362">
        <v>187</v>
      </c>
      <c r="C11362">
        <v>4</v>
      </c>
      <c r="D11362">
        <v>929</v>
      </c>
      <c r="E11362">
        <v>64</v>
      </c>
      <c r="F11362" t="b">
        <f t="shared" si="177"/>
        <v>0</v>
      </c>
      <c r="K11362">
        <v>316</v>
      </c>
      <c r="L11362">
        <v>5</v>
      </c>
      <c r="M11362">
        <v>799</v>
      </c>
      <c r="N11362">
        <v>64</v>
      </c>
    </row>
    <row r="11363" spans="2:14" x14ac:dyDescent="0.25">
      <c r="B11363">
        <v>182</v>
      </c>
      <c r="C11363">
        <v>2</v>
      </c>
      <c r="D11363">
        <v>936</v>
      </c>
      <c r="E11363">
        <v>64</v>
      </c>
      <c r="F11363" t="b">
        <f t="shared" si="177"/>
        <v>0</v>
      </c>
      <c r="K11363">
        <v>313</v>
      </c>
      <c r="L11363">
        <v>0</v>
      </c>
      <c r="M11363">
        <v>807</v>
      </c>
      <c r="N11363">
        <v>64</v>
      </c>
    </row>
    <row r="11364" spans="2:14" x14ac:dyDescent="0.25">
      <c r="B11364">
        <v>171</v>
      </c>
      <c r="C11364">
        <v>2</v>
      </c>
      <c r="D11364">
        <v>947</v>
      </c>
      <c r="E11364">
        <v>64</v>
      </c>
      <c r="F11364" t="b">
        <f t="shared" si="177"/>
        <v>0</v>
      </c>
      <c r="K11364">
        <v>304</v>
      </c>
      <c r="L11364">
        <v>0</v>
      </c>
      <c r="M11364">
        <v>816</v>
      </c>
      <c r="N11364">
        <v>64</v>
      </c>
    </row>
    <row r="11365" spans="2:14" x14ac:dyDescent="0.25">
      <c r="B11365">
        <v>159</v>
      </c>
      <c r="C11365">
        <v>10</v>
      </c>
      <c r="D11365">
        <v>951</v>
      </c>
      <c r="E11365">
        <v>64</v>
      </c>
      <c r="F11365" t="b">
        <f t="shared" si="177"/>
        <v>0</v>
      </c>
      <c r="K11365">
        <v>293</v>
      </c>
      <c r="L11365">
        <v>0</v>
      </c>
      <c r="M11365">
        <v>827</v>
      </c>
      <c r="N11365">
        <v>64</v>
      </c>
    </row>
    <row r="11366" spans="2:14" x14ac:dyDescent="0.25">
      <c r="B11366">
        <v>176</v>
      </c>
      <c r="C11366">
        <v>76</v>
      </c>
      <c r="D11366">
        <v>868</v>
      </c>
      <c r="E11366">
        <v>64</v>
      </c>
      <c r="F11366" t="b">
        <f t="shared" si="177"/>
        <v>1</v>
      </c>
      <c r="K11366">
        <v>286</v>
      </c>
      <c r="L11366">
        <v>0</v>
      </c>
      <c r="M11366">
        <v>834</v>
      </c>
      <c r="N11366">
        <v>64</v>
      </c>
    </row>
    <row r="11367" spans="2:14" x14ac:dyDescent="0.25">
      <c r="B11367">
        <v>205</v>
      </c>
      <c r="C11367">
        <v>107</v>
      </c>
      <c r="D11367">
        <v>808</v>
      </c>
      <c r="E11367">
        <v>64</v>
      </c>
      <c r="F11367" t="b">
        <f t="shared" si="177"/>
        <v>1</v>
      </c>
      <c r="K11367">
        <v>274</v>
      </c>
      <c r="L11367">
        <v>0</v>
      </c>
      <c r="M11367">
        <v>846</v>
      </c>
      <c r="N11367">
        <v>64</v>
      </c>
    </row>
    <row r="11368" spans="2:14" x14ac:dyDescent="0.25">
      <c r="B11368">
        <v>255</v>
      </c>
      <c r="C11368">
        <v>146</v>
      </c>
      <c r="D11368">
        <v>719</v>
      </c>
      <c r="E11368">
        <v>64</v>
      </c>
      <c r="F11368" t="b">
        <f t="shared" si="177"/>
        <v>1</v>
      </c>
      <c r="K11368">
        <v>269</v>
      </c>
      <c r="L11368">
        <v>0</v>
      </c>
      <c r="M11368">
        <v>851</v>
      </c>
      <c r="N11368">
        <v>64</v>
      </c>
    </row>
    <row r="11369" spans="2:14" x14ac:dyDescent="0.25">
      <c r="B11369">
        <v>306</v>
      </c>
      <c r="C11369">
        <v>136</v>
      </c>
      <c r="D11369">
        <v>678</v>
      </c>
      <c r="E11369">
        <v>64</v>
      </c>
      <c r="F11369" t="b">
        <f t="shared" si="177"/>
        <v>1</v>
      </c>
      <c r="K11369">
        <v>261</v>
      </c>
      <c r="L11369">
        <v>0</v>
      </c>
      <c r="M11369">
        <v>859</v>
      </c>
      <c r="N11369">
        <v>64</v>
      </c>
    </row>
    <row r="11370" spans="2:14" x14ac:dyDescent="0.25">
      <c r="B11370">
        <v>350</v>
      </c>
      <c r="C11370">
        <v>106</v>
      </c>
      <c r="D11370">
        <v>664</v>
      </c>
      <c r="E11370">
        <v>64</v>
      </c>
      <c r="F11370" t="b">
        <f t="shared" si="177"/>
        <v>1</v>
      </c>
      <c r="K11370">
        <v>252</v>
      </c>
      <c r="L11370">
        <v>0</v>
      </c>
      <c r="M11370">
        <v>868</v>
      </c>
      <c r="N11370">
        <v>64</v>
      </c>
    </row>
    <row r="11371" spans="2:14" x14ac:dyDescent="0.25">
      <c r="B11371">
        <v>388</v>
      </c>
      <c r="C11371">
        <v>64</v>
      </c>
      <c r="D11371">
        <v>668</v>
      </c>
      <c r="E11371">
        <v>64</v>
      </c>
      <c r="F11371" t="b">
        <f t="shared" si="177"/>
        <v>0</v>
      </c>
      <c r="K11371">
        <v>244</v>
      </c>
      <c r="L11371">
        <v>0</v>
      </c>
      <c r="M11371">
        <v>876</v>
      </c>
      <c r="N11371">
        <v>64</v>
      </c>
    </row>
    <row r="11372" spans="2:14" x14ac:dyDescent="0.25">
      <c r="B11372">
        <v>402</v>
      </c>
      <c r="C11372">
        <v>29</v>
      </c>
      <c r="D11372">
        <v>689</v>
      </c>
      <c r="E11372">
        <v>64</v>
      </c>
      <c r="F11372" t="b">
        <f t="shared" si="177"/>
        <v>0</v>
      </c>
      <c r="K11372">
        <v>237</v>
      </c>
      <c r="L11372">
        <v>0</v>
      </c>
      <c r="M11372">
        <v>883</v>
      </c>
      <c r="N11372">
        <v>64</v>
      </c>
    </row>
    <row r="11373" spans="2:14" x14ac:dyDescent="0.25">
      <c r="B11373">
        <v>410</v>
      </c>
      <c r="C11373">
        <v>4</v>
      </c>
      <c r="D11373">
        <v>706</v>
      </c>
      <c r="E11373">
        <v>64</v>
      </c>
      <c r="F11373" t="b">
        <f t="shared" si="177"/>
        <v>0</v>
      </c>
      <c r="K11373">
        <v>229</v>
      </c>
      <c r="L11373">
        <v>0</v>
      </c>
      <c r="M11373">
        <v>891</v>
      </c>
      <c r="N11373">
        <v>64</v>
      </c>
    </row>
    <row r="11374" spans="2:14" x14ac:dyDescent="0.25">
      <c r="B11374">
        <v>397</v>
      </c>
      <c r="C11374">
        <v>0</v>
      </c>
      <c r="D11374">
        <v>723</v>
      </c>
      <c r="E11374">
        <v>64</v>
      </c>
      <c r="F11374" t="b">
        <f t="shared" si="177"/>
        <v>0</v>
      </c>
      <c r="K11374">
        <v>221</v>
      </c>
      <c r="L11374">
        <v>0</v>
      </c>
      <c r="M11374">
        <v>899</v>
      </c>
      <c r="N11374">
        <v>64</v>
      </c>
    </row>
    <row r="11375" spans="2:14" x14ac:dyDescent="0.25">
      <c r="B11375">
        <v>385</v>
      </c>
      <c r="C11375">
        <v>0</v>
      </c>
      <c r="D11375">
        <v>735</v>
      </c>
      <c r="E11375">
        <v>64</v>
      </c>
      <c r="F11375" t="b">
        <f t="shared" si="177"/>
        <v>0</v>
      </c>
      <c r="K11375">
        <v>210</v>
      </c>
      <c r="L11375">
        <v>1</v>
      </c>
      <c r="M11375">
        <v>909</v>
      </c>
      <c r="N11375">
        <v>64</v>
      </c>
    </row>
    <row r="11376" spans="2:14" x14ac:dyDescent="0.25">
      <c r="B11376">
        <v>369</v>
      </c>
      <c r="C11376">
        <v>0</v>
      </c>
      <c r="D11376">
        <v>751</v>
      </c>
      <c r="E11376">
        <v>64</v>
      </c>
      <c r="F11376" t="b">
        <f t="shared" si="177"/>
        <v>0</v>
      </c>
      <c r="K11376">
        <v>203</v>
      </c>
      <c r="L11376">
        <v>0</v>
      </c>
      <c r="M11376">
        <v>917</v>
      </c>
      <c r="N11376">
        <v>64</v>
      </c>
    </row>
    <row r="11377" spans="2:14" x14ac:dyDescent="0.25">
      <c r="B11377">
        <v>352</v>
      </c>
      <c r="C11377">
        <v>1</v>
      </c>
      <c r="D11377">
        <v>767</v>
      </c>
      <c r="E11377">
        <v>64</v>
      </c>
      <c r="F11377" t="b">
        <f t="shared" si="177"/>
        <v>0</v>
      </c>
      <c r="K11377">
        <v>197</v>
      </c>
      <c r="L11377">
        <v>0</v>
      </c>
      <c r="M11377">
        <v>923</v>
      </c>
      <c r="N11377">
        <v>64</v>
      </c>
    </row>
    <row r="11378" spans="2:14" x14ac:dyDescent="0.25">
      <c r="B11378">
        <v>340</v>
      </c>
      <c r="C11378">
        <v>0</v>
      </c>
      <c r="D11378">
        <v>780</v>
      </c>
      <c r="E11378">
        <v>64</v>
      </c>
      <c r="F11378" t="b">
        <f t="shared" si="177"/>
        <v>0</v>
      </c>
      <c r="K11378">
        <v>182</v>
      </c>
      <c r="L11378">
        <v>0</v>
      </c>
      <c r="M11378">
        <v>938</v>
      </c>
      <c r="N11378">
        <v>64</v>
      </c>
    </row>
    <row r="11379" spans="2:14" x14ac:dyDescent="0.25">
      <c r="B11379">
        <v>323</v>
      </c>
      <c r="C11379">
        <v>1</v>
      </c>
      <c r="D11379">
        <v>796</v>
      </c>
      <c r="E11379">
        <v>64</v>
      </c>
      <c r="F11379" t="b">
        <f t="shared" si="177"/>
        <v>0</v>
      </c>
      <c r="K11379">
        <v>174</v>
      </c>
      <c r="L11379">
        <v>0</v>
      </c>
      <c r="M11379">
        <v>946</v>
      </c>
      <c r="N11379">
        <v>64</v>
      </c>
    </row>
    <row r="11380" spans="2:14" x14ac:dyDescent="0.25">
      <c r="B11380">
        <v>313</v>
      </c>
      <c r="C11380">
        <v>0</v>
      </c>
      <c r="D11380">
        <v>807</v>
      </c>
      <c r="E11380">
        <v>64</v>
      </c>
      <c r="F11380" t="b">
        <f t="shared" si="177"/>
        <v>0</v>
      </c>
      <c r="K11380">
        <v>162</v>
      </c>
      <c r="L11380">
        <v>0</v>
      </c>
      <c r="M11380">
        <v>958</v>
      </c>
      <c r="N11380">
        <v>64</v>
      </c>
    </row>
    <row r="11381" spans="2:14" x14ac:dyDescent="0.25">
      <c r="B11381">
        <v>300</v>
      </c>
      <c r="C11381">
        <v>0</v>
      </c>
      <c r="D11381">
        <v>820</v>
      </c>
      <c r="E11381">
        <v>64</v>
      </c>
      <c r="F11381" t="b">
        <f t="shared" si="177"/>
        <v>0</v>
      </c>
      <c r="K11381">
        <v>157</v>
      </c>
      <c r="L11381">
        <v>0</v>
      </c>
      <c r="M11381">
        <v>963</v>
      </c>
      <c r="N11381">
        <v>64</v>
      </c>
    </row>
    <row r="11382" spans="2:14" x14ac:dyDescent="0.25">
      <c r="B11382">
        <v>289</v>
      </c>
      <c r="C11382">
        <v>0</v>
      </c>
      <c r="D11382">
        <v>831</v>
      </c>
      <c r="E11382">
        <v>64</v>
      </c>
      <c r="F11382" t="b">
        <f t="shared" si="177"/>
        <v>0</v>
      </c>
      <c r="K11382">
        <v>149</v>
      </c>
      <c r="L11382">
        <v>0</v>
      </c>
      <c r="M11382">
        <v>971</v>
      </c>
      <c r="N11382">
        <v>64</v>
      </c>
    </row>
    <row r="11383" spans="2:14" x14ac:dyDescent="0.25">
      <c r="B11383">
        <v>279</v>
      </c>
      <c r="C11383">
        <v>8</v>
      </c>
      <c r="D11383">
        <v>833</v>
      </c>
      <c r="E11383">
        <v>64</v>
      </c>
      <c r="F11383" t="b">
        <f t="shared" si="177"/>
        <v>0</v>
      </c>
      <c r="K11383">
        <v>140</v>
      </c>
      <c r="L11383">
        <v>11</v>
      </c>
      <c r="M11383">
        <v>969</v>
      </c>
      <c r="N11383">
        <v>64</v>
      </c>
    </row>
    <row r="11384" spans="2:14" x14ac:dyDescent="0.25">
      <c r="B11384">
        <v>280</v>
      </c>
      <c r="C11384">
        <v>8</v>
      </c>
      <c r="D11384">
        <v>832</v>
      </c>
      <c r="E11384">
        <v>64</v>
      </c>
      <c r="F11384" t="b">
        <f t="shared" si="177"/>
        <v>0</v>
      </c>
      <c r="K11384">
        <v>155</v>
      </c>
      <c r="L11384">
        <v>52</v>
      </c>
      <c r="M11384">
        <v>913</v>
      </c>
      <c r="N11384">
        <v>64</v>
      </c>
    </row>
    <row r="11385" spans="2:14" x14ac:dyDescent="0.25">
      <c r="B11385">
        <v>281</v>
      </c>
      <c r="C11385">
        <v>0</v>
      </c>
      <c r="D11385">
        <v>839</v>
      </c>
      <c r="E11385">
        <v>64</v>
      </c>
      <c r="F11385" t="b">
        <f t="shared" si="177"/>
        <v>0</v>
      </c>
      <c r="K11385">
        <v>194</v>
      </c>
      <c r="L11385">
        <v>90</v>
      </c>
      <c r="M11385">
        <v>836</v>
      </c>
      <c r="N11385">
        <v>64</v>
      </c>
    </row>
    <row r="11386" spans="2:14" x14ac:dyDescent="0.25">
      <c r="B11386">
        <v>274</v>
      </c>
      <c r="C11386">
        <v>0</v>
      </c>
      <c r="D11386">
        <v>846</v>
      </c>
      <c r="E11386">
        <v>64</v>
      </c>
      <c r="F11386" t="b">
        <f t="shared" si="177"/>
        <v>0</v>
      </c>
      <c r="K11386">
        <v>247</v>
      </c>
      <c r="L11386">
        <v>190</v>
      </c>
      <c r="M11386">
        <v>683</v>
      </c>
      <c r="N11386">
        <v>64</v>
      </c>
    </row>
    <row r="11387" spans="2:14" x14ac:dyDescent="0.25">
      <c r="B11387">
        <v>270</v>
      </c>
      <c r="C11387">
        <v>4</v>
      </c>
      <c r="D11387">
        <v>846</v>
      </c>
      <c r="E11387">
        <v>64</v>
      </c>
      <c r="F11387" t="b">
        <f t="shared" si="177"/>
        <v>0</v>
      </c>
      <c r="K11387">
        <v>296</v>
      </c>
      <c r="L11387">
        <v>164</v>
      </c>
      <c r="M11387">
        <v>660</v>
      </c>
      <c r="N11387">
        <v>64</v>
      </c>
    </row>
    <row r="11388" spans="2:14" x14ac:dyDescent="0.25">
      <c r="B11388">
        <v>267</v>
      </c>
      <c r="C11388">
        <v>0</v>
      </c>
      <c r="D11388">
        <v>853</v>
      </c>
      <c r="E11388">
        <v>64</v>
      </c>
      <c r="F11388" t="b">
        <f t="shared" si="177"/>
        <v>0</v>
      </c>
      <c r="K11388">
        <v>344</v>
      </c>
      <c r="L11388">
        <v>113</v>
      </c>
      <c r="M11388">
        <v>663</v>
      </c>
      <c r="N11388">
        <v>64</v>
      </c>
    </row>
    <row r="11389" spans="2:14" x14ac:dyDescent="0.25">
      <c r="B11389">
        <v>262</v>
      </c>
      <c r="C11389">
        <v>0</v>
      </c>
      <c r="D11389">
        <v>858</v>
      </c>
      <c r="E11389">
        <v>64</v>
      </c>
      <c r="F11389" t="b">
        <f t="shared" si="177"/>
        <v>0</v>
      </c>
      <c r="K11389">
        <v>384</v>
      </c>
      <c r="L11389">
        <v>55</v>
      </c>
      <c r="M11389">
        <v>681</v>
      </c>
      <c r="N11389">
        <v>64</v>
      </c>
    </row>
    <row r="11390" spans="2:14" x14ac:dyDescent="0.25">
      <c r="B11390">
        <v>256</v>
      </c>
      <c r="C11390">
        <v>0</v>
      </c>
      <c r="D11390">
        <v>864</v>
      </c>
      <c r="E11390">
        <v>64</v>
      </c>
      <c r="F11390" t="b">
        <f t="shared" si="177"/>
        <v>0</v>
      </c>
      <c r="K11390">
        <v>403</v>
      </c>
      <c r="L11390">
        <v>7</v>
      </c>
      <c r="M11390">
        <v>710</v>
      </c>
      <c r="N11390">
        <v>64</v>
      </c>
    </row>
    <row r="11391" spans="2:14" x14ac:dyDescent="0.25">
      <c r="B11391">
        <v>245</v>
      </c>
      <c r="C11391">
        <v>0</v>
      </c>
      <c r="D11391">
        <v>875</v>
      </c>
      <c r="E11391">
        <v>64</v>
      </c>
      <c r="F11391" t="b">
        <f t="shared" si="177"/>
        <v>0</v>
      </c>
      <c r="K11391">
        <v>393</v>
      </c>
      <c r="L11391">
        <v>0</v>
      </c>
      <c r="M11391">
        <v>727</v>
      </c>
      <c r="N11391">
        <v>64</v>
      </c>
    </row>
    <row r="11392" spans="2:14" x14ac:dyDescent="0.25">
      <c r="B11392">
        <v>236</v>
      </c>
      <c r="C11392">
        <v>0</v>
      </c>
      <c r="D11392">
        <v>884</v>
      </c>
      <c r="E11392">
        <v>64</v>
      </c>
      <c r="F11392" t="b">
        <f t="shared" si="177"/>
        <v>0</v>
      </c>
      <c r="K11392">
        <v>380</v>
      </c>
      <c r="L11392">
        <v>0</v>
      </c>
      <c r="M11392">
        <v>740</v>
      </c>
      <c r="N11392">
        <v>64</v>
      </c>
    </row>
    <row r="11393" spans="2:14" x14ac:dyDescent="0.25">
      <c r="B11393">
        <v>225</v>
      </c>
      <c r="C11393">
        <v>0</v>
      </c>
      <c r="D11393">
        <v>895</v>
      </c>
      <c r="E11393">
        <v>64</v>
      </c>
      <c r="F11393" t="b">
        <f t="shared" si="177"/>
        <v>0</v>
      </c>
      <c r="K11393">
        <v>366</v>
      </c>
      <c r="L11393">
        <v>0</v>
      </c>
      <c r="M11393">
        <v>754</v>
      </c>
      <c r="N11393">
        <v>64</v>
      </c>
    </row>
    <row r="11394" spans="2:14" x14ac:dyDescent="0.25">
      <c r="B11394">
        <v>212</v>
      </c>
      <c r="C11394">
        <v>0</v>
      </c>
      <c r="D11394">
        <v>908</v>
      </c>
      <c r="E11394">
        <v>64</v>
      </c>
      <c r="F11394" t="b">
        <f t="shared" si="177"/>
        <v>0</v>
      </c>
      <c r="K11394">
        <v>355</v>
      </c>
      <c r="L11394">
        <v>0</v>
      </c>
      <c r="M11394">
        <v>765</v>
      </c>
      <c r="N11394">
        <v>64</v>
      </c>
    </row>
    <row r="11395" spans="2:14" x14ac:dyDescent="0.25">
      <c r="B11395">
        <v>204</v>
      </c>
      <c r="C11395">
        <v>0</v>
      </c>
      <c r="D11395">
        <v>916</v>
      </c>
      <c r="E11395">
        <v>64</v>
      </c>
      <c r="F11395" t="b">
        <f t="shared" si="177"/>
        <v>0</v>
      </c>
      <c r="K11395">
        <v>338</v>
      </c>
      <c r="L11395">
        <v>0</v>
      </c>
      <c r="M11395">
        <v>782</v>
      </c>
      <c r="N11395">
        <v>64</v>
      </c>
    </row>
    <row r="11396" spans="2:14" x14ac:dyDescent="0.25">
      <c r="B11396">
        <v>199</v>
      </c>
      <c r="C11396">
        <v>0</v>
      </c>
      <c r="D11396">
        <v>921</v>
      </c>
      <c r="E11396">
        <v>64</v>
      </c>
      <c r="F11396" t="b">
        <f t="shared" si="177"/>
        <v>0</v>
      </c>
      <c r="K11396">
        <v>328</v>
      </c>
      <c r="L11396">
        <v>0</v>
      </c>
      <c r="M11396">
        <v>792</v>
      </c>
      <c r="N11396">
        <v>64</v>
      </c>
    </row>
    <row r="11397" spans="2:14" x14ac:dyDescent="0.25">
      <c r="B11397">
        <v>191</v>
      </c>
      <c r="C11397">
        <v>0</v>
      </c>
      <c r="D11397">
        <v>929</v>
      </c>
      <c r="E11397">
        <v>64</v>
      </c>
      <c r="F11397" t="b">
        <f t="shared" si="177"/>
        <v>0</v>
      </c>
      <c r="K11397">
        <v>316</v>
      </c>
      <c r="L11397">
        <v>0</v>
      </c>
      <c r="M11397">
        <v>804</v>
      </c>
      <c r="N11397">
        <v>64</v>
      </c>
    </row>
    <row r="11398" spans="2:14" x14ac:dyDescent="0.25">
      <c r="B11398">
        <v>187</v>
      </c>
      <c r="C11398">
        <v>0</v>
      </c>
      <c r="D11398">
        <v>933</v>
      </c>
      <c r="E11398">
        <v>64</v>
      </c>
      <c r="F11398" t="b">
        <f t="shared" si="177"/>
        <v>0</v>
      </c>
      <c r="K11398">
        <v>298</v>
      </c>
      <c r="L11398">
        <v>0</v>
      </c>
      <c r="M11398">
        <v>822</v>
      </c>
      <c r="N11398">
        <v>64</v>
      </c>
    </row>
    <row r="11399" spans="2:14" x14ac:dyDescent="0.25">
      <c r="B11399">
        <v>185</v>
      </c>
      <c r="C11399">
        <v>0</v>
      </c>
      <c r="D11399">
        <v>935</v>
      </c>
      <c r="E11399">
        <v>64</v>
      </c>
      <c r="F11399" t="b">
        <f t="shared" si="177"/>
        <v>0</v>
      </c>
      <c r="K11399">
        <v>289</v>
      </c>
      <c r="L11399">
        <v>0</v>
      </c>
      <c r="M11399">
        <v>831</v>
      </c>
      <c r="N11399">
        <v>64</v>
      </c>
    </row>
    <row r="11400" spans="2:14" x14ac:dyDescent="0.25">
      <c r="B11400">
        <v>180</v>
      </c>
      <c r="C11400">
        <v>0</v>
      </c>
      <c r="D11400">
        <v>940</v>
      </c>
      <c r="E11400">
        <v>64</v>
      </c>
      <c r="F11400" t="b">
        <f t="shared" si="177"/>
        <v>0</v>
      </c>
      <c r="K11400">
        <v>276</v>
      </c>
      <c r="L11400">
        <v>2</v>
      </c>
      <c r="M11400">
        <v>842</v>
      </c>
      <c r="N11400">
        <v>64</v>
      </c>
    </row>
    <row r="11401" spans="2:14" x14ac:dyDescent="0.25">
      <c r="B11401">
        <v>176</v>
      </c>
      <c r="C11401">
        <v>17</v>
      </c>
      <c r="D11401">
        <v>927</v>
      </c>
      <c r="E11401">
        <v>64</v>
      </c>
      <c r="F11401" t="b">
        <f t="shared" si="177"/>
        <v>0</v>
      </c>
      <c r="K11401">
        <v>272</v>
      </c>
      <c r="L11401">
        <v>0</v>
      </c>
      <c r="M11401">
        <v>848</v>
      </c>
      <c r="N11401">
        <v>64</v>
      </c>
    </row>
    <row r="11402" spans="2:14" x14ac:dyDescent="0.25">
      <c r="B11402">
        <v>194</v>
      </c>
      <c r="C11402">
        <v>86</v>
      </c>
      <c r="D11402">
        <v>840</v>
      </c>
      <c r="E11402">
        <v>64</v>
      </c>
      <c r="F11402" t="b">
        <f t="shared" si="177"/>
        <v>1</v>
      </c>
      <c r="K11402">
        <v>264</v>
      </c>
      <c r="L11402">
        <v>0</v>
      </c>
      <c r="M11402">
        <v>856</v>
      </c>
      <c r="N11402">
        <v>64</v>
      </c>
    </row>
    <row r="11403" spans="2:14" x14ac:dyDescent="0.25">
      <c r="B11403">
        <v>236</v>
      </c>
      <c r="C11403">
        <v>154</v>
      </c>
      <c r="D11403">
        <v>730</v>
      </c>
      <c r="E11403">
        <v>64</v>
      </c>
      <c r="F11403" t="b">
        <f t="shared" si="177"/>
        <v>1</v>
      </c>
      <c r="K11403">
        <v>257</v>
      </c>
      <c r="L11403">
        <v>0</v>
      </c>
      <c r="M11403">
        <v>863</v>
      </c>
      <c r="N11403">
        <v>64</v>
      </c>
    </row>
    <row r="11404" spans="2:14" x14ac:dyDescent="0.25">
      <c r="B11404">
        <v>287</v>
      </c>
      <c r="C11404">
        <v>170</v>
      </c>
      <c r="D11404">
        <v>663</v>
      </c>
      <c r="E11404">
        <v>64</v>
      </c>
      <c r="F11404" t="b">
        <f t="shared" si="177"/>
        <v>1</v>
      </c>
      <c r="K11404">
        <v>247</v>
      </c>
      <c r="L11404">
        <v>0</v>
      </c>
      <c r="M11404">
        <v>873</v>
      </c>
      <c r="N11404">
        <v>64</v>
      </c>
    </row>
    <row r="11405" spans="2:14" x14ac:dyDescent="0.25">
      <c r="B11405">
        <v>333</v>
      </c>
      <c r="C11405">
        <v>129</v>
      </c>
      <c r="D11405">
        <v>658</v>
      </c>
      <c r="E11405">
        <v>64</v>
      </c>
      <c r="F11405" t="b">
        <f t="shared" si="177"/>
        <v>1</v>
      </c>
      <c r="K11405">
        <v>240</v>
      </c>
      <c r="L11405">
        <v>1</v>
      </c>
      <c r="M11405">
        <v>879</v>
      </c>
      <c r="N11405">
        <v>64</v>
      </c>
    </row>
    <row r="11406" spans="2:14" x14ac:dyDescent="0.25">
      <c r="B11406">
        <v>376</v>
      </c>
      <c r="C11406">
        <v>79</v>
      </c>
      <c r="D11406">
        <v>665</v>
      </c>
      <c r="E11406">
        <v>64</v>
      </c>
      <c r="F11406" t="b">
        <f t="shared" si="177"/>
        <v>1</v>
      </c>
      <c r="K11406">
        <v>238</v>
      </c>
      <c r="L11406">
        <v>0</v>
      </c>
      <c r="M11406">
        <v>882</v>
      </c>
      <c r="N11406">
        <v>64</v>
      </c>
    </row>
    <row r="11407" spans="2:14" x14ac:dyDescent="0.25">
      <c r="B11407">
        <v>413</v>
      </c>
      <c r="C11407">
        <v>22</v>
      </c>
      <c r="D11407">
        <v>685</v>
      </c>
      <c r="E11407">
        <v>64</v>
      </c>
      <c r="F11407" t="b">
        <f t="shared" si="177"/>
        <v>0</v>
      </c>
      <c r="K11407">
        <v>225</v>
      </c>
      <c r="L11407">
        <v>0</v>
      </c>
      <c r="M11407">
        <v>895</v>
      </c>
      <c r="N11407">
        <v>64</v>
      </c>
    </row>
    <row r="11408" spans="2:14" x14ac:dyDescent="0.25">
      <c r="B11408">
        <v>416</v>
      </c>
      <c r="C11408">
        <v>2</v>
      </c>
      <c r="D11408">
        <v>702</v>
      </c>
      <c r="E11408">
        <v>64</v>
      </c>
      <c r="F11408" t="b">
        <f t="shared" si="177"/>
        <v>0</v>
      </c>
      <c r="K11408">
        <v>212</v>
      </c>
      <c r="L11408">
        <v>0</v>
      </c>
      <c r="M11408">
        <v>908</v>
      </c>
      <c r="N11408">
        <v>64</v>
      </c>
    </row>
    <row r="11409" spans="2:14" x14ac:dyDescent="0.25">
      <c r="B11409">
        <v>404</v>
      </c>
      <c r="C11409">
        <v>0</v>
      </c>
      <c r="D11409">
        <v>716</v>
      </c>
      <c r="E11409">
        <v>64</v>
      </c>
      <c r="F11409" t="b">
        <f t="shared" si="177"/>
        <v>0</v>
      </c>
      <c r="K11409">
        <v>203</v>
      </c>
      <c r="L11409">
        <v>3</v>
      </c>
      <c r="M11409">
        <v>914</v>
      </c>
      <c r="N11409">
        <v>64</v>
      </c>
    </row>
    <row r="11410" spans="2:14" x14ac:dyDescent="0.25">
      <c r="B11410">
        <v>384</v>
      </c>
      <c r="C11410">
        <v>0</v>
      </c>
      <c r="D11410">
        <v>736</v>
      </c>
      <c r="E11410">
        <v>64</v>
      </c>
      <c r="F11410" t="b">
        <f t="shared" si="177"/>
        <v>0</v>
      </c>
      <c r="K11410">
        <v>205</v>
      </c>
      <c r="L11410">
        <v>13</v>
      </c>
      <c r="M11410">
        <v>902</v>
      </c>
      <c r="N11410">
        <v>64</v>
      </c>
    </row>
    <row r="11411" spans="2:14" x14ac:dyDescent="0.25">
      <c r="B11411">
        <v>366</v>
      </c>
      <c r="C11411">
        <v>0</v>
      </c>
      <c r="D11411">
        <v>754</v>
      </c>
      <c r="E11411">
        <v>64</v>
      </c>
      <c r="F11411" t="b">
        <f t="shared" si="177"/>
        <v>0</v>
      </c>
      <c r="K11411">
        <v>211</v>
      </c>
      <c r="L11411">
        <v>35</v>
      </c>
      <c r="M11411">
        <v>874</v>
      </c>
      <c r="N11411">
        <v>64</v>
      </c>
    </row>
    <row r="11412" spans="2:14" x14ac:dyDescent="0.25">
      <c r="B11412">
        <v>342</v>
      </c>
      <c r="C11412">
        <v>4</v>
      </c>
      <c r="D11412">
        <v>774</v>
      </c>
      <c r="E11412">
        <v>64</v>
      </c>
      <c r="F11412" t="b">
        <f t="shared" si="177"/>
        <v>0</v>
      </c>
      <c r="K11412">
        <v>230</v>
      </c>
      <c r="L11412">
        <v>38</v>
      </c>
      <c r="M11412">
        <v>852</v>
      </c>
      <c r="N11412">
        <v>64</v>
      </c>
    </row>
    <row r="11413" spans="2:14" x14ac:dyDescent="0.25">
      <c r="B11413">
        <v>334</v>
      </c>
      <c r="C11413">
        <v>9</v>
      </c>
      <c r="D11413">
        <v>777</v>
      </c>
      <c r="E11413">
        <v>64</v>
      </c>
      <c r="F11413" t="b">
        <f t="shared" si="177"/>
        <v>0</v>
      </c>
      <c r="K11413">
        <v>261</v>
      </c>
      <c r="L11413">
        <v>53</v>
      </c>
      <c r="M11413">
        <v>806</v>
      </c>
      <c r="N11413">
        <v>64</v>
      </c>
    </row>
    <row r="11414" spans="2:14" x14ac:dyDescent="0.25">
      <c r="B11414">
        <v>329</v>
      </c>
      <c r="C11414">
        <v>1</v>
      </c>
      <c r="D11414">
        <v>790</v>
      </c>
      <c r="E11414">
        <v>64</v>
      </c>
      <c r="F11414" t="b">
        <f t="shared" si="177"/>
        <v>0</v>
      </c>
      <c r="K11414">
        <v>290</v>
      </c>
      <c r="L11414">
        <v>78</v>
      </c>
      <c r="M11414">
        <v>752</v>
      </c>
      <c r="N11414">
        <v>64</v>
      </c>
    </row>
    <row r="11415" spans="2:14" x14ac:dyDescent="0.25">
      <c r="B11415">
        <v>314</v>
      </c>
      <c r="C11415">
        <v>0</v>
      </c>
      <c r="D11415">
        <v>806</v>
      </c>
      <c r="E11415">
        <v>64</v>
      </c>
      <c r="F11415" t="b">
        <f t="shared" si="177"/>
        <v>0</v>
      </c>
      <c r="K11415">
        <v>322</v>
      </c>
      <c r="L11415">
        <v>89</v>
      </c>
      <c r="M11415">
        <v>709</v>
      </c>
      <c r="N11415">
        <v>64</v>
      </c>
    </row>
    <row r="11416" spans="2:14" x14ac:dyDescent="0.25">
      <c r="B11416">
        <v>303</v>
      </c>
      <c r="C11416">
        <v>0</v>
      </c>
      <c r="D11416">
        <v>817</v>
      </c>
      <c r="E11416">
        <v>64</v>
      </c>
      <c r="F11416" t="b">
        <f t="shared" ref="F11416:F11479" si="178">C11416&gt;E11416</f>
        <v>0</v>
      </c>
      <c r="K11416">
        <v>354</v>
      </c>
      <c r="L11416">
        <v>69</v>
      </c>
      <c r="M11416">
        <v>697</v>
      </c>
      <c r="N11416">
        <v>64</v>
      </c>
    </row>
    <row r="11417" spans="2:14" x14ac:dyDescent="0.25">
      <c r="B11417">
        <v>290</v>
      </c>
      <c r="C11417">
        <v>0</v>
      </c>
      <c r="D11417">
        <v>830</v>
      </c>
      <c r="E11417">
        <v>64</v>
      </c>
      <c r="F11417" t="b">
        <f t="shared" si="178"/>
        <v>0</v>
      </c>
      <c r="K11417">
        <v>379</v>
      </c>
      <c r="L11417">
        <v>34</v>
      </c>
      <c r="M11417">
        <v>707</v>
      </c>
      <c r="N11417">
        <v>64</v>
      </c>
    </row>
    <row r="11418" spans="2:14" x14ac:dyDescent="0.25">
      <c r="B11418">
        <v>281</v>
      </c>
      <c r="C11418">
        <v>0</v>
      </c>
      <c r="D11418">
        <v>839</v>
      </c>
      <c r="E11418">
        <v>64</v>
      </c>
      <c r="F11418" t="b">
        <f t="shared" si="178"/>
        <v>0</v>
      </c>
      <c r="K11418">
        <v>395</v>
      </c>
      <c r="L11418">
        <v>9</v>
      </c>
      <c r="M11418">
        <v>716</v>
      </c>
      <c r="N11418">
        <v>64</v>
      </c>
    </row>
    <row r="11419" spans="2:14" x14ac:dyDescent="0.25">
      <c r="B11419">
        <v>275</v>
      </c>
      <c r="C11419">
        <v>0</v>
      </c>
      <c r="D11419">
        <v>845</v>
      </c>
      <c r="E11419">
        <v>64</v>
      </c>
      <c r="F11419" t="b">
        <f t="shared" si="178"/>
        <v>0</v>
      </c>
      <c r="K11419">
        <v>387</v>
      </c>
      <c r="L11419">
        <v>14</v>
      </c>
      <c r="M11419">
        <v>719</v>
      </c>
      <c r="N11419">
        <v>64</v>
      </c>
    </row>
    <row r="11420" spans="2:14" x14ac:dyDescent="0.25">
      <c r="B11420">
        <v>262</v>
      </c>
      <c r="C11420">
        <v>0</v>
      </c>
      <c r="D11420">
        <v>858</v>
      </c>
      <c r="E11420">
        <v>64</v>
      </c>
      <c r="F11420" t="b">
        <f t="shared" si="178"/>
        <v>0</v>
      </c>
      <c r="K11420">
        <v>385</v>
      </c>
      <c r="L11420">
        <v>6</v>
      </c>
      <c r="M11420">
        <v>729</v>
      </c>
      <c r="N11420">
        <v>64</v>
      </c>
    </row>
    <row r="11421" spans="2:14" x14ac:dyDescent="0.25">
      <c r="B11421">
        <v>253</v>
      </c>
      <c r="C11421">
        <v>0</v>
      </c>
      <c r="D11421">
        <v>867</v>
      </c>
      <c r="E11421">
        <v>64</v>
      </c>
      <c r="F11421" t="b">
        <f t="shared" si="178"/>
        <v>0</v>
      </c>
      <c r="K11421">
        <v>380</v>
      </c>
      <c r="L11421">
        <v>0</v>
      </c>
      <c r="M11421">
        <v>740</v>
      </c>
      <c r="N11421">
        <v>64</v>
      </c>
    </row>
    <row r="11422" spans="2:14" x14ac:dyDescent="0.25">
      <c r="B11422">
        <v>248</v>
      </c>
      <c r="C11422">
        <v>0</v>
      </c>
      <c r="D11422">
        <v>872</v>
      </c>
      <c r="E11422">
        <v>64</v>
      </c>
      <c r="F11422" t="b">
        <f t="shared" si="178"/>
        <v>0</v>
      </c>
      <c r="K11422">
        <v>368</v>
      </c>
      <c r="L11422">
        <v>0</v>
      </c>
      <c r="M11422">
        <v>752</v>
      </c>
      <c r="N11422">
        <v>64</v>
      </c>
    </row>
    <row r="11423" spans="2:14" x14ac:dyDescent="0.25">
      <c r="B11423">
        <v>237</v>
      </c>
      <c r="C11423">
        <v>0</v>
      </c>
      <c r="D11423">
        <v>883</v>
      </c>
      <c r="E11423">
        <v>64</v>
      </c>
      <c r="F11423" t="b">
        <f t="shared" si="178"/>
        <v>0</v>
      </c>
      <c r="K11423">
        <v>352</v>
      </c>
      <c r="L11423">
        <v>0</v>
      </c>
      <c r="M11423">
        <v>768</v>
      </c>
      <c r="N11423">
        <v>64</v>
      </c>
    </row>
    <row r="11424" spans="2:14" x14ac:dyDescent="0.25">
      <c r="B11424">
        <v>231</v>
      </c>
      <c r="C11424">
        <v>1</v>
      </c>
      <c r="D11424">
        <v>888</v>
      </c>
      <c r="E11424">
        <v>64</v>
      </c>
      <c r="F11424" t="b">
        <f t="shared" si="178"/>
        <v>0</v>
      </c>
      <c r="K11424">
        <v>336</v>
      </c>
      <c r="L11424">
        <v>0</v>
      </c>
      <c r="M11424">
        <v>784</v>
      </c>
      <c r="N11424">
        <v>64</v>
      </c>
    </row>
    <row r="11425" spans="2:14" x14ac:dyDescent="0.25">
      <c r="B11425">
        <v>224</v>
      </c>
      <c r="C11425">
        <v>0</v>
      </c>
      <c r="D11425">
        <v>896</v>
      </c>
      <c r="E11425">
        <v>64</v>
      </c>
      <c r="F11425" t="b">
        <f t="shared" si="178"/>
        <v>0</v>
      </c>
      <c r="K11425">
        <v>318</v>
      </c>
      <c r="L11425">
        <v>0</v>
      </c>
      <c r="M11425">
        <v>802</v>
      </c>
      <c r="N11425">
        <v>64</v>
      </c>
    </row>
    <row r="11426" spans="2:14" x14ac:dyDescent="0.25">
      <c r="B11426">
        <v>223</v>
      </c>
      <c r="C11426">
        <v>19</v>
      </c>
      <c r="D11426">
        <v>878</v>
      </c>
      <c r="E11426">
        <v>64</v>
      </c>
      <c r="F11426" t="b">
        <f t="shared" si="178"/>
        <v>0</v>
      </c>
      <c r="K11426">
        <v>306</v>
      </c>
      <c r="L11426">
        <v>0</v>
      </c>
      <c r="M11426">
        <v>814</v>
      </c>
      <c r="N11426">
        <v>64</v>
      </c>
    </row>
    <row r="11427" spans="2:14" x14ac:dyDescent="0.25">
      <c r="B11427">
        <v>231</v>
      </c>
      <c r="C11427">
        <v>74</v>
      </c>
      <c r="D11427">
        <v>815</v>
      </c>
      <c r="E11427">
        <v>64</v>
      </c>
      <c r="F11427" t="b">
        <f t="shared" si="178"/>
        <v>1</v>
      </c>
      <c r="K11427">
        <v>294</v>
      </c>
      <c r="L11427">
        <v>0</v>
      </c>
      <c r="M11427">
        <v>826</v>
      </c>
      <c r="N11427">
        <v>64</v>
      </c>
    </row>
    <row r="11428" spans="2:14" x14ac:dyDescent="0.25">
      <c r="B11428">
        <v>273</v>
      </c>
      <c r="C11428">
        <v>127</v>
      </c>
      <c r="D11428">
        <v>720</v>
      </c>
      <c r="E11428">
        <v>64</v>
      </c>
      <c r="F11428" t="b">
        <f t="shared" si="178"/>
        <v>1</v>
      </c>
      <c r="K11428">
        <v>282</v>
      </c>
      <c r="L11428">
        <v>0</v>
      </c>
      <c r="M11428">
        <v>838</v>
      </c>
      <c r="N11428">
        <v>64</v>
      </c>
    </row>
    <row r="11429" spans="2:14" x14ac:dyDescent="0.25">
      <c r="B11429">
        <v>325</v>
      </c>
      <c r="C11429">
        <v>122</v>
      </c>
      <c r="D11429">
        <v>673</v>
      </c>
      <c r="E11429">
        <v>64</v>
      </c>
      <c r="F11429" t="b">
        <f t="shared" si="178"/>
        <v>1</v>
      </c>
      <c r="K11429">
        <v>263</v>
      </c>
      <c r="L11429">
        <v>0</v>
      </c>
      <c r="M11429">
        <v>857</v>
      </c>
      <c r="N11429">
        <v>64</v>
      </c>
    </row>
    <row r="11430" spans="2:14" x14ac:dyDescent="0.25">
      <c r="B11430">
        <v>368</v>
      </c>
      <c r="C11430">
        <v>83</v>
      </c>
      <c r="D11430">
        <v>669</v>
      </c>
      <c r="E11430">
        <v>64</v>
      </c>
      <c r="F11430" t="b">
        <f t="shared" si="178"/>
        <v>1</v>
      </c>
      <c r="K11430">
        <v>251</v>
      </c>
      <c r="L11430">
        <v>0</v>
      </c>
      <c r="M11430">
        <v>869</v>
      </c>
      <c r="N11430">
        <v>64</v>
      </c>
    </row>
    <row r="11431" spans="2:14" x14ac:dyDescent="0.25">
      <c r="B11431">
        <v>418</v>
      </c>
      <c r="C11431">
        <v>22</v>
      </c>
      <c r="D11431">
        <v>680</v>
      </c>
      <c r="E11431">
        <v>64</v>
      </c>
      <c r="F11431" t="b">
        <f t="shared" si="178"/>
        <v>0</v>
      </c>
      <c r="K11431">
        <v>239</v>
      </c>
      <c r="L11431">
        <v>0</v>
      </c>
      <c r="M11431">
        <v>881</v>
      </c>
      <c r="N11431">
        <v>64</v>
      </c>
    </row>
    <row r="11432" spans="2:14" x14ac:dyDescent="0.25">
      <c r="B11432">
        <v>426</v>
      </c>
      <c r="C11432">
        <v>0</v>
      </c>
      <c r="D11432">
        <v>694</v>
      </c>
      <c r="E11432">
        <v>64</v>
      </c>
      <c r="F11432" t="b">
        <f t="shared" si="178"/>
        <v>0</v>
      </c>
      <c r="K11432">
        <v>229</v>
      </c>
      <c r="L11432">
        <v>0</v>
      </c>
      <c r="M11432">
        <v>891</v>
      </c>
      <c r="N11432">
        <v>64</v>
      </c>
    </row>
    <row r="11433" spans="2:14" x14ac:dyDescent="0.25">
      <c r="B11433">
        <v>409</v>
      </c>
      <c r="C11433">
        <v>0</v>
      </c>
      <c r="D11433">
        <v>711</v>
      </c>
      <c r="E11433">
        <v>64</v>
      </c>
      <c r="F11433" t="b">
        <f t="shared" si="178"/>
        <v>0</v>
      </c>
      <c r="K11433">
        <v>218</v>
      </c>
      <c r="L11433">
        <v>0</v>
      </c>
      <c r="M11433">
        <v>902</v>
      </c>
      <c r="N11433">
        <v>64</v>
      </c>
    </row>
    <row r="11434" spans="2:14" x14ac:dyDescent="0.25">
      <c r="B11434">
        <v>395</v>
      </c>
      <c r="C11434">
        <v>1</v>
      </c>
      <c r="D11434">
        <v>724</v>
      </c>
      <c r="E11434">
        <v>64</v>
      </c>
      <c r="F11434" t="b">
        <f t="shared" si="178"/>
        <v>0</v>
      </c>
      <c r="K11434">
        <v>207</v>
      </c>
      <c r="L11434">
        <v>0</v>
      </c>
      <c r="M11434">
        <v>913</v>
      </c>
      <c r="N11434">
        <v>64</v>
      </c>
    </row>
    <row r="11435" spans="2:14" x14ac:dyDescent="0.25">
      <c r="B11435">
        <v>387</v>
      </c>
      <c r="C11435">
        <v>0</v>
      </c>
      <c r="D11435">
        <v>733</v>
      </c>
      <c r="E11435">
        <v>64</v>
      </c>
      <c r="F11435" t="b">
        <f t="shared" si="178"/>
        <v>0</v>
      </c>
      <c r="K11435">
        <v>196</v>
      </c>
      <c r="L11435">
        <v>0</v>
      </c>
      <c r="M11435">
        <v>924</v>
      </c>
      <c r="N11435">
        <v>64</v>
      </c>
    </row>
    <row r="11436" spans="2:14" x14ac:dyDescent="0.25">
      <c r="B11436">
        <v>373</v>
      </c>
      <c r="C11436">
        <v>0</v>
      </c>
      <c r="D11436">
        <v>747</v>
      </c>
      <c r="E11436">
        <v>64</v>
      </c>
      <c r="F11436" t="b">
        <f t="shared" si="178"/>
        <v>0</v>
      </c>
      <c r="K11436">
        <v>184</v>
      </c>
      <c r="L11436">
        <v>0</v>
      </c>
      <c r="M11436">
        <v>936</v>
      </c>
      <c r="N11436">
        <v>64</v>
      </c>
    </row>
    <row r="11437" spans="2:14" x14ac:dyDescent="0.25">
      <c r="B11437">
        <v>359</v>
      </c>
      <c r="C11437">
        <v>0</v>
      </c>
      <c r="D11437">
        <v>761</v>
      </c>
      <c r="E11437">
        <v>64</v>
      </c>
      <c r="F11437" t="b">
        <f t="shared" si="178"/>
        <v>0</v>
      </c>
      <c r="K11437">
        <v>175</v>
      </c>
      <c r="L11437">
        <v>0</v>
      </c>
      <c r="M11437">
        <v>945</v>
      </c>
      <c r="N11437">
        <v>64</v>
      </c>
    </row>
    <row r="11438" spans="2:14" x14ac:dyDescent="0.25">
      <c r="B11438">
        <v>353</v>
      </c>
      <c r="C11438">
        <v>0</v>
      </c>
      <c r="D11438">
        <v>767</v>
      </c>
      <c r="E11438">
        <v>64</v>
      </c>
      <c r="F11438" t="b">
        <f t="shared" si="178"/>
        <v>0</v>
      </c>
      <c r="K11438">
        <v>170</v>
      </c>
      <c r="L11438">
        <v>7</v>
      </c>
      <c r="M11438">
        <v>943</v>
      </c>
      <c r="N11438">
        <v>64</v>
      </c>
    </row>
    <row r="11439" spans="2:14" x14ac:dyDescent="0.25">
      <c r="B11439">
        <v>338</v>
      </c>
      <c r="C11439">
        <v>0</v>
      </c>
      <c r="D11439">
        <v>782</v>
      </c>
      <c r="E11439">
        <v>64</v>
      </c>
      <c r="F11439" t="b">
        <f t="shared" si="178"/>
        <v>0</v>
      </c>
      <c r="K11439">
        <v>174</v>
      </c>
      <c r="L11439">
        <v>24</v>
      </c>
      <c r="M11439">
        <v>922</v>
      </c>
      <c r="N11439">
        <v>64</v>
      </c>
    </row>
    <row r="11440" spans="2:14" x14ac:dyDescent="0.25">
      <c r="B11440">
        <v>320</v>
      </c>
      <c r="C11440">
        <v>0</v>
      </c>
      <c r="D11440">
        <v>800</v>
      </c>
      <c r="E11440">
        <v>64</v>
      </c>
      <c r="F11440" t="b">
        <f t="shared" si="178"/>
        <v>0</v>
      </c>
      <c r="K11440">
        <v>200</v>
      </c>
      <c r="L11440">
        <v>70</v>
      </c>
      <c r="M11440">
        <v>850</v>
      </c>
      <c r="N11440">
        <v>64</v>
      </c>
    </row>
    <row r="11441" spans="2:14" x14ac:dyDescent="0.25">
      <c r="B11441">
        <v>305</v>
      </c>
      <c r="C11441">
        <v>0</v>
      </c>
      <c r="D11441">
        <v>815</v>
      </c>
      <c r="E11441">
        <v>64</v>
      </c>
      <c r="F11441" t="b">
        <f t="shared" si="178"/>
        <v>0</v>
      </c>
      <c r="K11441">
        <v>254</v>
      </c>
      <c r="L11441">
        <v>110</v>
      </c>
      <c r="M11441">
        <v>756</v>
      </c>
      <c r="N11441">
        <v>64</v>
      </c>
    </row>
    <row r="11442" spans="2:14" x14ac:dyDescent="0.25">
      <c r="B11442">
        <v>291</v>
      </c>
      <c r="C11442">
        <v>0</v>
      </c>
      <c r="D11442">
        <v>829</v>
      </c>
      <c r="E11442">
        <v>64</v>
      </c>
      <c r="F11442" t="b">
        <f t="shared" si="178"/>
        <v>0</v>
      </c>
      <c r="K11442">
        <v>302</v>
      </c>
      <c r="L11442">
        <v>129</v>
      </c>
      <c r="M11442">
        <v>689</v>
      </c>
      <c r="N11442">
        <v>64</v>
      </c>
    </row>
    <row r="11443" spans="2:14" x14ac:dyDescent="0.25">
      <c r="B11443">
        <v>280</v>
      </c>
      <c r="C11443">
        <v>0</v>
      </c>
      <c r="D11443">
        <v>840</v>
      </c>
      <c r="E11443">
        <v>64</v>
      </c>
      <c r="F11443" t="b">
        <f t="shared" si="178"/>
        <v>0</v>
      </c>
      <c r="K11443">
        <v>347</v>
      </c>
      <c r="L11443">
        <v>101</v>
      </c>
      <c r="M11443">
        <v>672</v>
      </c>
      <c r="N11443">
        <v>64</v>
      </c>
    </row>
    <row r="11444" spans="2:14" x14ac:dyDescent="0.25">
      <c r="B11444">
        <v>269</v>
      </c>
      <c r="C11444">
        <v>1</v>
      </c>
      <c r="D11444">
        <v>850</v>
      </c>
      <c r="E11444">
        <v>64</v>
      </c>
      <c r="F11444" t="b">
        <f t="shared" si="178"/>
        <v>0</v>
      </c>
      <c r="K11444">
        <v>381</v>
      </c>
      <c r="L11444">
        <v>50</v>
      </c>
      <c r="M11444">
        <v>689</v>
      </c>
      <c r="N11444">
        <v>64</v>
      </c>
    </row>
    <row r="11445" spans="2:14" x14ac:dyDescent="0.25">
      <c r="B11445">
        <v>255</v>
      </c>
      <c r="C11445">
        <v>0</v>
      </c>
      <c r="D11445">
        <v>865</v>
      </c>
      <c r="E11445">
        <v>64</v>
      </c>
      <c r="F11445" t="b">
        <f t="shared" si="178"/>
        <v>0</v>
      </c>
      <c r="K11445">
        <v>404</v>
      </c>
      <c r="L11445">
        <v>11</v>
      </c>
      <c r="M11445">
        <v>705</v>
      </c>
      <c r="N11445">
        <v>64</v>
      </c>
    </row>
    <row r="11446" spans="2:14" x14ac:dyDescent="0.25">
      <c r="B11446">
        <v>240</v>
      </c>
      <c r="C11446">
        <v>0</v>
      </c>
      <c r="D11446">
        <v>880</v>
      </c>
      <c r="E11446">
        <v>64</v>
      </c>
      <c r="F11446" t="b">
        <f t="shared" si="178"/>
        <v>0</v>
      </c>
      <c r="K11446">
        <v>392</v>
      </c>
      <c r="L11446">
        <v>9</v>
      </c>
      <c r="M11446">
        <v>719</v>
      </c>
      <c r="N11446">
        <v>64</v>
      </c>
    </row>
    <row r="11447" spans="2:14" x14ac:dyDescent="0.25">
      <c r="B11447">
        <v>224</v>
      </c>
      <c r="C11447">
        <v>0</v>
      </c>
      <c r="D11447">
        <v>896</v>
      </c>
      <c r="E11447">
        <v>64</v>
      </c>
      <c r="F11447" t="b">
        <f t="shared" si="178"/>
        <v>0</v>
      </c>
      <c r="K11447">
        <v>389</v>
      </c>
      <c r="L11447">
        <v>2</v>
      </c>
      <c r="M11447">
        <v>729</v>
      </c>
      <c r="N11447">
        <v>64</v>
      </c>
    </row>
    <row r="11448" spans="2:14" x14ac:dyDescent="0.25">
      <c r="B11448">
        <v>212</v>
      </c>
      <c r="C11448">
        <v>0</v>
      </c>
      <c r="D11448">
        <v>908</v>
      </c>
      <c r="E11448">
        <v>64</v>
      </c>
      <c r="F11448" t="b">
        <f t="shared" si="178"/>
        <v>0</v>
      </c>
      <c r="K11448">
        <v>378</v>
      </c>
      <c r="L11448">
        <v>1</v>
      </c>
      <c r="M11448">
        <v>741</v>
      </c>
      <c r="N11448">
        <v>64</v>
      </c>
    </row>
    <row r="11449" spans="2:14" x14ac:dyDescent="0.25">
      <c r="B11449">
        <v>205</v>
      </c>
      <c r="C11449">
        <v>4</v>
      </c>
      <c r="D11449">
        <v>911</v>
      </c>
      <c r="E11449">
        <v>64</v>
      </c>
      <c r="F11449" t="b">
        <f t="shared" si="178"/>
        <v>0</v>
      </c>
      <c r="K11449">
        <v>363</v>
      </c>
      <c r="L11449">
        <v>0</v>
      </c>
      <c r="M11449">
        <v>757</v>
      </c>
      <c r="N11449">
        <v>64</v>
      </c>
    </row>
    <row r="11450" spans="2:14" x14ac:dyDescent="0.25">
      <c r="B11450">
        <v>204</v>
      </c>
      <c r="C11450">
        <v>6</v>
      </c>
      <c r="D11450">
        <v>910</v>
      </c>
      <c r="E11450">
        <v>64</v>
      </c>
      <c r="F11450" t="b">
        <f t="shared" si="178"/>
        <v>0</v>
      </c>
      <c r="K11450">
        <v>350</v>
      </c>
      <c r="L11450">
        <v>1</v>
      </c>
      <c r="M11450">
        <v>769</v>
      </c>
      <c r="N11450">
        <v>64</v>
      </c>
    </row>
    <row r="11451" spans="2:14" x14ac:dyDescent="0.25">
      <c r="B11451">
        <v>196</v>
      </c>
      <c r="C11451">
        <v>0</v>
      </c>
      <c r="D11451">
        <v>924</v>
      </c>
      <c r="E11451">
        <v>64</v>
      </c>
      <c r="F11451" t="b">
        <f t="shared" si="178"/>
        <v>0</v>
      </c>
      <c r="K11451">
        <v>337</v>
      </c>
      <c r="L11451">
        <v>0</v>
      </c>
      <c r="M11451">
        <v>783</v>
      </c>
      <c r="N11451">
        <v>64</v>
      </c>
    </row>
    <row r="11452" spans="2:14" x14ac:dyDescent="0.25">
      <c r="B11452">
        <v>184</v>
      </c>
      <c r="C11452">
        <v>0</v>
      </c>
      <c r="D11452">
        <v>936</v>
      </c>
      <c r="E11452">
        <v>64</v>
      </c>
      <c r="F11452" t="b">
        <f t="shared" si="178"/>
        <v>0</v>
      </c>
      <c r="K11452">
        <v>328</v>
      </c>
      <c r="L11452">
        <v>0</v>
      </c>
      <c r="M11452">
        <v>792</v>
      </c>
      <c r="N11452">
        <v>64</v>
      </c>
    </row>
    <row r="11453" spans="2:14" x14ac:dyDescent="0.25">
      <c r="B11453">
        <v>167</v>
      </c>
      <c r="C11453">
        <v>0</v>
      </c>
      <c r="D11453">
        <v>953</v>
      </c>
      <c r="E11453">
        <v>64</v>
      </c>
      <c r="F11453" t="b">
        <f t="shared" si="178"/>
        <v>0</v>
      </c>
      <c r="K11453">
        <v>312</v>
      </c>
      <c r="L11453">
        <v>0</v>
      </c>
      <c r="M11453">
        <v>808</v>
      </c>
      <c r="N11453">
        <v>64</v>
      </c>
    </row>
    <row r="11454" spans="2:14" x14ac:dyDescent="0.25">
      <c r="B11454">
        <v>162</v>
      </c>
      <c r="C11454">
        <v>0</v>
      </c>
      <c r="D11454">
        <v>958</v>
      </c>
      <c r="E11454">
        <v>64</v>
      </c>
      <c r="F11454" t="b">
        <f t="shared" si="178"/>
        <v>0</v>
      </c>
      <c r="K11454">
        <v>288</v>
      </c>
      <c r="L11454">
        <v>0</v>
      </c>
      <c r="M11454">
        <v>832</v>
      </c>
      <c r="N11454">
        <v>64</v>
      </c>
    </row>
    <row r="11455" spans="2:14" x14ac:dyDescent="0.25">
      <c r="B11455">
        <v>151</v>
      </c>
      <c r="C11455">
        <v>1</v>
      </c>
      <c r="D11455">
        <v>968</v>
      </c>
      <c r="E11455">
        <v>64</v>
      </c>
      <c r="F11455" t="b">
        <f t="shared" si="178"/>
        <v>0</v>
      </c>
      <c r="K11455">
        <v>275</v>
      </c>
      <c r="L11455">
        <v>3</v>
      </c>
      <c r="M11455">
        <v>842</v>
      </c>
      <c r="N11455">
        <v>64</v>
      </c>
    </row>
    <row r="11456" spans="2:14" x14ac:dyDescent="0.25">
      <c r="B11456">
        <v>143</v>
      </c>
      <c r="C11456">
        <v>0</v>
      </c>
      <c r="D11456">
        <v>977</v>
      </c>
      <c r="E11456">
        <v>64</v>
      </c>
      <c r="F11456" t="b">
        <f t="shared" si="178"/>
        <v>0</v>
      </c>
      <c r="K11456">
        <v>270</v>
      </c>
      <c r="L11456">
        <v>2</v>
      </c>
      <c r="M11456">
        <v>848</v>
      </c>
      <c r="N11456">
        <v>64</v>
      </c>
    </row>
    <row r="11457" spans="2:14" x14ac:dyDescent="0.25">
      <c r="B11457">
        <v>139</v>
      </c>
      <c r="C11457">
        <v>0</v>
      </c>
      <c r="D11457">
        <v>981</v>
      </c>
      <c r="E11457">
        <v>64</v>
      </c>
      <c r="F11457" t="b">
        <f t="shared" si="178"/>
        <v>0</v>
      </c>
      <c r="K11457">
        <v>261</v>
      </c>
      <c r="L11457">
        <v>1</v>
      </c>
      <c r="M11457">
        <v>858</v>
      </c>
      <c r="N11457">
        <v>64</v>
      </c>
    </row>
    <row r="11458" spans="2:14" x14ac:dyDescent="0.25">
      <c r="B11458">
        <v>126</v>
      </c>
      <c r="C11458">
        <v>0</v>
      </c>
      <c r="D11458">
        <v>994</v>
      </c>
      <c r="E11458">
        <v>64</v>
      </c>
      <c r="F11458" t="b">
        <f t="shared" si="178"/>
        <v>0</v>
      </c>
      <c r="K11458">
        <v>241</v>
      </c>
      <c r="L11458">
        <v>0</v>
      </c>
      <c r="M11458">
        <v>879</v>
      </c>
      <c r="N11458">
        <v>64</v>
      </c>
    </row>
    <row r="11459" spans="2:14" x14ac:dyDescent="0.25">
      <c r="B11459">
        <v>121</v>
      </c>
      <c r="C11459">
        <v>0</v>
      </c>
      <c r="D11459">
        <v>999</v>
      </c>
      <c r="E11459">
        <v>64</v>
      </c>
      <c r="F11459" t="b">
        <f t="shared" si="178"/>
        <v>0</v>
      </c>
      <c r="K11459">
        <v>227</v>
      </c>
      <c r="L11459">
        <v>0</v>
      </c>
      <c r="M11459">
        <v>893</v>
      </c>
      <c r="N11459">
        <v>64</v>
      </c>
    </row>
    <row r="11460" spans="2:14" x14ac:dyDescent="0.25">
      <c r="B11460">
        <v>119</v>
      </c>
      <c r="C11460">
        <v>11</v>
      </c>
      <c r="D11460">
        <v>990</v>
      </c>
      <c r="E11460">
        <v>64</v>
      </c>
      <c r="F11460" t="b">
        <f t="shared" si="178"/>
        <v>0</v>
      </c>
      <c r="K11460">
        <v>221</v>
      </c>
      <c r="L11460">
        <v>1</v>
      </c>
      <c r="M11460">
        <v>898</v>
      </c>
      <c r="N11460">
        <v>64</v>
      </c>
    </row>
    <row r="11461" spans="2:14" x14ac:dyDescent="0.25">
      <c r="B11461">
        <v>141</v>
      </c>
      <c r="C11461">
        <v>62</v>
      </c>
      <c r="D11461">
        <v>917</v>
      </c>
      <c r="E11461">
        <v>64</v>
      </c>
      <c r="F11461" t="b">
        <f t="shared" si="178"/>
        <v>0</v>
      </c>
      <c r="K11461">
        <v>213</v>
      </c>
      <c r="L11461">
        <v>0</v>
      </c>
      <c r="M11461">
        <v>907</v>
      </c>
      <c r="N11461">
        <v>64</v>
      </c>
    </row>
    <row r="11462" spans="2:14" x14ac:dyDescent="0.25">
      <c r="B11462">
        <v>193</v>
      </c>
      <c r="C11462">
        <v>172</v>
      </c>
      <c r="D11462">
        <v>755</v>
      </c>
      <c r="E11462">
        <v>64</v>
      </c>
      <c r="F11462" t="b">
        <f t="shared" si="178"/>
        <v>1</v>
      </c>
      <c r="K11462">
        <v>203</v>
      </c>
      <c r="L11462">
        <v>0</v>
      </c>
      <c r="M11462">
        <v>917</v>
      </c>
      <c r="N11462">
        <v>64</v>
      </c>
    </row>
    <row r="11463" spans="2:14" x14ac:dyDescent="0.25">
      <c r="B11463">
        <v>248</v>
      </c>
      <c r="C11463">
        <v>221</v>
      </c>
      <c r="D11463">
        <v>651</v>
      </c>
      <c r="E11463">
        <v>64</v>
      </c>
      <c r="F11463" t="b">
        <f t="shared" si="178"/>
        <v>1</v>
      </c>
      <c r="K11463">
        <v>197</v>
      </c>
      <c r="L11463">
        <v>0</v>
      </c>
      <c r="M11463">
        <v>923</v>
      </c>
      <c r="N11463">
        <v>64</v>
      </c>
    </row>
    <row r="11464" spans="2:14" x14ac:dyDescent="0.25">
      <c r="B11464">
        <v>304</v>
      </c>
      <c r="C11464">
        <v>172</v>
      </c>
      <c r="D11464">
        <v>644</v>
      </c>
      <c r="E11464">
        <v>64</v>
      </c>
      <c r="F11464" t="b">
        <f t="shared" si="178"/>
        <v>1</v>
      </c>
      <c r="K11464">
        <v>188</v>
      </c>
      <c r="L11464">
        <v>0</v>
      </c>
      <c r="M11464">
        <v>932</v>
      </c>
      <c r="N11464">
        <v>64</v>
      </c>
    </row>
    <row r="11465" spans="2:14" x14ac:dyDescent="0.25">
      <c r="B11465">
        <v>355</v>
      </c>
      <c r="C11465">
        <v>114</v>
      </c>
      <c r="D11465">
        <v>651</v>
      </c>
      <c r="E11465">
        <v>64</v>
      </c>
      <c r="F11465" t="b">
        <f t="shared" si="178"/>
        <v>1</v>
      </c>
      <c r="K11465">
        <v>180</v>
      </c>
      <c r="L11465">
        <v>0</v>
      </c>
      <c r="M11465">
        <v>940</v>
      </c>
      <c r="N11465">
        <v>64</v>
      </c>
    </row>
    <row r="11466" spans="2:14" x14ac:dyDescent="0.25">
      <c r="B11466">
        <v>388</v>
      </c>
      <c r="C11466">
        <v>57</v>
      </c>
      <c r="D11466">
        <v>675</v>
      </c>
      <c r="E11466">
        <v>64</v>
      </c>
      <c r="F11466" t="b">
        <f t="shared" si="178"/>
        <v>0</v>
      </c>
      <c r="K11466">
        <v>173</v>
      </c>
      <c r="L11466">
        <v>0</v>
      </c>
      <c r="M11466">
        <v>947</v>
      </c>
      <c r="N11466">
        <v>64</v>
      </c>
    </row>
    <row r="11467" spans="2:14" x14ac:dyDescent="0.25">
      <c r="B11467">
        <v>418</v>
      </c>
      <c r="C11467">
        <v>7</v>
      </c>
      <c r="D11467">
        <v>695</v>
      </c>
      <c r="E11467">
        <v>64</v>
      </c>
      <c r="F11467" t="b">
        <f t="shared" si="178"/>
        <v>0</v>
      </c>
      <c r="K11467">
        <v>167</v>
      </c>
      <c r="L11467">
        <v>0</v>
      </c>
      <c r="M11467">
        <v>953</v>
      </c>
      <c r="N11467">
        <v>64</v>
      </c>
    </row>
    <row r="11468" spans="2:14" x14ac:dyDescent="0.25">
      <c r="B11468">
        <v>413</v>
      </c>
      <c r="C11468">
        <v>0</v>
      </c>
      <c r="D11468">
        <v>707</v>
      </c>
      <c r="E11468">
        <v>64</v>
      </c>
      <c r="F11468" t="b">
        <f t="shared" si="178"/>
        <v>0</v>
      </c>
      <c r="K11468">
        <v>168</v>
      </c>
      <c r="L11468">
        <v>9</v>
      </c>
      <c r="M11468">
        <v>943</v>
      </c>
      <c r="N11468">
        <v>64</v>
      </c>
    </row>
    <row r="11469" spans="2:14" x14ac:dyDescent="0.25">
      <c r="B11469">
        <v>398</v>
      </c>
      <c r="C11469">
        <v>0</v>
      </c>
      <c r="D11469">
        <v>722</v>
      </c>
      <c r="E11469">
        <v>64</v>
      </c>
      <c r="F11469" t="b">
        <f t="shared" si="178"/>
        <v>0</v>
      </c>
      <c r="K11469">
        <v>173</v>
      </c>
      <c r="L11469">
        <v>0</v>
      </c>
      <c r="M11469">
        <v>947</v>
      </c>
      <c r="N11469">
        <v>64</v>
      </c>
    </row>
    <row r="11470" spans="2:14" x14ac:dyDescent="0.25">
      <c r="B11470">
        <v>385</v>
      </c>
      <c r="C11470">
        <v>2</v>
      </c>
      <c r="D11470">
        <v>733</v>
      </c>
      <c r="E11470">
        <v>64</v>
      </c>
      <c r="F11470" t="b">
        <f t="shared" si="178"/>
        <v>0</v>
      </c>
      <c r="K11470">
        <v>163</v>
      </c>
      <c r="L11470">
        <v>1</v>
      </c>
      <c r="M11470">
        <v>956</v>
      </c>
      <c r="N11470">
        <v>64</v>
      </c>
    </row>
    <row r="11471" spans="2:14" x14ac:dyDescent="0.25">
      <c r="B11471">
        <v>373</v>
      </c>
      <c r="C11471">
        <v>0</v>
      </c>
      <c r="D11471">
        <v>747</v>
      </c>
      <c r="E11471">
        <v>64</v>
      </c>
      <c r="F11471" t="b">
        <f t="shared" si="178"/>
        <v>0</v>
      </c>
      <c r="K11471">
        <v>167</v>
      </c>
      <c r="L11471">
        <v>10</v>
      </c>
      <c r="M11471">
        <v>943</v>
      </c>
      <c r="N11471">
        <v>64</v>
      </c>
    </row>
    <row r="11472" spans="2:14" x14ac:dyDescent="0.25">
      <c r="B11472">
        <v>367</v>
      </c>
      <c r="C11472">
        <v>1</v>
      </c>
      <c r="D11472">
        <v>752</v>
      </c>
      <c r="E11472">
        <v>64</v>
      </c>
      <c r="F11472" t="b">
        <f t="shared" si="178"/>
        <v>0</v>
      </c>
      <c r="K11472">
        <v>165</v>
      </c>
      <c r="L11472">
        <v>0</v>
      </c>
      <c r="M11472">
        <v>955</v>
      </c>
      <c r="N11472">
        <v>64</v>
      </c>
    </row>
    <row r="11473" spans="2:14" x14ac:dyDescent="0.25">
      <c r="B11473">
        <v>354</v>
      </c>
      <c r="C11473">
        <v>0</v>
      </c>
      <c r="D11473">
        <v>766</v>
      </c>
      <c r="E11473">
        <v>64</v>
      </c>
      <c r="F11473" t="b">
        <f t="shared" si="178"/>
        <v>0</v>
      </c>
      <c r="K11473">
        <v>163</v>
      </c>
      <c r="L11473">
        <v>0</v>
      </c>
      <c r="M11473">
        <v>957</v>
      </c>
      <c r="N11473">
        <v>64</v>
      </c>
    </row>
    <row r="11474" spans="2:14" x14ac:dyDescent="0.25">
      <c r="B11474">
        <v>343</v>
      </c>
      <c r="C11474">
        <v>0</v>
      </c>
      <c r="D11474">
        <v>777</v>
      </c>
      <c r="E11474">
        <v>64</v>
      </c>
      <c r="F11474" t="b">
        <f t="shared" si="178"/>
        <v>0</v>
      </c>
      <c r="K11474">
        <v>155</v>
      </c>
      <c r="L11474">
        <v>0</v>
      </c>
      <c r="M11474">
        <v>965</v>
      </c>
      <c r="N11474">
        <v>64</v>
      </c>
    </row>
    <row r="11475" spans="2:14" x14ac:dyDescent="0.25">
      <c r="B11475">
        <v>335</v>
      </c>
      <c r="C11475">
        <v>0</v>
      </c>
      <c r="D11475">
        <v>785</v>
      </c>
      <c r="E11475">
        <v>64</v>
      </c>
      <c r="F11475" t="b">
        <f t="shared" si="178"/>
        <v>0</v>
      </c>
      <c r="K11475">
        <v>149</v>
      </c>
      <c r="L11475">
        <v>0</v>
      </c>
      <c r="M11475">
        <v>971</v>
      </c>
      <c r="N11475">
        <v>64</v>
      </c>
    </row>
    <row r="11476" spans="2:14" x14ac:dyDescent="0.25">
      <c r="B11476">
        <v>324</v>
      </c>
      <c r="C11476">
        <v>0</v>
      </c>
      <c r="D11476">
        <v>796</v>
      </c>
      <c r="E11476">
        <v>64</v>
      </c>
      <c r="F11476" t="b">
        <f t="shared" si="178"/>
        <v>0</v>
      </c>
      <c r="K11476">
        <v>143</v>
      </c>
      <c r="L11476">
        <v>0</v>
      </c>
      <c r="M11476">
        <v>977</v>
      </c>
      <c r="N11476">
        <v>64</v>
      </c>
    </row>
    <row r="11477" spans="2:14" x14ac:dyDescent="0.25">
      <c r="B11477">
        <v>314</v>
      </c>
      <c r="C11477">
        <v>0</v>
      </c>
      <c r="D11477">
        <v>806</v>
      </c>
      <c r="E11477">
        <v>64</v>
      </c>
      <c r="F11477" t="b">
        <f t="shared" si="178"/>
        <v>0</v>
      </c>
      <c r="K11477">
        <v>137</v>
      </c>
      <c r="L11477">
        <v>0</v>
      </c>
      <c r="M11477">
        <v>983</v>
      </c>
      <c r="N11477">
        <v>64</v>
      </c>
    </row>
    <row r="11478" spans="2:14" x14ac:dyDescent="0.25">
      <c r="B11478">
        <v>299</v>
      </c>
      <c r="C11478">
        <v>0</v>
      </c>
      <c r="D11478">
        <v>821</v>
      </c>
      <c r="E11478">
        <v>64</v>
      </c>
      <c r="F11478" t="b">
        <f t="shared" si="178"/>
        <v>0</v>
      </c>
      <c r="K11478">
        <v>140</v>
      </c>
      <c r="L11478">
        <v>7</v>
      </c>
      <c r="M11478">
        <v>973</v>
      </c>
      <c r="N11478">
        <v>64</v>
      </c>
    </row>
    <row r="11479" spans="2:14" x14ac:dyDescent="0.25">
      <c r="B11479">
        <v>292</v>
      </c>
      <c r="C11479">
        <v>0</v>
      </c>
      <c r="D11479">
        <v>828</v>
      </c>
      <c r="E11479">
        <v>64</v>
      </c>
      <c r="F11479" t="b">
        <f t="shared" si="178"/>
        <v>0</v>
      </c>
      <c r="K11479">
        <v>140</v>
      </c>
      <c r="L11479">
        <v>0</v>
      </c>
      <c r="M11479">
        <v>980</v>
      </c>
      <c r="N11479">
        <v>64</v>
      </c>
    </row>
    <row r="11480" spans="2:14" x14ac:dyDescent="0.25">
      <c r="B11480">
        <v>283</v>
      </c>
      <c r="C11480">
        <v>3</v>
      </c>
      <c r="D11480">
        <v>834</v>
      </c>
      <c r="E11480">
        <v>64</v>
      </c>
      <c r="F11480" t="b">
        <f t="shared" ref="F11480:F11543" si="179">C11480&gt;E11480</f>
        <v>0</v>
      </c>
      <c r="K11480">
        <v>132</v>
      </c>
      <c r="L11480">
        <v>2</v>
      </c>
      <c r="M11480">
        <v>986</v>
      </c>
      <c r="N11480">
        <v>64</v>
      </c>
    </row>
    <row r="11481" spans="2:14" x14ac:dyDescent="0.25">
      <c r="B11481">
        <v>287</v>
      </c>
      <c r="C11481">
        <v>0</v>
      </c>
      <c r="D11481">
        <v>833</v>
      </c>
      <c r="E11481">
        <v>64</v>
      </c>
      <c r="F11481" t="b">
        <f t="shared" si="179"/>
        <v>0</v>
      </c>
      <c r="K11481">
        <v>130</v>
      </c>
      <c r="L11481">
        <v>24</v>
      </c>
      <c r="M11481">
        <v>966</v>
      </c>
      <c r="N11481">
        <v>64</v>
      </c>
    </row>
    <row r="11482" spans="2:14" x14ac:dyDescent="0.25">
      <c r="B11482">
        <v>282</v>
      </c>
      <c r="C11482">
        <v>0</v>
      </c>
      <c r="D11482">
        <v>838</v>
      </c>
      <c r="E11482">
        <v>64</v>
      </c>
      <c r="F11482" t="b">
        <f t="shared" si="179"/>
        <v>0</v>
      </c>
      <c r="K11482">
        <v>157</v>
      </c>
      <c r="L11482">
        <v>90</v>
      </c>
      <c r="M11482">
        <v>873</v>
      </c>
      <c r="N11482">
        <v>64</v>
      </c>
    </row>
    <row r="11483" spans="2:14" x14ac:dyDescent="0.25">
      <c r="B11483">
        <v>278</v>
      </c>
      <c r="C11483">
        <v>0</v>
      </c>
      <c r="D11483">
        <v>842</v>
      </c>
      <c r="E11483">
        <v>64</v>
      </c>
      <c r="F11483" t="b">
        <f t="shared" si="179"/>
        <v>0</v>
      </c>
      <c r="K11483">
        <v>195</v>
      </c>
      <c r="L11483">
        <v>133</v>
      </c>
      <c r="M11483">
        <v>792</v>
      </c>
      <c r="N11483">
        <v>64</v>
      </c>
    </row>
    <row r="11484" spans="2:14" x14ac:dyDescent="0.25">
      <c r="B11484">
        <v>267</v>
      </c>
      <c r="C11484">
        <v>0</v>
      </c>
      <c r="D11484">
        <v>853</v>
      </c>
      <c r="E11484">
        <v>64</v>
      </c>
      <c r="F11484" t="b">
        <f t="shared" si="179"/>
        <v>0</v>
      </c>
      <c r="K11484">
        <v>242</v>
      </c>
      <c r="L11484">
        <v>206</v>
      </c>
      <c r="M11484">
        <v>672</v>
      </c>
      <c r="N11484">
        <v>64</v>
      </c>
    </row>
    <row r="11485" spans="2:14" x14ac:dyDescent="0.25">
      <c r="B11485">
        <v>262</v>
      </c>
      <c r="C11485">
        <v>4</v>
      </c>
      <c r="D11485">
        <v>854</v>
      </c>
      <c r="E11485">
        <v>64</v>
      </c>
      <c r="F11485" t="b">
        <f t="shared" si="179"/>
        <v>0</v>
      </c>
      <c r="K11485">
        <v>291</v>
      </c>
      <c r="L11485">
        <v>173</v>
      </c>
      <c r="M11485">
        <v>656</v>
      </c>
      <c r="N11485">
        <v>64</v>
      </c>
    </row>
    <row r="11486" spans="2:14" x14ac:dyDescent="0.25">
      <c r="B11486">
        <v>258</v>
      </c>
      <c r="C11486">
        <v>7</v>
      </c>
      <c r="D11486">
        <v>855</v>
      </c>
      <c r="E11486">
        <v>64</v>
      </c>
      <c r="F11486" t="b">
        <f t="shared" si="179"/>
        <v>0</v>
      </c>
      <c r="K11486">
        <v>335</v>
      </c>
      <c r="L11486">
        <v>116</v>
      </c>
      <c r="M11486">
        <v>669</v>
      </c>
      <c r="N11486">
        <v>64</v>
      </c>
    </row>
    <row r="11487" spans="2:14" x14ac:dyDescent="0.25">
      <c r="B11487">
        <v>258</v>
      </c>
      <c r="C11487">
        <v>0</v>
      </c>
      <c r="D11487">
        <v>862</v>
      </c>
      <c r="E11487">
        <v>64</v>
      </c>
      <c r="F11487" t="b">
        <f t="shared" si="179"/>
        <v>0</v>
      </c>
      <c r="K11487">
        <v>375</v>
      </c>
      <c r="L11487">
        <v>66</v>
      </c>
      <c r="M11487">
        <v>679</v>
      </c>
      <c r="N11487">
        <v>64</v>
      </c>
    </row>
    <row r="11488" spans="2:14" x14ac:dyDescent="0.25">
      <c r="B11488">
        <v>251</v>
      </c>
      <c r="C11488">
        <v>0</v>
      </c>
      <c r="D11488">
        <v>869</v>
      </c>
      <c r="E11488">
        <v>64</v>
      </c>
      <c r="F11488" t="b">
        <f t="shared" si="179"/>
        <v>0</v>
      </c>
      <c r="K11488">
        <v>406</v>
      </c>
      <c r="L11488">
        <v>23</v>
      </c>
      <c r="M11488">
        <v>691</v>
      </c>
      <c r="N11488">
        <v>64</v>
      </c>
    </row>
    <row r="11489" spans="2:14" x14ac:dyDescent="0.25">
      <c r="B11489">
        <v>238</v>
      </c>
      <c r="C11489">
        <v>0</v>
      </c>
      <c r="D11489">
        <v>882</v>
      </c>
      <c r="E11489">
        <v>64</v>
      </c>
      <c r="F11489" t="b">
        <f t="shared" si="179"/>
        <v>0</v>
      </c>
      <c r="K11489">
        <v>404</v>
      </c>
      <c r="L11489">
        <v>1</v>
      </c>
      <c r="M11489">
        <v>715</v>
      </c>
      <c r="N11489">
        <v>64</v>
      </c>
    </row>
    <row r="11490" spans="2:14" x14ac:dyDescent="0.25">
      <c r="B11490">
        <v>233</v>
      </c>
      <c r="C11490">
        <v>1</v>
      </c>
      <c r="D11490">
        <v>886</v>
      </c>
      <c r="E11490">
        <v>64</v>
      </c>
      <c r="F11490" t="b">
        <f t="shared" si="179"/>
        <v>0</v>
      </c>
      <c r="K11490">
        <v>398</v>
      </c>
      <c r="L11490">
        <v>0</v>
      </c>
      <c r="M11490">
        <v>722</v>
      </c>
      <c r="N11490">
        <v>64</v>
      </c>
    </row>
    <row r="11491" spans="2:14" x14ac:dyDescent="0.25">
      <c r="B11491">
        <v>224</v>
      </c>
      <c r="C11491">
        <v>0</v>
      </c>
      <c r="D11491">
        <v>896</v>
      </c>
      <c r="E11491">
        <v>64</v>
      </c>
      <c r="F11491" t="b">
        <f t="shared" si="179"/>
        <v>0</v>
      </c>
      <c r="K11491">
        <v>380</v>
      </c>
      <c r="L11491">
        <v>0</v>
      </c>
      <c r="M11491">
        <v>740</v>
      </c>
      <c r="N11491">
        <v>64</v>
      </c>
    </row>
    <row r="11492" spans="2:14" x14ac:dyDescent="0.25">
      <c r="B11492">
        <v>215</v>
      </c>
      <c r="C11492">
        <v>0</v>
      </c>
      <c r="D11492">
        <v>905</v>
      </c>
      <c r="E11492">
        <v>64</v>
      </c>
      <c r="F11492" t="b">
        <f t="shared" si="179"/>
        <v>0</v>
      </c>
      <c r="K11492">
        <v>369</v>
      </c>
      <c r="L11492">
        <v>1</v>
      </c>
      <c r="M11492">
        <v>750</v>
      </c>
      <c r="N11492">
        <v>64</v>
      </c>
    </row>
    <row r="11493" spans="2:14" x14ac:dyDescent="0.25">
      <c r="B11493">
        <v>206</v>
      </c>
      <c r="C11493">
        <v>0</v>
      </c>
      <c r="D11493">
        <v>914</v>
      </c>
      <c r="E11493">
        <v>64</v>
      </c>
      <c r="F11493" t="b">
        <f t="shared" si="179"/>
        <v>0</v>
      </c>
      <c r="K11493">
        <v>355</v>
      </c>
      <c r="L11493">
        <v>0</v>
      </c>
      <c r="M11493">
        <v>765</v>
      </c>
      <c r="N11493">
        <v>64</v>
      </c>
    </row>
    <row r="11494" spans="2:14" x14ac:dyDescent="0.25">
      <c r="B11494">
        <v>196</v>
      </c>
      <c r="C11494">
        <v>0</v>
      </c>
      <c r="D11494">
        <v>924</v>
      </c>
      <c r="E11494">
        <v>64</v>
      </c>
      <c r="F11494" t="b">
        <f t="shared" si="179"/>
        <v>0</v>
      </c>
      <c r="K11494">
        <v>344</v>
      </c>
      <c r="L11494">
        <v>0</v>
      </c>
      <c r="M11494">
        <v>776</v>
      </c>
      <c r="N11494">
        <v>64</v>
      </c>
    </row>
    <row r="11495" spans="2:14" x14ac:dyDescent="0.25">
      <c r="B11495">
        <v>184</v>
      </c>
      <c r="C11495">
        <v>1</v>
      </c>
      <c r="D11495">
        <v>935</v>
      </c>
      <c r="E11495">
        <v>64</v>
      </c>
      <c r="F11495" t="b">
        <f t="shared" si="179"/>
        <v>0</v>
      </c>
      <c r="K11495">
        <v>333</v>
      </c>
      <c r="L11495">
        <v>0</v>
      </c>
      <c r="M11495">
        <v>787</v>
      </c>
      <c r="N11495">
        <v>64</v>
      </c>
    </row>
    <row r="11496" spans="2:14" x14ac:dyDescent="0.25">
      <c r="B11496">
        <v>181</v>
      </c>
      <c r="C11496">
        <v>1</v>
      </c>
      <c r="D11496">
        <v>938</v>
      </c>
      <c r="E11496">
        <v>64</v>
      </c>
      <c r="F11496" t="b">
        <f t="shared" si="179"/>
        <v>0</v>
      </c>
      <c r="K11496">
        <v>324</v>
      </c>
      <c r="L11496">
        <v>0</v>
      </c>
      <c r="M11496">
        <v>796</v>
      </c>
      <c r="N11496">
        <v>64</v>
      </c>
    </row>
    <row r="11497" spans="2:14" x14ac:dyDescent="0.25">
      <c r="B11497">
        <v>173</v>
      </c>
      <c r="C11497">
        <v>0</v>
      </c>
      <c r="D11497">
        <v>947</v>
      </c>
      <c r="E11497">
        <v>64</v>
      </c>
      <c r="F11497" t="b">
        <f t="shared" si="179"/>
        <v>0</v>
      </c>
      <c r="K11497">
        <v>319</v>
      </c>
      <c r="L11497">
        <v>0</v>
      </c>
      <c r="M11497">
        <v>801</v>
      </c>
      <c r="N11497">
        <v>64</v>
      </c>
    </row>
    <row r="11498" spans="2:14" x14ac:dyDescent="0.25">
      <c r="B11498">
        <v>165</v>
      </c>
      <c r="C11498">
        <v>0</v>
      </c>
      <c r="D11498">
        <v>955</v>
      </c>
      <c r="E11498">
        <v>64</v>
      </c>
      <c r="F11498" t="b">
        <f t="shared" si="179"/>
        <v>0</v>
      </c>
      <c r="K11498">
        <v>311</v>
      </c>
      <c r="L11498">
        <v>0</v>
      </c>
      <c r="M11498">
        <v>809</v>
      </c>
      <c r="N11498">
        <v>64</v>
      </c>
    </row>
    <row r="11499" spans="2:14" x14ac:dyDescent="0.25">
      <c r="B11499">
        <v>154</v>
      </c>
      <c r="C11499">
        <v>0</v>
      </c>
      <c r="D11499">
        <v>966</v>
      </c>
      <c r="E11499">
        <v>64</v>
      </c>
      <c r="F11499" t="b">
        <f t="shared" si="179"/>
        <v>0</v>
      </c>
      <c r="K11499">
        <v>311</v>
      </c>
      <c r="L11499">
        <v>3</v>
      </c>
      <c r="M11499">
        <v>806</v>
      </c>
      <c r="N11499">
        <v>64</v>
      </c>
    </row>
    <row r="11500" spans="2:14" x14ac:dyDescent="0.25">
      <c r="B11500">
        <v>141</v>
      </c>
      <c r="C11500">
        <v>0</v>
      </c>
      <c r="D11500">
        <v>979</v>
      </c>
      <c r="E11500">
        <v>64</v>
      </c>
      <c r="F11500" t="b">
        <f t="shared" si="179"/>
        <v>0</v>
      </c>
      <c r="K11500">
        <v>304</v>
      </c>
      <c r="L11500">
        <v>0</v>
      </c>
      <c r="M11500">
        <v>816</v>
      </c>
      <c r="N11500">
        <v>64</v>
      </c>
    </row>
    <row r="11501" spans="2:14" x14ac:dyDescent="0.25">
      <c r="B11501">
        <v>137</v>
      </c>
      <c r="C11501">
        <v>0</v>
      </c>
      <c r="D11501">
        <v>983</v>
      </c>
      <c r="E11501">
        <v>64</v>
      </c>
      <c r="F11501" t="b">
        <f t="shared" si="179"/>
        <v>0</v>
      </c>
      <c r="K11501">
        <v>294</v>
      </c>
      <c r="L11501">
        <v>0</v>
      </c>
      <c r="M11501">
        <v>826</v>
      </c>
      <c r="N11501">
        <v>64</v>
      </c>
    </row>
    <row r="11502" spans="2:14" x14ac:dyDescent="0.25">
      <c r="B11502">
        <v>133</v>
      </c>
      <c r="C11502">
        <v>0</v>
      </c>
      <c r="D11502">
        <v>987</v>
      </c>
      <c r="E11502">
        <v>64</v>
      </c>
      <c r="F11502" t="b">
        <f t="shared" si="179"/>
        <v>0</v>
      </c>
      <c r="K11502">
        <v>288</v>
      </c>
      <c r="L11502">
        <v>1</v>
      </c>
      <c r="M11502">
        <v>831</v>
      </c>
      <c r="N11502">
        <v>64</v>
      </c>
    </row>
    <row r="11503" spans="2:14" x14ac:dyDescent="0.25">
      <c r="B11503">
        <v>118</v>
      </c>
      <c r="C11503">
        <v>0</v>
      </c>
      <c r="D11503">
        <v>1002</v>
      </c>
      <c r="E11503">
        <v>64</v>
      </c>
      <c r="F11503" t="b">
        <f t="shared" si="179"/>
        <v>0</v>
      </c>
      <c r="K11503">
        <v>278</v>
      </c>
      <c r="L11503">
        <v>0</v>
      </c>
      <c r="M11503">
        <v>842</v>
      </c>
      <c r="N11503">
        <v>64</v>
      </c>
    </row>
    <row r="11504" spans="2:14" x14ac:dyDescent="0.25">
      <c r="B11504">
        <v>112</v>
      </c>
      <c r="C11504">
        <v>0</v>
      </c>
      <c r="D11504">
        <v>1008</v>
      </c>
      <c r="E11504">
        <v>64</v>
      </c>
      <c r="F11504" t="b">
        <f t="shared" si="179"/>
        <v>0</v>
      </c>
      <c r="K11504">
        <v>270</v>
      </c>
      <c r="L11504">
        <v>2</v>
      </c>
      <c r="M11504">
        <v>848</v>
      </c>
      <c r="N11504">
        <v>64</v>
      </c>
    </row>
    <row r="11505" spans="2:14" x14ac:dyDescent="0.25">
      <c r="B11505">
        <v>104</v>
      </c>
      <c r="C11505">
        <v>0</v>
      </c>
      <c r="D11505">
        <v>1016</v>
      </c>
      <c r="E11505">
        <v>64</v>
      </c>
      <c r="F11505" t="b">
        <f t="shared" si="179"/>
        <v>0</v>
      </c>
      <c r="K11505">
        <v>261</v>
      </c>
      <c r="L11505">
        <v>0</v>
      </c>
      <c r="M11505">
        <v>859</v>
      </c>
      <c r="N11505">
        <v>64</v>
      </c>
    </row>
    <row r="11506" spans="2:14" x14ac:dyDescent="0.25">
      <c r="B11506">
        <v>96</v>
      </c>
      <c r="C11506">
        <v>0</v>
      </c>
      <c r="D11506">
        <v>1024</v>
      </c>
      <c r="E11506">
        <v>64</v>
      </c>
      <c r="F11506" t="b">
        <f t="shared" si="179"/>
        <v>0</v>
      </c>
      <c r="K11506">
        <v>259</v>
      </c>
      <c r="L11506">
        <v>0</v>
      </c>
      <c r="M11506">
        <v>861</v>
      </c>
      <c r="N11506">
        <v>64</v>
      </c>
    </row>
    <row r="11507" spans="2:14" x14ac:dyDescent="0.25">
      <c r="B11507">
        <v>92</v>
      </c>
      <c r="C11507">
        <v>0</v>
      </c>
      <c r="D11507">
        <v>1028</v>
      </c>
      <c r="E11507">
        <v>64</v>
      </c>
      <c r="F11507" t="b">
        <f t="shared" si="179"/>
        <v>0</v>
      </c>
      <c r="K11507">
        <v>243</v>
      </c>
      <c r="L11507">
        <v>0</v>
      </c>
      <c r="M11507">
        <v>877</v>
      </c>
      <c r="N11507">
        <v>64</v>
      </c>
    </row>
    <row r="11508" spans="2:14" x14ac:dyDescent="0.25">
      <c r="B11508">
        <v>80</v>
      </c>
      <c r="C11508">
        <v>0</v>
      </c>
      <c r="D11508">
        <v>1040</v>
      </c>
      <c r="E11508">
        <v>64</v>
      </c>
      <c r="F11508" t="b">
        <f t="shared" si="179"/>
        <v>0</v>
      </c>
      <c r="K11508">
        <v>235</v>
      </c>
      <c r="L11508">
        <v>1</v>
      </c>
      <c r="M11508">
        <v>884</v>
      </c>
      <c r="N11508">
        <v>64</v>
      </c>
    </row>
    <row r="11509" spans="2:14" x14ac:dyDescent="0.25">
      <c r="B11509">
        <v>69</v>
      </c>
      <c r="C11509">
        <v>0</v>
      </c>
      <c r="D11509">
        <v>1051</v>
      </c>
      <c r="E11509">
        <v>64</v>
      </c>
      <c r="F11509" t="b">
        <f t="shared" si="179"/>
        <v>0</v>
      </c>
      <c r="K11509">
        <v>229</v>
      </c>
      <c r="L11509">
        <v>0</v>
      </c>
      <c r="M11509">
        <v>891</v>
      </c>
      <c r="N11509">
        <v>64</v>
      </c>
    </row>
    <row r="11510" spans="2:14" x14ac:dyDescent="0.25">
      <c r="B11510">
        <v>58</v>
      </c>
      <c r="C11510">
        <v>0</v>
      </c>
      <c r="D11510">
        <v>1062</v>
      </c>
      <c r="E11510">
        <v>64</v>
      </c>
      <c r="F11510" t="b">
        <f t="shared" si="179"/>
        <v>0</v>
      </c>
      <c r="K11510">
        <v>219</v>
      </c>
      <c r="L11510">
        <v>0</v>
      </c>
      <c r="M11510">
        <v>901</v>
      </c>
      <c r="N11510">
        <v>64</v>
      </c>
    </row>
    <row r="11511" spans="2:14" x14ac:dyDescent="0.25">
      <c r="B11511">
        <v>45</v>
      </c>
      <c r="C11511">
        <v>1</v>
      </c>
      <c r="D11511">
        <v>1074</v>
      </c>
      <c r="E11511">
        <v>64</v>
      </c>
      <c r="F11511" t="b">
        <f t="shared" si="179"/>
        <v>0</v>
      </c>
      <c r="K11511">
        <v>215</v>
      </c>
      <c r="L11511">
        <v>0</v>
      </c>
      <c r="M11511">
        <v>905</v>
      </c>
      <c r="N11511">
        <v>64</v>
      </c>
    </row>
    <row r="11512" spans="2:14" x14ac:dyDescent="0.25">
      <c r="B11512">
        <v>46</v>
      </c>
      <c r="C11512">
        <v>20</v>
      </c>
      <c r="D11512">
        <v>1054</v>
      </c>
      <c r="E11512">
        <v>64</v>
      </c>
      <c r="F11512" t="b">
        <f t="shared" si="179"/>
        <v>0</v>
      </c>
      <c r="K11512">
        <v>207</v>
      </c>
      <c r="L11512">
        <v>0</v>
      </c>
      <c r="M11512">
        <v>913</v>
      </c>
      <c r="N11512">
        <v>64</v>
      </c>
    </row>
    <row r="11513" spans="2:14" x14ac:dyDescent="0.25">
      <c r="B11513">
        <v>72</v>
      </c>
      <c r="C11513">
        <v>87</v>
      </c>
      <c r="D11513">
        <v>961</v>
      </c>
      <c r="E11513">
        <v>64</v>
      </c>
      <c r="F11513" t="b">
        <f t="shared" si="179"/>
        <v>1</v>
      </c>
      <c r="K11513">
        <v>197</v>
      </c>
      <c r="L11513">
        <v>0</v>
      </c>
      <c r="M11513">
        <v>923</v>
      </c>
      <c r="N11513">
        <v>64</v>
      </c>
    </row>
    <row r="11514" spans="2:14" x14ac:dyDescent="0.25">
      <c r="B11514">
        <v>123</v>
      </c>
      <c r="C11514">
        <v>259</v>
      </c>
      <c r="D11514">
        <v>738</v>
      </c>
      <c r="E11514">
        <v>64</v>
      </c>
      <c r="F11514" t="b">
        <f t="shared" si="179"/>
        <v>1</v>
      </c>
      <c r="K11514">
        <v>187</v>
      </c>
      <c r="L11514">
        <v>12</v>
      </c>
      <c r="M11514">
        <v>921</v>
      </c>
      <c r="N11514">
        <v>64</v>
      </c>
    </row>
    <row r="11515" spans="2:14" x14ac:dyDescent="0.25">
      <c r="B11515">
        <v>179</v>
      </c>
      <c r="C11515">
        <v>300</v>
      </c>
      <c r="D11515">
        <v>641</v>
      </c>
      <c r="E11515">
        <v>64</v>
      </c>
      <c r="F11515" t="b">
        <f t="shared" si="179"/>
        <v>1</v>
      </c>
      <c r="K11515">
        <v>192</v>
      </c>
      <c r="L11515">
        <v>4</v>
      </c>
      <c r="M11515">
        <v>924</v>
      </c>
      <c r="N11515">
        <v>64</v>
      </c>
    </row>
    <row r="11516" spans="2:14" x14ac:dyDescent="0.25">
      <c r="B11516">
        <v>236</v>
      </c>
      <c r="C11516">
        <v>243</v>
      </c>
      <c r="D11516">
        <v>641</v>
      </c>
      <c r="E11516">
        <v>64</v>
      </c>
      <c r="F11516" t="b">
        <f t="shared" si="179"/>
        <v>1</v>
      </c>
      <c r="K11516">
        <v>189</v>
      </c>
      <c r="L11516">
        <v>0</v>
      </c>
      <c r="M11516">
        <v>931</v>
      </c>
      <c r="N11516">
        <v>64</v>
      </c>
    </row>
    <row r="11517" spans="2:14" x14ac:dyDescent="0.25">
      <c r="B11517">
        <v>294</v>
      </c>
      <c r="C11517">
        <v>188</v>
      </c>
      <c r="D11517">
        <v>638</v>
      </c>
      <c r="E11517">
        <v>64</v>
      </c>
      <c r="F11517" t="b">
        <f t="shared" si="179"/>
        <v>1</v>
      </c>
      <c r="K11517">
        <v>180</v>
      </c>
      <c r="L11517">
        <v>0</v>
      </c>
      <c r="M11517">
        <v>940</v>
      </c>
      <c r="N11517">
        <v>64</v>
      </c>
    </row>
    <row r="11518" spans="2:14" x14ac:dyDescent="0.25">
      <c r="B11518">
        <v>351</v>
      </c>
      <c r="C11518">
        <v>126</v>
      </c>
      <c r="D11518">
        <v>643</v>
      </c>
      <c r="E11518">
        <v>64</v>
      </c>
      <c r="F11518" t="b">
        <f t="shared" si="179"/>
        <v>1</v>
      </c>
      <c r="K11518">
        <v>174</v>
      </c>
      <c r="L11518">
        <v>0</v>
      </c>
      <c r="M11518">
        <v>946</v>
      </c>
      <c r="N11518">
        <v>64</v>
      </c>
    </row>
    <row r="11519" spans="2:14" x14ac:dyDescent="0.25">
      <c r="B11519">
        <v>393</v>
      </c>
      <c r="C11519">
        <v>69</v>
      </c>
      <c r="D11519">
        <v>658</v>
      </c>
      <c r="E11519">
        <v>64</v>
      </c>
      <c r="F11519" t="b">
        <f t="shared" si="179"/>
        <v>1</v>
      </c>
      <c r="K11519">
        <v>161</v>
      </c>
      <c r="L11519">
        <v>0</v>
      </c>
      <c r="M11519">
        <v>959</v>
      </c>
      <c r="N11519">
        <v>64</v>
      </c>
    </row>
    <row r="11520" spans="2:14" x14ac:dyDescent="0.25">
      <c r="B11520">
        <v>427</v>
      </c>
      <c r="C11520">
        <v>12</v>
      </c>
      <c r="D11520">
        <v>681</v>
      </c>
      <c r="E11520">
        <v>64</v>
      </c>
      <c r="F11520" t="b">
        <f t="shared" si="179"/>
        <v>0</v>
      </c>
      <c r="K11520">
        <v>155</v>
      </c>
      <c r="L11520">
        <v>1</v>
      </c>
      <c r="M11520">
        <v>964</v>
      </c>
      <c r="N11520">
        <v>64</v>
      </c>
    </row>
    <row r="11521" spans="2:14" x14ac:dyDescent="0.25">
      <c r="B11521">
        <v>429</v>
      </c>
      <c r="C11521">
        <v>1</v>
      </c>
      <c r="D11521">
        <v>690</v>
      </c>
      <c r="E11521">
        <v>64</v>
      </c>
      <c r="F11521" t="b">
        <f t="shared" si="179"/>
        <v>0</v>
      </c>
      <c r="K11521">
        <v>150</v>
      </c>
      <c r="L11521">
        <v>0</v>
      </c>
      <c r="M11521">
        <v>970</v>
      </c>
      <c r="N11521">
        <v>64</v>
      </c>
    </row>
    <row r="11522" spans="2:14" x14ac:dyDescent="0.25">
      <c r="B11522">
        <v>424</v>
      </c>
      <c r="C11522">
        <v>1</v>
      </c>
      <c r="D11522">
        <v>695</v>
      </c>
      <c r="E11522">
        <v>64</v>
      </c>
      <c r="F11522" t="b">
        <f t="shared" si="179"/>
        <v>0</v>
      </c>
      <c r="K11522">
        <v>157</v>
      </c>
      <c r="L11522">
        <v>61</v>
      </c>
      <c r="M11522">
        <v>902</v>
      </c>
      <c r="N11522">
        <v>64</v>
      </c>
    </row>
    <row r="11523" spans="2:14" x14ac:dyDescent="0.25">
      <c r="B11523">
        <v>417</v>
      </c>
      <c r="C11523">
        <v>0</v>
      </c>
      <c r="D11523">
        <v>703</v>
      </c>
      <c r="E11523">
        <v>64</v>
      </c>
      <c r="F11523" t="b">
        <f t="shared" si="179"/>
        <v>0</v>
      </c>
      <c r="K11523">
        <v>186</v>
      </c>
      <c r="L11523">
        <v>124</v>
      </c>
      <c r="M11523">
        <v>810</v>
      </c>
      <c r="N11523">
        <v>64</v>
      </c>
    </row>
    <row r="11524" spans="2:14" x14ac:dyDescent="0.25">
      <c r="B11524">
        <v>406</v>
      </c>
      <c r="C11524">
        <v>0</v>
      </c>
      <c r="D11524">
        <v>714</v>
      </c>
      <c r="E11524">
        <v>64</v>
      </c>
      <c r="F11524" t="b">
        <f t="shared" si="179"/>
        <v>0</v>
      </c>
      <c r="K11524">
        <v>239</v>
      </c>
      <c r="L11524">
        <v>199</v>
      </c>
      <c r="M11524">
        <v>682</v>
      </c>
      <c r="N11524">
        <v>64</v>
      </c>
    </row>
    <row r="11525" spans="2:14" x14ac:dyDescent="0.25">
      <c r="B11525">
        <v>399</v>
      </c>
      <c r="C11525">
        <v>0</v>
      </c>
      <c r="D11525">
        <v>721</v>
      </c>
      <c r="E11525">
        <v>64</v>
      </c>
      <c r="F11525" t="b">
        <f t="shared" si="179"/>
        <v>0</v>
      </c>
      <c r="K11525">
        <v>287</v>
      </c>
      <c r="L11525">
        <v>165</v>
      </c>
      <c r="M11525">
        <v>668</v>
      </c>
      <c r="N11525">
        <v>64</v>
      </c>
    </row>
    <row r="11526" spans="2:14" x14ac:dyDescent="0.25">
      <c r="B11526">
        <v>395</v>
      </c>
      <c r="C11526">
        <v>0</v>
      </c>
      <c r="D11526">
        <v>725</v>
      </c>
      <c r="E11526">
        <v>64</v>
      </c>
      <c r="F11526" t="b">
        <f t="shared" si="179"/>
        <v>0</v>
      </c>
      <c r="K11526">
        <v>335</v>
      </c>
      <c r="L11526">
        <v>115</v>
      </c>
      <c r="M11526">
        <v>670</v>
      </c>
      <c r="N11526">
        <v>64</v>
      </c>
    </row>
    <row r="11527" spans="2:14" x14ac:dyDescent="0.25">
      <c r="B11527">
        <v>382</v>
      </c>
      <c r="C11527">
        <v>0</v>
      </c>
      <c r="D11527">
        <v>738</v>
      </c>
      <c r="E11527">
        <v>64</v>
      </c>
      <c r="F11527" t="b">
        <f t="shared" si="179"/>
        <v>0</v>
      </c>
      <c r="K11527">
        <v>380</v>
      </c>
      <c r="L11527">
        <v>60</v>
      </c>
      <c r="M11527">
        <v>680</v>
      </c>
      <c r="N11527">
        <v>64</v>
      </c>
    </row>
    <row r="11528" spans="2:14" x14ac:dyDescent="0.25">
      <c r="B11528">
        <v>364</v>
      </c>
      <c r="C11528">
        <v>1</v>
      </c>
      <c r="D11528">
        <v>755</v>
      </c>
      <c r="E11528">
        <v>64</v>
      </c>
      <c r="F11528" t="b">
        <f t="shared" si="179"/>
        <v>0</v>
      </c>
      <c r="K11528">
        <v>397</v>
      </c>
      <c r="L11528">
        <v>20</v>
      </c>
      <c r="M11528">
        <v>703</v>
      </c>
      <c r="N11528">
        <v>64</v>
      </c>
    </row>
    <row r="11529" spans="2:14" x14ac:dyDescent="0.25">
      <c r="B11529">
        <v>351</v>
      </c>
      <c r="C11529">
        <v>1</v>
      </c>
      <c r="D11529">
        <v>768</v>
      </c>
      <c r="E11529">
        <v>64</v>
      </c>
      <c r="F11529" t="b">
        <f t="shared" si="179"/>
        <v>0</v>
      </c>
      <c r="K11529">
        <v>390</v>
      </c>
      <c r="L11529">
        <v>1</v>
      </c>
      <c r="M11529">
        <v>729</v>
      </c>
      <c r="N11529">
        <v>64</v>
      </c>
    </row>
    <row r="11530" spans="2:14" x14ac:dyDescent="0.25">
      <c r="B11530">
        <v>348</v>
      </c>
      <c r="C11530">
        <v>1</v>
      </c>
      <c r="D11530">
        <v>771</v>
      </c>
      <c r="E11530">
        <v>64</v>
      </c>
      <c r="F11530" t="b">
        <f t="shared" si="179"/>
        <v>0</v>
      </c>
      <c r="K11530">
        <v>379</v>
      </c>
      <c r="L11530">
        <v>1</v>
      </c>
      <c r="M11530">
        <v>740</v>
      </c>
      <c r="N11530">
        <v>64</v>
      </c>
    </row>
    <row r="11531" spans="2:14" x14ac:dyDescent="0.25">
      <c r="B11531">
        <v>341</v>
      </c>
      <c r="C11531">
        <v>0</v>
      </c>
      <c r="D11531">
        <v>779</v>
      </c>
      <c r="E11531">
        <v>64</v>
      </c>
      <c r="F11531" t="b">
        <f t="shared" si="179"/>
        <v>0</v>
      </c>
      <c r="K11531">
        <v>365</v>
      </c>
      <c r="L11531">
        <v>0</v>
      </c>
      <c r="M11531">
        <v>755</v>
      </c>
      <c r="N11531">
        <v>64</v>
      </c>
    </row>
    <row r="11532" spans="2:14" x14ac:dyDescent="0.25">
      <c r="B11532">
        <v>330</v>
      </c>
      <c r="C11532">
        <v>0</v>
      </c>
      <c r="D11532">
        <v>790</v>
      </c>
      <c r="E11532">
        <v>64</v>
      </c>
      <c r="F11532" t="b">
        <f t="shared" si="179"/>
        <v>0</v>
      </c>
      <c r="K11532">
        <v>354</v>
      </c>
      <c r="L11532">
        <v>0</v>
      </c>
      <c r="M11532">
        <v>766</v>
      </c>
      <c r="N11532">
        <v>64</v>
      </c>
    </row>
    <row r="11533" spans="2:14" x14ac:dyDescent="0.25">
      <c r="B11533">
        <v>315</v>
      </c>
      <c r="C11533">
        <v>0</v>
      </c>
      <c r="D11533">
        <v>805</v>
      </c>
      <c r="E11533">
        <v>64</v>
      </c>
      <c r="F11533" t="b">
        <f t="shared" si="179"/>
        <v>0</v>
      </c>
      <c r="K11533">
        <v>344</v>
      </c>
      <c r="L11533">
        <v>0</v>
      </c>
      <c r="M11533">
        <v>776</v>
      </c>
      <c r="N11533">
        <v>64</v>
      </c>
    </row>
    <row r="11534" spans="2:14" x14ac:dyDescent="0.25">
      <c r="B11534">
        <v>308</v>
      </c>
      <c r="C11534">
        <v>0</v>
      </c>
      <c r="D11534">
        <v>812</v>
      </c>
      <c r="E11534">
        <v>64</v>
      </c>
      <c r="F11534" t="b">
        <f t="shared" si="179"/>
        <v>0</v>
      </c>
      <c r="K11534">
        <v>328</v>
      </c>
      <c r="L11534">
        <v>0</v>
      </c>
      <c r="M11534">
        <v>792</v>
      </c>
      <c r="N11534">
        <v>64</v>
      </c>
    </row>
    <row r="11535" spans="2:14" x14ac:dyDescent="0.25">
      <c r="B11535">
        <v>299</v>
      </c>
      <c r="C11535">
        <v>0</v>
      </c>
      <c r="D11535">
        <v>821</v>
      </c>
      <c r="E11535">
        <v>64</v>
      </c>
      <c r="F11535" t="b">
        <f t="shared" si="179"/>
        <v>0</v>
      </c>
      <c r="K11535">
        <v>323</v>
      </c>
      <c r="L11535">
        <v>0</v>
      </c>
      <c r="M11535">
        <v>797</v>
      </c>
      <c r="N11535">
        <v>64</v>
      </c>
    </row>
    <row r="11536" spans="2:14" x14ac:dyDescent="0.25">
      <c r="B11536">
        <v>293</v>
      </c>
      <c r="C11536">
        <v>0</v>
      </c>
      <c r="D11536">
        <v>827</v>
      </c>
      <c r="E11536">
        <v>64</v>
      </c>
      <c r="F11536" t="b">
        <f t="shared" si="179"/>
        <v>0</v>
      </c>
      <c r="K11536">
        <v>314</v>
      </c>
      <c r="L11536">
        <v>0</v>
      </c>
      <c r="M11536">
        <v>806</v>
      </c>
      <c r="N11536">
        <v>64</v>
      </c>
    </row>
    <row r="11537" spans="2:14" x14ac:dyDescent="0.25">
      <c r="B11537">
        <v>288</v>
      </c>
      <c r="C11537">
        <v>1</v>
      </c>
      <c r="D11537">
        <v>831</v>
      </c>
      <c r="E11537">
        <v>64</v>
      </c>
      <c r="F11537" t="b">
        <f t="shared" si="179"/>
        <v>0</v>
      </c>
      <c r="K11537">
        <v>307</v>
      </c>
      <c r="L11537">
        <v>0</v>
      </c>
      <c r="M11537">
        <v>813</v>
      </c>
      <c r="N11537">
        <v>64</v>
      </c>
    </row>
    <row r="11538" spans="2:14" x14ac:dyDescent="0.25">
      <c r="B11538">
        <v>281</v>
      </c>
      <c r="C11538">
        <v>1</v>
      </c>
      <c r="D11538">
        <v>838</v>
      </c>
      <c r="E11538">
        <v>64</v>
      </c>
      <c r="F11538" t="b">
        <f t="shared" si="179"/>
        <v>0</v>
      </c>
      <c r="K11538">
        <v>304</v>
      </c>
      <c r="L11538">
        <v>1</v>
      </c>
      <c r="M11538">
        <v>815</v>
      </c>
      <c r="N11538">
        <v>64</v>
      </c>
    </row>
    <row r="11539" spans="2:14" x14ac:dyDescent="0.25">
      <c r="B11539">
        <v>269</v>
      </c>
      <c r="C11539">
        <v>0</v>
      </c>
      <c r="D11539">
        <v>851</v>
      </c>
      <c r="E11539">
        <v>64</v>
      </c>
      <c r="F11539" t="b">
        <f t="shared" si="179"/>
        <v>0</v>
      </c>
      <c r="K11539">
        <v>297</v>
      </c>
      <c r="L11539">
        <v>0</v>
      </c>
      <c r="M11539">
        <v>823</v>
      </c>
      <c r="N11539">
        <v>64</v>
      </c>
    </row>
    <row r="11540" spans="2:14" x14ac:dyDescent="0.25">
      <c r="B11540">
        <v>257</v>
      </c>
      <c r="C11540">
        <v>0</v>
      </c>
      <c r="D11540">
        <v>863</v>
      </c>
      <c r="E11540">
        <v>64</v>
      </c>
      <c r="F11540" t="b">
        <f t="shared" si="179"/>
        <v>0</v>
      </c>
      <c r="K11540">
        <v>287</v>
      </c>
      <c r="L11540">
        <v>0</v>
      </c>
      <c r="M11540">
        <v>833</v>
      </c>
      <c r="N11540">
        <v>64</v>
      </c>
    </row>
    <row r="11541" spans="2:14" x14ac:dyDescent="0.25">
      <c r="B11541">
        <v>253</v>
      </c>
      <c r="C11541">
        <v>0</v>
      </c>
      <c r="D11541">
        <v>867</v>
      </c>
      <c r="E11541">
        <v>64</v>
      </c>
      <c r="F11541" t="b">
        <f t="shared" si="179"/>
        <v>0</v>
      </c>
      <c r="K11541">
        <v>279</v>
      </c>
      <c r="L11541">
        <v>0</v>
      </c>
      <c r="M11541">
        <v>841</v>
      </c>
      <c r="N11541">
        <v>64</v>
      </c>
    </row>
    <row r="11542" spans="2:14" x14ac:dyDescent="0.25">
      <c r="B11542">
        <v>243</v>
      </c>
      <c r="C11542">
        <v>0</v>
      </c>
      <c r="D11542">
        <v>877</v>
      </c>
      <c r="E11542">
        <v>64</v>
      </c>
      <c r="F11542" t="b">
        <f t="shared" si="179"/>
        <v>0</v>
      </c>
      <c r="K11542">
        <v>269</v>
      </c>
      <c r="L11542">
        <v>0</v>
      </c>
      <c r="M11542">
        <v>851</v>
      </c>
      <c r="N11542">
        <v>64</v>
      </c>
    </row>
    <row r="11543" spans="2:14" x14ac:dyDescent="0.25">
      <c r="B11543">
        <v>227</v>
      </c>
      <c r="C11543">
        <v>1</v>
      </c>
      <c r="D11543">
        <v>892</v>
      </c>
      <c r="E11543">
        <v>64</v>
      </c>
      <c r="F11543" t="b">
        <f t="shared" si="179"/>
        <v>0</v>
      </c>
      <c r="K11543">
        <v>262</v>
      </c>
      <c r="L11543">
        <v>0</v>
      </c>
      <c r="M11543">
        <v>858</v>
      </c>
      <c r="N11543">
        <v>64</v>
      </c>
    </row>
    <row r="11544" spans="2:14" x14ac:dyDescent="0.25">
      <c r="B11544">
        <v>224</v>
      </c>
      <c r="C11544">
        <v>18</v>
      </c>
      <c r="D11544">
        <v>878</v>
      </c>
      <c r="E11544">
        <v>64</v>
      </c>
      <c r="F11544" t="b">
        <f t="shared" ref="F11544:F11607" si="180">C11544&gt;E11544</f>
        <v>0</v>
      </c>
      <c r="K11544">
        <v>256</v>
      </c>
      <c r="L11544">
        <v>0</v>
      </c>
      <c r="M11544">
        <v>864</v>
      </c>
      <c r="N11544">
        <v>64</v>
      </c>
    </row>
    <row r="11545" spans="2:14" x14ac:dyDescent="0.25">
      <c r="B11545">
        <v>231</v>
      </c>
      <c r="C11545">
        <v>19</v>
      </c>
      <c r="D11545">
        <v>870</v>
      </c>
      <c r="E11545">
        <v>64</v>
      </c>
      <c r="F11545" t="b">
        <f t="shared" si="180"/>
        <v>0</v>
      </c>
      <c r="K11545">
        <v>249</v>
      </c>
      <c r="L11545">
        <v>1</v>
      </c>
      <c r="M11545">
        <v>870</v>
      </c>
      <c r="N11545">
        <v>64</v>
      </c>
    </row>
    <row r="11546" spans="2:14" x14ac:dyDescent="0.25">
      <c r="B11546">
        <v>247</v>
      </c>
      <c r="C11546">
        <v>42</v>
      </c>
      <c r="D11546">
        <v>831</v>
      </c>
      <c r="E11546">
        <v>64</v>
      </c>
      <c r="F11546" t="b">
        <f t="shared" si="180"/>
        <v>0</v>
      </c>
      <c r="K11546">
        <v>238</v>
      </c>
      <c r="L11546">
        <v>8</v>
      </c>
      <c r="M11546">
        <v>874</v>
      </c>
      <c r="N11546">
        <v>64</v>
      </c>
    </row>
    <row r="11547" spans="2:14" x14ac:dyDescent="0.25">
      <c r="B11547">
        <v>266</v>
      </c>
      <c r="C11547">
        <v>28</v>
      </c>
      <c r="D11547">
        <v>826</v>
      </c>
      <c r="E11547">
        <v>64</v>
      </c>
      <c r="F11547" t="b">
        <f t="shared" si="180"/>
        <v>0</v>
      </c>
      <c r="K11547">
        <v>243</v>
      </c>
      <c r="L11547">
        <v>4</v>
      </c>
      <c r="M11547">
        <v>873</v>
      </c>
      <c r="N11547">
        <v>64</v>
      </c>
    </row>
    <row r="11548" spans="2:14" x14ac:dyDescent="0.25">
      <c r="B11548">
        <v>279</v>
      </c>
      <c r="C11548">
        <v>56</v>
      </c>
      <c r="D11548">
        <v>785</v>
      </c>
      <c r="E11548">
        <v>64</v>
      </c>
      <c r="F11548" t="b">
        <f t="shared" si="180"/>
        <v>0</v>
      </c>
      <c r="K11548">
        <v>256</v>
      </c>
      <c r="L11548">
        <v>31</v>
      </c>
      <c r="M11548">
        <v>833</v>
      </c>
      <c r="N11548">
        <v>64</v>
      </c>
    </row>
    <row r="11549" spans="2:14" x14ac:dyDescent="0.25">
      <c r="B11549">
        <v>309</v>
      </c>
      <c r="C11549">
        <v>61</v>
      </c>
      <c r="D11549">
        <v>750</v>
      </c>
      <c r="E11549">
        <v>64</v>
      </c>
      <c r="F11549" t="b">
        <f t="shared" si="180"/>
        <v>0</v>
      </c>
      <c r="K11549">
        <v>272</v>
      </c>
      <c r="L11549">
        <v>39</v>
      </c>
      <c r="M11549">
        <v>809</v>
      </c>
      <c r="N11549">
        <v>64</v>
      </c>
    </row>
    <row r="11550" spans="2:14" x14ac:dyDescent="0.25">
      <c r="B11550">
        <v>331</v>
      </c>
      <c r="C11550">
        <v>51</v>
      </c>
      <c r="D11550">
        <v>738</v>
      </c>
      <c r="E11550">
        <v>64</v>
      </c>
      <c r="F11550" t="b">
        <f t="shared" si="180"/>
        <v>0</v>
      </c>
      <c r="K11550">
        <v>294</v>
      </c>
      <c r="L11550">
        <v>18</v>
      </c>
      <c r="M11550">
        <v>808</v>
      </c>
      <c r="N11550">
        <v>64</v>
      </c>
    </row>
    <row r="11551" spans="2:14" x14ac:dyDescent="0.25">
      <c r="B11551">
        <v>353</v>
      </c>
      <c r="C11551">
        <v>37</v>
      </c>
      <c r="D11551">
        <v>730</v>
      </c>
      <c r="E11551">
        <v>64</v>
      </c>
      <c r="F11551" t="b">
        <f t="shared" si="180"/>
        <v>0</v>
      </c>
      <c r="K11551">
        <v>304</v>
      </c>
      <c r="L11551">
        <v>11</v>
      </c>
      <c r="M11551">
        <v>805</v>
      </c>
      <c r="N11551">
        <v>64</v>
      </c>
    </row>
    <row r="11552" spans="2:14" x14ac:dyDescent="0.25">
      <c r="B11552">
        <v>370</v>
      </c>
      <c r="C11552">
        <v>11</v>
      </c>
      <c r="D11552">
        <v>739</v>
      </c>
      <c r="E11552">
        <v>64</v>
      </c>
      <c r="F11552" t="b">
        <f t="shared" si="180"/>
        <v>0</v>
      </c>
      <c r="K11552">
        <v>299</v>
      </c>
      <c r="L11552">
        <v>0</v>
      </c>
      <c r="M11552">
        <v>821</v>
      </c>
      <c r="N11552">
        <v>64</v>
      </c>
    </row>
    <row r="11553" spans="2:14" x14ac:dyDescent="0.25">
      <c r="B11553">
        <v>361</v>
      </c>
      <c r="C11553">
        <v>1</v>
      </c>
      <c r="D11553">
        <v>758</v>
      </c>
      <c r="E11553">
        <v>64</v>
      </c>
      <c r="F11553" t="b">
        <f t="shared" si="180"/>
        <v>0</v>
      </c>
      <c r="K11553">
        <v>287</v>
      </c>
      <c r="L11553">
        <v>1</v>
      </c>
      <c r="M11553">
        <v>832</v>
      </c>
      <c r="N11553">
        <v>64</v>
      </c>
    </row>
    <row r="11554" spans="2:14" x14ac:dyDescent="0.25">
      <c r="B11554">
        <v>352</v>
      </c>
      <c r="C11554">
        <v>0</v>
      </c>
      <c r="D11554">
        <v>768</v>
      </c>
      <c r="E11554">
        <v>64</v>
      </c>
      <c r="F11554" t="b">
        <f t="shared" si="180"/>
        <v>0</v>
      </c>
      <c r="K11554">
        <v>280</v>
      </c>
      <c r="L11554">
        <v>0</v>
      </c>
      <c r="M11554">
        <v>840</v>
      </c>
      <c r="N11554">
        <v>64</v>
      </c>
    </row>
    <row r="11555" spans="2:14" x14ac:dyDescent="0.25">
      <c r="B11555">
        <v>337</v>
      </c>
      <c r="C11555">
        <v>0</v>
      </c>
      <c r="D11555">
        <v>783</v>
      </c>
      <c r="E11555">
        <v>64</v>
      </c>
      <c r="F11555" t="b">
        <f t="shared" si="180"/>
        <v>0</v>
      </c>
      <c r="K11555">
        <v>264</v>
      </c>
      <c r="L11555">
        <v>0</v>
      </c>
      <c r="M11555">
        <v>856</v>
      </c>
      <c r="N11555">
        <v>64</v>
      </c>
    </row>
    <row r="11556" spans="2:14" x14ac:dyDescent="0.25">
      <c r="B11556">
        <v>316</v>
      </c>
      <c r="C11556">
        <v>0</v>
      </c>
      <c r="D11556">
        <v>804</v>
      </c>
      <c r="E11556">
        <v>64</v>
      </c>
      <c r="F11556" t="b">
        <f t="shared" si="180"/>
        <v>0</v>
      </c>
      <c r="K11556">
        <v>255</v>
      </c>
      <c r="L11556">
        <v>0</v>
      </c>
      <c r="M11556">
        <v>865</v>
      </c>
      <c r="N11556">
        <v>64</v>
      </c>
    </row>
    <row r="11557" spans="2:14" x14ac:dyDescent="0.25">
      <c r="B11557">
        <v>304</v>
      </c>
      <c r="C11557">
        <v>1</v>
      </c>
      <c r="D11557">
        <v>815</v>
      </c>
      <c r="E11557">
        <v>64</v>
      </c>
      <c r="F11557" t="b">
        <f t="shared" si="180"/>
        <v>0</v>
      </c>
      <c r="K11557">
        <v>247</v>
      </c>
      <c r="L11557">
        <v>0</v>
      </c>
      <c r="M11557">
        <v>873</v>
      </c>
      <c r="N11557">
        <v>64</v>
      </c>
    </row>
    <row r="11558" spans="2:14" x14ac:dyDescent="0.25">
      <c r="B11558">
        <v>286</v>
      </c>
      <c r="C11558">
        <v>0</v>
      </c>
      <c r="D11558">
        <v>834</v>
      </c>
      <c r="E11558">
        <v>64</v>
      </c>
      <c r="F11558" t="b">
        <f t="shared" si="180"/>
        <v>0</v>
      </c>
      <c r="K11558">
        <v>237</v>
      </c>
      <c r="L11558">
        <v>0</v>
      </c>
      <c r="M11558">
        <v>883</v>
      </c>
      <c r="N11558">
        <v>64</v>
      </c>
    </row>
    <row r="11559" spans="2:14" x14ac:dyDescent="0.25">
      <c r="B11559">
        <v>270</v>
      </c>
      <c r="C11559">
        <v>0</v>
      </c>
      <c r="D11559">
        <v>850</v>
      </c>
      <c r="E11559">
        <v>64</v>
      </c>
      <c r="F11559" t="b">
        <f t="shared" si="180"/>
        <v>0</v>
      </c>
      <c r="K11559">
        <v>221</v>
      </c>
      <c r="L11559">
        <v>0</v>
      </c>
      <c r="M11559">
        <v>899</v>
      </c>
      <c r="N11559">
        <v>64</v>
      </c>
    </row>
    <row r="11560" spans="2:14" x14ac:dyDescent="0.25">
      <c r="B11560">
        <v>255</v>
      </c>
      <c r="C11560">
        <v>0</v>
      </c>
      <c r="D11560">
        <v>865</v>
      </c>
      <c r="E11560">
        <v>64</v>
      </c>
      <c r="F11560" t="b">
        <f t="shared" si="180"/>
        <v>0</v>
      </c>
      <c r="K11560">
        <v>212</v>
      </c>
      <c r="L11560">
        <v>0</v>
      </c>
      <c r="M11560">
        <v>908</v>
      </c>
      <c r="N11560">
        <v>64</v>
      </c>
    </row>
    <row r="11561" spans="2:14" x14ac:dyDescent="0.25">
      <c r="B11561">
        <v>249</v>
      </c>
      <c r="C11561">
        <v>0</v>
      </c>
      <c r="D11561">
        <v>871</v>
      </c>
      <c r="E11561">
        <v>64</v>
      </c>
      <c r="F11561" t="b">
        <f t="shared" si="180"/>
        <v>0</v>
      </c>
      <c r="K11561">
        <v>205</v>
      </c>
      <c r="L11561">
        <v>0</v>
      </c>
      <c r="M11561">
        <v>915</v>
      </c>
      <c r="N11561">
        <v>64</v>
      </c>
    </row>
    <row r="11562" spans="2:14" x14ac:dyDescent="0.25">
      <c r="B11562">
        <v>229</v>
      </c>
      <c r="C11562">
        <v>0</v>
      </c>
      <c r="D11562">
        <v>891</v>
      </c>
      <c r="E11562">
        <v>64</v>
      </c>
      <c r="F11562" t="b">
        <f t="shared" si="180"/>
        <v>0</v>
      </c>
      <c r="K11562">
        <v>190</v>
      </c>
      <c r="L11562">
        <v>0</v>
      </c>
      <c r="M11562">
        <v>930</v>
      </c>
      <c r="N11562">
        <v>64</v>
      </c>
    </row>
    <row r="11563" spans="2:14" x14ac:dyDescent="0.25">
      <c r="B11563">
        <v>214</v>
      </c>
      <c r="C11563">
        <v>0</v>
      </c>
      <c r="D11563">
        <v>906</v>
      </c>
      <c r="E11563">
        <v>64</v>
      </c>
      <c r="F11563" t="b">
        <f t="shared" si="180"/>
        <v>0</v>
      </c>
      <c r="K11563">
        <v>182</v>
      </c>
      <c r="L11563">
        <v>0</v>
      </c>
      <c r="M11563">
        <v>938</v>
      </c>
      <c r="N11563">
        <v>64</v>
      </c>
    </row>
    <row r="11564" spans="2:14" x14ac:dyDescent="0.25">
      <c r="B11564">
        <v>200</v>
      </c>
      <c r="C11564">
        <v>0</v>
      </c>
      <c r="D11564">
        <v>920</v>
      </c>
      <c r="E11564">
        <v>64</v>
      </c>
      <c r="F11564" t="b">
        <f t="shared" si="180"/>
        <v>0</v>
      </c>
      <c r="K11564">
        <v>170</v>
      </c>
      <c r="L11564">
        <v>0</v>
      </c>
      <c r="M11564">
        <v>950</v>
      </c>
      <c r="N11564">
        <v>64</v>
      </c>
    </row>
    <row r="11565" spans="2:14" x14ac:dyDescent="0.25">
      <c r="B11565">
        <v>193</v>
      </c>
      <c r="C11565">
        <v>0</v>
      </c>
      <c r="D11565">
        <v>927</v>
      </c>
      <c r="E11565">
        <v>64</v>
      </c>
      <c r="F11565" t="b">
        <f t="shared" si="180"/>
        <v>0</v>
      </c>
      <c r="K11565">
        <v>158</v>
      </c>
      <c r="L11565">
        <v>0</v>
      </c>
      <c r="M11565">
        <v>962</v>
      </c>
      <c r="N11565">
        <v>64</v>
      </c>
    </row>
    <row r="11566" spans="2:14" x14ac:dyDescent="0.25">
      <c r="B11566">
        <v>189</v>
      </c>
      <c r="C11566">
        <v>12</v>
      </c>
      <c r="D11566">
        <v>919</v>
      </c>
      <c r="E11566">
        <v>64</v>
      </c>
      <c r="F11566" t="b">
        <f t="shared" si="180"/>
        <v>0</v>
      </c>
      <c r="K11566">
        <v>148</v>
      </c>
      <c r="L11566">
        <v>0</v>
      </c>
      <c r="M11566">
        <v>972</v>
      </c>
      <c r="N11566">
        <v>64</v>
      </c>
    </row>
    <row r="11567" spans="2:14" x14ac:dyDescent="0.25">
      <c r="B11567">
        <v>200</v>
      </c>
      <c r="C11567">
        <v>42</v>
      </c>
      <c r="D11567">
        <v>878</v>
      </c>
      <c r="E11567">
        <v>64</v>
      </c>
      <c r="F11567" t="b">
        <f t="shared" si="180"/>
        <v>0</v>
      </c>
      <c r="K11567">
        <v>134</v>
      </c>
      <c r="L11567">
        <v>1</v>
      </c>
      <c r="M11567">
        <v>985</v>
      </c>
      <c r="N11567">
        <v>64</v>
      </c>
    </row>
    <row r="11568" spans="2:14" x14ac:dyDescent="0.25">
      <c r="B11568">
        <v>233</v>
      </c>
      <c r="C11568">
        <v>32</v>
      </c>
      <c r="D11568">
        <v>855</v>
      </c>
      <c r="E11568">
        <v>64</v>
      </c>
      <c r="F11568" t="b">
        <f t="shared" si="180"/>
        <v>0</v>
      </c>
      <c r="K11568">
        <v>126</v>
      </c>
      <c r="L11568">
        <v>1</v>
      </c>
      <c r="M11568">
        <v>993</v>
      </c>
      <c r="N11568">
        <v>64</v>
      </c>
    </row>
    <row r="11569" spans="2:14" x14ac:dyDescent="0.25">
      <c r="B11569">
        <v>259</v>
      </c>
      <c r="C11569">
        <v>49</v>
      </c>
      <c r="D11569">
        <v>812</v>
      </c>
      <c r="E11569">
        <v>64</v>
      </c>
      <c r="F11569" t="b">
        <f t="shared" si="180"/>
        <v>0</v>
      </c>
      <c r="K11569">
        <v>127</v>
      </c>
      <c r="L11569">
        <v>1</v>
      </c>
      <c r="M11569">
        <v>992</v>
      </c>
      <c r="N11569">
        <v>64</v>
      </c>
    </row>
    <row r="11570" spans="2:14" x14ac:dyDescent="0.25">
      <c r="B11570">
        <v>288</v>
      </c>
      <c r="C11570">
        <v>101</v>
      </c>
      <c r="D11570">
        <v>731</v>
      </c>
      <c r="E11570">
        <v>64</v>
      </c>
      <c r="F11570" t="b">
        <f t="shared" si="180"/>
        <v>1</v>
      </c>
      <c r="K11570">
        <v>117</v>
      </c>
      <c r="L11570">
        <v>0</v>
      </c>
      <c r="M11570">
        <v>1003</v>
      </c>
      <c r="N11570">
        <v>64</v>
      </c>
    </row>
    <row r="11571" spans="2:14" x14ac:dyDescent="0.25">
      <c r="B11571">
        <v>340</v>
      </c>
      <c r="C11571">
        <v>109</v>
      </c>
      <c r="D11571">
        <v>671</v>
      </c>
      <c r="E11571">
        <v>64</v>
      </c>
      <c r="F11571" t="b">
        <f t="shared" si="180"/>
        <v>1</v>
      </c>
      <c r="K11571">
        <v>109</v>
      </c>
      <c r="L11571">
        <v>2</v>
      </c>
      <c r="M11571">
        <v>1009</v>
      </c>
      <c r="N11571">
        <v>64</v>
      </c>
    </row>
    <row r="11572" spans="2:14" x14ac:dyDescent="0.25">
      <c r="B11572">
        <v>387</v>
      </c>
      <c r="C11572">
        <v>60</v>
      </c>
      <c r="D11572">
        <v>673</v>
      </c>
      <c r="E11572">
        <v>64</v>
      </c>
      <c r="F11572" t="b">
        <f t="shared" si="180"/>
        <v>0</v>
      </c>
      <c r="K11572">
        <v>109</v>
      </c>
      <c r="L11572">
        <v>1</v>
      </c>
      <c r="M11572">
        <v>1010</v>
      </c>
      <c r="N11572">
        <v>64</v>
      </c>
    </row>
    <row r="11573" spans="2:14" x14ac:dyDescent="0.25">
      <c r="B11573">
        <v>412</v>
      </c>
      <c r="C11573">
        <v>12</v>
      </c>
      <c r="D11573">
        <v>696</v>
      </c>
      <c r="E11573">
        <v>64</v>
      </c>
      <c r="F11573" t="b">
        <f t="shared" si="180"/>
        <v>0</v>
      </c>
      <c r="K11573">
        <v>106</v>
      </c>
      <c r="L11573">
        <v>0</v>
      </c>
      <c r="M11573">
        <v>1014</v>
      </c>
      <c r="N11573">
        <v>64</v>
      </c>
    </row>
    <row r="11574" spans="2:14" x14ac:dyDescent="0.25">
      <c r="B11574">
        <v>411</v>
      </c>
      <c r="C11574">
        <v>1</v>
      </c>
      <c r="D11574">
        <v>708</v>
      </c>
      <c r="E11574">
        <v>64</v>
      </c>
      <c r="F11574" t="b">
        <f t="shared" si="180"/>
        <v>0</v>
      </c>
      <c r="K11574">
        <v>92</v>
      </c>
      <c r="L11574">
        <v>1</v>
      </c>
      <c r="M11574">
        <v>1027</v>
      </c>
      <c r="N11574">
        <v>64</v>
      </c>
    </row>
    <row r="11575" spans="2:14" x14ac:dyDescent="0.25">
      <c r="B11575">
        <v>405</v>
      </c>
      <c r="C11575">
        <v>0</v>
      </c>
      <c r="D11575">
        <v>715</v>
      </c>
      <c r="E11575">
        <v>64</v>
      </c>
      <c r="F11575" t="b">
        <f t="shared" si="180"/>
        <v>0</v>
      </c>
      <c r="K11575">
        <v>84</v>
      </c>
      <c r="L11575">
        <v>0</v>
      </c>
      <c r="M11575">
        <v>1036</v>
      </c>
      <c r="N11575">
        <v>64</v>
      </c>
    </row>
    <row r="11576" spans="2:14" x14ac:dyDescent="0.25">
      <c r="B11576">
        <v>395</v>
      </c>
      <c r="C11576">
        <v>2</v>
      </c>
      <c r="D11576">
        <v>723</v>
      </c>
      <c r="E11576">
        <v>64</v>
      </c>
      <c r="F11576" t="b">
        <f t="shared" si="180"/>
        <v>0</v>
      </c>
      <c r="K11576">
        <v>81</v>
      </c>
      <c r="L11576">
        <v>0</v>
      </c>
      <c r="M11576">
        <v>1039</v>
      </c>
      <c r="N11576">
        <v>64</v>
      </c>
    </row>
    <row r="11577" spans="2:14" x14ac:dyDescent="0.25">
      <c r="B11577">
        <v>385</v>
      </c>
      <c r="C11577">
        <v>0</v>
      </c>
      <c r="D11577">
        <v>735</v>
      </c>
      <c r="E11577">
        <v>64</v>
      </c>
      <c r="F11577" t="b">
        <f t="shared" si="180"/>
        <v>0</v>
      </c>
      <c r="K11577">
        <v>73</v>
      </c>
      <c r="L11577">
        <v>0</v>
      </c>
      <c r="M11577">
        <v>1047</v>
      </c>
      <c r="N11577">
        <v>64</v>
      </c>
    </row>
    <row r="11578" spans="2:14" x14ac:dyDescent="0.25">
      <c r="B11578">
        <v>370</v>
      </c>
      <c r="C11578">
        <v>0</v>
      </c>
      <c r="D11578">
        <v>750</v>
      </c>
      <c r="E11578">
        <v>64</v>
      </c>
      <c r="F11578" t="b">
        <f t="shared" si="180"/>
        <v>0</v>
      </c>
      <c r="K11578">
        <v>69</v>
      </c>
      <c r="L11578">
        <v>0</v>
      </c>
      <c r="M11578">
        <v>1051</v>
      </c>
      <c r="N11578">
        <v>64</v>
      </c>
    </row>
    <row r="11579" spans="2:14" x14ac:dyDescent="0.25">
      <c r="B11579">
        <v>359</v>
      </c>
      <c r="C11579">
        <v>0</v>
      </c>
      <c r="D11579">
        <v>761</v>
      </c>
      <c r="E11579">
        <v>64</v>
      </c>
      <c r="F11579" t="b">
        <f t="shared" si="180"/>
        <v>0</v>
      </c>
      <c r="K11579">
        <v>67</v>
      </c>
      <c r="L11579">
        <v>0</v>
      </c>
      <c r="M11579">
        <v>1053</v>
      </c>
      <c r="N11579">
        <v>64</v>
      </c>
    </row>
    <row r="11580" spans="2:14" x14ac:dyDescent="0.25">
      <c r="B11580">
        <v>350</v>
      </c>
      <c r="C11580">
        <v>0</v>
      </c>
      <c r="D11580">
        <v>770</v>
      </c>
      <c r="E11580">
        <v>64</v>
      </c>
      <c r="F11580" t="b">
        <f t="shared" si="180"/>
        <v>0</v>
      </c>
      <c r="K11580">
        <v>70</v>
      </c>
      <c r="L11580">
        <v>39</v>
      </c>
      <c r="M11580">
        <v>1011</v>
      </c>
      <c r="N11580">
        <v>64</v>
      </c>
    </row>
    <row r="11581" spans="2:14" x14ac:dyDescent="0.25">
      <c r="B11581">
        <v>340</v>
      </c>
      <c r="C11581">
        <v>0</v>
      </c>
      <c r="D11581">
        <v>780</v>
      </c>
      <c r="E11581">
        <v>64</v>
      </c>
      <c r="F11581" t="b">
        <f t="shared" si="180"/>
        <v>0</v>
      </c>
      <c r="K11581">
        <v>107</v>
      </c>
      <c r="L11581">
        <v>127</v>
      </c>
      <c r="M11581">
        <v>886</v>
      </c>
      <c r="N11581">
        <v>64</v>
      </c>
    </row>
    <row r="11582" spans="2:14" x14ac:dyDescent="0.25">
      <c r="B11582">
        <v>325</v>
      </c>
      <c r="C11582">
        <v>0</v>
      </c>
      <c r="D11582">
        <v>795</v>
      </c>
      <c r="E11582">
        <v>64</v>
      </c>
      <c r="F11582" t="b">
        <f t="shared" si="180"/>
        <v>0</v>
      </c>
      <c r="K11582">
        <v>165</v>
      </c>
      <c r="L11582">
        <v>294</v>
      </c>
      <c r="M11582">
        <v>661</v>
      </c>
      <c r="N11582">
        <v>64</v>
      </c>
    </row>
    <row r="11583" spans="2:14" x14ac:dyDescent="0.25">
      <c r="B11583">
        <v>309</v>
      </c>
      <c r="C11583">
        <v>0</v>
      </c>
      <c r="D11583">
        <v>811</v>
      </c>
      <c r="E11583">
        <v>64</v>
      </c>
      <c r="F11583" t="b">
        <f t="shared" si="180"/>
        <v>0</v>
      </c>
      <c r="K11583">
        <v>225</v>
      </c>
      <c r="L11583">
        <v>251</v>
      </c>
      <c r="M11583">
        <v>644</v>
      </c>
      <c r="N11583">
        <v>64</v>
      </c>
    </row>
    <row r="11584" spans="2:14" x14ac:dyDescent="0.25">
      <c r="B11584">
        <v>297</v>
      </c>
      <c r="C11584">
        <v>0</v>
      </c>
      <c r="D11584">
        <v>823</v>
      </c>
      <c r="E11584">
        <v>64</v>
      </c>
      <c r="F11584" t="b">
        <f t="shared" si="180"/>
        <v>0</v>
      </c>
      <c r="K11584">
        <v>277</v>
      </c>
      <c r="L11584">
        <v>187</v>
      </c>
      <c r="M11584">
        <v>656</v>
      </c>
      <c r="N11584">
        <v>64</v>
      </c>
    </row>
    <row r="11585" spans="2:14" x14ac:dyDescent="0.25">
      <c r="B11585">
        <v>287</v>
      </c>
      <c r="C11585">
        <v>0</v>
      </c>
      <c r="D11585">
        <v>833</v>
      </c>
      <c r="E11585">
        <v>64</v>
      </c>
      <c r="F11585" t="b">
        <f t="shared" si="180"/>
        <v>0</v>
      </c>
      <c r="K11585">
        <v>333</v>
      </c>
      <c r="L11585">
        <v>129</v>
      </c>
      <c r="M11585">
        <v>658</v>
      </c>
      <c r="N11585">
        <v>64</v>
      </c>
    </row>
    <row r="11586" spans="2:14" x14ac:dyDescent="0.25">
      <c r="B11586">
        <v>275</v>
      </c>
      <c r="C11586">
        <v>0</v>
      </c>
      <c r="D11586">
        <v>845</v>
      </c>
      <c r="E11586">
        <v>64</v>
      </c>
      <c r="F11586" t="b">
        <f t="shared" si="180"/>
        <v>0</v>
      </c>
      <c r="K11586">
        <v>376</v>
      </c>
      <c r="L11586">
        <v>71</v>
      </c>
      <c r="M11586">
        <v>673</v>
      </c>
      <c r="N11586">
        <v>64</v>
      </c>
    </row>
    <row r="11587" spans="2:14" x14ac:dyDescent="0.25">
      <c r="B11587">
        <v>266</v>
      </c>
      <c r="C11587">
        <v>0</v>
      </c>
      <c r="D11587">
        <v>854</v>
      </c>
      <c r="E11587">
        <v>64</v>
      </c>
      <c r="F11587" t="b">
        <f t="shared" si="180"/>
        <v>0</v>
      </c>
      <c r="K11587">
        <v>417</v>
      </c>
      <c r="L11587">
        <v>21</v>
      </c>
      <c r="M11587">
        <v>682</v>
      </c>
      <c r="N11587">
        <v>64</v>
      </c>
    </row>
    <row r="11588" spans="2:14" x14ac:dyDescent="0.25">
      <c r="B11588">
        <v>254</v>
      </c>
      <c r="C11588">
        <v>0</v>
      </c>
      <c r="D11588">
        <v>866</v>
      </c>
      <c r="E11588">
        <v>64</v>
      </c>
      <c r="F11588" t="b">
        <f t="shared" si="180"/>
        <v>0</v>
      </c>
      <c r="K11588">
        <v>420</v>
      </c>
      <c r="L11588">
        <v>6</v>
      </c>
      <c r="M11588">
        <v>694</v>
      </c>
      <c r="N11588">
        <v>64</v>
      </c>
    </row>
    <row r="11589" spans="2:14" x14ac:dyDescent="0.25">
      <c r="B11589">
        <v>247</v>
      </c>
      <c r="C11589">
        <v>0</v>
      </c>
      <c r="D11589">
        <v>873</v>
      </c>
      <c r="E11589">
        <v>64</v>
      </c>
      <c r="F11589" t="b">
        <f t="shared" si="180"/>
        <v>0</v>
      </c>
      <c r="K11589">
        <v>415</v>
      </c>
      <c r="L11589">
        <v>0</v>
      </c>
      <c r="M11589">
        <v>705</v>
      </c>
      <c r="N11589">
        <v>64</v>
      </c>
    </row>
    <row r="11590" spans="2:14" x14ac:dyDescent="0.25">
      <c r="B11590">
        <v>239</v>
      </c>
      <c r="C11590">
        <v>0</v>
      </c>
      <c r="D11590">
        <v>881</v>
      </c>
      <c r="E11590">
        <v>64</v>
      </c>
      <c r="F11590" t="b">
        <f t="shared" si="180"/>
        <v>0</v>
      </c>
      <c r="K11590">
        <v>401</v>
      </c>
      <c r="L11590">
        <v>0</v>
      </c>
      <c r="M11590">
        <v>719</v>
      </c>
      <c r="N11590">
        <v>64</v>
      </c>
    </row>
    <row r="11591" spans="2:14" x14ac:dyDescent="0.25">
      <c r="B11591">
        <v>232</v>
      </c>
      <c r="C11591">
        <v>1</v>
      </c>
      <c r="D11591">
        <v>887</v>
      </c>
      <c r="E11591">
        <v>64</v>
      </c>
      <c r="F11591" t="b">
        <f t="shared" si="180"/>
        <v>0</v>
      </c>
      <c r="K11591">
        <v>382</v>
      </c>
      <c r="L11591">
        <v>0</v>
      </c>
      <c r="M11591">
        <v>738</v>
      </c>
      <c r="N11591">
        <v>64</v>
      </c>
    </row>
    <row r="11592" spans="2:14" x14ac:dyDescent="0.25">
      <c r="B11592">
        <v>225</v>
      </c>
      <c r="C11592">
        <v>0</v>
      </c>
      <c r="D11592">
        <v>895</v>
      </c>
      <c r="E11592">
        <v>64</v>
      </c>
      <c r="F11592" t="b">
        <f t="shared" si="180"/>
        <v>0</v>
      </c>
      <c r="K11592">
        <v>365</v>
      </c>
      <c r="L11592">
        <v>0</v>
      </c>
      <c r="M11592">
        <v>755</v>
      </c>
      <c r="N11592">
        <v>64</v>
      </c>
    </row>
    <row r="11593" spans="2:14" x14ac:dyDescent="0.25">
      <c r="B11593">
        <v>212</v>
      </c>
      <c r="C11593">
        <v>0</v>
      </c>
      <c r="D11593">
        <v>908</v>
      </c>
      <c r="E11593">
        <v>64</v>
      </c>
      <c r="F11593" t="b">
        <f t="shared" si="180"/>
        <v>0</v>
      </c>
      <c r="K11593">
        <v>353</v>
      </c>
      <c r="L11593">
        <v>0</v>
      </c>
      <c r="M11593">
        <v>767</v>
      </c>
      <c r="N11593">
        <v>64</v>
      </c>
    </row>
    <row r="11594" spans="2:14" x14ac:dyDescent="0.25">
      <c r="B11594">
        <v>200</v>
      </c>
      <c r="C11594">
        <v>1</v>
      </c>
      <c r="D11594">
        <v>919</v>
      </c>
      <c r="E11594">
        <v>64</v>
      </c>
      <c r="F11594" t="b">
        <f t="shared" si="180"/>
        <v>0</v>
      </c>
      <c r="K11594">
        <v>340</v>
      </c>
      <c r="L11594">
        <v>0</v>
      </c>
      <c r="M11594">
        <v>780</v>
      </c>
      <c r="N11594">
        <v>64</v>
      </c>
    </row>
    <row r="11595" spans="2:14" x14ac:dyDescent="0.25">
      <c r="B11595">
        <v>193</v>
      </c>
      <c r="C11595">
        <v>4</v>
      </c>
      <c r="D11595">
        <v>923</v>
      </c>
      <c r="E11595">
        <v>64</v>
      </c>
      <c r="F11595" t="b">
        <f t="shared" si="180"/>
        <v>0</v>
      </c>
      <c r="K11595">
        <v>334</v>
      </c>
      <c r="L11595">
        <v>0</v>
      </c>
      <c r="M11595">
        <v>786</v>
      </c>
      <c r="N11595">
        <v>64</v>
      </c>
    </row>
    <row r="11596" spans="2:14" x14ac:dyDescent="0.25">
      <c r="B11596">
        <v>195</v>
      </c>
      <c r="C11596">
        <v>18</v>
      </c>
      <c r="D11596">
        <v>907</v>
      </c>
      <c r="E11596">
        <v>64</v>
      </c>
      <c r="F11596" t="b">
        <f t="shared" si="180"/>
        <v>0</v>
      </c>
      <c r="K11596">
        <v>324</v>
      </c>
      <c r="L11596">
        <v>1</v>
      </c>
      <c r="M11596">
        <v>795</v>
      </c>
      <c r="N11596">
        <v>64</v>
      </c>
    </row>
    <row r="11597" spans="2:14" x14ac:dyDescent="0.25">
      <c r="B11597">
        <v>215</v>
      </c>
      <c r="C11597">
        <v>47</v>
      </c>
      <c r="D11597">
        <v>858</v>
      </c>
      <c r="E11597">
        <v>64</v>
      </c>
      <c r="F11597" t="b">
        <f t="shared" si="180"/>
        <v>0</v>
      </c>
      <c r="K11597">
        <v>310</v>
      </c>
      <c r="L11597">
        <v>1</v>
      </c>
      <c r="M11597">
        <v>809</v>
      </c>
      <c r="N11597">
        <v>64</v>
      </c>
    </row>
    <row r="11598" spans="2:14" x14ac:dyDescent="0.25">
      <c r="B11598">
        <v>235</v>
      </c>
      <c r="C11598">
        <v>57</v>
      </c>
      <c r="D11598">
        <v>828</v>
      </c>
      <c r="E11598">
        <v>64</v>
      </c>
      <c r="F11598" t="b">
        <f t="shared" si="180"/>
        <v>0</v>
      </c>
      <c r="K11598">
        <v>304</v>
      </c>
      <c r="L11598">
        <v>1</v>
      </c>
      <c r="M11598">
        <v>815</v>
      </c>
      <c r="N11598">
        <v>64</v>
      </c>
    </row>
    <row r="11599" spans="2:14" x14ac:dyDescent="0.25">
      <c r="B11599">
        <v>268</v>
      </c>
      <c r="C11599">
        <v>44</v>
      </c>
      <c r="D11599">
        <v>808</v>
      </c>
      <c r="E11599">
        <v>64</v>
      </c>
      <c r="F11599" t="b">
        <f t="shared" si="180"/>
        <v>0</v>
      </c>
      <c r="K11599">
        <v>292</v>
      </c>
      <c r="L11599">
        <v>0</v>
      </c>
      <c r="M11599">
        <v>828</v>
      </c>
      <c r="N11599">
        <v>64</v>
      </c>
    </row>
    <row r="11600" spans="2:14" x14ac:dyDescent="0.25">
      <c r="B11600">
        <v>297</v>
      </c>
      <c r="C11600">
        <v>73</v>
      </c>
      <c r="D11600">
        <v>750</v>
      </c>
      <c r="E11600">
        <v>64</v>
      </c>
      <c r="F11600" t="b">
        <f t="shared" si="180"/>
        <v>1</v>
      </c>
      <c r="K11600">
        <v>282</v>
      </c>
      <c r="L11600">
        <v>0</v>
      </c>
      <c r="M11600">
        <v>838</v>
      </c>
      <c r="N11600">
        <v>64</v>
      </c>
    </row>
    <row r="11601" spans="2:14" x14ac:dyDescent="0.25">
      <c r="B11601">
        <v>327</v>
      </c>
      <c r="C11601">
        <v>80</v>
      </c>
      <c r="D11601">
        <v>713</v>
      </c>
      <c r="E11601">
        <v>64</v>
      </c>
      <c r="F11601" t="b">
        <f t="shared" si="180"/>
        <v>1</v>
      </c>
      <c r="K11601">
        <v>281</v>
      </c>
      <c r="L11601">
        <v>2</v>
      </c>
      <c r="M11601">
        <v>837</v>
      </c>
      <c r="N11601">
        <v>64</v>
      </c>
    </row>
    <row r="11602" spans="2:14" x14ac:dyDescent="0.25">
      <c r="B11602">
        <v>354</v>
      </c>
      <c r="C11602">
        <v>68</v>
      </c>
      <c r="D11602">
        <v>698</v>
      </c>
      <c r="E11602">
        <v>64</v>
      </c>
      <c r="F11602" t="b">
        <f t="shared" si="180"/>
        <v>1</v>
      </c>
      <c r="K11602">
        <v>270</v>
      </c>
      <c r="L11602">
        <v>0</v>
      </c>
      <c r="M11602">
        <v>850</v>
      </c>
      <c r="N11602">
        <v>64</v>
      </c>
    </row>
    <row r="11603" spans="2:14" x14ac:dyDescent="0.25">
      <c r="B11603">
        <v>397</v>
      </c>
      <c r="C11603">
        <v>22</v>
      </c>
      <c r="D11603">
        <v>701</v>
      </c>
      <c r="E11603">
        <v>64</v>
      </c>
      <c r="F11603" t="b">
        <f t="shared" si="180"/>
        <v>0</v>
      </c>
      <c r="K11603">
        <v>265</v>
      </c>
      <c r="L11603">
        <v>0</v>
      </c>
      <c r="M11603">
        <v>855</v>
      </c>
      <c r="N11603">
        <v>64</v>
      </c>
    </row>
    <row r="11604" spans="2:14" x14ac:dyDescent="0.25">
      <c r="B11604">
        <v>391</v>
      </c>
      <c r="C11604">
        <v>2</v>
      </c>
      <c r="D11604">
        <v>727</v>
      </c>
      <c r="E11604">
        <v>64</v>
      </c>
      <c r="F11604" t="b">
        <f t="shared" si="180"/>
        <v>0</v>
      </c>
      <c r="K11604">
        <v>258</v>
      </c>
      <c r="L11604">
        <v>0</v>
      </c>
      <c r="M11604">
        <v>862</v>
      </c>
      <c r="N11604">
        <v>64</v>
      </c>
    </row>
    <row r="11605" spans="2:14" x14ac:dyDescent="0.25">
      <c r="B11605">
        <v>378</v>
      </c>
      <c r="C11605">
        <v>0</v>
      </c>
      <c r="D11605">
        <v>742</v>
      </c>
      <c r="E11605">
        <v>64</v>
      </c>
      <c r="F11605" t="b">
        <f t="shared" si="180"/>
        <v>0</v>
      </c>
      <c r="K11605">
        <v>251</v>
      </c>
      <c r="L11605">
        <v>0</v>
      </c>
      <c r="M11605">
        <v>869</v>
      </c>
      <c r="N11605">
        <v>64</v>
      </c>
    </row>
    <row r="11606" spans="2:14" x14ac:dyDescent="0.25">
      <c r="B11606">
        <v>368</v>
      </c>
      <c r="C11606">
        <v>0</v>
      </c>
      <c r="D11606">
        <v>752</v>
      </c>
      <c r="E11606">
        <v>64</v>
      </c>
      <c r="F11606" t="b">
        <f t="shared" si="180"/>
        <v>0</v>
      </c>
      <c r="K11606">
        <v>243</v>
      </c>
      <c r="L11606">
        <v>0</v>
      </c>
      <c r="M11606">
        <v>877</v>
      </c>
      <c r="N11606">
        <v>64</v>
      </c>
    </row>
    <row r="11607" spans="2:14" x14ac:dyDescent="0.25">
      <c r="B11607">
        <v>355</v>
      </c>
      <c r="C11607">
        <v>0</v>
      </c>
      <c r="D11607">
        <v>765</v>
      </c>
      <c r="E11607">
        <v>64</v>
      </c>
      <c r="F11607" t="b">
        <f t="shared" si="180"/>
        <v>0</v>
      </c>
      <c r="K11607">
        <v>226</v>
      </c>
      <c r="L11607">
        <v>0</v>
      </c>
      <c r="M11607">
        <v>894</v>
      </c>
      <c r="N11607">
        <v>64</v>
      </c>
    </row>
    <row r="11608" spans="2:14" x14ac:dyDescent="0.25">
      <c r="B11608">
        <v>347</v>
      </c>
      <c r="C11608">
        <v>0</v>
      </c>
      <c r="D11608">
        <v>773</v>
      </c>
      <c r="E11608">
        <v>64</v>
      </c>
      <c r="F11608" t="b">
        <f t="shared" ref="F11608:F11671" si="181">C11608&gt;E11608</f>
        <v>0</v>
      </c>
      <c r="K11608">
        <v>225</v>
      </c>
      <c r="L11608">
        <v>0</v>
      </c>
      <c r="M11608">
        <v>895</v>
      </c>
      <c r="N11608">
        <v>64</v>
      </c>
    </row>
    <row r="11609" spans="2:14" x14ac:dyDescent="0.25">
      <c r="B11609">
        <v>337</v>
      </c>
      <c r="C11609">
        <v>0</v>
      </c>
      <c r="D11609">
        <v>783</v>
      </c>
      <c r="E11609">
        <v>64</v>
      </c>
      <c r="F11609" t="b">
        <f t="shared" si="181"/>
        <v>0</v>
      </c>
      <c r="K11609">
        <v>219</v>
      </c>
      <c r="L11609">
        <v>0</v>
      </c>
      <c r="M11609">
        <v>901</v>
      </c>
      <c r="N11609">
        <v>64</v>
      </c>
    </row>
    <row r="11610" spans="2:14" x14ac:dyDescent="0.25">
      <c r="B11610">
        <v>325</v>
      </c>
      <c r="C11610">
        <v>0</v>
      </c>
      <c r="D11610">
        <v>795</v>
      </c>
      <c r="E11610">
        <v>64</v>
      </c>
      <c r="F11610" t="b">
        <f t="shared" si="181"/>
        <v>0</v>
      </c>
      <c r="K11610">
        <v>213</v>
      </c>
      <c r="L11610">
        <v>0</v>
      </c>
      <c r="M11610">
        <v>907</v>
      </c>
      <c r="N11610">
        <v>64</v>
      </c>
    </row>
    <row r="11611" spans="2:14" x14ac:dyDescent="0.25">
      <c r="B11611">
        <v>308</v>
      </c>
      <c r="C11611">
        <v>0</v>
      </c>
      <c r="D11611">
        <v>812</v>
      </c>
      <c r="E11611">
        <v>64</v>
      </c>
      <c r="F11611" t="b">
        <f t="shared" si="181"/>
        <v>0</v>
      </c>
      <c r="K11611">
        <v>210</v>
      </c>
      <c r="L11611">
        <v>5</v>
      </c>
      <c r="M11611">
        <v>905</v>
      </c>
      <c r="N11611">
        <v>64</v>
      </c>
    </row>
    <row r="11612" spans="2:14" x14ac:dyDescent="0.25">
      <c r="B11612">
        <v>294</v>
      </c>
      <c r="C11612">
        <v>0</v>
      </c>
      <c r="D11612">
        <v>826</v>
      </c>
      <c r="E11612">
        <v>64</v>
      </c>
      <c r="F11612" t="b">
        <f t="shared" si="181"/>
        <v>0</v>
      </c>
      <c r="K11612">
        <v>203</v>
      </c>
      <c r="L11612">
        <v>1</v>
      </c>
      <c r="M11612">
        <v>916</v>
      </c>
      <c r="N11612">
        <v>64</v>
      </c>
    </row>
    <row r="11613" spans="2:14" x14ac:dyDescent="0.25">
      <c r="B11613">
        <v>278</v>
      </c>
      <c r="C11613">
        <v>0</v>
      </c>
      <c r="D11613">
        <v>842</v>
      </c>
      <c r="E11613">
        <v>64</v>
      </c>
      <c r="F11613" t="b">
        <f t="shared" si="181"/>
        <v>0</v>
      </c>
      <c r="K11613">
        <v>197</v>
      </c>
      <c r="L11613">
        <v>0</v>
      </c>
      <c r="M11613">
        <v>923</v>
      </c>
      <c r="N11613">
        <v>64</v>
      </c>
    </row>
    <row r="11614" spans="2:14" x14ac:dyDescent="0.25">
      <c r="B11614">
        <v>256</v>
      </c>
      <c r="C11614">
        <v>0</v>
      </c>
      <c r="D11614">
        <v>864</v>
      </c>
      <c r="E11614">
        <v>64</v>
      </c>
      <c r="F11614" t="b">
        <f t="shared" si="181"/>
        <v>0</v>
      </c>
      <c r="K11614">
        <v>184</v>
      </c>
      <c r="L11614">
        <v>0</v>
      </c>
      <c r="M11614">
        <v>936</v>
      </c>
      <c r="N11614">
        <v>64</v>
      </c>
    </row>
    <row r="11615" spans="2:14" x14ac:dyDescent="0.25">
      <c r="B11615">
        <v>238</v>
      </c>
      <c r="C11615">
        <v>0</v>
      </c>
      <c r="D11615">
        <v>882</v>
      </c>
      <c r="E11615">
        <v>64</v>
      </c>
      <c r="F11615" t="b">
        <f t="shared" si="181"/>
        <v>0</v>
      </c>
      <c r="K11615">
        <v>185</v>
      </c>
      <c r="L11615">
        <v>22</v>
      </c>
      <c r="M11615">
        <v>913</v>
      </c>
      <c r="N11615">
        <v>64</v>
      </c>
    </row>
    <row r="11616" spans="2:14" x14ac:dyDescent="0.25">
      <c r="B11616">
        <v>230</v>
      </c>
      <c r="C11616">
        <v>0</v>
      </c>
      <c r="D11616">
        <v>890</v>
      </c>
      <c r="E11616">
        <v>64</v>
      </c>
      <c r="F11616" t="b">
        <f t="shared" si="181"/>
        <v>0</v>
      </c>
      <c r="K11616">
        <v>202</v>
      </c>
      <c r="L11616">
        <v>36</v>
      </c>
      <c r="M11616">
        <v>882</v>
      </c>
      <c r="N11616">
        <v>64</v>
      </c>
    </row>
    <row r="11617" spans="2:14" x14ac:dyDescent="0.25">
      <c r="B11617">
        <v>218</v>
      </c>
      <c r="C11617">
        <v>0</v>
      </c>
      <c r="D11617">
        <v>902</v>
      </c>
      <c r="E11617">
        <v>64</v>
      </c>
      <c r="F11617" t="b">
        <f t="shared" si="181"/>
        <v>0</v>
      </c>
      <c r="K11617">
        <v>220</v>
      </c>
      <c r="L11617">
        <v>9</v>
      </c>
      <c r="M11617">
        <v>891</v>
      </c>
      <c r="N11617">
        <v>64</v>
      </c>
    </row>
    <row r="11618" spans="2:14" x14ac:dyDescent="0.25">
      <c r="B11618">
        <v>215</v>
      </c>
      <c r="C11618">
        <v>0</v>
      </c>
      <c r="D11618">
        <v>905</v>
      </c>
      <c r="E11618">
        <v>64</v>
      </c>
      <c r="F11618" t="b">
        <f t="shared" si="181"/>
        <v>0</v>
      </c>
      <c r="K11618">
        <v>212</v>
      </c>
      <c r="L11618">
        <v>0</v>
      </c>
      <c r="M11618">
        <v>908</v>
      </c>
      <c r="N11618">
        <v>64</v>
      </c>
    </row>
    <row r="11619" spans="2:14" x14ac:dyDescent="0.25">
      <c r="B11619">
        <v>211</v>
      </c>
      <c r="C11619">
        <v>0</v>
      </c>
      <c r="D11619">
        <v>909</v>
      </c>
      <c r="E11619">
        <v>64</v>
      </c>
      <c r="F11619" t="b">
        <f t="shared" si="181"/>
        <v>0</v>
      </c>
      <c r="K11619">
        <v>230</v>
      </c>
      <c r="L11619">
        <v>57</v>
      </c>
      <c r="M11619">
        <v>833</v>
      </c>
      <c r="N11619">
        <v>64</v>
      </c>
    </row>
    <row r="11620" spans="2:14" x14ac:dyDescent="0.25">
      <c r="B11620">
        <v>201</v>
      </c>
      <c r="C11620">
        <v>0</v>
      </c>
      <c r="D11620">
        <v>919</v>
      </c>
      <c r="E11620">
        <v>64</v>
      </c>
      <c r="F11620" t="b">
        <f t="shared" si="181"/>
        <v>0</v>
      </c>
      <c r="K11620">
        <v>260</v>
      </c>
      <c r="L11620">
        <v>61</v>
      </c>
      <c r="M11620">
        <v>799</v>
      </c>
      <c r="N11620">
        <v>64</v>
      </c>
    </row>
    <row r="11621" spans="2:14" x14ac:dyDescent="0.25">
      <c r="B11621">
        <v>189</v>
      </c>
      <c r="C11621">
        <v>0</v>
      </c>
      <c r="D11621">
        <v>931</v>
      </c>
      <c r="E11621">
        <v>64</v>
      </c>
      <c r="F11621" t="b">
        <f t="shared" si="181"/>
        <v>0</v>
      </c>
      <c r="K11621">
        <v>303</v>
      </c>
      <c r="L11621">
        <v>60</v>
      </c>
      <c r="M11621">
        <v>757</v>
      </c>
      <c r="N11621">
        <v>64</v>
      </c>
    </row>
    <row r="11622" spans="2:14" x14ac:dyDescent="0.25">
      <c r="B11622">
        <v>186</v>
      </c>
      <c r="C11622">
        <v>1</v>
      </c>
      <c r="D11622">
        <v>933</v>
      </c>
      <c r="E11622">
        <v>64</v>
      </c>
      <c r="F11622" t="b">
        <f t="shared" si="181"/>
        <v>0</v>
      </c>
      <c r="K11622">
        <v>339</v>
      </c>
      <c r="L11622">
        <v>61</v>
      </c>
      <c r="M11622">
        <v>720</v>
      </c>
      <c r="N11622">
        <v>64</v>
      </c>
    </row>
    <row r="11623" spans="2:14" x14ac:dyDescent="0.25">
      <c r="B11623">
        <v>180</v>
      </c>
      <c r="C11623">
        <v>1</v>
      </c>
      <c r="D11623">
        <v>939</v>
      </c>
      <c r="E11623">
        <v>64</v>
      </c>
      <c r="F11623" t="b">
        <f t="shared" si="181"/>
        <v>0</v>
      </c>
      <c r="K11623">
        <v>356</v>
      </c>
      <c r="L11623">
        <v>30</v>
      </c>
      <c r="M11623">
        <v>734</v>
      </c>
      <c r="N11623">
        <v>64</v>
      </c>
    </row>
    <row r="11624" spans="2:14" x14ac:dyDescent="0.25">
      <c r="B11624">
        <v>172</v>
      </c>
      <c r="C11624">
        <v>1</v>
      </c>
      <c r="D11624">
        <v>947</v>
      </c>
      <c r="E11624">
        <v>64</v>
      </c>
      <c r="F11624" t="b">
        <f t="shared" si="181"/>
        <v>0</v>
      </c>
      <c r="K11624">
        <v>372</v>
      </c>
      <c r="L11624">
        <v>22</v>
      </c>
      <c r="M11624">
        <v>726</v>
      </c>
      <c r="N11624">
        <v>64</v>
      </c>
    </row>
    <row r="11625" spans="2:14" x14ac:dyDescent="0.25">
      <c r="B11625">
        <v>173</v>
      </c>
      <c r="C11625">
        <v>18</v>
      </c>
      <c r="D11625">
        <v>929</v>
      </c>
      <c r="E11625">
        <v>64</v>
      </c>
      <c r="F11625" t="b">
        <f t="shared" si="181"/>
        <v>0</v>
      </c>
      <c r="K11625">
        <v>369</v>
      </c>
      <c r="L11625">
        <v>17</v>
      </c>
      <c r="M11625">
        <v>734</v>
      </c>
      <c r="N11625">
        <v>64</v>
      </c>
    </row>
    <row r="11626" spans="2:14" x14ac:dyDescent="0.25">
      <c r="B11626">
        <v>187</v>
      </c>
      <c r="C11626">
        <v>16</v>
      </c>
      <c r="D11626">
        <v>917</v>
      </c>
      <c r="E11626">
        <v>64</v>
      </c>
      <c r="F11626" t="b">
        <f t="shared" si="181"/>
        <v>0</v>
      </c>
      <c r="K11626">
        <v>373</v>
      </c>
      <c r="L11626">
        <v>0</v>
      </c>
      <c r="M11626">
        <v>747</v>
      </c>
      <c r="N11626">
        <v>64</v>
      </c>
    </row>
    <row r="11627" spans="2:14" x14ac:dyDescent="0.25">
      <c r="B11627">
        <v>194</v>
      </c>
      <c r="C11627">
        <v>24</v>
      </c>
      <c r="D11627">
        <v>902</v>
      </c>
      <c r="E11627">
        <v>64</v>
      </c>
      <c r="F11627" t="b">
        <f t="shared" si="181"/>
        <v>0</v>
      </c>
      <c r="K11627">
        <v>354</v>
      </c>
      <c r="L11627">
        <v>0</v>
      </c>
      <c r="M11627">
        <v>766</v>
      </c>
      <c r="N11627">
        <v>64</v>
      </c>
    </row>
    <row r="11628" spans="2:14" x14ac:dyDescent="0.25">
      <c r="B11628">
        <v>205</v>
      </c>
      <c r="C11628">
        <v>2</v>
      </c>
      <c r="D11628">
        <v>913</v>
      </c>
      <c r="E11628">
        <v>64</v>
      </c>
      <c r="F11628" t="b">
        <f t="shared" si="181"/>
        <v>0</v>
      </c>
      <c r="K11628">
        <v>342</v>
      </c>
      <c r="L11628">
        <v>0</v>
      </c>
      <c r="M11628">
        <v>778</v>
      </c>
      <c r="N11628">
        <v>64</v>
      </c>
    </row>
    <row r="11629" spans="2:14" x14ac:dyDescent="0.25">
      <c r="B11629">
        <v>202</v>
      </c>
      <c r="C11629">
        <v>0</v>
      </c>
      <c r="D11629">
        <v>918</v>
      </c>
      <c r="E11629">
        <v>64</v>
      </c>
      <c r="F11629" t="b">
        <f t="shared" si="181"/>
        <v>0</v>
      </c>
      <c r="K11629">
        <v>321</v>
      </c>
      <c r="L11629">
        <v>1</v>
      </c>
      <c r="M11629">
        <v>798</v>
      </c>
      <c r="N11629">
        <v>64</v>
      </c>
    </row>
    <row r="11630" spans="2:14" x14ac:dyDescent="0.25">
      <c r="B11630">
        <v>193</v>
      </c>
      <c r="C11630">
        <v>24</v>
      </c>
      <c r="D11630">
        <v>903</v>
      </c>
      <c r="E11630">
        <v>64</v>
      </c>
      <c r="F11630" t="b">
        <f t="shared" si="181"/>
        <v>0</v>
      </c>
      <c r="K11630">
        <v>313</v>
      </c>
      <c r="L11630">
        <v>0</v>
      </c>
      <c r="M11630">
        <v>807</v>
      </c>
      <c r="N11630">
        <v>64</v>
      </c>
    </row>
    <row r="11631" spans="2:14" x14ac:dyDescent="0.25">
      <c r="B11631">
        <v>213</v>
      </c>
      <c r="C11631">
        <v>69</v>
      </c>
      <c r="D11631">
        <v>838</v>
      </c>
      <c r="E11631">
        <v>64</v>
      </c>
      <c r="F11631" t="b">
        <f t="shared" si="181"/>
        <v>1</v>
      </c>
      <c r="K11631">
        <v>292</v>
      </c>
      <c r="L11631">
        <v>0</v>
      </c>
      <c r="M11631">
        <v>828</v>
      </c>
      <c r="N11631">
        <v>64</v>
      </c>
    </row>
    <row r="11632" spans="2:14" x14ac:dyDescent="0.25">
      <c r="B11632">
        <v>247</v>
      </c>
      <c r="C11632">
        <v>86</v>
      </c>
      <c r="D11632">
        <v>787</v>
      </c>
      <c r="E11632">
        <v>64</v>
      </c>
      <c r="F11632" t="b">
        <f t="shared" si="181"/>
        <v>1</v>
      </c>
      <c r="K11632">
        <v>290</v>
      </c>
      <c r="L11632">
        <v>1</v>
      </c>
      <c r="M11632">
        <v>829</v>
      </c>
      <c r="N11632">
        <v>64</v>
      </c>
    </row>
    <row r="11633" spans="2:14" x14ac:dyDescent="0.25">
      <c r="B11633">
        <v>295</v>
      </c>
      <c r="C11633">
        <v>100</v>
      </c>
      <c r="D11633">
        <v>725</v>
      </c>
      <c r="E11633">
        <v>64</v>
      </c>
      <c r="F11633" t="b">
        <f t="shared" si="181"/>
        <v>1</v>
      </c>
      <c r="K11633">
        <v>279</v>
      </c>
      <c r="L11633">
        <v>3</v>
      </c>
      <c r="M11633">
        <v>838</v>
      </c>
      <c r="N11633">
        <v>64</v>
      </c>
    </row>
    <row r="11634" spans="2:14" x14ac:dyDescent="0.25">
      <c r="B11634">
        <v>333</v>
      </c>
      <c r="C11634">
        <v>102</v>
      </c>
      <c r="D11634">
        <v>685</v>
      </c>
      <c r="E11634">
        <v>64</v>
      </c>
      <c r="F11634" t="b">
        <f t="shared" si="181"/>
        <v>1</v>
      </c>
      <c r="K11634">
        <v>272</v>
      </c>
      <c r="L11634">
        <v>7</v>
      </c>
      <c r="M11634">
        <v>841</v>
      </c>
      <c r="N11634">
        <v>64</v>
      </c>
    </row>
    <row r="11635" spans="2:14" x14ac:dyDescent="0.25">
      <c r="B11635">
        <v>372</v>
      </c>
      <c r="C11635">
        <v>79</v>
      </c>
      <c r="D11635">
        <v>669</v>
      </c>
      <c r="E11635">
        <v>64</v>
      </c>
      <c r="F11635" t="b">
        <f t="shared" si="181"/>
        <v>1</v>
      </c>
      <c r="K11635">
        <v>266</v>
      </c>
      <c r="L11635">
        <v>0</v>
      </c>
      <c r="M11635">
        <v>854</v>
      </c>
      <c r="N11635">
        <v>64</v>
      </c>
    </row>
    <row r="11636" spans="2:14" x14ac:dyDescent="0.25">
      <c r="B11636">
        <v>397</v>
      </c>
      <c r="C11636">
        <v>33</v>
      </c>
      <c r="D11636">
        <v>690</v>
      </c>
      <c r="E11636">
        <v>64</v>
      </c>
      <c r="F11636" t="b">
        <f t="shared" si="181"/>
        <v>0</v>
      </c>
      <c r="K11636">
        <v>259</v>
      </c>
      <c r="L11636">
        <v>0</v>
      </c>
      <c r="M11636">
        <v>861</v>
      </c>
      <c r="N11636">
        <v>64</v>
      </c>
    </row>
    <row r="11637" spans="2:14" x14ac:dyDescent="0.25">
      <c r="B11637">
        <v>411</v>
      </c>
      <c r="C11637">
        <v>1</v>
      </c>
      <c r="D11637">
        <v>708</v>
      </c>
      <c r="E11637">
        <v>64</v>
      </c>
      <c r="F11637" t="b">
        <f t="shared" si="181"/>
        <v>0</v>
      </c>
      <c r="K11637">
        <v>250</v>
      </c>
      <c r="L11637">
        <v>0</v>
      </c>
      <c r="M11637">
        <v>870</v>
      </c>
      <c r="N11637">
        <v>64</v>
      </c>
    </row>
    <row r="11638" spans="2:14" x14ac:dyDescent="0.25">
      <c r="B11638">
        <v>395</v>
      </c>
      <c r="C11638">
        <v>0</v>
      </c>
      <c r="D11638">
        <v>725</v>
      </c>
      <c r="E11638">
        <v>64</v>
      </c>
      <c r="F11638" t="b">
        <f t="shared" si="181"/>
        <v>0</v>
      </c>
      <c r="K11638">
        <v>244</v>
      </c>
      <c r="L11638">
        <v>0</v>
      </c>
      <c r="M11638">
        <v>876</v>
      </c>
      <c r="N11638">
        <v>64</v>
      </c>
    </row>
    <row r="11639" spans="2:14" x14ac:dyDescent="0.25">
      <c r="B11639">
        <v>379</v>
      </c>
      <c r="C11639">
        <v>0</v>
      </c>
      <c r="D11639">
        <v>741</v>
      </c>
      <c r="E11639">
        <v>64</v>
      </c>
      <c r="F11639" t="b">
        <f t="shared" si="181"/>
        <v>0</v>
      </c>
      <c r="K11639">
        <v>233</v>
      </c>
      <c r="L11639">
        <v>0</v>
      </c>
      <c r="M11639">
        <v>887</v>
      </c>
      <c r="N11639">
        <v>64</v>
      </c>
    </row>
    <row r="11640" spans="2:14" x14ac:dyDescent="0.25">
      <c r="B11640">
        <v>370</v>
      </c>
      <c r="C11640">
        <v>0</v>
      </c>
      <c r="D11640">
        <v>750</v>
      </c>
      <c r="E11640">
        <v>64</v>
      </c>
      <c r="F11640" t="b">
        <f t="shared" si="181"/>
        <v>0</v>
      </c>
      <c r="K11640">
        <v>224</v>
      </c>
      <c r="L11640">
        <v>0</v>
      </c>
      <c r="M11640">
        <v>896</v>
      </c>
      <c r="N11640">
        <v>64</v>
      </c>
    </row>
    <row r="11641" spans="2:14" x14ac:dyDescent="0.25">
      <c r="B11641">
        <v>359</v>
      </c>
      <c r="C11641">
        <v>0</v>
      </c>
      <c r="D11641">
        <v>761</v>
      </c>
      <c r="E11641">
        <v>64</v>
      </c>
      <c r="F11641" t="b">
        <f t="shared" si="181"/>
        <v>0</v>
      </c>
      <c r="K11641">
        <v>215</v>
      </c>
      <c r="L11641">
        <v>0</v>
      </c>
      <c r="M11641">
        <v>905</v>
      </c>
      <c r="N11641">
        <v>64</v>
      </c>
    </row>
    <row r="11642" spans="2:14" x14ac:dyDescent="0.25">
      <c r="B11642">
        <v>348</v>
      </c>
      <c r="C11642">
        <v>1</v>
      </c>
      <c r="D11642">
        <v>771</v>
      </c>
      <c r="E11642">
        <v>64</v>
      </c>
      <c r="F11642" t="b">
        <f t="shared" si="181"/>
        <v>0</v>
      </c>
      <c r="K11642">
        <v>210</v>
      </c>
      <c r="L11642">
        <v>1</v>
      </c>
      <c r="M11642">
        <v>909</v>
      </c>
      <c r="N11642">
        <v>64</v>
      </c>
    </row>
    <row r="11643" spans="2:14" x14ac:dyDescent="0.25">
      <c r="B11643">
        <v>331</v>
      </c>
      <c r="C11643">
        <v>0</v>
      </c>
      <c r="D11643">
        <v>789</v>
      </c>
      <c r="E11643">
        <v>64</v>
      </c>
      <c r="F11643" t="b">
        <f t="shared" si="181"/>
        <v>0</v>
      </c>
      <c r="K11643">
        <v>198</v>
      </c>
      <c r="L11643">
        <v>0</v>
      </c>
      <c r="M11643">
        <v>922</v>
      </c>
      <c r="N11643">
        <v>64</v>
      </c>
    </row>
    <row r="11644" spans="2:14" x14ac:dyDescent="0.25">
      <c r="B11644">
        <v>318</v>
      </c>
      <c r="C11644">
        <v>0</v>
      </c>
      <c r="D11644">
        <v>802</v>
      </c>
      <c r="E11644">
        <v>64</v>
      </c>
      <c r="F11644" t="b">
        <f t="shared" si="181"/>
        <v>0</v>
      </c>
      <c r="K11644">
        <v>195</v>
      </c>
      <c r="L11644">
        <v>0</v>
      </c>
      <c r="M11644">
        <v>925</v>
      </c>
      <c r="N11644">
        <v>64</v>
      </c>
    </row>
    <row r="11645" spans="2:14" x14ac:dyDescent="0.25">
      <c r="B11645">
        <v>308</v>
      </c>
      <c r="C11645">
        <v>0</v>
      </c>
      <c r="D11645">
        <v>812</v>
      </c>
      <c r="E11645">
        <v>64</v>
      </c>
      <c r="F11645" t="b">
        <f t="shared" si="181"/>
        <v>0</v>
      </c>
      <c r="K11645">
        <v>190</v>
      </c>
      <c r="L11645">
        <v>0</v>
      </c>
      <c r="M11645">
        <v>930</v>
      </c>
      <c r="N11645">
        <v>64</v>
      </c>
    </row>
    <row r="11646" spans="2:14" x14ac:dyDescent="0.25">
      <c r="B11646">
        <v>295</v>
      </c>
      <c r="C11646">
        <v>5</v>
      </c>
      <c r="D11646">
        <v>820</v>
      </c>
      <c r="E11646">
        <v>64</v>
      </c>
      <c r="F11646" t="b">
        <f t="shared" si="181"/>
        <v>0</v>
      </c>
      <c r="K11646">
        <v>183</v>
      </c>
      <c r="L11646">
        <v>0</v>
      </c>
      <c r="M11646">
        <v>937</v>
      </c>
      <c r="N11646">
        <v>64</v>
      </c>
    </row>
    <row r="11647" spans="2:14" x14ac:dyDescent="0.25">
      <c r="B11647">
        <v>287</v>
      </c>
      <c r="C11647">
        <v>0</v>
      </c>
      <c r="D11647">
        <v>833</v>
      </c>
      <c r="E11647">
        <v>64</v>
      </c>
      <c r="F11647" t="b">
        <f t="shared" si="181"/>
        <v>0</v>
      </c>
      <c r="K11647">
        <v>177</v>
      </c>
      <c r="L11647">
        <v>1</v>
      </c>
      <c r="M11647">
        <v>942</v>
      </c>
      <c r="N11647">
        <v>64</v>
      </c>
    </row>
    <row r="11648" spans="2:14" x14ac:dyDescent="0.25">
      <c r="B11648">
        <v>275</v>
      </c>
      <c r="C11648">
        <v>0</v>
      </c>
      <c r="D11648">
        <v>845</v>
      </c>
      <c r="E11648">
        <v>64</v>
      </c>
      <c r="F11648" t="b">
        <f t="shared" si="181"/>
        <v>0</v>
      </c>
      <c r="K11648">
        <v>172</v>
      </c>
      <c r="L11648">
        <v>0</v>
      </c>
      <c r="M11648">
        <v>948</v>
      </c>
      <c r="N11648">
        <v>64</v>
      </c>
    </row>
    <row r="11649" spans="2:14" x14ac:dyDescent="0.25">
      <c r="B11649">
        <v>264</v>
      </c>
      <c r="C11649">
        <v>1</v>
      </c>
      <c r="D11649">
        <v>855</v>
      </c>
      <c r="E11649">
        <v>64</v>
      </c>
      <c r="F11649" t="b">
        <f t="shared" si="181"/>
        <v>0</v>
      </c>
      <c r="K11649">
        <v>170</v>
      </c>
      <c r="L11649">
        <v>1</v>
      </c>
      <c r="M11649">
        <v>949</v>
      </c>
      <c r="N11649">
        <v>64</v>
      </c>
    </row>
    <row r="11650" spans="2:14" x14ac:dyDescent="0.25">
      <c r="B11650">
        <v>259</v>
      </c>
      <c r="C11650">
        <v>0</v>
      </c>
      <c r="D11650">
        <v>861</v>
      </c>
      <c r="E11650">
        <v>64</v>
      </c>
      <c r="F11650" t="b">
        <f t="shared" si="181"/>
        <v>0</v>
      </c>
      <c r="K11650">
        <v>162</v>
      </c>
      <c r="L11650">
        <v>5</v>
      </c>
      <c r="M11650">
        <v>953</v>
      </c>
      <c r="N11650">
        <v>64</v>
      </c>
    </row>
    <row r="11651" spans="2:14" x14ac:dyDescent="0.25">
      <c r="B11651">
        <v>251</v>
      </c>
      <c r="C11651">
        <v>1</v>
      </c>
      <c r="D11651">
        <v>868</v>
      </c>
      <c r="E11651">
        <v>64</v>
      </c>
      <c r="F11651" t="b">
        <f t="shared" si="181"/>
        <v>0</v>
      </c>
      <c r="K11651">
        <v>165</v>
      </c>
      <c r="L11651">
        <v>55</v>
      </c>
      <c r="M11651">
        <v>900</v>
      </c>
      <c r="N11651">
        <v>64</v>
      </c>
    </row>
    <row r="11652" spans="2:14" x14ac:dyDescent="0.25">
      <c r="B11652">
        <v>243</v>
      </c>
      <c r="C11652">
        <v>0</v>
      </c>
      <c r="D11652">
        <v>877</v>
      </c>
      <c r="E11652">
        <v>64</v>
      </c>
      <c r="F11652" t="b">
        <f t="shared" si="181"/>
        <v>0</v>
      </c>
      <c r="K11652">
        <v>200</v>
      </c>
      <c r="L11652">
        <v>91</v>
      </c>
      <c r="M11652">
        <v>829</v>
      </c>
      <c r="N11652">
        <v>64</v>
      </c>
    </row>
    <row r="11653" spans="2:14" x14ac:dyDescent="0.25">
      <c r="B11653">
        <v>237</v>
      </c>
      <c r="C11653">
        <v>0</v>
      </c>
      <c r="D11653">
        <v>883</v>
      </c>
      <c r="E11653">
        <v>64</v>
      </c>
      <c r="F11653" t="b">
        <f t="shared" si="181"/>
        <v>0</v>
      </c>
      <c r="K11653">
        <v>248</v>
      </c>
      <c r="L11653">
        <v>140</v>
      </c>
      <c r="M11653">
        <v>732</v>
      </c>
      <c r="N11653">
        <v>64</v>
      </c>
    </row>
    <row r="11654" spans="2:14" x14ac:dyDescent="0.25">
      <c r="B11654">
        <v>227</v>
      </c>
      <c r="C11654">
        <v>0</v>
      </c>
      <c r="D11654">
        <v>893</v>
      </c>
      <c r="E11654">
        <v>64</v>
      </c>
      <c r="F11654" t="b">
        <f t="shared" si="181"/>
        <v>0</v>
      </c>
      <c r="K11654">
        <v>303</v>
      </c>
      <c r="L11654">
        <v>150</v>
      </c>
      <c r="M11654">
        <v>667</v>
      </c>
      <c r="N11654">
        <v>64</v>
      </c>
    </row>
    <row r="11655" spans="2:14" x14ac:dyDescent="0.25">
      <c r="B11655">
        <v>218</v>
      </c>
      <c r="C11655">
        <v>0</v>
      </c>
      <c r="D11655">
        <v>902</v>
      </c>
      <c r="E11655">
        <v>64</v>
      </c>
      <c r="F11655" t="b">
        <f t="shared" si="181"/>
        <v>0</v>
      </c>
      <c r="K11655">
        <v>343</v>
      </c>
      <c r="L11655">
        <v>103</v>
      </c>
      <c r="M11655">
        <v>674</v>
      </c>
      <c r="N11655">
        <v>64</v>
      </c>
    </row>
    <row r="11656" spans="2:14" x14ac:dyDescent="0.25">
      <c r="B11656">
        <v>215</v>
      </c>
      <c r="C11656">
        <v>0</v>
      </c>
      <c r="D11656">
        <v>905</v>
      </c>
      <c r="E11656">
        <v>64</v>
      </c>
      <c r="F11656" t="b">
        <f t="shared" si="181"/>
        <v>0</v>
      </c>
      <c r="K11656">
        <v>376</v>
      </c>
      <c r="L11656">
        <v>47</v>
      </c>
      <c r="M11656">
        <v>697</v>
      </c>
      <c r="N11656">
        <v>64</v>
      </c>
    </row>
    <row r="11657" spans="2:14" x14ac:dyDescent="0.25">
      <c r="B11657">
        <v>200</v>
      </c>
      <c r="C11657">
        <v>0</v>
      </c>
      <c r="D11657">
        <v>920</v>
      </c>
      <c r="E11657">
        <v>64</v>
      </c>
      <c r="F11657" t="b">
        <f t="shared" si="181"/>
        <v>0</v>
      </c>
      <c r="K11657">
        <v>395</v>
      </c>
      <c r="L11657">
        <v>1</v>
      </c>
      <c r="M11657">
        <v>724</v>
      </c>
      <c r="N11657">
        <v>64</v>
      </c>
    </row>
    <row r="11658" spans="2:14" x14ac:dyDescent="0.25">
      <c r="B11658">
        <v>189</v>
      </c>
      <c r="C11658">
        <v>1</v>
      </c>
      <c r="D11658">
        <v>930</v>
      </c>
      <c r="E11658">
        <v>64</v>
      </c>
      <c r="F11658" t="b">
        <f t="shared" si="181"/>
        <v>0</v>
      </c>
      <c r="K11658">
        <v>384</v>
      </c>
      <c r="L11658">
        <v>3</v>
      </c>
      <c r="M11658">
        <v>733</v>
      </c>
      <c r="N11658">
        <v>64</v>
      </c>
    </row>
    <row r="11659" spans="2:14" x14ac:dyDescent="0.25">
      <c r="B11659">
        <v>186</v>
      </c>
      <c r="C11659">
        <v>0</v>
      </c>
      <c r="D11659">
        <v>934</v>
      </c>
      <c r="E11659">
        <v>64</v>
      </c>
      <c r="F11659" t="b">
        <f t="shared" si="181"/>
        <v>0</v>
      </c>
      <c r="K11659">
        <v>374</v>
      </c>
      <c r="L11659">
        <v>11</v>
      </c>
      <c r="M11659">
        <v>735</v>
      </c>
      <c r="N11659">
        <v>64</v>
      </c>
    </row>
    <row r="11660" spans="2:14" x14ac:dyDescent="0.25">
      <c r="B11660">
        <v>178</v>
      </c>
      <c r="C11660">
        <v>0</v>
      </c>
      <c r="D11660">
        <v>942</v>
      </c>
      <c r="E11660">
        <v>64</v>
      </c>
      <c r="F11660" t="b">
        <f t="shared" si="181"/>
        <v>0</v>
      </c>
      <c r="K11660">
        <v>368</v>
      </c>
      <c r="L11660">
        <v>3</v>
      </c>
      <c r="M11660">
        <v>749</v>
      </c>
      <c r="N11660">
        <v>64</v>
      </c>
    </row>
    <row r="11661" spans="2:14" x14ac:dyDescent="0.25">
      <c r="B11661">
        <v>168</v>
      </c>
      <c r="C11661">
        <v>1</v>
      </c>
      <c r="D11661">
        <v>951</v>
      </c>
      <c r="E11661">
        <v>64</v>
      </c>
      <c r="F11661" t="b">
        <f t="shared" si="181"/>
        <v>0</v>
      </c>
      <c r="K11661">
        <v>366</v>
      </c>
      <c r="L11661">
        <v>1</v>
      </c>
      <c r="M11661">
        <v>753</v>
      </c>
      <c r="N11661">
        <v>64</v>
      </c>
    </row>
    <row r="11662" spans="2:14" x14ac:dyDescent="0.25">
      <c r="B11662">
        <v>162</v>
      </c>
      <c r="C11662">
        <v>2</v>
      </c>
      <c r="D11662">
        <v>956</v>
      </c>
      <c r="E11662">
        <v>64</v>
      </c>
      <c r="F11662" t="b">
        <f t="shared" si="181"/>
        <v>0</v>
      </c>
      <c r="K11662">
        <v>354</v>
      </c>
      <c r="L11662">
        <v>0</v>
      </c>
      <c r="M11662">
        <v>766</v>
      </c>
      <c r="N11662">
        <v>64</v>
      </c>
    </row>
    <row r="11663" spans="2:14" x14ac:dyDescent="0.25">
      <c r="B11663">
        <v>158</v>
      </c>
      <c r="C11663">
        <v>0</v>
      </c>
      <c r="D11663">
        <v>962</v>
      </c>
      <c r="E11663">
        <v>64</v>
      </c>
      <c r="F11663" t="b">
        <f t="shared" si="181"/>
        <v>0</v>
      </c>
      <c r="K11663">
        <v>344</v>
      </c>
      <c r="L11663">
        <v>0</v>
      </c>
      <c r="M11663">
        <v>776</v>
      </c>
      <c r="N11663">
        <v>64</v>
      </c>
    </row>
    <row r="11664" spans="2:14" x14ac:dyDescent="0.25">
      <c r="B11664">
        <v>152</v>
      </c>
      <c r="C11664">
        <v>0</v>
      </c>
      <c r="D11664">
        <v>968</v>
      </c>
      <c r="E11664">
        <v>64</v>
      </c>
      <c r="F11664" t="b">
        <f t="shared" si="181"/>
        <v>0</v>
      </c>
      <c r="K11664">
        <v>329</v>
      </c>
      <c r="L11664">
        <v>0</v>
      </c>
      <c r="M11664">
        <v>791</v>
      </c>
      <c r="N11664">
        <v>64</v>
      </c>
    </row>
    <row r="11665" spans="2:14" x14ac:dyDescent="0.25">
      <c r="B11665">
        <v>144</v>
      </c>
      <c r="C11665">
        <v>0</v>
      </c>
      <c r="D11665">
        <v>976</v>
      </c>
      <c r="E11665">
        <v>64</v>
      </c>
      <c r="F11665" t="b">
        <f t="shared" si="181"/>
        <v>0</v>
      </c>
      <c r="K11665">
        <v>317</v>
      </c>
      <c r="L11665">
        <v>0</v>
      </c>
      <c r="M11665">
        <v>803</v>
      </c>
      <c r="N11665">
        <v>64</v>
      </c>
    </row>
    <row r="11666" spans="2:14" x14ac:dyDescent="0.25">
      <c r="B11666">
        <v>134</v>
      </c>
      <c r="C11666">
        <v>1</v>
      </c>
      <c r="D11666">
        <v>985</v>
      </c>
      <c r="E11666">
        <v>64</v>
      </c>
      <c r="F11666" t="b">
        <f t="shared" si="181"/>
        <v>0</v>
      </c>
      <c r="K11666">
        <v>304</v>
      </c>
      <c r="L11666">
        <v>0</v>
      </c>
      <c r="M11666">
        <v>816</v>
      </c>
      <c r="N11666">
        <v>64</v>
      </c>
    </row>
    <row r="11667" spans="2:14" x14ac:dyDescent="0.25">
      <c r="B11667">
        <v>130</v>
      </c>
      <c r="C11667">
        <v>0</v>
      </c>
      <c r="D11667">
        <v>990</v>
      </c>
      <c r="E11667">
        <v>64</v>
      </c>
      <c r="F11667" t="b">
        <f t="shared" si="181"/>
        <v>0</v>
      </c>
      <c r="K11667">
        <v>286</v>
      </c>
      <c r="L11667">
        <v>0</v>
      </c>
      <c r="M11667">
        <v>834</v>
      </c>
      <c r="N11667">
        <v>64</v>
      </c>
    </row>
    <row r="11668" spans="2:14" x14ac:dyDescent="0.25">
      <c r="B11668">
        <v>124</v>
      </c>
      <c r="C11668">
        <v>21</v>
      </c>
      <c r="D11668">
        <v>975</v>
      </c>
      <c r="E11668">
        <v>64</v>
      </c>
      <c r="F11668" t="b">
        <f t="shared" si="181"/>
        <v>0</v>
      </c>
      <c r="K11668">
        <v>275</v>
      </c>
      <c r="L11668">
        <v>0</v>
      </c>
      <c r="M11668">
        <v>845</v>
      </c>
      <c r="N11668">
        <v>64</v>
      </c>
    </row>
    <row r="11669" spans="2:14" x14ac:dyDescent="0.25">
      <c r="B11669">
        <v>146</v>
      </c>
      <c r="C11669">
        <v>101</v>
      </c>
      <c r="D11669">
        <v>873</v>
      </c>
      <c r="E11669">
        <v>64</v>
      </c>
      <c r="F11669" t="b">
        <f t="shared" si="181"/>
        <v>1</v>
      </c>
      <c r="K11669">
        <v>263</v>
      </c>
      <c r="L11669">
        <v>0</v>
      </c>
      <c r="M11669">
        <v>857</v>
      </c>
      <c r="N11669">
        <v>64</v>
      </c>
    </row>
    <row r="11670" spans="2:14" x14ac:dyDescent="0.25">
      <c r="B11670">
        <v>191</v>
      </c>
      <c r="C11670">
        <v>199</v>
      </c>
      <c r="D11670">
        <v>730</v>
      </c>
      <c r="E11670">
        <v>64</v>
      </c>
      <c r="F11670" t="b">
        <f t="shared" si="181"/>
        <v>1</v>
      </c>
      <c r="K11670">
        <v>252</v>
      </c>
      <c r="L11670">
        <v>0</v>
      </c>
      <c r="M11670">
        <v>868</v>
      </c>
      <c r="N11670">
        <v>64</v>
      </c>
    </row>
    <row r="11671" spans="2:14" x14ac:dyDescent="0.25">
      <c r="B11671">
        <v>242</v>
      </c>
      <c r="C11671">
        <v>220</v>
      </c>
      <c r="D11671">
        <v>658</v>
      </c>
      <c r="E11671">
        <v>64</v>
      </c>
      <c r="F11671" t="b">
        <f t="shared" si="181"/>
        <v>1</v>
      </c>
      <c r="K11671">
        <v>243</v>
      </c>
      <c r="L11671">
        <v>0</v>
      </c>
      <c r="M11671">
        <v>877</v>
      </c>
      <c r="N11671">
        <v>64</v>
      </c>
    </row>
    <row r="11672" spans="2:14" x14ac:dyDescent="0.25">
      <c r="B11672">
        <v>289</v>
      </c>
      <c r="C11672">
        <v>178</v>
      </c>
      <c r="D11672">
        <v>653</v>
      </c>
      <c r="E11672">
        <v>64</v>
      </c>
      <c r="F11672" t="b">
        <f t="shared" ref="F11672:F11735" si="182">C11672&gt;E11672</f>
        <v>1</v>
      </c>
      <c r="K11672">
        <v>236</v>
      </c>
      <c r="L11672">
        <v>0</v>
      </c>
      <c r="M11672">
        <v>884</v>
      </c>
      <c r="N11672">
        <v>64</v>
      </c>
    </row>
    <row r="11673" spans="2:14" x14ac:dyDescent="0.25">
      <c r="B11673">
        <v>342</v>
      </c>
      <c r="C11673">
        <v>128</v>
      </c>
      <c r="D11673">
        <v>650</v>
      </c>
      <c r="E11673">
        <v>64</v>
      </c>
      <c r="F11673" t="b">
        <f t="shared" si="182"/>
        <v>1</v>
      </c>
      <c r="K11673">
        <v>226</v>
      </c>
      <c r="L11673">
        <v>0</v>
      </c>
      <c r="M11673">
        <v>894</v>
      </c>
      <c r="N11673">
        <v>64</v>
      </c>
    </row>
    <row r="11674" spans="2:14" x14ac:dyDescent="0.25">
      <c r="B11674">
        <v>388</v>
      </c>
      <c r="C11674">
        <v>69</v>
      </c>
      <c r="D11674">
        <v>663</v>
      </c>
      <c r="E11674">
        <v>64</v>
      </c>
      <c r="F11674" t="b">
        <f t="shared" si="182"/>
        <v>1</v>
      </c>
      <c r="K11674">
        <v>213</v>
      </c>
      <c r="L11674">
        <v>0</v>
      </c>
      <c r="M11674">
        <v>907</v>
      </c>
      <c r="N11674">
        <v>64</v>
      </c>
    </row>
    <row r="11675" spans="2:14" x14ac:dyDescent="0.25">
      <c r="B11675">
        <v>415</v>
      </c>
      <c r="C11675">
        <v>16</v>
      </c>
      <c r="D11675">
        <v>689</v>
      </c>
      <c r="E11675">
        <v>64</v>
      </c>
      <c r="F11675" t="b">
        <f t="shared" si="182"/>
        <v>0</v>
      </c>
      <c r="K11675">
        <v>212</v>
      </c>
      <c r="L11675">
        <v>6</v>
      </c>
      <c r="M11675">
        <v>902</v>
      </c>
      <c r="N11675">
        <v>64</v>
      </c>
    </row>
    <row r="11676" spans="2:14" x14ac:dyDescent="0.25">
      <c r="B11676">
        <v>413</v>
      </c>
      <c r="C11676">
        <v>1</v>
      </c>
      <c r="D11676">
        <v>706</v>
      </c>
      <c r="E11676">
        <v>64</v>
      </c>
      <c r="F11676" t="b">
        <f t="shared" si="182"/>
        <v>0</v>
      </c>
      <c r="K11676">
        <v>206</v>
      </c>
      <c r="L11676">
        <v>0</v>
      </c>
      <c r="M11676">
        <v>914</v>
      </c>
      <c r="N11676">
        <v>64</v>
      </c>
    </row>
    <row r="11677" spans="2:14" x14ac:dyDescent="0.25">
      <c r="B11677">
        <v>399</v>
      </c>
      <c r="C11677">
        <v>0</v>
      </c>
      <c r="D11677">
        <v>721</v>
      </c>
      <c r="E11677">
        <v>64</v>
      </c>
      <c r="F11677" t="b">
        <f t="shared" si="182"/>
        <v>0</v>
      </c>
      <c r="K11677">
        <v>195</v>
      </c>
      <c r="L11677">
        <v>0</v>
      </c>
      <c r="M11677">
        <v>925</v>
      </c>
      <c r="N11677">
        <v>64</v>
      </c>
    </row>
    <row r="11678" spans="2:14" x14ac:dyDescent="0.25">
      <c r="B11678">
        <v>385</v>
      </c>
      <c r="C11678">
        <v>0</v>
      </c>
      <c r="D11678">
        <v>735</v>
      </c>
      <c r="E11678">
        <v>64</v>
      </c>
      <c r="F11678" t="b">
        <f t="shared" si="182"/>
        <v>0</v>
      </c>
      <c r="K11678">
        <v>187</v>
      </c>
      <c r="L11678">
        <v>0</v>
      </c>
      <c r="M11678">
        <v>933</v>
      </c>
      <c r="N11678">
        <v>64</v>
      </c>
    </row>
    <row r="11679" spans="2:14" x14ac:dyDescent="0.25">
      <c r="B11679">
        <v>373</v>
      </c>
      <c r="C11679">
        <v>1</v>
      </c>
      <c r="D11679">
        <v>746</v>
      </c>
      <c r="E11679">
        <v>64</v>
      </c>
      <c r="F11679" t="b">
        <f t="shared" si="182"/>
        <v>0</v>
      </c>
      <c r="K11679">
        <v>181</v>
      </c>
      <c r="L11679">
        <v>0</v>
      </c>
      <c r="M11679">
        <v>939</v>
      </c>
      <c r="N11679">
        <v>64</v>
      </c>
    </row>
    <row r="11680" spans="2:14" x14ac:dyDescent="0.25">
      <c r="B11680">
        <v>354</v>
      </c>
      <c r="C11680">
        <v>0</v>
      </c>
      <c r="D11680">
        <v>766</v>
      </c>
      <c r="E11680">
        <v>64</v>
      </c>
      <c r="F11680" t="b">
        <f t="shared" si="182"/>
        <v>0</v>
      </c>
      <c r="K11680">
        <v>172</v>
      </c>
      <c r="L11680">
        <v>0</v>
      </c>
      <c r="M11680">
        <v>948</v>
      </c>
      <c r="N11680">
        <v>64</v>
      </c>
    </row>
    <row r="11681" spans="2:14" x14ac:dyDescent="0.25">
      <c r="B11681">
        <v>346</v>
      </c>
      <c r="C11681">
        <v>2</v>
      </c>
      <c r="D11681">
        <v>772</v>
      </c>
      <c r="E11681">
        <v>64</v>
      </c>
      <c r="F11681" t="b">
        <f t="shared" si="182"/>
        <v>0</v>
      </c>
      <c r="K11681">
        <v>166</v>
      </c>
      <c r="L11681">
        <v>0</v>
      </c>
      <c r="M11681">
        <v>954</v>
      </c>
      <c r="N11681">
        <v>64</v>
      </c>
    </row>
    <row r="11682" spans="2:14" x14ac:dyDescent="0.25">
      <c r="B11682">
        <v>331</v>
      </c>
      <c r="C11682">
        <v>0</v>
      </c>
      <c r="D11682">
        <v>789</v>
      </c>
      <c r="E11682">
        <v>64</v>
      </c>
      <c r="F11682" t="b">
        <f t="shared" si="182"/>
        <v>0</v>
      </c>
      <c r="K11682">
        <v>160</v>
      </c>
      <c r="L11682">
        <v>0</v>
      </c>
      <c r="M11682">
        <v>960</v>
      </c>
      <c r="N11682">
        <v>64</v>
      </c>
    </row>
    <row r="11683" spans="2:14" x14ac:dyDescent="0.25">
      <c r="B11683">
        <v>327</v>
      </c>
      <c r="C11683">
        <v>0</v>
      </c>
      <c r="D11683">
        <v>793</v>
      </c>
      <c r="E11683">
        <v>64</v>
      </c>
      <c r="F11683" t="b">
        <f t="shared" si="182"/>
        <v>0</v>
      </c>
      <c r="K11683">
        <v>156</v>
      </c>
      <c r="L11683">
        <v>1</v>
      </c>
      <c r="M11683">
        <v>963</v>
      </c>
      <c r="N11683">
        <v>64</v>
      </c>
    </row>
    <row r="11684" spans="2:14" x14ac:dyDescent="0.25">
      <c r="B11684">
        <v>320</v>
      </c>
      <c r="C11684">
        <v>0</v>
      </c>
      <c r="D11684">
        <v>800</v>
      </c>
      <c r="E11684">
        <v>64</v>
      </c>
      <c r="F11684" t="b">
        <f t="shared" si="182"/>
        <v>0</v>
      </c>
      <c r="K11684">
        <v>153</v>
      </c>
      <c r="L11684">
        <v>0</v>
      </c>
      <c r="M11684">
        <v>967</v>
      </c>
      <c r="N11684">
        <v>64</v>
      </c>
    </row>
    <row r="11685" spans="2:14" x14ac:dyDescent="0.25">
      <c r="B11685">
        <v>310</v>
      </c>
      <c r="C11685">
        <v>1</v>
      </c>
      <c r="D11685">
        <v>809</v>
      </c>
      <c r="E11685">
        <v>64</v>
      </c>
      <c r="F11685" t="b">
        <f t="shared" si="182"/>
        <v>0</v>
      </c>
      <c r="K11685">
        <v>149</v>
      </c>
      <c r="L11685">
        <v>0</v>
      </c>
      <c r="M11685">
        <v>971</v>
      </c>
      <c r="N11685">
        <v>64</v>
      </c>
    </row>
    <row r="11686" spans="2:14" x14ac:dyDescent="0.25">
      <c r="B11686">
        <v>296</v>
      </c>
      <c r="C11686">
        <v>0</v>
      </c>
      <c r="D11686">
        <v>824</v>
      </c>
      <c r="E11686">
        <v>64</v>
      </c>
      <c r="F11686" t="b">
        <f t="shared" si="182"/>
        <v>0</v>
      </c>
      <c r="K11686">
        <v>140</v>
      </c>
      <c r="L11686">
        <v>1</v>
      </c>
      <c r="M11686">
        <v>979</v>
      </c>
      <c r="N11686">
        <v>64</v>
      </c>
    </row>
    <row r="11687" spans="2:14" x14ac:dyDescent="0.25">
      <c r="B11687">
        <v>292</v>
      </c>
      <c r="C11687">
        <v>0</v>
      </c>
      <c r="D11687">
        <v>828</v>
      </c>
      <c r="E11687">
        <v>64</v>
      </c>
      <c r="F11687" t="b">
        <f t="shared" si="182"/>
        <v>0</v>
      </c>
      <c r="K11687">
        <v>133</v>
      </c>
      <c r="L11687">
        <v>0</v>
      </c>
      <c r="M11687">
        <v>987</v>
      </c>
      <c r="N11687">
        <v>64</v>
      </c>
    </row>
    <row r="11688" spans="2:14" x14ac:dyDescent="0.25">
      <c r="B11688">
        <v>285</v>
      </c>
      <c r="C11688">
        <v>0</v>
      </c>
      <c r="D11688">
        <v>835</v>
      </c>
      <c r="E11688">
        <v>64</v>
      </c>
      <c r="F11688" t="b">
        <f t="shared" si="182"/>
        <v>0</v>
      </c>
      <c r="K11688">
        <v>131</v>
      </c>
      <c r="L11688">
        <v>0</v>
      </c>
      <c r="M11688">
        <v>989</v>
      </c>
      <c r="N11688">
        <v>64</v>
      </c>
    </row>
    <row r="11689" spans="2:14" x14ac:dyDescent="0.25">
      <c r="B11689">
        <v>279</v>
      </c>
      <c r="C11689">
        <v>0</v>
      </c>
      <c r="D11689">
        <v>841</v>
      </c>
      <c r="E11689">
        <v>64</v>
      </c>
      <c r="F11689" t="b">
        <f t="shared" si="182"/>
        <v>0</v>
      </c>
      <c r="K11689">
        <v>117</v>
      </c>
      <c r="L11689">
        <v>0</v>
      </c>
      <c r="M11689">
        <v>1003</v>
      </c>
      <c r="N11689">
        <v>64</v>
      </c>
    </row>
    <row r="11690" spans="2:14" x14ac:dyDescent="0.25">
      <c r="B11690">
        <v>267</v>
      </c>
      <c r="C11690">
        <v>0</v>
      </c>
      <c r="D11690">
        <v>853</v>
      </c>
      <c r="E11690">
        <v>64</v>
      </c>
      <c r="F11690" t="b">
        <f t="shared" si="182"/>
        <v>0</v>
      </c>
      <c r="K11690">
        <v>118</v>
      </c>
      <c r="L11690">
        <v>29</v>
      </c>
      <c r="M11690">
        <v>973</v>
      </c>
      <c r="N11690">
        <v>64</v>
      </c>
    </row>
    <row r="11691" spans="2:14" x14ac:dyDescent="0.25">
      <c r="B11691">
        <v>257</v>
      </c>
      <c r="C11691">
        <v>0</v>
      </c>
      <c r="D11691">
        <v>863</v>
      </c>
      <c r="E11691">
        <v>64</v>
      </c>
      <c r="F11691" t="b">
        <f t="shared" si="182"/>
        <v>0</v>
      </c>
      <c r="K11691">
        <v>151</v>
      </c>
      <c r="L11691">
        <v>125</v>
      </c>
      <c r="M11691">
        <v>844</v>
      </c>
      <c r="N11691">
        <v>64</v>
      </c>
    </row>
    <row r="11692" spans="2:14" x14ac:dyDescent="0.25">
      <c r="B11692">
        <v>250</v>
      </c>
      <c r="C11692">
        <v>0</v>
      </c>
      <c r="D11692">
        <v>870</v>
      </c>
      <c r="E11692">
        <v>64</v>
      </c>
      <c r="F11692" t="b">
        <f t="shared" si="182"/>
        <v>0</v>
      </c>
      <c r="K11692">
        <v>204</v>
      </c>
      <c r="L11692">
        <v>204</v>
      </c>
      <c r="M11692">
        <v>712</v>
      </c>
      <c r="N11692">
        <v>64</v>
      </c>
    </row>
    <row r="11693" spans="2:14" x14ac:dyDescent="0.25">
      <c r="B11693">
        <v>242</v>
      </c>
      <c r="C11693">
        <v>0</v>
      </c>
      <c r="D11693">
        <v>878</v>
      </c>
      <c r="E11693">
        <v>64</v>
      </c>
      <c r="F11693" t="b">
        <f t="shared" si="182"/>
        <v>0</v>
      </c>
      <c r="K11693">
        <v>259</v>
      </c>
      <c r="L11693">
        <v>212</v>
      </c>
      <c r="M11693">
        <v>649</v>
      </c>
      <c r="N11693">
        <v>64</v>
      </c>
    </row>
    <row r="11694" spans="2:14" x14ac:dyDescent="0.25">
      <c r="B11694">
        <v>234</v>
      </c>
      <c r="C11694">
        <v>1</v>
      </c>
      <c r="D11694">
        <v>885</v>
      </c>
      <c r="E11694">
        <v>64</v>
      </c>
      <c r="F11694" t="b">
        <f t="shared" si="182"/>
        <v>0</v>
      </c>
      <c r="K11694">
        <v>310</v>
      </c>
      <c r="L11694">
        <v>159</v>
      </c>
      <c r="M11694">
        <v>651</v>
      </c>
      <c r="N11694">
        <v>64</v>
      </c>
    </row>
    <row r="11695" spans="2:14" x14ac:dyDescent="0.25">
      <c r="B11695">
        <v>229</v>
      </c>
      <c r="C11695">
        <v>0</v>
      </c>
      <c r="D11695">
        <v>891</v>
      </c>
      <c r="E11695">
        <v>64</v>
      </c>
      <c r="F11695" t="b">
        <f t="shared" si="182"/>
        <v>0</v>
      </c>
      <c r="K11695">
        <v>359</v>
      </c>
      <c r="L11695">
        <v>103</v>
      </c>
      <c r="M11695">
        <v>658</v>
      </c>
      <c r="N11695">
        <v>64</v>
      </c>
    </row>
    <row r="11696" spans="2:14" x14ac:dyDescent="0.25">
      <c r="B11696">
        <v>218</v>
      </c>
      <c r="C11696">
        <v>0</v>
      </c>
      <c r="D11696">
        <v>902</v>
      </c>
      <c r="E11696">
        <v>64</v>
      </c>
      <c r="F11696" t="b">
        <f t="shared" si="182"/>
        <v>0</v>
      </c>
      <c r="K11696">
        <v>401</v>
      </c>
      <c r="L11696">
        <v>48</v>
      </c>
      <c r="M11696">
        <v>671</v>
      </c>
      <c r="N11696">
        <v>64</v>
      </c>
    </row>
    <row r="11697" spans="2:14" x14ac:dyDescent="0.25">
      <c r="B11697">
        <v>203</v>
      </c>
      <c r="C11697">
        <v>0</v>
      </c>
      <c r="D11697">
        <v>917</v>
      </c>
      <c r="E11697">
        <v>64</v>
      </c>
      <c r="F11697" t="b">
        <f t="shared" si="182"/>
        <v>0</v>
      </c>
      <c r="K11697">
        <v>421</v>
      </c>
      <c r="L11697">
        <v>5</v>
      </c>
      <c r="M11697">
        <v>694</v>
      </c>
      <c r="N11697">
        <v>64</v>
      </c>
    </row>
    <row r="11698" spans="2:14" x14ac:dyDescent="0.25">
      <c r="B11698">
        <v>191</v>
      </c>
      <c r="C11698">
        <v>1</v>
      </c>
      <c r="D11698">
        <v>928</v>
      </c>
      <c r="E11698">
        <v>64</v>
      </c>
      <c r="F11698" t="b">
        <f t="shared" si="182"/>
        <v>0</v>
      </c>
      <c r="K11698">
        <v>401</v>
      </c>
      <c r="L11698">
        <v>1</v>
      </c>
      <c r="M11698">
        <v>718</v>
      </c>
      <c r="N11698">
        <v>64</v>
      </c>
    </row>
    <row r="11699" spans="2:14" x14ac:dyDescent="0.25">
      <c r="B11699">
        <v>188</v>
      </c>
      <c r="C11699">
        <v>9</v>
      </c>
      <c r="D11699">
        <v>923</v>
      </c>
      <c r="E11699">
        <v>64</v>
      </c>
      <c r="F11699" t="b">
        <f t="shared" si="182"/>
        <v>0</v>
      </c>
      <c r="K11699">
        <v>387</v>
      </c>
      <c r="L11699">
        <v>0</v>
      </c>
      <c r="M11699">
        <v>733</v>
      </c>
      <c r="N11699">
        <v>64</v>
      </c>
    </row>
    <row r="11700" spans="2:14" x14ac:dyDescent="0.25">
      <c r="B11700">
        <v>200</v>
      </c>
      <c r="C11700">
        <v>50</v>
      </c>
      <c r="D11700">
        <v>870</v>
      </c>
      <c r="E11700">
        <v>64</v>
      </c>
      <c r="F11700" t="b">
        <f t="shared" si="182"/>
        <v>0</v>
      </c>
      <c r="K11700">
        <v>377</v>
      </c>
      <c r="L11700">
        <v>1</v>
      </c>
      <c r="M11700">
        <v>742</v>
      </c>
      <c r="N11700">
        <v>64</v>
      </c>
    </row>
    <row r="11701" spans="2:14" x14ac:dyDescent="0.25">
      <c r="B11701">
        <v>232</v>
      </c>
      <c r="C11701">
        <v>139</v>
      </c>
      <c r="D11701">
        <v>749</v>
      </c>
      <c r="E11701">
        <v>64</v>
      </c>
      <c r="F11701" t="b">
        <f t="shared" si="182"/>
        <v>1</v>
      </c>
      <c r="K11701">
        <v>364</v>
      </c>
      <c r="L11701">
        <v>0</v>
      </c>
      <c r="M11701">
        <v>756</v>
      </c>
      <c r="N11701">
        <v>64</v>
      </c>
    </row>
    <row r="11702" spans="2:14" x14ac:dyDescent="0.25">
      <c r="B11702">
        <v>289</v>
      </c>
      <c r="C11702">
        <v>169</v>
      </c>
      <c r="D11702">
        <v>662</v>
      </c>
      <c r="E11702">
        <v>64</v>
      </c>
      <c r="F11702" t="b">
        <f t="shared" si="182"/>
        <v>1</v>
      </c>
      <c r="K11702">
        <v>349</v>
      </c>
      <c r="L11702">
        <v>0</v>
      </c>
      <c r="M11702">
        <v>771</v>
      </c>
      <c r="N11702">
        <v>64</v>
      </c>
    </row>
    <row r="11703" spans="2:14" x14ac:dyDescent="0.25">
      <c r="B11703">
        <v>341</v>
      </c>
      <c r="C11703">
        <v>129</v>
      </c>
      <c r="D11703">
        <v>650</v>
      </c>
      <c r="E11703">
        <v>64</v>
      </c>
      <c r="F11703" t="b">
        <f t="shared" si="182"/>
        <v>1</v>
      </c>
      <c r="K11703">
        <v>337</v>
      </c>
      <c r="L11703">
        <v>1</v>
      </c>
      <c r="M11703">
        <v>782</v>
      </c>
      <c r="N11703">
        <v>64</v>
      </c>
    </row>
    <row r="11704" spans="2:14" x14ac:dyDescent="0.25">
      <c r="B11704">
        <v>383</v>
      </c>
      <c r="C11704">
        <v>69</v>
      </c>
      <c r="D11704">
        <v>668</v>
      </c>
      <c r="E11704">
        <v>64</v>
      </c>
      <c r="F11704" t="b">
        <f t="shared" si="182"/>
        <v>1</v>
      </c>
      <c r="K11704">
        <v>328</v>
      </c>
      <c r="L11704">
        <v>0</v>
      </c>
      <c r="M11704">
        <v>792</v>
      </c>
      <c r="N11704">
        <v>64</v>
      </c>
    </row>
    <row r="11705" spans="2:14" x14ac:dyDescent="0.25">
      <c r="B11705">
        <v>414</v>
      </c>
      <c r="C11705">
        <v>23</v>
      </c>
      <c r="D11705">
        <v>683</v>
      </c>
      <c r="E11705">
        <v>64</v>
      </c>
      <c r="F11705" t="b">
        <f t="shared" si="182"/>
        <v>0</v>
      </c>
      <c r="K11705">
        <v>310</v>
      </c>
      <c r="L11705">
        <v>0</v>
      </c>
      <c r="M11705">
        <v>810</v>
      </c>
      <c r="N11705">
        <v>64</v>
      </c>
    </row>
    <row r="11706" spans="2:14" x14ac:dyDescent="0.25">
      <c r="B11706">
        <v>423</v>
      </c>
      <c r="C11706">
        <v>0</v>
      </c>
      <c r="D11706">
        <v>697</v>
      </c>
      <c r="E11706">
        <v>64</v>
      </c>
      <c r="F11706" t="b">
        <f t="shared" si="182"/>
        <v>0</v>
      </c>
      <c r="K11706">
        <v>298</v>
      </c>
      <c r="L11706">
        <v>0</v>
      </c>
      <c r="M11706">
        <v>822</v>
      </c>
      <c r="N11706">
        <v>64</v>
      </c>
    </row>
    <row r="11707" spans="2:14" x14ac:dyDescent="0.25">
      <c r="B11707">
        <v>406</v>
      </c>
      <c r="C11707">
        <v>0</v>
      </c>
      <c r="D11707">
        <v>714</v>
      </c>
      <c r="E11707">
        <v>64</v>
      </c>
      <c r="F11707" t="b">
        <f t="shared" si="182"/>
        <v>0</v>
      </c>
      <c r="K11707">
        <v>295</v>
      </c>
      <c r="L11707">
        <v>1</v>
      </c>
      <c r="M11707">
        <v>824</v>
      </c>
      <c r="N11707">
        <v>64</v>
      </c>
    </row>
    <row r="11708" spans="2:14" x14ac:dyDescent="0.25">
      <c r="B11708">
        <v>385</v>
      </c>
      <c r="C11708">
        <v>0</v>
      </c>
      <c r="D11708">
        <v>735</v>
      </c>
      <c r="E11708">
        <v>64</v>
      </c>
      <c r="F11708" t="b">
        <f t="shared" si="182"/>
        <v>0</v>
      </c>
      <c r="K11708">
        <v>289</v>
      </c>
      <c r="L11708">
        <v>0</v>
      </c>
      <c r="M11708">
        <v>831</v>
      </c>
      <c r="N11708">
        <v>64</v>
      </c>
    </row>
    <row r="11709" spans="2:14" x14ac:dyDescent="0.25">
      <c r="B11709">
        <v>371</v>
      </c>
      <c r="C11709">
        <v>0</v>
      </c>
      <c r="D11709">
        <v>749</v>
      </c>
      <c r="E11709">
        <v>64</v>
      </c>
      <c r="F11709" t="b">
        <f t="shared" si="182"/>
        <v>0</v>
      </c>
      <c r="K11709">
        <v>279</v>
      </c>
      <c r="L11709">
        <v>0</v>
      </c>
      <c r="M11709">
        <v>841</v>
      </c>
      <c r="N11709">
        <v>64</v>
      </c>
    </row>
    <row r="11710" spans="2:14" x14ac:dyDescent="0.25">
      <c r="B11710">
        <v>361</v>
      </c>
      <c r="C11710">
        <v>0</v>
      </c>
      <c r="D11710">
        <v>759</v>
      </c>
      <c r="E11710">
        <v>64</v>
      </c>
      <c r="F11710" t="b">
        <f t="shared" si="182"/>
        <v>0</v>
      </c>
      <c r="K11710">
        <v>273</v>
      </c>
      <c r="L11710">
        <v>0</v>
      </c>
      <c r="M11710">
        <v>847</v>
      </c>
      <c r="N11710">
        <v>64</v>
      </c>
    </row>
    <row r="11711" spans="2:14" x14ac:dyDescent="0.25">
      <c r="B11711">
        <v>353</v>
      </c>
      <c r="C11711">
        <v>4</v>
      </c>
      <c r="D11711">
        <v>763</v>
      </c>
      <c r="E11711">
        <v>64</v>
      </c>
      <c r="F11711" t="b">
        <f t="shared" si="182"/>
        <v>0</v>
      </c>
      <c r="K11711">
        <v>263</v>
      </c>
      <c r="L11711">
        <v>0</v>
      </c>
      <c r="M11711">
        <v>857</v>
      </c>
      <c r="N11711">
        <v>64</v>
      </c>
    </row>
    <row r="11712" spans="2:14" x14ac:dyDescent="0.25">
      <c r="B11712">
        <v>343</v>
      </c>
      <c r="C11712">
        <v>8</v>
      </c>
      <c r="D11712">
        <v>769</v>
      </c>
      <c r="E11712">
        <v>64</v>
      </c>
      <c r="F11712" t="b">
        <f t="shared" si="182"/>
        <v>0</v>
      </c>
      <c r="K11712">
        <v>256</v>
      </c>
      <c r="L11712">
        <v>1</v>
      </c>
      <c r="M11712">
        <v>863</v>
      </c>
      <c r="N11712">
        <v>64</v>
      </c>
    </row>
    <row r="11713" spans="2:14" x14ac:dyDescent="0.25">
      <c r="B11713">
        <v>334</v>
      </c>
      <c r="C11713">
        <v>1</v>
      </c>
      <c r="D11713">
        <v>785</v>
      </c>
      <c r="E11713">
        <v>64</v>
      </c>
      <c r="F11713" t="b">
        <f t="shared" si="182"/>
        <v>0</v>
      </c>
      <c r="K11713">
        <v>250</v>
      </c>
      <c r="L11713">
        <v>0</v>
      </c>
      <c r="M11713">
        <v>870</v>
      </c>
      <c r="N11713">
        <v>64</v>
      </c>
    </row>
    <row r="11714" spans="2:14" x14ac:dyDescent="0.25">
      <c r="B11714">
        <v>319</v>
      </c>
      <c r="C11714">
        <v>0</v>
      </c>
      <c r="D11714">
        <v>801</v>
      </c>
      <c r="E11714">
        <v>64</v>
      </c>
      <c r="F11714" t="b">
        <f t="shared" si="182"/>
        <v>0</v>
      </c>
      <c r="K11714">
        <v>230</v>
      </c>
      <c r="L11714">
        <v>0</v>
      </c>
      <c r="M11714">
        <v>890</v>
      </c>
      <c r="N11714">
        <v>64</v>
      </c>
    </row>
    <row r="11715" spans="2:14" x14ac:dyDescent="0.25">
      <c r="B11715">
        <v>314</v>
      </c>
      <c r="C11715">
        <v>0</v>
      </c>
      <c r="D11715">
        <v>806</v>
      </c>
      <c r="E11715">
        <v>64</v>
      </c>
      <c r="F11715" t="b">
        <f t="shared" si="182"/>
        <v>0</v>
      </c>
      <c r="K11715">
        <v>227</v>
      </c>
      <c r="L11715">
        <v>7</v>
      </c>
      <c r="M11715">
        <v>886</v>
      </c>
      <c r="N11715">
        <v>64</v>
      </c>
    </row>
    <row r="11716" spans="2:14" x14ac:dyDescent="0.25">
      <c r="B11716">
        <v>300</v>
      </c>
      <c r="C11716">
        <v>0</v>
      </c>
      <c r="D11716">
        <v>820</v>
      </c>
      <c r="E11716">
        <v>64</v>
      </c>
      <c r="F11716" t="b">
        <f t="shared" si="182"/>
        <v>0</v>
      </c>
      <c r="K11716">
        <v>229</v>
      </c>
      <c r="L11716">
        <v>7</v>
      </c>
      <c r="M11716">
        <v>884</v>
      </c>
      <c r="N11716">
        <v>64</v>
      </c>
    </row>
    <row r="11717" spans="2:14" x14ac:dyDescent="0.25">
      <c r="B11717">
        <v>277</v>
      </c>
      <c r="C11717">
        <v>2</v>
      </c>
      <c r="D11717">
        <v>841</v>
      </c>
      <c r="E11717">
        <v>64</v>
      </c>
      <c r="F11717" t="b">
        <f t="shared" si="182"/>
        <v>0</v>
      </c>
      <c r="K11717">
        <v>218</v>
      </c>
      <c r="L11717">
        <v>0</v>
      </c>
      <c r="M11717">
        <v>902</v>
      </c>
      <c r="N11717">
        <v>64</v>
      </c>
    </row>
    <row r="11718" spans="2:14" x14ac:dyDescent="0.25">
      <c r="B11718">
        <v>272</v>
      </c>
      <c r="C11718">
        <v>28</v>
      </c>
      <c r="D11718">
        <v>820</v>
      </c>
      <c r="E11718">
        <v>64</v>
      </c>
      <c r="F11718" t="b">
        <f t="shared" si="182"/>
        <v>0</v>
      </c>
      <c r="K11718">
        <v>207</v>
      </c>
      <c r="L11718">
        <v>0</v>
      </c>
      <c r="M11718">
        <v>913</v>
      </c>
      <c r="N11718">
        <v>64</v>
      </c>
    </row>
    <row r="11719" spans="2:14" x14ac:dyDescent="0.25">
      <c r="B11719">
        <v>284</v>
      </c>
      <c r="C11719">
        <v>40</v>
      </c>
      <c r="D11719">
        <v>796</v>
      </c>
      <c r="E11719">
        <v>64</v>
      </c>
      <c r="F11719" t="b">
        <f t="shared" si="182"/>
        <v>0</v>
      </c>
      <c r="K11719">
        <v>199</v>
      </c>
      <c r="L11719">
        <v>0</v>
      </c>
      <c r="M11719">
        <v>921</v>
      </c>
      <c r="N11719">
        <v>64</v>
      </c>
    </row>
    <row r="11720" spans="2:14" x14ac:dyDescent="0.25">
      <c r="B11720">
        <v>300</v>
      </c>
      <c r="C11720">
        <v>14</v>
      </c>
      <c r="D11720">
        <v>806</v>
      </c>
      <c r="E11720">
        <v>64</v>
      </c>
      <c r="F11720" t="b">
        <f t="shared" si="182"/>
        <v>0</v>
      </c>
      <c r="K11720">
        <v>188</v>
      </c>
      <c r="L11720">
        <v>1</v>
      </c>
      <c r="M11720">
        <v>931</v>
      </c>
      <c r="N11720">
        <v>64</v>
      </c>
    </row>
    <row r="11721" spans="2:14" x14ac:dyDescent="0.25">
      <c r="B11721">
        <v>293</v>
      </c>
      <c r="C11721">
        <v>0</v>
      </c>
      <c r="D11721">
        <v>827</v>
      </c>
      <c r="E11721">
        <v>64</v>
      </c>
      <c r="F11721" t="b">
        <f t="shared" si="182"/>
        <v>0</v>
      </c>
      <c r="K11721">
        <v>177</v>
      </c>
      <c r="L11721">
        <v>1</v>
      </c>
      <c r="M11721">
        <v>942</v>
      </c>
      <c r="N11721">
        <v>64</v>
      </c>
    </row>
    <row r="11722" spans="2:14" x14ac:dyDescent="0.25">
      <c r="B11722">
        <v>281</v>
      </c>
      <c r="C11722">
        <v>1</v>
      </c>
      <c r="D11722">
        <v>838</v>
      </c>
      <c r="E11722">
        <v>64</v>
      </c>
      <c r="F11722" t="b">
        <f t="shared" si="182"/>
        <v>0</v>
      </c>
      <c r="K11722">
        <v>172</v>
      </c>
      <c r="L11722">
        <v>0</v>
      </c>
      <c r="M11722">
        <v>948</v>
      </c>
      <c r="N11722">
        <v>64</v>
      </c>
    </row>
    <row r="11723" spans="2:14" x14ac:dyDescent="0.25">
      <c r="B11723">
        <v>267</v>
      </c>
      <c r="C11723">
        <v>1</v>
      </c>
      <c r="D11723">
        <v>852</v>
      </c>
      <c r="E11723">
        <v>64</v>
      </c>
      <c r="F11723" t="b">
        <f t="shared" si="182"/>
        <v>0</v>
      </c>
      <c r="K11723">
        <v>164</v>
      </c>
      <c r="L11723">
        <v>0</v>
      </c>
      <c r="M11723">
        <v>956</v>
      </c>
      <c r="N11723">
        <v>64</v>
      </c>
    </row>
    <row r="11724" spans="2:14" x14ac:dyDescent="0.25">
      <c r="B11724">
        <v>256</v>
      </c>
      <c r="C11724">
        <v>3</v>
      </c>
      <c r="D11724">
        <v>861</v>
      </c>
      <c r="E11724">
        <v>64</v>
      </c>
      <c r="F11724" t="b">
        <f t="shared" si="182"/>
        <v>0</v>
      </c>
      <c r="K11724">
        <v>158</v>
      </c>
      <c r="L11724">
        <v>0</v>
      </c>
      <c r="M11724">
        <v>962</v>
      </c>
      <c r="N11724">
        <v>64</v>
      </c>
    </row>
    <row r="11725" spans="2:14" x14ac:dyDescent="0.25">
      <c r="B11725">
        <v>261</v>
      </c>
      <c r="C11725">
        <v>15</v>
      </c>
      <c r="D11725">
        <v>844</v>
      </c>
      <c r="E11725">
        <v>64</v>
      </c>
      <c r="F11725" t="b">
        <f t="shared" si="182"/>
        <v>0</v>
      </c>
      <c r="K11725">
        <v>154</v>
      </c>
      <c r="L11725">
        <v>1</v>
      </c>
      <c r="M11725">
        <v>965</v>
      </c>
      <c r="N11725">
        <v>64</v>
      </c>
    </row>
    <row r="11726" spans="2:14" x14ac:dyDescent="0.25">
      <c r="B11726">
        <v>262</v>
      </c>
      <c r="C11726">
        <v>10</v>
      </c>
      <c r="D11726">
        <v>848</v>
      </c>
      <c r="E11726">
        <v>64</v>
      </c>
      <c r="F11726" t="b">
        <f t="shared" si="182"/>
        <v>0</v>
      </c>
      <c r="K11726">
        <v>148</v>
      </c>
      <c r="L11726">
        <v>1</v>
      </c>
      <c r="M11726">
        <v>971</v>
      </c>
      <c r="N11726">
        <v>64</v>
      </c>
    </row>
    <row r="11727" spans="2:14" x14ac:dyDescent="0.25">
      <c r="B11727">
        <v>267</v>
      </c>
      <c r="C11727">
        <v>21</v>
      </c>
      <c r="D11727">
        <v>832</v>
      </c>
      <c r="E11727">
        <v>64</v>
      </c>
      <c r="F11727" t="b">
        <f t="shared" si="182"/>
        <v>0</v>
      </c>
      <c r="K11727">
        <v>147</v>
      </c>
      <c r="L11727">
        <v>13</v>
      </c>
      <c r="M11727">
        <v>960</v>
      </c>
      <c r="N11727">
        <v>64</v>
      </c>
    </row>
    <row r="11728" spans="2:14" x14ac:dyDescent="0.25">
      <c r="B11728">
        <v>281</v>
      </c>
      <c r="C11728">
        <v>3</v>
      </c>
      <c r="D11728">
        <v>836</v>
      </c>
      <c r="E11728">
        <v>64</v>
      </c>
      <c r="F11728" t="b">
        <f t="shared" si="182"/>
        <v>0</v>
      </c>
      <c r="K11728">
        <v>164</v>
      </c>
      <c r="L11728">
        <v>47</v>
      </c>
      <c r="M11728">
        <v>909</v>
      </c>
      <c r="N11728">
        <v>64</v>
      </c>
    </row>
    <row r="11729" spans="2:14" x14ac:dyDescent="0.25">
      <c r="B11729">
        <v>277</v>
      </c>
      <c r="C11729">
        <v>1</v>
      </c>
      <c r="D11729">
        <v>842</v>
      </c>
      <c r="E11729">
        <v>64</v>
      </c>
      <c r="F11729" t="b">
        <f t="shared" si="182"/>
        <v>0</v>
      </c>
      <c r="K11729">
        <v>196</v>
      </c>
      <c r="L11729">
        <v>109</v>
      </c>
      <c r="M11729">
        <v>815</v>
      </c>
      <c r="N11729">
        <v>64</v>
      </c>
    </row>
    <row r="11730" spans="2:14" x14ac:dyDescent="0.25">
      <c r="B11730">
        <v>266</v>
      </c>
      <c r="C11730">
        <v>0</v>
      </c>
      <c r="D11730">
        <v>854</v>
      </c>
      <c r="E11730">
        <v>64</v>
      </c>
      <c r="F11730" t="b">
        <f t="shared" si="182"/>
        <v>0</v>
      </c>
      <c r="K11730">
        <v>247</v>
      </c>
      <c r="L11730">
        <v>171</v>
      </c>
      <c r="M11730">
        <v>702</v>
      </c>
      <c r="N11730">
        <v>64</v>
      </c>
    </row>
    <row r="11731" spans="2:14" x14ac:dyDescent="0.25">
      <c r="B11731">
        <v>260</v>
      </c>
      <c r="C11731">
        <v>0</v>
      </c>
      <c r="D11731">
        <v>860</v>
      </c>
      <c r="E11731">
        <v>64</v>
      </c>
      <c r="F11731" t="b">
        <f t="shared" si="182"/>
        <v>0</v>
      </c>
      <c r="K11731">
        <v>301</v>
      </c>
      <c r="L11731">
        <v>166</v>
      </c>
      <c r="M11731">
        <v>653</v>
      </c>
      <c r="N11731">
        <v>64</v>
      </c>
    </row>
    <row r="11732" spans="2:14" x14ac:dyDescent="0.25">
      <c r="B11732">
        <v>251</v>
      </c>
      <c r="C11732">
        <v>1</v>
      </c>
      <c r="D11732">
        <v>868</v>
      </c>
      <c r="E11732">
        <v>64</v>
      </c>
      <c r="F11732" t="b">
        <f t="shared" si="182"/>
        <v>0</v>
      </c>
      <c r="K11732">
        <v>340</v>
      </c>
      <c r="L11732">
        <v>106</v>
      </c>
      <c r="M11732">
        <v>674</v>
      </c>
      <c r="N11732">
        <v>64</v>
      </c>
    </row>
    <row r="11733" spans="2:14" x14ac:dyDescent="0.25">
      <c r="B11733">
        <v>253</v>
      </c>
      <c r="C11733">
        <v>5</v>
      </c>
      <c r="D11733">
        <v>862</v>
      </c>
      <c r="E11733">
        <v>64</v>
      </c>
      <c r="F11733" t="b">
        <f t="shared" si="182"/>
        <v>0</v>
      </c>
      <c r="K11733">
        <v>367</v>
      </c>
      <c r="L11733">
        <v>57</v>
      </c>
      <c r="M11733">
        <v>696</v>
      </c>
      <c r="N11733">
        <v>64</v>
      </c>
    </row>
    <row r="11734" spans="2:14" x14ac:dyDescent="0.25">
      <c r="B11734">
        <v>252</v>
      </c>
      <c r="C11734">
        <v>0</v>
      </c>
      <c r="D11734">
        <v>868</v>
      </c>
      <c r="E11734">
        <v>64</v>
      </c>
      <c r="F11734" t="b">
        <f t="shared" si="182"/>
        <v>0</v>
      </c>
      <c r="K11734">
        <v>395</v>
      </c>
      <c r="L11734">
        <v>9</v>
      </c>
      <c r="M11734">
        <v>716</v>
      </c>
      <c r="N11734">
        <v>64</v>
      </c>
    </row>
    <row r="11735" spans="2:14" x14ac:dyDescent="0.25">
      <c r="B11735">
        <v>246</v>
      </c>
      <c r="C11735">
        <v>0</v>
      </c>
      <c r="D11735">
        <v>874</v>
      </c>
      <c r="E11735">
        <v>64</v>
      </c>
      <c r="F11735" t="b">
        <f t="shared" si="182"/>
        <v>0</v>
      </c>
      <c r="K11735">
        <v>384</v>
      </c>
      <c r="L11735">
        <v>0</v>
      </c>
      <c r="M11735">
        <v>736</v>
      </c>
      <c r="N11735">
        <v>64</v>
      </c>
    </row>
    <row r="11736" spans="2:14" x14ac:dyDescent="0.25">
      <c r="B11736">
        <v>236</v>
      </c>
      <c r="C11736">
        <v>0</v>
      </c>
      <c r="D11736">
        <v>884</v>
      </c>
      <c r="E11736">
        <v>64</v>
      </c>
      <c r="F11736" t="b">
        <f t="shared" ref="F11736:F11799" si="183">C11736&gt;E11736</f>
        <v>0</v>
      </c>
      <c r="K11736">
        <v>373</v>
      </c>
      <c r="L11736">
        <v>0</v>
      </c>
      <c r="M11736">
        <v>747</v>
      </c>
      <c r="N11736">
        <v>64</v>
      </c>
    </row>
    <row r="11737" spans="2:14" x14ac:dyDescent="0.25">
      <c r="B11737">
        <v>221</v>
      </c>
      <c r="C11737">
        <v>0</v>
      </c>
      <c r="D11737">
        <v>899</v>
      </c>
      <c r="E11737">
        <v>64</v>
      </c>
      <c r="F11737" t="b">
        <f t="shared" si="183"/>
        <v>0</v>
      </c>
      <c r="K11737">
        <v>354</v>
      </c>
      <c r="L11737">
        <v>0</v>
      </c>
      <c r="M11737">
        <v>766</v>
      </c>
      <c r="N11737">
        <v>64</v>
      </c>
    </row>
    <row r="11738" spans="2:14" x14ac:dyDescent="0.25">
      <c r="B11738">
        <v>211</v>
      </c>
      <c r="C11738">
        <v>0</v>
      </c>
      <c r="D11738">
        <v>909</v>
      </c>
      <c r="E11738">
        <v>64</v>
      </c>
      <c r="F11738" t="b">
        <f t="shared" si="183"/>
        <v>0</v>
      </c>
      <c r="K11738">
        <v>343</v>
      </c>
      <c r="L11738">
        <v>0</v>
      </c>
      <c r="M11738">
        <v>777</v>
      </c>
      <c r="N11738">
        <v>64</v>
      </c>
    </row>
    <row r="11739" spans="2:14" x14ac:dyDescent="0.25">
      <c r="B11739">
        <v>199</v>
      </c>
      <c r="C11739">
        <v>1</v>
      </c>
      <c r="D11739">
        <v>920</v>
      </c>
      <c r="E11739">
        <v>64</v>
      </c>
      <c r="F11739" t="b">
        <f t="shared" si="183"/>
        <v>0</v>
      </c>
      <c r="K11739">
        <v>331</v>
      </c>
      <c r="L11739">
        <v>0</v>
      </c>
      <c r="M11739">
        <v>789</v>
      </c>
      <c r="N11739">
        <v>64</v>
      </c>
    </row>
    <row r="11740" spans="2:14" x14ac:dyDescent="0.25">
      <c r="B11740">
        <v>190</v>
      </c>
      <c r="C11740">
        <v>0</v>
      </c>
      <c r="D11740">
        <v>930</v>
      </c>
      <c r="E11740">
        <v>64</v>
      </c>
      <c r="F11740" t="b">
        <f t="shared" si="183"/>
        <v>0</v>
      </c>
      <c r="K11740">
        <v>319</v>
      </c>
      <c r="L11740">
        <v>0</v>
      </c>
      <c r="M11740">
        <v>801</v>
      </c>
      <c r="N11740">
        <v>64</v>
      </c>
    </row>
    <row r="11741" spans="2:14" x14ac:dyDescent="0.25">
      <c r="B11741">
        <v>181</v>
      </c>
      <c r="C11741">
        <v>1</v>
      </c>
      <c r="D11741">
        <v>938</v>
      </c>
      <c r="E11741">
        <v>64</v>
      </c>
      <c r="F11741" t="b">
        <f t="shared" si="183"/>
        <v>0</v>
      </c>
      <c r="K11741">
        <v>305</v>
      </c>
      <c r="L11741">
        <v>0</v>
      </c>
      <c r="M11741">
        <v>815</v>
      </c>
      <c r="N11741">
        <v>64</v>
      </c>
    </row>
    <row r="11742" spans="2:14" x14ac:dyDescent="0.25">
      <c r="B11742">
        <v>176</v>
      </c>
      <c r="C11742">
        <v>49</v>
      </c>
      <c r="D11742">
        <v>895</v>
      </c>
      <c r="E11742">
        <v>64</v>
      </c>
      <c r="F11742" t="b">
        <f t="shared" si="183"/>
        <v>0</v>
      </c>
      <c r="K11742">
        <v>295</v>
      </c>
      <c r="L11742">
        <v>0</v>
      </c>
      <c r="M11742">
        <v>825</v>
      </c>
      <c r="N11742">
        <v>64</v>
      </c>
    </row>
    <row r="11743" spans="2:14" x14ac:dyDescent="0.25">
      <c r="B11743">
        <v>213</v>
      </c>
      <c r="C11743">
        <v>114</v>
      </c>
      <c r="D11743">
        <v>793</v>
      </c>
      <c r="E11743">
        <v>64</v>
      </c>
      <c r="F11743" t="b">
        <f t="shared" si="183"/>
        <v>1</v>
      </c>
      <c r="K11743">
        <v>286</v>
      </c>
      <c r="L11743">
        <v>0</v>
      </c>
      <c r="M11743">
        <v>834</v>
      </c>
      <c r="N11743">
        <v>64</v>
      </c>
    </row>
    <row r="11744" spans="2:14" x14ac:dyDescent="0.25">
      <c r="B11744">
        <v>263</v>
      </c>
      <c r="C11744">
        <v>132</v>
      </c>
      <c r="D11744">
        <v>725</v>
      </c>
      <c r="E11744">
        <v>64</v>
      </c>
      <c r="F11744" t="b">
        <f t="shared" si="183"/>
        <v>1</v>
      </c>
      <c r="K11744">
        <v>276</v>
      </c>
      <c r="L11744">
        <v>0</v>
      </c>
      <c r="M11744">
        <v>844</v>
      </c>
      <c r="N11744">
        <v>64</v>
      </c>
    </row>
    <row r="11745" spans="2:14" x14ac:dyDescent="0.25">
      <c r="B11745">
        <v>313</v>
      </c>
      <c r="C11745">
        <v>139</v>
      </c>
      <c r="D11745">
        <v>668</v>
      </c>
      <c r="E11745">
        <v>64</v>
      </c>
      <c r="F11745" t="b">
        <f t="shared" si="183"/>
        <v>1</v>
      </c>
      <c r="K11745">
        <v>264</v>
      </c>
      <c r="L11745">
        <v>0</v>
      </c>
      <c r="M11745">
        <v>856</v>
      </c>
      <c r="N11745">
        <v>64</v>
      </c>
    </row>
    <row r="11746" spans="2:14" x14ac:dyDescent="0.25">
      <c r="B11746">
        <v>357</v>
      </c>
      <c r="C11746">
        <v>94</v>
      </c>
      <c r="D11746">
        <v>669</v>
      </c>
      <c r="E11746">
        <v>64</v>
      </c>
      <c r="F11746" t="b">
        <f t="shared" si="183"/>
        <v>1</v>
      </c>
      <c r="K11746">
        <v>257</v>
      </c>
      <c r="L11746">
        <v>0</v>
      </c>
      <c r="M11746">
        <v>863</v>
      </c>
      <c r="N11746">
        <v>64</v>
      </c>
    </row>
    <row r="11747" spans="2:14" x14ac:dyDescent="0.25">
      <c r="B11747">
        <v>396</v>
      </c>
      <c r="C11747">
        <v>56</v>
      </c>
      <c r="D11747">
        <v>668</v>
      </c>
      <c r="E11747">
        <v>64</v>
      </c>
      <c r="F11747" t="b">
        <f t="shared" si="183"/>
        <v>0</v>
      </c>
      <c r="K11747">
        <v>258</v>
      </c>
      <c r="L11747">
        <v>8</v>
      </c>
      <c r="M11747">
        <v>854</v>
      </c>
      <c r="N11747">
        <v>64</v>
      </c>
    </row>
    <row r="11748" spans="2:14" x14ac:dyDescent="0.25">
      <c r="B11748">
        <v>418</v>
      </c>
      <c r="C11748">
        <v>4</v>
      </c>
      <c r="D11748">
        <v>698</v>
      </c>
      <c r="E11748">
        <v>64</v>
      </c>
      <c r="F11748" t="b">
        <f t="shared" si="183"/>
        <v>0</v>
      </c>
      <c r="K11748">
        <v>260</v>
      </c>
      <c r="L11748">
        <v>1</v>
      </c>
      <c r="M11748">
        <v>859</v>
      </c>
      <c r="N11748">
        <v>64</v>
      </c>
    </row>
    <row r="11749" spans="2:14" x14ac:dyDescent="0.25">
      <c r="B11749">
        <v>403</v>
      </c>
      <c r="C11749">
        <v>0</v>
      </c>
      <c r="D11749">
        <v>717</v>
      </c>
      <c r="E11749">
        <v>64</v>
      </c>
      <c r="F11749" t="b">
        <f t="shared" si="183"/>
        <v>0</v>
      </c>
      <c r="K11749">
        <v>254</v>
      </c>
      <c r="L11749">
        <v>0</v>
      </c>
      <c r="M11749">
        <v>866</v>
      </c>
      <c r="N11749">
        <v>64</v>
      </c>
    </row>
    <row r="11750" spans="2:14" x14ac:dyDescent="0.25">
      <c r="B11750">
        <v>391</v>
      </c>
      <c r="C11750">
        <v>0</v>
      </c>
      <c r="D11750">
        <v>729</v>
      </c>
      <c r="E11750">
        <v>64</v>
      </c>
      <c r="F11750" t="b">
        <f t="shared" si="183"/>
        <v>0</v>
      </c>
      <c r="K11750">
        <v>242</v>
      </c>
      <c r="L11750">
        <v>0</v>
      </c>
      <c r="M11750">
        <v>878</v>
      </c>
      <c r="N11750">
        <v>64</v>
      </c>
    </row>
    <row r="11751" spans="2:14" x14ac:dyDescent="0.25">
      <c r="B11751">
        <v>376</v>
      </c>
      <c r="C11751">
        <v>0</v>
      </c>
      <c r="D11751">
        <v>744</v>
      </c>
      <c r="E11751">
        <v>64</v>
      </c>
      <c r="F11751" t="b">
        <f t="shared" si="183"/>
        <v>0</v>
      </c>
      <c r="K11751">
        <v>237</v>
      </c>
      <c r="L11751">
        <v>0</v>
      </c>
      <c r="M11751">
        <v>883</v>
      </c>
      <c r="N11751">
        <v>64</v>
      </c>
    </row>
    <row r="11752" spans="2:14" x14ac:dyDescent="0.25">
      <c r="B11752">
        <v>365</v>
      </c>
      <c r="C11752">
        <v>0</v>
      </c>
      <c r="D11752">
        <v>755</v>
      </c>
      <c r="E11752">
        <v>64</v>
      </c>
      <c r="F11752" t="b">
        <f t="shared" si="183"/>
        <v>0</v>
      </c>
      <c r="K11752">
        <v>225</v>
      </c>
      <c r="L11752">
        <v>0</v>
      </c>
      <c r="M11752">
        <v>895</v>
      </c>
      <c r="N11752">
        <v>64</v>
      </c>
    </row>
    <row r="11753" spans="2:14" x14ac:dyDescent="0.25">
      <c r="B11753">
        <v>352</v>
      </c>
      <c r="C11753">
        <v>0</v>
      </c>
      <c r="D11753">
        <v>768</v>
      </c>
      <c r="E11753">
        <v>64</v>
      </c>
      <c r="F11753" t="b">
        <f t="shared" si="183"/>
        <v>0</v>
      </c>
      <c r="K11753">
        <v>214</v>
      </c>
      <c r="L11753">
        <v>0</v>
      </c>
      <c r="M11753">
        <v>906</v>
      </c>
      <c r="N11753">
        <v>64</v>
      </c>
    </row>
    <row r="11754" spans="2:14" x14ac:dyDescent="0.25">
      <c r="B11754">
        <v>345</v>
      </c>
      <c r="C11754">
        <v>0</v>
      </c>
      <c r="D11754">
        <v>775</v>
      </c>
      <c r="E11754">
        <v>64</v>
      </c>
      <c r="F11754" t="b">
        <f t="shared" si="183"/>
        <v>0</v>
      </c>
      <c r="K11754">
        <v>206</v>
      </c>
      <c r="L11754">
        <v>0</v>
      </c>
      <c r="M11754">
        <v>914</v>
      </c>
      <c r="N11754">
        <v>64</v>
      </c>
    </row>
    <row r="11755" spans="2:14" x14ac:dyDescent="0.25">
      <c r="B11755">
        <v>326</v>
      </c>
      <c r="C11755">
        <v>0</v>
      </c>
      <c r="D11755">
        <v>794</v>
      </c>
      <c r="E11755">
        <v>64</v>
      </c>
      <c r="F11755" t="b">
        <f t="shared" si="183"/>
        <v>0</v>
      </c>
      <c r="K11755">
        <v>194</v>
      </c>
      <c r="L11755">
        <v>0</v>
      </c>
      <c r="M11755">
        <v>926</v>
      </c>
      <c r="N11755">
        <v>64</v>
      </c>
    </row>
    <row r="11756" spans="2:14" x14ac:dyDescent="0.25">
      <c r="B11756">
        <v>316</v>
      </c>
      <c r="C11756">
        <v>0</v>
      </c>
      <c r="D11756">
        <v>804</v>
      </c>
      <c r="E11756">
        <v>64</v>
      </c>
      <c r="F11756" t="b">
        <f t="shared" si="183"/>
        <v>0</v>
      </c>
      <c r="K11756">
        <v>188</v>
      </c>
      <c r="L11756">
        <v>0</v>
      </c>
      <c r="M11756">
        <v>932</v>
      </c>
      <c r="N11756">
        <v>64</v>
      </c>
    </row>
    <row r="11757" spans="2:14" x14ac:dyDescent="0.25">
      <c r="B11757">
        <v>306</v>
      </c>
      <c r="C11757">
        <v>0</v>
      </c>
      <c r="D11757">
        <v>814</v>
      </c>
      <c r="E11757">
        <v>64</v>
      </c>
      <c r="F11757" t="b">
        <f t="shared" si="183"/>
        <v>0</v>
      </c>
      <c r="K11757">
        <v>184</v>
      </c>
      <c r="L11757">
        <v>0</v>
      </c>
      <c r="M11757">
        <v>936</v>
      </c>
      <c r="N11757">
        <v>64</v>
      </c>
    </row>
    <row r="11758" spans="2:14" x14ac:dyDescent="0.25">
      <c r="B11758">
        <v>294</v>
      </c>
      <c r="C11758">
        <v>0</v>
      </c>
      <c r="D11758">
        <v>826</v>
      </c>
      <c r="E11758">
        <v>64</v>
      </c>
      <c r="F11758" t="b">
        <f t="shared" si="183"/>
        <v>0</v>
      </c>
      <c r="K11758">
        <v>173</v>
      </c>
      <c r="L11758">
        <v>0</v>
      </c>
      <c r="M11758">
        <v>947</v>
      </c>
      <c r="N11758">
        <v>64</v>
      </c>
    </row>
    <row r="11759" spans="2:14" x14ac:dyDescent="0.25">
      <c r="B11759">
        <v>290</v>
      </c>
      <c r="C11759">
        <v>0</v>
      </c>
      <c r="D11759">
        <v>830</v>
      </c>
      <c r="E11759">
        <v>64</v>
      </c>
      <c r="F11759" t="b">
        <f t="shared" si="183"/>
        <v>0</v>
      </c>
      <c r="K11759">
        <v>167</v>
      </c>
      <c r="L11759">
        <v>0</v>
      </c>
      <c r="M11759">
        <v>953</v>
      </c>
      <c r="N11759">
        <v>64</v>
      </c>
    </row>
    <row r="11760" spans="2:14" x14ac:dyDescent="0.25">
      <c r="B11760">
        <v>283</v>
      </c>
      <c r="C11760">
        <v>0</v>
      </c>
      <c r="D11760">
        <v>837</v>
      </c>
      <c r="E11760">
        <v>64</v>
      </c>
      <c r="F11760" t="b">
        <f t="shared" si="183"/>
        <v>0</v>
      </c>
      <c r="K11760">
        <v>163</v>
      </c>
      <c r="L11760">
        <v>0</v>
      </c>
      <c r="M11760">
        <v>957</v>
      </c>
      <c r="N11760">
        <v>64</v>
      </c>
    </row>
    <row r="11761" spans="2:14" x14ac:dyDescent="0.25">
      <c r="B11761">
        <v>272</v>
      </c>
      <c r="C11761">
        <v>0</v>
      </c>
      <c r="D11761">
        <v>848</v>
      </c>
      <c r="E11761">
        <v>64</v>
      </c>
      <c r="F11761" t="b">
        <f t="shared" si="183"/>
        <v>0</v>
      </c>
      <c r="K11761">
        <v>168</v>
      </c>
      <c r="L11761">
        <v>41</v>
      </c>
      <c r="M11761">
        <v>911</v>
      </c>
      <c r="N11761">
        <v>64</v>
      </c>
    </row>
    <row r="11762" spans="2:14" x14ac:dyDescent="0.25">
      <c r="B11762">
        <v>258</v>
      </c>
      <c r="C11762">
        <v>0</v>
      </c>
      <c r="D11762">
        <v>862</v>
      </c>
      <c r="E11762">
        <v>64</v>
      </c>
      <c r="F11762" t="b">
        <f t="shared" si="183"/>
        <v>0</v>
      </c>
      <c r="K11762">
        <v>193</v>
      </c>
      <c r="L11762">
        <v>127</v>
      </c>
      <c r="M11762">
        <v>800</v>
      </c>
      <c r="N11762">
        <v>64</v>
      </c>
    </row>
    <row r="11763" spans="2:14" x14ac:dyDescent="0.25">
      <c r="B11763">
        <v>246</v>
      </c>
      <c r="C11763">
        <v>0</v>
      </c>
      <c r="D11763">
        <v>874</v>
      </c>
      <c r="E11763">
        <v>64</v>
      </c>
      <c r="F11763" t="b">
        <f t="shared" si="183"/>
        <v>0</v>
      </c>
      <c r="K11763">
        <v>240</v>
      </c>
      <c r="L11763">
        <v>171</v>
      </c>
      <c r="M11763">
        <v>709</v>
      </c>
      <c r="N11763">
        <v>64</v>
      </c>
    </row>
    <row r="11764" spans="2:14" x14ac:dyDescent="0.25">
      <c r="B11764">
        <v>238</v>
      </c>
      <c r="C11764">
        <v>1</v>
      </c>
      <c r="D11764">
        <v>881</v>
      </c>
      <c r="E11764">
        <v>64</v>
      </c>
      <c r="F11764" t="b">
        <f t="shared" si="183"/>
        <v>0</v>
      </c>
      <c r="K11764">
        <v>293</v>
      </c>
      <c r="L11764">
        <v>169</v>
      </c>
      <c r="M11764">
        <v>658</v>
      </c>
      <c r="N11764">
        <v>64</v>
      </c>
    </row>
    <row r="11765" spans="2:14" x14ac:dyDescent="0.25">
      <c r="B11765">
        <v>239</v>
      </c>
      <c r="C11765">
        <v>31</v>
      </c>
      <c r="D11765">
        <v>850</v>
      </c>
      <c r="E11765">
        <v>64</v>
      </c>
      <c r="F11765" t="b">
        <f t="shared" si="183"/>
        <v>0</v>
      </c>
      <c r="K11765">
        <v>337</v>
      </c>
      <c r="L11765">
        <v>120</v>
      </c>
      <c r="M11765">
        <v>663</v>
      </c>
      <c r="N11765">
        <v>64</v>
      </c>
    </row>
    <row r="11766" spans="2:14" x14ac:dyDescent="0.25">
      <c r="B11766">
        <v>258</v>
      </c>
      <c r="C11766">
        <v>40</v>
      </c>
      <c r="D11766">
        <v>822</v>
      </c>
      <c r="E11766">
        <v>64</v>
      </c>
      <c r="F11766" t="b">
        <f t="shared" si="183"/>
        <v>0</v>
      </c>
      <c r="K11766">
        <v>376</v>
      </c>
      <c r="L11766">
        <v>67</v>
      </c>
      <c r="M11766">
        <v>677</v>
      </c>
      <c r="N11766">
        <v>64</v>
      </c>
    </row>
    <row r="11767" spans="2:14" x14ac:dyDescent="0.25">
      <c r="B11767">
        <v>277</v>
      </c>
      <c r="C11767">
        <v>30</v>
      </c>
      <c r="D11767">
        <v>813</v>
      </c>
      <c r="E11767">
        <v>64</v>
      </c>
      <c r="F11767" t="b">
        <f t="shared" si="183"/>
        <v>0</v>
      </c>
      <c r="K11767">
        <v>400</v>
      </c>
      <c r="L11767">
        <v>30</v>
      </c>
      <c r="M11767">
        <v>690</v>
      </c>
      <c r="N11767">
        <v>64</v>
      </c>
    </row>
    <row r="11768" spans="2:14" x14ac:dyDescent="0.25">
      <c r="B11768">
        <v>302</v>
      </c>
      <c r="C11768">
        <v>37</v>
      </c>
      <c r="D11768">
        <v>781</v>
      </c>
      <c r="E11768">
        <v>64</v>
      </c>
      <c r="F11768" t="b">
        <f t="shared" si="183"/>
        <v>0</v>
      </c>
      <c r="K11768">
        <v>398</v>
      </c>
      <c r="L11768">
        <v>0</v>
      </c>
      <c r="M11768">
        <v>722</v>
      </c>
      <c r="N11768">
        <v>64</v>
      </c>
    </row>
    <row r="11769" spans="2:14" x14ac:dyDescent="0.25">
      <c r="B11769">
        <v>323</v>
      </c>
      <c r="C11769">
        <v>43</v>
      </c>
      <c r="D11769">
        <v>754</v>
      </c>
      <c r="E11769">
        <v>64</v>
      </c>
      <c r="F11769" t="b">
        <f t="shared" si="183"/>
        <v>0</v>
      </c>
      <c r="K11769">
        <v>386</v>
      </c>
      <c r="L11769">
        <v>0</v>
      </c>
      <c r="M11769">
        <v>734</v>
      </c>
      <c r="N11769">
        <v>64</v>
      </c>
    </row>
    <row r="11770" spans="2:14" x14ac:dyDescent="0.25">
      <c r="B11770">
        <v>343</v>
      </c>
      <c r="C11770">
        <v>56</v>
      </c>
      <c r="D11770">
        <v>721</v>
      </c>
      <c r="E11770">
        <v>64</v>
      </c>
      <c r="F11770" t="b">
        <f t="shared" si="183"/>
        <v>0</v>
      </c>
      <c r="K11770">
        <v>375</v>
      </c>
      <c r="L11770">
        <v>0</v>
      </c>
      <c r="M11770">
        <v>745</v>
      </c>
      <c r="N11770">
        <v>64</v>
      </c>
    </row>
    <row r="11771" spans="2:14" x14ac:dyDescent="0.25">
      <c r="B11771">
        <v>370</v>
      </c>
      <c r="C11771">
        <v>53</v>
      </c>
      <c r="D11771">
        <v>697</v>
      </c>
      <c r="E11771">
        <v>64</v>
      </c>
      <c r="F11771" t="b">
        <f t="shared" si="183"/>
        <v>0</v>
      </c>
      <c r="K11771">
        <v>367</v>
      </c>
      <c r="L11771">
        <v>0</v>
      </c>
      <c r="M11771">
        <v>753</v>
      </c>
      <c r="N11771">
        <v>64</v>
      </c>
    </row>
    <row r="11772" spans="2:14" x14ac:dyDescent="0.25">
      <c r="B11772">
        <v>396</v>
      </c>
      <c r="C11772">
        <v>21</v>
      </c>
      <c r="D11772">
        <v>703</v>
      </c>
      <c r="E11772">
        <v>64</v>
      </c>
      <c r="F11772" t="b">
        <f t="shared" si="183"/>
        <v>0</v>
      </c>
      <c r="K11772">
        <v>349</v>
      </c>
      <c r="L11772">
        <v>0</v>
      </c>
      <c r="M11772">
        <v>771</v>
      </c>
      <c r="N11772">
        <v>64</v>
      </c>
    </row>
    <row r="11773" spans="2:14" x14ac:dyDescent="0.25">
      <c r="B11773">
        <v>403</v>
      </c>
      <c r="C11773">
        <v>0</v>
      </c>
      <c r="D11773">
        <v>717</v>
      </c>
      <c r="E11773">
        <v>64</v>
      </c>
      <c r="F11773" t="b">
        <f t="shared" si="183"/>
        <v>0</v>
      </c>
      <c r="K11773">
        <v>335</v>
      </c>
      <c r="L11773">
        <v>1</v>
      </c>
      <c r="M11773">
        <v>784</v>
      </c>
      <c r="N11773">
        <v>64</v>
      </c>
    </row>
    <row r="11774" spans="2:14" x14ac:dyDescent="0.25">
      <c r="B11774">
        <v>386</v>
      </c>
      <c r="C11774">
        <v>1</v>
      </c>
      <c r="D11774">
        <v>733</v>
      </c>
      <c r="E11774">
        <v>64</v>
      </c>
      <c r="F11774" t="b">
        <f t="shared" si="183"/>
        <v>0</v>
      </c>
      <c r="K11774">
        <v>328</v>
      </c>
      <c r="L11774">
        <v>2</v>
      </c>
      <c r="M11774">
        <v>790</v>
      </c>
      <c r="N11774">
        <v>64</v>
      </c>
    </row>
    <row r="11775" spans="2:14" x14ac:dyDescent="0.25">
      <c r="B11775">
        <v>385</v>
      </c>
      <c r="C11775">
        <v>5</v>
      </c>
      <c r="D11775">
        <v>730</v>
      </c>
      <c r="E11775">
        <v>64</v>
      </c>
      <c r="F11775" t="b">
        <f t="shared" si="183"/>
        <v>0</v>
      </c>
      <c r="K11775">
        <v>317</v>
      </c>
      <c r="L11775">
        <v>0</v>
      </c>
      <c r="M11775">
        <v>803</v>
      </c>
      <c r="N11775">
        <v>64</v>
      </c>
    </row>
    <row r="11776" spans="2:14" x14ac:dyDescent="0.25">
      <c r="B11776">
        <v>376</v>
      </c>
      <c r="C11776">
        <v>1</v>
      </c>
      <c r="D11776">
        <v>743</v>
      </c>
      <c r="E11776">
        <v>64</v>
      </c>
      <c r="F11776" t="b">
        <f t="shared" si="183"/>
        <v>0</v>
      </c>
      <c r="K11776">
        <v>296</v>
      </c>
      <c r="L11776">
        <v>0</v>
      </c>
      <c r="M11776">
        <v>824</v>
      </c>
      <c r="N11776">
        <v>64</v>
      </c>
    </row>
    <row r="11777" spans="2:14" x14ac:dyDescent="0.25">
      <c r="B11777">
        <v>364</v>
      </c>
      <c r="C11777">
        <v>1</v>
      </c>
      <c r="D11777">
        <v>755</v>
      </c>
      <c r="E11777">
        <v>64</v>
      </c>
      <c r="F11777" t="b">
        <f t="shared" si="183"/>
        <v>0</v>
      </c>
      <c r="K11777">
        <v>288</v>
      </c>
      <c r="L11777">
        <v>2</v>
      </c>
      <c r="M11777">
        <v>830</v>
      </c>
      <c r="N11777">
        <v>64</v>
      </c>
    </row>
    <row r="11778" spans="2:14" x14ac:dyDescent="0.25">
      <c r="B11778">
        <v>349</v>
      </c>
      <c r="C11778">
        <v>0</v>
      </c>
      <c r="D11778">
        <v>771</v>
      </c>
      <c r="E11778">
        <v>64</v>
      </c>
      <c r="F11778" t="b">
        <f t="shared" si="183"/>
        <v>0</v>
      </c>
      <c r="K11778">
        <v>269</v>
      </c>
      <c r="L11778">
        <v>0</v>
      </c>
      <c r="M11778">
        <v>851</v>
      </c>
      <c r="N11778">
        <v>64</v>
      </c>
    </row>
    <row r="11779" spans="2:14" x14ac:dyDescent="0.25">
      <c r="B11779">
        <v>341</v>
      </c>
      <c r="C11779">
        <v>0</v>
      </c>
      <c r="D11779">
        <v>779</v>
      </c>
      <c r="E11779">
        <v>64</v>
      </c>
      <c r="F11779" t="b">
        <f t="shared" si="183"/>
        <v>0</v>
      </c>
      <c r="K11779">
        <v>261</v>
      </c>
      <c r="L11779">
        <v>0</v>
      </c>
      <c r="M11779">
        <v>859</v>
      </c>
      <c r="N11779">
        <v>64</v>
      </c>
    </row>
    <row r="11780" spans="2:14" x14ac:dyDescent="0.25">
      <c r="B11780">
        <v>324</v>
      </c>
      <c r="C11780">
        <v>0</v>
      </c>
      <c r="D11780">
        <v>796</v>
      </c>
      <c r="E11780">
        <v>64</v>
      </c>
      <c r="F11780" t="b">
        <f t="shared" si="183"/>
        <v>0</v>
      </c>
      <c r="K11780">
        <v>259</v>
      </c>
      <c r="L11780">
        <v>0</v>
      </c>
      <c r="M11780">
        <v>861</v>
      </c>
      <c r="N11780">
        <v>64</v>
      </c>
    </row>
    <row r="11781" spans="2:14" x14ac:dyDescent="0.25">
      <c r="B11781">
        <v>308</v>
      </c>
      <c r="C11781">
        <v>0</v>
      </c>
      <c r="D11781">
        <v>812</v>
      </c>
      <c r="E11781">
        <v>64</v>
      </c>
      <c r="F11781" t="b">
        <f t="shared" si="183"/>
        <v>0</v>
      </c>
      <c r="K11781">
        <v>250</v>
      </c>
      <c r="L11781">
        <v>0</v>
      </c>
      <c r="M11781">
        <v>870</v>
      </c>
      <c r="N11781">
        <v>64</v>
      </c>
    </row>
    <row r="11782" spans="2:14" x14ac:dyDescent="0.25">
      <c r="B11782">
        <v>294</v>
      </c>
      <c r="C11782">
        <v>1</v>
      </c>
      <c r="D11782">
        <v>825</v>
      </c>
      <c r="E11782">
        <v>64</v>
      </c>
      <c r="F11782" t="b">
        <f t="shared" si="183"/>
        <v>0</v>
      </c>
      <c r="K11782">
        <v>237</v>
      </c>
      <c r="L11782">
        <v>0</v>
      </c>
      <c r="M11782">
        <v>883</v>
      </c>
      <c r="N11782">
        <v>64</v>
      </c>
    </row>
    <row r="11783" spans="2:14" x14ac:dyDescent="0.25">
      <c r="B11783">
        <v>281</v>
      </c>
      <c r="C11783">
        <v>0</v>
      </c>
      <c r="D11783">
        <v>839</v>
      </c>
      <c r="E11783">
        <v>64</v>
      </c>
      <c r="F11783" t="b">
        <f t="shared" si="183"/>
        <v>0</v>
      </c>
      <c r="K11783">
        <v>234</v>
      </c>
      <c r="L11783">
        <v>0</v>
      </c>
      <c r="M11783">
        <v>886</v>
      </c>
      <c r="N11783">
        <v>64</v>
      </c>
    </row>
    <row r="11784" spans="2:14" x14ac:dyDescent="0.25">
      <c r="B11784">
        <v>268</v>
      </c>
      <c r="C11784">
        <v>0</v>
      </c>
      <c r="D11784">
        <v>852</v>
      </c>
      <c r="E11784">
        <v>64</v>
      </c>
      <c r="F11784" t="b">
        <f t="shared" si="183"/>
        <v>0</v>
      </c>
      <c r="K11784">
        <v>222</v>
      </c>
      <c r="L11784">
        <v>1</v>
      </c>
      <c r="M11784">
        <v>897</v>
      </c>
      <c r="N11784">
        <v>64</v>
      </c>
    </row>
    <row r="11785" spans="2:14" x14ac:dyDescent="0.25">
      <c r="B11785">
        <v>262</v>
      </c>
      <c r="C11785">
        <v>0</v>
      </c>
      <c r="D11785">
        <v>858</v>
      </c>
      <c r="E11785">
        <v>64</v>
      </c>
      <c r="F11785" t="b">
        <f t="shared" si="183"/>
        <v>0</v>
      </c>
      <c r="K11785">
        <v>214</v>
      </c>
      <c r="L11785">
        <v>0</v>
      </c>
      <c r="M11785">
        <v>906</v>
      </c>
      <c r="N11785">
        <v>64</v>
      </c>
    </row>
    <row r="11786" spans="2:14" x14ac:dyDescent="0.25">
      <c r="B11786">
        <v>252</v>
      </c>
      <c r="C11786">
        <v>0</v>
      </c>
      <c r="D11786">
        <v>868</v>
      </c>
      <c r="E11786">
        <v>64</v>
      </c>
      <c r="F11786" t="b">
        <f t="shared" si="183"/>
        <v>0</v>
      </c>
      <c r="K11786">
        <v>207</v>
      </c>
      <c r="L11786">
        <v>0</v>
      </c>
      <c r="M11786">
        <v>913</v>
      </c>
      <c r="N11786">
        <v>64</v>
      </c>
    </row>
    <row r="11787" spans="2:14" x14ac:dyDescent="0.25">
      <c r="B11787">
        <v>236</v>
      </c>
      <c r="C11787">
        <v>0</v>
      </c>
      <c r="D11787">
        <v>884</v>
      </c>
      <c r="E11787">
        <v>64</v>
      </c>
      <c r="F11787" t="b">
        <f t="shared" si="183"/>
        <v>0</v>
      </c>
      <c r="K11787">
        <v>204</v>
      </c>
      <c r="L11787">
        <v>0</v>
      </c>
      <c r="M11787">
        <v>916</v>
      </c>
      <c r="N11787">
        <v>64</v>
      </c>
    </row>
    <row r="11788" spans="2:14" x14ac:dyDescent="0.25">
      <c r="B11788">
        <v>220</v>
      </c>
      <c r="C11788">
        <v>0</v>
      </c>
      <c r="D11788">
        <v>900</v>
      </c>
      <c r="E11788">
        <v>64</v>
      </c>
      <c r="F11788" t="b">
        <f t="shared" si="183"/>
        <v>0</v>
      </c>
      <c r="K11788">
        <v>195</v>
      </c>
      <c r="L11788">
        <v>0</v>
      </c>
      <c r="M11788">
        <v>925</v>
      </c>
      <c r="N11788">
        <v>64</v>
      </c>
    </row>
    <row r="11789" spans="2:14" x14ac:dyDescent="0.25">
      <c r="B11789">
        <v>211</v>
      </c>
      <c r="C11789">
        <v>1</v>
      </c>
      <c r="D11789">
        <v>908</v>
      </c>
      <c r="E11789">
        <v>64</v>
      </c>
      <c r="F11789" t="b">
        <f t="shared" si="183"/>
        <v>0</v>
      </c>
      <c r="K11789">
        <v>183</v>
      </c>
      <c r="L11789">
        <v>0</v>
      </c>
      <c r="M11789">
        <v>937</v>
      </c>
      <c r="N11789">
        <v>64</v>
      </c>
    </row>
    <row r="11790" spans="2:14" x14ac:dyDescent="0.25">
      <c r="B11790">
        <v>205</v>
      </c>
      <c r="C11790">
        <v>0</v>
      </c>
      <c r="D11790">
        <v>915</v>
      </c>
      <c r="E11790">
        <v>64</v>
      </c>
      <c r="F11790" t="b">
        <f t="shared" si="183"/>
        <v>0</v>
      </c>
      <c r="K11790">
        <v>174</v>
      </c>
      <c r="L11790">
        <v>4</v>
      </c>
      <c r="M11790">
        <v>942</v>
      </c>
      <c r="N11790">
        <v>64</v>
      </c>
    </row>
    <row r="11791" spans="2:14" x14ac:dyDescent="0.25">
      <c r="B11791">
        <v>191</v>
      </c>
      <c r="C11791">
        <v>0</v>
      </c>
      <c r="D11791">
        <v>929</v>
      </c>
      <c r="E11791">
        <v>64</v>
      </c>
      <c r="F11791" t="b">
        <f t="shared" si="183"/>
        <v>0</v>
      </c>
      <c r="K11791">
        <v>181</v>
      </c>
      <c r="L11791">
        <v>39</v>
      </c>
      <c r="M11791">
        <v>900</v>
      </c>
      <c r="N11791">
        <v>64</v>
      </c>
    </row>
    <row r="11792" spans="2:14" x14ac:dyDescent="0.25">
      <c r="B11792">
        <v>177</v>
      </c>
      <c r="C11792">
        <v>0</v>
      </c>
      <c r="D11792">
        <v>943</v>
      </c>
      <c r="E11792">
        <v>64</v>
      </c>
      <c r="F11792" t="b">
        <f t="shared" si="183"/>
        <v>0</v>
      </c>
      <c r="K11792">
        <v>211</v>
      </c>
      <c r="L11792">
        <v>93</v>
      </c>
      <c r="M11792">
        <v>816</v>
      </c>
      <c r="N11792">
        <v>64</v>
      </c>
    </row>
    <row r="11793" spans="2:14" x14ac:dyDescent="0.25">
      <c r="B11793">
        <v>168</v>
      </c>
      <c r="C11793">
        <v>0</v>
      </c>
      <c r="D11793">
        <v>952</v>
      </c>
      <c r="E11793">
        <v>64</v>
      </c>
      <c r="F11793" t="b">
        <f t="shared" si="183"/>
        <v>0</v>
      </c>
      <c r="K11793">
        <v>259</v>
      </c>
      <c r="L11793">
        <v>124</v>
      </c>
      <c r="M11793">
        <v>737</v>
      </c>
      <c r="N11793">
        <v>64</v>
      </c>
    </row>
    <row r="11794" spans="2:14" x14ac:dyDescent="0.25">
      <c r="B11794">
        <v>165</v>
      </c>
      <c r="C11794">
        <v>0</v>
      </c>
      <c r="D11794">
        <v>955</v>
      </c>
      <c r="E11794">
        <v>64</v>
      </c>
      <c r="F11794" t="b">
        <f t="shared" si="183"/>
        <v>0</v>
      </c>
      <c r="K11794">
        <v>313</v>
      </c>
      <c r="L11794">
        <v>149</v>
      </c>
      <c r="M11794">
        <v>658</v>
      </c>
      <c r="N11794">
        <v>64</v>
      </c>
    </row>
    <row r="11795" spans="2:14" x14ac:dyDescent="0.25">
      <c r="B11795">
        <v>155</v>
      </c>
      <c r="C11795">
        <v>0</v>
      </c>
      <c r="D11795">
        <v>965</v>
      </c>
      <c r="E11795">
        <v>64</v>
      </c>
      <c r="F11795" t="b">
        <f t="shared" si="183"/>
        <v>0</v>
      </c>
      <c r="K11795">
        <v>358</v>
      </c>
      <c r="L11795">
        <v>92</v>
      </c>
      <c r="M11795">
        <v>670</v>
      </c>
      <c r="N11795">
        <v>64</v>
      </c>
    </row>
    <row r="11796" spans="2:14" x14ac:dyDescent="0.25">
      <c r="B11796">
        <v>145</v>
      </c>
      <c r="C11796">
        <v>0</v>
      </c>
      <c r="D11796">
        <v>975</v>
      </c>
      <c r="E11796">
        <v>64</v>
      </c>
      <c r="F11796" t="b">
        <f t="shared" si="183"/>
        <v>0</v>
      </c>
      <c r="K11796">
        <v>394</v>
      </c>
      <c r="L11796">
        <v>43</v>
      </c>
      <c r="M11796">
        <v>683</v>
      </c>
      <c r="N11796">
        <v>64</v>
      </c>
    </row>
    <row r="11797" spans="2:14" x14ac:dyDescent="0.25">
      <c r="B11797">
        <v>144</v>
      </c>
      <c r="C11797">
        <v>0</v>
      </c>
      <c r="D11797">
        <v>976</v>
      </c>
      <c r="E11797">
        <v>64</v>
      </c>
      <c r="F11797" t="b">
        <f t="shared" si="183"/>
        <v>0</v>
      </c>
      <c r="K11797">
        <v>407</v>
      </c>
      <c r="L11797">
        <v>3</v>
      </c>
      <c r="M11797">
        <v>710</v>
      </c>
      <c r="N11797">
        <v>64</v>
      </c>
    </row>
    <row r="11798" spans="2:14" x14ac:dyDescent="0.25">
      <c r="B11798">
        <v>129</v>
      </c>
      <c r="C11798">
        <v>0</v>
      </c>
      <c r="D11798">
        <v>991</v>
      </c>
      <c r="E11798">
        <v>64</v>
      </c>
      <c r="F11798" t="b">
        <f t="shared" si="183"/>
        <v>0</v>
      </c>
      <c r="K11798">
        <v>390</v>
      </c>
      <c r="L11798">
        <v>0</v>
      </c>
      <c r="M11798">
        <v>730</v>
      </c>
      <c r="N11798">
        <v>64</v>
      </c>
    </row>
    <row r="11799" spans="2:14" x14ac:dyDescent="0.25">
      <c r="B11799">
        <v>127</v>
      </c>
      <c r="C11799">
        <v>0</v>
      </c>
      <c r="D11799">
        <v>993</v>
      </c>
      <c r="E11799">
        <v>64</v>
      </c>
      <c r="F11799" t="b">
        <f t="shared" si="183"/>
        <v>0</v>
      </c>
      <c r="K11799">
        <v>368</v>
      </c>
      <c r="L11799">
        <v>1</v>
      </c>
      <c r="M11799">
        <v>751</v>
      </c>
      <c r="N11799">
        <v>64</v>
      </c>
    </row>
    <row r="11800" spans="2:14" x14ac:dyDescent="0.25">
      <c r="B11800">
        <v>118</v>
      </c>
      <c r="C11800">
        <v>1</v>
      </c>
      <c r="D11800">
        <v>1001</v>
      </c>
      <c r="E11800">
        <v>64</v>
      </c>
      <c r="F11800" t="b">
        <f t="shared" ref="F11800:F11863" si="184">C11800&gt;E11800</f>
        <v>0</v>
      </c>
      <c r="K11800">
        <v>362</v>
      </c>
      <c r="L11800">
        <v>1</v>
      </c>
      <c r="M11800">
        <v>757</v>
      </c>
      <c r="N11800">
        <v>64</v>
      </c>
    </row>
    <row r="11801" spans="2:14" x14ac:dyDescent="0.25">
      <c r="B11801">
        <v>114</v>
      </c>
      <c r="C11801">
        <v>0</v>
      </c>
      <c r="D11801">
        <v>1006</v>
      </c>
      <c r="E11801">
        <v>64</v>
      </c>
      <c r="F11801" t="b">
        <f t="shared" si="184"/>
        <v>0</v>
      </c>
      <c r="K11801">
        <v>351</v>
      </c>
      <c r="L11801">
        <v>3</v>
      </c>
      <c r="M11801">
        <v>766</v>
      </c>
      <c r="N11801">
        <v>64</v>
      </c>
    </row>
    <row r="11802" spans="2:14" x14ac:dyDescent="0.25">
      <c r="B11802">
        <v>110</v>
      </c>
      <c r="C11802">
        <v>0</v>
      </c>
      <c r="D11802">
        <v>1010</v>
      </c>
      <c r="E11802">
        <v>64</v>
      </c>
      <c r="F11802" t="b">
        <f t="shared" si="184"/>
        <v>0</v>
      </c>
      <c r="K11802">
        <v>343</v>
      </c>
      <c r="L11802">
        <v>1</v>
      </c>
      <c r="M11802">
        <v>776</v>
      </c>
      <c r="N11802">
        <v>64</v>
      </c>
    </row>
    <row r="11803" spans="2:14" x14ac:dyDescent="0.25">
      <c r="B11803">
        <v>105</v>
      </c>
      <c r="C11803">
        <v>0</v>
      </c>
      <c r="D11803">
        <v>1015</v>
      </c>
      <c r="E11803">
        <v>64</v>
      </c>
      <c r="F11803" t="b">
        <f t="shared" si="184"/>
        <v>0</v>
      </c>
      <c r="K11803">
        <v>326</v>
      </c>
      <c r="L11803">
        <v>0</v>
      </c>
      <c r="M11803">
        <v>794</v>
      </c>
      <c r="N11803">
        <v>64</v>
      </c>
    </row>
    <row r="11804" spans="2:14" x14ac:dyDescent="0.25">
      <c r="B11804">
        <v>104</v>
      </c>
      <c r="C11804">
        <v>24</v>
      </c>
      <c r="D11804">
        <v>992</v>
      </c>
      <c r="E11804">
        <v>64</v>
      </c>
      <c r="F11804" t="b">
        <f t="shared" si="184"/>
        <v>0</v>
      </c>
      <c r="K11804">
        <v>313</v>
      </c>
      <c r="L11804">
        <v>0</v>
      </c>
      <c r="M11804">
        <v>807</v>
      </c>
      <c r="N11804">
        <v>64</v>
      </c>
    </row>
    <row r="11805" spans="2:14" x14ac:dyDescent="0.25">
      <c r="B11805">
        <v>124</v>
      </c>
      <c r="C11805">
        <v>89</v>
      </c>
      <c r="D11805">
        <v>907</v>
      </c>
      <c r="E11805">
        <v>64</v>
      </c>
      <c r="F11805" t="b">
        <f t="shared" si="184"/>
        <v>1</v>
      </c>
      <c r="K11805">
        <v>298</v>
      </c>
      <c r="L11805">
        <v>1</v>
      </c>
      <c r="M11805">
        <v>821</v>
      </c>
      <c r="N11805">
        <v>64</v>
      </c>
    </row>
    <row r="11806" spans="2:14" x14ac:dyDescent="0.25">
      <c r="B11806">
        <v>169</v>
      </c>
      <c r="C11806">
        <v>204</v>
      </c>
      <c r="D11806">
        <v>747</v>
      </c>
      <c r="E11806">
        <v>64</v>
      </c>
      <c r="F11806" t="b">
        <f t="shared" si="184"/>
        <v>1</v>
      </c>
      <c r="K11806">
        <v>290</v>
      </c>
      <c r="L11806">
        <v>0</v>
      </c>
      <c r="M11806">
        <v>830</v>
      </c>
      <c r="N11806">
        <v>64</v>
      </c>
    </row>
    <row r="11807" spans="2:14" x14ac:dyDescent="0.25">
      <c r="B11807">
        <v>224</v>
      </c>
      <c r="C11807">
        <v>247</v>
      </c>
      <c r="D11807">
        <v>649</v>
      </c>
      <c r="E11807">
        <v>64</v>
      </c>
      <c r="F11807" t="b">
        <f t="shared" si="184"/>
        <v>1</v>
      </c>
      <c r="K11807">
        <v>283</v>
      </c>
      <c r="L11807">
        <v>0</v>
      </c>
      <c r="M11807">
        <v>837</v>
      </c>
      <c r="N11807">
        <v>64</v>
      </c>
    </row>
    <row r="11808" spans="2:14" x14ac:dyDescent="0.25">
      <c r="B11808">
        <v>279</v>
      </c>
      <c r="C11808">
        <v>194</v>
      </c>
      <c r="D11808">
        <v>647</v>
      </c>
      <c r="E11808">
        <v>64</v>
      </c>
      <c r="F11808" t="b">
        <f t="shared" si="184"/>
        <v>1</v>
      </c>
      <c r="K11808">
        <v>270</v>
      </c>
      <c r="L11808">
        <v>1</v>
      </c>
      <c r="M11808">
        <v>849</v>
      </c>
      <c r="N11808">
        <v>64</v>
      </c>
    </row>
    <row r="11809" spans="2:14" x14ac:dyDescent="0.25">
      <c r="B11809">
        <v>334</v>
      </c>
      <c r="C11809">
        <v>140</v>
      </c>
      <c r="D11809">
        <v>646</v>
      </c>
      <c r="E11809">
        <v>64</v>
      </c>
      <c r="F11809" t="b">
        <f t="shared" si="184"/>
        <v>1</v>
      </c>
      <c r="K11809">
        <v>259</v>
      </c>
      <c r="L11809">
        <v>1</v>
      </c>
      <c r="M11809">
        <v>860</v>
      </c>
      <c r="N11809">
        <v>64</v>
      </c>
    </row>
    <row r="11810" spans="2:14" x14ac:dyDescent="0.25">
      <c r="B11810">
        <v>386</v>
      </c>
      <c r="C11810">
        <v>82</v>
      </c>
      <c r="D11810">
        <v>652</v>
      </c>
      <c r="E11810">
        <v>64</v>
      </c>
      <c r="F11810" t="b">
        <f t="shared" si="184"/>
        <v>1</v>
      </c>
      <c r="K11810">
        <v>246</v>
      </c>
      <c r="L11810">
        <v>0</v>
      </c>
      <c r="M11810">
        <v>874</v>
      </c>
      <c r="N11810">
        <v>64</v>
      </c>
    </row>
    <row r="11811" spans="2:14" x14ac:dyDescent="0.25">
      <c r="B11811">
        <v>429</v>
      </c>
      <c r="C11811">
        <v>10</v>
      </c>
      <c r="D11811">
        <v>681</v>
      </c>
      <c r="E11811">
        <v>64</v>
      </c>
      <c r="F11811" t="b">
        <f t="shared" si="184"/>
        <v>0</v>
      </c>
      <c r="K11811">
        <v>227</v>
      </c>
      <c r="L11811">
        <v>0</v>
      </c>
      <c r="M11811">
        <v>893</v>
      </c>
      <c r="N11811">
        <v>64</v>
      </c>
    </row>
    <row r="11812" spans="2:14" x14ac:dyDescent="0.25">
      <c r="B11812">
        <v>426</v>
      </c>
      <c r="C11812">
        <v>0</v>
      </c>
      <c r="D11812">
        <v>694</v>
      </c>
      <c r="E11812">
        <v>64</v>
      </c>
      <c r="F11812" t="b">
        <f t="shared" si="184"/>
        <v>0</v>
      </c>
      <c r="K11812">
        <v>223</v>
      </c>
      <c r="L11812">
        <v>0</v>
      </c>
      <c r="M11812">
        <v>897</v>
      </c>
      <c r="N11812">
        <v>64</v>
      </c>
    </row>
    <row r="11813" spans="2:14" x14ac:dyDescent="0.25">
      <c r="B11813">
        <v>411</v>
      </c>
      <c r="C11813">
        <v>1</v>
      </c>
      <c r="D11813">
        <v>708</v>
      </c>
      <c r="E11813">
        <v>64</v>
      </c>
      <c r="F11813" t="b">
        <f t="shared" si="184"/>
        <v>0</v>
      </c>
      <c r="K11813">
        <v>217</v>
      </c>
      <c r="L11813">
        <v>0</v>
      </c>
      <c r="M11813">
        <v>903</v>
      </c>
      <c r="N11813">
        <v>64</v>
      </c>
    </row>
    <row r="11814" spans="2:14" x14ac:dyDescent="0.25">
      <c r="B11814">
        <v>397</v>
      </c>
      <c r="C11814">
        <v>0</v>
      </c>
      <c r="D11814">
        <v>723</v>
      </c>
      <c r="E11814">
        <v>64</v>
      </c>
      <c r="F11814" t="b">
        <f t="shared" si="184"/>
        <v>0</v>
      </c>
      <c r="K11814">
        <v>213</v>
      </c>
      <c r="L11814">
        <v>0</v>
      </c>
      <c r="M11814">
        <v>907</v>
      </c>
      <c r="N11814">
        <v>64</v>
      </c>
    </row>
    <row r="11815" spans="2:14" x14ac:dyDescent="0.25">
      <c r="B11815">
        <v>386</v>
      </c>
      <c r="C11815">
        <v>0</v>
      </c>
      <c r="D11815">
        <v>734</v>
      </c>
      <c r="E11815">
        <v>64</v>
      </c>
      <c r="F11815" t="b">
        <f t="shared" si="184"/>
        <v>0</v>
      </c>
      <c r="K11815">
        <v>208</v>
      </c>
      <c r="L11815">
        <v>5</v>
      </c>
      <c r="M11815">
        <v>907</v>
      </c>
      <c r="N11815">
        <v>64</v>
      </c>
    </row>
    <row r="11816" spans="2:14" x14ac:dyDescent="0.25">
      <c r="B11816">
        <v>374</v>
      </c>
      <c r="C11816">
        <v>0</v>
      </c>
      <c r="D11816">
        <v>746</v>
      </c>
      <c r="E11816">
        <v>64</v>
      </c>
      <c r="F11816" t="b">
        <f t="shared" si="184"/>
        <v>0</v>
      </c>
      <c r="K11816">
        <v>212</v>
      </c>
      <c r="L11816">
        <v>29</v>
      </c>
      <c r="M11816">
        <v>879</v>
      </c>
      <c r="N11816">
        <v>64</v>
      </c>
    </row>
    <row r="11817" spans="2:14" x14ac:dyDescent="0.25">
      <c r="B11817">
        <v>368</v>
      </c>
      <c r="C11817">
        <v>0</v>
      </c>
      <c r="D11817">
        <v>752</v>
      </c>
      <c r="E11817">
        <v>64</v>
      </c>
      <c r="F11817" t="b">
        <f t="shared" si="184"/>
        <v>0</v>
      </c>
      <c r="K11817">
        <v>244</v>
      </c>
      <c r="L11817">
        <v>61</v>
      </c>
      <c r="M11817">
        <v>815</v>
      </c>
      <c r="N11817">
        <v>64</v>
      </c>
    </row>
    <row r="11818" spans="2:14" x14ac:dyDescent="0.25">
      <c r="B11818">
        <v>360</v>
      </c>
      <c r="C11818">
        <v>1</v>
      </c>
      <c r="D11818">
        <v>759</v>
      </c>
      <c r="E11818">
        <v>64</v>
      </c>
      <c r="F11818" t="b">
        <f t="shared" si="184"/>
        <v>0</v>
      </c>
      <c r="K11818">
        <v>287</v>
      </c>
      <c r="L11818">
        <v>52</v>
      </c>
      <c r="M11818">
        <v>781</v>
      </c>
      <c r="N11818">
        <v>64</v>
      </c>
    </row>
    <row r="11819" spans="2:14" x14ac:dyDescent="0.25">
      <c r="B11819">
        <v>354</v>
      </c>
      <c r="C11819">
        <v>0</v>
      </c>
      <c r="D11819">
        <v>766</v>
      </c>
      <c r="E11819">
        <v>64</v>
      </c>
      <c r="F11819" t="b">
        <f t="shared" si="184"/>
        <v>0</v>
      </c>
      <c r="K11819">
        <v>316</v>
      </c>
      <c r="L11819">
        <v>35</v>
      </c>
      <c r="M11819">
        <v>769</v>
      </c>
      <c r="N11819">
        <v>64</v>
      </c>
    </row>
    <row r="11820" spans="2:14" x14ac:dyDescent="0.25">
      <c r="B11820">
        <v>345</v>
      </c>
      <c r="C11820">
        <v>0</v>
      </c>
      <c r="D11820">
        <v>775</v>
      </c>
      <c r="E11820">
        <v>64</v>
      </c>
      <c r="F11820" t="b">
        <f t="shared" si="184"/>
        <v>0</v>
      </c>
      <c r="K11820">
        <v>347</v>
      </c>
      <c r="L11820">
        <v>51</v>
      </c>
      <c r="M11820">
        <v>722</v>
      </c>
      <c r="N11820">
        <v>64</v>
      </c>
    </row>
    <row r="11821" spans="2:14" x14ac:dyDescent="0.25">
      <c r="B11821">
        <v>332</v>
      </c>
      <c r="C11821">
        <v>0</v>
      </c>
      <c r="D11821">
        <v>788</v>
      </c>
      <c r="E11821">
        <v>64</v>
      </c>
      <c r="F11821" t="b">
        <f t="shared" si="184"/>
        <v>0</v>
      </c>
      <c r="K11821">
        <v>372</v>
      </c>
      <c r="L11821">
        <v>36</v>
      </c>
      <c r="M11821">
        <v>712</v>
      </c>
      <c r="N11821">
        <v>64</v>
      </c>
    </row>
    <row r="11822" spans="2:14" x14ac:dyDescent="0.25">
      <c r="B11822">
        <v>318</v>
      </c>
      <c r="C11822">
        <v>0</v>
      </c>
      <c r="D11822">
        <v>802</v>
      </c>
      <c r="E11822">
        <v>64</v>
      </c>
      <c r="F11822" t="b">
        <f t="shared" si="184"/>
        <v>0</v>
      </c>
      <c r="K11822">
        <v>389</v>
      </c>
      <c r="L11822">
        <v>22</v>
      </c>
      <c r="M11822">
        <v>709</v>
      </c>
      <c r="N11822">
        <v>64</v>
      </c>
    </row>
    <row r="11823" spans="2:14" x14ac:dyDescent="0.25">
      <c r="B11823">
        <v>301</v>
      </c>
      <c r="C11823">
        <v>0</v>
      </c>
      <c r="D11823">
        <v>819</v>
      </c>
      <c r="E11823">
        <v>64</v>
      </c>
      <c r="F11823" t="b">
        <f t="shared" si="184"/>
        <v>0</v>
      </c>
      <c r="K11823">
        <v>393</v>
      </c>
      <c r="L11823">
        <v>7</v>
      </c>
      <c r="M11823">
        <v>720</v>
      </c>
      <c r="N11823">
        <v>64</v>
      </c>
    </row>
    <row r="11824" spans="2:14" x14ac:dyDescent="0.25">
      <c r="B11824">
        <v>291</v>
      </c>
      <c r="C11824">
        <v>2</v>
      </c>
      <c r="D11824">
        <v>827</v>
      </c>
      <c r="E11824">
        <v>64</v>
      </c>
      <c r="F11824" t="b">
        <f t="shared" si="184"/>
        <v>0</v>
      </c>
      <c r="K11824">
        <v>389</v>
      </c>
      <c r="L11824">
        <v>0</v>
      </c>
      <c r="M11824">
        <v>731</v>
      </c>
      <c r="N11824">
        <v>64</v>
      </c>
    </row>
    <row r="11825" spans="2:14" x14ac:dyDescent="0.25">
      <c r="B11825">
        <v>282</v>
      </c>
      <c r="C11825">
        <v>5</v>
      </c>
      <c r="D11825">
        <v>833</v>
      </c>
      <c r="E11825">
        <v>64</v>
      </c>
      <c r="F11825" t="b">
        <f t="shared" si="184"/>
        <v>0</v>
      </c>
      <c r="K11825">
        <v>374</v>
      </c>
      <c r="L11825">
        <v>0</v>
      </c>
      <c r="M11825">
        <v>746</v>
      </c>
      <c r="N11825">
        <v>64</v>
      </c>
    </row>
    <row r="11826" spans="2:14" x14ac:dyDescent="0.25">
      <c r="B11826">
        <v>284</v>
      </c>
      <c r="C11826">
        <v>1</v>
      </c>
      <c r="D11826">
        <v>835</v>
      </c>
      <c r="E11826">
        <v>64</v>
      </c>
      <c r="F11826" t="b">
        <f t="shared" si="184"/>
        <v>0</v>
      </c>
      <c r="K11826">
        <v>361</v>
      </c>
      <c r="L11826">
        <v>0</v>
      </c>
      <c r="M11826">
        <v>759</v>
      </c>
      <c r="N11826">
        <v>64</v>
      </c>
    </row>
    <row r="11827" spans="2:14" x14ac:dyDescent="0.25">
      <c r="B11827">
        <v>278</v>
      </c>
      <c r="C11827">
        <v>0</v>
      </c>
      <c r="D11827">
        <v>842</v>
      </c>
      <c r="E11827">
        <v>64</v>
      </c>
      <c r="F11827" t="b">
        <f t="shared" si="184"/>
        <v>0</v>
      </c>
      <c r="K11827">
        <v>351</v>
      </c>
      <c r="L11827">
        <v>0</v>
      </c>
      <c r="M11827">
        <v>769</v>
      </c>
      <c r="N11827">
        <v>64</v>
      </c>
    </row>
    <row r="11828" spans="2:14" x14ac:dyDescent="0.25">
      <c r="B11828">
        <v>264</v>
      </c>
      <c r="C11828">
        <v>0</v>
      </c>
      <c r="D11828">
        <v>856</v>
      </c>
      <c r="E11828">
        <v>64</v>
      </c>
      <c r="F11828" t="b">
        <f t="shared" si="184"/>
        <v>0</v>
      </c>
      <c r="K11828">
        <v>339</v>
      </c>
      <c r="L11828">
        <v>0</v>
      </c>
      <c r="M11828">
        <v>781</v>
      </c>
      <c r="N11828">
        <v>64</v>
      </c>
    </row>
    <row r="11829" spans="2:14" x14ac:dyDescent="0.25">
      <c r="B11829">
        <v>258</v>
      </c>
      <c r="C11829">
        <v>0</v>
      </c>
      <c r="D11829">
        <v>862</v>
      </c>
      <c r="E11829">
        <v>64</v>
      </c>
      <c r="F11829" t="b">
        <f t="shared" si="184"/>
        <v>0</v>
      </c>
      <c r="K11829">
        <v>325</v>
      </c>
      <c r="L11829">
        <v>0</v>
      </c>
      <c r="M11829">
        <v>795</v>
      </c>
      <c r="N11829">
        <v>64</v>
      </c>
    </row>
    <row r="11830" spans="2:14" x14ac:dyDescent="0.25">
      <c r="B11830">
        <v>251</v>
      </c>
      <c r="C11830">
        <v>0</v>
      </c>
      <c r="D11830">
        <v>869</v>
      </c>
      <c r="E11830">
        <v>64</v>
      </c>
      <c r="F11830" t="b">
        <f t="shared" si="184"/>
        <v>0</v>
      </c>
      <c r="K11830">
        <v>313</v>
      </c>
      <c r="L11830">
        <v>0</v>
      </c>
      <c r="M11830">
        <v>807</v>
      </c>
      <c r="N11830">
        <v>64</v>
      </c>
    </row>
    <row r="11831" spans="2:14" x14ac:dyDescent="0.25">
      <c r="B11831">
        <v>242</v>
      </c>
      <c r="C11831">
        <v>0</v>
      </c>
      <c r="D11831">
        <v>878</v>
      </c>
      <c r="E11831">
        <v>64</v>
      </c>
      <c r="F11831" t="b">
        <f t="shared" si="184"/>
        <v>0</v>
      </c>
      <c r="K11831">
        <v>301</v>
      </c>
      <c r="L11831">
        <v>0</v>
      </c>
      <c r="M11831">
        <v>819</v>
      </c>
      <c r="N11831">
        <v>64</v>
      </c>
    </row>
    <row r="11832" spans="2:14" x14ac:dyDescent="0.25">
      <c r="B11832">
        <v>242</v>
      </c>
      <c r="C11832">
        <v>0</v>
      </c>
      <c r="D11832">
        <v>878</v>
      </c>
      <c r="E11832">
        <v>64</v>
      </c>
      <c r="F11832" t="b">
        <f t="shared" si="184"/>
        <v>0</v>
      </c>
      <c r="K11832">
        <v>296</v>
      </c>
      <c r="L11832">
        <v>0</v>
      </c>
      <c r="M11832">
        <v>824</v>
      </c>
      <c r="N11832">
        <v>64</v>
      </c>
    </row>
    <row r="11833" spans="2:14" x14ac:dyDescent="0.25">
      <c r="B11833">
        <v>231</v>
      </c>
      <c r="C11833">
        <v>0</v>
      </c>
      <c r="D11833">
        <v>889</v>
      </c>
      <c r="E11833">
        <v>64</v>
      </c>
      <c r="F11833" t="b">
        <f t="shared" si="184"/>
        <v>0</v>
      </c>
      <c r="K11833">
        <v>283</v>
      </c>
      <c r="L11833">
        <v>0</v>
      </c>
      <c r="M11833">
        <v>837</v>
      </c>
      <c r="N11833">
        <v>64</v>
      </c>
    </row>
    <row r="11834" spans="2:14" x14ac:dyDescent="0.25">
      <c r="B11834">
        <v>221</v>
      </c>
      <c r="C11834">
        <v>0</v>
      </c>
      <c r="D11834">
        <v>899</v>
      </c>
      <c r="E11834">
        <v>64</v>
      </c>
      <c r="F11834" t="b">
        <f t="shared" si="184"/>
        <v>0</v>
      </c>
      <c r="K11834">
        <v>275</v>
      </c>
      <c r="L11834">
        <v>0</v>
      </c>
      <c r="M11834">
        <v>845</v>
      </c>
      <c r="N11834">
        <v>64</v>
      </c>
    </row>
    <row r="11835" spans="2:14" x14ac:dyDescent="0.25">
      <c r="B11835">
        <v>213</v>
      </c>
      <c r="C11835">
        <v>0</v>
      </c>
      <c r="D11835">
        <v>907</v>
      </c>
      <c r="E11835">
        <v>64</v>
      </c>
      <c r="F11835" t="b">
        <f t="shared" si="184"/>
        <v>0</v>
      </c>
      <c r="K11835">
        <v>267</v>
      </c>
      <c r="L11835">
        <v>1</v>
      </c>
      <c r="M11835">
        <v>852</v>
      </c>
      <c r="N11835">
        <v>64</v>
      </c>
    </row>
    <row r="11836" spans="2:14" x14ac:dyDescent="0.25">
      <c r="B11836">
        <v>198</v>
      </c>
      <c r="C11836">
        <v>7</v>
      </c>
      <c r="D11836">
        <v>915</v>
      </c>
      <c r="E11836">
        <v>64</v>
      </c>
      <c r="F11836" t="b">
        <f t="shared" si="184"/>
        <v>0</v>
      </c>
      <c r="K11836">
        <v>253</v>
      </c>
      <c r="L11836">
        <v>1</v>
      </c>
      <c r="M11836">
        <v>866</v>
      </c>
      <c r="N11836">
        <v>64</v>
      </c>
    </row>
    <row r="11837" spans="2:14" x14ac:dyDescent="0.25">
      <c r="B11837">
        <v>195</v>
      </c>
      <c r="C11837">
        <v>5</v>
      </c>
      <c r="D11837">
        <v>920</v>
      </c>
      <c r="E11837">
        <v>64</v>
      </c>
      <c r="F11837" t="b">
        <f t="shared" si="184"/>
        <v>0</v>
      </c>
      <c r="K11837">
        <v>242</v>
      </c>
      <c r="L11837">
        <v>0</v>
      </c>
      <c r="M11837">
        <v>878</v>
      </c>
      <c r="N11837">
        <v>64</v>
      </c>
    </row>
    <row r="11838" spans="2:14" x14ac:dyDescent="0.25">
      <c r="B11838">
        <v>193</v>
      </c>
      <c r="C11838">
        <v>10</v>
      </c>
      <c r="D11838">
        <v>917</v>
      </c>
      <c r="E11838">
        <v>64</v>
      </c>
      <c r="F11838" t="b">
        <f t="shared" si="184"/>
        <v>0</v>
      </c>
      <c r="K11838">
        <v>233</v>
      </c>
      <c r="L11838">
        <v>1</v>
      </c>
      <c r="M11838">
        <v>886</v>
      </c>
      <c r="N11838">
        <v>64</v>
      </c>
    </row>
    <row r="11839" spans="2:14" x14ac:dyDescent="0.25">
      <c r="B11839">
        <v>208</v>
      </c>
      <c r="C11839">
        <v>30</v>
      </c>
      <c r="D11839">
        <v>882</v>
      </c>
      <c r="E11839">
        <v>64</v>
      </c>
      <c r="F11839" t="b">
        <f t="shared" si="184"/>
        <v>0</v>
      </c>
      <c r="K11839">
        <v>219</v>
      </c>
      <c r="L11839">
        <v>0</v>
      </c>
      <c r="M11839">
        <v>901</v>
      </c>
      <c r="N11839">
        <v>64</v>
      </c>
    </row>
    <row r="11840" spans="2:14" x14ac:dyDescent="0.25">
      <c r="B11840">
        <v>233</v>
      </c>
      <c r="C11840">
        <v>68</v>
      </c>
      <c r="D11840">
        <v>819</v>
      </c>
      <c r="E11840">
        <v>64</v>
      </c>
      <c r="F11840" t="b">
        <f t="shared" si="184"/>
        <v>1</v>
      </c>
      <c r="K11840">
        <v>215</v>
      </c>
      <c r="L11840">
        <v>17</v>
      </c>
      <c r="M11840">
        <v>888</v>
      </c>
      <c r="N11840">
        <v>64</v>
      </c>
    </row>
    <row r="11841" spans="2:14" x14ac:dyDescent="0.25">
      <c r="B11841">
        <v>266</v>
      </c>
      <c r="C11841">
        <v>107</v>
      </c>
      <c r="D11841">
        <v>747</v>
      </c>
      <c r="E11841">
        <v>64</v>
      </c>
      <c r="F11841" t="b">
        <f t="shared" si="184"/>
        <v>1</v>
      </c>
      <c r="K11841">
        <v>229</v>
      </c>
      <c r="L11841">
        <v>31</v>
      </c>
      <c r="M11841">
        <v>860</v>
      </c>
      <c r="N11841">
        <v>64</v>
      </c>
    </row>
    <row r="11842" spans="2:14" x14ac:dyDescent="0.25">
      <c r="B11842">
        <v>308</v>
      </c>
      <c r="C11842">
        <v>123</v>
      </c>
      <c r="D11842">
        <v>689</v>
      </c>
      <c r="E11842">
        <v>64</v>
      </c>
      <c r="F11842" t="b">
        <f t="shared" si="184"/>
        <v>1</v>
      </c>
      <c r="K11842">
        <v>245</v>
      </c>
      <c r="L11842">
        <v>14</v>
      </c>
      <c r="M11842">
        <v>861</v>
      </c>
      <c r="N11842">
        <v>64</v>
      </c>
    </row>
    <row r="11843" spans="2:14" x14ac:dyDescent="0.25">
      <c r="B11843">
        <v>347</v>
      </c>
      <c r="C11843">
        <v>88</v>
      </c>
      <c r="D11843">
        <v>685</v>
      </c>
      <c r="E11843">
        <v>64</v>
      </c>
      <c r="F11843" t="b">
        <f t="shared" si="184"/>
        <v>1</v>
      </c>
      <c r="K11843">
        <v>248</v>
      </c>
      <c r="L11843">
        <v>0</v>
      </c>
      <c r="M11843">
        <v>872</v>
      </c>
      <c r="N11843">
        <v>64</v>
      </c>
    </row>
    <row r="11844" spans="2:14" x14ac:dyDescent="0.25">
      <c r="B11844">
        <v>379</v>
      </c>
      <c r="C11844">
        <v>45</v>
      </c>
      <c r="D11844">
        <v>696</v>
      </c>
      <c r="E11844">
        <v>64</v>
      </c>
      <c r="F11844" t="b">
        <f t="shared" si="184"/>
        <v>0</v>
      </c>
      <c r="K11844">
        <v>242</v>
      </c>
      <c r="L11844">
        <v>0</v>
      </c>
      <c r="M11844">
        <v>878</v>
      </c>
      <c r="N11844">
        <v>64</v>
      </c>
    </row>
    <row r="11845" spans="2:14" x14ac:dyDescent="0.25">
      <c r="B11845">
        <v>395</v>
      </c>
      <c r="C11845">
        <v>14</v>
      </c>
      <c r="D11845">
        <v>711</v>
      </c>
      <c r="E11845">
        <v>64</v>
      </c>
      <c r="F11845" t="b">
        <f t="shared" si="184"/>
        <v>0</v>
      </c>
      <c r="K11845">
        <v>235</v>
      </c>
      <c r="L11845">
        <v>0</v>
      </c>
      <c r="M11845">
        <v>885</v>
      </c>
      <c r="N11845">
        <v>64</v>
      </c>
    </row>
    <row r="11846" spans="2:14" x14ac:dyDescent="0.25">
      <c r="B11846">
        <v>396</v>
      </c>
      <c r="C11846">
        <v>6</v>
      </c>
      <c r="D11846">
        <v>718</v>
      </c>
      <c r="E11846">
        <v>64</v>
      </c>
      <c r="F11846" t="b">
        <f t="shared" si="184"/>
        <v>0</v>
      </c>
      <c r="K11846">
        <v>223</v>
      </c>
      <c r="L11846">
        <v>1</v>
      </c>
      <c r="M11846">
        <v>896</v>
      </c>
      <c r="N11846">
        <v>64</v>
      </c>
    </row>
    <row r="11847" spans="2:14" x14ac:dyDescent="0.25">
      <c r="B11847">
        <v>389</v>
      </c>
      <c r="C11847">
        <v>2</v>
      </c>
      <c r="D11847">
        <v>729</v>
      </c>
      <c r="E11847">
        <v>64</v>
      </c>
      <c r="F11847" t="b">
        <f t="shared" si="184"/>
        <v>0</v>
      </c>
      <c r="K11847">
        <v>219</v>
      </c>
      <c r="L11847">
        <v>0</v>
      </c>
      <c r="M11847">
        <v>901</v>
      </c>
      <c r="N11847">
        <v>64</v>
      </c>
    </row>
    <row r="11848" spans="2:14" x14ac:dyDescent="0.25">
      <c r="B11848">
        <v>379</v>
      </c>
      <c r="C11848">
        <v>0</v>
      </c>
      <c r="D11848">
        <v>741</v>
      </c>
      <c r="E11848">
        <v>64</v>
      </c>
      <c r="F11848" t="b">
        <f t="shared" si="184"/>
        <v>0</v>
      </c>
      <c r="K11848">
        <v>211</v>
      </c>
      <c r="L11848">
        <v>0</v>
      </c>
      <c r="M11848">
        <v>909</v>
      </c>
      <c r="N11848">
        <v>64</v>
      </c>
    </row>
    <row r="11849" spans="2:14" x14ac:dyDescent="0.25">
      <c r="B11849">
        <v>364</v>
      </c>
      <c r="C11849">
        <v>0</v>
      </c>
      <c r="D11849">
        <v>756</v>
      </c>
      <c r="E11849">
        <v>64</v>
      </c>
      <c r="F11849" t="b">
        <f t="shared" si="184"/>
        <v>0</v>
      </c>
      <c r="K11849">
        <v>209</v>
      </c>
      <c r="L11849">
        <v>0</v>
      </c>
      <c r="M11849">
        <v>911</v>
      </c>
      <c r="N11849">
        <v>64</v>
      </c>
    </row>
    <row r="11850" spans="2:14" x14ac:dyDescent="0.25">
      <c r="B11850">
        <v>348</v>
      </c>
      <c r="C11850">
        <v>0</v>
      </c>
      <c r="D11850">
        <v>772</v>
      </c>
      <c r="E11850">
        <v>64</v>
      </c>
      <c r="F11850" t="b">
        <f t="shared" si="184"/>
        <v>0</v>
      </c>
      <c r="K11850">
        <v>200</v>
      </c>
      <c r="L11850">
        <v>0</v>
      </c>
      <c r="M11850">
        <v>920</v>
      </c>
      <c r="N11850">
        <v>64</v>
      </c>
    </row>
    <row r="11851" spans="2:14" x14ac:dyDescent="0.25">
      <c r="B11851">
        <v>335</v>
      </c>
      <c r="C11851">
        <v>0</v>
      </c>
      <c r="D11851">
        <v>785</v>
      </c>
      <c r="E11851">
        <v>64</v>
      </c>
      <c r="F11851" t="b">
        <f t="shared" si="184"/>
        <v>0</v>
      </c>
      <c r="K11851">
        <v>194</v>
      </c>
      <c r="L11851">
        <v>1</v>
      </c>
      <c r="M11851">
        <v>925</v>
      </c>
      <c r="N11851">
        <v>64</v>
      </c>
    </row>
    <row r="11852" spans="2:14" x14ac:dyDescent="0.25">
      <c r="B11852">
        <v>317</v>
      </c>
      <c r="C11852">
        <v>0</v>
      </c>
      <c r="D11852">
        <v>803</v>
      </c>
      <c r="E11852">
        <v>64</v>
      </c>
      <c r="F11852" t="b">
        <f t="shared" si="184"/>
        <v>0</v>
      </c>
      <c r="K11852">
        <v>185</v>
      </c>
      <c r="L11852">
        <v>0</v>
      </c>
      <c r="M11852">
        <v>935</v>
      </c>
      <c r="N11852">
        <v>64</v>
      </c>
    </row>
    <row r="11853" spans="2:14" x14ac:dyDescent="0.25">
      <c r="B11853">
        <v>303</v>
      </c>
      <c r="C11853">
        <v>1</v>
      </c>
      <c r="D11853">
        <v>816</v>
      </c>
      <c r="E11853">
        <v>64</v>
      </c>
      <c r="F11853" t="b">
        <f t="shared" si="184"/>
        <v>0</v>
      </c>
      <c r="K11853">
        <v>174</v>
      </c>
      <c r="L11853">
        <v>1</v>
      </c>
      <c r="M11853">
        <v>945</v>
      </c>
      <c r="N11853">
        <v>64</v>
      </c>
    </row>
    <row r="11854" spans="2:14" x14ac:dyDescent="0.25">
      <c r="B11854">
        <v>287</v>
      </c>
      <c r="C11854">
        <v>0</v>
      </c>
      <c r="D11854">
        <v>833</v>
      </c>
      <c r="E11854">
        <v>64</v>
      </c>
      <c r="F11854" t="b">
        <f t="shared" si="184"/>
        <v>0</v>
      </c>
      <c r="K11854">
        <v>171</v>
      </c>
      <c r="L11854">
        <v>2</v>
      </c>
      <c r="M11854">
        <v>947</v>
      </c>
      <c r="N11854">
        <v>64</v>
      </c>
    </row>
    <row r="11855" spans="2:14" x14ac:dyDescent="0.25">
      <c r="B11855">
        <v>273</v>
      </c>
      <c r="C11855">
        <v>0</v>
      </c>
      <c r="D11855">
        <v>847</v>
      </c>
      <c r="E11855">
        <v>64</v>
      </c>
      <c r="F11855" t="b">
        <f t="shared" si="184"/>
        <v>0</v>
      </c>
      <c r="K11855">
        <v>162</v>
      </c>
      <c r="L11855">
        <v>0</v>
      </c>
      <c r="M11855">
        <v>958</v>
      </c>
      <c r="N11855">
        <v>64</v>
      </c>
    </row>
    <row r="11856" spans="2:14" x14ac:dyDescent="0.25">
      <c r="B11856">
        <v>263</v>
      </c>
      <c r="C11856">
        <v>0</v>
      </c>
      <c r="D11856">
        <v>857</v>
      </c>
      <c r="E11856">
        <v>64</v>
      </c>
      <c r="F11856" t="b">
        <f t="shared" si="184"/>
        <v>0</v>
      </c>
      <c r="K11856">
        <v>154</v>
      </c>
      <c r="L11856">
        <v>0</v>
      </c>
      <c r="M11856">
        <v>966</v>
      </c>
      <c r="N11856">
        <v>64</v>
      </c>
    </row>
    <row r="11857" spans="2:14" x14ac:dyDescent="0.25">
      <c r="B11857">
        <v>256</v>
      </c>
      <c r="C11857">
        <v>0</v>
      </c>
      <c r="D11857">
        <v>864</v>
      </c>
      <c r="E11857">
        <v>64</v>
      </c>
      <c r="F11857" t="b">
        <f t="shared" si="184"/>
        <v>0</v>
      </c>
      <c r="K11857">
        <v>150</v>
      </c>
      <c r="L11857">
        <v>0</v>
      </c>
      <c r="M11857">
        <v>970</v>
      </c>
      <c r="N11857">
        <v>64</v>
      </c>
    </row>
    <row r="11858" spans="2:14" x14ac:dyDescent="0.25">
      <c r="B11858">
        <v>248</v>
      </c>
      <c r="C11858">
        <v>0</v>
      </c>
      <c r="D11858">
        <v>872</v>
      </c>
      <c r="E11858">
        <v>64</v>
      </c>
      <c r="F11858" t="b">
        <f t="shared" si="184"/>
        <v>0</v>
      </c>
      <c r="K11858">
        <v>142</v>
      </c>
      <c r="L11858">
        <v>0</v>
      </c>
      <c r="M11858">
        <v>978</v>
      </c>
      <c r="N11858">
        <v>64</v>
      </c>
    </row>
    <row r="11859" spans="2:14" x14ac:dyDescent="0.25">
      <c r="B11859">
        <v>239</v>
      </c>
      <c r="C11859">
        <v>0</v>
      </c>
      <c r="D11859">
        <v>881</v>
      </c>
      <c r="E11859">
        <v>64</v>
      </c>
      <c r="F11859" t="b">
        <f t="shared" si="184"/>
        <v>0</v>
      </c>
      <c r="K11859">
        <v>134</v>
      </c>
      <c r="L11859">
        <v>0</v>
      </c>
      <c r="M11859">
        <v>986</v>
      </c>
      <c r="N11859">
        <v>64</v>
      </c>
    </row>
    <row r="11860" spans="2:14" x14ac:dyDescent="0.25">
      <c r="B11860">
        <v>235</v>
      </c>
      <c r="C11860">
        <v>0</v>
      </c>
      <c r="D11860">
        <v>885</v>
      </c>
      <c r="E11860">
        <v>64</v>
      </c>
      <c r="F11860" t="b">
        <f t="shared" si="184"/>
        <v>0</v>
      </c>
      <c r="K11860">
        <v>124</v>
      </c>
      <c r="L11860">
        <v>0</v>
      </c>
      <c r="M11860">
        <v>996</v>
      </c>
      <c r="N11860">
        <v>64</v>
      </c>
    </row>
    <row r="11861" spans="2:14" x14ac:dyDescent="0.25">
      <c r="B11861">
        <v>242</v>
      </c>
      <c r="C11861">
        <v>0</v>
      </c>
      <c r="D11861">
        <v>878</v>
      </c>
      <c r="E11861">
        <v>64</v>
      </c>
      <c r="F11861" t="b">
        <f t="shared" si="184"/>
        <v>0</v>
      </c>
      <c r="K11861">
        <v>111</v>
      </c>
      <c r="L11861">
        <v>1</v>
      </c>
      <c r="M11861">
        <v>1008</v>
      </c>
      <c r="N11861">
        <v>64</v>
      </c>
    </row>
    <row r="11862" spans="2:14" x14ac:dyDescent="0.25">
      <c r="B11862">
        <v>236</v>
      </c>
      <c r="C11862">
        <v>0</v>
      </c>
      <c r="D11862">
        <v>884</v>
      </c>
      <c r="E11862">
        <v>64</v>
      </c>
      <c r="F11862" t="b">
        <f t="shared" si="184"/>
        <v>0</v>
      </c>
      <c r="K11862">
        <v>100</v>
      </c>
      <c r="L11862">
        <v>0</v>
      </c>
      <c r="M11862">
        <v>1020</v>
      </c>
      <c r="N11862">
        <v>64</v>
      </c>
    </row>
    <row r="11863" spans="2:14" x14ac:dyDescent="0.25">
      <c r="B11863">
        <v>229</v>
      </c>
      <c r="C11863">
        <v>0</v>
      </c>
      <c r="D11863">
        <v>891</v>
      </c>
      <c r="E11863">
        <v>64</v>
      </c>
      <c r="F11863" t="b">
        <f t="shared" si="184"/>
        <v>0</v>
      </c>
      <c r="K11863">
        <v>100</v>
      </c>
      <c r="L11863">
        <v>33</v>
      </c>
      <c r="M11863">
        <v>987</v>
      </c>
      <c r="N11863">
        <v>64</v>
      </c>
    </row>
    <row r="11864" spans="2:14" x14ac:dyDescent="0.25">
      <c r="B11864">
        <v>221</v>
      </c>
      <c r="C11864">
        <v>1</v>
      </c>
      <c r="D11864">
        <v>898</v>
      </c>
      <c r="E11864">
        <v>64</v>
      </c>
      <c r="F11864" t="b">
        <f t="shared" ref="F11864:F11927" si="185">C11864&gt;E11864</f>
        <v>0</v>
      </c>
      <c r="K11864">
        <v>137</v>
      </c>
      <c r="L11864">
        <v>129</v>
      </c>
      <c r="M11864">
        <v>854</v>
      </c>
      <c r="N11864">
        <v>64</v>
      </c>
    </row>
    <row r="11865" spans="2:14" x14ac:dyDescent="0.25">
      <c r="B11865">
        <v>214</v>
      </c>
      <c r="C11865">
        <v>1</v>
      </c>
      <c r="D11865">
        <v>905</v>
      </c>
      <c r="E11865">
        <v>64</v>
      </c>
      <c r="F11865" t="b">
        <f t="shared" si="185"/>
        <v>0</v>
      </c>
      <c r="K11865">
        <v>182</v>
      </c>
      <c r="L11865">
        <v>229</v>
      </c>
      <c r="M11865">
        <v>709</v>
      </c>
      <c r="N11865">
        <v>64</v>
      </c>
    </row>
    <row r="11866" spans="2:14" x14ac:dyDescent="0.25">
      <c r="B11866">
        <v>209</v>
      </c>
      <c r="C11866">
        <v>0</v>
      </c>
      <c r="D11866">
        <v>911</v>
      </c>
      <c r="E11866">
        <v>64</v>
      </c>
      <c r="F11866" t="b">
        <f t="shared" si="185"/>
        <v>0</v>
      </c>
      <c r="K11866">
        <v>236</v>
      </c>
      <c r="L11866">
        <v>236</v>
      </c>
      <c r="M11866">
        <v>648</v>
      </c>
      <c r="N11866">
        <v>64</v>
      </c>
    </row>
    <row r="11867" spans="2:14" x14ac:dyDescent="0.25">
      <c r="B11867">
        <v>201</v>
      </c>
      <c r="C11867">
        <v>0</v>
      </c>
      <c r="D11867">
        <v>919</v>
      </c>
      <c r="E11867">
        <v>64</v>
      </c>
      <c r="F11867" t="b">
        <f t="shared" si="185"/>
        <v>0</v>
      </c>
      <c r="K11867">
        <v>292</v>
      </c>
      <c r="L11867">
        <v>180</v>
      </c>
      <c r="M11867">
        <v>648</v>
      </c>
      <c r="N11867">
        <v>64</v>
      </c>
    </row>
    <row r="11868" spans="2:14" x14ac:dyDescent="0.25">
      <c r="B11868">
        <v>193</v>
      </c>
      <c r="C11868">
        <v>1</v>
      </c>
      <c r="D11868">
        <v>926</v>
      </c>
      <c r="E11868">
        <v>64</v>
      </c>
      <c r="F11868" t="b">
        <f t="shared" si="185"/>
        <v>0</v>
      </c>
      <c r="K11868">
        <v>343</v>
      </c>
      <c r="L11868">
        <v>120</v>
      </c>
      <c r="M11868">
        <v>657</v>
      </c>
      <c r="N11868">
        <v>64</v>
      </c>
    </row>
    <row r="11869" spans="2:14" x14ac:dyDescent="0.25">
      <c r="B11869">
        <v>193</v>
      </c>
      <c r="C11869">
        <v>1</v>
      </c>
      <c r="D11869">
        <v>926</v>
      </c>
      <c r="E11869">
        <v>64</v>
      </c>
      <c r="F11869" t="b">
        <f t="shared" si="185"/>
        <v>0</v>
      </c>
      <c r="K11869">
        <v>378</v>
      </c>
      <c r="L11869">
        <v>62</v>
      </c>
      <c r="M11869">
        <v>680</v>
      </c>
      <c r="N11869">
        <v>64</v>
      </c>
    </row>
    <row r="11870" spans="2:14" x14ac:dyDescent="0.25">
      <c r="B11870">
        <v>189</v>
      </c>
      <c r="C11870">
        <v>0</v>
      </c>
      <c r="D11870">
        <v>931</v>
      </c>
      <c r="E11870">
        <v>64</v>
      </c>
      <c r="F11870" t="b">
        <f t="shared" si="185"/>
        <v>0</v>
      </c>
      <c r="K11870">
        <v>420</v>
      </c>
      <c r="L11870">
        <v>6</v>
      </c>
      <c r="M11870">
        <v>694</v>
      </c>
      <c r="N11870">
        <v>64</v>
      </c>
    </row>
    <row r="11871" spans="2:14" x14ac:dyDescent="0.25">
      <c r="B11871">
        <v>182</v>
      </c>
      <c r="C11871">
        <v>0</v>
      </c>
      <c r="D11871">
        <v>938</v>
      </c>
      <c r="E11871">
        <v>64</v>
      </c>
      <c r="F11871" t="b">
        <f t="shared" si="185"/>
        <v>0</v>
      </c>
      <c r="K11871">
        <v>416</v>
      </c>
      <c r="L11871">
        <v>0</v>
      </c>
      <c r="M11871">
        <v>704</v>
      </c>
      <c r="N11871">
        <v>64</v>
      </c>
    </row>
    <row r="11872" spans="2:14" x14ac:dyDescent="0.25">
      <c r="B11872">
        <v>177</v>
      </c>
      <c r="C11872">
        <v>0</v>
      </c>
      <c r="D11872">
        <v>943</v>
      </c>
      <c r="E11872">
        <v>64</v>
      </c>
      <c r="F11872" t="b">
        <f t="shared" si="185"/>
        <v>0</v>
      </c>
      <c r="K11872">
        <v>405</v>
      </c>
      <c r="L11872">
        <v>0</v>
      </c>
      <c r="M11872">
        <v>715</v>
      </c>
      <c r="N11872">
        <v>64</v>
      </c>
    </row>
    <row r="11873" spans="2:14" x14ac:dyDescent="0.25">
      <c r="B11873">
        <v>169</v>
      </c>
      <c r="C11873">
        <v>0</v>
      </c>
      <c r="D11873">
        <v>951</v>
      </c>
      <c r="E11873">
        <v>64</v>
      </c>
      <c r="F11873" t="b">
        <f t="shared" si="185"/>
        <v>0</v>
      </c>
      <c r="K11873">
        <v>391</v>
      </c>
      <c r="L11873">
        <v>0</v>
      </c>
      <c r="M11873">
        <v>729</v>
      </c>
      <c r="N11873">
        <v>64</v>
      </c>
    </row>
    <row r="11874" spans="2:14" x14ac:dyDescent="0.25">
      <c r="B11874">
        <v>164</v>
      </c>
      <c r="C11874">
        <v>1</v>
      </c>
      <c r="D11874">
        <v>955</v>
      </c>
      <c r="E11874">
        <v>64</v>
      </c>
      <c r="F11874" t="b">
        <f t="shared" si="185"/>
        <v>0</v>
      </c>
      <c r="K11874">
        <v>383</v>
      </c>
      <c r="L11874">
        <v>0</v>
      </c>
      <c r="M11874">
        <v>737</v>
      </c>
      <c r="N11874">
        <v>64</v>
      </c>
    </row>
    <row r="11875" spans="2:14" x14ac:dyDescent="0.25">
      <c r="B11875">
        <v>156</v>
      </c>
      <c r="C11875">
        <v>0</v>
      </c>
      <c r="D11875">
        <v>964</v>
      </c>
      <c r="E11875">
        <v>64</v>
      </c>
      <c r="F11875" t="b">
        <f t="shared" si="185"/>
        <v>0</v>
      </c>
      <c r="K11875">
        <v>377</v>
      </c>
      <c r="L11875">
        <v>1</v>
      </c>
      <c r="M11875">
        <v>742</v>
      </c>
      <c r="N11875">
        <v>64</v>
      </c>
    </row>
    <row r="11876" spans="2:14" x14ac:dyDescent="0.25">
      <c r="B11876">
        <v>151</v>
      </c>
      <c r="C11876">
        <v>4</v>
      </c>
      <c r="D11876">
        <v>965</v>
      </c>
      <c r="E11876">
        <v>64</v>
      </c>
      <c r="F11876" t="b">
        <f t="shared" si="185"/>
        <v>0</v>
      </c>
      <c r="K11876">
        <v>373</v>
      </c>
      <c r="L11876">
        <v>0</v>
      </c>
      <c r="M11876">
        <v>747</v>
      </c>
      <c r="N11876">
        <v>64</v>
      </c>
    </row>
    <row r="11877" spans="2:14" x14ac:dyDescent="0.25">
      <c r="B11877">
        <v>156</v>
      </c>
      <c r="C11877">
        <v>31</v>
      </c>
      <c r="D11877">
        <v>933</v>
      </c>
      <c r="E11877">
        <v>64</v>
      </c>
      <c r="F11877" t="b">
        <f t="shared" si="185"/>
        <v>0</v>
      </c>
      <c r="K11877">
        <v>363</v>
      </c>
      <c r="L11877">
        <v>0</v>
      </c>
      <c r="M11877">
        <v>757</v>
      </c>
      <c r="N11877">
        <v>64</v>
      </c>
    </row>
    <row r="11878" spans="2:14" x14ac:dyDescent="0.25">
      <c r="B11878">
        <v>177</v>
      </c>
      <c r="C11878">
        <v>80</v>
      </c>
      <c r="D11878">
        <v>863</v>
      </c>
      <c r="E11878">
        <v>64</v>
      </c>
      <c r="F11878" t="b">
        <f t="shared" si="185"/>
        <v>1</v>
      </c>
      <c r="K11878">
        <v>352</v>
      </c>
      <c r="L11878">
        <v>0</v>
      </c>
      <c r="M11878">
        <v>768</v>
      </c>
      <c r="N11878">
        <v>64</v>
      </c>
    </row>
    <row r="11879" spans="2:14" x14ac:dyDescent="0.25">
      <c r="B11879">
        <v>217</v>
      </c>
      <c r="C11879">
        <v>161</v>
      </c>
      <c r="D11879">
        <v>742</v>
      </c>
      <c r="E11879">
        <v>64</v>
      </c>
      <c r="F11879" t="b">
        <f t="shared" si="185"/>
        <v>1</v>
      </c>
      <c r="K11879">
        <v>348</v>
      </c>
      <c r="L11879">
        <v>0</v>
      </c>
      <c r="M11879">
        <v>772</v>
      </c>
      <c r="N11879">
        <v>64</v>
      </c>
    </row>
    <row r="11880" spans="2:14" x14ac:dyDescent="0.25">
      <c r="B11880">
        <v>263</v>
      </c>
      <c r="C11880">
        <v>201</v>
      </c>
      <c r="D11880">
        <v>656</v>
      </c>
      <c r="E11880">
        <v>64</v>
      </c>
      <c r="F11880" t="b">
        <f t="shared" si="185"/>
        <v>1</v>
      </c>
      <c r="K11880">
        <v>337</v>
      </c>
      <c r="L11880">
        <v>0</v>
      </c>
      <c r="M11880">
        <v>783</v>
      </c>
      <c r="N11880">
        <v>64</v>
      </c>
    </row>
    <row r="11881" spans="2:14" x14ac:dyDescent="0.25">
      <c r="B11881">
        <v>308</v>
      </c>
      <c r="C11881">
        <v>152</v>
      </c>
      <c r="D11881">
        <v>660</v>
      </c>
      <c r="E11881">
        <v>64</v>
      </c>
      <c r="F11881" t="b">
        <f t="shared" si="185"/>
        <v>1</v>
      </c>
      <c r="K11881">
        <v>327</v>
      </c>
      <c r="L11881">
        <v>1</v>
      </c>
      <c r="M11881">
        <v>792</v>
      </c>
      <c r="N11881">
        <v>64</v>
      </c>
    </row>
    <row r="11882" spans="2:14" x14ac:dyDescent="0.25">
      <c r="B11882">
        <v>358</v>
      </c>
      <c r="C11882">
        <v>95</v>
      </c>
      <c r="D11882">
        <v>667</v>
      </c>
      <c r="E11882">
        <v>64</v>
      </c>
      <c r="F11882" t="b">
        <f t="shared" si="185"/>
        <v>1</v>
      </c>
      <c r="K11882">
        <v>316</v>
      </c>
      <c r="L11882">
        <v>0</v>
      </c>
      <c r="M11882">
        <v>804</v>
      </c>
      <c r="N11882">
        <v>64</v>
      </c>
    </row>
    <row r="11883" spans="2:14" x14ac:dyDescent="0.25">
      <c r="B11883">
        <v>392</v>
      </c>
      <c r="C11883">
        <v>42</v>
      </c>
      <c r="D11883">
        <v>686</v>
      </c>
      <c r="E11883">
        <v>64</v>
      </c>
      <c r="F11883" t="b">
        <f t="shared" si="185"/>
        <v>0</v>
      </c>
      <c r="K11883">
        <v>300</v>
      </c>
      <c r="L11883">
        <v>0</v>
      </c>
      <c r="M11883">
        <v>820</v>
      </c>
      <c r="N11883">
        <v>64</v>
      </c>
    </row>
    <row r="11884" spans="2:14" x14ac:dyDescent="0.25">
      <c r="B11884">
        <v>405</v>
      </c>
      <c r="C11884">
        <v>2</v>
      </c>
      <c r="D11884">
        <v>713</v>
      </c>
      <c r="E11884">
        <v>64</v>
      </c>
      <c r="F11884" t="b">
        <f t="shared" si="185"/>
        <v>0</v>
      </c>
      <c r="K11884">
        <v>294</v>
      </c>
      <c r="L11884">
        <v>11</v>
      </c>
      <c r="M11884">
        <v>815</v>
      </c>
      <c r="N11884">
        <v>64</v>
      </c>
    </row>
    <row r="11885" spans="2:14" x14ac:dyDescent="0.25">
      <c r="B11885">
        <v>390</v>
      </c>
      <c r="C11885">
        <v>0</v>
      </c>
      <c r="D11885">
        <v>730</v>
      </c>
      <c r="E11885">
        <v>64</v>
      </c>
      <c r="F11885" t="b">
        <f t="shared" si="185"/>
        <v>0</v>
      </c>
      <c r="K11885">
        <v>296</v>
      </c>
      <c r="L11885">
        <v>17</v>
      </c>
      <c r="M11885">
        <v>807</v>
      </c>
      <c r="N11885">
        <v>64</v>
      </c>
    </row>
    <row r="11886" spans="2:14" x14ac:dyDescent="0.25">
      <c r="B11886">
        <v>377</v>
      </c>
      <c r="C11886">
        <v>0</v>
      </c>
      <c r="D11886">
        <v>743</v>
      </c>
      <c r="E11886">
        <v>64</v>
      </c>
      <c r="F11886" t="b">
        <f t="shared" si="185"/>
        <v>0</v>
      </c>
      <c r="K11886">
        <v>298</v>
      </c>
      <c r="L11886">
        <v>1</v>
      </c>
      <c r="M11886">
        <v>821</v>
      </c>
      <c r="N11886">
        <v>64</v>
      </c>
    </row>
    <row r="11887" spans="2:14" x14ac:dyDescent="0.25">
      <c r="B11887">
        <v>362</v>
      </c>
      <c r="C11887">
        <v>0</v>
      </c>
      <c r="D11887">
        <v>758</v>
      </c>
      <c r="E11887">
        <v>64</v>
      </c>
      <c r="F11887" t="b">
        <f t="shared" si="185"/>
        <v>0</v>
      </c>
      <c r="K11887">
        <v>289</v>
      </c>
      <c r="L11887">
        <v>1</v>
      </c>
      <c r="M11887">
        <v>830</v>
      </c>
      <c r="N11887">
        <v>64</v>
      </c>
    </row>
    <row r="11888" spans="2:14" x14ac:dyDescent="0.25">
      <c r="B11888">
        <v>348</v>
      </c>
      <c r="C11888">
        <v>1</v>
      </c>
      <c r="D11888">
        <v>771</v>
      </c>
      <c r="E11888">
        <v>64</v>
      </c>
      <c r="F11888" t="b">
        <f t="shared" si="185"/>
        <v>0</v>
      </c>
      <c r="K11888">
        <v>283</v>
      </c>
      <c r="L11888">
        <v>0</v>
      </c>
      <c r="M11888">
        <v>837</v>
      </c>
      <c r="N11888">
        <v>64</v>
      </c>
    </row>
    <row r="11889" spans="2:14" x14ac:dyDescent="0.25">
      <c r="B11889">
        <v>337</v>
      </c>
      <c r="C11889">
        <v>0</v>
      </c>
      <c r="D11889">
        <v>783</v>
      </c>
      <c r="E11889">
        <v>64</v>
      </c>
      <c r="F11889" t="b">
        <f t="shared" si="185"/>
        <v>0</v>
      </c>
      <c r="K11889">
        <v>268</v>
      </c>
      <c r="L11889">
        <v>0</v>
      </c>
      <c r="M11889">
        <v>852</v>
      </c>
      <c r="N11889">
        <v>64</v>
      </c>
    </row>
    <row r="11890" spans="2:14" x14ac:dyDescent="0.25">
      <c r="B11890">
        <v>323</v>
      </c>
      <c r="C11890">
        <v>0</v>
      </c>
      <c r="D11890">
        <v>797</v>
      </c>
      <c r="E11890">
        <v>64</v>
      </c>
      <c r="F11890" t="b">
        <f t="shared" si="185"/>
        <v>0</v>
      </c>
      <c r="K11890">
        <v>265</v>
      </c>
      <c r="L11890">
        <v>0</v>
      </c>
      <c r="M11890">
        <v>855</v>
      </c>
      <c r="N11890">
        <v>64</v>
      </c>
    </row>
    <row r="11891" spans="2:14" x14ac:dyDescent="0.25">
      <c r="B11891">
        <v>315</v>
      </c>
      <c r="C11891">
        <v>0</v>
      </c>
      <c r="D11891">
        <v>805</v>
      </c>
      <c r="E11891">
        <v>64</v>
      </c>
      <c r="F11891" t="b">
        <f t="shared" si="185"/>
        <v>0</v>
      </c>
      <c r="K11891">
        <v>252</v>
      </c>
      <c r="L11891">
        <v>0</v>
      </c>
      <c r="M11891">
        <v>868</v>
      </c>
      <c r="N11891">
        <v>64</v>
      </c>
    </row>
    <row r="11892" spans="2:14" x14ac:dyDescent="0.25">
      <c r="B11892">
        <v>306</v>
      </c>
      <c r="C11892">
        <v>1</v>
      </c>
      <c r="D11892">
        <v>813</v>
      </c>
      <c r="E11892">
        <v>64</v>
      </c>
      <c r="F11892" t="b">
        <f t="shared" si="185"/>
        <v>0</v>
      </c>
      <c r="K11892">
        <v>244</v>
      </c>
      <c r="L11892">
        <v>0</v>
      </c>
      <c r="M11892">
        <v>876</v>
      </c>
      <c r="N11892">
        <v>64</v>
      </c>
    </row>
    <row r="11893" spans="2:14" x14ac:dyDescent="0.25">
      <c r="B11893">
        <v>299</v>
      </c>
      <c r="C11893">
        <v>1</v>
      </c>
      <c r="D11893">
        <v>820</v>
      </c>
      <c r="E11893">
        <v>64</v>
      </c>
      <c r="F11893" t="b">
        <f t="shared" si="185"/>
        <v>0</v>
      </c>
      <c r="K11893">
        <v>237</v>
      </c>
      <c r="L11893">
        <v>0</v>
      </c>
      <c r="M11893">
        <v>883</v>
      </c>
      <c r="N11893">
        <v>64</v>
      </c>
    </row>
    <row r="11894" spans="2:14" x14ac:dyDescent="0.25">
      <c r="B11894">
        <v>296</v>
      </c>
      <c r="C11894">
        <v>0</v>
      </c>
      <c r="D11894">
        <v>824</v>
      </c>
      <c r="E11894">
        <v>64</v>
      </c>
      <c r="F11894" t="b">
        <f t="shared" si="185"/>
        <v>0</v>
      </c>
      <c r="K11894">
        <v>230</v>
      </c>
      <c r="L11894">
        <v>0</v>
      </c>
      <c r="M11894">
        <v>890</v>
      </c>
      <c r="N11894">
        <v>64</v>
      </c>
    </row>
    <row r="11895" spans="2:14" x14ac:dyDescent="0.25">
      <c r="B11895">
        <v>281</v>
      </c>
      <c r="C11895">
        <v>0</v>
      </c>
      <c r="D11895">
        <v>839</v>
      </c>
      <c r="E11895">
        <v>64</v>
      </c>
      <c r="F11895" t="b">
        <f t="shared" si="185"/>
        <v>0</v>
      </c>
      <c r="K11895">
        <v>219</v>
      </c>
      <c r="L11895">
        <v>0</v>
      </c>
      <c r="M11895">
        <v>901</v>
      </c>
      <c r="N11895">
        <v>64</v>
      </c>
    </row>
    <row r="11896" spans="2:14" x14ac:dyDescent="0.25">
      <c r="B11896">
        <v>269</v>
      </c>
      <c r="C11896">
        <v>0</v>
      </c>
      <c r="D11896">
        <v>851</v>
      </c>
      <c r="E11896">
        <v>64</v>
      </c>
      <c r="F11896" t="b">
        <f t="shared" si="185"/>
        <v>0</v>
      </c>
      <c r="K11896">
        <v>206</v>
      </c>
      <c r="L11896">
        <v>0</v>
      </c>
      <c r="M11896">
        <v>914</v>
      </c>
      <c r="N11896">
        <v>64</v>
      </c>
    </row>
    <row r="11897" spans="2:14" x14ac:dyDescent="0.25">
      <c r="B11897">
        <v>260</v>
      </c>
      <c r="C11897">
        <v>0</v>
      </c>
      <c r="D11897">
        <v>860</v>
      </c>
      <c r="E11897">
        <v>64</v>
      </c>
      <c r="F11897" t="b">
        <f t="shared" si="185"/>
        <v>0</v>
      </c>
      <c r="K11897">
        <v>202</v>
      </c>
      <c r="L11897">
        <v>3</v>
      </c>
      <c r="M11897">
        <v>915</v>
      </c>
      <c r="N11897">
        <v>64</v>
      </c>
    </row>
    <row r="11898" spans="2:14" x14ac:dyDescent="0.25">
      <c r="B11898">
        <v>253</v>
      </c>
      <c r="C11898">
        <v>0</v>
      </c>
      <c r="D11898">
        <v>867</v>
      </c>
      <c r="E11898">
        <v>64</v>
      </c>
      <c r="F11898" t="b">
        <f t="shared" si="185"/>
        <v>0</v>
      </c>
      <c r="K11898">
        <v>197</v>
      </c>
      <c r="L11898">
        <v>0</v>
      </c>
      <c r="M11898">
        <v>923</v>
      </c>
      <c r="N11898">
        <v>64</v>
      </c>
    </row>
    <row r="11899" spans="2:14" x14ac:dyDescent="0.25">
      <c r="B11899">
        <v>238</v>
      </c>
      <c r="C11899">
        <v>0</v>
      </c>
      <c r="D11899">
        <v>882</v>
      </c>
      <c r="E11899">
        <v>64</v>
      </c>
      <c r="F11899" t="b">
        <f t="shared" si="185"/>
        <v>0</v>
      </c>
      <c r="K11899">
        <v>184</v>
      </c>
      <c r="L11899">
        <v>0</v>
      </c>
      <c r="M11899">
        <v>936</v>
      </c>
      <c r="N11899">
        <v>64</v>
      </c>
    </row>
    <row r="11900" spans="2:14" x14ac:dyDescent="0.25">
      <c r="B11900">
        <v>233</v>
      </c>
      <c r="C11900">
        <v>0</v>
      </c>
      <c r="D11900">
        <v>887</v>
      </c>
      <c r="E11900">
        <v>64</v>
      </c>
      <c r="F11900" t="b">
        <f t="shared" si="185"/>
        <v>0</v>
      </c>
      <c r="K11900">
        <v>177</v>
      </c>
      <c r="L11900">
        <v>0</v>
      </c>
      <c r="M11900">
        <v>943</v>
      </c>
      <c r="N11900">
        <v>64</v>
      </c>
    </row>
    <row r="11901" spans="2:14" x14ac:dyDescent="0.25">
      <c r="B11901">
        <v>229</v>
      </c>
      <c r="C11901">
        <v>0</v>
      </c>
      <c r="D11901">
        <v>891</v>
      </c>
      <c r="E11901">
        <v>64</v>
      </c>
      <c r="F11901" t="b">
        <f t="shared" si="185"/>
        <v>0</v>
      </c>
      <c r="K11901">
        <v>173</v>
      </c>
      <c r="L11901">
        <v>0</v>
      </c>
      <c r="M11901">
        <v>947</v>
      </c>
      <c r="N11901">
        <v>64</v>
      </c>
    </row>
    <row r="11902" spans="2:14" x14ac:dyDescent="0.25">
      <c r="B11902">
        <v>219</v>
      </c>
      <c r="C11902">
        <v>2</v>
      </c>
      <c r="D11902">
        <v>899</v>
      </c>
      <c r="E11902">
        <v>64</v>
      </c>
      <c r="F11902" t="b">
        <f t="shared" si="185"/>
        <v>0</v>
      </c>
      <c r="K11902">
        <v>157</v>
      </c>
      <c r="L11902">
        <v>0</v>
      </c>
      <c r="M11902">
        <v>963</v>
      </c>
      <c r="N11902">
        <v>64</v>
      </c>
    </row>
    <row r="11903" spans="2:14" x14ac:dyDescent="0.25">
      <c r="B11903">
        <v>224</v>
      </c>
      <c r="C11903">
        <v>6</v>
      </c>
      <c r="D11903">
        <v>890</v>
      </c>
      <c r="E11903">
        <v>64</v>
      </c>
      <c r="F11903" t="b">
        <f t="shared" si="185"/>
        <v>0</v>
      </c>
      <c r="K11903">
        <v>151</v>
      </c>
      <c r="L11903">
        <v>0</v>
      </c>
      <c r="M11903">
        <v>969</v>
      </c>
      <c r="N11903">
        <v>64</v>
      </c>
    </row>
    <row r="11904" spans="2:14" x14ac:dyDescent="0.25">
      <c r="B11904">
        <v>222</v>
      </c>
      <c r="C11904">
        <v>0</v>
      </c>
      <c r="D11904">
        <v>898</v>
      </c>
      <c r="E11904">
        <v>64</v>
      </c>
      <c r="F11904" t="b">
        <f t="shared" si="185"/>
        <v>0</v>
      </c>
      <c r="K11904">
        <v>144</v>
      </c>
      <c r="L11904">
        <v>0</v>
      </c>
      <c r="M11904">
        <v>976</v>
      </c>
      <c r="N11904">
        <v>64</v>
      </c>
    </row>
    <row r="11905" spans="2:14" x14ac:dyDescent="0.25">
      <c r="B11905">
        <v>208</v>
      </c>
      <c r="C11905">
        <v>0</v>
      </c>
      <c r="D11905">
        <v>912</v>
      </c>
      <c r="E11905">
        <v>64</v>
      </c>
      <c r="F11905" t="b">
        <f t="shared" si="185"/>
        <v>0</v>
      </c>
      <c r="K11905">
        <v>133</v>
      </c>
      <c r="L11905">
        <v>0</v>
      </c>
      <c r="M11905">
        <v>987</v>
      </c>
      <c r="N11905">
        <v>64</v>
      </c>
    </row>
    <row r="11906" spans="2:14" x14ac:dyDescent="0.25">
      <c r="B11906">
        <v>202</v>
      </c>
      <c r="C11906">
        <v>0</v>
      </c>
      <c r="D11906">
        <v>918</v>
      </c>
      <c r="E11906">
        <v>64</v>
      </c>
      <c r="F11906" t="b">
        <f t="shared" si="185"/>
        <v>0</v>
      </c>
      <c r="K11906">
        <v>127</v>
      </c>
      <c r="L11906">
        <v>18</v>
      </c>
      <c r="M11906">
        <v>975</v>
      </c>
      <c r="N11906">
        <v>64</v>
      </c>
    </row>
    <row r="11907" spans="2:14" x14ac:dyDescent="0.25">
      <c r="B11907">
        <v>197</v>
      </c>
      <c r="C11907">
        <v>0</v>
      </c>
      <c r="D11907">
        <v>923</v>
      </c>
      <c r="E11907">
        <v>64</v>
      </c>
      <c r="F11907" t="b">
        <f t="shared" si="185"/>
        <v>0</v>
      </c>
      <c r="K11907">
        <v>147</v>
      </c>
      <c r="L11907">
        <v>80</v>
      </c>
      <c r="M11907">
        <v>893</v>
      </c>
      <c r="N11907">
        <v>64</v>
      </c>
    </row>
    <row r="11908" spans="2:14" x14ac:dyDescent="0.25">
      <c r="B11908">
        <v>185</v>
      </c>
      <c r="C11908">
        <v>0</v>
      </c>
      <c r="D11908">
        <v>935</v>
      </c>
      <c r="E11908">
        <v>64</v>
      </c>
      <c r="F11908" t="b">
        <f t="shared" si="185"/>
        <v>0</v>
      </c>
      <c r="K11908">
        <v>181</v>
      </c>
      <c r="L11908">
        <v>138</v>
      </c>
      <c r="M11908">
        <v>801</v>
      </c>
      <c r="N11908">
        <v>64</v>
      </c>
    </row>
    <row r="11909" spans="2:14" x14ac:dyDescent="0.25">
      <c r="B11909">
        <v>178</v>
      </c>
      <c r="C11909">
        <v>0</v>
      </c>
      <c r="D11909">
        <v>942</v>
      </c>
      <c r="E11909">
        <v>64</v>
      </c>
      <c r="F11909" t="b">
        <f t="shared" si="185"/>
        <v>0</v>
      </c>
      <c r="K11909">
        <v>227</v>
      </c>
      <c r="L11909">
        <v>227</v>
      </c>
      <c r="M11909">
        <v>666</v>
      </c>
      <c r="N11909">
        <v>64</v>
      </c>
    </row>
    <row r="11910" spans="2:14" x14ac:dyDescent="0.25">
      <c r="B11910">
        <v>165</v>
      </c>
      <c r="C11910">
        <v>0</v>
      </c>
      <c r="D11910">
        <v>955</v>
      </c>
      <c r="E11910">
        <v>64</v>
      </c>
      <c r="F11910" t="b">
        <f t="shared" si="185"/>
        <v>0</v>
      </c>
      <c r="K11910">
        <v>273</v>
      </c>
      <c r="L11910">
        <v>184</v>
      </c>
      <c r="M11910">
        <v>663</v>
      </c>
      <c r="N11910">
        <v>64</v>
      </c>
    </row>
    <row r="11911" spans="2:14" x14ac:dyDescent="0.25">
      <c r="B11911">
        <v>155</v>
      </c>
      <c r="C11911">
        <v>0</v>
      </c>
      <c r="D11911">
        <v>965</v>
      </c>
      <c r="E11911">
        <v>64</v>
      </c>
      <c r="F11911" t="b">
        <f t="shared" si="185"/>
        <v>0</v>
      </c>
      <c r="K11911">
        <v>320</v>
      </c>
      <c r="L11911">
        <v>130</v>
      </c>
      <c r="M11911">
        <v>670</v>
      </c>
      <c r="N11911">
        <v>64</v>
      </c>
    </row>
    <row r="11912" spans="2:14" x14ac:dyDescent="0.25">
      <c r="B11912">
        <v>145</v>
      </c>
      <c r="C11912">
        <v>0</v>
      </c>
      <c r="D11912">
        <v>975</v>
      </c>
      <c r="E11912">
        <v>64</v>
      </c>
      <c r="F11912" t="b">
        <f t="shared" si="185"/>
        <v>0</v>
      </c>
      <c r="K11912">
        <v>346</v>
      </c>
      <c r="L11912">
        <v>76</v>
      </c>
      <c r="M11912">
        <v>698</v>
      </c>
      <c r="N11912">
        <v>64</v>
      </c>
    </row>
    <row r="11913" spans="2:14" x14ac:dyDescent="0.25">
      <c r="B11913">
        <v>138</v>
      </c>
      <c r="C11913">
        <v>0</v>
      </c>
      <c r="D11913">
        <v>982</v>
      </c>
      <c r="E11913">
        <v>64</v>
      </c>
      <c r="F11913" t="b">
        <f t="shared" si="185"/>
        <v>0</v>
      </c>
      <c r="K11913">
        <v>377</v>
      </c>
      <c r="L11913">
        <v>37</v>
      </c>
      <c r="M11913">
        <v>706</v>
      </c>
      <c r="N11913">
        <v>64</v>
      </c>
    </row>
    <row r="11914" spans="2:14" x14ac:dyDescent="0.25">
      <c r="B11914">
        <v>124</v>
      </c>
      <c r="C11914">
        <v>1</v>
      </c>
      <c r="D11914">
        <v>995</v>
      </c>
      <c r="E11914">
        <v>64</v>
      </c>
      <c r="F11914" t="b">
        <f t="shared" si="185"/>
        <v>0</v>
      </c>
      <c r="K11914">
        <v>386</v>
      </c>
      <c r="L11914">
        <v>2</v>
      </c>
      <c r="M11914">
        <v>732</v>
      </c>
      <c r="N11914">
        <v>64</v>
      </c>
    </row>
    <row r="11915" spans="2:14" x14ac:dyDescent="0.25">
      <c r="B11915">
        <v>119</v>
      </c>
      <c r="C11915">
        <v>1</v>
      </c>
      <c r="D11915">
        <v>1000</v>
      </c>
      <c r="E11915">
        <v>64</v>
      </c>
      <c r="F11915" t="b">
        <f t="shared" si="185"/>
        <v>0</v>
      </c>
      <c r="K11915">
        <v>378</v>
      </c>
      <c r="L11915">
        <v>0</v>
      </c>
      <c r="M11915">
        <v>742</v>
      </c>
      <c r="N11915">
        <v>64</v>
      </c>
    </row>
    <row r="11916" spans="2:14" x14ac:dyDescent="0.25">
      <c r="B11916">
        <v>117</v>
      </c>
      <c r="C11916">
        <v>0</v>
      </c>
      <c r="D11916">
        <v>1003</v>
      </c>
      <c r="E11916">
        <v>64</v>
      </c>
      <c r="F11916" t="b">
        <f t="shared" si="185"/>
        <v>0</v>
      </c>
      <c r="K11916">
        <v>368</v>
      </c>
      <c r="L11916">
        <v>5</v>
      </c>
      <c r="M11916">
        <v>747</v>
      </c>
      <c r="N11916">
        <v>64</v>
      </c>
    </row>
    <row r="11917" spans="2:14" x14ac:dyDescent="0.25">
      <c r="B11917">
        <v>113</v>
      </c>
      <c r="C11917">
        <v>2</v>
      </c>
      <c r="D11917">
        <v>1005</v>
      </c>
      <c r="E11917">
        <v>64</v>
      </c>
      <c r="F11917" t="b">
        <f t="shared" si="185"/>
        <v>0</v>
      </c>
      <c r="K11917">
        <v>366</v>
      </c>
      <c r="L11917">
        <v>5</v>
      </c>
      <c r="M11917">
        <v>749</v>
      </c>
      <c r="N11917">
        <v>64</v>
      </c>
    </row>
    <row r="11918" spans="2:14" x14ac:dyDescent="0.25">
      <c r="B11918">
        <v>111</v>
      </c>
      <c r="C11918">
        <v>34</v>
      </c>
      <c r="D11918">
        <v>975</v>
      </c>
      <c r="E11918">
        <v>64</v>
      </c>
      <c r="F11918" t="b">
        <f t="shared" si="185"/>
        <v>0</v>
      </c>
      <c r="K11918">
        <v>364</v>
      </c>
      <c r="L11918">
        <v>0</v>
      </c>
      <c r="M11918">
        <v>756</v>
      </c>
      <c r="N11918">
        <v>64</v>
      </c>
    </row>
    <row r="11919" spans="2:14" x14ac:dyDescent="0.25">
      <c r="B11919">
        <v>134</v>
      </c>
      <c r="C11919">
        <v>55</v>
      </c>
      <c r="D11919">
        <v>931</v>
      </c>
      <c r="E11919">
        <v>64</v>
      </c>
      <c r="F11919" t="b">
        <f t="shared" si="185"/>
        <v>0</v>
      </c>
      <c r="K11919">
        <v>356</v>
      </c>
      <c r="L11919">
        <v>0</v>
      </c>
      <c r="M11919">
        <v>764</v>
      </c>
      <c r="N11919">
        <v>64</v>
      </c>
    </row>
    <row r="11920" spans="2:14" x14ac:dyDescent="0.25">
      <c r="B11920">
        <v>172</v>
      </c>
      <c r="C11920">
        <v>174</v>
      </c>
      <c r="D11920">
        <v>774</v>
      </c>
      <c r="E11920">
        <v>64</v>
      </c>
      <c r="F11920" t="b">
        <f t="shared" si="185"/>
        <v>1</v>
      </c>
      <c r="K11920">
        <v>347</v>
      </c>
      <c r="L11920">
        <v>0</v>
      </c>
      <c r="M11920">
        <v>773</v>
      </c>
      <c r="N11920">
        <v>64</v>
      </c>
    </row>
    <row r="11921" spans="2:14" x14ac:dyDescent="0.25">
      <c r="B11921">
        <v>220</v>
      </c>
      <c r="C11921">
        <v>249</v>
      </c>
      <c r="D11921">
        <v>651</v>
      </c>
      <c r="E11921">
        <v>64</v>
      </c>
      <c r="F11921" t="b">
        <f t="shared" si="185"/>
        <v>1</v>
      </c>
      <c r="K11921">
        <v>337</v>
      </c>
      <c r="L11921">
        <v>0</v>
      </c>
      <c r="M11921">
        <v>783</v>
      </c>
      <c r="N11921">
        <v>64</v>
      </c>
    </row>
    <row r="11922" spans="2:14" x14ac:dyDescent="0.25">
      <c r="B11922">
        <v>270</v>
      </c>
      <c r="C11922">
        <v>201</v>
      </c>
      <c r="D11922">
        <v>649</v>
      </c>
      <c r="E11922">
        <v>64</v>
      </c>
      <c r="F11922" t="b">
        <f t="shared" si="185"/>
        <v>1</v>
      </c>
      <c r="K11922">
        <v>325</v>
      </c>
      <c r="L11922">
        <v>0</v>
      </c>
      <c r="M11922">
        <v>795</v>
      </c>
      <c r="N11922">
        <v>64</v>
      </c>
    </row>
    <row r="11923" spans="2:14" x14ac:dyDescent="0.25">
      <c r="B11923">
        <v>316</v>
      </c>
      <c r="C11923">
        <v>151</v>
      </c>
      <c r="D11923">
        <v>653</v>
      </c>
      <c r="E11923">
        <v>64</v>
      </c>
      <c r="F11923" t="b">
        <f t="shared" si="185"/>
        <v>1</v>
      </c>
      <c r="K11923">
        <v>315</v>
      </c>
      <c r="L11923">
        <v>0</v>
      </c>
      <c r="M11923">
        <v>805</v>
      </c>
      <c r="N11923">
        <v>64</v>
      </c>
    </row>
    <row r="11924" spans="2:14" x14ac:dyDescent="0.25">
      <c r="B11924">
        <v>358</v>
      </c>
      <c r="C11924">
        <v>96</v>
      </c>
      <c r="D11924">
        <v>666</v>
      </c>
      <c r="E11924">
        <v>64</v>
      </c>
      <c r="F11924" t="b">
        <f t="shared" si="185"/>
        <v>1</v>
      </c>
      <c r="K11924">
        <v>307</v>
      </c>
      <c r="L11924">
        <v>0</v>
      </c>
      <c r="M11924">
        <v>813</v>
      </c>
      <c r="N11924">
        <v>64</v>
      </c>
    </row>
    <row r="11925" spans="2:14" x14ac:dyDescent="0.25">
      <c r="B11925">
        <v>389</v>
      </c>
      <c r="C11925">
        <v>47</v>
      </c>
      <c r="D11925">
        <v>684</v>
      </c>
      <c r="E11925">
        <v>64</v>
      </c>
      <c r="F11925" t="b">
        <f t="shared" si="185"/>
        <v>0</v>
      </c>
      <c r="K11925">
        <v>297</v>
      </c>
      <c r="L11925">
        <v>9</v>
      </c>
      <c r="M11925">
        <v>814</v>
      </c>
      <c r="N11925">
        <v>64</v>
      </c>
    </row>
    <row r="11926" spans="2:14" x14ac:dyDescent="0.25">
      <c r="B11926">
        <v>412</v>
      </c>
      <c r="C11926">
        <v>7</v>
      </c>
      <c r="D11926">
        <v>701</v>
      </c>
      <c r="E11926">
        <v>64</v>
      </c>
      <c r="F11926" t="b">
        <f t="shared" si="185"/>
        <v>0</v>
      </c>
      <c r="K11926">
        <v>306</v>
      </c>
      <c r="L11926">
        <v>2</v>
      </c>
      <c r="M11926">
        <v>812</v>
      </c>
      <c r="N11926">
        <v>64</v>
      </c>
    </row>
    <row r="11927" spans="2:14" x14ac:dyDescent="0.25">
      <c r="B11927">
        <v>403</v>
      </c>
      <c r="C11927">
        <v>0</v>
      </c>
      <c r="D11927">
        <v>717</v>
      </c>
      <c r="E11927">
        <v>64</v>
      </c>
      <c r="F11927" t="b">
        <f t="shared" si="185"/>
        <v>0</v>
      </c>
      <c r="K11927">
        <v>293</v>
      </c>
      <c r="L11927">
        <v>0</v>
      </c>
      <c r="M11927">
        <v>827</v>
      </c>
      <c r="N11927">
        <v>64</v>
      </c>
    </row>
    <row r="11928" spans="2:14" x14ac:dyDescent="0.25">
      <c r="B11928">
        <v>391</v>
      </c>
      <c r="C11928">
        <v>0</v>
      </c>
      <c r="D11928">
        <v>729</v>
      </c>
      <c r="E11928">
        <v>64</v>
      </c>
      <c r="F11928" t="b">
        <f t="shared" ref="F11928:F11991" si="186">C11928&gt;E11928</f>
        <v>0</v>
      </c>
      <c r="K11928">
        <v>282</v>
      </c>
      <c r="L11928">
        <v>1</v>
      </c>
      <c r="M11928">
        <v>837</v>
      </c>
      <c r="N11928">
        <v>64</v>
      </c>
    </row>
    <row r="11929" spans="2:14" x14ac:dyDescent="0.25">
      <c r="B11929">
        <v>379</v>
      </c>
      <c r="C11929">
        <v>0</v>
      </c>
      <c r="D11929">
        <v>741</v>
      </c>
      <c r="E11929">
        <v>64</v>
      </c>
      <c r="F11929" t="b">
        <f t="shared" si="186"/>
        <v>0</v>
      </c>
      <c r="K11929">
        <v>276</v>
      </c>
      <c r="L11929">
        <v>1</v>
      </c>
      <c r="M11929">
        <v>843</v>
      </c>
      <c r="N11929">
        <v>64</v>
      </c>
    </row>
    <row r="11930" spans="2:14" x14ac:dyDescent="0.25">
      <c r="B11930">
        <v>371</v>
      </c>
      <c r="C11930">
        <v>0</v>
      </c>
      <c r="D11930">
        <v>749</v>
      </c>
      <c r="E11930">
        <v>64</v>
      </c>
      <c r="F11930" t="b">
        <f t="shared" si="186"/>
        <v>0</v>
      </c>
      <c r="K11930">
        <v>267</v>
      </c>
      <c r="L11930">
        <v>0</v>
      </c>
      <c r="M11930">
        <v>853</v>
      </c>
      <c r="N11930">
        <v>64</v>
      </c>
    </row>
    <row r="11931" spans="2:14" x14ac:dyDescent="0.25">
      <c r="B11931">
        <v>364</v>
      </c>
      <c r="C11931">
        <v>0</v>
      </c>
      <c r="D11931">
        <v>756</v>
      </c>
      <c r="E11931">
        <v>64</v>
      </c>
      <c r="F11931" t="b">
        <f t="shared" si="186"/>
        <v>0</v>
      </c>
      <c r="K11931">
        <v>257</v>
      </c>
      <c r="L11931">
        <v>0</v>
      </c>
      <c r="M11931">
        <v>863</v>
      </c>
      <c r="N11931">
        <v>64</v>
      </c>
    </row>
    <row r="11932" spans="2:14" x14ac:dyDescent="0.25">
      <c r="B11932">
        <v>357</v>
      </c>
      <c r="C11932">
        <v>0</v>
      </c>
      <c r="D11932">
        <v>763</v>
      </c>
      <c r="E11932">
        <v>64</v>
      </c>
      <c r="F11932" t="b">
        <f t="shared" si="186"/>
        <v>0</v>
      </c>
      <c r="K11932">
        <v>246</v>
      </c>
      <c r="L11932">
        <v>0</v>
      </c>
      <c r="M11932">
        <v>874</v>
      </c>
      <c r="N11932">
        <v>64</v>
      </c>
    </row>
    <row r="11933" spans="2:14" x14ac:dyDescent="0.25">
      <c r="B11933">
        <v>350</v>
      </c>
      <c r="C11933">
        <v>0</v>
      </c>
      <c r="D11933">
        <v>770</v>
      </c>
      <c r="E11933">
        <v>64</v>
      </c>
      <c r="F11933" t="b">
        <f t="shared" si="186"/>
        <v>0</v>
      </c>
      <c r="K11933">
        <v>232</v>
      </c>
      <c r="L11933">
        <v>0</v>
      </c>
      <c r="M11933">
        <v>888</v>
      </c>
      <c r="N11933">
        <v>64</v>
      </c>
    </row>
    <row r="11934" spans="2:14" x14ac:dyDescent="0.25">
      <c r="B11934">
        <v>341</v>
      </c>
      <c r="C11934">
        <v>0</v>
      </c>
      <c r="D11934">
        <v>779</v>
      </c>
      <c r="E11934">
        <v>64</v>
      </c>
      <c r="F11934" t="b">
        <f t="shared" si="186"/>
        <v>0</v>
      </c>
      <c r="K11934">
        <v>224</v>
      </c>
      <c r="L11934">
        <v>0</v>
      </c>
      <c r="M11934">
        <v>896</v>
      </c>
      <c r="N11934">
        <v>64</v>
      </c>
    </row>
    <row r="11935" spans="2:14" x14ac:dyDescent="0.25">
      <c r="B11935">
        <v>333</v>
      </c>
      <c r="C11935">
        <v>0</v>
      </c>
      <c r="D11935">
        <v>787</v>
      </c>
      <c r="E11935">
        <v>64</v>
      </c>
      <c r="F11935" t="b">
        <f t="shared" si="186"/>
        <v>0</v>
      </c>
      <c r="K11935">
        <v>213</v>
      </c>
      <c r="L11935">
        <v>0</v>
      </c>
      <c r="M11935">
        <v>907</v>
      </c>
      <c r="N11935">
        <v>64</v>
      </c>
    </row>
    <row r="11936" spans="2:14" x14ac:dyDescent="0.25">
      <c r="B11936">
        <v>325</v>
      </c>
      <c r="C11936">
        <v>1</v>
      </c>
      <c r="D11936">
        <v>794</v>
      </c>
      <c r="E11936">
        <v>64</v>
      </c>
      <c r="F11936" t="b">
        <f t="shared" si="186"/>
        <v>0</v>
      </c>
      <c r="K11936">
        <v>205</v>
      </c>
      <c r="L11936">
        <v>0</v>
      </c>
      <c r="M11936">
        <v>915</v>
      </c>
      <c r="N11936">
        <v>64</v>
      </c>
    </row>
    <row r="11937" spans="2:14" x14ac:dyDescent="0.25">
      <c r="B11937">
        <v>319</v>
      </c>
      <c r="C11937">
        <v>0</v>
      </c>
      <c r="D11937">
        <v>801</v>
      </c>
      <c r="E11937">
        <v>64</v>
      </c>
      <c r="F11937" t="b">
        <f t="shared" si="186"/>
        <v>0</v>
      </c>
      <c r="K11937">
        <v>196</v>
      </c>
      <c r="L11937">
        <v>0</v>
      </c>
      <c r="M11937">
        <v>924</v>
      </c>
      <c r="N11937">
        <v>64</v>
      </c>
    </row>
    <row r="11938" spans="2:14" x14ac:dyDescent="0.25">
      <c r="B11938">
        <v>304</v>
      </c>
      <c r="C11938">
        <v>0</v>
      </c>
      <c r="D11938">
        <v>816</v>
      </c>
      <c r="E11938">
        <v>64</v>
      </c>
      <c r="F11938" t="b">
        <f t="shared" si="186"/>
        <v>0</v>
      </c>
      <c r="K11938">
        <v>188</v>
      </c>
      <c r="L11938">
        <v>0</v>
      </c>
      <c r="M11938">
        <v>932</v>
      </c>
      <c r="N11938">
        <v>64</v>
      </c>
    </row>
    <row r="11939" spans="2:14" x14ac:dyDescent="0.25">
      <c r="B11939">
        <v>301</v>
      </c>
      <c r="C11939">
        <v>0</v>
      </c>
      <c r="D11939">
        <v>819</v>
      </c>
      <c r="E11939">
        <v>64</v>
      </c>
      <c r="F11939" t="b">
        <f t="shared" si="186"/>
        <v>0</v>
      </c>
      <c r="K11939">
        <v>182</v>
      </c>
      <c r="L11939">
        <v>0</v>
      </c>
      <c r="M11939">
        <v>938</v>
      </c>
      <c r="N11939">
        <v>64</v>
      </c>
    </row>
    <row r="11940" spans="2:14" x14ac:dyDescent="0.25">
      <c r="B11940">
        <v>291</v>
      </c>
      <c r="C11940">
        <v>0</v>
      </c>
      <c r="D11940">
        <v>829</v>
      </c>
      <c r="E11940">
        <v>64</v>
      </c>
      <c r="F11940" t="b">
        <f t="shared" si="186"/>
        <v>0</v>
      </c>
      <c r="K11940">
        <v>179</v>
      </c>
      <c r="L11940">
        <v>2</v>
      </c>
      <c r="M11940">
        <v>939</v>
      </c>
      <c r="N11940">
        <v>64</v>
      </c>
    </row>
    <row r="11941" spans="2:14" x14ac:dyDescent="0.25">
      <c r="B11941">
        <v>281</v>
      </c>
      <c r="C11941">
        <v>0</v>
      </c>
      <c r="D11941">
        <v>839</v>
      </c>
      <c r="E11941">
        <v>64</v>
      </c>
      <c r="F11941" t="b">
        <f t="shared" si="186"/>
        <v>0</v>
      </c>
      <c r="K11941">
        <v>168</v>
      </c>
      <c r="L11941">
        <v>0</v>
      </c>
      <c r="M11941">
        <v>952</v>
      </c>
      <c r="N11941">
        <v>64</v>
      </c>
    </row>
    <row r="11942" spans="2:14" x14ac:dyDescent="0.25">
      <c r="B11942">
        <v>274</v>
      </c>
      <c r="C11942">
        <v>0</v>
      </c>
      <c r="D11942">
        <v>846</v>
      </c>
      <c r="E11942">
        <v>64</v>
      </c>
      <c r="F11942" t="b">
        <f t="shared" si="186"/>
        <v>0</v>
      </c>
      <c r="K11942">
        <v>162</v>
      </c>
      <c r="L11942">
        <v>0</v>
      </c>
      <c r="M11942">
        <v>958</v>
      </c>
      <c r="N11942">
        <v>64</v>
      </c>
    </row>
    <row r="11943" spans="2:14" x14ac:dyDescent="0.25">
      <c r="B11943">
        <v>263</v>
      </c>
      <c r="C11943">
        <v>0</v>
      </c>
      <c r="D11943">
        <v>857</v>
      </c>
      <c r="E11943">
        <v>64</v>
      </c>
      <c r="F11943" t="b">
        <f t="shared" si="186"/>
        <v>0</v>
      </c>
      <c r="K11943">
        <v>156</v>
      </c>
      <c r="L11943">
        <v>19</v>
      </c>
      <c r="M11943">
        <v>945</v>
      </c>
      <c r="N11943">
        <v>64</v>
      </c>
    </row>
    <row r="11944" spans="2:14" x14ac:dyDescent="0.25">
      <c r="B11944">
        <v>259</v>
      </c>
      <c r="C11944">
        <v>0</v>
      </c>
      <c r="D11944">
        <v>861</v>
      </c>
      <c r="E11944">
        <v>64</v>
      </c>
      <c r="F11944" t="b">
        <f t="shared" si="186"/>
        <v>0</v>
      </c>
      <c r="K11944">
        <v>173</v>
      </c>
      <c r="L11944">
        <v>75</v>
      </c>
      <c r="M11944">
        <v>872</v>
      </c>
      <c r="N11944">
        <v>64</v>
      </c>
    </row>
    <row r="11945" spans="2:14" x14ac:dyDescent="0.25">
      <c r="B11945">
        <v>251</v>
      </c>
      <c r="C11945">
        <v>0</v>
      </c>
      <c r="D11945">
        <v>869</v>
      </c>
      <c r="E11945">
        <v>64</v>
      </c>
      <c r="F11945" t="b">
        <f t="shared" si="186"/>
        <v>0</v>
      </c>
      <c r="K11945">
        <v>208</v>
      </c>
      <c r="L11945">
        <v>112</v>
      </c>
      <c r="M11945">
        <v>800</v>
      </c>
      <c r="N11945">
        <v>64</v>
      </c>
    </row>
    <row r="11946" spans="2:14" x14ac:dyDescent="0.25">
      <c r="B11946">
        <v>241</v>
      </c>
      <c r="C11946">
        <v>0</v>
      </c>
      <c r="D11946">
        <v>879</v>
      </c>
      <c r="E11946">
        <v>64</v>
      </c>
      <c r="F11946" t="b">
        <f t="shared" si="186"/>
        <v>0</v>
      </c>
      <c r="K11946">
        <v>257</v>
      </c>
      <c r="L11946">
        <v>159</v>
      </c>
      <c r="M11946">
        <v>704</v>
      </c>
      <c r="N11946">
        <v>64</v>
      </c>
    </row>
    <row r="11947" spans="2:14" x14ac:dyDescent="0.25">
      <c r="B11947">
        <v>233</v>
      </c>
      <c r="C11947">
        <v>1</v>
      </c>
      <c r="D11947">
        <v>886</v>
      </c>
      <c r="E11947">
        <v>64</v>
      </c>
      <c r="F11947" t="b">
        <f t="shared" si="186"/>
        <v>0</v>
      </c>
      <c r="K11947">
        <v>300</v>
      </c>
      <c r="L11947">
        <v>139</v>
      </c>
      <c r="M11947">
        <v>681</v>
      </c>
      <c r="N11947">
        <v>64</v>
      </c>
    </row>
    <row r="11948" spans="2:14" x14ac:dyDescent="0.25">
      <c r="B11948">
        <v>220</v>
      </c>
      <c r="C11948">
        <v>0</v>
      </c>
      <c r="D11948">
        <v>900</v>
      </c>
      <c r="E11948">
        <v>64</v>
      </c>
      <c r="F11948" t="b">
        <f t="shared" si="186"/>
        <v>0</v>
      </c>
      <c r="K11948">
        <v>341</v>
      </c>
      <c r="L11948">
        <v>95</v>
      </c>
      <c r="M11948">
        <v>684</v>
      </c>
      <c r="N11948">
        <v>64</v>
      </c>
    </row>
    <row r="11949" spans="2:14" x14ac:dyDescent="0.25">
      <c r="B11949">
        <v>214</v>
      </c>
      <c r="C11949">
        <v>0</v>
      </c>
      <c r="D11949">
        <v>906</v>
      </c>
      <c r="E11949">
        <v>64</v>
      </c>
      <c r="F11949" t="b">
        <f t="shared" si="186"/>
        <v>0</v>
      </c>
      <c r="K11949">
        <v>384</v>
      </c>
      <c r="L11949">
        <v>39</v>
      </c>
      <c r="M11949">
        <v>697</v>
      </c>
      <c r="N11949">
        <v>64</v>
      </c>
    </row>
    <row r="11950" spans="2:14" x14ac:dyDescent="0.25">
      <c r="B11950">
        <v>212</v>
      </c>
      <c r="C11950">
        <v>0</v>
      </c>
      <c r="D11950">
        <v>908</v>
      </c>
      <c r="E11950">
        <v>64</v>
      </c>
      <c r="F11950" t="b">
        <f t="shared" si="186"/>
        <v>0</v>
      </c>
      <c r="K11950">
        <v>394</v>
      </c>
      <c r="L11950">
        <v>1</v>
      </c>
      <c r="M11950">
        <v>725</v>
      </c>
      <c r="N11950">
        <v>64</v>
      </c>
    </row>
    <row r="11951" spans="2:14" x14ac:dyDescent="0.25">
      <c r="B11951">
        <v>203</v>
      </c>
      <c r="C11951">
        <v>0</v>
      </c>
      <c r="D11951">
        <v>917</v>
      </c>
      <c r="E11951">
        <v>64</v>
      </c>
      <c r="F11951" t="b">
        <f t="shared" si="186"/>
        <v>0</v>
      </c>
      <c r="K11951">
        <v>384</v>
      </c>
      <c r="L11951">
        <v>0</v>
      </c>
      <c r="M11951">
        <v>736</v>
      </c>
      <c r="N11951">
        <v>64</v>
      </c>
    </row>
    <row r="11952" spans="2:14" x14ac:dyDescent="0.25">
      <c r="B11952">
        <v>195</v>
      </c>
      <c r="C11952">
        <v>0</v>
      </c>
      <c r="D11952">
        <v>925</v>
      </c>
      <c r="E11952">
        <v>64</v>
      </c>
      <c r="F11952" t="b">
        <f t="shared" si="186"/>
        <v>0</v>
      </c>
      <c r="K11952">
        <v>363</v>
      </c>
      <c r="L11952">
        <v>0</v>
      </c>
      <c r="M11952">
        <v>757</v>
      </c>
      <c r="N11952">
        <v>64</v>
      </c>
    </row>
    <row r="11953" spans="2:14" x14ac:dyDescent="0.25">
      <c r="B11953">
        <v>189</v>
      </c>
      <c r="C11953">
        <v>0</v>
      </c>
      <c r="D11953">
        <v>931</v>
      </c>
      <c r="E11953">
        <v>64</v>
      </c>
      <c r="F11953" t="b">
        <f t="shared" si="186"/>
        <v>0</v>
      </c>
      <c r="K11953">
        <v>349</v>
      </c>
      <c r="L11953">
        <v>0</v>
      </c>
      <c r="M11953">
        <v>771</v>
      </c>
      <c r="N11953">
        <v>64</v>
      </c>
    </row>
    <row r="11954" spans="2:14" x14ac:dyDescent="0.25">
      <c r="B11954">
        <v>174</v>
      </c>
      <c r="C11954">
        <v>0</v>
      </c>
      <c r="D11954">
        <v>946</v>
      </c>
      <c r="E11954">
        <v>64</v>
      </c>
      <c r="F11954" t="b">
        <f t="shared" si="186"/>
        <v>0</v>
      </c>
      <c r="K11954">
        <v>334</v>
      </c>
      <c r="L11954">
        <v>0</v>
      </c>
      <c r="M11954">
        <v>786</v>
      </c>
      <c r="N11954">
        <v>64</v>
      </c>
    </row>
    <row r="11955" spans="2:14" x14ac:dyDescent="0.25">
      <c r="B11955">
        <v>166</v>
      </c>
      <c r="C11955">
        <v>1</v>
      </c>
      <c r="D11955">
        <v>953</v>
      </c>
      <c r="E11955">
        <v>64</v>
      </c>
      <c r="F11955" t="b">
        <f t="shared" si="186"/>
        <v>0</v>
      </c>
      <c r="K11955">
        <v>316</v>
      </c>
      <c r="L11955">
        <v>0</v>
      </c>
      <c r="M11955">
        <v>804</v>
      </c>
      <c r="N11955">
        <v>64</v>
      </c>
    </row>
    <row r="11956" spans="2:14" x14ac:dyDescent="0.25">
      <c r="B11956">
        <v>151</v>
      </c>
      <c r="C11956">
        <v>0</v>
      </c>
      <c r="D11956">
        <v>969</v>
      </c>
      <c r="E11956">
        <v>64</v>
      </c>
      <c r="F11956" t="b">
        <f t="shared" si="186"/>
        <v>0</v>
      </c>
      <c r="K11956">
        <v>306</v>
      </c>
      <c r="L11956">
        <v>1</v>
      </c>
      <c r="M11956">
        <v>813</v>
      </c>
      <c r="N11956">
        <v>64</v>
      </c>
    </row>
    <row r="11957" spans="2:14" x14ac:dyDescent="0.25">
      <c r="B11957">
        <v>143</v>
      </c>
      <c r="C11957">
        <v>0</v>
      </c>
      <c r="D11957">
        <v>977</v>
      </c>
      <c r="E11957">
        <v>64</v>
      </c>
      <c r="F11957" t="b">
        <f t="shared" si="186"/>
        <v>0</v>
      </c>
      <c r="K11957">
        <v>293</v>
      </c>
      <c r="L11957">
        <v>0</v>
      </c>
      <c r="M11957">
        <v>827</v>
      </c>
      <c r="N11957">
        <v>64</v>
      </c>
    </row>
    <row r="11958" spans="2:14" x14ac:dyDescent="0.25">
      <c r="B11958">
        <v>133</v>
      </c>
      <c r="C11958">
        <v>0</v>
      </c>
      <c r="D11958">
        <v>987</v>
      </c>
      <c r="E11958">
        <v>64</v>
      </c>
      <c r="F11958" t="b">
        <f t="shared" si="186"/>
        <v>0</v>
      </c>
      <c r="K11958">
        <v>283</v>
      </c>
      <c r="L11958">
        <v>0</v>
      </c>
      <c r="M11958">
        <v>837</v>
      </c>
      <c r="N11958">
        <v>64</v>
      </c>
    </row>
    <row r="11959" spans="2:14" x14ac:dyDescent="0.25">
      <c r="B11959">
        <v>122</v>
      </c>
      <c r="C11959">
        <v>5</v>
      </c>
      <c r="D11959">
        <v>993</v>
      </c>
      <c r="E11959">
        <v>64</v>
      </c>
      <c r="F11959" t="b">
        <f t="shared" si="186"/>
        <v>0</v>
      </c>
      <c r="K11959">
        <v>272</v>
      </c>
      <c r="L11959">
        <v>1</v>
      </c>
      <c r="M11959">
        <v>847</v>
      </c>
      <c r="N11959">
        <v>64</v>
      </c>
    </row>
    <row r="11960" spans="2:14" x14ac:dyDescent="0.25">
      <c r="B11960">
        <v>143</v>
      </c>
      <c r="C11960">
        <v>100</v>
      </c>
      <c r="D11960">
        <v>877</v>
      </c>
      <c r="E11960">
        <v>64</v>
      </c>
      <c r="F11960" t="b">
        <f t="shared" si="186"/>
        <v>1</v>
      </c>
      <c r="K11960">
        <v>259</v>
      </c>
      <c r="L11960">
        <v>0</v>
      </c>
      <c r="M11960">
        <v>861</v>
      </c>
      <c r="N11960">
        <v>64</v>
      </c>
    </row>
    <row r="11961" spans="2:14" x14ac:dyDescent="0.25">
      <c r="B11961">
        <v>193</v>
      </c>
      <c r="C11961">
        <v>206</v>
      </c>
      <c r="D11961">
        <v>721</v>
      </c>
      <c r="E11961">
        <v>64</v>
      </c>
      <c r="F11961" t="b">
        <f t="shared" si="186"/>
        <v>1</v>
      </c>
      <c r="K11961">
        <v>248</v>
      </c>
      <c r="L11961">
        <v>0</v>
      </c>
      <c r="M11961">
        <v>872</v>
      </c>
      <c r="N11961">
        <v>64</v>
      </c>
    </row>
    <row r="11962" spans="2:14" x14ac:dyDescent="0.25">
      <c r="B11962">
        <v>241</v>
      </c>
      <c r="C11962">
        <v>229</v>
      </c>
      <c r="D11962">
        <v>650</v>
      </c>
      <c r="E11962">
        <v>64</v>
      </c>
      <c r="F11962" t="b">
        <f t="shared" si="186"/>
        <v>1</v>
      </c>
      <c r="K11962">
        <v>235</v>
      </c>
      <c r="L11962">
        <v>0</v>
      </c>
      <c r="M11962">
        <v>885</v>
      </c>
      <c r="N11962">
        <v>64</v>
      </c>
    </row>
    <row r="11963" spans="2:14" x14ac:dyDescent="0.25">
      <c r="B11963">
        <v>291</v>
      </c>
      <c r="C11963">
        <v>179</v>
      </c>
      <c r="D11963">
        <v>650</v>
      </c>
      <c r="E11963">
        <v>64</v>
      </c>
      <c r="F11963" t="b">
        <f t="shared" si="186"/>
        <v>1</v>
      </c>
      <c r="K11963">
        <v>228</v>
      </c>
      <c r="L11963">
        <v>0</v>
      </c>
      <c r="M11963">
        <v>892</v>
      </c>
      <c r="N11963">
        <v>64</v>
      </c>
    </row>
    <row r="11964" spans="2:14" x14ac:dyDescent="0.25">
      <c r="B11964">
        <v>339</v>
      </c>
      <c r="C11964">
        <v>124</v>
      </c>
      <c r="D11964">
        <v>657</v>
      </c>
      <c r="E11964">
        <v>64</v>
      </c>
      <c r="F11964" t="b">
        <f t="shared" si="186"/>
        <v>1</v>
      </c>
      <c r="K11964">
        <v>219</v>
      </c>
      <c r="L11964">
        <v>0</v>
      </c>
      <c r="M11964">
        <v>901</v>
      </c>
      <c r="N11964">
        <v>64</v>
      </c>
    </row>
    <row r="11965" spans="2:14" x14ac:dyDescent="0.25">
      <c r="B11965">
        <v>383</v>
      </c>
      <c r="C11965">
        <v>70</v>
      </c>
      <c r="D11965">
        <v>667</v>
      </c>
      <c r="E11965">
        <v>64</v>
      </c>
      <c r="F11965" t="b">
        <f t="shared" si="186"/>
        <v>1</v>
      </c>
      <c r="K11965">
        <v>211</v>
      </c>
      <c r="L11965">
        <v>0</v>
      </c>
      <c r="M11965">
        <v>909</v>
      </c>
      <c r="N11965">
        <v>64</v>
      </c>
    </row>
    <row r="11966" spans="2:14" x14ac:dyDescent="0.25">
      <c r="B11966">
        <v>409</v>
      </c>
      <c r="C11966">
        <v>19</v>
      </c>
      <c r="D11966">
        <v>692</v>
      </c>
      <c r="E11966">
        <v>64</v>
      </c>
      <c r="F11966" t="b">
        <f t="shared" si="186"/>
        <v>0</v>
      </c>
      <c r="K11966">
        <v>197</v>
      </c>
      <c r="L11966">
        <v>1</v>
      </c>
      <c r="M11966">
        <v>922</v>
      </c>
      <c r="N11966">
        <v>64</v>
      </c>
    </row>
    <row r="11967" spans="2:14" x14ac:dyDescent="0.25">
      <c r="B11967">
        <v>416</v>
      </c>
      <c r="C11967">
        <v>6</v>
      </c>
      <c r="D11967">
        <v>698</v>
      </c>
      <c r="E11967">
        <v>64</v>
      </c>
      <c r="F11967" t="b">
        <f t="shared" si="186"/>
        <v>0</v>
      </c>
      <c r="K11967">
        <v>195</v>
      </c>
      <c r="L11967">
        <v>1</v>
      </c>
      <c r="M11967">
        <v>924</v>
      </c>
      <c r="N11967">
        <v>64</v>
      </c>
    </row>
    <row r="11968" spans="2:14" x14ac:dyDescent="0.25">
      <c r="B11968">
        <v>407</v>
      </c>
      <c r="C11968">
        <v>0</v>
      </c>
      <c r="D11968">
        <v>713</v>
      </c>
      <c r="E11968">
        <v>64</v>
      </c>
      <c r="F11968" t="b">
        <f t="shared" si="186"/>
        <v>0</v>
      </c>
      <c r="K11968">
        <v>190</v>
      </c>
      <c r="L11968">
        <v>0</v>
      </c>
      <c r="M11968">
        <v>930</v>
      </c>
      <c r="N11968">
        <v>64</v>
      </c>
    </row>
    <row r="11969" spans="2:14" x14ac:dyDescent="0.25">
      <c r="B11969">
        <v>389</v>
      </c>
      <c r="C11969">
        <v>0</v>
      </c>
      <c r="D11969">
        <v>731</v>
      </c>
      <c r="E11969">
        <v>64</v>
      </c>
      <c r="F11969" t="b">
        <f t="shared" si="186"/>
        <v>0</v>
      </c>
      <c r="K11969">
        <v>183</v>
      </c>
      <c r="L11969">
        <v>6</v>
      </c>
      <c r="M11969">
        <v>931</v>
      </c>
      <c r="N11969">
        <v>64</v>
      </c>
    </row>
    <row r="11970" spans="2:14" x14ac:dyDescent="0.25">
      <c r="B11970">
        <v>375</v>
      </c>
      <c r="C11970">
        <v>0</v>
      </c>
      <c r="D11970">
        <v>745</v>
      </c>
      <c r="E11970">
        <v>64</v>
      </c>
      <c r="F11970" t="b">
        <f t="shared" si="186"/>
        <v>0</v>
      </c>
      <c r="K11970">
        <v>190</v>
      </c>
      <c r="L11970">
        <v>24</v>
      </c>
      <c r="M11970">
        <v>906</v>
      </c>
      <c r="N11970">
        <v>64</v>
      </c>
    </row>
    <row r="11971" spans="2:14" x14ac:dyDescent="0.25">
      <c r="B11971">
        <v>357</v>
      </c>
      <c r="C11971">
        <v>0</v>
      </c>
      <c r="D11971">
        <v>763</v>
      </c>
      <c r="E11971">
        <v>64</v>
      </c>
      <c r="F11971" t="b">
        <f t="shared" si="186"/>
        <v>0</v>
      </c>
      <c r="K11971">
        <v>210</v>
      </c>
      <c r="L11971">
        <v>55</v>
      </c>
      <c r="M11971">
        <v>855</v>
      </c>
      <c r="N11971">
        <v>64</v>
      </c>
    </row>
    <row r="11972" spans="2:14" x14ac:dyDescent="0.25">
      <c r="B11972">
        <v>344</v>
      </c>
      <c r="C11972">
        <v>0</v>
      </c>
      <c r="D11972">
        <v>776</v>
      </c>
      <c r="E11972">
        <v>64</v>
      </c>
      <c r="F11972" t="b">
        <f t="shared" si="186"/>
        <v>0</v>
      </c>
      <c r="K11972">
        <v>236</v>
      </c>
      <c r="L11972">
        <v>92</v>
      </c>
      <c r="M11972">
        <v>792</v>
      </c>
      <c r="N11972">
        <v>64</v>
      </c>
    </row>
    <row r="11973" spans="2:14" x14ac:dyDescent="0.25">
      <c r="B11973">
        <v>333</v>
      </c>
      <c r="C11973">
        <v>0</v>
      </c>
      <c r="D11973">
        <v>787</v>
      </c>
      <c r="E11973">
        <v>64</v>
      </c>
      <c r="F11973" t="b">
        <f t="shared" si="186"/>
        <v>0</v>
      </c>
      <c r="K11973">
        <v>271</v>
      </c>
      <c r="L11973">
        <v>86</v>
      </c>
      <c r="M11973">
        <v>763</v>
      </c>
      <c r="N11973">
        <v>64</v>
      </c>
    </row>
    <row r="11974" spans="2:14" x14ac:dyDescent="0.25">
      <c r="B11974">
        <v>318</v>
      </c>
      <c r="C11974">
        <v>1</v>
      </c>
      <c r="D11974">
        <v>801</v>
      </c>
      <c r="E11974">
        <v>64</v>
      </c>
      <c r="F11974" t="b">
        <f t="shared" si="186"/>
        <v>0</v>
      </c>
      <c r="K11974">
        <v>307</v>
      </c>
      <c r="L11974">
        <v>90</v>
      </c>
      <c r="M11974">
        <v>723</v>
      </c>
      <c r="N11974">
        <v>64</v>
      </c>
    </row>
    <row r="11975" spans="2:14" x14ac:dyDescent="0.25">
      <c r="B11975">
        <v>313</v>
      </c>
      <c r="C11975">
        <v>0</v>
      </c>
      <c r="D11975">
        <v>807</v>
      </c>
      <c r="E11975">
        <v>64</v>
      </c>
      <c r="F11975" t="b">
        <f t="shared" si="186"/>
        <v>0</v>
      </c>
      <c r="K11975">
        <v>351</v>
      </c>
      <c r="L11975">
        <v>71</v>
      </c>
      <c r="M11975">
        <v>698</v>
      </c>
      <c r="N11975">
        <v>64</v>
      </c>
    </row>
    <row r="11976" spans="2:14" x14ac:dyDescent="0.25">
      <c r="B11976">
        <v>302</v>
      </c>
      <c r="C11976">
        <v>0</v>
      </c>
      <c r="D11976">
        <v>818</v>
      </c>
      <c r="E11976">
        <v>64</v>
      </c>
      <c r="F11976" t="b">
        <f t="shared" si="186"/>
        <v>0</v>
      </c>
      <c r="K11976">
        <v>381</v>
      </c>
      <c r="L11976">
        <v>57</v>
      </c>
      <c r="M11976">
        <v>682</v>
      </c>
      <c r="N11976">
        <v>64</v>
      </c>
    </row>
    <row r="11977" spans="2:14" x14ac:dyDescent="0.25">
      <c r="B11977">
        <v>291</v>
      </c>
      <c r="C11977">
        <v>1</v>
      </c>
      <c r="D11977">
        <v>828</v>
      </c>
      <c r="E11977">
        <v>64</v>
      </c>
      <c r="F11977" t="b">
        <f t="shared" si="186"/>
        <v>0</v>
      </c>
      <c r="K11977">
        <v>405</v>
      </c>
      <c r="L11977">
        <v>29</v>
      </c>
      <c r="M11977">
        <v>686</v>
      </c>
      <c r="N11977">
        <v>64</v>
      </c>
    </row>
    <row r="11978" spans="2:14" x14ac:dyDescent="0.25">
      <c r="B11978">
        <v>290</v>
      </c>
      <c r="C11978">
        <v>0</v>
      </c>
      <c r="D11978">
        <v>830</v>
      </c>
      <c r="E11978">
        <v>64</v>
      </c>
      <c r="F11978" t="b">
        <f t="shared" si="186"/>
        <v>0</v>
      </c>
      <c r="K11978">
        <v>418</v>
      </c>
      <c r="L11978">
        <v>7</v>
      </c>
      <c r="M11978">
        <v>695</v>
      </c>
      <c r="N11978">
        <v>64</v>
      </c>
    </row>
    <row r="11979" spans="2:14" x14ac:dyDescent="0.25">
      <c r="B11979">
        <v>282</v>
      </c>
      <c r="C11979">
        <v>0</v>
      </c>
      <c r="D11979">
        <v>838</v>
      </c>
      <c r="E11979">
        <v>64</v>
      </c>
      <c r="F11979" t="b">
        <f t="shared" si="186"/>
        <v>0</v>
      </c>
      <c r="K11979">
        <v>409</v>
      </c>
      <c r="L11979">
        <v>1</v>
      </c>
      <c r="M11979">
        <v>710</v>
      </c>
      <c r="N11979">
        <v>64</v>
      </c>
    </row>
    <row r="11980" spans="2:14" x14ac:dyDescent="0.25">
      <c r="B11980">
        <v>274</v>
      </c>
      <c r="C11980">
        <v>0</v>
      </c>
      <c r="D11980">
        <v>846</v>
      </c>
      <c r="E11980">
        <v>64</v>
      </c>
      <c r="F11980" t="b">
        <f t="shared" si="186"/>
        <v>0</v>
      </c>
      <c r="K11980">
        <v>399</v>
      </c>
      <c r="L11980">
        <v>1</v>
      </c>
      <c r="M11980">
        <v>720</v>
      </c>
      <c r="N11980">
        <v>64</v>
      </c>
    </row>
    <row r="11981" spans="2:14" x14ac:dyDescent="0.25">
      <c r="B11981">
        <v>262</v>
      </c>
      <c r="C11981">
        <v>0</v>
      </c>
      <c r="D11981">
        <v>858</v>
      </c>
      <c r="E11981">
        <v>64</v>
      </c>
      <c r="F11981" t="b">
        <f t="shared" si="186"/>
        <v>0</v>
      </c>
      <c r="K11981">
        <v>386</v>
      </c>
      <c r="L11981">
        <v>1</v>
      </c>
      <c r="M11981">
        <v>733</v>
      </c>
      <c r="N11981">
        <v>64</v>
      </c>
    </row>
    <row r="11982" spans="2:14" x14ac:dyDescent="0.25">
      <c r="B11982">
        <v>253</v>
      </c>
      <c r="C11982">
        <v>0</v>
      </c>
      <c r="D11982">
        <v>867</v>
      </c>
      <c r="E11982">
        <v>64</v>
      </c>
      <c r="F11982" t="b">
        <f t="shared" si="186"/>
        <v>0</v>
      </c>
      <c r="K11982">
        <v>371</v>
      </c>
      <c r="L11982">
        <v>0</v>
      </c>
      <c r="M11982">
        <v>749</v>
      </c>
      <c r="N11982">
        <v>64</v>
      </c>
    </row>
    <row r="11983" spans="2:14" x14ac:dyDescent="0.25">
      <c r="B11983">
        <v>246</v>
      </c>
      <c r="C11983">
        <v>0</v>
      </c>
      <c r="D11983">
        <v>874</v>
      </c>
      <c r="E11983">
        <v>64</v>
      </c>
      <c r="F11983" t="b">
        <f t="shared" si="186"/>
        <v>0</v>
      </c>
      <c r="K11983">
        <v>360</v>
      </c>
      <c r="L11983">
        <v>0</v>
      </c>
      <c r="M11983">
        <v>760</v>
      </c>
      <c r="N11983">
        <v>64</v>
      </c>
    </row>
    <row r="11984" spans="2:14" x14ac:dyDescent="0.25">
      <c r="B11984">
        <v>239</v>
      </c>
      <c r="C11984">
        <v>0</v>
      </c>
      <c r="D11984">
        <v>881</v>
      </c>
      <c r="E11984">
        <v>64</v>
      </c>
      <c r="F11984" t="b">
        <f t="shared" si="186"/>
        <v>0</v>
      </c>
      <c r="K11984">
        <v>350</v>
      </c>
      <c r="L11984">
        <v>0</v>
      </c>
      <c r="M11984">
        <v>770</v>
      </c>
      <c r="N11984">
        <v>64</v>
      </c>
    </row>
    <row r="11985" spans="2:14" x14ac:dyDescent="0.25">
      <c r="B11985">
        <v>230</v>
      </c>
      <c r="C11985">
        <v>0</v>
      </c>
      <c r="D11985">
        <v>890</v>
      </c>
      <c r="E11985">
        <v>64</v>
      </c>
      <c r="F11985" t="b">
        <f t="shared" si="186"/>
        <v>0</v>
      </c>
      <c r="K11985">
        <v>340</v>
      </c>
      <c r="L11985">
        <v>0</v>
      </c>
      <c r="M11985">
        <v>780</v>
      </c>
      <c r="N11985">
        <v>64</v>
      </c>
    </row>
    <row r="11986" spans="2:14" x14ac:dyDescent="0.25">
      <c r="B11986">
        <v>220</v>
      </c>
      <c r="C11986">
        <v>1</v>
      </c>
      <c r="D11986">
        <v>899</v>
      </c>
      <c r="E11986">
        <v>64</v>
      </c>
      <c r="F11986" t="b">
        <f t="shared" si="186"/>
        <v>0</v>
      </c>
      <c r="K11986">
        <v>325</v>
      </c>
      <c r="L11986">
        <v>0</v>
      </c>
      <c r="M11986">
        <v>795</v>
      </c>
      <c r="N11986">
        <v>64</v>
      </c>
    </row>
    <row r="11987" spans="2:14" x14ac:dyDescent="0.25">
      <c r="B11987">
        <v>209</v>
      </c>
      <c r="C11987">
        <v>0</v>
      </c>
      <c r="D11987">
        <v>911</v>
      </c>
      <c r="E11987">
        <v>64</v>
      </c>
      <c r="F11987" t="b">
        <f t="shared" si="186"/>
        <v>0</v>
      </c>
      <c r="K11987">
        <v>311</v>
      </c>
      <c r="L11987">
        <v>1</v>
      </c>
      <c r="M11987">
        <v>808</v>
      </c>
      <c r="N11987">
        <v>64</v>
      </c>
    </row>
    <row r="11988" spans="2:14" x14ac:dyDescent="0.25">
      <c r="B11988">
        <v>198</v>
      </c>
      <c r="C11988">
        <v>0</v>
      </c>
      <c r="D11988">
        <v>922</v>
      </c>
      <c r="E11988">
        <v>64</v>
      </c>
      <c r="F11988" t="b">
        <f t="shared" si="186"/>
        <v>0</v>
      </c>
      <c r="K11988">
        <v>298</v>
      </c>
      <c r="L11988">
        <v>0</v>
      </c>
      <c r="M11988">
        <v>822</v>
      </c>
      <c r="N11988">
        <v>64</v>
      </c>
    </row>
    <row r="11989" spans="2:14" x14ac:dyDescent="0.25">
      <c r="B11989">
        <v>194</v>
      </c>
      <c r="C11989">
        <v>0</v>
      </c>
      <c r="D11989">
        <v>926</v>
      </c>
      <c r="E11989">
        <v>64</v>
      </c>
      <c r="F11989" t="b">
        <f t="shared" si="186"/>
        <v>0</v>
      </c>
      <c r="K11989">
        <v>287</v>
      </c>
      <c r="L11989">
        <v>0</v>
      </c>
      <c r="M11989">
        <v>833</v>
      </c>
      <c r="N11989">
        <v>64</v>
      </c>
    </row>
    <row r="11990" spans="2:14" x14ac:dyDescent="0.25">
      <c r="B11990">
        <v>185</v>
      </c>
      <c r="C11990">
        <v>3</v>
      </c>
      <c r="D11990">
        <v>932</v>
      </c>
      <c r="E11990">
        <v>64</v>
      </c>
      <c r="F11990" t="b">
        <f t="shared" si="186"/>
        <v>0</v>
      </c>
      <c r="K11990">
        <v>272</v>
      </c>
      <c r="L11990">
        <v>0</v>
      </c>
      <c r="M11990">
        <v>848</v>
      </c>
      <c r="N11990">
        <v>64</v>
      </c>
    </row>
    <row r="11991" spans="2:14" x14ac:dyDescent="0.25">
      <c r="B11991">
        <v>186</v>
      </c>
      <c r="C11991">
        <v>22</v>
      </c>
      <c r="D11991">
        <v>912</v>
      </c>
      <c r="E11991">
        <v>64</v>
      </c>
      <c r="F11991" t="b">
        <f t="shared" si="186"/>
        <v>0</v>
      </c>
      <c r="K11991">
        <v>258</v>
      </c>
      <c r="L11991">
        <v>0</v>
      </c>
      <c r="M11991">
        <v>862</v>
      </c>
      <c r="N11991">
        <v>64</v>
      </c>
    </row>
    <row r="11992" spans="2:14" x14ac:dyDescent="0.25">
      <c r="B11992">
        <v>205</v>
      </c>
      <c r="C11992">
        <v>47</v>
      </c>
      <c r="D11992">
        <v>868</v>
      </c>
      <c r="E11992">
        <v>64</v>
      </c>
      <c r="F11992" t="b">
        <f t="shared" ref="F11992:F12055" si="187">C11992&gt;E11992</f>
        <v>0</v>
      </c>
      <c r="K11992">
        <v>246</v>
      </c>
      <c r="L11992">
        <v>0</v>
      </c>
      <c r="M11992">
        <v>874</v>
      </c>
      <c r="N11992">
        <v>64</v>
      </c>
    </row>
    <row r="11993" spans="2:14" x14ac:dyDescent="0.25">
      <c r="B11993">
        <v>246</v>
      </c>
      <c r="C11993">
        <v>97</v>
      </c>
      <c r="D11993">
        <v>777</v>
      </c>
      <c r="E11993">
        <v>64</v>
      </c>
      <c r="F11993" t="b">
        <f t="shared" si="187"/>
        <v>1</v>
      </c>
      <c r="K11993">
        <v>235</v>
      </c>
      <c r="L11993">
        <v>0</v>
      </c>
      <c r="M11993">
        <v>885</v>
      </c>
      <c r="N11993">
        <v>64</v>
      </c>
    </row>
    <row r="11994" spans="2:14" x14ac:dyDescent="0.25">
      <c r="B11994">
        <v>295</v>
      </c>
      <c r="C11994">
        <v>130</v>
      </c>
      <c r="D11994">
        <v>695</v>
      </c>
      <c r="E11994">
        <v>64</v>
      </c>
      <c r="F11994" t="b">
        <f t="shared" si="187"/>
        <v>1</v>
      </c>
      <c r="K11994">
        <v>220</v>
      </c>
      <c r="L11994">
        <v>0</v>
      </c>
      <c r="M11994">
        <v>900</v>
      </c>
      <c r="N11994">
        <v>64</v>
      </c>
    </row>
    <row r="11995" spans="2:14" x14ac:dyDescent="0.25">
      <c r="B11995">
        <v>340</v>
      </c>
      <c r="C11995">
        <v>110</v>
      </c>
      <c r="D11995">
        <v>670</v>
      </c>
      <c r="E11995">
        <v>64</v>
      </c>
      <c r="F11995" t="b">
        <f t="shared" si="187"/>
        <v>1</v>
      </c>
      <c r="K11995">
        <v>211</v>
      </c>
      <c r="L11995">
        <v>0</v>
      </c>
      <c r="M11995">
        <v>909</v>
      </c>
      <c r="N11995">
        <v>64</v>
      </c>
    </row>
    <row r="11996" spans="2:14" x14ac:dyDescent="0.25">
      <c r="B11996">
        <v>388</v>
      </c>
      <c r="C11996">
        <v>55</v>
      </c>
      <c r="D11996">
        <v>677</v>
      </c>
      <c r="E11996">
        <v>64</v>
      </c>
      <c r="F11996" t="b">
        <f t="shared" si="187"/>
        <v>0</v>
      </c>
      <c r="K11996">
        <v>203</v>
      </c>
      <c r="L11996">
        <v>3</v>
      </c>
      <c r="M11996">
        <v>914</v>
      </c>
      <c r="N11996">
        <v>64</v>
      </c>
    </row>
    <row r="11997" spans="2:14" x14ac:dyDescent="0.25">
      <c r="B11997">
        <v>413</v>
      </c>
      <c r="C11997">
        <v>18</v>
      </c>
      <c r="D11997">
        <v>689</v>
      </c>
      <c r="E11997">
        <v>64</v>
      </c>
      <c r="F11997" t="b">
        <f t="shared" si="187"/>
        <v>0</v>
      </c>
      <c r="K11997">
        <v>194</v>
      </c>
      <c r="L11997">
        <v>0</v>
      </c>
      <c r="M11997">
        <v>926</v>
      </c>
      <c r="N11997">
        <v>64</v>
      </c>
    </row>
    <row r="11998" spans="2:14" x14ac:dyDescent="0.25">
      <c r="B11998">
        <v>421</v>
      </c>
      <c r="C11998">
        <v>0</v>
      </c>
      <c r="D11998">
        <v>699</v>
      </c>
      <c r="E11998">
        <v>64</v>
      </c>
      <c r="F11998" t="b">
        <f t="shared" si="187"/>
        <v>0</v>
      </c>
      <c r="K11998">
        <v>184</v>
      </c>
      <c r="L11998">
        <v>0</v>
      </c>
      <c r="M11998">
        <v>936</v>
      </c>
      <c r="N11998">
        <v>64</v>
      </c>
    </row>
    <row r="11999" spans="2:14" x14ac:dyDescent="0.25">
      <c r="B11999">
        <v>408</v>
      </c>
      <c r="C11999">
        <v>0</v>
      </c>
      <c r="D11999">
        <v>712</v>
      </c>
      <c r="E11999">
        <v>64</v>
      </c>
      <c r="F11999" t="b">
        <f t="shared" si="187"/>
        <v>0</v>
      </c>
      <c r="K11999">
        <v>183</v>
      </c>
      <c r="L11999">
        <v>1</v>
      </c>
      <c r="M11999">
        <v>936</v>
      </c>
      <c r="N11999">
        <v>64</v>
      </c>
    </row>
    <row r="12000" spans="2:14" x14ac:dyDescent="0.25">
      <c r="B12000">
        <v>394</v>
      </c>
      <c r="C12000">
        <v>0</v>
      </c>
      <c r="D12000">
        <v>726</v>
      </c>
      <c r="E12000">
        <v>64</v>
      </c>
      <c r="F12000" t="b">
        <f t="shared" si="187"/>
        <v>0</v>
      </c>
      <c r="K12000">
        <v>175</v>
      </c>
      <c r="L12000">
        <v>0</v>
      </c>
      <c r="M12000">
        <v>945</v>
      </c>
      <c r="N12000">
        <v>64</v>
      </c>
    </row>
    <row r="12001" spans="2:14" x14ac:dyDescent="0.25">
      <c r="B12001">
        <v>376</v>
      </c>
      <c r="C12001">
        <v>0</v>
      </c>
      <c r="D12001">
        <v>744</v>
      </c>
      <c r="E12001">
        <v>64</v>
      </c>
      <c r="F12001" t="b">
        <f t="shared" si="187"/>
        <v>0</v>
      </c>
      <c r="K12001">
        <v>166</v>
      </c>
      <c r="L12001">
        <v>1</v>
      </c>
      <c r="M12001">
        <v>953</v>
      </c>
      <c r="N12001">
        <v>64</v>
      </c>
    </row>
    <row r="12002" spans="2:14" x14ac:dyDescent="0.25">
      <c r="B12002">
        <v>364</v>
      </c>
      <c r="C12002">
        <v>0</v>
      </c>
      <c r="D12002">
        <v>756</v>
      </c>
      <c r="E12002">
        <v>64</v>
      </c>
      <c r="F12002" t="b">
        <f t="shared" si="187"/>
        <v>0</v>
      </c>
      <c r="K12002">
        <v>156</v>
      </c>
      <c r="L12002">
        <v>0</v>
      </c>
      <c r="M12002">
        <v>964</v>
      </c>
      <c r="N12002">
        <v>64</v>
      </c>
    </row>
    <row r="12003" spans="2:14" x14ac:dyDescent="0.25">
      <c r="B12003">
        <v>350</v>
      </c>
      <c r="C12003">
        <v>0</v>
      </c>
      <c r="D12003">
        <v>770</v>
      </c>
      <c r="E12003">
        <v>64</v>
      </c>
      <c r="F12003" t="b">
        <f t="shared" si="187"/>
        <v>0</v>
      </c>
      <c r="K12003">
        <v>146</v>
      </c>
      <c r="L12003">
        <v>0</v>
      </c>
      <c r="M12003">
        <v>974</v>
      </c>
      <c r="N12003">
        <v>64</v>
      </c>
    </row>
    <row r="12004" spans="2:14" x14ac:dyDescent="0.25">
      <c r="B12004">
        <v>337</v>
      </c>
      <c r="C12004">
        <v>1</v>
      </c>
      <c r="D12004">
        <v>782</v>
      </c>
      <c r="E12004">
        <v>64</v>
      </c>
      <c r="F12004" t="b">
        <f t="shared" si="187"/>
        <v>0</v>
      </c>
      <c r="K12004">
        <v>140</v>
      </c>
      <c r="L12004">
        <v>0</v>
      </c>
      <c r="M12004">
        <v>980</v>
      </c>
      <c r="N12004">
        <v>64</v>
      </c>
    </row>
    <row r="12005" spans="2:14" x14ac:dyDescent="0.25">
      <c r="B12005">
        <v>323</v>
      </c>
      <c r="C12005">
        <v>0</v>
      </c>
      <c r="D12005">
        <v>797</v>
      </c>
      <c r="E12005">
        <v>64</v>
      </c>
      <c r="F12005" t="b">
        <f t="shared" si="187"/>
        <v>0</v>
      </c>
      <c r="K12005">
        <v>139</v>
      </c>
      <c r="L12005">
        <v>0</v>
      </c>
      <c r="M12005">
        <v>981</v>
      </c>
      <c r="N12005">
        <v>64</v>
      </c>
    </row>
    <row r="12006" spans="2:14" x14ac:dyDescent="0.25">
      <c r="B12006">
        <v>309</v>
      </c>
      <c r="C12006">
        <v>0</v>
      </c>
      <c r="D12006">
        <v>811</v>
      </c>
      <c r="E12006">
        <v>64</v>
      </c>
      <c r="F12006" t="b">
        <f t="shared" si="187"/>
        <v>0</v>
      </c>
      <c r="K12006">
        <v>133</v>
      </c>
      <c r="L12006">
        <v>0</v>
      </c>
      <c r="M12006">
        <v>987</v>
      </c>
      <c r="N12006">
        <v>64</v>
      </c>
    </row>
    <row r="12007" spans="2:14" x14ac:dyDescent="0.25">
      <c r="B12007">
        <v>292</v>
      </c>
      <c r="C12007">
        <v>0</v>
      </c>
      <c r="D12007">
        <v>828</v>
      </c>
      <c r="E12007">
        <v>64</v>
      </c>
      <c r="F12007" t="b">
        <f t="shared" si="187"/>
        <v>0</v>
      </c>
      <c r="K12007">
        <v>128</v>
      </c>
      <c r="L12007">
        <v>0</v>
      </c>
      <c r="M12007">
        <v>992</v>
      </c>
      <c r="N12007">
        <v>64</v>
      </c>
    </row>
    <row r="12008" spans="2:14" x14ac:dyDescent="0.25">
      <c r="B12008">
        <v>272</v>
      </c>
      <c r="C12008">
        <v>0</v>
      </c>
      <c r="D12008">
        <v>848</v>
      </c>
      <c r="E12008">
        <v>64</v>
      </c>
      <c r="F12008" t="b">
        <f t="shared" si="187"/>
        <v>0</v>
      </c>
      <c r="K12008">
        <v>118</v>
      </c>
      <c r="L12008">
        <v>0</v>
      </c>
      <c r="M12008">
        <v>1002</v>
      </c>
      <c r="N12008">
        <v>64</v>
      </c>
    </row>
    <row r="12009" spans="2:14" x14ac:dyDescent="0.25">
      <c r="B12009">
        <v>250</v>
      </c>
      <c r="C12009">
        <v>1</v>
      </c>
      <c r="D12009">
        <v>869</v>
      </c>
      <c r="E12009">
        <v>64</v>
      </c>
      <c r="F12009" t="b">
        <f t="shared" si="187"/>
        <v>0</v>
      </c>
      <c r="K12009">
        <v>113</v>
      </c>
      <c r="L12009">
        <v>0</v>
      </c>
      <c r="M12009">
        <v>1007</v>
      </c>
      <c r="N12009">
        <v>64</v>
      </c>
    </row>
    <row r="12010" spans="2:14" x14ac:dyDescent="0.25">
      <c r="B12010">
        <v>247</v>
      </c>
      <c r="C12010">
        <v>1</v>
      </c>
      <c r="D12010">
        <v>872</v>
      </c>
      <c r="E12010">
        <v>64</v>
      </c>
      <c r="F12010" t="b">
        <f t="shared" si="187"/>
        <v>0</v>
      </c>
      <c r="K12010">
        <v>111</v>
      </c>
      <c r="L12010">
        <v>41</v>
      </c>
      <c r="M12010">
        <v>968</v>
      </c>
      <c r="N12010">
        <v>64</v>
      </c>
    </row>
    <row r="12011" spans="2:14" x14ac:dyDescent="0.25">
      <c r="B12011">
        <v>239</v>
      </c>
      <c r="C12011">
        <v>0</v>
      </c>
      <c r="D12011">
        <v>881</v>
      </c>
      <c r="E12011">
        <v>64</v>
      </c>
      <c r="F12011" t="b">
        <f t="shared" si="187"/>
        <v>0</v>
      </c>
      <c r="K12011">
        <v>145</v>
      </c>
      <c r="L12011">
        <v>140</v>
      </c>
      <c r="M12011">
        <v>835</v>
      </c>
      <c r="N12011">
        <v>64</v>
      </c>
    </row>
    <row r="12012" spans="2:14" x14ac:dyDescent="0.25">
      <c r="B12012">
        <v>224</v>
      </c>
      <c r="C12012">
        <v>0</v>
      </c>
      <c r="D12012">
        <v>896</v>
      </c>
      <c r="E12012">
        <v>64</v>
      </c>
      <c r="F12012" t="b">
        <f t="shared" si="187"/>
        <v>0</v>
      </c>
      <c r="K12012">
        <v>197</v>
      </c>
      <c r="L12012">
        <v>226</v>
      </c>
      <c r="M12012">
        <v>697</v>
      </c>
      <c r="N12012">
        <v>64</v>
      </c>
    </row>
    <row r="12013" spans="2:14" x14ac:dyDescent="0.25">
      <c r="B12013">
        <v>211</v>
      </c>
      <c r="C12013">
        <v>1</v>
      </c>
      <c r="D12013">
        <v>908</v>
      </c>
      <c r="E12013">
        <v>64</v>
      </c>
      <c r="F12013" t="b">
        <f t="shared" si="187"/>
        <v>0</v>
      </c>
      <c r="K12013">
        <v>250</v>
      </c>
      <c r="L12013">
        <v>219</v>
      </c>
      <c r="M12013">
        <v>651</v>
      </c>
      <c r="N12013">
        <v>64</v>
      </c>
    </row>
    <row r="12014" spans="2:14" x14ac:dyDescent="0.25">
      <c r="B12014">
        <v>203</v>
      </c>
      <c r="C12014">
        <v>0</v>
      </c>
      <c r="D12014">
        <v>917</v>
      </c>
      <c r="E12014">
        <v>64</v>
      </c>
      <c r="F12014" t="b">
        <f t="shared" si="187"/>
        <v>0</v>
      </c>
      <c r="K12014">
        <v>297</v>
      </c>
      <c r="L12014">
        <v>163</v>
      </c>
      <c r="M12014">
        <v>660</v>
      </c>
      <c r="N12014">
        <v>64</v>
      </c>
    </row>
    <row r="12015" spans="2:14" x14ac:dyDescent="0.25">
      <c r="B12015">
        <v>196</v>
      </c>
      <c r="C12015">
        <v>0</v>
      </c>
      <c r="D12015">
        <v>924</v>
      </c>
      <c r="E12015">
        <v>64</v>
      </c>
      <c r="F12015" t="b">
        <f t="shared" si="187"/>
        <v>0</v>
      </c>
      <c r="K12015">
        <v>353</v>
      </c>
      <c r="L12015">
        <v>104</v>
      </c>
      <c r="M12015">
        <v>663</v>
      </c>
      <c r="N12015">
        <v>64</v>
      </c>
    </row>
    <row r="12016" spans="2:14" x14ac:dyDescent="0.25">
      <c r="B12016">
        <v>192</v>
      </c>
      <c r="C12016">
        <v>16</v>
      </c>
      <c r="D12016">
        <v>912</v>
      </c>
      <c r="E12016">
        <v>64</v>
      </c>
      <c r="F12016" t="b">
        <f t="shared" si="187"/>
        <v>0</v>
      </c>
      <c r="K12016">
        <v>390</v>
      </c>
      <c r="L12016">
        <v>31</v>
      </c>
      <c r="M12016">
        <v>699</v>
      </c>
      <c r="N12016">
        <v>64</v>
      </c>
    </row>
    <row r="12017" spans="2:14" x14ac:dyDescent="0.25">
      <c r="B12017">
        <v>202</v>
      </c>
      <c r="C12017">
        <v>47</v>
      </c>
      <c r="D12017">
        <v>871</v>
      </c>
      <c r="E12017">
        <v>64</v>
      </c>
      <c r="F12017" t="b">
        <f t="shared" si="187"/>
        <v>0</v>
      </c>
      <c r="K12017">
        <v>397</v>
      </c>
      <c r="L12017">
        <v>1</v>
      </c>
      <c r="M12017">
        <v>722</v>
      </c>
      <c r="N12017">
        <v>64</v>
      </c>
    </row>
    <row r="12018" spans="2:14" x14ac:dyDescent="0.25">
      <c r="B12018">
        <v>233</v>
      </c>
      <c r="C12018">
        <v>53</v>
      </c>
      <c r="D12018">
        <v>834</v>
      </c>
      <c r="E12018">
        <v>64</v>
      </c>
      <c r="F12018" t="b">
        <f t="shared" si="187"/>
        <v>0</v>
      </c>
      <c r="K12018">
        <v>383</v>
      </c>
      <c r="L12018">
        <v>0</v>
      </c>
      <c r="M12018">
        <v>737</v>
      </c>
      <c r="N12018">
        <v>64</v>
      </c>
    </row>
    <row r="12019" spans="2:14" x14ac:dyDescent="0.25">
      <c r="B12019">
        <v>263</v>
      </c>
      <c r="C12019">
        <v>34</v>
      </c>
      <c r="D12019">
        <v>823</v>
      </c>
      <c r="E12019">
        <v>64</v>
      </c>
      <c r="F12019" t="b">
        <f t="shared" si="187"/>
        <v>0</v>
      </c>
      <c r="K12019">
        <v>373</v>
      </c>
      <c r="L12019">
        <v>0</v>
      </c>
      <c r="M12019">
        <v>747</v>
      </c>
      <c r="N12019">
        <v>64</v>
      </c>
    </row>
    <row r="12020" spans="2:14" x14ac:dyDescent="0.25">
      <c r="B12020">
        <v>293</v>
      </c>
      <c r="C12020">
        <v>72</v>
      </c>
      <c r="D12020">
        <v>755</v>
      </c>
      <c r="E12020">
        <v>64</v>
      </c>
      <c r="F12020" t="b">
        <f t="shared" si="187"/>
        <v>1</v>
      </c>
      <c r="K12020">
        <v>363</v>
      </c>
      <c r="L12020">
        <v>0</v>
      </c>
      <c r="M12020">
        <v>757</v>
      </c>
      <c r="N12020">
        <v>64</v>
      </c>
    </row>
    <row r="12021" spans="2:14" x14ac:dyDescent="0.25">
      <c r="B12021">
        <v>326</v>
      </c>
      <c r="C12021">
        <v>67</v>
      </c>
      <c r="D12021">
        <v>727</v>
      </c>
      <c r="E12021">
        <v>64</v>
      </c>
      <c r="F12021" t="b">
        <f t="shared" si="187"/>
        <v>1</v>
      </c>
      <c r="K12021">
        <v>342</v>
      </c>
      <c r="L12021">
        <v>0</v>
      </c>
      <c r="M12021">
        <v>778</v>
      </c>
      <c r="N12021">
        <v>64</v>
      </c>
    </row>
    <row r="12022" spans="2:14" x14ac:dyDescent="0.25">
      <c r="B12022">
        <v>359</v>
      </c>
      <c r="C12022">
        <v>67</v>
      </c>
      <c r="D12022">
        <v>694</v>
      </c>
      <c r="E12022">
        <v>64</v>
      </c>
      <c r="F12022" t="b">
        <f t="shared" si="187"/>
        <v>1</v>
      </c>
      <c r="K12022">
        <v>337</v>
      </c>
      <c r="L12022">
        <v>3</v>
      </c>
      <c r="M12022">
        <v>780</v>
      </c>
      <c r="N12022">
        <v>64</v>
      </c>
    </row>
    <row r="12023" spans="2:14" x14ac:dyDescent="0.25">
      <c r="B12023">
        <v>384</v>
      </c>
      <c r="C12023">
        <v>37</v>
      </c>
      <c r="D12023">
        <v>699</v>
      </c>
      <c r="E12023">
        <v>64</v>
      </c>
      <c r="F12023" t="b">
        <f t="shared" si="187"/>
        <v>0</v>
      </c>
      <c r="K12023">
        <v>322</v>
      </c>
      <c r="L12023">
        <v>0</v>
      </c>
      <c r="M12023">
        <v>798</v>
      </c>
      <c r="N12023">
        <v>64</v>
      </c>
    </row>
    <row r="12024" spans="2:14" x14ac:dyDescent="0.25">
      <c r="B12024">
        <v>406</v>
      </c>
      <c r="C12024">
        <v>9</v>
      </c>
      <c r="D12024">
        <v>705</v>
      </c>
      <c r="E12024">
        <v>64</v>
      </c>
      <c r="F12024" t="b">
        <f t="shared" si="187"/>
        <v>0</v>
      </c>
      <c r="K12024">
        <v>308</v>
      </c>
      <c r="L12024">
        <v>0</v>
      </c>
      <c r="M12024">
        <v>812</v>
      </c>
      <c r="N12024">
        <v>64</v>
      </c>
    </row>
    <row r="12025" spans="2:14" x14ac:dyDescent="0.25">
      <c r="B12025">
        <v>399</v>
      </c>
      <c r="C12025">
        <v>0</v>
      </c>
      <c r="D12025">
        <v>721</v>
      </c>
      <c r="E12025">
        <v>64</v>
      </c>
      <c r="F12025" t="b">
        <f t="shared" si="187"/>
        <v>0</v>
      </c>
      <c r="K12025">
        <v>299</v>
      </c>
      <c r="L12025">
        <v>0</v>
      </c>
      <c r="M12025">
        <v>821</v>
      </c>
      <c r="N12025">
        <v>64</v>
      </c>
    </row>
    <row r="12026" spans="2:14" x14ac:dyDescent="0.25">
      <c r="B12026">
        <v>397</v>
      </c>
      <c r="C12026">
        <v>0</v>
      </c>
      <c r="D12026">
        <v>723</v>
      </c>
      <c r="E12026">
        <v>64</v>
      </c>
      <c r="F12026" t="b">
        <f t="shared" si="187"/>
        <v>0</v>
      </c>
      <c r="K12026">
        <v>291</v>
      </c>
      <c r="L12026">
        <v>1</v>
      </c>
      <c r="M12026">
        <v>828</v>
      </c>
      <c r="N12026">
        <v>64</v>
      </c>
    </row>
    <row r="12027" spans="2:14" x14ac:dyDescent="0.25">
      <c r="B12027">
        <v>381</v>
      </c>
      <c r="C12027">
        <v>0</v>
      </c>
      <c r="D12027">
        <v>739</v>
      </c>
      <c r="E12027">
        <v>64</v>
      </c>
      <c r="F12027" t="b">
        <f t="shared" si="187"/>
        <v>0</v>
      </c>
      <c r="K12027">
        <v>285</v>
      </c>
      <c r="L12027">
        <v>0</v>
      </c>
      <c r="M12027">
        <v>835</v>
      </c>
      <c r="N12027">
        <v>64</v>
      </c>
    </row>
    <row r="12028" spans="2:14" x14ac:dyDescent="0.25">
      <c r="B12028">
        <v>362</v>
      </c>
      <c r="C12028">
        <v>1</v>
      </c>
      <c r="D12028">
        <v>757</v>
      </c>
      <c r="E12028">
        <v>64</v>
      </c>
      <c r="F12028" t="b">
        <f t="shared" si="187"/>
        <v>0</v>
      </c>
      <c r="K12028">
        <v>279</v>
      </c>
      <c r="L12028">
        <v>0</v>
      </c>
      <c r="M12028">
        <v>841</v>
      </c>
      <c r="N12028">
        <v>64</v>
      </c>
    </row>
    <row r="12029" spans="2:14" x14ac:dyDescent="0.25">
      <c r="B12029">
        <v>353</v>
      </c>
      <c r="C12029">
        <v>0</v>
      </c>
      <c r="D12029">
        <v>767</v>
      </c>
      <c r="E12029">
        <v>64</v>
      </c>
      <c r="F12029" t="b">
        <f t="shared" si="187"/>
        <v>0</v>
      </c>
      <c r="K12029">
        <v>273</v>
      </c>
      <c r="L12029">
        <v>0</v>
      </c>
      <c r="M12029">
        <v>847</v>
      </c>
      <c r="N12029">
        <v>64</v>
      </c>
    </row>
    <row r="12030" spans="2:14" x14ac:dyDescent="0.25">
      <c r="B12030">
        <v>343</v>
      </c>
      <c r="C12030">
        <v>1</v>
      </c>
      <c r="D12030">
        <v>776</v>
      </c>
      <c r="E12030">
        <v>64</v>
      </c>
      <c r="F12030" t="b">
        <f t="shared" si="187"/>
        <v>0</v>
      </c>
      <c r="K12030">
        <v>272</v>
      </c>
      <c r="L12030">
        <v>0</v>
      </c>
      <c r="M12030">
        <v>848</v>
      </c>
      <c r="N12030">
        <v>64</v>
      </c>
    </row>
    <row r="12031" spans="2:14" x14ac:dyDescent="0.25">
      <c r="B12031">
        <v>334</v>
      </c>
      <c r="C12031">
        <v>0</v>
      </c>
      <c r="D12031">
        <v>786</v>
      </c>
      <c r="E12031">
        <v>64</v>
      </c>
      <c r="F12031" t="b">
        <f t="shared" si="187"/>
        <v>0</v>
      </c>
      <c r="K12031">
        <v>262</v>
      </c>
      <c r="L12031">
        <v>0</v>
      </c>
      <c r="M12031">
        <v>858</v>
      </c>
      <c r="N12031">
        <v>64</v>
      </c>
    </row>
    <row r="12032" spans="2:14" x14ac:dyDescent="0.25">
      <c r="B12032">
        <v>322</v>
      </c>
      <c r="C12032">
        <v>1</v>
      </c>
      <c r="D12032">
        <v>797</v>
      </c>
      <c r="E12032">
        <v>64</v>
      </c>
      <c r="F12032" t="b">
        <f t="shared" si="187"/>
        <v>0</v>
      </c>
      <c r="K12032">
        <v>252</v>
      </c>
      <c r="L12032">
        <v>0</v>
      </c>
      <c r="M12032">
        <v>868</v>
      </c>
      <c r="N12032">
        <v>64</v>
      </c>
    </row>
    <row r="12033" spans="2:14" x14ac:dyDescent="0.25">
      <c r="B12033">
        <v>316</v>
      </c>
      <c r="C12033">
        <v>1</v>
      </c>
      <c r="D12033">
        <v>803</v>
      </c>
      <c r="E12033">
        <v>64</v>
      </c>
      <c r="F12033" t="b">
        <f t="shared" si="187"/>
        <v>0</v>
      </c>
      <c r="K12033">
        <v>247</v>
      </c>
      <c r="L12033">
        <v>0</v>
      </c>
      <c r="M12033">
        <v>873</v>
      </c>
      <c r="N12033">
        <v>64</v>
      </c>
    </row>
    <row r="12034" spans="2:14" x14ac:dyDescent="0.25">
      <c r="B12034">
        <v>306</v>
      </c>
      <c r="C12034">
        <v>0</v>
      </c>
      <c r="D12034">
        <v>814</v>
      </c>
      <c r="E12034">
        <v>64</v>
      </c>
      <c r="F12034" t="b">
        <f t="shared" si="187"/>
        <v>0</v>
      </c>
      <c r="K12034">
        <v>239</v>
      </c>
      <c r="L12034">
        <v>0</v>
      </c>
      <c r="M12034">
        <v>881</v>
      </c>
      <c r="N12034">
        <v>64</v>
      </c>
    </row>
    <row r="12035" spans="2:14" x14ac:dyDescent="0.25">
      <c r="B12035">
        <v>295</v>
      </c>
      <c r="C12035">
        <v>0</v>
      </c>
      <c r="D12035">
        <v>825</v>
      </c>
      <c r="E12035">
        <v>64</v>
      </c>
      <c r="F12035" t="b">
        <f t="shared" si="187"/>
        <v>0</v>
      </c>
      <c r="K12035">
        <v>231</v>
      </c>
      <c r="L12035">
        <v>0</v>
      </c>
      <c r="M12035">
        <v>889</v>
      </c>
      <c r="N12035">
        <v>64</v>
      </c>
    </row>
    <row r="12036" spans="2:14" x14ac:dyDescent="0.25">
      <c r="B12036">
        <v>280</v>
      </c>
      <c r="C12036">
        <v>0</v>
      </c>
      <c r="D12036">
        <v>840</v>
      </c>
      <c r="E12036">
        <v>64</v>
      </c>
      <c r="F12036" t="b">
        <f t="shared" si="187"/>
        <v>0</v>
      </c>
      <c r="K12036">
        <v>226</v>
      </c>
      <c r="L12036">
        <v>0</v>
      </c>
      <c r="M12036">
        <v>894</v>
      </c>
      <c r="N12036">
        <v>64</v>
      </c>
    </row>
    <row r="12037" spans="2:14" x14ac:dyDescent="0.25">
      <c r="B12037">
        <v>272</v>
      </c>
      <c r="C12037">
        <v>0</v>
      </c>
      <c r="D12037">
        <v>848</v>
      </c>
      <c r="E12037">
        <v>64</v>
      </c>
      <c r="F12037" t="b">
        <f t="shared" si="187"/>
        <v>0</v>
      </c>
      <c r="K12037">
        <v>222</v>
      </c>
      <c r="L12037">
        <v>0</v>
      </c>
      <c r="M12037">
        <v>898</v>
      </c>
      <c r="N12037">
        <v>64</v>
      </c>
    </row>
    <row r="12038" spans="2:14" x14ac:dyDescent="0.25">
      <c r="B12038">
        <v>257</v>
      </c>
      <c r="C12038">
        <v>0</v>
      </c>
      <c r="D12038">
        <v>863</v>
      </c>
      <c r="E12038">
        <v>64</v>
      </c>
      <c r="F12038" t="b">
        <f t="shared" si="187"/>
        <v>0</v>
      </c>
      <c r="K12038">
        <v>218</v>
      </c>
      <c r="L12038">
        <v>0</v>
      </c>
      <c r="M12038">
        <v>902</v>
      </c>
      <c r="N12038">
        <v>64</v>
      </c>
    </row>
    <row r="12039" spans="2:14" x14ac:dyDescent="0.25">
      <c r="B12039">
        <v>248</v>
      </c>
      <c r="C12039">
        <v>0</v>
      </c>
      <c r="D12039">
        <v>872</v>
      </c>
      <c r="E12039">
        <v>64</v>
      </c>
      <c r="F12039" t="b">
        <f t="shared" si="187"/>
        <v>0</v>
      </c>
      <c r="K12039">
        <v>208</v>
      </c>
      <c r="L12039">
        <v>0</v>
      </c>
      <c r="M12039">
        <v>912</v>
      </c>
      <c r="N12039">
        <v>64</v>
      </c>
    </row>
    <row r="12040" spans="2:14" x14ac:dyDescent="0.25">
      <c r="B12040">
        <v>237</v>
      </c>
      <c r="C12040">
        <v>0</v>
      </c>
      <c r="D12040">
        <v>883</v>
      </c>
      <c r="E12040">
        <v>64</v>
      </c>
      <c r="F12040" t="b">
        <f t="shared" si="187"/>
        <v>0</v>
      </c>
      <c r="K12040">
        <v>196</v>
      </c>
      <c r="L12040">
        <v>0</v>
      </c>
      <c r="M12040">
        <v>924</v>
      </c>
      <c r="N12040">
        <v>64</v>
      </c>
    </row>
    <row r="12041" spans="2:14" x14ac:dyDescent="0.25">
      <c r="B12041">
        <v>229</v>
      </c>
      <c r="C12041">
        <v>0</v>
      </c>
      <c r="D12041">
        <v>891</v>
      </c>
      <c r="E12041">
        <v>64</v>
      </c>
      <c r="F12041" t="b">
        <f t="shared" si="187"/>
        <v>0</v>
      </c>
      <c r="K12041">
        <v>187</v>
      </c>
      <c r="L12041">
        <v>0</v>
      </c>
      <c r="M12041">
        <v>933</v>
      </c>
      <c r="N12041">
        <v>64</v>
      </c>
    </row>
    <row r="12042" spans="2:14" x14ac:dyDescent="0.25">
      <c r="B12042">
        <v>217</v>
      </c>
      <c r="C12042">
        <v>0</v>
      </c>
      <c r="D12042">
        <v>903</v>
      </c>
      <c r="E12042">
        <v>64</v>
      </c>
      <c r="F12042" t="b">
        <f t="shared" si="187"/>
        <v>0</v>
      </c>
      <c r="K12042">
        <v>179</v>
      </c>
      <c r="L12042">
        <v>2</v>
      </c>
      <c r="M12042">
        <v>939</v>
      </c>
      <c r="N12042">
        <v>64</v>
      </c>
    </row>
    <row r="12043" spans="2:14" x14ac:dyDescent="0.25">
      <c r="B12043">
        <v>209</v>
      </c>
      <c r="C12043">
        <v>0</v>
      </c>
      <c r="D12043">
        <v>911</v>
      </c>
      <c r="E12043">
        <v>64</v>
      </c>
      <c r="F12043" t="b">
        <f t="shared" si="187"/>
        <v>0</v>
      </c>
      <c r="K12043">
        <v>170</v>
      </c>
      <c r="L12043">
        <v>0</v>
      </c>
      <c r="M12043">
        <v>950</v>
      </c>
      <c r="N12043">
        <v>64</v>
      </c>
    </row>
    <row r="12044" spans="2:14" x14ac:dyDescent="0.25">
      <c r="B12044">
        <v>201</v>
      </c>
      <c r="C12044">
        <v>0</v>
      </c>
      <c r="D12044">
        <v>919</v>
      </c>
      <c r="E12044">
        <v>64</v>
      </c>
      <c r="F12044" t="b">
        <f t="shared" si="187"/>
        <v>0</v>
      </c>
      <c r="K12044">
        <v>164</v>
      </c>
      <c r="L12044">
        <v>0</v>
      </c>
      <c r="M12044">
        <v>956</v>
      </c>
      <c r="N12044">
        <v>64</v>
      </c>
    </row>
    <row r="12045" spans="2:14" x14ac:dyDescent="0.25">
      <c r="B12045">
        <v>193</v>
      </c>
      <c r="C12045">
        <v>0</v>
      </c>
      <c r="D12045">
        <v>927</v>
      </c>
      <c r="E12045">
        <v>64</v>
      </c>
      <c r="F12045" t="b">
        <f t="shared" si="187"/>
        <v>0</v>
      </c>
      <c r="K12045">
        <v>160</v>
      </c>
      <c r="L12045">
        <v>1</v>
      </c>
      <c r="M12045">
        <v>959</v>
      </c>
      <c r="N12045">
        <v>64</v>
      </c>
    </row>
    <row r="12046" spans="2:14" x14ac:dyDescent="0.25">
      <c r="B12046">
        <v>183</v>
      </c>
      <c r="C12046">
        <v>1</v>
      </c>
      <c r="D12046">
        <v>936</v>
      </c>
      <c r="E12046">
        <v>64</v>
      </c>
      <c r="F12046" t="b">
        <f t="shared" si="187"/>
        <v>0</v>
      </c>
      <c r="K12046">
        <v>153</v>
      </c>
      <c r="L12046">
        <v>0</v>
      </c>
      <c r="M12046">
        <v>967</v>
      </c>
      <c r="N12046">
        <v>64</v>
      </c>
    </row>
    <row r="12047" spans="2:14" x14ac:dyDescent="0.25">
      <c r="B12047">
        <v>175</v>
      </c>
      <c r="C12047">
        <v>4</v>
      </c>
      <c r="D12047">
        <v>941</v>
      </c>
      <c r="E12047">
        <v>64</v>
      </c>
      <c r="F12047" t="b">
        <f t="shared" si="187"/>
        <v>0</v>
      </c>
      <c r="K12047">
        <v>151</v>
      </c>
      <c r="L12047">
        <v>0</v>
      </c>
      <c r="M12047">
        <v>969</v>
      </c>
      <c r="N12047">
        <v>64</v>
      </c>
    </row>
    <row r="12048" spans="2:14" x14ac:dyDescent="0.25">
      <c r="B12048">
        <v>180</v>
      </c>
      <c r="C12048">
        <v>5</v>
      </c>
      <c r="D12048">
        <v>935</v>
      </c>
      <c r="E12048">
        <v>64</v>
      </c>
      <c r="F12048" t="b">
        <f t="shared" si="187"/>
        <v>0</v>
      </c>
      <c r="K12048">
        <v>142</v>
      </c>
      <c r="L12048">
        <v>0</v>
      </c>
      <c r="M12048">
        <v>978</v>
      </c>
      <c r="N12048">
        <v>64</v>
      </c>
    </row>
    <row r="12049" spans="2:14" x14ac:dyDescent="0.25">
      <c r="B12049">
        <v>182</v>
      </c>
      <c r="C12049">
        <v>0</v>
      </c>
      <c r="D12049">
        <v>938</v>
      </c>
      <c r="E12049">
        <v>64</v>
      </c>
      <c r="F12049" t="b">
        <f t="shared" si="187"/>
        <v>0</v>
      </c>
      <c r="K12049">
        <v>125</v>
      </c>
      <c r="L12049">
        <v>1</v>
      </c>
      <c r="M12049">
        <v>994</v>
      </c>
      <c r="N12049">
        <v>64</v>
      </c>
    </row>
    <row r="12050" spans="2:14" x14ac:dyDescent="0.25">
      <c r="B12050">
        <v>176</v>
      </c>
      <c r="C12050">
        <v>0</v>
      </c>
      <c r="D12050">
        <v>944</v>
      </c>
      <c r="E12050">
        <v>64</v>
      </c>
      <c r="F12050" t="b">
        <f t="shared" si="187"/>
        <v>0</v>
      </c>
      <c r="K12050">
        <v>125</v>
      </c>
      <c r="L12050">
        <v>0</v>
      </c>
      <c r="M12050">
        <v>995</v>
      </c>
      <c r="N12050">
        <v>64</v>
      </c>
    </row>
    <row r="12051" spans="2:14" x14ac:dyDescent="0.25">
      <c r="B12051">
        <v>167</v>
      </c>
      <c r="C12051">
        <v>0</v>
      </c>
      <c r="D12051">
        <v>953</v>
      </c>
      <c r="E12051">
        <v>64</v>
      </c>
      <c r="F12051" t="b">
        <f t="shared" si="187"/>
        <v>0</v>
      </c>
      <c r="K12051">
        <v>111</v>
      </c>
      <c r="L12051">
        <v>0</v>
      </c>
      <c r="M12051">
        <v>1009</v>
      </c>
      <c r="N12051">
        <v>64</v>
      </c>
    </row>
    <row r="12052" spans="2:14" x14ac:dyDescent="0.25">
      <c r="B12052">
        <v>162</v>
      </c>
      <c r="C12052">
        <v>0</v>
      </c>
      <c r="D12052">
        <v>958</v>
      </c>
      <c r="E12052">
        <v>64</v>
      </c>
      <c r="F12052" t="b">
        <f t="shared" si="187"/>
        <v>0</v>
      </c>
      <c r="K12052">
        <v>104</v>
      </c>
      <c r="L12052">
        <v>0</v>
      </c>
      <c r="M12052">
        <v>1016</v>
      </c>
      <c r="N12052">
        <v>64</v>
      </c>
    </row>
    <row r="12053" spans="2:14" x14ac:dyDescent="0.25">
      <c r="B12053">
        <v>150</v>
      </c>
      <c r="C12053">
        <v>1</v>
      </c>
      <c r="D12053">
        <v>969</v>
      </c>
      <c r="E12053">
        <v>64</v>
      </c>
      <c r="F12053" t="b">
        <f t="shared" si="187"/>
        <v>0</v>
      </c>
      <c r="K12053">
        <v>96</v>
      </c>
      <c r="L12053">
        <v>0</v>
      </c>
      <c r="M12053">
        <v>1024</v>
      </c>
      <c r="N12053">
        <v>64</v>
      </c>
    </row>
    <row r="12054" spans="2:14" x14ac:dyDescent="0.25">
      <c r="B12054">
        <v>142</v>
      </c>
      <c r="C12054">
        <v>0</v>
      </c>
      <c r="D12054">
        <v>978</v>
      </c>
      <c r="E12054">
        <v>64</v>
      </c>
      <c r="F12054" t="b">
        <f t="shared" si="187"/>
        <v>0</v>
      </c>
      <c r="K12054">
        <v>87</v>
      </c>
      <c r="L12054">
        <v>0</v>
      </c>
      <c r="M12054">
        <v>1033</v>
      </c>
      <c r="N12054">
        <v>64</v>
      </c>
    </row>
    <row r="12055" spans="2:14" x14ac:dyDescent="0.25">
      <c r="B12055">
        <v>129</v>
      </c>
      <c r="C12055">
        <v>0</v>
      </c>
      <c r="D12055">
        <v>991</v>
      </c>
      <c r="E12055">
        <v>64</v>
      </c>
      <c r="F12055" t="b">
        <f t="shared" si="187"/>
        <v>0</v>
      </c>
      <c r="K12055">
        <v>83</v>
      </c>
      <c r="L12055">
        <v>1</v>
      </c>
      <c r="M12055">
        <v>1036</v>
      </c>
      <c r="N12055">
        <v>64</v>
      </c>
    </row>
    <row r="12056" spans="2:14" x14ac:dyDescent="0.25">
      <c r="B12056">
        <v>124</v>
      </c>
      <c r="C12056">
        <v>0</v>
      </c>
      <c r="D12056">
        <v>996</v>
      </c>
      <c r="E12056">
        <v>64</v>
      </c>
      <c r="F12056" t="b">
        <f t="shared" ref="F12056:F12119" si="188">C12056&gt;E12056</f>
        <v>0</v>
      </c>
      <c r="K12056">
        <v>82</v>
      </c>
      <c r="L12056">
        <v>33</v>
      </c>
      <c r="M12056">
        <v>1005</v>
      </c>
      <c r="N12056">
        <v>64</v>
      </c>
    </row>
    <row r="12057" spans="2:14" x14ac:dyDescent="0.25">
      <c r="B12057">
        <v>118</v>
      </c>
      <c r="C12057">
        <v>0</v>
      </c>
      <c r="D12057">
        <v>1002</v>
      </c>
      <c r="E12057">
        <v>64</v>
      </c>
      <c r="F12057" t="b">
        <f t="shared" si="188"/>
        <v>0</v>
      </c>
      <c r="K12057">
        <v>109</v>
      </c>
      <c r="L12057">
        <v>122</v>
      </c>
      <c r="M12057">
        <v>889</v>
      </c>
      <c r="N12057">
        <v>64</v>
      </c>
    </row>
    <row r="12058" spans="2:14" x14ac:dyDescent="0.25">
      <c r="B12058">
        <v>108</v>
      </c>
      <c r="C12058">
        <v>0</v>
      </c>
      <c r="D12058">
        <v>1012</v>
      </c>
      <c r="E12058">
        <v>64</v>
      </c>
      <c r="F12058" t="b">
        <f t="shared" si="188"/>
        <v>0</v>
      </c>
      <c r="K12058">
        <v>158</v>
      </c>
      <c r="L12058">
        <v>254</v>
      </c>
      <c r="M12058">
        <v>708</v>
      </c>
      <c r="N12058">
        <v>64</v>
      </c>
    </row>
    <row r="12059" spans="2:14" x14ac:dyDescent="0.25">
      <c r="B12059">
        <v>100</v>
      </c>
      <c r="C12059">
        <v>1</v>
      </c>
      <c r="D12059">
        <v>1019</v>
      </c>
      <c r="E12059">
        <v>64</v>
      </c>
      <c r="F12059" t="b">
        <f t="shared" si="188"/>
        <v>0</v>
      </c>
      <c r="K12059">
        <v>209</v>
      </c>
      <c r="L12059">
        <v>260</v>
      </c>
      <c r="M12059">
        <v>651</v>
      </c>
      <c r="N12059">
        <v>64</v>
      </c>
    </row>
    <row r="12060" spans="2:14" x14ac:dyDescent="0.25">
      <c r="B12060">
        <v>90</v>
      </c>
      <c r="C12060">
        <v>1</v>
      </c>
      <c r="D12060">
        <v>1029</v>
      </c>
      <c r="E12060">
        <v>64</v>
      </c>
      <c r="F12060" t="b">
        <f t="shared" si="188"/>
        <v>0</v>
      </c>
      <c r="K12060">
        <v>254</v>
      </c>
      <c r="L12060">
        <v>207</v>
      </c>
      <c r="M12060">
        <v>659</v>
      </c>
      <c r="N12060">
        <v>64</v>
      </c>
    </row>
    <row r="12061" spans="2:14" x14ac:dyDescent="0.25">
      <c r="B12061">
        <v>86</v>
      </c>
      <c r="C12061">
        <v>0</v>
      </c>
      <c r="D12061">
        <v>1034</v>
      </c>
      <c r="E12061">
        <v>64</v>
      </c>
      <c r="F12061" t="b">
        <f t="shared" si="188"/>
        <v>0</v>
      </c>
      <c r="K12061">
        <v>298</v>
      </c>
      <c r="L12061">
        <v>158</v>
      </c>
      <c r="M12061">
        <v>664</v>
      </c>
      <c r="N12061">
        <v>64</v>
      </c>
    </row>
    <row r="12062" spans="2:14" x14ac:dyDescent="0.25">
      <c r="B12062">
        <v>79</v>
      </c>
      <c r="C12062">
        <v>0</v>
      </c>
      <c r="D12062">
        <v>1041</v>
      </c>
      <c r="E12062">
        <v>64</v>
      </c>
      <c r="F12062" t="b">
        <f t="shared" si="188"/>
        <v>0</v>
      </c>
      <c r="K12062">
        <v>344</v>
      </c>
      <c r="L12062">
        <v>102</v>
      </c>
      <c r="M12062">
        <v>674</v>
      </c>
      <c r="N12062">
        <v>64</v>
      </c>
    </row>
    <row r="12063" spans="2:14" x14ac:dyDescent="0.25">
      <c r="B12063">
        <v>70</v>
      </c>
      <c r="C12063">
        <v>0</v>
      </c>
      <c r="D12063">
        <v>1050</v>
      </c>
      <c r="E12063">
        <v>64</v>
      </c>
      <c r="F12063" t="b">
        <f t="shared" si="188"/>
        <v>0</v>
      </c>
      <c r="K12063">
        <v>384</v>
      </c>
      <c r="L12063">
        <v>52</v>
      </c>
      <c r="M12063">
        <v>684</v>
      </c>
      <c r="N12063">
        <v>64</v>
      </c>
    </row>
    <row r="12064" spans="2:14" x14ac:dyDescent="0.25">
      <c r="B12064">
        <v>59</v>
      </c>
      <c r="C12064">
        <v>0</v>
      </c>
      <c r="D12064">
        <v>1061</v>
      </c>
      <c r="E12064">
        <v>64</v>
      </c>
      <c r="F12064" t="b">
        <f t="shared" si="188"/>
        <v>0</v>
      </c>
      <c r="K12064">
        <v>417</v>
      </c>
      <c r="L12064">
        <v>4</v>
      </c>
      <c r="M12064">
        <v>699</v>
      </c>
      <c r="N12064">
        <v>64</v>
      </c>
    </row>
    <row r="12065" spans="2:14" x14ac:dyDescent="0.25">
      <c r="B12065">
        <v>58</v>
      </c>
      <c r="C12065">
        <v>2</v>
      </c>
      <c r="D12065">
        <v>1060</v>
      </c>
      <c r="E12065">
        <v>64</v>
      </c>
      <c r="F12065" t="b">
        <f t="shared" si="188"/>
        <v>0</v>
      </c>
      <c r="K12065">
        <v>414</v>
      </c>
      <c r="L12065">
        <v>0</v>
      </c>
      <c r="M12065">
        <v>706</v>
      </c>
      <c r="N12065">
        <v>64</v>
      </c>
    </row>
    <row r="12066" spans="2:14" x14ac:dyDescent="0.25">
      <c r="B12066">
        <v>77</v>
      </c>
      <c r="C12066">
        <v>103</v>
      </c>
      <c r="D12066">
        <v>940</v>
      </c>
      <c r="E12066">
        <v>64</v>
      </c>
      <c r="F12066" t="b">
        <f t="shared" si="188"/>
        <v>1</v>
      </c>
      <c r="K12066">
        <v>407</v>
      </c>
      <c r="L12066">
        <v>0</v>
      </c>
      <c r="M12066">
        <v>713</v>
      </c>
      <c r="N12066">
        <v>64</v>
      </c>
    </row>
    <row r="12067" spans="2:14" x14ac:dyDescent="0.25">
      <c r="B12067">
        <v>122</v>
      </c>
      <c r="C12067">
        <v>261</v>
      </c>
      <c r="D12067">
        <v>737</v>
      </c>
      <c r="E12067">
        <v>64</v>
      </c>
      <c r="F12067" t="b">
        <f t="shared" si="188"/>
        <v>1</v>
      </c>
      <c r="K12067">
        <v>399</v>
      </c>
      <c r="L12067">
        <v>0</v>
      </c>
      <c r="M12067">
        <v>721</v>
      </c>
      <c r="N12067">
        <v>64</v>
      </c>
    </row>
    <row r="12068" spans="2:14" x14ac:dyDescent="0.25">
      <c r="B12068">
        <v>177</v>
      </c>
      <c r="C12068">
        <v>301</v>
      </c>
      <c r="D12068">
        <v>642</v>
      </c>
      <c r="E12068">
        <v>64</v>
      </c>
      <c r="F12068" t="b">
        <f t="shared" si="188"/>
        <v>1</v>
      </c>
      <c r="K12068">
        <v>396</v>
      </c>
      <c r="L12068">
        <v>1</v>
      </c>
      <c r="M12068">
        <v>723</v>
      </c>
      <c r="N12068">
        <v>64</v>
      </c>
    </row>
    <row r="12069" spans="2:14" x14ac:dyDescent="0.25">
      <c r="B12069">
        <v>226</v>
      </c>
      <c r="C12069">
        <v>245</v>
      </c>
      <c r="D12069">
        <v>649</v>
      </c>
      <c r="E12069">
        <v>64</v>
      </c>
      <c r="F12069" t="b">
        <f t="shared" si="188"/>
        <v>1</v>
      </c>
      <c r="K12069">
        <v>387</v>
      </c>
      <c r="L12069">
        <v>3</v>
      </c>
      <c r="M12069">
        <v>730</v>
      </c>
      <c r="N12069">
        <v>64</v>
      </c>
    </row>
    <row r="12070" spans="2:14" x14ac:dyDescent="0.25">
      <c r="B12070">
        <v>276</v>
      </c>
      <c r="C12070">
        <v>195</v>
      </c>
      <c r="D12070">
        <v>649</v>
      </c>
      <c r="E12070">
        <v>64</v>
      </c>
      <c r="F12070" t="b">
        <f t="shared" si="188"/>
        <v>1</v>
      </c>
      <c r="K12070">
        <v>379</v>
      </c>
      <c r="L12070">
        <v>7</v>
      </c>
      <c r="M12070">
        <v>734</v>
      </c>
      <c r="N12070">
        <v>64</v>
      </c>
    </row>
    <row r="12071" spans="2:14" x14ac:dyDescent="0.25">
      <c r="B12071">
        <v>327</v>
      </c>
      <c r="C12071">
        <v>141</v>
      </c>
      <c r="D12071">
        <v>652</v>
      </c>
      <c r="E12071">
        <v>64</v>
      </c>
      <c r="F12071" t="b">
        <f t="shared" si="188"/>
        <v>1</v>
      </c>
      <c r="K12071">
        <v>377</v>
      </c>
      <c r="L12071">
        <v>0</v>
      </c>
      <c r="M12071">
        <v>743</v>
      </c>
      <c r="N12071">
        <v>64</v>
      </c>
    </row>
    <row r="12072" spans="2:14" x14ac:dyDescent="0.25">
      <c r="B12072">
        <v>379</v>
      </c>
      <c r="C12072">
        <v>85</v>
      </c>
      <c r="D12072">
        <v>656</v>
      </c>
      <c r="E12072">
        <v>64</v>
      </c>
      <c r="F12072" t="b">
        <f t="shared" si="188"/>
        <v>1</v>
      </c>
      <c r="K12072">
        <v>372</v>
      </c>
      <c r="L12072">
        <v>0</v>
      </c>
      <c r="M12072">
        <v>748</v>
      </c>
      <c r="N12072">
        <v>64</v>
      </c>
    </row>
    <row r="12073" spans="2:14" x14ac:dyDescent="0.25">
      <c r="B12073">
        <v>415</v>
      </c>
      <c r="C12073">
        <v>34</v>
      </c>
      <c r="D12073">
        <v>671</v>
      </c>
      <c r="E12073">
        <v>64</v>
      </c>
      <c r="F12073" t="b">
        <f t="shared" si="188"/>
        <v>0</v>
      </c>
      <c r="K12073">
        <v>364</v>
      </c>
      <c r="L12073">
        <v>0</v>
      </c>
      <c r="M12073">
        <v>756</v>
      </c>
      <c r="N12073">
        <v>64</v>
      </c>
    </row>
    <row r="12074" spans="2:14" x14ac:dyDescent="0.25">
      <c r="B12074">
        <v>425</v>
      </c>
      <c r="C12074">
        <v>1</v>
      </c>
      <c r="D12074">
        <v>694</v>
      </c>
      <c r="E12074">
        <v>64</v>
      </c>
      <c r="F12074" t="b">
        <f t="shared" si="188"/>
        <v>0</v>
      </c>
      <c r="K12074">
        <v>350</v>
      </c>
      <c r="L12074">
        <v>0</v>
      </c>
      <c r="M12074">
        <v>770</v>
      </c>
      <c r="N12074">
        <v>64</v>
      </c>
    </row>
    <row r="12075" spans="2:14" x14ac:dyDescent="0.25">
      <c r="B12075">
        <v>413</v>
      </c>
      <c r="C12075">
        <v>1</v>
      </c>
      <c r="D12075">
        <v>706</v>
      </c>
      <c r="E12075">
        <v>64</v>
      </c>
      <c r="F12075" t="b">
        <f t="shared" si="188"/>
        <v>0</v>
      </c>
      <c r="K12075">
        <v>338</v>
      </c>
      <c r="L12075">
        <v>0</v>
      </c>
      <c r="M12075">
        <v>782</v>
      </c>
      <c r="N12075">
        <v>64</v>
      </c>
    </row>
    <row r="12076" spans="2:14" x14ac:dyDescent="0.25">
      <c r="B12076">
        <v>410</v>
      </c>
      <c r="C12076">
        <v>0</v>
      </c>
      <c r="D12076">
        <v>710</v>
      </c>
      <c r="E12076">
        <v>64</v>
      </c>
      <c r="F12076" t="b">
        <f t="shared" si="188"/>
        <v>0</v>
      </c>
      <c r="K12076">
        <v>326</v>
      </c>
      <c r="L12076">
        <v>0</v>
      </c>
      <c r="M12076">
        <v>794</v>
      </c>
      <c r="N12076">
        <v>64</v>
      </c>
    </row>
    <row r="12077" spans="2:14" x14ac:dyDescent="0.25">
      <c r="B12077">
        <v>400</v>
      </c>
      <c r="C12077">
        <v>0</v>
      </c>
      <c r="D12077">
        <v>720</v>
      </c>
      <c r="E12077">
        <v>64</v>
      </c>
      <c r="F12077" t="b">
        <f t="shared" si="188"/>
        <v>0</v>
      </c>
      <c r="K12077">
        <v>318</v>
      </c>
      <c r="L12077">
        <v>0</v>
      </c>
      <c r="M12077">
        <v>802</v>
      </c>
      <c r="N12077">
        <v>64</v>
      </c>
    </row>
    <row r="12078" spans="2:14" x14ac:dyDescent="0.25">
      <c r="B12078">
        <v>390</v>
      </c>
      <c r="C12078">
        <v>0</v>
      </c>
      <c r="D12078">
        <v>730</v>
      </c>
      <c r="E12078">
        <v>64</v>
      </c>
      <c r="F12078" t="b">
        <f t="shared" si="188"/>
        <v>0</v>
      </c>
      <c r="K12078">
        <v>308</v>
      </c>
      <c r="L12078">
        <v>0</v>
      </c>
      <c r="M12078">
        <v>812</v>
      </c>
      <c r="N12078">
        <v>64</v>
      </c>
    </row>
    <row r="12079" spans="2:14" x14ac:dyDescent="0.25">
      <c r="B12079">
        <v>383</v>
      </c>
      <c r="C12079">
        <v>0</v>
      </c>
      <c r="D12079">
        <v>737</v>
      </c>
      <c r="E12079">
        <v>64</v>
      </c>
      <c r="F12079" t="b">
        <f t="shared" si="188"/>
        <v>0</v>
      </c>
      <c r="K12079">
        <v>293</v>
      </c>
      <c r="L12079">
        <v>0</v>
      </c>
      <c r="M12079">
        <v>827</v>
      </c>
      <c r="N12079">
        <v>64</v>
      </c>
    </row>
    <row r="12080" spans="2:14" x14ac:dyDescent="0.25">
      <c r="B12080">
        <v>373</v>
      </c>
      <c r="C12080">
        <v>0</v>
      </c>
      <c r="D12080">
        <v>747</v>
      </c>
      <c r="E12080">
        <v>64</v>
      </c>
      <c r="F12080" t="b">
        <f t="shared" si="188"/>
        <v>0</v>
      </c>
      <c r="K12080">
        <v>281</v>
      </c>
      <c r="L12080">
        <v>0</v>
      </c>
      <c r="M12080">
        <v>839</v>
      </c>
      <c r="N12080">
        <v>64</v>
      </c>
    </row>
    <row r="12081" spans="2:14" x14ac:dyDescent="0.25">
      <c r="B12081">
        <v>363</v>
      </c>
      <c r="C12081">
        <v>0</v>
      </c>
      <c r="D12081">
        <v>757</v>
      </c>
      <c r="E12081">
        <v>64</v>
      </c>
      <c r="F12081" t="b">
        <f t="shared" si="188"/>
        <v>0</v>
      </c>
      <c r="K12081">
        <v>270</v>
      </c>
      <c r="L12081">
        <v>1</v>
      </c>
      <c r="M12081">
        <v>849</v>
      </c>
      <c r="N12081">
        <v>64</v>
      </c>
    </row>
    <row r="12082" spans="2:14" x14ac:dyDescent="0.25">
      <c r="B12082">
        <v>351</v>
      </c>
      <c r="C12082">
        <v>0</v>
      </c>
      <c r="D12082">
        <v>769</v>
      </c>
      <c r="E12082">
        <v>64</v>
      </c>
      <c r="F12082" t="b">
        <f t="shared" si="188"/>
        <v>0</v>
      </c>
      <c r="K12082">
        <v>260</v>
      </c>
      <c r="L12082">
        <v>0</v>
      </c>
      <c r="M12082">
        <v>860</v>
      </c>
      <c r="N12082">
        <v>64</v>
      </c>
    </row>
    <row r="12083" spans="2:14" x14ac:dyDescent="0.25">
      <c r="B12083">
        <v>339</v>
      </c>
      <c r="C12083">
        <v>0</v>
      </c>
      <c r="D12083">
        <v>781</v>
      </c>
      <c r="E12083">
        <v>64</v>
      </c>
      <c r="F12083" t="b">
        <f t="shared" si="188"/>
        <v>0</v>
      </c>
      <c r="K12083">
        <v>250</v>
      </c>
      <c r="L12083">
        <v>1</v>
      </c>
      <c r="M12083">
        <v>869</v>
      </c>
      <c r="N12083">
        <v>64</v>
      </c>
    </row>
    <row r="12084" spans="2:14" x14ac:dyDescent="0.25">
      <c r="B12084">
        <v>333</v>
      </c>
      <c r="C12084">
        <v>0</v>
      </c>
      <c r="D12084">
        <v>787</v>
      </c>
      <c r="E12084">
        <v>64</v>
      </c>
      <c r="F12084" t="b">
        <f t="shared" si="188"/>
        <v>0</v>
      </c>
      <c r="K12084">
        <v>243</v>
      </c>
      <c r="L12084">
        <v>0</v>
      </c>
      <c r="M12084">
        <v>877</v>
      </c>
      <c r="N12084">
        <v>64</v>
      </c>
    </row>
    <row r="12085" spans="2:14" x14ac:dyDescent="0.25">
      <c r="B12085">
        <v>325</v>
      </c>
      <c r="C12085">
        <v>0</v>
      </c>
      <c r="D12085">
        <v>795</v>
      </c>
      <c r="E12085">
        <v>64</v>
      </c>
      <c r="F12085" t="b">
        <f t="shared" si="188"/>
        <v>0</v>
      </c>
      <c r="K12085">
        <v>236</v>
      </c>
      <c r="L12085">
        <v>2</v>
      </c>
      <c r="M12085">
        <v>882</v>
      </c>
      <c r="N12085">
        <v>64</v>
      </c>
    </row>
    <row r="12086" spans="2:14" x14ac:dyDescent="0.25">
      <c r="B12086">
        <v>318</v>
      </c>
      <c r="C12086">
        <v>0</v>
      </c>
      <c r="D12086">
        <v>802</v>
      </c>
      <c r="E12086">
        <v>64</v>
      </c>
      <c r="F12086" t="b">
        <f t="shared" si="188"/>
        <v>0</v>
      </c>
      <c r="K12086">
        <v>229</v>
      </c>
      <c r="L12086">
        <v>0</v>
      </c>
      <c r="M12086">
        <v>891</v>
      </c>
      <c r="N12086">
        <v>64</v>
      </c>
    </row>
    <row r="12087" spans="2:14" x14ac:dyDescent="0.25">
      <c r="B12087">
        <v>308</v>
      </c>
      <c r="C12087">
        <v>8</v>
      </c>
      <c r="D12087">
        <v>804</v>
      </c>
      <c r="E12087">
        <v>64</v>
      </c>
      <c r="F12087" t="b">
        <f t="shared" si="188"/>
        <v>0</v>
      </c>
      <c r="K12087">
        <v>220</v>
      </c>
      <c r="L12087">
        <v>0</v>
      </c>
      <c r="M12087">
        <v>900</v>
      </c>
      <c r="N12087">
        <v>64</v>
      </c>
    </row>
    <row r="12088" spans="2:14" x14ac:dyDescent="0.25">
      <c r="B12088">
        <v>308</v>
      </c>
      <c r="C12088">
        <v>8</v>
      </c>
      <c r="D12088">
        <v>804</v>
      </c>
      <c r="E12088">
        <v>64</v>
      </c>
      <c r="F12088" t="b">
        <f t="shared" si="188"/>
        <v>0</v>
      </c>
      <c r="K12088">
        <v>211</v>
      </c>
      <c r="L12088">
        <v>3</v>
      </c>
      <c r="M12088">
        <v>906</v>
      </c>
      <c r="N12088">
        <v>64</v>
      </c>
    </row>
    <row r="12089" spans="2:14" x14ac:dyDescent="0.25">
      <c r="B12089">
        <v>304</v>
      </c>
      <c r="C12089">
        <v>0</v>
      </c>
      <c r="D12089">
        <v>816</v>
      </c>
      <c r="E12089">
        <v>64</v>
      </c>
      <c r="F12089" t="b">
        <f t="shared" si="188"/>
        <v>0</v>
      </c>
      <c r="K12089">
        <v>202</v>
      </c>
      <c r="L12089">
        <v>0</v>
      </c>
      <c r="M12089">
        <v>918</v>
      </c>
      <c r="N12089">
        <v>64</v>
      </c>
    </row>
    <row r="12090" spans="2:14" x14ac:dyDescent="0.25">
      <c r="B12090">
        <v>301</v>
      </c>
      <c r="C12090">
        <v>0</v>
      </c>
      <c r="D12090">
        <v>819</v>
      </c>
      <c r="E12090">
        <v>64</v>
      </c>
      <c r="F12090" t="b">
        <f t="shared" si="188"/>
        <v>0</v>
      </c>
      <c r="K12090">
        <v>193</v>
      </c>
      <c r="L12090">
        <v>0</v>
      </c>
      <c r="M12090">
        <v>927</v>
      </c>
      <c r="N12090">
        <v>64</v>
      </c>
    </row>
    <row r="12091" spans="2:14" x14ac:dyDescent="0.25">
      <c r="B12091">
        <v>291</v>
      </c>
      <c r="C12091">
        <v>0</v>
      </c>
      <c r="D12091">
        <v>829</v>
      </c>
      <c r="E12091">
        <v>64</v>
      </c>
      <c r="F12091" t="b">
        <f t="shared" si="188"/>
        <v>0</v>
      </c>
      <c r="K12091">
        <v>182</v>
      </c>
      <c r="L12091">
        <v>0</v>
      </c>
      <c r="M12091">
        <v>938</v>
      </c>
      <c r="N12091">
        <v>64</v>
      </c>
    </row>
    <row r="12092" spans="2:14" x14ac:dyDescent="0.25">
      <c r="B12092">
        <v>282</v>
      </c>
      <c r="C12092">
        <v>0</v>
      </c>
      <c r="D12092">
        <v>838</v>
      </c>
      <c r="E12092">
        <v>64</v>
      </c>
      <c r="F12092" t="b">
        <f t="shared" si="188"/>
        <v>0</v>
      </c>
      <c r="K12092">
        <v>173</v>
      </c>
      <c r="L12092">
        <v>23</v>
      </c>
      <c r="M12092">
        <v>924</v>
      </c>
      <c r="N12092">
        <v>64</v>
      </c>
    </row>
    <row r="12093" spans="2:14" x14ac:dyDescent="0.25">
      <c r="B12093">
        <v>279</v>
      </c>
      <c r="C12093">
        <v>0</v>
      </c>
      <c r="D12093">
        <v>841</v>
      </c>
      <c r="E12093">
        <v>64</v>
      </c>
      <c r="F12093" t="b">
        <f t="shared" si="188"/>
        <v>0</v>
      </c>
      <c r="K12093">
        <v>193</v>
      </c>
      <c r="L12093">
        <v>60</v>
      </c>
      <c r="M12093">
        <v>867</v>
      </c>
      <c r="N12093">
        <v>64</v>
      </c>
    </row>
    <row r="12094" spans="2:14" x14ac:dyDescent="0.25">
      <c r="B12094">
        <v>272</v>
      </c>
      <c r="C12094">
        <v>0</v>
      </c>
      <c r="D12094">
        <v>848</v>
      </c>
      <c r="E12094">
        <v>64</v>
      </c>
      <c r="F12094" t="b">
        <f t="shared" si="188"/>
        <v>0</v>
      </c>
      <c r="K12094">
        <v>224</v>
      </c>
      <c r="L12094">
        <v>124</v>
      </c>
      <c r="M12094">
        <v>772</v>
      </c>
      <c r="N12094">
        <v>64</v>
      </c>
    </row>
    <row r="12095" spans="2:14" x14ac:dyDescent="0.25">
      <c r="B12095">
        <v>267</v>
      </c>
      <c r="C12095">
        <v>1</v>
      </c>
      <c r="D12095">
        <v>852</v>
      </c>
      <c r="E12095">
        <v>64</v>
      </c>
      <c r="F12095" t="b">
        <f t="shared" si="188"/>
        <v>0</v>
      </c>
      <c r="K12095">
        <v>273</v>
      </c>
      <c r="L12095">
        <v>151</v>
      </c>
      <c r="M12095">
        <v>696</v>
      </c>
      <c r="N12095">
        <v>64</v>
      </c>
    </row>
    <row r="12096" spans="2:14" x14ac:dyDescent="0.25">
      <c r="B12096">
        <v>260</v>
      </c>
      <c r="C12096">
        <v>0</v>
      </c>
      <c r="D12096">
        <v>860</v>
      </c>
      <c r="E12096">
        <v>64</v>
      </c>
      <c r="F12096" t="b">
        <f t="shared" si="188"/>
        <v>0</v>
      </c>
      <c r="K12096">
        <v>324</v>
      </c>
      <c r="L12096">
        <v>127</v>
      </c>
      <c r="M12096">
        <v>669</v>
      </c>
      <c r="N12096">
        <v>64</v>
      </c>
    </row>
    <row r="12097" spans="2:14" x14ac:dyDescent="0.25">
      <c r="B12097">
        <v>247</v>
      </c>
      <c r="C12097">
        <v>0</v>
      </c>
      <c r="D12097">
        <v>873</v>
      </c>
      <c r="E12097">
        <v>64</v>
      </c>
      <c r="F12097" t="b">
        <f t="shared" si="188"/>
        <v>0</v>
      </c>
      <c r="K12097">
        <v>360</v>
      </c>
      <c r="L12097">
        <v>78</v>
      </c>
      <c r="M12097">
        <v>682</v>
      </c>
      <c r="N12097">
        <v>64</v>
      </c>
    </row>
    <row r="12098" spans="2:14" x14ac:dyDescent="0.25">
      <c r="B12098">
        <v>237</v>
      </c>
      <c r="C12098">
        <v>0</v>
      </c>
      <c r="D12098">
        <v>883</v>
      </c>
      <c r="E12098">
        <v>64</v>
      </c>
      <c r="F12098" t="b">
        <f t="shared" si="188"/>
        <v>0</v>
      </c>
      <c r="K12098">
        <v>390</v>
      </c>
      <c r="L12098">
        <v>28</v>
      </c>
      <c r="M12098">
        <v>702</v>
      </c>
      <c r="N12098">
        <v>64</v>
      </c>
    </row>
    <row r="12099" spans="2:14" x14ac:dyDescent="0.25">
      <c r="B12099">
        <v>228</v>
      </c>
      <c r="C12099">
        <v>1</v>
      </c>
      <c r="D12099">
        <v>891</v>
      </c>
      <c r="E12099">
        <v>64</v>
      </c>
      <c r="F12099" t="b">
        <f t="shared" si="188"/>
        <v>0</v>
      </c>
      <c r="K12099">
        <v>396</v>
      </c>
      <c r="L12099">
        <v>7</v>
      </c>
      <c r="M12099">
        <v>717</v>
      </c>
      <c r="N12099">
        <v>64</v>
      </c>
    </row>
    <row r="12100" spans="2:14" x14ac:dyDescent="0.25">
      <c r="B12100">
        <v>218</v>
      </c>
      <c r="C12100">
        <v>1</v>
      </c>
      <c r="D12100">
        <v>901</v>
      </c>
      <c r="E12100">
        <v>64</v>
      </c>
      <c r="F12100" t="b">
        <f t="shared" si="188"/>
        <v>0</v>
      </c>
      <c r="K12100">
        <v>395</v>
      </c>
      <c r="L12100">
        <v>8</v>
      </c>
      <c r="M12100">
        <v>717</v>
      </c>
      <c r="N12100">
        <v>64</v>
      </c>
    </row>
    <row r="12101" spans="2:14" x14ac:dyDescent="0.25">
      <c r="B12101">
        <v>209</v>
      </c>
      <c r="C12101">
        <v>1</v>
      </c>
      <c r="D12101">
        <v>910</v>
      </c>
      <c r="E12101">
        <v>64</v>
      </c>
      <c r="F12101" t="b">
        <f t="shared" si="188"/>
        <v>0</v>
      </c>
      <c r="K12101">
        <v>384</v>
      </c>
      <c r="L12101">
        <v>0</v>
      </c>
      <c r="M12101">
        <v>736</v>
      </c>
      <c r="N12101">
        <v>64</v>
      </c>
    </row>
    <row r="12102" spans="2:14" x14ac:dyDescent="0.25">
      <c r="B12102">
        <v>199</v>
      </c>
      <c r="C12102">
        <v>24</v>
      </c>
      <c r="D12102">
        <v>897</v>
      </c>
      <c r="E12102">
        <v>64</v>
      </c>
      <c r="F12102" t="b">
        <f t="shared" si="188"/>
        <v>0</v>
      </c>
      <c r="K12102">
        <v>372</v>
      </c>
      <c r="L12102">
        <v>0</v>
      </c>
      <c r="M12102">
        <v>748</v>
      </c>
      <c r="N12102">
        <v>64</v>
      </c>
    </row>
    <row r="12103" spans="2:14" x14ac:dyDescent="0.25">
      <c r="B12103">
        <v>213</v>
      </c>
      <c r="C12103">
        <v>10</v>
      </c>
      <c r="D12103">
        <v>897</v>
      </c>
      <c r="E12103">
        <v>64</v>
      </c>
      <c r="F12103" t="b">
        <f t="shared" si="188"/>
        <v>0</v>
      </c>
      <c r="K12103">
        <v>353</v>
      </c>
      <c r="L12103">
        <v>0</v>
      </c>
      <c r="M12103">
        <v>767</v>
      </c>
      <c r="N12103">
        <v>64</v>
      </c>
    </row>
    <row r="12104" spans="2:14" x14ac:dyDescent="0.25">
      <c r="B12104">
        <v>213</v>
      </c>
      <c r="C12104">
        <v>0</v>
      </c>
      <c r="D12104">
        <v>907</v>
      </c>
      <c r="E12104">
        <v>64</v>
      </c>
      <c r="F12104" t="b">
        <f t="shared" si="188"/>
        <v>0</v>
      </c>
      <c r="K12104">
        <v>341</v>
      </c>
      <c r="L12104">
        <v>1</v>
      </c>
      <c r="M12104">
        <v>778</v>
      </c>
      <c r="N12104">
        <v>64</v>
      </c>
    </row>
    <row r="12105" spans="2:14" x14ac:dyDescent="0.25">
      <c r="B12105">
        <v>201</v>
      </c>
      <c r="C12105">
        <v>1</v>
      </c>
      <c r="D12105">
        <v>918</v>
      </c>
      <c r="E12105">
        <v>64</v>
      </c>
      <c r="F12105" t="b">
        <f t="shared" si="188"/>
        <v>0</v>
      </c>
      <c r="K12105">
        <v>328</v>
      </c>
      <c r="L12105">
        <v>5</v>
      </c>
      <c r="M12105">
        <v>787</v>
      </c>
      <c r="N12105">
        <v>64</v>
      </c>
    </row>
    <row r="12106" spans="2:14" x14ac:dyDescent="0.25">
      <c r="B12106">
        <v>193</v>
      </c>
      <c r="C12106">
        <v>0</v>
      </c>
      <c r="D12106">
        <v>927</v>
      </c>
      <c r="E12106">
        <v>64</v>
      </c>
      <c r="F12106" t="b">
        <f t="shared" si="188"/>
        <v>0</v>
      </c>
      <c r="K12106">
        <v>328</v>
      </c>
      <c r="L12106">
        <v>26</v>
      </c>
      <c r="M12106">
        <v>766</v>
      </c>
      <c r="N12106">
        <v>64</v>
      </c>
    </row>
    <row r="12107" spans="2:14" x14ac:dyDescent="0.25">
      <c r="B12107">
        <v>177</v>
      </c>
      <c r="C12107">
        <v>0</v>
      </c>
      <c r="D12107">
        <v>943</v>
      </c>
      <c r="E12107">
        <v>64</v>
      </c>
      <c r="F12107" t="b">
        <f t="shared" si="188"/>
        <v>0</v>
      </c>
      <c r="K12107">
        <v>325</v>
      </c>
      <c r="L12107">
        <v>18</v>
      </c>
      <c r="M12107">
        <v>777</v>
      </c>
      <c r="N12107">
        <v>64</v>
      </c>
    </row>
    <row r="12108" spans="2:14" x14ac:dyDescent="0.25">
      <c r="B12108">
        <v>161</v>
      </c>
      <c r="C12108">
        <v>0</v>
      </c>
      <c r="D12108">
        <v>959</v>
      </c>
      <c r="E12108">
        <v>64</v>
      </c>
      <c r="F12108" t="b">
        <f t="shared" si="188"/>
        <v>0</v>
      </c>
      <c r="K12108">
        <v>326</v>
      </c>
      <c r="L12108">
        <v>3</v>
      </c>
      <c r="M12108">
        <v>791</v>
      </c>
      <c r="N12108">
        <v>64</v>
      </c>
    </row>
    <row r="12109" spans="2:14" x14ac:dyDescent="0.25">
      <c r="B12109">
        <v>165</v>
      </c>
      <c r="C12109">
        <v>29</v>
      </c>
      <c r="D12109">
        <v>926</v>
      </c>
      <c r="E12109">
        <v>64</v>
      </c>
      <c r="F12109" t="b">
        <f t="shared" si="188"/>
        <v>0</v>
      </c>
      <c r="K12109">
        <v>311</v>
      </c>
      <c r="L12109">
        <v>2</v>
      </c>
      <c r="M12109">
        <v>807</v>
      </c>
      <c r="N12109">
        <v>64</v>
      </c>
    </row>
    <row r="12110" spans="2:14" x14ac:dyDescent="0.25">
      <c r="B12110">
        <v>184</v>
      </c>
      <c r="C12110">
        <v>95</v>
      </c>
      <c r="D12110">
        <v>841</v>
      </c>
      <c r="E12110">
        <v>64</v>
      </c>
      <c r="F12110" t="b">
        <f t="shared" si="188"/>
        <v>1</v>
      </c>
      <c r="K12110">
        <v>300</v>
      </c>
      <c r="L12110">
        <v>2</v>
      </c>
      <c r="M12110">
        <v>818</v>
      </c>
      <c r="N12110">
        <v>64</v>
      </c>
    </row>
    <row r="12111" spans="2:14" x14ac:dyDescent="0.25">
      <c r="B12111">
        <v>230</v>
      </c>
      <c r="C12111">
        <v>151</v>
      </c>
      <c r="D12111">
        <v>739</v>
      </c>
      <c r="E12111">
        <v>64</v>
      </c>
      <c r="F12111" t="b">
        <f t="shared" si="188"/>
        <v>1</v>
      </c>
      <c r="K12111">
        <v>297</v>
      </c>
      <c r="L12111">
        <v>0</v>
      </c>
      <c r="M12111">
        <v>823</v>
      </c>
      <c r="N12111">
        <v>64</v>
      </c>
    </row>
    <row r="12112" spans="2:14" x14ac:dyDescent="0.25">
      <c r="B12112">
        <v>280</v>
      </c>
      <c r="C12112">
        <v>184</v>
      </c>
      <c r="D12112">
        <v>656</v>
      </c>
      <c r="E12112">
        <v>64</v>
      </c>
      <c r="F12112" t="b">
        <f t="shared" si="188"/>
        <v>1</v>
      </c>
      <c r="K12112">
        <v>288</v>
      </c>
      <c r="L12112">
        <v>0</v>
      </c>
      <c r="M12112">
        <v>832</v>
      </c>
      <c r="N12112">
        <v>64</v>
      </c>
    </row>
    <row r="12113" spans="2:14" x14ac:dyDescent="0.25">
      <c r="B12113">
        <v>325</v>
      </c>
      <c r="C12113">
        <v>141</v>
      </c>
      <c r="D12113">
        <v>654</v>
      </c>
      <c r="E12113">
        <v>64</v>
      </c>
      <c r="F12113" t="b">
        <f t="shared" si="188"/>
        <v>1</v>
      </c>
      <c r="K12113">
        <v>279</v>
      </c>
      <c r="L12113">
        <v>0</v>
      </c>
      <c r="M12113">
        <v>841</v>
      </c>
      <c r="N12113">
        <v>64</v>
      </c>
    </row>
    <row r="12114" spans="2:14" x14ac:dyDescent="0.25">
      <c r="B12114">
        <v>373</v>
      </c>
      <c r="C12114">
        <v>71</v>
      </c>
      <c r="D12114">
        <v>676</v>
      </c>
      <c r="E12114">
        <v>64</v>
      </c>
      <c r="F12114" t="b">
        <f t="shared" si="188"/>
        <v>1</v>
      </c>
      <c r="K12114">
        <v>272</v>
      </c>
      <c r="L12114">
        <v>1</v>
      </c>
      <c r="M12114">
        <v>847</v>
      </c>
      <c r="N12114">
        <v>64</v>
      </c>
    </row>
    <row r="12115" spans="2:14" x14ac:dyDescent="0.25">
      <c r="B12115">
        <v>390</v>
      </c>
      <c r="C12115">
        <v>47</v>
      </c>
      <c r="D12115">
        <v>683</v>
      </c>
      <c r="E12115">
        <v>64</v>
      </c>
      <c r="F12115" t="b">
        <f t="shared" si="188"/>
        <v>0</v>
      </c>
      <c r="K12115">
        <v>266</v>
      </c>
      <c r="L12115">
        <v>1</v>
      </c>
      <c r="M12115">
        <v>853</v>
      </c>
      <c r="N12115">
        <v>64</v>
      </c>
    </row>
    <row r="12116" spans="2:14" x14ac:dyDescent="0.25">
      <c r="B12116">
        <v>404</v>
      </c>
      <c r="C12116">
        <v>17</v>
      </c>
      <c r="D12116">
        <v>699</v>
      </c>
      <c r="E12116">
        <v>64</v>
      </c>
      <c r="F12116" t="b">
        <f t="shared" si="188"/>
        <v>0</v>
      </c>
      <c r="K12116">
        <v>252</v>
      </c>
      <c r="L12116">
        <v>0</v>
      </c>
      <c r="M12116">
        <v>868</v>
      </c>
      <c r="N12116">
        <v>64</v>
      </c>
    </row>
    <row r="12117" spans="2:14" x14ac:dyDescent="0.25">
      <c r="B12117">
        <v>404</v>
      </c>
      <c r="C12117">
        <v>2</v>
      </c>
      <c r="D12117">
        <v>714</v>
      </c>
      <c r="E12117">
        <v>64</v>
      </c>
      <c r="F12117" t="b">
        <f t="shared" si="188"/>
        <v>0</v>
      </c>
      <c r="K12117">
        <v>247</v>
      </c>
      <c r="L12117">
        <v>1</v>
      </c>
      <c r="M12117">
        <v>872</v>
      </c>
      <c r="N12117">
        <v>64</v>
      </c>
    </row>
    <row r="12118" spans="2:14" x14ac:dyDescent="0.25">
      <c r="B12118">
        <v>389</v>
      </c>
      <c r="C12118">
        <v>1</v>
      </c>
      <c r="D12118">
        <v>730</v>
      </c>
      <c r="E12118">
        <v>64</v>
      </c>
      <c r="F12118" t="b">
        <f t="shared" si="188"/>
        <v>0</v>
      </c>
      <c r="K12118">
        <v>241</v>
      </c>
      <c r="L12118">
        <v>0</v>
      </c>
      <c r="M12118">
        <v>879</v>
      </c>
      <c r="N12118">
        <v>64</v>
      </c>
    </row>
    <row r="12119" spans="2:14" x14ac:dyDescent="0.25">
      <c r="B12119">
        <v>374</v>
      </c>
      <c r="C12119">
        <v>0</v>
      </c>
      <c r="D12119">
        <v>746</v>
      </c>
      <c r="E12119">
        <v>64</v>
      </c>
      <c r="F12119" t="b">
        <f t="shared" si="188"/>
        <v>0</v>
      </c>
      <c r="K12119">
        <v>230</v>
      </c>
      <c r="L12119">
        <v>0</v>
      </c>
      <c r="M12119">
        <v>890</v>
      </c>
      <c r="N12119">
        <v>64</v>
      </c>
    </row>
    <row r="12120" spans="2:14" x14ac:dyDescent="0.25">
      <c r="B12120">
        <v>367</v>
      </c>
      <c r="C12120">
        <v>0</v>
      </c>
      <c r="D12120">
        <v>753</v>
      </c>
      <c r="E12120">
        <v>64</v>
      </c>
      <c r="F12120" t="b">
        <f t="shared" ref="F12120:F12183" si="189">C12120&gt;E12120</f>
        <v>0</v>
      </c>
      <c r="K12120">
        <v>223</v>
      </c>
      <c r="L12120">
        <v>0</v>
      </c>
      <c r="M12120">
        <v>897</v>
      </c>
      <c r="N12120">
        <v>64</v>
      </c>
    </row>
    <row r="12121" spans="2:14" x14ac:dyDescent="0.25">
      <c r="B12121">
        <v>357</v>
      </c>
      <c r="C12121">
        <v>0</v>
      </c>
      <c r="D12121">
        <v>763</v>
      </c>
      <c r="E12121">
        <v>64</v>
      </c>
      <c r="F12121" t="b">
        <f t="shared" si="189"/>
        <v>0</v>
      </c>
      <c r="K12121">
        <v>220</v>
      </c>
      <c r="L12121">
        <v>0</v>
      </c>
      <c r="M12121">
        <v>900</v>
      </c>
      <c r="N12121">
        <v>64</v>
      </c>
    </row>
    <row r="12122" spans="2:14" x14ac:dyDescent="0.25">
      <c r="B12122">
        <v>356</v>
      </c>
      <c r="C12122">
        <v>2</v>
      </c>
      <c r="D12122">
        <v>762</v>
      </c>
      <c r="E12122">
        <v>64</v>
      </c>
      <c r="F12122" t="b">
        <f t="shared" si="189"/>
        <v>0</v>
      </c>
      <c r="K12122">
        <v>208</v>
      </c>
      <c r="L12122">
        <v>0</v>
      </c>
      <c r="M12122">
        <v>912</v>
      </c>
      <c r="N12122">
        <v>64</v>
      </c>
    </row>
    <row r="12123" spans="2:14" x14ac:dyDescent="0.25">
      <c r="B12123">
        <v>346</v>
      </c>
      <c r="C12123">
        <v>0</v>
      </c>
      <c r="D12123">
        <v>774</v>
      </c>
      <c r="E12123">
        <v>64</v>
      </c>
      <c r="F12123" t="b">
        <f t="shared" si="189"/>
        <v>0</v>
      </c>
      <c r="K12123">
        <v>199</v>
      </c>
      <c r="L12123">
        <v>0</v>
      </c>
      <c r="M12123">
        <v>921</v>
      </c>
      <c r="N12123">
        <v>64</v>
      </c>
    </row>
    <row r="12124" spans="2:14" x14ac:dyDescent="0.25">
      <c r="B12124">
        <v>334</v>
      </c>
      <c r="C12124">
        <v>0</v>
      </c>
      <c r="D12124">
        <v>786</v>
      </c>
      <c r="E12124">
        <v>64</v>
      </c>
      <c r="F12124" t="b">
        <f t="shared" si="189"/>
        <v>0</v>
      </c>
      <c r="K12124">
        <v>190</v>
      </c>
      <c r="L12124">
        <v>0</v>
      </c>
      <c r="M12124">
        <v>930</v>
      </c>
      <c r="N12124">
        <v>64</v>
      </c>
    </row>
    <row r="12125" spans="2:14" x14ac:dyDescent="0.25">
      <c r="B12125">
        <v>321</v>
      </c>
      <c r="C12125">
        <v>0</v>
      </c>
      <c r="D12125">
        <v>799</v>
      </c>
      <c r="E12125">
        <v>64</v>
      </c>
      <c r="F12125" t="b">
        <f t="shared" si="189"/>
        <v>0</v>
      </c>
      <c r="K12125">
        <v>187</v>
      </c>
      <c r="L12125">
        <v>0</v>
      </c>
      <c r="M12125">
        <v>933</v>
      </c>
      <c r="N12125">
        <v>64</v>
      </c>
    </row>
    <row r="12126" spans="2:14" x14ac:dyDescent="0.25">
      <c r="B12126">
        <v>316</v>
      </c>
      <c r="C12126">
        <v>0</v>
      </c>
      <c r="D12126">
        <v>804</v>
      </c>
      <c r="E12126">
        <v>64</v>
      </c>
      <c r="F12126" t="b">
        <f t="shared" si="189"/>
        <v>0</v>
      </c>
      <c r="K12126">
        <v>181</v>
      </c>
      <c r="L12126">
        <v>0</v>
      </c>
      <c r="M12126">
        <v>939</v>
      </c>
      <c r="N12126">
        <v>64</v>
      </c>
    </row>
    <row r="12127" spans="2:14" x14ac:dyDescent="0.25">
      <c r="B12127">
        <v>304</v>
      </c>
      <c r="C12127">
        <v>0</v>
      </c>
      <c r="D12127">
        <v>816</v>
      </c>
      <c r="E12127">
        <v>64</v>
      </c>
      <c r="F12127" t="b">
        <f t="shared" si="189"/>
        <v>0</v>
      </c>
      <c r="K12127">
        <v>170</v>
      </c>
      <c r="L12127">
        <v>0</v>
      </c>
      <c r="M12127">
        <v>950</v>
      </c>
      <c r="N12127">
        <v>64</v>
      </c>
    </row>
    <row r="12128" spans="2:14" x14ac:dyDescent="0.25">
      <c r="B12128">
        <v>298</v>
      </c>
      <c r="C12128">
        <v>2</v>
      </c>
      <c r="D12128">
        <v>820</v>
      </c>
      <c r="E12128">
        <v>64</v>
      </c>
      <c r="F12128" t="b">
        <f t="shared" si="189"/>
        <v>0</v>
      </c>
      <c r="K12128">
        <v>162</v>
      </c>
      <c r="L12128">
        <v>0</v>
      </c>
      <c r="M12128">
        <v>958</v>
      </c>
      <c r="N12128">
        <v>64</v>
      </c>
    </row>
    <row r="12129" spans="2:14" x14ac:dyDescent="0.25">
      <c r="B12129">
        <v>296</v>
      </c>
      <c r="C12129">
        <v>0</v>
      </c>
      <c r="D12129">
        <v>824</v>
      </c>
      <c r="E12129">
        <v>64</v>
      </c>
      <c r="F12129" t="b">
        <f t="shared" si="189"/>
        <v>0</v>
      </c>
      <c r="K12129">
        <v>154</v>
      </c>
      <c r="L12129">
        <v>1</v>
      </c>
      <c r="M12129">
        <v>965</v>
      </c>
      <c r="N12129">
        <v>64</v>
      </c>
    </row>
    <row r="12130" spans="2:14" x14ac:dyDescent="0.25">
      <c r="B12130">
        <v>283</v>
      </c>
      <c r="C12130">
        <v>0</v>
      </c>
      <c r="D12130">
        <v>837</v>
      </c>
      <c r="E12130">
        <v>64</v>
      </c>
      <c r="F12130" t="b">
        <f t="shared" si="189"/>
        <v>0</v>
      </c>
      <c r="K12130">
        <v>145</v>
      </c>
      <c r="L12130">
        <v>0</v>
      </c>
      <c r="M12130">
        <v>975</v>
      </c>
      <c r="N12130">
        <v>64</v>
      </c>
    </row>
    <row r="12131" spans="2:14" x14ac:dyDescent="0.25">
      <c r="B12131">
        <v>270</v>
      </c>
      <c r="C12131">
        <v>0</v>
      </c>
      <c r="D12131">
        <v>850</v>
      </c>
      <c r="E12131">
        <v>64</v>
      </c>
      <c r="F12131" t="b">
        <f t="shared" si="189"/>
        <v>0</v>
      </c>
      <c r="K12131">
        <v>138</v>
      </c>
      <c r="L12131">
        <v>0</v>
      </c>
      <c r="M12131">
        <v>982</v>
      </c>
      <c r="N12131">
        <v>64</v>
      </c>
    </row>
    <row r="12132" spans="2:14" x14ac:dyDescent="0.25">
      <c r="B12132">
        <v>264</v>
      </c>
      <c r="C12132">
        <v>0</v>
      </c>
      <c r="D12132">
        <v>856</v>
      </c>
      <c r="E12132">
        <v>64</v>
      </c>
      <c r="F12132" t="b">
        <f t="shared" si="189"/>
        <v>0</v>
      </c>
      <c r="K12132">
        <v>130</v>
      </c>
      <c r="L12132">
        <v>0</v>
      </c>
      <c r="M12132">
        <v>990</v>
      </c>
      <c r="N12132">
        <v>64</v>
      </c>
    </row>
    <row r="12133" spans="2:14" x14ac:dyDescent="0.25">
      <c r="B12133">
        <v>255</v>
      </c>
      <c r="C12133">
        <v>0</v>
      </c>
      <c r="D12133">
        <v>865</v>
      </c>
      <c r="E12133">
        <v>64</v>
      </c>
      <c r="F12133" t="b">
        <f t="shared" si="189"/>
        <v>0</v>
      </c>
      <c r="K12133">
        <v>122</v>
      </c>
      <c r="L12133">
        <v>0</v>
      </c>
      <c r="M12133">
        <v>998</v>
      </c>
      <c r="N12133">
        <v>64</v>
      </c>
    </row>
    <row r="12134" spans="2:14" x14ac:dyDescent="0.25">
      <c r="B12134">
        <v>250</v>
      </c>
      <c r="C12134">
        <v>0</v>
      </c>
      <c r="D12134">
        <v>870</v>
      </c>
      <c r="E12134">
        <v>64</v>
      </c>
      <c r="F12134" t="b">
        <f t="shared" si="189"/>
        <v>0</v>
      </c>
      <c r="K12134">
        <v>113</v>
      </c>
      <c r="L12134">
        <v>0</v>
      </c>
      <c r="M12134">
        <v>1007</v>
      </c>
      <c r="N12134">
        <v>64</v>
      </c>
    </row>
    <row r="12135" spans="2:14" x14ac:dyDescent="0.25">
      <c r="B12135">
        <v>238</v>
      </c>
      <c r="C12135">
        <v>1</v>
      </c>
      <c r="D12135">
        <v>881</v>
      </c>
      <c r="E12135">
        <v>64</v>
      </c>
      <c r="F12135" t="b">
        <f t="shared" si="189"/>
        <v>0</v>
      </c>
      <c r="K12135">
        <v>98</v>
      </c>
      <c r="L12135">
        <v>0</v>
      </c>
      <c r="M12135">
        <v>1022</v>
      </c>
      <c r="N12135">
        <v>64</v>
      </c>
    </row>
    <row r="12136" spans="2:14" x14ac:dyDescent="0.25">
      <c r="B12136">
        <v>228</v>
      </c>
      <c r="C12136">
        <v>0</v>
      </c>
      <c r="D12136">
        <v>892</v>
      </c>
      <c r="E12136">
        <v>64</v>
      </c>
      <c r="F12136" t="b">
        <f t="shared" si="189"/>
        <v>0</v>
      </c>
      <c r="K12136">
        <v>94</v>
      </c>
      <c r="L12136">
        <v>1</v>
      </c>
      <c r="M12136">
        <v>1025</v>
      </c>
      <c r="N12136">
        <v>64</v>
      </c>
    </row>
    <row r="12137" spans="2:14" x14ac:dyDescent="0.25">
      <c r="B12137">
        <v>219</v>
      </c>
      <c r="C12137">
        <v>0</v>
      </c>
      <c r="D12137">
        <v>901</v>
      </c>
      <c r="E12137">
        <v>64</v>
      </c>
      <c r="F12137" t="b">
        <f t="shared" si="189"/>
        <v>0</v>
      </c>
      <c r="K12137">
        <v>91</v>
      </c>
      <c r="L12137">
        <v>0</v>
      </c>
      <c r="M12137">
        <v>1029</v>
      </c>
      <c r="N12137">
        <v>64</v>
      </c>
    </row>
    <row r="12138" spans="2:14" x14ac:dyDescent="0.25">
      <c r="B12138">
        <v>210</v>
      </c>
      <c r="C12138">
        <v>0</v>
      </c>
      <c r="D12138">
        <v>910</v>
      </c>
      <c r="E12138">
        <v>64</v>
      </c>
      <c r="F12138" t="b">
        <f t="shared" si="189"/>
        <v>0</v>
      </c>
      <c r="K12138">
        <v>86</v>
      </c>
      <c r="L12138">
        <v>0</v>
      </c>
      <c r="M12138">
        <v>1034</v>
      </c>
      <c r="N12138">
        <v>64</v>
      </c>
    </row>
    <row r="12139" spans="2:14" x14ac:dyDescent="0.25">
      <c r="B12139">
        <v>200</v>
      </c>
      <c r="C12139">
        <v>0</v>
      </c>
      <c r="D12139">
        <v>920</v>
      </c>
      <c r="E12139">
        <v>64</v>
      </c>
      <c r="F12139" t="b">
        <f t="shared" si="189"/>
        <v>0</v>
      </c>
      <c r="K12139">
        <v>72</v>
      </c>
      <c r="L12139">
        <v>1</v>
      </c>
      <c r="M12139">
        <v>1047</v>
      </c>
      <c r="N12139">
        <v>64</v>
      </c>
    </row>
    <row r="12140" spans="2:14" x14ac:dyDescent="0.25">
      <c r="B12140">
        <v>193</v>
      </c>
      <c r="C12140">
        <v>0</v>
      </c>
      <c r="D12140">
        <v>927</v>
      </c>
      <c r="E12140">
        <v>64</v>
      </c>
      <c r="F12140" t="b">
        <f t="shared" si="189"/>
        <v>0</v>
      </c>
      <c r="K12140">
        <v>67</v>
      </c>
      <c r="L12140">
        <v>1</v>
      </c>
      <c r="M12140">
        <v>1052</v>
      </c>
      <c r="N12140">
        <v>64</v>
      </c>
    </row>
    <row r="12141" spans="2:14" x14ac:dyDescent="0.25">
      <c r="B12141">
        <v>189</v>
      </c>
      <c r="C12141">
        <v>0</v>
      </c>
      <c r="D12141">
        <v>931</v>
      </c>
      <c r="E12141">
        <v>64</v>
      </c>
      <c r="F12141" t="b">
        <f t="shared" si="189"/>
        <v>0</v>
      </c>
      <c r="K12141">
        <v>61</v>
      </c>
      <c r="L12141">
        <v>0</v>
      </c>
      <c r="M12141">
        <v>1059</v>
      </c>
      <c r="N12141">
        <v>64</v>
      </c>
    </row>
    <row r="12142" spans="2:14" x14ac:dyDescent="0.25">
      <c r="B12142">
        <v>180</v>
      </c>
      <c r="C12142">
        <v>0</v>
      </c>
      <c r="D12142">
        <v>940</v>
      </c>
      <c r="E12142">
        <v>64</v>
      </c>
      <c r="F12142" t="b">
        <f t="shared" si="189"/>
        <v>0</v>
      </c>
      <c r="K12142">
        <v>49</v>
      </c>
      <c r="L12142">
        <v>0</v>
      </c>
      <c r="M12142">
        <v>1071</v>
      </c>
      <c r="N12142">
        <v>64</v>
      </c>
    </row>
    <row r="12143" spans="2:14" x14ac:dyDescent="0.25">
      <c r="B12143">
        <v>167</v>
      </c>
      <c r="C12143">
        <v>0</v>
      </c>
      <c r="D12143">
        <v>953</v>
      </c>
      <c r="E12143">
        <v>64</v>
      </c>
      <c r="F12143" t="b">
        <f t="shared" si="189"/>
        <v>0</v>
      </c>
      <c r="K12143">
        <v>45</v>
      </c>
      <c r="L12143">
        <v>1</v>
      </c>
      <c r="M12143">
        <v>1074</v>
      </c>
      <c r="N12143">
        <v>64</v>
      </c>
    </row>
    <row r="12144" spans="2:14" x14ac:dyDescent="0.25">
      <c r="B12144">
        <v>164</v>
      </c>
      <c r="C12144">
        <v>1</v>
      </c>
      <c r="D12144">
        <v>955</v>
      </c>
      <c r="E12144">
        <v>64</v>
      </c>
      <c r="F12144" t="b">
        <f t="shared" si="189"/>
        <v>0</v>
      </c>
      <c r="K12144">
        <v>49</v>
      </c>
      <c r="L12144">
        <v>44</v>
      </c>
      <c r="M12144">
        <v>1027</v>
      </c>
      <c r="N12144">
        <v>64</v>
      </c>
    </row>
    <row r="12145" spans="2:14" x14ac:dyDescent="0.25">
      <c r="B12145">
        <v>156</v>
      </c>
      <c r="C12145">
        <v>0</v>
      </c>
      <c r="D12145">
        <v>964</v>
      </c>
      <c r="E12145">
        <v>64</v>
      </c>
      <c r="F12145" t="b">
        <f t="shared" si="189"/>
        <v>0</v>
      </c>
      <c r="K12145">
        <v>88</v>
      </c>
      <c r="L12145">
        <v>210</v>
      </c>
      <c r="M12145">
        <v>822</v>
      </c>
      <c r="N12145">
        <v>64</v>
      </c>
    </row>
    <row r="12146" spans="2:14" x14ac:dyDescent="0.25">
      <c r="B12146">
        <v>144</v>
      </c>
      <c r="C12146">
        <v>0</v>
      </c>
      <c r="D12146">
        <v>976</v>
      </c>
      <c r="E12146">
        <v>64</v>
      </c>
      <c r="F12146" t="b">
        <f t="shared" si="189"/>
        <v>0</v>
      </c>
      <c r="K12146">
        <v>144</v>
      </c>
      <c r="L12146">
        <v>327</v>
      </c>
      <c r="M12146">
        <v>649</v>
      </c>
      <c r="N12146">
        <v>64</v>
      </c>
    </row>
    <row r="12147" spans="2:14" x14ac:dyDescent="0.25">
      <c r="B12147">
        <v>131</v>
      </c>
      <c r="C12147">
        <v>1</v>
      </c>
      <c r="D12147">
        <v>988</v>
      </c>
      <c r="E12147">
        <v>64</v>
      </c>
      <c r="F12147" t="b">
        <f t="shared" si="189"/>
        <v>0</v>
      </c>
      <c r="K12147">
        <v>201</v>
      </c>
      <c r="L12147">
        <v>273</v>
      </c>
      <c r="M12147">
        <v>646</v>
      </c>
      <c r="N12147">
        <v>64</v>
      </c>
    </row>
    <row r="12148" spans="2:14" x14ac:dyDescent="0.25">
      <c r="B12148">
        <v>127</v>
      </c>
      <c r="C12148">
        <v>20</v>
      </c>
      <c r="D12148">
        <v>973</v>
      </c>
      <c r="E12148">
        <v>64</v>
      </c>
      <c r="F12148" t="b">
        <f t="shared" si="189"/>
        <v>0</v>
      </c>
      <c r="K12148">
        <v>262</v>
      </c>
      <c r="L12148">
        <v>216</v>
      </c>
      <c r="M12148">
        <v>642</v>
      </c>
      <c r="N12148">
        <v>64</v>
      </c>
    </row>
    <row r="12149" spans="2:14" x14ac:dyDescent="0.25">
      <c r="B12149">
        <v>145</v>
      </c>
      <c r="C12149">
        <v>51</v>
      </c>
      <c r="D12149">
        <v>924</v>
      </c>
      <c r="E12149">
        <v>64</v>
      </c>
      <c r="F12149" t="b">
        <f t="shared" si="189"/>
        <v>0</v>
      </c>
      <c r="K12149">
        <v>312</v>
      </c>
      <c r="L12149">
        <v>150</v>
      </c>
      <c r="M12149">
        <v>658</v>
      </c>
      <c r="N12149">
        <v>64</v>
      </c>
    </row>
    <row r="12150" spans="2:14" x14ac:dyDescent="0.25">
      <c r="B12150">
        <v>182</v>
      </c>
      <c r="C12150">
        <v>138</v>
      </c>
      <c r="D12150">
        <v>800</v>
      </c>
      <c r="E12150">
        <v>64</v>
      </c>
      <c r="F12150" t="b">
        <f t="shared" si="189"/>
        <v>1</v>
      </c>
      <c r="K12150">
        <v>362</v>
      </c>
      <c r="L12150">
        <v>93</v>
      </c>
      <c r="M12150">
        <v>665</v>
      </c>
      <c r="N12150">
        <v>64</v>
      </c>
    </row>
    <row r="12151" spans="2:14" x14ac:dyDescent="0.25">
      <c r="B12151">
        <v>228</v>
      </c>
      <c r="C12151">
        <v>219</v>
      </c>
      <c r="D12151">
        <v>673</v>
      </c>
      <c r="E12151">
        <v>64</v>
      </c>
      <c r="F12151" t="b">
        <f t="shared" si="189"/>
        <v>1</v>
      </c>
      <c r="K12151">
        <v>406</v>
      </c>
      <c r="L12151">
        <v>38</v>
      </c>
      <c r="M12151">
        <v>676</v>
      </c>
      <c r="N12151">
        <v>64</v>
      </c>
    </row>
    <row r="12152" spans="2:14" x14ac:dyDescent="0.25">
      <c r="B12152">
        <v>275</v>
      </c>
      <c r="C12152">
        <v>189</v>
      </c>
      <c r="D12152">
        <v>656</v>
      </c>
      <c r="E12152">
        <v>64</v>
      </c>
      <c r="F12152" t="b">
        <f t="shared" si="189"/>
        <v>1</v>
      </c>
      <c r="K12152">
        <v>424</v>
      </c>
      <c r="L12152">
        <v>9</v>
      </c>
      <c r="M12152">
        <v>687</v>
      </c>
      <c r="N12152">
        <v>64</v>
      </c>
    </row>
    <row r="12153" spans="2:14" x14ac:dyDescent="0.25">
      <c r="B12153">
        <v>329</v>
      </c>
      <c r="C12153">
        <v>135</v>
      </c>
      <c r="D12153">
        <v>656</v>
      </c>
      <c r="E12153">
        <v>64</v>
      </c>
      <c r="F12153" t="b">
        <f t="shared" si="189"/>
        <v>1</v>
      </c>
      <c r="K12153">
        <v>425</v>
      </c>
      <c r="L12153">
        <v>1</v>
      </c>
      <c r="M12153">
        <v>694</v>
      </c>
      <c r="N12153">
        <v>64</v>
      </c>
    </row>
    <row r="12154" spans="2:14" x14ac:dyDescent="0.25">
      <c r="B12154">
        <v>368</v>
      </c>
      <c r="C12154">
        <v>74</v>
      </c>
      <c r="D12154">
        <v>678</v>
      </c>
      <c r="E12154">
        <v>64</v>
      </c>
      <c r="F12154" t="b">
        <f t="shared" si="189"/>
        <v>1</v>
      </c>
      <c r="K12154">
        <v>417</v>
      </c>
      <c r="L12154">
        <v>1</v>
      </c>
      <c r="M12154">
        <v>702</v>
      </c>
      <c r="N12154">
        <v>64</v>
      </c>
    </row>
    <row r="12155" spans="2:14" x14ac:dyDescent="0.25">
      <c r="B12155">
        <v>397</v>
      </c>
      <c r="C12155">
        <v>28</v>
      </c>
      <c r="D12155">
        <v>695</v>
      </c>
      <c r="E12155">
        <v>64</v>
      </c>
      <c r="F12155" t="b">
        <f t="shared" si="189"/>
        <v>0</v>
      </c>
      <c r="K12155">
        <v>412</v>
      </c>
      <c r="L12155">
        <v>2</v>
      </c>
      <c r="M12155">
        <v>706</v>
      </c>
      <c r="N12155">
        <v>64</v>
      </c>
    </row>
    <row r="12156" spans="2:14" x14ac:dyDescent="0.25">
      <c r="B12156">
        <v>410</v>
      </c>
      <c r="C12156">
        <v>0</v>
      </c>
      <c r="D12156">
        <v>710</v>
      </c>
      <c r="E12156">
        <v>64</v>
      </c>
      <c r="F12156" t="b">
        <f t="shared" si="189"/>
        <v>0</v>
      </c>
      <c r="K12156">
        <v>401</v>
      </c>
      <c r="L12156">
        <v>0</v>
      </c>
      <c r="M12156">
        <v>719</v>
      </c>
      <c r="N12156">
        <v>64</v>
      </c>
    </row>
    <row r="12157" spans="2:14" x14ac:dyDescent="0.25">
      <c r="B12157">
        <v>396</v>
      </c>
      <c r="C12157">
        <v>0</v>
      </c>
      <c r="D12157">
        <v>724</v>
      </c>
      <c r="E12157">
        <v>64</v>
      </c>
      <c r="F12157" t="b">
        <f t="shared" si="189"/>
        <v>0</v>
      </c>
      <c r="K12157">
        <v>395</v>
      </c>
      <c r="L12157">
        <v>0</v>
      </c>
      <c r="M12157">
        <v>725</v>
      </c>
      <c r="N12157">
        <v>64</v>
      </c>
    </row>
    <row r="12158" spans="2:14" x14ac:dyDescent="0.25">
      <c r="B12158">
        <v>383</v>
      </c>
      <c r="C12158">
        <v>0</v>
      </c>
      <c r="D12158">
        <v>737</v>
      </c>
      <c r="E12158">
        <v>64</v>
      </c>
      <c r="F12158" t="b">
        <f t="shared" si="189"/>
        <v>0</v>
      </c>
      <c r="K12158">
        <v>393</v>
      </c>
      <c r="L12158">
        <v>0</v>
      </c>
      <c r="M12158">
        <v>727</v>
      </c>
      <c r="N12158">
        <v>64</v>
      </c>
    </row>
    <row r="12159" spans="2:14" x14ac:dyDescent="0.25">
      <c r="B12159">
        <v>369</v>
      </c>
      <c r="C12159">
        <v>0</v>
      </c>
      <c r="D12159">
        <v>751</v>
      </c>
      <c r="E12159">
        <v>64</v>
      </c>
      <c r="F12159" t="b">
        <f t="shared" si="189"/>
        <v>0</v>
      </c>
      <c r="K12159">
        <v>385</v>
      </c>
      <c r="L12159">
        <v>0</v>
      </c>
      <c r="M12159">
        <v>735</v>
      </c>
      <c r="N12159">
        <v>64</v>
      </c>
    </row>
    <row r="12160" spans="2:14" x14ac:dyDescent="0.25">
      <c r="B12160">
        <v>354</v>
      </c>
      <c r="C12160">
        <v>2</v>
      </c>
      <c r="D12160">
        <v>764</v>
      </c>
      <c r="E12160">
        <v>64</v>
      </c>
      <c r="F12160" t="b">
        <f t="shared" si="189"/>
        <v>0</v>
      </c>
      <c r="K12160">
        <v>372</v>
      </c>
      <c r="L12160">
        <v>1</v>
      </c>
      <c r="M12160">
        <v>747</v>
      </c>
      <c r="N12160">
        <v>64</v>
      </c>
    </row>
    <row r="12161" spans="2:14" x14ac:dyDescent="0.25">
      <c r="B12161">
        <v>347</v>
      </c>
      <c r="C12161">
        <v>0</v>
      </c>
      <c r="D12161">
        <v>773</v>
      </c>
      <c r="E12161">
        <v>64</v>
      </c>
      <c r="F12161" t="b">
        <f t="shared" si="189"/>
        <v>0</v>
      </c>
      <c r="K12161">
        <v>365</v>
      </c>
      <c r="L12161">
        <v>0</v>
      </c>
      <c r="M12161">
        <v>755</v>
      </c>
      <c r="N12161">
        <v>64</v>
      </c>
    </row>
    <row r="12162" spans="2:14" x14ac:dyDescent="0.25">
      <c r="B12162">
        <v>339</v>
      </c>
      <c r="C12162">
        <v>0</v>
      </c>
      <c r="D12162">
        <v>781</v>
      </c>
      <c r="E12162">
        <v>64</v>
      </c>
      <c r="F12162" t="b">
        <f t="shared" si="189"/>
        <v>0</v>
      </c>
      <c r="K12162">
        <v>355</v>
      </c>
      <c r="L12162">
        <v>0</v>
      </c>
      <c r="M12162">
        <v>765</v>
      </c>
      <c r="N12162">
        <v>64</v>
      </c>
    </row>
    <row r="12163" spans="2:14" x14ac:dyDescent="0.25">
      <c r="B12163">
        <v>332</v>
      </c>
      <c r="C12163">
        <v>0</v>
      </c>
      <c r="D12163">
        <v>788</v>
      </c>
      <c r="E12163">
        <v>64</v>
      </c>
      <c r="F12163" t="b">
        <f t="shared" si="189"/>
        <v>0</v>
      </c>
      <c r="K12163">
        <v>342</v>
      </c>
      <c r="L12163">
        <v>0</v>
      </c>
      <c r="M12163">
        <v>778</v>
      </c>
      <c r="N12163">
        <v>64</v>
      </c>
    </row>
    <row r="12164" spans="2:14" x14ac:dyDescent="0.25">
      <c r="B12164">
        <v>319</v>
      </c>
      <c r="C12164">
        <v>1</v>
      </c>
      <c r="D12164">
        <v>800</v>
      </c>
      <c r="E12164">
        <v>64</v>
      </c>
      <c r="F12164" t="b">
        <f t="shared" si="189"/>
        <v>0</v>
      </c>
      <c r="K12164">
        <v>338</v>
      </c>
      <c r="L12164">
        <v>1</v>
      </c>
      <c r="M12164">
        <v>781</v>
      </c>
      <c r="N12164">
        <v>64</v>
      </c>
    </row>
    <row r="12165" spans="2:14" x14ac:dyDescent="0.25">
      <c r="B12165">
        <v>300</v>
      </c>
      <c r="C12165">
        <v>0</v>
      </c>
      <c r="D12165">
        <v>820</v>
      </c>
      <c r="E12165">
        <v>64</v>
      </c>
      <c r="F12165" t="b">
        <f t="shared" si="189"/>
        <v>0</v>
      </c>
      <c r="K12165">
        <v>327</v>
      </c>
      <c r="L12165">
        <v>0</v>
      </c>
      <c r="M12165">
        <v>793</v>
      </c>
      <c r="N12165">
        <v>64</v>
      </c>
    </row>
    <row r="12166" spans="2:14" x14ac:dyDescent="0.25">
      <c r="B12166">
        <v>294</v>
      </c>
      <c r="C12166">
        <v>1</v>
      </c>
      <c r="D12166">
        <v>825</v>
      </c>
      <c r="E12166">
        <v>64</v>
      </c>
      <c r="F12166" t="b">
        <f t="shared" si="189"/>
        <v>0</v>
      </c>
      <c r="K12166">
        <v>322</v>
      </c>
      <c r="L12166">
        <v>0</v>
      </c>
      <c r="M12166">
        <v>798</v>
      </c>
      <c r="N12166">
        <v>64</v>
      </c>
    </row>
    <row r="12167" spans="2:14" x14ac:dyDescent="0.25">
      <c r="B12167">
        <v>290</v>
      </c>
      <c r="C12167">
        <v>0</v>
      </c>
      <c r="D12167">
        <v>830</v>
      </c>
      <c r="E12167">
        <v>64</v>
      </c>
      <c r="F12167" t="b">
        <f t="shared" si="189"/>
        <v>0</v>
      </c>
      <c r="K12167">
        <v>316</v>
      </c>
      <c r="L12167">
        <v>0</v>
      </c>
      <c r="M12167">
        <v>804</v>
      </c>
      <c r="N12167">
        <v>64</v>
      </c>
    </row>
    <row r="12168" spans="2:14" x14ac:dyDescent="0.25">
      <c r="B12168">
        <v>281</v>
      </c>
      <c r="C12168">
        <v>0</v>
      </c>
      <c r="D12168">
        <v>839</v>
      </c>
      <c r="E12168">
        <v>64</v>
      </c>
      <c r="F12168" t="b">
        <f t="shared" si="189"/>
        <v>0</v>
      </c>
      <c r="K12168">
        <v>309</v>
      </c>
      <c r="L12168">
        <v>0</v>
      </c>
      <c r="M12168">
        <v>811</v>
      </c>
      <c r="N12168">
        <v>64</v>
      </c>
    </row>
    <row r="12169" spans="2:14" x14ac:dyDescent="0.25">
      <c r="B12169">
        <v>272</v>
      </c>
      <c r="C12169">
        <v>0</v>
      </c>
      <c r="D12169">
        <v>848</v>
      </c>
      <c r="E12169">
        <v>64</v>
      </c>
      <c r="F12169" t="b">
        <f t="shared" si="189"/>
        <v>0</v>
      </c>
      <c r="K12169">
        <v>302</v>
      </c>
      <c r="L12169">
        <v>0</v>
      </c>
      <c r="M12169">
        <v>818</v>
      </c>
      <c r="N12169">
        <v>64</v>
      </c>
    </row>
    <row r="12170" spans="2:14" x14ac:dyDescent="0.25">
      <c r="B12170">
        <v>265</v>
      </c>
      <c r="C12170">
        <v>0</v>
      </c>
      <c r="D12170">
        <v>855</v>
      </c>
      <c r="E12170">
        <v>64</v>
      </c>
      <c r="F12170" t="b">
        <f t="shared" si="189"/>
        <v>0</v>
      </c>
      <c r="K12170">
        <v>291</v>
      </c>
      <c r="L12170">
        <v>0</v>
      </c>
      <c r="M12170">
        <v>829</v>
      </c>
      <c r="N12170">
        <v>64</v>
      </c>
    </row>
    <row r="12171" spans="2:14" x14ac:dyDescent="0.25">
      <c r="B12171">
        <v>253</v>
      </c>
      <c r="C12171">
        <v>2</v>
      </c>
      <c r="D12171">
        <v>865</v>
      </c>
      <c r="E12171">
        <v>64</v>
      </c>
      <c r="F12171" t="b">
        <f t="shared" si="189"/>
        <v>0</v>
      </c>
      <c r="K12171">
        <v>279</v>
      </c>
      <c r="L12171">
        <v>0</v>
      </c>
      <c r="M12171">
        <v>841</v>
      </c>
      <c r="N12171">
        <v>64</v>
      </c>
    </row>
    <row r="12172" spans="2:14" x14ac:dyDescent="0.25">
      <c r="B12172">
        <v>245</v>
      </c>
      <c r="C12172">
        <v>0</v>
      </c>
      <c r="D12172">
        <v>875</v>
      </c>
      <c r="E12172">
        <v>64</v>
      </c>
      <c r="F12172" t="b">
        <f t="shared" si="189"/>
        <v>0</v>
      </c>
      <c r="K12172">
        <v>274</v>
      </c>
      <c r="L12172">
        <v>0</v>
      </c>
      <c r="M12172">
        <v>846</v>
      </c>
      <c r="N12172">
        <v>64</v>
      </c>
    </row>
    <row r="12173" spans="2:14" x14ac:dyDescent="0.25">
      <c r="B12173">
        <v>245</v>
      </c>
      <c r="C12173">
        <v>1</v>
      </c>
      <c r="D12173">
        <v>874</v>
      </c>
      <c r="E12173">
        <v>64</v>
      </c>
      <c r="F12173" t="b">
        <f t="shared" si="189"/>
        <v>0</v>
      </c>
      <c r="K12173">
        <v>260</v>
      </c>
      <c r="L12173">
        <v>0</v>
      </c>
      <c r="M12173">
        <v>860</v>
      </c>
      <c r="N12173">
        <v>64</v>
      </c>
    </row>
    <row r="12174" spans="2:14" x14ac:dyDescent="0.25">
      <c r="B12174">
        <v>239</v>
      </c>
      <c r="C12174">
        <v>0</v>
      </c>
      <c r="D12174">
        <v>881</v>
      </c>
      <c r="E12174">
        <v>64</v>
      </c>
      <c r="F12174" t="b">
        <f t="shared" si="189"/>
        <v>0</v>
      </c>
      <c r="K12174">
        <v>246</v>
      </c>
      <c r="L12174">
        <v>0</v>
      </c>
      <c r="M12174">
        <v>874</v>
      </c>
      <c r="N12174">
        <v>64</v>
      </c>
    </row>
    <row r="12175" spans="2:14" x14ac:dyDescent="0.25">
      <c r="B12175">
        <v>229</v>
      </c>
      <c r="C12175">
        <v>0</v>
      </c>
      <c r="D12175">
        <v>891</v>
      </c>
      <c r="E12175">
        <v>64</v>
      </c>
      <c r="F12175" t="b">
        <f t="shared" si="189"/>
        <v>0</v>
      </c>
      <c r="K12175">
        <v>239</v>
      </c>
      <c r="L12175">
        <v>0</v>
      </c>
      <c r="M12175">
        <v>881</v>
      </c>
      <c r="N12175">
        <v>64</v>
      </c>
    </row>
    <row r="12176" spans="2:14" x14ac:dyDescent="0.25">
      <c r="B12176">
        <v>222</v>
      </c>
      <c r="C12176">
        <v>1</v>
      </c>
      <c r="D12176">
        <v>897</v>
      </c>
      <c r="E12176">
        <v>64</v>
      </c>
      <c r="F12176" t="b">
        <f t="shared" si="189"/>
        <v>0</v>
      </c>
      <c r="K12176">
        <v>231</v>
      </c>
      <c r="L12176">
        <v>0</v>
      </c>
      <c r="M12176">
        <v>889</v>
      </c>
      <c r="N12176">
        <v>64</v>
      </c>
    </row>
    <row r="12177" spans="2:14" x14ac:dyDescent="0.25">
      <c r="B12177">
        <v>214</v>
      </c>
      <c r="C12177">
        <v>0</v>
      </c>
      <c r="D12177">
        <v>906</v>
      </c>
      <c r="E12177">
        <v>64</v>
      </c>
      <c r="F12177" t="b">
        <f t="shared" si="189"/>
        <v>0</v>
      </c>
      <c r="K12177">
        <v>225</v>
      </c>
      <c r="L12177">
        <v>0</v>
      </c>
      <c r="M12177">
        <v>895</v>
      </c>
      <c r="N12177">
        <v>64</v>
      </c>
    </row>
    <row r="12178" spans="2:14" x14ac:dyDescent="0.25">
      <c r="B12178">
        <v>206</v>
      </c>
      <c r="C12178">
        <v>0</v>
      </c>
      <c r="D12178">
        <v>914</v>
      </c>
      <c r="E12178">
        <v>64</v>
      </c>
      <c r="F12178" t="b">
        <f t="shared" si="189"/>
        <v>0</v>
      </c>
      <c r="K12178">
        <v>214</v>
      </c>
      <c r="L12178">
        <v>0</v>
      </c>
      <c r="M12178">
        <v>906</v>
      </c>
      <c r="N12178">
        <v>64</v>
      </c>
    </row>
    <row r="12179" spans="2:14" x14ac:dyDescent="0.25">
      <c r="B12179">
        <v>201</v>
      </c>
      <c r="C12179">
        <v>1</v>
      </c>
      <c r="D12179">
        <v>918</v>
      </c>
      <c r="E12179">
        <v>64</v>
      </c>
      <c r="F12179" t="b">
        <f t="shared" si="189"/>
        <v>0</v>
      </c>
      <c r="K12179">
        <v>202</v>
      </c>
      <c r="L12179">
        <v>0</v>
      </c>
      <c r="M12179">
        <v>918</v>
      </c>
      <c r="N12179">
        <v>64</v>
      </c>
    </row>
    <row r="12180" spans="2:14" x14ac:dyDescent="0.25">
      <c r="B12180">
        <v>190</v>
      </c>
      <c r="C12180">
        <v>0</v>
      </c>
      <c r="D12180">
        <v>930</v>
      </c>
      <c r="E12180">
        <v>64</v>
      </c>
      <c r="F12180" t="b">
        <f t="shared" si="189"/>
        <v>0</v>
      </c>
      <c r="K12180">
        <v>195</v>
      </c>
      <c r="L12180">
        <v>0</v>
      </c>
      <c r="M12180">
        <v>925</v>
      </c>
      <c r="N12180">
        <v>64</v>
      </c>
    </row>
    <row r="12181" spans="2:14" x14ac:dyDescent="0.25">
      <c r="B12181">
        <v>177</v>
      </c>
      <c r="C12181">
        <v>1</v>
      </c>
      <c r="D12181">
        <v>942</v>
      </c>
      <c r="E12181">
        <v>64</v>
      </c>
      <c r="F12181" t="b">
        <f t="shared" si="189"/>
        <v>0</v>
      </c>
      <c r="K12181">
        <v>178</v>
      </c>
      <c r="L12181">
        <v>0</v>
      </c>
      <c r="M12181">
        <v>942</v>
      </c>
      <c r="N12181">
        <v>64</v>
      </c>
    </row>
    <row r="12182" spans="2:14" x14ac:dyDescent="0.25">
      <c r="B12182">
        <v>171</v>
      </c>
      <c r="C12182">
        <v>0</v>
      </c>
      <c r="D12182">
        <v>949</v>
      </c>
      <c r="E12182">
        <v>64</v>
      </c>
      <c r="F12182" t="b">
        <f t="shared" si="189"/>
        <v>0</v>
      </c>
      <c r="K12182">
        <v>169</v>
      </c>
      <c r="L12182">
        <v>0</v>
      </c>
      <c r="M12182">
        <v>951</v>
      </c>
      <c r="N12182">
        <v>64</v>
      </c>
    </row>
    <row r="12183" spans="2:14" x14ac:dyDescent="0.25">
      <c r="B12183">
        <v>161</v>
      </c>
      <c r="C12183">
        <v>0</v>
      </c>
      <c r="D12183">
        <v>959</v>
      </c>
      <c r="E12183">
        <v>64</v>
      </c>
      <c r="F12183" t="b">
        <f t="shared" si="189"/>
        <v>0</v>
      </c>
      <c r="K12183">
        <v>162</v>
      </c>
      <c r="L12183">
        <v>0</v>
      </c>
      <c r="M12183">
        <v>958</v>
      </c>
      <c r="N12183">
        <v>64</v>
      </c>
    </row>
    <row r="12184" spans="2:14" x14ac:dyDescent="0.25">
      <c r="B12184">
        <v>150</v>
      </c>
      <c r="C12184">
        <v>0</v>
      </c>
      <c r="D12184">
        <v>970</v>
      </c>
      <c r="E12184">
        <v>64</v>
      </c>
      <c r="F12184" t="b">
        <f t="shared" ref="F12184:F12247" si="190">C12184&gt;E12184</f>
        <v>0</v>
      </c>
      <c r="K12184">
        <v>156</v>
      </c>
      <c r="L12184">
        <v>0</v>
      </c>
      <c r="M12184">
        <v>964</v>
      </c>
      <c r="N12184">
        <v>64</v>
      </c>
    </row>
    <row r="12185" spans="2:14" x14ac:dyDescent="0.25">
      <c r="B12185">
        <v>144</v>
      </c>
      <c r="C12185">
        <v>0</v>
      </c>
      <c r="D12185">
        <v>976</v>
      </c>
      <c r="E12185">
        <v>64</v>
      </c>
      <c r="F12185" t="b">
        <f t="shared" si="190"/>
        <v>0</v>
      </c>
      <c r="K12185">
        <v>150</v>
      </c>
      <c r="L12185">
        <v>0</v>
      </c>
      <c r="M12185">
        <v>970</v>
      </c>
      <c r="N12185">
        <v>64</v>
      </c>
    </row>
    <row r="12186" spans="2:14" x14ac:dyDescent="0.25">
      <c r="B12186">
        <v>136</v>
      </c>
      <c r="C12186">
        <v>0</v>
      </c>
      <c r="D12186">
        <v>984</v>
      </c>
      <c r="E12186">
        <v>64</v>
      </c>
      <c r="F12186" t="b">
        <f t="shared" si="190"/>
        <v>0</v>
      </c>
      <c r="K12186">
        <v>133</v>
      </c>
      <c r="L12186">
        <v>0</v>
      </c>
      <c r="M12186">
        <v>987</v>
      </c>
      <c r="N12186">
        <v>64</v>
      </c>
    </row>
    <row r="12187" spans="2:14" x14ac:dyDescent="0.25">
      <c r="B12187">
        <v>129</v>
      </c>
      <c r="C12187">
        <v>1</v>
      </c>
      <c r="D12187">
        <v>990</v>
      </c>
      <c r="E12187">
        <v>64</v>
      </c>
      <c r="F12187" t="b">
        <f t="shared" si="190"/>
        <v>0</v>
      </c>
      <c r="K12187">
        <v>124</v>
      </c>
      <c r="L12187">
        <v>0</v>
      </c>
      <c r="M12187">
        <v>996</v>
      </c>
      <c r="N12187">
        <v>64</v>
      </c>
    </row>
    <row r="12188" spans="2:14" x14ac:dyDescent="0.25">
      <c r="B12188">
        <v>122</v>
      </c>
      <c r="C12188">
        <v>0</v>
      </c>
      <c r="D12188">
        <v>998</v>
      </c>
      <c r="E12188">
        <v>64</v>
      </c>
      <c r="F12188" t="b">
        <f t="shared" si="190"/>
        <v>0</v>
      </c>
      <c r="K12188">
        <v>110</v>
      </c>
      <c r="L12188">
        <v>0</v>
      </c>
      <c r="M12188">
        <v>1010</v>
      </c>
      <c r="N12188">
        <v>64</v>
      </c>
    </row>
    <row r="12189" spans="2:14" x14ac:dyDescent="0.25">
      <c r="B12189">
        <v>111</v>
      </c>
      <c r="C12189">
        <v>0</v>
      </c>
      <c r="D12189">
        <v>1009</v>
      </c>
      <c r="E12189">
        <v>64</v>
      </c>
      <c r="F12189" t="b">
        <f t="shared" si="190"/>
        <v>0</v>
      </c>
      <c r="K12189">
        <v>99</v>
      </c>
      <c r="L12189">
        <v>0</v>
      </c>
      <c r="M12189">
        <v>1021</v>
      </c>
      <c r="N12189">
        <v>64</v>
      </c>
    </row>
    <row r="12190" spans="2:14" x14ac:dyDescent="0.25">
      <c r="B12190">
        <v>98</v>
      </c>
      <c r="C12190">
        <v>1</v>
      </c>
      <c r="D12190">
        <v>1021</v>
      </c>
      <c r="E12190">
        <v>64</v>
      </c>
      <c r="F12190" t="b">
        <f t="shared" si="190"/>
        <v>0</v>
      </c>
      <c r="K12190">
        <v>89</v>
      </c>
      <c r="L12190">
        <v>3</v>
      </c>
      <c r="M12190">
        <v>1028</v>
      </c>
      <c r="N12190">
        <v>64</v>
      </c>
    </row>
    <row r="12191" spans="2:14" x14ac:dyDescent="0.25">
      <c r="B12191">
        <v>93</v>
      </c>
      <c r="C12191">
        <v>0</v>
      </c>
      <c r="D12191">
        <v>1027</v>
      </c>
      <c r="E12191">
        <v>64</v>
      </c>
      <c r="F12191" t="b">
        <f t="shared" si="190"/>
        <v>0</v>
      </c>
      <c r="K12191">
        <v>83</v>
      </c>
      <c r="L12191">
        <v>1</v>
      </c>
      <c r="M12191">
        <v>1036</v>
      </c>
      <c r="N12191">
        <v>64</v>
      </c>
    </row>
    <row r="12192" spans="2:14" x14ac:dyDescent="0.25">
      <c r="B12192">
        <v>83</v>
      </c>
      <c r="C12192">
        <v>0</v>
      </c>
      <c r="D12192">
        <v>1037</v>
      </c>
      <c r="E12192">
        <v>64</v>
      </c>
      <c r="F12192" t="b">
        <f t="shared" si="190"/>
        <v>0</v>
      </c>
      <c r="K12192">
        <v>78</v>
      </c>
      <c r="L12192">
        <v>0</v>
      </c>
      <c r="M12192">
        <v>1042</v>
      </c>
      <c r="N12192">
        <v>64</v>
      </c>
    </row>
    <row r="12193" spans="2:14" x14ac:dyDescent="0.25">
      <c r="B12193">
        <v>76</v>
      </c>
      <c r="C12193">
        <v>0</v>
      </c>
      <c r="D12193">
        <v>1044</v>
      </c>
      <c r="E12193">
        <v>64</v>
      </c>
      <c r="F12193" t="b">
        <f t="shared" si="190"/>
        <v>0</v>
      </c>
      <c r="K12193">
        <v>71</v>
      </c>
      <c r="L12193">
        <v>0</v>
      </c>
      <c r="M12193">
        <v>1049</v>
      </c>
      <c r="N12193">
        <v>64</v>
      </c>
    </row>
    <row r="12194" spans="2:14" x14ac:dyDescent="0.25">
      <c r="B12194">
        <v>67</v>
      </c>
      <c r="C12194">
        <v>0</v>
      </c>
      <c r="D12194">
        <v>1053</v>
      </c>
      <c r="E12194">
        <v>64</v>
      </c>
      <c r="F12194" t="b">
        <f t="shared" si="190"/>
        <v>0</v>
      </c>
      <c r="K12194">
        <v>54</v>
      </c>
      <c r="L12194">
        <v>1</v>
      </c>
      <c r="M12194">
        <v>1065</v>
      </c>
      <c r="N12194">
        <v>64</v>
      </c>
    </row>
    <row r="12195" spans="2:14" x14ac:dyDescent="0.25">
      <c r="B12195">
        <v>60</v>
      </c>
      <c r="C12195">
        <v>0</v>
      </c>
      <c r="D12195">
        <v>1060</v>
      </c>
      <c r="E12195">
        <v>64</v>
      </c>
      <c r="F12195" t="b">
        <f t="shared" si="190"/>
        <v>0</v>
      </c>
      <c r="K12195">
        <v>44</v>
      </c>
      <c r="L12195">
        <v>0</v>
      </c>
      <c r="M12195">
        <v>1076</v>
      </c>
      <c r="N12195">
        <v>64</v>
      </c>
    </row>
    <row r="12196" spans="2:14" x14ac:dyDescent="0.25">
      <c r="B12196">
        <v>57</v>
      </c>
      <c r="C12196">
        <v>0</v>
      </c>
      <c r="D12196">
        <v>1063</v>
      </c>
      <c r="E12196">
        <v>64</v>
      </c>
      <c r="F12196" t="b">
        <f t="shared" si="190"/>
        <v>0</v>
      </c>
      <c r="K12196">
        <v>38</v>
      </c>
      <c r="L12196">
        <v>0</v>
      </c>
      <c r="M12196">
        <v>1082</v>
      </c>
      <c r="N12196">
        <v>64</v>
      </c>
    </row>
    <row r="12197" spans="2:14" x14ac:dyDescent="0.25">
      <c r="B12197">
        <v>44</v>
      </c>
      <c r="C12197">
        <v>0</v>
      </c>
      <c r="D12197">
        <v>1076</v>
      </c>
      <c r="E12197">
        <v>64</v>
      </c>
      <c r="F12197" t="b">
        <f t="shared" si="190"/>
        <v>0</v>
      </c>
      <c r="K12197">
        <v>32</v>
      </c>
      <c r="L12197">
        <v>0</v>
      </c>
      <c r="M12197">
        <v>1088</v>
      </c>
      <c r="N12197">
        <v>64</v>
      </c>
    </row>
    <row r="12198" spans="2:14" x14ac:dyDescent="0.25">
      <c r="B12198">
        <v>41</v>
      </c>
      <c r="C12198">
        <v>1</v>
      </c>
      <c r="D12198">
        <v>1078</v>
      </c>
      <c r="E12198">
        <v>64</v>
      </c>
      <c r="F12198" t="b">
        <f t="shared" si="190"/>
        <v>0</v>
      </c>
      <c r="K12198">
        <v>29</v>
      </c>
      <c r="L12198">
        <v>0</v>
      </c>
      <c r="M12198">
        <v>1091</v>
      </c>
      <c r="N12198">
        <v>64</v>
      </c>
    </row>
    <row r="12199" spans="2:14" x14ac:dyDescent="0.25">
      <c r="B12199">
        <v>36</v>
      </c>
      <c r="C12199">
        <v>0</v>
      </c>
      <c r="D12199">
        <v>1084</v>
      </c>
      <c r="E12199">
        <v>64</v>
      </c>
      <c r="F12199" t="b">
        <f t="shared" si="190"/>
        <v>0</v>
      </c>
      <c r="K12199">
        <v>26</v>
      </c>
      <c r="L12199">
        <v>0</v>
      </c>
      <c r="M12199">
        <v>1094</v>
      </c>
      <c r="N12199">
        <v>64</v>
      </c>
    </row>
    <row r="12200" spans="2:14" x14ac:dyDescent="0.25">
      <c r="B12200">
        <v>30</v>
      </c>
      <c r="C12200">
        <v>0</v>
      </c>
      <c r="D12200">
        <v>1090</v>
      </c>
      <c r="E12200">
        <v>64</v>
      </c>
      <c r="F12200" t="b">
        <f t="shared" si="190"/>
        <v>0</v>
      </c>
      <c r="K12200">
        <v>26</v>
      </c>
      <c r="L12200">
        <v>2</v>
      </c>
      <c r="M12200">
        <v>1092</v>
      </c>
      <c r="N12200">
        <v>64</v>
      </c>
    </row>
    <row r="12201" spans="2:14" x14ac:dyDescent="0.25">
      <c r="B12201">
        <v>26</v>
      </c>
      <c r="C12201">
        <v>0</v>
      </c>
      <c r="D12201">
        <v>1094</v>
      </c>
      <c r="E12201">
        <v>64</v>
      </c>
      <c r="F12201" t="b">
        <f t="shared" si="190"/>
        <v>0</v>
      </c>
      <c r="K12201">
        <v>27</v>
      </c>
      <c r="L12201">
        <v>0</v>
      </c>
      <c r="M12201">
        <v>1093</v>
      </c>
      <c r="N12201">
        <v>64</v>
      </c>
    </row>
    <row r="12202" spans="2:14" x14ac:dyDescent="0.25">
      <c r="B12202">
        <v>23</v>
      </c>
      <c r="C12202">
        <v>0</v>
      </c>
      <c r="D12202">
        <v>1097</v>
      </c>
      <c r="E12202">
        <v>64</v>
      </c>
      <c r="F12202" t="b">
        <f t="shared" si="190"/>
        <v>0</v>
      </c>
      <c r="K12202">
        <v>27</v>
      </c>
      <c r="L12202">
        <v>0</v>
      </c>
      <c r="M12202">
        <v>1093</v>
      </c>
      <c r="N12202">
        <v>64</v>
      </c>
    </row>
    <row r="12203" spans="2:14" x14ac:dyDescent="0.25">
      <c r="B12203">
        <v>24</v>
      </c>
      <c r="C12203">
        <v>0</v>
      </c>
      <c r="D12203">
        <v>1096</v>
      </c>
      <c r="E12203">
        <v>64</v>
      </c>
      <c r="F12203" t="b">
        <f t="shared" si="190"/>
        <v>0</v>
      </c>
      <c r="K12203">
        <v>26</v>
      </c>
      <c r="L12203">
        <v>0</v>
      </c>
      <c r="M12203">
        <v>1094</v>
      </c>
      <c r="N12203">
        <v>64</v>
      </c>
    </row>
    <row r="12204" spans="2:14" x14ac:dyDescent="0.25">
      <c r="B12204">
        <v>27</v>
      </c>
      <c r="C12204">
        <v>14</v>
      </c>
      <c r="D12204">
        <v>1079</v>
      </c>
      <c r="E12204">
        <v>64</v>
      </c>
      <c r="F12204" t="b">
        <f t="shared" si="190"/>
        <v>0</v>
      </c>
      <c r="K12204">
        <v>24</v>
      </c>
      <c r="L12204">
        <v>1</v>
      </c>
      <c r="M12204">
        <v>1095</v>
      </c>
      <c r="N12204">
        <v>64</v>
      </c>
    </row>
    <row r="12205" spans="2:14" x14ac:dyDescent="0.25">
      <c r="B12205">
        <v>53</v>
      </c>
      <c r="C12205">
        <v>127</v>
      </c>
      <c r="D12205">
        <v>940</v>
      </c>
      <c r="E12205">
        <v>64</v>
      </c>
      <c r="F12205" t="b">
        <f t="shared" si="190"/>
        <v>1</v>
      </c>
      <c r="K12205">
        <v>24</v>
      </c>
      <c r="L12205">
        <v>0</v>
      </c>
      <c r="M12205">
        <v>1096</v>
      </c>
      <c r="N12205">
        <v>64</v>
      </c>
    </row>
    <row r="12206" spans="2:14" x14ac:dyDescent="0.25">
      <c r="B12206">
        <v>104</v>
      </c>
      <c r="C12206">
        <v>282</v>
      </c>
      <c r="D12206">
        <v>734</v>
      </c>
      <c r="E12206">
        <v>64</v>
      </c>
      <c r="F12206" t="b">
        <f t="shared" si="190"/>
        <v>1</v>
      </c>
      <c r="K12206">
        <v>25</v>
      </c>
      <c r="L12206">
        <v>0</v>
      </c>
      <c r="M12206">
        <v>1095</v>
      </c>
      <c r="N12206">
        <v>64</v>
      </c>
    </row>
    <row r="12207" spans="2:14" x14ac:dyDescent="0.25">
      <c r="B12207">
        <v>165</v>
      </c>
      <c r="C12207">
        <v>318</v>
      </c>
      <c r="D12207">
        <v>637</v>
      </c>
      <c r="E12207">
        <v>64</v>
      </c>
      <c r="F12207" t="b">
        <f t="shared" si="190"/>
        <v>1</v>
      </c>
      <c r="K12207">
        <v>26</v>
      </c>
      <c r="L12207">
        <v>0</v>
      </c>
      <c r="M12207">
        <v>1094</v>
      </c>
      <c r="N12207">
        <v>64</v>
      </c>
    </row>
    <row r="12208" spans="2:14" x14ac:dyDescent="0.25">
      <c r="B12208">
        <v>225</v>
      </c>
      <c r="C12208">
        <v>257</v>
      </c>
      <c r="D12208">
        <v>638</v>
      </c>
      <c r="E12208">
        <v>64</v>
      </c>
      <c r="F12208" t="b">
        <f t="shared" si="190"/>
        <v>1</v>
      </c>
      <c r="K12208">
        <v>24</v>
      </c>
      <c r="L12208">
        <v>0</v>
      </c>
      <c r="M12208">
        <v>1096</v>
      </c>
      <c r="N12208">
        <v>64</v>
      </c>
    </row>
    <row r="12209" spans="2:14" x14ac:dyDescent="0.25">
      <c r="B12209">
        <v>282</v>
      </c>
      <c r="C12209">
        <v>196</v>
      </c>
      <c r="D12209">
        <v>642</v>
      </c>
      <c r="E12209">
        <v>64</v>
      </c>
      <c r="F12209" t="b">
        <f t="shared" si="190"/>
        <v>1</v>
      </c>
      <c r="K12209">
        <v>25</v>
      </c>
      <c r="L12209">
        <v>0</v>
      </c>
      <c r="M12209">
        <v>1095</v>
      </c>
      <c r="N12209">
        <v>64</v>
      </c>
    </row>
    <row r="12210" spans="2:14" x14ac:dyDescent="0.25">
      <c r="B12210">
        <v>337</v>
      </c>
      <c r="C12210">
        <v>136</v>
      </c>
      <c r="D12210">
        <v>647</v>
      </c>
      <c r="E12210">
        <v>64</v>
      </c>
      <c r="F12210" t="b">
        <f t="shared" si="190"/>
        <v>1</v>
      </c>
      <c r="K12210">
        <v>26</v>
      </c>
      <c r="L12210">
        <v>0</v>
      </c>
      <c r="M12210">
        <v>1094</v>
      </c>
      <c r="N12210">
        <v>64</v>
      </c>
    </row>
    <row r="12211" spans="2:14" x14ac:dyDescent="0.25">
      <c r="B12211">
        <v>385</v>
      </c>
      <c r="C12211">
        <v>74</v>
      </c>
      <c r="D12211">
        <v>661</v>
      </c>
      <c r="E12211">
        <v>64</v>
      </c>
      <c r="F12211" t="b">
        <f t="shared" si="190"/>
        <v>1</v>
      </c>
      <c r="K12211">
        <v>25</v>
      </c>
      <c r="L12211">
        <v>0</v>
      </c>
      <c r="M12211">
        <v>1095</v>
      </c>
      <c r="N12211">
        <v>64</v>
      </c>
    </row>
    <row r="12212" spans="2:14" x14ac:dyDescent="0.25">
      <c r="B12212">
        <v>427</v>
      </c>
      <c r="C12212">
        <v>12</v>
      </c>
      <c r="D12212">
        <v>681</v>
      </c>
      <c r="E12212">
        <v>64</v>
      </c>
      <c r="F12212" t="b">
        <f t="shared" si="190"/>
        <v>0</v>
      </c>
      <c r="K12212">
        <v>25</v>
      </c>
      <c r="L12212">
        <v>0</v>
      </c>
      <c r="M12212">
        <v>1095</v>
      </c>
      <c r="N12212">
        <v>64</v>
      </c>
    </row>
    <row r="12213" spans="2:14" x14ac:dyDescent="0.25">
      <c r="B12213">
        <v>425</v>
      </c>
      <c r="C12213">
        <v>0</v>
      </c>
      <c r="D12213">
        <v>695</v>
      </c>
      <c r="E12213">
        <v>64</v>
      </c>
      <c r="F12213" t="b">
        <f t="shared" si="190"/>
        <v>0</v>
      </c>
      <c r="K12213">
        <v>24</v>
      </c>
      <c r="L12213">
        <v>0</v>
      </c>
      <c r="M12213">
        <v>1096</v>
      </c>
      <c r="N12213">
        <v>64</v>
      </c>
    </row>
    <row r="12214" spans="2:14" x14ac:dyDescent="0.25">
      <c r="B12214">
        <v>415</v>
      </c>
      <c r="C12214">
        <v>0</v>
      </c>
      <c r="D12214">
        <v>705</v>
      </c>
      <c r="E12214">
        <v>64</v>
      </c>
      <c r="F12214" t="b">
        <f t="shared" si="190"/>
        <v>0</v>
      </c>
      <c r="K12214">
        <v>40</v>
      </c>
      <c r="L12214">
        <v>73</v>
      </c>
      <c r="M12214">
        <v>1007</v>
      </c>
      <c r="N12214">
        <v>64</v>
      </c>
    </row>
    <row r="12215" spans="2:14" x14ac:dyDescent="0.25">
      <c r="B12215">
        <v>406</v>
      </c>
      <c r="C12215">
        <v>5</v>
      </c>
      <c r="D12215">
        <v>709</v>
      </c>
      <c r="E12215">
        <v>64</v>
      </c>
      <c r="F12215" t="b">
        <f t="shared" si="190"/>
        <v>0</v>
      </c>
      <c r="K12215">
        <v>88</v>
      </c>
      <c r="L12215">
        <v>226</v>
      </c>
      <c r="M12215">
        <v>806</v>
      </c>
      <c r="N12215">
        <v>64</v>
      </c>
    </row>
    <row r="12216" spans="2:14" x14ac:dyDescent="0.25">
      <c r="B12216">
        <v>397</v>
      </c>
      <c r="C12216">
        <v>12</v>
      </c>
      <c r="D12216">
        <v>711</v>
      </c>
      <c r="E12216">
        <v>64</v>
      </c>
      <c r="F12216" t="b">
        <f t="shared" si="190"/>
        <v>0</v>
      </c>
      <c r="K12216">
        <v>148</v>
      </c>
      <c r="L12216">
        <v>330</v>
      </c>
      <c r="M12216">
        <v>642</v>
      </c>
      <c r="N12216">
        <v>64</v>
      </c>
    </row>
    <row r="12217" spans="2:14" x14ac:dyDescent="0.25">
      <c r="B12217">
        <v>399</v>
      </c>
      <c r="C12217">
        <v>4</v>
      </c>
      <c r="D12217">
        <v>717</v>
      </c>
      <c r="E12217">
        <v>64</v>
      </c>
      <c r="F12217" t="b">
        <f t="shared" si="190"/>
        <v>0</v>
      </c>
      <c r="K12217">
        <v>208</v>
      </c>
      <c r="L12217">
        <v>269</v>
      </c>
      <c r="M12217">
        <v>643</v>
      </c>
      <c r="N12217">
        <v>64</v>
      </c>
    </row>
    <row r="12218" spans="2:14" x14ac:dyDescent="0.25">
      <c r="B12218">
        <v>399</v>
      </c>
      <c r="C12218">
        <v>1</v>
      </c>
      <c r="D12218">
        <v>720</v>
      </c>
      <c r="E12218">
        <v>64</v>
      </c>
      <c r="F12218" t="b">
        <f t="shared" si="190"/>
        <v>0</v>
      </c>
      <c r="K12218">
        <v>268</v>
      </c>
      <c r="L12218">
        <v>209</v>
      </c>
      <c r="M12218">
        <v>643</v>
      </c>
      <c r="N12218">
        <v>64</v>
      </c>
    </row>
    <row r="12219" spans="2:14" x14ac:dyDescent="0.25">
      <c r="B12219">
        <v>388</v>
      </c>
      <c r="C12219">
        <v>1</v>
      </c>
      <c r="D12219">
        <v>731</v>
      </c>
      <c r="E12219">
        <v>64</v>
      </c>
      <c r="F12219" t="b">
        <f t="shared" si="190"/>
        <v>0</v>
      </c>
      <c r="K12219">
        <v>323</v>
      </c>
      <c r="L12219">
        <v>147</v>
      </c>
      <c r="M12219">
        <v>650</v>
      </c>
      <c r="N12219">
        <v>64</v>
      </c>
    </row>
    <row r="12220" spans="2:14" x14ac:dyDescent="0.25">
      <c r="B12220">
        <v>378</v>
      </c>
      <c r="C12220">
        <v>0</v>
      </c>
      <c r="D12220">
        <v>742</v>
      </c>
      <c r="E12220">
        <v>64</v>
      </c>
      <c r="F12220" t="b">
        <f t="shared" si="190"/>
        <v>0</v>
      </c>
      <c r="K12220">
        <v>373</v>
      </c>
      <c r="L12220">
        <v>90</v>
      </c>
      <c r="M12220">
        <v>657</v>
      </c>
      <c r="N12220">
        <v>64</v>
      </c>
    </row>
    <row r="12221" spans="2:14" x14ac:dyDescent="0.25">
      <c r="B12221">
        <v>366</v>
      </c>
      <c r="C12221">
        <v>0</v>
      </c>
      <c r="D12221">
        <v>754</v>
      </c>
      <c r="E12221">
        <v>64</v>
      </c>
      <c r="F12221" t="b">
        <f t="shared" si="190"/>
        <v>0</v>
      </c>
      <c r="K12221">
        <v>409</v>
      </c>
      <c r="L12221">
        <v>36</v>
      </c>
      <c r="M12221">
        <v>675</v>
      </c>
      <c r="N12221">
        <v>64</v>
      </c>
    </row>
    <row r="12222" spans="2:14" x14ac:dyDescent="0.25">
      <c r="B12222">
        <v>350</v>
      </c>
      <c r="C12222">
        <v>0</v>
      </c>
      <c r="D12222">
        <v>770</v>
      </c>
      <c r="E12222">
        <v>64</v>
      </c>
      <c r="F12222" t="b">
        <f t="shared" si="190"/>
        <v>0</v>
      </c>
      <c r="K12222">
        <v>423</v>
      </c>
      <c r="L12222">
        <v>3</v>
      </c>
      <c r="M12222">
        <v>694</v>
      </c>
      <c r="N12222">
        <v>64</v>
      </c>
    </row>
    <row r="12223" spans="2:14" x14ac:dyDescent="0.25">
      <c r="B12223">
        <v>346</v>
      </c>
      <c r="C12223">
        <v>0</v>
      </c>
      <c r="D12223">
        <v>774</v>
      </c>
      <c r="E12223">
        <v>64</v>
      </c>
      <c r="F12223" t="b">
        <f t="shared" si="190"/>
        <v>0</v>
      </c>
      <c r="K12223">
        <v>415</v>
      </c>
      <c r="L12223">
        <v>2</v>
      </c>
      <c r="M12223">
        <v>703</v>
      </c>
      <c r="N12223">
        <v>64</v>
      </c>
    </row>
    <row r="12224" spans="2:14" x14ac:dyDescent="0.25">
      <c r="B12224">
        <v>335</v>
      </c>
      <c r="C12224">
        <v>0</v>
      </c>
      <c r="D12224">
        <v>785</v>
      </c>
      <c r="E12224">
        <v>64</v>
      </c>
      <c r="F12224" t="b">
        <f t="shared" si="190"/>
        <v>0</v>
      </c>
      <c r="K12224">
        <v>402</v>
      </c>
      <c r="L12224">
        <v>0</v>
      </c>
      <c r="M12224">
        <v>718</v>
      </c>
      <c r="N12224">
        <v>64</v>
      </c>
    </row>
    <row r="12225" spans="2:14" x14ac:dyDescent="0.25">
      <c r="B12225">
        <v>327</v>
      </c>
      <c r="C12225">
        <v>7</v>
      </c>
      <c r="D12225">
        <v>786</v>
      </c>
      <c r="E12225">
        <v>64</v>
      </c>
      <c r="F12225" t="b">
        <f t="shared" si="190"/>
        <v>0</v>
      </c>
      <c r="K12225">
        <v>395</v>
      </c>
      <c r="L12225">
        <v>1</v>
      </c>
      <c r="M12225">
        <v>724</v>
      </c>
      <c r="N12225">
        <v>64</v>
      </c>
    </row>
    <row r="12226" spans="2:14" x14ac:dyDescent="0.25">
      <c r="B12226">
        <v>324</v>
      </c>
      <c r="C12226">
        <v>8</v>
      </c>
      <c r="D12226">
        <v>788</v>
      </c>
      <c r="E12226">
        <v>64</v>
      </c>
      <c r="F12226" t="b">
        <f t="shared" si="190"/>
        <v>0</v>
      </c>
      <c r="K12226">
        <v>386</v>
      </c>
      <c r="L12226">
        <v>0</v>
      </c>
      <c r="M12226">
        <v>734</v>
      </c>
      <c r="N12226">
        <v>64</v>
      </c>
    </row>
    <row r="12227" spans="2:14" x14ac:dyDescent="0.25">
      <c r="B12227">
        <v>321</v>
      </c>
      <c r="C12227">
        <v>1</v>
      </c>
      <c r="D12227">
        <v>798</v>
      </c>
      <c r="E12227">
        <v>64</v>
      </c>
      <c r="F12227" t="b">
        <f t="shared" si="190"/>
        <v>0</v>
      </c>
      <c r="K12227">
        <v>383</v>
      </c>
      <c r="L12227">
        <v>0</v>
      </c>
      <c r="M12227">
        <v>737</v>
      </c>
      <c r="N12227">
        <v>64</v>
      </c>
    </row>
    <row r="12228" spans="2:14" x14ac:dyDescent="0.25">
      <c r="B12228">
        <v>315</v>
      </c>
      <c r="C12228">
        <v>8</v>
      </c>
      <c r="D12228">
        <v>797</v>
      </c>
      <c r="E12228">
        <v>64</v>
      </c>
      <c r="F12228" t="b">
        <f t="shared" si="190"/>
        <v>0</v>
      </c>
      <c r="K12228">
        <v>373</v>
      </c>
      <c r="L12228">
        <v>1</v>
      </c>
      <c r="M12228">
        <v>746</v>
      </c>
      <c r="N12228">
        <v>64</v>
      </c>
    </row>
    <row r="12229" spans="2:14" x14ac:dyDescent="0.25">
      <c r="B12229">
        <v>306</v>
      </c>
      <c r="C12229">
        <v>0</v>
      </c>
      <c r="D12229">
        <v>814</v>
      </c>
      <c r="E12229">
        <v>64</v>
      </c>
      <c r="F12229" t="b">
        <f t="shared" si="190"/>
        <v>0</v>
      </c>
      <c r="K12229">
        <v>362</v>
      </c>
      <c r="L12229">
        <v>0</v>
      </c>
      <c r="M12229">
        <v>758</v>
      </c>
      <c r="N12229">
        <v>64</v>
      </c>
    </row>
    <row r="12230" spans="2:14" x14ac:dyDescent="0.25">
      <c r="B12230">
        <v>297</v>
      </c>
      <c r="C12230">
        <v>1</v>
      </c>
      <c r="D12230">
        <v>822</v>
      </c>
      <c r="E12230">
        <v>64</v>
      </c>
      <c r="F12230" t="b">
        <f t="shared" si="190"/>
        <v>0</v>
      </c>
      <c r="K12230">
        <v>354</v>
      </c>
      <c r="L12230">
        <v>0</v>
      </c>
      <c r="M12230">
        <v>766</v>
      </c>
      <c r="N12230">
        <v>64</v>
      </c>
    </row>
    <row r="12231" spans="2:14" x14ac:dyDescent="0.25">
      <c r="B12231">
        <v>291</v>
      </c>
      <c r="C12231">
        <v>0</v>
      </c>
      <c r="D12231">
        <v>829</v>
      </c>
      <c r="E12231">
        <v>64</v>
      </c>
      <c r="F12231" t="b">
        <f t="shared" si="190"/>
        <v>0</v>
      </c>
      <c r="K12231">
        <v>350</v>
      </c>
      <c r="L12231">
        <v>0</v>
      </c>
      <c r="M12231">
        <v>770</v>
      </c>
      <c r="N12231">
        <v>64</v>
      </c>
    </row>
    <row r="12232" spans="2:14" x14ac:dyDescent="0.25">
      <c r="B12232">
        <v>281</v>
      </c>
      <c r="C12232">
        <v>0</v>
      </c>
      <c r="D12232">
        <v>839</v>
      </c>
      <c r="E12232">
        <v>64</v>
      </c>
      <c r="F12232" t="b">
        <f t="shared" si="190"/>
        <v>0</v>
      </c>
      <c r="K12232">
        <v>337</v>
      </c>
      <c r="L12232">
        <v>0</v>
      </c>
      <c r="M12232">
        <v>783</v>
      </c>
      <c r="N12232">
        <v>64</v>
      </c>
    </row>
    <row r="12233" spans="2:14" x14ac:dyDescent="0.25">
      <c r="B12233">
        <v>271</v>
      </c>
      <c r="C12233">
        <v>0</v>
      </c>
      <c r="D12233">
        <v>849</v>
      </c>
      <c r="E12233">
        <v>64</v>
      </c>
      <c r="F12233" t="b">
        <f t="shared" si="190"/>
        <v>0</v>
      </c>
      <c r="K12233">
        <v>322</v>
      </c>
      <c r="L12233">
        <v>1</v>
      </c>
      <c r="M12233">
        <v>797</v>
      </c>
      <c r="N12233">
        <v>64</v>
      </c>
    </row>
    <row r="12234" spans="2:14" x14ac:dyDescent="0.25">
      <c r="B12234">
        <v>265</v>
      </c>
      <c r="C12234">
        <v>0</v>
      </c>
      <c r="D12234">
        <v>855</v>
      </c>
      <c r="E12234">
        <v>64</v>
      </c>
      <c r="F12234" t="b">
        <f t="shared" si="190"/>
        <v>0</v>
      </c>
      <c r="K12234">
        <v>311</v>
      </c>
      <c r="L12234">
        <v>0</v>
      </c>
      <c r="M12234">
        <v>809</v>
      </c>
      <c r="N12234">
        <v>64</v>
      </c>
    </row>
    <row r="12235" spans="2:14" x14ac:dyDescent="0.25">
      <c r="B12235">
        <v>251</v>
      </c>
      <c r="C12235">
        <v>0</v>
      </c>
      <c r="D12235">
        <v>869</v>
      </c>
      <c r="E12235">
        <v>64</v>
      </c>
      <c r="F12235" t="b">
        <f t="shared" si="190"/>
        <v>0</v>
      </c>
      <c r="K12235">
        <v>301</v>
      </c>
      <c r="L12235">
        <v>1</v>
      </c>
      <c r="M12235">
        <v>818</v>
      </c>
      <c r="N12235">
        <v>64</v>
      </c>
    </row>
    <row r="12236" spans="2:14" x14ac:dyDescent="0.25">
      <c r="B12236">
        <v>249</v>
      </c>
      <c r="C12236">
        <v>29</v>
      </c>
      <c r="D12236">
        <v>842</v>
      </c>
      <c r="E12236">
        <v>64</v>
      </c>
      <c r="F12236" t="b">
        <f t="shared" si="190"/>
        <v>0</v>
      </c>
      <c r="K12236">
        <v>290</v>
      </c>
      <c r="L12236">
        <v>0</v>
      </c>
      <c r="M12236">
        <v>830</v>
      </c>
      <c r="N12236">
        <v>64</v>
      </c>
    </row>
    <row r="12237" spans="2:14" x14ac:dyDescent="0.25">
      <c r="B12237">
        <v>261</v>
      </c>
      <c r="C12237">
        <v>30</v>
      </c>
      <c r="D12237">
        <v>829</v>
      </c>
      <c r="E12237">
        <v>64</v>
      </c>
      <c r="F12237" t="b">
        <f t="shared" si="190"/>
        <v>0</v>
      </c>
      <c r="K12237">
        <v>285</v>
      </c>
      <c r="L12237">
        <v>0</v>
      </c>
      <c r="M12237">
        <v>835</v>
      </c>
      <c r="N12237">
        <v>64</v>
      </c>
    </row>
    <row r="12238" spans="2:14" x14ac:dyDescent="0.25">
      <c r="B12238">
        <v>274</v>
      </c>
      <c r="C12238">
        <v>37</v>
      </c>
      <c r="D12238">
        <v>809</v>
      </c>
      <c r="E12238">
        <v>64</v>
      </c>
      <c r="F12238" t="b">
        <f t="shared" si="190"/>
        <v>0</v>
      </c>
      <c r="K12238">
        <v>274</v>
      </c>
      <c r="L12238">
        <v>1</v>
      </c>
      <c r="M12238">
        <v>845</v>
      </c>
      <c r="N12238">
        <v>64</v>
      </c>
    </row>
    <row r="12239" spans="2:14" x14ac:dyDescent="0.25">
      <c r="B12239">
        <v>289</v>
      </c>
      <c r="C12239">
        <v>21</v>
      </c>
      <c r="D12239">
        <v>810</v>
      </c>
      <c r="E12239">
        <v>64</v>
      </c>
      <c r="F12239" t="b">
        <f t="shared" si="190"/>
        <v>0</v>
      </c>
      <c r="K12239">
        <v>271</v>
      </c>
      <c r="L12239">
        <v>0</v>
      </c>
      <c r="M12239">
        <v>849</v>
      </c>
      <c r="N12239">
        <v>64</v>
      </c>
    </row>
    <row r="12240" spans="2:14" x14ac:dyDescent="0.25">
      <c r="B12240">
        <v>294</v>
      </c>
      <c r="C12240">
        <v>26</v>
      </c>
      <c r="D12240">
        <v>800</v>
      </c>
      <c r="E12240">
        <v>64</v>
      </c>
      <c r="F12240" t="b">
        <f t="shared" si="190"/>
        <v>0</v>
      </c>
      <c r="K12240">
        <v>259</v>
      </c>
      <c r="L12240">
        <v>0</v>
      </c>
      <c r="M12240">
        <v>861</v>
      </c>
      <c r="N12240">
        <v>64</v>
      </c>
    </row>
    <row r="12241" spans="2:14" x14ac:dyDescent="0.25">
      <c r="B12241">
        <v>316</v>
      </c>
      <c r="C12241">
        <v>53</v>
      </c>
      <c r="D12241">
        <v>751</v>
      </c>
      <c r="E12241">
        <v>64</v>
      </c>
      <c r="F12241" t="b">
        <f t="shared" si="190"/>
        <v>0</v>
      </c>
      <c r="K12241">
        <v>253</v>
      </c>
      <c r="L12241">
        <v>0</v>
      </c>
      <c r="M12241">
        <v>867</v>
      </c>
      <c r="N12241">
        <v>64</v>
      </c>
    </row>
    <row r="12242" spans="2:14" x14ac:dyDescent="0.25">
      <c r="B12242">
        <v>346</v>
      </c>
      <c r="C12242">
        <v>44</v>
      </c>
      <c r="D12242">
        <v>730</v>
      </c>
      <c r="E12242">
        <v>64</v>
      </c>
      <c r="F12242" t="b">
        <f t="shared" si="190"/>
        <v>0</v>
      </c>
      <c r="K12242">
        <v>240</v>
      </c>
      <c r="L12242">
        <v>0</v>
      </c>
      <c r="M12242">
        <v>880</v>
      </c>
      <c r="N12242">
        <v>64</v>
      </c>
    </row>
    <row r="12243" spans="2:14" x14ac:dyDescent="0.25">
      <c r="B12243">
        <v>364</v>
      </c>
      <c r="C12243">
        <v>16</v>
      </c>
      <c r="D12243">
        <v>740</v>
      </c>
      <c r="E12243">
        <v>64</v>
      </c>
      <c r="F12243" t="b">
        <f t="shared" si="190"/>
        <v>0</v>
      </c>
      <c r="K12243">
        <v>230</v>
      </c>
      <c r="L12243">
        <v>0</v>
      </c>
      <c r="M12243">
        <v>890</v>
      </c>
      <c r="N12243">
        <v>64</v>
      </c>
    </row>
    <row r="12244" spans="2:14" x14ac:dyDescent="0.25">
      <c r="B12244">
        <v>358</v>
      </c>
      <c r="C12244">
        <v>3</v>
      </c>
      <c r="D12244">
        <v>759</v>
      </c>
      <c r="E12244">
        <v>64</v>
      </c>
      <c r="F12244" t="b">
        <f t="shared" si="190"/>
        <v>0</v>
      </c>
      <c r="K12244">
        <v>215</v>
      </c>
      <c r="L12244">
        <v>1</v>
      </c>
      <c r="M12244">
        <v>904</v>
      </c>
      <c r="N12244">
        <v>64</v>
      </c>
    </row>
    <row r="12245" spans="2:14" x14ac:dyDescent="0.25">
      <c r="B12245">
        <v>350</v>
      </c>
      <c r="C12245">
        <v>8</v>
      </c>
      <c r="D12245">
        <v>762</v>
      </c>
      <c r="E12245">
        <v>64</v>
      </c>
      <c r="F12245" t="b">
        <f t="shared" si="190"/>
        <v>0</v>
      </c>
      <c r="K12245">
        <v>206</v>
      </c>
      <c r="L12245">
        <v>0</v>
      </c>
      <c r="M12245">
        <v>914</v>
      </c>
      <c r="N12245">
        <v>64</v>
      </c>
    </row>
    <row r="12246" spans="2:14" x14ac:dyDescent="0.25">
      <c r="B12246">
        <v>347</v>
      </c>
      <c r="C12246">
        <v>32</v>
      </c>
      <c r="D12246">
        <v>741</v>
      </c>
      <c r="E12246">
        <v>64</v>
      </c>
      <c r="F12246" t="b">
        <f t="shared" si="190"/>
        <v>0</v>
      </c>
      <c r="K12246">
        <v>196</v>
      </c>
      <c r="L12246">
        <v>0</v>
      </c>
      <c r="M12246">
        <v>924</v>
      </c>
      <c r="N12246">
        <v>64</v>
      </c>
    </row>
    <row r="12247" spans="2:14" x14ac:dyDescent="0.25">
      <c r="B12247">
        <v>350</v>
      </c>
      <c r="C12247">
        <v>21</v>
      </c>
      <c r="D12247">
        <v>749</v>
      </c>
      <c r="E12247">
        <v>64</v>
      </c>
      <c r="F12247" t="b">
        <f t="shared" si="190"/>
        <v>0</v>
      </c>
      <c r="K12247">
        <v>183</v>
      </c>
      <c r="L12247">
        <v>0</v>
      </c>
      <c r="M12247">
        <v>937</v>
      </c>
      <c r="N12247">
        <v>64</v>
      </c>
    </row>
    <row r="12248" spans="2:14" x14ac:dyDescent="0.25">
      <c r="B12248">
        <v>346</v>
      </c>
      <c r="C12248">
        <v>3</v>
      </c>
      <c r="D12248">
        <v>771</v>
      </c>
      <c r="E12248">
        <v>64</v>
      </c>
      <c r="F12248" t="b">
        <f t="shared" ref="F12248:F12311" si="191">C12248&gt;E12248</f>
        <v>0</v>
      </c>
      <c r="K12248">
        <v>175</v>
      </c>
      <c r="L12248">
        <v>0</v>
      </c>
      <c r="M12248">
        <v>945</v>
      </c>
      <c r="N12248">
        <v>64</v>
      </c>
    </row>
    <row r="12249" spans="2:14" x14ac:dyDescent="0.25">
      <c r="B12249">
        <v>333</v>
      </c>
      <c r="C12249">
        <v>0</v>
      </c>
      <c r="D12249">
        <v>787</v>
      </c>
      <c r="E12249">
        <v>64</v>
      </c>
      <c r="F12249" t="b">
        <f t="shared" si="191"/>
        <v>0</v>
      </c>
      <c r="K12249">
        <v>170</v>
      </c>
      <c r="L12249">
        <v>0</v>
      </c>
      <c r="M12249">
        <v>950</v>
      </c>
      <c r="N12249">
        <v>64</v>
      </c>
    </row>
    <row r="12250" spans="2:14" x14ac:dyDescent="0.25">
      <c r="B12250">
        <v>318</v>
      </c>
      <c r="C12250">
        <v>0</v>
      </c>
      <c r="D12250">
        <v>802</v>
      </c>
      <c r="E12250">
        <v>64</v>
      </c>
      <c r="F12250" t="b">
        <f t="shared" si="191"/>
        <v>0</v>
      </c>
      <c r="K12250">
        <v>159</v>
      </c>
      <c r="L12250">
        <v>1</v>
      </c>
      <c r="M12250">
        <v>960</v>
      </c>
      <c r="N12250">
        <v>64</v>
      </c>
    </row>
    <row r="12251" spans="2:14" x14ac:dyDescent="0.25">
      <c r="B12251">
        <v>305</v>
      </c>
      <c r="C12251">
        <v>0</v>
      </c>
      <c r="D12251">
        <v>815</v>
      </c>
      <c r="E12251">
        <v>64</v>
      </c>
      <c r="F12251" t="b">
        <f t="shared" si="191"/>
        <v>0</v>
      </c>
      <c r="K12251">
        <v>168</v>
      </c>
      <c r="L12251">
        <v>33</v>
      </c>
      <c r="M12251">
        <v>919</v>
      </c>
      <c r="N12251">
        <v>64</v>
      </c>
    </row>
    <row r="12252" spans="2:14" x14ac:dyDescent="0.25">
      <c r="B12252">
        <v>291</v>
      </c>
      <c r="C12252">
        <v>0</v>
      </c>
      <c r="D12252">
        <v>829</v>
      </c>
      <c r="E12252">
        <v>64</v>
      </c>
      <c r="F12252" t="b">
        <f t="shared" si="191"/>
        <v>0</v>
      </c>
      <c r="K12252">
        <v>190</v>
      </c>
      <c r="L12252">
        <v>67</v>
      </c>
      <c r="M12252">
        <v>863</v>
      </c>
      <c r="N12252">
        <v>64</v>
      </c>
    </row>
    <row r="12253" spans="2:14" x14ac:dyDescent="0.25">
      <c r="B12253">
        <v>277</v>
      </c>
      <c r="C12253">
        <v>0</v>
      </c>
      <c r="D12253">
        <v>843</v>
      </c>
      <c r="E12253">
        <v>64</v>
      </c>
      <c r="F12253" t="b">
        <f t="shared" si="191"/>
        <v>0</v>
      </c>
      <c r="K12253">
        <v>231</v>
      </c>
      <c r="L12253">
        <v>121</v>
      </c>
      <c r="M12253">
        <v>768</v>
      </c>
      <c r="N12253">
        <v>64</v>
      </c>
    </row>
    <row r="12254" spans="2:14" x14ac:dyDescent="0.25">
      <c r="B12254">
        <v>271</v>
      </c>
      <c r="C12254">
        <v>0</v>
      </c>
      <c r="D12254">
        <v>849</v>
      </c>
      <c r="E12254">
        <v>64</v>
      </c>
      <c r="F12254" t="b">
        <f t="shared" si="191"/>
        <v>0</v>
      </c>
      <c r="K12254">
        <v>271</v>
      </c>
      <c r="L12254">
        <v>148</v>
      </c>
      <c r="M12254">
        <v>701</v>
      </c>
      <c r="N12254">
        <v>64</v>
      </c>
    </row>
    <row r="12255" spans="2:14" x14ac:dyDescent="0.25">
      <c r="B12255">
        <v>257</v>
      </c>
      <c r="C12255">
        <v>0</v>
      </c>
      <c r="D12255">
        <v>863</v>
      </c>
      <c r="E12255">
        <v>64</v>
      </c>
      <c r="F12255" t="b">
        <f t="shared" si="191"/>
        <v>0</v>
      </c>
      <c r="K12255">
        <v>316</v>
      </c>
      <c r="L12255">
        <v>135</v>
      </c>
      <c r="M12255">
        <v>669</v>
      </c>
      <c r="N12255">
        <v>64</v>
      </c>
    </row>
    <row r="12256" spans="2:14" x14ac:dyDescent="0.25">
      <c r="B12256">
        <v>242</v>
      </c>
      <c r="C12256">
        <v>0</v>
      </c>
      <c r="D12256">
        <v>878</v>
      </c>
      <c r="E12256">
        <v>64</v>
      </c>
      <c r="F12256" t="b">
        <f t="shared" si="191"/>
        <v>0</v>
      </c>
      <c r="K12256">
        <v>350</v>
      </c>
      <c r="L12256">
        <v>94</v>
      </c>
      <c r="M12256">
        <v>676</v>
      </c>
      <c r="N12256">
        <v>64</v>
      </c>
    </row>
    <row r="12257" spans="2:14" x14ac:dyDescent="0.25">
      <c r="B12257">
        <v>236</v>
      </c>
      <c r="C12257">
        <v>0</v>
      </c>
      <c r="D12257">
        <v>884</v>
      </c>
      <c r="E12257">
        <v>64</v>
      </c>
      <c r="F12257" t="b">
        <f t="shared" si="191"/>
        <v>0</v>
      </c>
      <c r="K12257">
        <v>392</v>
      </c>
      <c r="L12257">
        <v>41</v>
      </c>
      <c r="M12257">
        <v>687</v>
      </c>
      <c r="N12257">
        <v>64</v>
      </c>
    </row>
    <row r="12258" spans="2:14" x14ac:dyDescent="0.25">
      <c r="B12258">
        <v>222</v>
      </c>
      <c r="C12258">
        <v>0</v>
      </c>
      <c r="D12258">
        <v>898</v>
      </c>
      <c r="E12258">
        <v>64</v>
      </c>
      <c r="F12258" t="b">
        <f t="shared" si="191"/>
        <v>0</v>
      </c>
      <c r="K12258">
        <v>404</v>
      </c>
      <c r="L12258">
        <v>6</v>
      </c>
      <c r="M12258">
        <v>710</v>
      </c>
      <c r="N12258">
        <v>64</v>
      </c>
    </row>
    <row r="12259" spans="2:14" x14ac:dyDescent="0.25">
      <c r="B12259">
        <v>214</v>
      </c>
      <c r="C12259">
        <v>0</v>
      </c>
      <c r="D12259">
        <v>906</v>
      </c>
      <c r="E12259">
        <v>64</v>
      </c>
      <c r="F12259" t="b">
        <f t="shared" si="191"/>
        <v>0</v>
      </c>
      <c r="K12259">
        <v>394</v>
      </c>
      <c r="L12259">
        <v>1</v>
      </c>
      <c r="M12259">
        <v>725</v>
      </c>
      <c r="N12259">
        <v>64</v>
      </c>
    </row>
    <row r="12260" spans="2:14" x14ac:dyDescent="0.25">
      <c r="B12260">
        <v>209</v>
      </c>
      <c r="C12260">
        <v>0</v>
      </c>
      <c r="D12260">
        <v>911</v>
      </c>
      <c r="E12260">
        <v>64</v>
      </c>
      <c r="F12260" t="b">
        <f t="shared" si="191"/>
        <v>0</v>
      </c>
      <c r="K12260">
        <v>375</v>
      </c>
      <c r="L12260">
        <v>0</v>
      </c>
      <c r="M12260">
        <v>745</v>
      </c>
      <c r="N12260">
        <v>64</v>
      </c>
    </row>
    <row r="12261" spans="2:14" x14ac:dyDescent="0.25">
      <c r="B12261">
        <v>202</v>
      </c>
      <c r="C12261">
        <v>0</v>
      </c>
      <c r="D12261">
        <v>918</v>
      </c>
      <c r="E12261">
        <v>64</v>
      </c>
      <c r="F12261" t="b">
        <f t="shared" si="191"/>
        <v>0</v>
      </c>
      <c r="K12261">
        <v>365</v>
      </c>
      <c r="L12261">
        <v>0</v>
      </c>
      <c r="M12261">
        <v>755</v>
      </c>
      <c r="N12261">
        <v>64</v>
      </c>
    </row>
    <row r="12262" spans="2:14" x14ac:dyDescent="0.25">
      <c r="B12262">
        <v>195</v>
      </c>
      <c r="C12262">
        <v>0</v>
      </c>
      <c r="D12262">
        <v>925</v>
      </c>
      <c r="E12262">
        <v>64</v>
      </c>
      <c r="F12262" t="b">
        <f t="shared" si="191"/>
        <v>0</v>
      </c>
      <c r="K12262">
        <v>349</v>
      </c>
      <c r="L12262">
        <v>0</v>
      </c>
      <c r="M12262">
        <v>771</v>
      </c>
      <c r="N12262">
        <v>64</v>
      </c>
    </row>
    <row r="12263" spans="2:14" x14ac:dyDescent="0.25">
      <c r="B12263">
        <v>188</v>
      </c>
      <c r="C12263">
        <v>0</v>
      </c>
      <c r="D12263">
        <v>932</v>
      </c>
      <c r="E12263">
        <v>64</v>
      </c>
      <c r="F12263" t="b">
        <f t="shared" si="191"/>
        <v>0</v>
      </c>
      <c r="K12263">
        <v>331</v>
      </c>
      <c r="L12263">
        <v>0</v>
      </c>
      <c r="M12263">
        <v>789</v>
      </c>
      <c r="N12263">
        <v>64</v>
      </c>
    </row>
    <row r="12264" spans="2:14" x14ac:dyDescent="0.25">
      <c r="B12264">
        <v>178</v>
      </c>
      <c r="C12264">
        <v>0</v>
      </c>
      <c r="D12264">
        <v>942</v>
      </c>
      <c r="E12264">
        <v>64</v>
      </c>
      <c r="F12264" t="b">
        <f t="shared" si="191"/>
        <v>0</v>
      </c>
      <c r="K12264">
        <v>318</v>
      </c>
      <c r="L12264">
        <v>0</v>
      </c>
      <c r="M12264">
        <v>802</v>
      </c>
      <c r="N12264">
        <v>64</v>
      </c>
    </row>
    <row r="12265" spans="2:14" x14ac:dyDescent="0.25">
      <c r="B12265">
        <v>181</v>
      </c>
      <c r="C12265">
        <v>29</v>
      </c>
      <c r="D12265">
        <v>910</v>
      </c>
      <c r="E12265">
        <v>64</v>
      </c>
      <c r="F12265" t="b">
        <f t="shared" si="191"/>
        <v>0</v>
      </c>
      <c r="K12265">
        <v>303</v>
      </c>
      <c r="L12265">
        <v>0</v>
      </c>
      <c r="M12265">
        <v>817</v>
      </c>
      <c r="N12265">
        <v>64</v>
      </c>
    </row>
    <row r="12266" spans="2:14" x14ac:dyDescent="0.25">
      <c r="B12266">
        <v>212</v>
      </c>
      <c r="C12266">
        <v>66</v>
      </c>
      <c r="D12266">
        <v>842</v>
      </c>
      <c r="E12266">
        <v>64</v>
      </c>
      <c r="F12266" t="b">
        <f t="shared" si="191"/>
        <v>1</v>
      </c>
      <c r="K12266">
        <v>291</v>
      </c>
      <c r="L12266">
        <v>0</v>
      </c>
      <c r="M12266">
        <v>829</v>
      </c>
      <c r="N12266">
        <v>64</v>
      </c>
    </row>
    <row r="12267" spans="2:14" x14ac:dyDescent="0.25">
      <c r="B12267">
        <v>250</v>
      </c>
      <c r="C12267">
        <v>77</v>
      </c>
      <c r="D12267">
        <v>793</v>
      </c>
      <c r="E12267">
        <v>64</v>
      </c>
      <c r="F12267" t="b">
        <f t="shared" si="191"/>
        <v>1</v>
      </c>
      <c r="K12267">
        <v>281</v>
      </c>
      <c r="L12267">
        <v>0</v>
      </c>
      <c r="M12267">
        <v>839</v>
      </c>
      <c r="N12267">
        <v>64</v>
      </c>
    </row>
    <row r="12268" spans="2:14" x14ac:dyDescent="0.25">
      <c r="B12268">
        <v>293</v>
      </c>
      <c r="C12268">
        <v>118</v>
      </c>
      <c r="D12268">
        <v>709</v>
      </c>
      <c r="E12268">
        <v>64</v>
      </c>
      <c r="F12268" t="b">
        <f t="shared" si="191"/>
        <v>1</v>
      </c>
      <c r="K12268">
        <v>267</v>
      </c>
      <c r="L12268">
        <v>0</v>
      </c>
      <c r="M12268">
        <v>853</v>
      </c>
      <c r="N12268">
        <v>64</v>
      </c>
    </row>
    <row r="12269" spans="2:14" x14ac:dyDescent="0.25">
      <c r="B12269">
        <v>330</v>
      </c>
      <c r="C12269">
        <v>104</v>
      </c>
      <c r="D12269">
        <v>686</v>
      </c>
      <c r="E12269">
        <v>64</v>
      </c>
      <c r="F12269" t="b">
        <f t="shared" si="191"/>
        <v>1</v>
      </c>
      <c r="K12269">
        <v>263</v>
      </c>
      <c r="L12269">
        <v>0</v>
      </c>
      <c r="M12269">
        <v>857</v>
      </c>
      <c r="N12269">
        <v>64</v>
      </c>
    </row>
    <row r="12270" spans="2:14" x14ac:dyDescent="0.25">
      <c r="B12270">
        <v>368</v>
      </c>
      <c r="C12270">
        <v>71</v>
      </c>
      <c r="D12270">
        <v>681</v>
      </c>
      <c r="E12270">
        <v>64</v>
      </c>
      <c r="F12270" t="b">
        <f t="shared" si="191"/>
        <v>1</v>
      </c>
      <c r="K12270">
        <v>256</v>
      </c>
      <c r="L12270">
        <v>0</v>
      </c>
      <c r="M12270">
        <v>864</v>
      </c>
      <c r="N12270">
        <v>64</v>
      </c>
    </row>
    <row r="12271" spans="2:14" x14ac:dyDescent="0.25">
      <c r="B12271">
        <v>399</v>
      </c>
      <c r="C12271">
        <v>23</v>
      </c>
      <c r="D12271">
        <v>698</v>
      </c>
      <c r="E12271">
        <v>64</v>
      </c>
      <c r="F12271" t="b">
        <f t="shared" si="191"/>
        <v>0</v>
      </c>
      <c r="K12271">
        <v>244</v>
      </c>
      <c r="L12271">
        <v>0</v>
      </c>
      <c r="M12271">
        <v>876</v>
      </c>
      <c r="N12271">
        <v>64</v>
      </c>
    </row>
    <row r="12272" spans="2:14" x14ac:dyDescent="0.25">
      <c r="B12272">
        <v>413</v>
      </c>
      <c r="C12272">
        <v>0</v>
      </c>
      <c r="D12272">
        <v>707</v>
      </c>
      <c r="E12272">
        <v>64</v>
      </c>
      <c r="F12272" t="b">
        <f t="shared" si="191"/>
        <v>0</v>
      </c>
      <c r="K12272">
        <v>237</v>
      </c>
      <c r="L12272">
        <v>0</v>
      </c>
      <c r="M12272">
        <v>883</v>
      </c>
      <c r="N12272">
        <v>64</v>
      </c>
    </row>
    <row r="12273" spans="2:14" x14ac:dyDescent="0.25">
      <c r="B12273">
        <v>400</v>
      </c>
      <c r="C12273">
        <v>0</v>
      </c>
      <c r="D12273">
        <v>720</v>
      </c>
      <c r="E12273">
        <v>64</v>
      </c>
      <c r="F12273" t="b">
        <f t="shared" si="191"/>
        <v>0</v>
      </c>
      <c r="K12273">
        <v>235</v>
      </c>
      <c r="L12273">
        <v>0</v>
      </c>
      <c r="M12273">
        <v>885</v>
      </c>
      <c r="N12273">
        <v>64</v>
      </c>
    </row>
    <row r="12274" spans="2:14" x14ac:dyDescent="0.25">
      <c r="B12274">
        <v>384</v>
      </c>
      <c r="C12274">
        <v>0</v>
      </c>
      <c r="D12274">
        <v>736</v>
      </c>
      <c r="E12274">
        <v>64</v>
      </c>
      <c r="F12274" t="b">
        <f t="shared" si="191"/>
        <v>0</v>
      </c>
      <c r="K12274">
        <v>227</v>
      </c>
      <c r="L12274">
        <v>0</v>
      </c>
      <c r="M12274">
        <v>893</v>
      </c>
      <c r="N12274">
        <v>64</v>
      </c>
    </row>
    <row r="12275" spans="2:14" x14ac:dyDescent="0.25">
      <c r="B12275">
        <v>369</v>
      </c>
      <c r="C12275">
        <v>2</v>
      </c>
      <c r="D12275">
        <v>749</v>
      </c>
      <c r="E12275">
        <v>64</v>
      </c>
      <c r="F12275" t="b">
        <f t="shared" si="191"/>
        <v>0</v>
      </c>
      <c r="K12275">
        <v>220</v>
      </c>
      <c r="L12275">
        <v>0</v>
      </c>
      <c r="M12275">
        <v>900</v>
      </c>
      <c r="N12275">
        <v>64</v>
      </c>
    </row>
    <row r="12276" spans="2:14" x14ac:dyDescent="0.25">
      <c r="B12276">
        <v>359</v>
      </c>
      <c r="C12276">
        <v>1</v>
      </c>
      <c r="D12276">
        <v>760</v>
      </c>
      <c r="E12276">
        <v>64</v>
      </c>
      <c r="F12276" t="b">
        <f t="shared" si="191"/>
        <v>0</v>
      </c>
      <c r="K12276">
        <v>215</v>
      </c>
      <c r="L12276">
        <v>0</v>
      </c>
      <c r="M12276">
        <v>905</v>
      </c>
      <c r="N12276">
        <v>64</v>
      </c>
    </row>
    <row r="12277" spans="2:14" x14ac:dyDescent="0.25">
      <c r="B12277">
        <v>348</v>
      </c>
      <c r="C12277">
        <v>0</v>
      </c>
      <c r="D12277">
        <v>772</v>
      </c>
      <c r="E12277">
        <v>64</v>
      </c>
      <c r="F12277" t="b">
        <f t="shared" si="191"/>
        <v>0</v>
      </c>
      <c r="K12277">
        <v>206</v>
      </c>
      <c r="L12277">
        <v>1</v>
      </c>
      <c r="M12277">
        <v>913</v>
      </c>
      <c r="N12277">
        <v>64</v>
      </c>
    </row>
    <row r="12278" spans="2:14" x14ac:dyDescent="0.25">
      <c r="B12278">
        <v>339</v>
      </c>
      <c r="C12278">
        <v>0</v>
      </c>
      <c r="D12278">
        <v>781</v>
      </c>
      <c r="E12278">
        <v>64</v>
      </c>
      <c r="F12278" t="b">
        <f t="shared" si="191"/>
        <v>0</v>
      </c>
      <c r="K12278">
        <v>197</v>
      </c>
      <c r="L12278">
        <v>1</v>
      </c>
      <c r="M12278">
        <v>922</v>
      </c>
      <c r="N12278">
        <v>64</v>
      </c>
    </row>
    <row r="12279" spans="2:14" x14ac:dyDescent="0.25">
      <c r="B12279">
        <v>323</v>
      </c>
      <c r="C12279">
        <v>0</v>
      </c>
      <c r="D12279">
        <v>797</v>
      </c>
      <c r="E12279">
        <v>64</v>
      </c>
      <c r="F12279" t="b">
        <f t="shared" si="191"/>
        <v>0</v>
      </c>
      <c r="K12279">
        <v>194</v>
      </c>
      <c r="L12279">
        <v>0</v>
      </c>
      <c r="M12279">
        <v>926</v>
      </c>
      <c r="N12279">
        <v>64</v>
      </c>
    </row>
    <row r="12280" spans="2:14" x14ac:dyDescent="0.25">
      <c r="B12280">
        <v>314</v>
      </c>
      <c r="C12280">
        <v>15</v>
      </c>
      <c r="D12280">
        <v>791</v>
      </c>
      <c r="E12280">
        <v>64</v>
      </c>
      <c r="F12280" t="b">
        <f t="shared" si="191"/>
        <v>0</v>
      </c>
      <c r="K12280">
        <v>187</v>
      </c>
      <c r="L12280">
        <v>0</v>
      </c>
      <c r="M12280">
        <v>933</v>
      </c>
      <c r="N12280">
        <v>64</v>
      </c>
    </row>
    <row r="12281" spans="2:14" x14ac:dyDescent="0.25">
      <c r="B12281">
        <v>317</v>
      </c>
      <c r="C12281">
        <v>30</v>
      </c>
      <c r="D12281">
        <v>773</v>
      </c>
      <c r="E12281">
        <v>64</v>
      </c>
      <c r="F12281" t="b">
        <f t="shared" si="191"/>
        <v>0</v>
      </c>
      <c r="K12281">
        <v>179</v>
      </c>
      <c r="L12281">
        <v>0</v>
      </c>
      <c r="M12281">
        <v>941</v>
      </c>
      <c r="N12281">
        <v>64</v>
      </c>
    </row>
    <row r="12282" spans="2:14" x14ac:dyDescent="0.25">
      <c r="B12282">
        <v>328</v>
      </c>
      <c r="C12282">
        <v>26</v>
      </c>
      <c r="D12282">
        <v>766</v>
      </c>
      <c r="E12282">
        <v>64</v>
      </c>
      <c r="F12282" t="b">
        <f t="shared" si="191"/>
        <v>0</v>
      </c>
      <c r="K12282">
        <v>179</v>
      </c>
      <c r="L12282">
        <v>6</v>
      </c>
      <c r="M12282">
        <v>935</v>
      </c>
      <c r="N12282">
        <v>64</v>
      </c>
    </row>
    <row r="12283" spans="2:14" x14ac:dyDescent="0.25">
      <c r="B12283">
        <v>326</v>
      </c>
      <c r="C12283">
        <v>18</v>
      </c>
      <c r="D12283">
        <v>776</v>
      </c>
      <c r="E12283">
        <v>64</v>
      </c>
      <c r="F12283" t="b">
        <f t="shared" si="191"/>
        <v>0</v>
      </c>
      <c r="K12283">
        <v>184</v>
      </c>
      <c r="L12283">
        <v>40</v>
      </c>
      <c r="M12283">
        <v>896</v>
      </c>
      <c r="N12283">
        <v>64</v>
      </c>
    </row>
    <row r="12284" spans="2:14" x14ac:dyDescent="0.25">
      <c r="B12284">
        <v>330</v>
      </c>
      <c r="C12284">
        <v>4</v>
      </c>
      <c r="D12284">
        <v>786</v>
      </c>
      <c r="E12284">
        <v>64</v>
      </c>
      <c r="F12284" t="b">
        <f t="shared" si="191"/>
        <v>0</v>
      </c>
      <c r="K12284">
        <v>203</v>
      </c>
      <c r="L12284">
        <v>70</v>
      </c>
      <c r="M12284">
        <v>847</v>
      </c>
      <c r="N12284">
        <v>64</v>
      </c>
    </row>
    <row r="12285" spans="2:14" x14ac:dyDescent="0.25">
      <c r="B12285">
        <v>322</v>
      </c>
      <c r="C12285">
        <v>0</v>
      </c>
      <c r="D12285">
        <v>798</v>
      </c>
      <c r="E12285">
        <v>64</v>
      </c>
      <c r="F12285" t="b">
        <f t="shared" si="191"/>
        <v>0</v>
      </c>
      <c r="K12285">
        <v>232</v>
      </c>
      <c r="L12285">
        <v>70</v>
      </c>
      <c r="M12285">
        <v>818</v>
      </c>
      <c r="N12285">
        <v>64</v>
      </c>
    </row>
    <row r="12286" spans="2:14" x14ac:dyDescent="0.25">
      <c r="B12286">
        <v>307</v>
      </c>
      <c r="C12286">
        <v>0</v>
      </c>
      <c r="D12286">
        <v>813</v>
      </c>
      <c r="E12286">
        <v>64</v>
      </c>
      <c r="F12286" t="b">
        <f t="shared" si="191"/>
        <v>0</v>
      </c>
      <c r="K12286">
        <v>277</v>
      </c>
      <c r="L12286">
        <v>87</v>
      </c>
      <c r="M12286">
        <v>756</v>
      </c>
      <c r="N12286">
        <v>64</v>
      </c>
    </row>
    <row r="12287" spans="2:14" x14ac:dyDescent="0.25">
      <c r="B12287">
        <v>289</v>
      </c>
      <c r="C12287">
        <v>0</v>
      </c>
      <c r="D12287">
        <v>831</v>
      </c>
      <c r="E12287">
        <v>64</v>
      </c>
      <c r="F12287" t="b">
        <f t="shared" si="191"/>
        <v>0</v>
      </c>
      <c r="K12287">
        <v>311</v>
      </c>
      <c r="L12287">
        <v>126</v>
      </c>
      <c r="M12287">
        <v>683</v>
      </c>
      <c r="N12287">
        <v>64</v>
      </c>
    </row>
    <row r="12288" spans="2:14" x14ac:dyDescent="0.25">
      <c r="B12288">
        <v>281</v>
      </c>
      <c r="C12288">
        <v>0</v>
      </c>
      <c r="D12288">
        <v>839</v>
      </c>
      <c r="E12288">
        <v>64</v>
      </c>
      <c r="F12288" t="b">
        <f t="shared" si="191"/>
        <v>0</v>
      </c>
      <c r="K12288">
        <v>344</v>
      </c>
      <c r="L12288">
        <v>98</v>
      </c>
      <c r="M12288">
        <v>678</v>
      </c>
      <c r="N12288">
        <v>64</v>
      </c>
    </row>
    <row r="12289" spans="2:14" x14ac:dyDescent="0.25">
      <c r="B12289">
        <v>276</v>
      </c>
      <c r="C12289">
        <v>1</v>
      </c>
      <c r="D12289">
        <v>843</v>
      </c>
      <c r="E12289">
        <v>64</v>
      </c>
      <c r="F12289" t="b">
        <f t="shared" si="191"/>
        <v>0</v>
      </c>
      <c r="K12289">
        <v>381</v>
      </c>
      <c r="L12289">
        <v>48</v>
      </c>
      <c r="M12289">
        <v>691</v>
      </c>
      <c r="N12289">
        <v>64</v>
      </c>
    </row>
    <row r="12290" spans="2:14" x14ac:dyDescent="0.25">
      <c r="B12290">
        <v>264</v>
      </c>
      <c r="C12290">
        <v>0</v>
      </c>
      <c r="D12290">
        <v>856</v>
      </c>
      <c r="E12290">
        <v>64</v>
      </c>
      <c r="F12290" t="b">
        <f t="shared" si="191"/>
        <v>0</v>
      </c>
      <c r="K12290">
        <v>397</v>
      </c>
      <c r="L12290">
        <v>6</v>
      </c>
      <c r="M12290">
        <v>717</v>
      </c>
      <c r="N12290">
        <v>64</v>
      </c>
    </row>
    <row r="12291" spans="2:14" x14ac:dyDescent="0.25">
      <c r="B12291">
        <v>258</v>
      </c>
      <c r="C12291">
        <v>0</v>
      </c>
      <c r="D12291">
        <v>862</v>
      </c>
      <c r="E12291">
        <v>64</v>
      </c>
      <c r="F12291" t="b">
        <f t="shared" si="191"/>
        <v>0</v>
      </c>
      <c r="K12291">
        <v>386</v>
      </c>
      <c r="L12291">
        <v>0</v>
      </c>
      <c r="M12291">
        <v>734</v>
      </c>
      <c r="N12291">
        <v>64</v>
      </c>
    </row>
    <row r="12292" spans="2:14" x14ac:dyDescent="0.25">
      <c r="B12292">
        <v>247</v>
      </c>
      <c r="C12292">
        <v>0</v>
      </c>
      <c r="D12292">
        <v>873</v>
      </c>
      <c r="E12292">
        <v>64</v>
      </c>
      <c r="F12292" t="b">
        <f t="shared" si="191"/>
        <v>0</v>
      </c>
      <c r="K12292">
        <v>370</v>
      </c>
      <c r="L12292">
        <v>0</v>
      </c>
      <c r="M12292">
        <v>750</v>
      </c>
      <c r="N12292">
        <v>64</v>
      </c>
    </row>
    <row r="12293" spans="2:14" x14ac:dyDescent="0.25">
      <c r="B12293">
        <v>238</v>
      </c>
      <c r="C12293">
        <v>0</v>
      </c>
      <c r="D12293">
        <v>882</v>
      </c>
      <c r="E12293">
        <v>64</v>
      </c>
      <c r="F12293" t="b">
        <f t="shared" si="191"/>
        <v>0</v>
      </c>
      <c r="K12293">
        <v>356</v>
      </c>
      <c r="L12293">
        <v>0</v>
      </c>
      <c r="M12293">
        <v>764</v>
      </c>
      <c r="N12293">
        <v>64</v>
      </c>
    </row>
    <row r="12294" spans="2:14" x14ac:dyDescent="0.25">
      <c r="B12294">
        <v>229</v>
      </c>
      <c r="C12294">
        <v>0</v>
      </c>
      <c r="D12294">
        <v>891</v>
      </c>
      <c r="E12294">
        <v>64</v>
      </c>
      <c r="F12294" t="b">
        <f t="shared" si="191"/>
        <v>0</v>
      </c>
      <c r="K12294">
        <v>345</v>
      </c>
      <c r="L12294">
        <v>0</v>
      </c>
      <c r="M12294">
        <v>775</v>
      </c>
      <c r="N12294">
        <v>64</v>
      </c>
    </row>
    <row r="12295" spans="2:14" x14ac:dyDescent="0.25">
      <c r="B12295">
        <v>221</v>
      </c>
      <c r="C12295">
        <v>1</v>
      </c>
      <c r="D12295">
        <v>898</v>
      </c>
      <c r="E12295">
        <v>64</v>
      </c>
      <c r="F12295" t="b">
        <f t="shared" si="191"/>
        <v>0</v>
      </c>
      <c r="K12295">
        <v>335</v>
      </c>
      <c r="L12295">
        <v>0</v>
      </c>
      <c r="M12295">
        <v>785</v>
      </c>
      <c r="N12295">
        <v>64</v>
      </c>
    </row>
    <row r="12296" spans="2:14" x14ac:dyDescent="0.25">
      <c r="B12296">
        <v>214</v>
      </c>
      <c r="C12296">
        <v>2</v>
      </c>
      <c r="D12296">
        <v>904</v>
      </c>
      <c r="E12296">
        <v>64</v>
      </c>
      <c r="F12296" t="b">
        <f t="shared" si="191"/>
        <v>0</v>
      </c>
      <c r="K12296">
        <v>324</v>
      </c>
      <c r="L12296">
        <v>0</v>
      </c>
      <c r="M12296">
        <v>796</v>
      </c>
      <c r="N12296">
        <v>64</v>
      </c>
    </row>
    <row r="12297" spans="2:14" x14ac:dyDescent="0.25">
      <c r="B12297">
        <v>212</v>
      </c>
      <c r="C12297">
        <v>0</v>
      </c>
      <c r="D12297">
        <v>908</v>
      </c>
      <c r="E12297">
        <v>64</v>
      </c>
      <c r="F12297" t="b">
        <f t="shared" si="191"/>
        <v>0</v>
      </c>
      <c r="K12297">
        <v>310</v>
      </c>
      <c r="L12297">
        <v>0</v>
      </c>
      <c r="M12297">
        <v>810</v>
      </c>
      <c r="N12297">
        <v>64</v>
      </c>
    </row>
    <row r="12298" spans="2:14" x14ac:dyDescent="0.25">
      <c r="B12298">
        <v>206</v>
      </c>
      <c r="C12298">
        <v>0</v>
      </c>
      <c r="D12298">
        <v>914</v>
      </c>
      <c r="E12298">
        <v>64</v>
      </c>
      <c r="F12298" t="b">
        <f t="shared" si="191"/>
        <v>0</v>
      </c>
      <c r="K12298">
        <v>298</v>
      </c>
      <c r="L12298">
        <v>0</v>
      </c>
      <c r="M12298">
        <v>822</v>
      </c>
      <c r="N12298">
        <v>64</v>
      </c>
    </row>
    <row r="12299" spans="2:14" x14ac:dyDescent="0.25">
      <c r="B12299">
        <v>198</v>
      </c>
      <c r="C12299">
        <v>0</v>
      </c>
      <c r="D12299">
        <v>922</v>
      </c>
      <c r="E12299">
        <v>64</v>
      </c>
      <c r="F12299" t="b">
        <f t="shared" si="191"/>
        <v>0</v>
      </c>
      <c r="K12299">
        <v>286</v>
      </c>
      <c r="L12299">
        <v>2</v>
      </c>
      <c r="M12299">
        <v>832</v>
      </c>
      <c r="N12299">
        <v>64</v>
      </c>
    </row>
    <row r="12300" spans="2:14" x14ac:dyDescent="0.25">
      <c r="B12300">
        <v>185</v>
      </c>
      <c r="C12300">
        <v>3</v>
      </c>
      <c r="D12300">
        <v>932</v>
      </c>
      <c r="E12300">
        <v>64</v>
      </c>
      <c r="F12300" t="b">
        <f t="shared" si="191"/>
        <v>0</v>
      </c>
      <c r="K12300">
        <v>286</v>
      </c>
      <c r="L12300">
        <v>14</v>
      </c>
      <c r="M12300">
        <v>820</v>
      </c>
      <c r="N12300">
        <v>64</v>
      </c>
    </row>
    <row r="12301" spans="2:14" x14ac:dyDescent="0.25">
      <c r="B12301">
        <v>181</v>
      </c>
      <c r="C12301">
        <v>2</v>
      </c>
      <c r="D12301">
        <v>937</v>
      </c>
      <c r="E12301">
        <v>64</v>
      </c>
      <c r="F12301" t="b">
        <f t="shared" si="191"/>
        <v>0</v>
      </c>
      <c r="K12301">
        <v>283</v>
      </c>
      <c r="L12301">
        <v>17</v>
      </c>
      <c r="M12301">
        <v>820</v>
      </c>
      <c r="N12301">
        <v>64</v>
      </c>
    </row>
    <row r="12302" spans="2:14" x14ac:dyDescent="0.25">
      <c r="B12302">
        <v>169</v>
      </c>
      <c r="C12302">
        <v>0</v>
      </c>
      <c r="D12302">
        <v>951</v>
      </c>
      <c r="E12302">
        <v>64</v>
      </c>
      <c r="F12302" t="b">
        <f t="shared" si="191"/>
        <v>0</v>
      </c>
      <c r="K12302">
        <v>290</v>
      </c>
      <c r="L12302">
        <v>15</v>
      </c>
      <c r="M12302">
        <v>815</v>
      </c>
      <c r="N12302">
        <v>64</v>
      </c>
    </row>
    <row r="12303" spans="2:14" x14ac:dyDescent="0.25">
      <c r="B12303">
        <v>162</v>
      </c>
      <c r="C12303">
        <v>0</v>
      </c>
      <c r="D12303">
        <v>958</v>
      </c>
      <c r="E12303">
        <v>64</v>
      </c>
      <c r="F12303" t="b">
        <f t="shared" si="191"/>
        <v>0</v>
      </c>
      <c r="K12303">
        <v>287</v>
      </c>
      <c r="L12303">
        <v>4</v>
      </c>
      <c r="M12303">
        <v>829</v>
      </c>
      <c r="N12303">
        <v>64</v>
      </c>
    </row>
    <row r="12304" spans="2:14" x14ac:dyDescent="0.25">
      <c r="B12304">
        <v>149</v>
      </c>
      <c r="C12304">
        <v>0</v>
      </c>
      <c r="D12304">
        <v>971</v>
      </c>
      <c r="E12304">
        <v>64</v>
      </c>
      <c r="F12304" t="b">
        <f t="shared" si="191"/>
        <v>0</v>
      </c>
      <c r="K12304">
        <v>283</v>
      </c>
      <c r="L12304">
        <v>1</v>
      </c>
      <c r="M12304">
        <v>836</v>
      </c>
      <c r="N12304">
        <v>64</v>
      </c>
    </row>
    <row r="12305" spans="2:14" x14ac:dyDescent="0.25">
      <c r="B12305">
        <v>146</v>
      </c>
      <c r="C12305">
        <v>7</v>
      </c>
      <c r="D12305">
        <v>967</v>
      </c>
      <c r="E12305">
        <v>64</v>
      </c>
      <c r="F12305" t="b">
        <f t="shared" si="191"/>
        <v>0</v>
      </c>
      <c r="K12305">
        <v>275</v>
      </c>
      <c r="L12305">
        <v>0</v>
      </c>
      <c r="M12305">
        <v>845</v>
      </c>
      <c r="N12305">
        <v>64</v>
      </c>
    </row>
    <row r="12306" spans="2:14" x14ac:dyDescent="0.25">
      <c r="B12306">
        <v>142</v>
      </c>
      <c r="C12306">
        <v>2</v>
      </c>
      <c r="D12306">
        <v>976</v>
      </c>
      <c r="E12306">
        <v>64</v>
      </c>
      <c r="F12306" t="b">
        <f t="shared" si="191"/>
        <v>0</v>
      </c>
      <c r="K12306">
        <v>269</v>
      </c>
      <c r="L12306">
        <v>14</v>
      </c>
      <c r="M12306">
        <v>837</v>
      </c>
      <c r="N12306">
        <v>64</v>
      </c>
    </row>
    <row r="12307" spans="2:14" x14ac:dyDescent="0.25">
      <c r="B12307">
        <v>152</v>
      </c>
      <c r="C12307">
        <v>43</v>
      </c>
      <c r="D12307">
        <v>925</v>
      </c>
      <c r="E12307">
        <v>64</v>
      </c>
      <c r="F12307" t="b">
        <f t="shared" si="191"/>
        <v>0</v>
      </c>
      <c r="K12307">
        <v>276</v>
      </c>
      <c r="L12307">
        <v>26</v>
      </c>
      <c r="M12307">
        <v>818</v>
      </c>
      <c r="N12307">
        <v>64</v>
      </c>
    </row>
    <row r="12308" spans="2:14" x14ac:dyDescent="0.25">
      <c r="B12308">
        <v>188</v>
      </c>
      <c r="C12308">
        <v>129</v>
      </c>
      <c r="D12308">
        <v>803</v>
      </c>
      <c r="E12308">
        <v>64</v>
      </c>
      <c r="F12308" t="b">
        <f t="shared" si="191"/>
        <v>1</v>
      </c>
      <c r="K12308">
        <v>298</v>
      </c>
      <c r="L12308">
        <v>4</v>
      </c>
      <c r="M12308">
        <v>818</v>
      </c>
      <c r="N12308">
        <v>64</v>
      </c>
    </row>
    <row r="12309" spans="2:14" x14ac:dyDescent="0.25">
      <c r="B12309">
        <v>238</v>
      </c>
      <c r="C12309">
        <v>212</v>
      </c>
      <c r="D12309">
        <v>670</v>
      </c>
      <c r="E12309">
        <v>64</v>
      </c>
      <c r="F12309" t="b">
        <f t="shared" si="191"/>
        <v>1</v>
      </c>
      <c r="K12309">
        <v>294</v>
      </c>
      <c r="L12309">
        <v>0</v>
      </c>
      <c r="M12309">
        <v>826</v>
      </c>
      <c r="N12309">
        <v>64</v>
      </c>
    </row>
    <row r="12310" spans="2:14" x14ac:dyDescent="0.25">
      <c r="B12310">
        <v>285</v>
      </c>
      <c r="C12310">
        <v>177</v>
      </c>
      <c r="D12310">
        <v>658</v>
      </c>
      <c r="E12310">
        <v>64</v>
      </c>
      <c r="F12310" t="b">
        <f t="shared" si="191"/>
        <v>1</v>
      </c>
      <c r="K12310">
        <v>287</v>
      </c>
      <c r="L12310">
        <v>0</v>
      </c>
      <c r="M12310">
        <v>833</v>
      </c>
      <c r="N12310">
        <v>64</v>
      </c>
    </row>
    <row r="12311" spans="2:14" x14ac:dyDescent="0.25">
      <c r="B12311">
        <v>333</v>
      </c>
      <c r="C12311">
        <v>128</v>
      </c>
      <c r="D12311">
        <v>659</v>
      </c>
      <c r="E12311">
        <v>64</v>
      </c>
      <c r="F12311" t="b">
        <f t="shared" si="191"/>
        <v>1</v>
      </c>
      <c r="K12311">
        <v>276</v>
      </c>
      <c r="L12311">
        <v>0</v>
      </c>
      <c r="M12311">
        <v>844</v>
      </c>
      <c r="N12311">
        <v>64</v>
      </c>
    </row>
    <row r="12312" spans="2:14" x14ac:dyDescent="0.25">
      <c r="B12312">
        <v>381</v>
      </c>
      <c r="C12312">
        <v>80</v>
      </c>
      <c r="D12312">
        <v>659</v>
      </c>
      <c r="E12312">
        <v>64</v>
      </c>
      <c r="F12312" t="b">
        <f t="shared" ref="F12312:F12375" si="192">C12312&gt;E12312</f>
        <v>1</v>
      </c>
      <c r="K12312">
        <v>264</v>
      </c>
      <c r="L12312">
        <v>0</v>
      </c>
      <c r="M12312">
        <v>856</v>
      </c>
      <c r="N12312">
        <v>64</v>
      </c>
    </row>
    <row r="12313" spans="2:14" x14ac:dyDescent="0.25">
      <c r="B12313">
        <v>413</v>
      </c>
      <c r="C12313">
        <v>20</v>
      </c>
      <c r="D12313">
        <v>687</v>
      </c>
      <c r="E12313">
        <v>64</v>
      </c>
      <c r="F12313" t="b">
        <f t="shared" si="192"/>
        <v>0</v>
      </c>
      <c r="K12313">
        <v>253</v>
      </c>
      <c r="L12313">
        <v>2</v>
      </c>
      <c r="M12313">
        <v>865</v>
      </c>
      <c r="N12313">
        <v>64</v>
      </c>
    </row>
    <row r="12314" spans="2:14" x14ac:dyDescent="0.25">
      <c r="B12314">
        <v>411</v>
      </c>
      <c r="C12314">
        <v>0</v>
      </c>
      <c r="D12314">
        <v>709</v>
      </c>
      <c r="E12314">
        <v>64</v>
      </c>
      <c r="F12314" t="b">
        <f t="shared" si="192"/>
        <v>0</v>
      </c>
      <c r="K12314">
        <v>250</v>
      </c>
      <c r="L12314">
        <v>1</v>
      </c>
      <c r="M12314">
        <v>869</v>
      </c>
      <c r="N12314">
        <v>64</v>
      </c>
    </row>
    <row r="12315" spans="2:14" x14ac:dyDescent="0.25">
      <c r="B12315">
        <v>397</v>
      </c>
      <c r="C12315">
        <v>0</v>
      </c>
      <c r="D12315">
        <v>723</v>
      </c>
      <c r="E12315">
        <v>64</v>
      </c>
      <c r="F12315" t="b">
        <f t="shared" si="192"/>
        <v>0</v>
      </c>
      <c r="K12315">
        <v>236</v>
      </c>
      <c r="L12315">
        <v>1</v>
      </c>
      <c r="M12315">
        <v>883</v>
      </c>
      <c r="N12315">
        <v>64</v>
      </c>
    </row>
    <row r="12316" spans="2:14" x14ac:dyDescent="0.25">
      <c r="B12316">
        <v>380</v>
      </c>
      <c r="C12316">
        <v>1</v>
      </c>
      <c r="D12316">
        <v>739</v>
      </c>
      <c r="E12316">
        <v>64</v>
      </c>
      <c r="F12316" t="b">
        <f t="shared" si="192"/>
        <v>0</v>
      </c>
      <c r="K12316">
        <v>234</v>
      </c>
      <c r="L12316">
        <v>0</v>
      </c>
      <c r="M12316">
        <v>886</v>
      </c>
      <c r="N12316">
        <v>64</v>
      </c>
    </row>
    <row r="12317" spans="2:14" x14ac:dyDescent="0.25">
      <c r="B12317">
        <v>373</v>
      </c>
      <c r="C12317">
        <v>0</v>
      </c>
      <c r="D12317">
        <v>747</v>
      </c>
      <c r="E12317">
        <v>64</v>
      </c>
      <c r="F12317" t="b">
        <f t="shared" si="192"/>
        <v>0</v>
      </c>
      <c r="K12317">
        <v>223</v>
      </c>
      <c r="L12317">
        <v>0</v>
      </c>
      <c r="M12317">
        <v>897</v>
      </c>
      <c r="N12317">
        <v>64</v>
      </c>
    </row>
    <row r="12318" spans="2:14" x14ac:dyDescent="0.25">
      <c r="B12318">
        <v>361</v>
      </c>
      <c r="C12318">
        <v>1</v>
      </c>
      <c r="D12318">
        <v>758</v>
      </c>
      <c r="E12318">
        <v>64</v>
      </c>
      <c r="F12318" t="b">
        <f t="shared" si="192"/>
        <v>0</v>
      </c>
      <c r="K12318">
        <v>213</v>
      </c>
      <c r="L12318">
        <v>1</v>
      </c>
      <c r="M12318">
        <v>906</v>
      </c>
      <c r="N12318">
        <v>64</v>
      </c>
    </row>
    <row r="12319" spans="2:14" x14ac:dyDescent="0.25">
      <c r="B12319">
        <v>356</v>
      </c>
      <c r="C12319">
        <v>0</v>
      </c>
      <c r="D12319">
        <v>764</v>
      </c>
      <c r="E12319">
        <v>64</v>
      </c>
      <c r="F12319" t="b">
        <f t="shared" si="192"/>
        <v>0</v>
      </c>
      <c r="K12319">
        <v>210</v>
      </c>
      <c r="L12319">
        <v>0</v>
      </c>
      <c r="M12319">
        <v>910</v>
      </c>
      <c r="N12319">
        <v>64</v>
      </c>
    </row>
    <row r="12320" spans="2:14" x14ac:dyDescent="0.25">
      <c r="B12320">
        <v>340</v>
      </c>
      <c r="C12320">
        <v>0</v>
      </c>
      <c r="D12320">
        <v>780</v>
      </c>
      <c r="E12320">
        <v>64</v>
      </c>
      <c r="F12320" t="b">
        <f t="shared" si="192"/>
        <v>0</v>
      </c>
      <c r="K12320">
        <v>202</v>
      </c>
      <c r="L12320">
        <v>0</v>
      </c>
      <c r="M12320">
        <v>918</v>
      </c>
      <c r="N12320">
        <v>64</v>
      </c>
    </row>
    <row r="12321" spans="2:14" x14ac:dyDescent="0.25">
      <c r="B12321">
        <v>332</v>
      </c>
      <c r="C12321">
        <v>0</v>
      </c>
      <c r="D12321">
        <v>788</v>
      </c>
      <c r="E12321">
        <v>64</v>
      </c>
      <c r="F12321" t="b">
        <f t="shared" si="192"/>
        <v>0</v>
      </c>
      <c r="K12321">
        <v>190</v>
      </c>
      <c r="L12321">
        <v>2</v>
      </c>
      <c r="M12321">
        <v>928</v>
      </c>
      <c r="N12321">
        <v>64</v>
      </c>
    </row>
    <row r="12322" spans="2:14" x14ac:dyDescent="0.25">
      <c r="B12322">
        <v>323</v>
      </c>
      <c r="C12322">
        <v>0</v>
      </c>
      <c r="D12322">
        <v>797</v>
      </c>
      <c r="E12322">
        <v>64</v>
      </c>
      <c r="F12322" t="b">
        <f t="shared" si="192"/>
        <v>0</v>
      </c>
      <c r="K12322">
        <v>194</v>
      </c>
      <c r="L12322">
        <v>33</v>
      </c>
      <c r="M12322">
        <v>893</v>
      </c>
      <c r="N12322">
        <v>64</v>
      </c>
    </row>
    <row r="12323" spans="2:14" x14ac:dyDescent="0.25">
      <c r="B12323">
        <v>310</v>
      </c>
      <c r="C12323">
        <v>0</v>
      </c>
      <c r="D12323">
        <v>810</v>
      </c>
      <c r="E12323">
        <v>64</v>
      </c>
      <c r="F12323" t="b">
        <f t="shared" si="192"/>
        <v>0</v>
      </c>
      <c r="K12323">
        <v>215</v>
      </c>
      <c r="L12323">
        <v>52</v>
      </c>
      <c r="M12323">
        <v>853</v>
      </c>
      <c r="N12323">
        <v>64</v>
      </c>
    </row>
    <row r="12324" spans="2:14" x14ac:dyDescent="0.25">
      <c r="B12324">
        <v>301</v>
      </c>
      <c r="C12324">
        <v>0</v>
      </c>
      <c r="D12324">
        <v>819</v>
      </c>
      <c r="E12324">
        <v>64</v>
      </c>
      <c r="F12324" t="b">
        <f t="shared" si="192"/>
        <v>0</v>
      </c>
      <c r="K12324">
        <v>237</v>
      </c>
      <c r="L12324">
        <v>75</v>
      </c>
      <c r="M12324">
        <v>808</v>
      </c>
      <c r="N12324">
        <v>64</v>
      </c>
    </row>
    <row r="12325" spans="2:14" x14ac:dyDescent="0.25">
      <c r="B12325">
        <v>292</v>
      </c>
      <c r="C12325">
        <v>0</v>
      </c>
      <c r="D12325">
        <v>828</v>
      </c>
      <c r="E12325">
        <v>64</v>
      </c>
      <c r="F12325" t="b">
        <f t="shared" si="192"/>
        <v>0</v>
      </c>
      <c r="K12325">
        <v>272</v>
      </c>
      <c r="L12325">
        <v>134</v>
      </c>
      <c r="M12325">
        <v>714</v>
      </c>
      <c r="N12325">
        <v>64</v>
      </c>
    </row>
    <row r="12326" spans="2:14" x14ac:dyDescent="0.25">
      <c r="B12326">
        <v>280</v>
      </c>
      <c r="C12326">
        <v>2</v>
      </c>
      <c r="D12326">
        <v>838</v>
      </c>
      <c r="E12326">
        <v>64</v>
      </c>
      <c r="F12326" t="b">
        <f t="shared" si="192"/>
        <v>0</v>
      </c>
      <c r="K12326">
        <v>319</v>
      </c>
      <c r="L12326">
        <v>121</v>
      </c>
      <c r="M12326">
        <v>680</v>
      </c>
      <c r="N12326">
        <v>64</v>
      </c>
    </row>
    <row r="12327" spans="2:14" x14ac:dyDescent="0.25">
      <c r="B12327">
        <v>273</v>
      </c>
      <c r="C12327">
        <v>9</v>
      </c>
      <c r="D12327">
        <v>838</v>
      </c>
      <c r="E12327">
        <v>64</v>
      </c>
      <c r="F12327" t="b">
        <f t="shared" si="192"/>
        <v>0</v>
      </c>
      <c r="K12327">
        <v>366</v>
      </c>
      <c r="L12327">
        <v>81</v>
      </c>
      <c r="M12327">
        <v>673</v>
      </c>
      <c r="N12327">
        <v>64</v>
      </c>
    </row>
    <row r="12328" spans="2:14" x14ac:dyDescent="0.25">
      <c r="B12328">
        <v>275</v>
      </c>
      <c r="C12328">
        <v>22</v>
      </c>
      <c r="D12328">
        <v>823</v>
      </c>
      <c r="E12328">
        <v>64</v>
      </c>
      <c r="F12328" t="b">
        <f t="shared" si="192"/>
        <v>0</v>
      </c>
      <c r="K12328">
        <v>392</v>
      </c>
      <c r="L12328">
        <v>32</v>
      </c>
      <c r="M12328">
        <v>696</v>
      </c>
      <c r="N12328">
        <v>64</v>
      </c>
    </row>
    <row r="12329" spans="2:14" x14ac:dyDescent="0.25">
      <c r="B12329">
        <v>288</v>
      </c>
      <c r="C12329">
        <v>4</v>
      </c>
      <c r="D12329">
        <v>828</v>
      </c>
      <c r="E12329">
        <v>64</v>
      </c>
      <c r="F12329" t="b">
        <f t="shared" si="192"/>
        <v>0</v>
      </c>
      <c r="K12329">
        <v>397</v>
      </c>
      <c r="L12329">
        <v>8</v>
      </c>
      <c r="M12329">
        <v>715</v>
      </c>
      <c r="N12329">
        <v>64</v>
      </c>
    </row>
    <row r="12330" spans="2:14" x14ac:dyDescent="0.25">
      <c r="B12330">
        <v>281</v>
      </c>
      <c r="C12330">
        <v>0</v>
      </c>
      <c r="D12330">
        <v>839</v>
      </c>
      <c r="E12330">
        <v>64</v>
      </c>
      <c r="F12330" t="b">
        <f t="shared" si="192"/>
        <v>0</v>
      </c>
      <c r="K12330">
        <v>393</v>
      </c>
      <c r="L12330">
        <v>1</v>
      </c>
      <c r="M12330">
        <v>726</v>
      </c>
      <c r="N12330">
        <v>64</v>
      </c>
    </row>
    <row r="12331" spans="2:14" x14ac:dyDescent="0.25">
      <c r="B12331">
        <v>276</v>
      </c>
      <c r="C12331">
        <v>1</v>
      </c>
      <c r="D12331">
        <v>843</v>
      </c>
      <c r="E12331">
        <v>64</v>
      </c>
      <c r="F12331" t="b">
        <f t="shared" si="192"/>
        <v>0</v>
      </c>
      <c r="K12331">
        <v>385</v>
      </c>
      <c r="L12331">
        <v>2</v>
      </c>
      <c r="M12331">
        <v>733</v>
      </c>
      <c r="N12331">
        <v>64</v>
      </c>
    </row>
    <row r="12332" spans="2:14" x14ac:dyDescent="0.25">
      <c r="B12332">
        <v>268</v>
      </c>
      <c r="C12332">
        <v>0</v>
      </c>
      <c r="D12332">
        <v>852</v>
      </c>
      <c r="E12332">
        <v>64</v>
      </c>
      <c r="F12332" t="b">
        <f t="shared" si="192"/>
        <v>0</v>
      </c>
      <c r="K12332">
        <v>372</v>
      </c>
      <c r="L12332">
        <v>1</v>
      </c>
      <c r="M12332">
        <v>747</v>
      </c>
      <c r="N12332">
        <v>64</v>
      </c>
    </row>
    <row r="12333" spans="2:14" x14ac:dyDescent="0.25">
      <c r="B12333">
        <v>262</v>
      </c>
      <c r="C12333">
        <v>1</v>
      </c>
      <c r="D12333">
        <v>857</v>
      </c>
      <c r="E12333">
        <v>64</v>
      </c>
      <c r="F12333" t="b">
        <f t="shared" si="192"/>
        <v>0</v>
      </c>
      <c r="K12333">
        <v>357</v>
      </c>
      <c r="L12333">
        <v>0</v>
      </c>
      <c r="M12333">
        <v>763</v>
      </c>
      <c r="N12333">
        <v>64</v>
      </c>
    </row>
    <row r="12334" spans="2:14" x14ac:dyDescent="0.25">
      <c r="B12334">
        <v>261</v>
      </c>
      <c r="C12334">
        <v>0</v>
      </c>
      <c r="D12334">
        <v>859</v>
      </c>
      <c r="E12334">
        <v>64</v>
      </c>
      <c r="F12334" t="b">
        <f t="shared" si="192"/>
        <v>0</v>
      </c>
      <c r="K12334">
        <v>335</v>
      </c>
      <c r="L12334">
        <v>1</v>
      </c>
      <c r="M12334">
        <v>784</v>
      </c>
      <c r="N12334">
        <v>64</v>
      </c>
    </row>
    <row r="12335" spans="2:14" x14ac:dyDescent="0.25">
      <c r="B12335">
        <v>250</v>
      </c>
      <c r="C12335">
        <v>0</v>
      </c>
      <c r="D12335">
        <v>870</v>
      </c>
      <c r="E12335">
        <v>64</v>
      </c>
      <c r="F12335" t="b">
        <f t="shared" si="192"/>
        <v>0</v>
      </c>
      <c r="K12335">
        <v>324</v>
      </c>
      <c r="L12335">
        <v>0</v>
      </c>
      <c r="M12335">
        <v>796</v>
      </c>
      <c r="N12335">
        <v>64</v>
      </c>
    </row>
    <row r="12336" spans="2:14" x14ac:dyDescent="0.25">
      <c r="B12336">
        <v>239</v>
      </c>
      <c r="C12336">
        <v>0</v>
      </c>
      <c r="D12336">
        <v>881</v>
      </c>
      <c r="E12336">
        <v>64</v>
      </c>
      <c r="F12336" t="b">
        <f t="shared" si="192"/>
        <v>0</v>
      </c>
      <c r="K12336">
        <v>307</v>
      </c>
      <c r="L12336">
        <v>0</v>
      </c>
      <c r="M12336">
        <v>813</v>
      </c>
      <c r="N12336">
        <v>64</v>
      </c>
    </row>
    <row r="12337" spans="2:14" x14ac:dyDescent="0.25">
      <c r="B12337">
        <v>230</v>
      </c>
      <c r="C12337">
        <v>0</v>
      </c>
      <c r="D12337">
        <v>890</v>
      </c>
      <c r="E12337">
        <v>64</v>
      </c>
      <c r="F12337" t="b">
        <f t="shared" si="192"/>
        <v>0</v>
      </c>
      <c r="K12337">
        <v>300</v>
      </c>
      <c r="L12337">
        <v>0</v>
      </c>
      <c r="M12337">
        <v>820</v>
      </c>
      <c r="N12337">
        <v>64</v>
      </c>
    </row>
    <row r="12338" spans="2:14" x14ac:dyDescent="0.25">
      <c r="B12338">
        <v>223</v>
      </c>
      <c r="C12338">
        <v>0</v>
      </c>
      <c r="D12338">
        <v>897</v>
      </c>
      <c r="E12338">
        <v>64</v>
      </c>
      <c r="F12338" t="b">
        <f t="shared" si="192"/>
        <v>0</v>
      </c>
      <c r="K12338">
        <v>288</v>
      </c>
      <c r="L12338">
        <v>2</v>
      </c>
      <c r="M12338">
        <v>830</v>
      </c>
      <c r="N12338">
        <v>64</v>
      </c>
    </row>
    <row r="12339" spans="2:14" x14ac:dyDescent="0.25">
      <c r="B12339">
        <v>213</v>
      </c>
      <c r="C12339">
        <v>0</v>
      </c>
      <c r="D12339">
        <v>907</v>
      </c>
      <c r="E12339">
        <v>64</v>
      </c>
      <c r="F12339" t="b">
        <f t="shared" si="192"/>
        <v>0</v>
      </c>
      <c r="K12339">
        <v>278</v>
      </c>
      <c r="L12339">
        <v>0</v>
      </c>
      <c r="M12339">
        <v>842</v>
      </c>
      <c r="N12339">
        <v>64</v>
      </c>
    </row>
    <row r="12340" spans="2:14" x14ac:dyDescent="0.25">
      <c r="B12340">
        <v>205</v>
      </c>
      <c r="C12340">
        <v>0</v>
      </c>
      <c r="D12340">
        <v>915</v>
      </c>
      <c r="E12340">
        <v>64</v>
      </c>
      <c r="F12340" t="b">
        <f t="shared" si="192"/>
        <v>0</v>
      </c>
      <c r="K12340">
        <v>276</v>
      </c>
      <c r="L12340">
        <v>0</v>
      </c>
      <c r="M12340">
        <v>844</v>
      </c>
      <c r="N12340">
        <v>64</v>
      </c>
    </row>
    <row r="12341" spans="2:14" x14ac:dyDescent="0.25">
      <c r="B12341">
        <v>205</v>
      </c>
      <c r="C12341">
        <v>43</v>
      </c>
      <c r="D12341">
        <v>872</v>
      </c>
      <c r="E12341">
        <v>64</v>
      </c>
      <c r="F12341" t="b">
        <f t="shared" si="192"/>
        <v>0</v>
      </c>
      <c r="K12341">
        <v>262</v>
      </c>
      <c r="L12341">
        <v>0</v>
      </c>
      <c r="M12341">
        <v>858</v>
      </c>
      <c r="N12341">
        <v>64</v>
      </c>
    </row>
    <row r="12342" spans="2:14" x14ac:dyDescent="0.25">
      <c r="B12342">
        <v>226</v>
      </c>
      <c r="C12342">
        <v>57</v>
      </c>
      <c r="D12342">
        <v>837</v>
      </c>
      <c r="E12342">
        <v>64</v>
      </c>
      <c r="F12342" t="b">
        <f t="shared" si="192"/>
        <v>0</v>
      </c>
      <c r="K12342">
        <v>251</v>
      </c>
      <c r="L12342">
        <v>0</v>
      </c>
      <c r="M12342">
        <v>869</v>
      </c>
      <c r="N12342">
        <v>64</v>
      </c>
    </row>
    <row r="12343" spans="2:14" x14ac:dyDescent="0.25">
      <c r="B12343">
        <v>252</v>
      </c>
      <c r="C12343">
        <v>75</v>
      </c>
      <c r="D12343">
        <v>793</v>
      </c>
      <c r="E12343">
        <v>64</v>
      </c>
      <c r="F12343" t="b">
        <f t="shared" si="192"/>
        <v>1</v>
      </c>
      <c r="K12343">
        <v>246</v>
      </c>
      <c r="L12343">
        <v>0</v>
      </c>
      <c r="M12343">
        <v>874</v>
      </c>
      <c r="N12343">
        <v>64</v>
      </c>
    </row>
    <row r="12344" spans="2:14" x14ac:dyDescent="0.25">
      <c r="B12344">
        <v>291</v>
      </c>
      <c r="C12344">
        <v>79</v>
      </c>
      <c r="D12344">
        <v>750</v>
      </c>
      <c r="E12344">
        <v>64</v>
      </c>
      <c r="F12344" t="b">
        <f t="shared" si="192"/>
        <v>1</v>
      </c>
      <c r="K12344">
        <v>233</v>
      </c>
      <c r="L12344">
        <v>0</v>
      </c>
      <c r="M12344">
        <v>887</v>
      </c>
      <c r="N12344">
        <v>64</v>
      </c>
    </row>
    <row r="12345" spans="2:14" x14ac:dyDescent="0.25">
      <c r="B12345">
        <v>330</v>
      </c>
      <c r="C12345">
        <v>93</v>
      </c>
      <c r="D12345">
        <v>697</v>
      </c>
      <c r="E12345">
        <v>64</v>
      </c>
      <c r="F12345" t="b">
        <f t="shared" si="192"/>
        <v>1</v>
      </c>
      <c r="K12345">
        <v>227</v>
      </c>
      <c r="L12345">
        <v>0</v>
      </c>
      <c r="M12345">
        <v>893</v>
      </c>
      <c r="N12345">
        <v>64</v>
      </c>
    </row>
    <row r="12346" spans="2:14" x14ac:dyDescent="0.25">
      <c r="B12346">
        <v>355</v>
      </c>
      <c r="C12346">
        <v>72</v>
      </c>
      <c r="D12346">
        <v>693</v>
      </c>
      <c r="E12346">
        <v>64</v>
      </c>
      <c r="F12346" t="b">
        <f t="shared" si="192"/>
        <v>1</v>
      </c>
      <c r="K12346">
        <v>221</v>
      </c>
      <c r="L12346">
        <v>0</v>
      </c>
      <c r="M12346">
        <v>899</v>
      </c>
      <c r="N12346">
        <v>64</v>
      </c>
    </row>
    <row r="12347" spans="2:14" x14ac:dyDescent="0.25">
      <c r="B12347">
        <v>375</v>
      </c>
      <c r="C12347">
        <v>38</v>
      </c>
      <c r="D12347">
        <v>707</v>
      </c>
      <c r="E12347">
        <v>64</v>
      </c>
      <c r="F12347" t="b">
        <f t="shared" si="192"/>
        <v>0</v>
      </c>
      <c r="K12347">
        <v>215</v>
      </c>
      <c r="L12347">
        <v>0</v>
      </c>
      <c r="M12347">
        <v>905</v>
      </c>
      <c r="N12347">
        <v>64</v>
      </c>
    </row>
    <row r="12348" spans="2:14" x14ac:dyDescent="0.25">
      <c r="B12348">
        <v>392</v>
      </c>
      <c r="C12348">
        <v>9</v>
      </c>
      <c r="D12348">
        <v>719</v>
      </c>
      <c r="E12348">
        <v>64</v>
      </c>
      <c r="F12348" t="b">
        <f t="shared" si="192"/>
        <v>0</v>
      </c>
      <c r="K12348">
        <v>202</v>
      </c>
      <c r="L12348">
        <v>0</v>
      </c>
      <c r="M12348">
        <v>918</v>
      </c>
      <c r="N12348">
        <v>64</v>
      </c>
    </row>
    <row r="12349" spans="2:14" x14ac:dyDescent="0.25">
      <c r="B12349">
        <v>386</v>
      </c>
      <c r="C12349">
        <v>0</v>
      </c>
      <c r="D12349">
        <v>734</v>
      </c>
      <c r="E12349">
        <v>64</v>
      </c>
      <c r="F12349" t="b">
        <f t="shared" si="192"/>
        <v>0</v>
      </c>
      <c r="K12349">
        <v>198</v>
      </c>
      <c r="L12349">
        <v>19</v>
      </c>
      <c r="M12349">
        <v>903</v>
      </c>
      <c r="N12349">
        <v>64</v>
      </c>
    </row>
    <row r="12350" spans="2:14" x14ac:dyDescent="0.25">
      <c r="B12350">
        <v>368</v>
      </c>
      <c r="C12350">
        <v>0</v>
      </c>
      <c r="D12350">
        <v>752</v>
      </c>
      <c r="E12350">
        <v>64</v>
      </c>
      <c r="F12350" t="b">
        <f t="shared" si="192"/>
        <v>0</v>
      </c>
      <c r="K12350">
        <v>217</v>
      </c>
      <c r="L12350">
        <v>58</v>
      </c>
      <c r="M12350">
        <v>845</v>
      </c>
      <c r="N12350">
        <v>64</v>
      </c>
    </row>
    <row r="12351" spans="2:14" x14ac:dyDescent="0.25">
      <c r="B12351">
        <v>357</v>
      </c>
      <c r="C12351">
        <v>0</v>
      </c>
      <c r="D12351">
        <v>763</v>
      </c>
      <c r="E12351">
        <v>64</v>
      </c>
      <c r="F12351" t="b">
        <f t="shared" si="192"/>
        <v>0</v>
      </c>
      <c r="K12351">
        <v>252</v>
      </c>
      <c r="L12351">
        <v>96</v>
      </c>
      <c r="M12351">
        <v>772</v>
      </c>
      <c r="N12351">
        <v>64</v>
      </c>
    </row>
    <row r="12352" spans="2:14" x14ac:dyDescent="0.25">
      <c r="B12352">
        <v>337</v>
      </c>
      <c r="C12352">
        <v>0</v>
      </c>
      <c r="D12352">
        <v>783</v>
      </c>
      <c r="E12352">
        <v>64</v>
      </c>
      <c r="F12352" t="b">
        <f t="shared" si="192"/>
        <v>0</v>
      </c>
      <c r="K12352">
        <v>304</v>
      </c>
      <c r="L12352">
        <v>119</v>
      </c>
      <c r="M12352">
        <v>697</v>
      </c>
      <c r="N12352">
        <v>64</v>
      </c>
    </row>
    <row r="12353" spans="2:14" x14ac:dyDescent="0.25">
      <c r="B12353">
        <v>322</v>
      </c>
      <c r="C12353">
        <v>0</v>
      </c>
      <c r="D12353">
        <v>798</v>
      </c>
      <c r="E12353">
        <v>64</v>
      </c>
      <c r="F12353" t="b">
        <f t="shared" si="192"/>
        <v>0</v>
      </c>
      <c r="K12353">
        <v>345</v>
      </c>
      <c r="L12353">
        <v>106</v>
      </c>
      <c r="M12353">
        <v>669</v>
      </c>
      <c r="N12353">
        <v>64</v>
      </c>
    </row>
    <row r="12354" spans="2:14" x14ac:dyDescent="0.25">
      <c r="B12354">
        <v>305</v>
      </c>
      <c r="C12354">
        <v>0</v>
      </c>
      <c r="D12354">
        <v>815</v>
      </c>
      <c r="E12354">
        <v>64</v>
      </c>
      <c r="F12354" t="b">
        <f t="shared" si="192"/>
        <v>0</v>
      </c>
      <c r="K12354">
        <v>386</v>
      </c>
      <c r="L12354">
        <v>65</v>
      </c>
      <c r="M12354">
        <v>669</v>
      </c>
      <c r="N12354">
        <v>64</v>
      </c>
    </row>
    <row r="12355" spans="2:14" x14ac:dyDescent="0.25">
      <c r="B12355">
        <v>288</v>
      </c>
      <c r="C12355">
        <v>0</v>
      </c>
      <c r="D12355">
        <v>832</v>
      </c>
      <c r="E12355">
        <v>64</v>
      </c>
      <c r="F12355" t="b">
        <f t="shared" si="192"/>
        <v>0</v>
      </c>
      <c r="K12355">
        <v>417</v>
      </c>
      <c r="L12355">
        <v>9</v>
      </c>
      <c r="M12355">
        <v>694</v>
      </c>
      <c r="N12355">
        <v>64</v>
      </c>
    </row>
    <row r="12356" spans="2:14" x14ac:dyDescent="0.25">
      <c r="B12356">
        <v>267</v>
      </c>
      <c r="C12356">
        <v>0</v>
      </c>
      <c r="D12356">
        <v>853</v>
      </c>
      <c r="E12356">
        <v>64</v>
      </c>
      <c r="F12356" t="b">
        <f t="shared" si="192"/>
        <v>0</v>
      </c>
      <c r="K12356">
        <v>411</v>
      </c>
      <c r="L12356">
        <v>1</v>
      </c>
      <c r="M12356">
        <v>708</v>
      </c>
      <c r="N12356">
        <v>64</v>
      </c>
    </row>
    <row r="12357" spans="2:14" x14ac:dyDescent="0.25">
      <c r="B12357">
        <v>258</v>
      </c>
      <c r="C12357">
        <v>0</v>
      </c>
      <c r="D12357">
        <v>862</v>
      </c>
      <c r="E12357">
        <v>64</v>
      </c>
      <c r="F12357" t="b">
        <f t="shared" si="192"/>
        <v>0</v>
      </c>
      <c r="K12357">
        <v>398</v>
      </c>
      <c r="L12357">
        <v>0</v>
      </c>
      <c r="M12357">
        <v>722</v>
      </c>
      <c r="N12357">
        <v>64</v>
      </c>
    </row>
    <row r="12358" spans="2:14" x14ac:dyDescent="0.25">
      <c r="B12358">
        <v>248</v>
      </c>
      <c r="C12358">
        <v>0</v>
      </c>
      <c r="D12358">
        <v>872</v>
      </c>
      <c r="E12358">
        <v>64</v>
      </c>
      <c r="F12358" t="b">
        <f t="shared" si="192"/>
        <v>0</v>
      </c>
      <c r="K12358">
        <v>380</v>
      </c>
      <c r="L12358">
        <v>0</v>
      </c>
      <c r="M12358">
        <v>740</v>
      </c>
      <c r="N12358">
        <v>64</v>
      </c>
    </row>
    <row r="12359" spans="2:14" x14ac:dyDescent="0.25">
      <c r="B12359">
        <v>236</v>
      </c>
      <c r="C12359">
        <v>14</v>
      </c>
      <c r="D12359">
        <v>870</v>
      </c>
      <c r="E12359">
        <v>64</v>
      </c>
      <c r="F12359" t="b">
        <f t="shared" si="192"/>
        <v>0</v>
      </c>
      <c r="K12359">
        <v>361</v>
      </c>
      <c r="L12359">
        <v>0</v>
      </c>
      <c r="M12359">
        <v>759</v>
      </c>
      <c r="N12359">
        <v>64</v>
      </c>
    </row>
    <row r="12360" spans="2:14" x14ac:dyDescent="0.25">
      <c r="B12360">
        <v>241</v>
      </c>
      <c r="C12360">
        <v>21</v>
      </c>
      <c r="D12360">
        <v>858</v>
      </c>
      <c r="E12360">
        <v>64</v>
      </c>
      <c r="F12360" t="b">
        <f t="shared" si="192"/>
        <v>0</v>
      </c>
      <c r="K12360">
        <v>349</v>
      </c>
      <c r="L12360">
        <v>0</v>
      </c>
      <c r="M12360">
        <v>771</v>
      </c>
      <c r="N12360">
        <v>64</v>
      </c>
    </row>
    <row r="12361" spans="2:14" x14ac:dyDescent="0.25">
      <c r="B12361">
        <v>260</v>
      </c>
      <c r="C12361">
        <v>29</v>
      </c>
      <c r="D12361">
        <v>831</v>
      </c>
      <c r="E12361">
        <v>64</v>
      </c>
      <c r="F12361" t="b">
        <f t="shared" si="192"/>
        <v>0</v>
      </c>
      <c r="K12361">
        <v>332</v>
      </c>
      <c r="L12361">
        <v>0</v>
      </c>
      <c r="M12361">
        <v>788</v>
      </c>
      <c r="N12361">
        <v>64</v>
      </c>
    </row>
    <row r="12362" spans="2:14" x14ac:dyDescent="0.25">
      <c r="B12362">
        <v>280</v>
      </c>
      <c r="C12362">
        <v>3</v>
      </c>
      <c r="D12362">
        <v>837</v>
      </c>
      <c r="E12362">
        <v>64</v>
      </c>
      <c r="F12362" t="b">
        <f t="shared" si="192"/>
        <v>0</v>
      </c>
      <c r="K12362">
        <v>325</v>
      </c>
      <c r="L12362">
        <v>0</v>
      </c>
      <c r="M12362">
        <v>795</v>
      </c>
      <c r="N12362">
        <v>64</v>
      </c>
    </row>
    <row r="12363" spans="2:14" x14ac:dyDescent="0.25">
      <c r="B12363">
        <v>276</v>
      </c>
      <c r="C12363">
        <v>0</v>
      </c>
      <c r="D12363">
        <v>844</v>
      </c>
      <c r="E12363">
        <v>64</v>
      </c>
      <c r="F12363" t="b">
        <f t="shared" si="192"/>
        <v>0</v>
      </c>
      <c r="K12363">
        <v>309</v>
      </c>
      <c r="L12363">
        <v>0</v>
      </c>
      <c r="M12363">
        <v>811</v>
      </c>
      <c r="N12363">
        <v>64</v>
      </c>
    </row>
    <row r="12364" spans="2:14" x14ac:dyDescent="0.25">
      <c r="B12364">
        <v>268</v>
      </c>
      <c r="C12364">
        <v>0</v>
      </c>
      <c r="D12364">
        <v>852</v>
      </c>
      <c r="E12364">
        <v>64</v>
      </c>
      <c r="F12364" t="b">
        <f t="shared" si="192"/>
        <v>0</v>
      </c>
      <c r="K12364">
        <v>297</v>
      </c>
      <c r="L12364">
        <v>0</v>
      </c>
      <c r="M12364">
        <v>823</v>
      </c>
      <c r="N12364">
        <v>64</v>
      </c>
    </row>
    <row r="12365" spans="2:14" x14ac:dyDescent="0.25">
      <c r="B12365">
        <v>258</v>
      </c>
      <c r="C12365">
        <v>0</v>
      </c>
      <c r="D12365">
        <v>862</v>
      </c>
      <c r="E12365">
        <v>64</v>
      </c>
      <c r="F12365" t="b">
        <f t="shared" si="192"/>
        <v>0</v>
      </c>
      <c r="K12365">
        <v>284</v>
      </c>
      <c r="L12365">
        <v>0</v>
      </c>
      <c r="M12365">
        <v>836</v>
      </c>
      <c r="N12365">
        <v>64</v>
      </c>
    </row>
    <row r="12366" spans="2:14" x14ac:dyDescent="0.25">
      <c r="B12366">
        <v>245</v>
      </c>
      <c r="C12366">
        <v>0</v>
      </c>
      <c r="D12366">
        <v>875</v>
      </c>
      <c r="E12366">
        <v>64</v>
      </c>
      <c r="F12366" t="b">
        <f t="shared" si="192"/>
        <v>0</v>
      </c>
      <c r="K12366">
        <v>275</v>
      </c>
      <c r="L12366">
        <v>0</v>
      </c>
      <c r="M12366">
        <v>845</v>
      </c>
      <c r="N12366">
        <v>64</v>
      </c>
    </row>
    <row r="12367" spans="2:14" x14ac:dyDescent="0.25">
      <c r="B12367">
        <v>241</v>
      </c>
      <c r="C12367">
        <v>0</v>
      </c>
      <c r="D12367">
        <v>879</v>
      </c>
      <c r="E12367">
        <v>64</v>
      </c>
      <c r="F12367" t="b">
        <f t="shared" si="192"/>
        <v>0</v>
      </c>
      <c r="K12367">
        <v>266</v>
      </c>
      <c r="L12367">
        <v>0</v>
      </c>
      <c r="M12367">
        <v>854</v>
      </c>
      <c r="N12367">
        <v>64</v>
      </c>
    </row>
    <row r="12368" spans="2:14" x14ac:dyDescent="0.25">
      <c r="B12368">
        <v>237</v>
      </c>
      <c r="C12368">
        <v>2</v>
      </c>
      <c r="D12368">
        <v>881</v>
      </c>
      <c r="E12368">
        <v>64</v>
      </c>
      <c r="F12368" t="b">
        <f t="shared" si="192"/>
        <v>0</v>
      </c>
      <c r="K12368">
        <v>247</v>
      </c>
      <c r="L12368">
        <v>0</v>
      </c>
      <c r="M12368">
        <v>873</v>
      </c>
      <c r="N12368">
        <v>64</v>
      </c>
    </row>
    <row r="12369" spans="2:14" x14ac:dyDescent="0.25">
      <c r="B12369">
        <v>232</v>
      </c>
      <c r="C12369">
        <v>0</v>
      </c>
      <c r="D12369">
        <v>888</v>
      </c>
      <c r="E12369">
        <v>64</v>
      </c>
      <c r="F12369" t="b">
        <f t="shared" si="192"/>
        <v>0</v>
      </c>
      <c r="K12369">
        <v>233</v>
      </c>
      <c r="L12369">
        <v>0</v>
      </c>
      <c r="M12369">
        <v>887</v>
      </c>
      <c r="N12369">
        <v>64</v>
      </c>
    </row>
    <row r="12370" spans="2:14" x14ac:dyDescent="0.25">
      <c r="B12370">
        <v>221</v>
      </c>
      <c r="C12370">
        <v>1</v>
      </c>
      <c r="D12370">
        <v>898</v>
      </c>
      <c r="E12370">
        <v>64</v>
      </c>
      <c r="F12370" t="b">
        <f t="shared" si="192"/>
        <v>0</v>
      </c>
      <c r="K12370">
        <v>222</v>
      </c>
      <c r="L12370">
        <v>0</v>
      </c>
      <c r="M12370">
        <v>898</v>
      </c>
      <c r="N12370">
        <v>64</v>
      </c>
    </row>
    <row r="12371" spans="2:14" x14ac:dyDescent="0.25">
      <c r="B12371">
        <v>210</v>
      </c>
      <c r="C12371">
        <v>1</v>
      </c>
      <c r="D12371">
        <v>909</v>
      </c>
      <c r="E12371">
        <v>64</v>
      </c>
      <c r="F12371" t="b">
        <f t="shared" si="192"/>
        <v>0</v>
      </c>
      <c r="K12371">
        <v>213</v>
      </c>
      <c r="L12371">
        <v>1</v>
      </c>
      <c r="M12371">
        <v>906</v>
      </c>
      <c r="N12371">
        <v>64</v>
      </c>
    </row>
    <row r="12372" spans="2:14" x14ac:dyDescent="0.25">
      <c r="B12372">
        <v>201</v>
      </c>
      <c r="C12372">
        <v>0</v>
      </c>
      <c r="D12372">
        <v>919</v>
      </c>
      <c r="E12372">
        <v>64</v>
      </c>
      <c r="F12372" t="b">
        <f t="shared" si="192"/>
        <v>0</v>
      </c>
      <c r="K12372">
        <v>200</v>
      </c>
      <c r="L12372">
        <v>2</v>
      </c>
      <c r="M12372">
        <v>918</v>
      </c>
      <c r="N12372">
        <v>64</v>
      </c>
    </row>
    <row r="12373" spans="2:14" x14ac:dyDescent="0.25">
      <c r="B12373">
        <v>187</v>
      </c>
      <c r="C12373">
        <v>0</v>
      </c>
      <c r="D12373">
        <v>933</v>
      </c>
      <c r="E12373">
        <v>64</v>
      </c>
      <c r="F12373" t="b">
        <f t="shared" si="192"/>
        <v>0</v>
      </c>
      <c r="K12373">
        <v>190</v>
      </c>
      <c r="L12373">
        <v>0</v>
      </c>
      <c r="M12373">
        <v>930</v>
      </c>
      <c r="N12373">
        <v>64</v>
      </c>
    </row>
    <row r="12374" spans="2:14" x14ac:dyDescent="0.25">
      <c r="B12374">
        <v>186</v>
      </c>
      <c r="C12374">
        <v>4</v>
      </c>
      <c r="D12374">
        <v>930</v>
      </c>
      <c r="E12374">
        <v>64</v>
      </c>
      <c r="F12374" t="b">
        <f t="shared" si="192"/>
        <v>0</v>
      </c>
      <c r="K12374">
        <v>188</v>
      </c>
      <c r="L12374">
        <v>2</v>
      </c>
      <c r="M12374">
        <v>930</v>
      </c>
      <c r="N12374">
        <v>64</v>
      </c>
    </row>
    <row r="12375" spans="2:14" x14ac:dyDescent="0.25">
      <c r="B12375">
        <v>189</v>
      </c>
      <c r="C12375">
        <v>15</v>
      </c>
      <c r="D12375">
        <v>916</v>
      </c>
      <c r="E12375">
        <v>64</v>
      </c>
      <c r="F12375" t="b">
        <f t="shared" si="192"/>
        <v>0</v>
      </c>
      <c r="K12375">
        <v>177</v>
      </c>
      <c r="L12375">
        <v>0</v>
      </c>
      <c r="M12375">
        <v>943</v>
      </c>
      <c r="N12375">
        <v>64</v>
      </c>
    </row>
    <row r="12376" spans="2:14" x14ac:dyDescent="0.25">
      <c r="B12376">
        <v>199</v>
      </c>
      <c r="C12376">
        <v>40</v>
      </c>
      <c r="D12376">
        <v>881</v>
      </c>
      <c r="E12376">
        <v>64</v>
      </c>
      <c r="F12376" t="b">
        <f t="shared" ref="F12376:F12439" si="193">C12376&gt;E12376</f>
        <v>0</v>
      </c>
      <c r="K12376">
        <v>163</v>
      </c>
      <c r="L12376">
        <v>0</v>
      </c>
      <c r="M12376">
        <v>957</v>
      </c>
      <c r="N12376">
        <v>64</v>
      </c>
    </row>
    <row r="12377" spans="2:14" x14ac:dyDescent="0.25">
      <c r="B12377">
        <v>224</v>
      </c>
      <c r="C12377">
        <v>53</v>
      </c>
      <c r="D12377">
        <v>843</v>
      </c>
      <c r="E12377">
        <v>64</v>
      </c>
      <c r="F12377" t="b">
        <f t="shared" si="193"/>
        <v>0</v>
      </c>
      <c r="K12377">
        <v>151</v>
      </c>
      <c r="L12377">
        <v>0</v>
      </c>
      <c r="M12377">
        <v>969</v>
      </c>
      <c r="N12377">
        <v>64</v>
      </c>
    </row>
    <row r="12378" spans="2:14" x14ac:dyDescent="0.25">
      <c r="B12378">
        <v>265</v>
      </c>
      <c r="C12378">
        <v>103</v>
      </c>
      <c r="D12378">
        <v>752</v>
      </c>
      <c r="E12378">
        <v>64</v>
      </c>
      <c r="F12378" t="b">
        <f t="shared" si="193"/>
        <v>1</v>
      </c>
      <c r="K12378">
        <v>148</v>
      </c>
      <c r="L12378">
        <v>1</v>
      </c>
      <c r="M12378">
        <v>971</v>
      </c>
      <c r="N12378">
        <v>64</v>
      </c>
    </row>
    <row r="12379" spans="2:14" x14ac:dyDescent="0.25">
      <c r="B12379">
        <v>314</v>
      </c>
      <c r="C12379">
        <v>106</v>
      </c>
      <c r="D12379">
        <v>700</v>
      </c>
      <c r="E12379">
        <v>64</v>
      </c>
      <c r="F12379" t="b">
        <f t="shared" si="193"/>
        <v>1</v>
      </c>
      <c r="K12379">
        <v>143</v>
      </c>
      <c r="L12379">
        <v>2</v>
      </c>
      <c r="M12379">
        <v>975</v>
      </c>
      <c r="N12379">
        <v>64</v>
      </c>
    </row>
    <row r="12380" spans="2:14" x14ac:dyDescent="0.25">
      <c r="B12380">
        <v>355</v>
      </c>
      <c r="C12380">
        <v>86</v>
      </c>
      <c r="D12380">
        <v>679</v>
      </c>
      <c r="E12380">
        <v>64</v>
      </c>
      <c r="F12380" t="b">
        <f t="shared" si="193"/>
        <v>1</v>
      </c>
      <c r="K12380">
        <v>141</v>
      </c>
      <c r="L12380">
        <v>0</v>
      </c>
      <c r="M12380">
        <v>979</v>
      </c>
      <c r="N12380">
        <v>64</v>
      </c>
    </row>
    <row r="12381" spans="2:14" x14ac:dyDescent="0.25">
      <c r="B12381">
        <v>393</v>
      </c>
      <c r="C12381">
        <v>47</v>
      </c>
      <c r="D12381">
        <v>680</v>
      </c>
      <c r="E12381">
        <v>64</v>
      </c>
      <c r="F12381" t="b">
        <f t="shared" si="193"/>
        <v>0</v>
      </c>
      <c r="K12381">
        <v>136</v>
      </c>
      <c r="L12381">
        <v>1</v>
      </c>
      <c r="M12381">
        <v>983</v>
      </c>
      <c r="N12381">
        <v>64</v>
      </c>
    </row>
    <row r="12382" spans="2:14" x14ac:dyDescent="0.25">
      <c r="B12382">
        <v>398</v>
      </c>
      <c r="C12382">
        <v>7</v>
      </c>
      <c r="D12382">
        <v>715</v>
      </c>
      <c r="E12382">
        <v>64</v>
      </c>
      <c r="F12382" t="b">
        <f t="shared" si="193"/>
        <v>0</v>
      </c>
      <c r="K12382">
        <v>129</v>
      </c>
      <c r="L12382">
        <v>0</v>
      </c>
      <c r="M12382">
        <v>991</v>
      </c>
      <c r="N12382">
        <v>64</v>
      </c>
    </row>
    <row r="12383" spans="2:14" x14ac:dyDescent="0.25">
      <c r="B12383">
        <v>391</v>
      </c>
      <c r="C12383">
        <v>1</v>
      </c>
      <c r="D12383">
        <v>728</v>
      </c>
      <c r="E12383">
        <v>64</v>
      </c>
      <c r="F12383" t="b">
        <f t="shared" si="193"/>
        <v>0</v>
      </c>
      <c r="K12383">
        <v>125</v>
      </c>
      <c r="L12383">
        <v>0</v>
      </c>
      <c r="M12383">
        <v>995</v>
      </c>
      <c r="N12383">
        <v>64</v>
      </c>
    </row>
    <row r="12384" spans="2:14" x14ac:dyDescent="0.25">
      <c r="B12384">
        <v>378</v>
      </c>
      <c r="C12384">
        <v>1</v>
      </c>
      <c r="D12384">
        <v>741</v>
      </c>
      <c r="E12384">
        <v>64</v>
      </c>
      <c r="F12384" t="b">
        <f t="shared" si="193"/>
        <v>0</v>
      </c>
      <c r="K12384">
        <v>115</v>
      </c>
      <c r="L12384">
        <v>0</v>
      </c>
      <c r="M12384">
        <v>1005</v>
      </c>
      <c r="N12384">
        <v>64</v>
      </c>
    </row>
    <row r="12385" spans="2:14" x14ac:dyDescent="0.25">
      <c r="B12385">
        <v>374</v>
      </c>
      <c r="C12385">
        <v>12</v>
      </c>
      <c r="D12385">
        <v>734</v>
      </c>
      <c r="E12385">
        <v>64</v>
      </c>
      <c r="F12385" t="b">
        <f t="shared" si="193"/>
        <v>0</v>
      </c>
      <c r="K12385">
        <v>112</v>
      </c>
      <c r="L12385">
        <v>0</v>
      </c>
      <c r="M12385">
        <v>1008</v>
      </c>
      <c r="N12385">
        <v>64</v>
      </c>
    </row>
    <row r="12386" spans="2:14" x14ac:dyDescent="0.25">
      <c r="B12386">
        <v>359</v>
      </c>
      <c r="C12386">
        <v>0</v>
      </c>
      <c r="D12386">
        <v>761</v>
      </c>
      <c r="E12386">
        <v>64</v>
      </c>
      <c r="F12386" t="b">
        <f t="shared" si="193"/>
        <v>0</v>
      </c>
      <c r="K12386">
        <v>106</v>
      </c>
      <c r="L12386">
        <v>1</v>
      </c>
      <c r="M12386">
        <v>1013</v>
      </c>
      <c r="N12386">
        <v>64</v>
      </c>
    </row>
    <row r="12387" spans="2:14" x14ac:dyDescent="0.25">
      <c r="B12387">
        <v>344</v>
      </c>
      <c r="C12387">
        <v>0</v>
      </c>
      <c r="D12387">
        <v>776</v>
      </c>
      <c r="E12387">
        <v>64</v>
      </c>
      <c r="F12387" t="b">
        <f t="shared" si="193"/>
        <v>0</v>
      </c>
      <c r="K12387">
        <v>104</v>
      </c>
      <c r="L12387">
        <v>0</v>
      </c>
      <c r="M12387">
        <v>1016</v>
      </c>
      <c r="N12387">
        <v>64</v>
      </c>
    </row>
    <row r="12388" spans="2:14" x14ac:dyDescent="0.25">
      <c r="B12388">
        <v>330</v>
      </c>
      <c r="C12388">
        <v>0</v>
      </c>
      <c r="D12388">
        <v>790</v>
      </c>
      <c r="E12388">
        <v>64</v>
      </c>
      <c r="F12388" t="b">
        <f t="shared" si="193"/>
        <v>0</v>
      </c>
      <c r="K12388">
        <v>99</v>
      </c>
      <c r="L12388">
        <v>0</v>
      </c>
      <c r="M12388">
        <v>1021</v>
      </c>
      <c r="N12388">
        <v>64</v>
      </c>
    </row>
    <row r="12389" spans="2:14" x14ac:dyDescent="0.25">
      <c r="B12389">
        <v>313</v>
      </c>
      <c r="C12389">
        <v>1</v>
      </c>
      <c r="D12389">
        <v>806</v>
      </c>
      <c r="E12389">
        <v>64</v>
      </c>
      <c r="F12389" t="b">
        <f t="shared" si="193"/>
        <v>0</v>
      </c>
      <c r="K12389">
        <v>95</v>
      </c>
      <c r="L12389">
        <v>45</v>
      </c>
      <c r="M12389">
        <v>980</v>
      </c>
      <c r="N12389">
        <v>64</v>
      </c>
    </row>
    <row r="12390" spans="2:14" x14ac:dyDescent="0.25">
      <c r="B12390">
        <v>292</v>
      </c>
      <c r="C12390">
        <v>0</v>
      </c>
      <c r="D12390">
        <v>828</v>
      </c>
      <c r="E12390">
        <v>64</v>
      </c>
      <c r="F12390" t="b">
        <f t="shared" si="193"/>
        <v>0</v>
      </c>
      <c r="K12390">
        <v>132</v>
      </c>
      <c r="L12390">
        <v>134</v>
      </c>
      <c r="M12390">
        <v>854</v>
      </c>
      <c r="N12390">
        <v>64</v>
      </c>
    </row>
    <row r="12391" spans="2:14" x14ac:dyDescent="0.25">
      <c r="B12391">
        <v>277</v>
      </c>
      <c r="C12391">
        <v>1</v>
      </c>
      <c r="D12391">
        <v>842</v>
      </c>
      <c r="E12391">
        <v>64</v>
      </c>
      <c r="F12391" t="b">
        <f t="shared" si="193"/>
        <v>0</v>
      </c>
      <c r="K12391">
        <v>186</v>
      </c>
      <c r="L12391">
        <v>229</v>
      </c>
      <c r="M12391">
        <v>705</v>
      </c>
      <c r="N12391">
        <v>64</v>
      </c>
    </row>
    <row r="12392" spans="2:14" x14ac:dyDescent="0.25">
      <c r="B12392">
        <v>279</v>
      </c>
      <c r="C12392">
        <v>26</v>
      </c>
      <c r="D12392">
        <v>815</v>
      </c>
      <c r="E12392">
        <v>64</v>
      </c>
      <c r="F12392" t="b">
        <f t="shared" si="193"/>
        <v>0</v>
      </c>
      <c r="K12392">
        <v>243</v>
      </c>
      <c r="L12392">
        <v>229</v>
      </c>
      <c r="M12392">
        <v>648</v>
      </c>
      <c r="N12392">
        <v>64</v>
      </c>
    </row>
    <row r="12393" spans="2:14" x14ac:dyDescent="0.25">
      <c r="B12393">
        <v>294</v>
      </c>
      <c r="C12393">
        <v>32</v>
      </c>
      <c r="D12393">
        <v>794</v>
      </c>
      <c r="E12393">
        <v>64</v>
      </c>
      <c r="F12393" t="b">
        <f t="shared" si="193"/>
        <v>0</v>
      </c>
      <c r="K12393">
        <v>293</v>
      </c>
      <c r="L12393">
        <v>173</v>
      </c>
      <c r="M12393">
        <v>654</v>
      </c>
      <c r="N12393">
        <v>64</v>
      </c>
    </row>
    <row r="12394" spans="2:14" x14ac:dyDescent="0.25">
      <c r="B12394">
        <v>310</v>
      </c>
      <c r="C12394">
        <v>6</v>
      </c>
      <c r="D12394">
        <v>804</v>
      </c>
      <c r="E12394">
        <v>64</v>
      </c>
      <c r="F12394" t="b">
        <f t="shared" si="193"/>
        <v>0</v>
      </c>
      <c r="K12394">
        <v>343</v>
      </c>
      <c r="L12394">
        <v>120</v>
      </c>
      <c r="M12394">
        <v>657</v>
      </c>
      <c r="N12394">
        <v>64</v>
      </c>
    </row>
    <row r="12395" spans="2:14" x14ac:dyDescent="0.25">
      <c r="B12395">
        <v>310</v>
      </c>
      <c r="C12395">
        <v>0</v>
      </c>
      <c r="D12395">
        <v>810</v>
      </c>
      <c r="E12395">
        <v>64</v>
      </c>
      <c r="F12395" t="b">
        <f t="shared" si="193"/>
        <v>0</v>
      </c>
      <c r="K12395">
        <v>391</v>
      </c>
      <c r="L12395">
        <v>63</v>
      </c>
      <c r="M12395">
        <v>666</v>
      </c>
      <c r="N12395">
        <v>64</v>
      </c>
    </row>
    <row r="12396" spans="2:14" x14ac:dyDescent="0.25">
      <c r="B12396">
        <v>302</v>
      </c>
      <c r="C12396">
        <v>0</v>
      </c>
      <c r="D12396">
        <v>818</v>
      </c>
      <c r="E12396">
        <v>64</v>
      </c>
      <c r="F12396" t="b">
        <f t="shared" si="193"/>
        <v>0</v>
      </c>
      <c r="K12396">
        <v>425</v>
      </c>
      <c r="L12396">
        <v>14</v>
      </c>
      <c r="M12396">
        <v>681</v>
      </c>
      <c r="N12396">
        <v>64</v>
      </c>
    </row>
    <row r="12397" spans="2:14" x14ac:dyDescent="0.25">
      <c r="B12397">
        <v>298</v>
      </c>
      <c r="C12397">
        <v>0</v>
      </c>
      <c r="D12397">
        <v>822</v>
      </c>
      <c r="E12397">
        <v>64</v>
      </c>
      <c r="F12397" t="b">
        <f t="shared" si="193"/>
        <v>0</v>
      </c>
      <c r="K12397">
        <v>420</v>
      </c>
      <c r="L12397">
        <v>0</v>
      </c>
      <c r="M12397">
        <v>700</v>
      </c>
      <c r="N12397">
        <v>64</v>
      </c>
    </row>
    <row r="12398" spans="2:14" x14ac:dyDescent="0.25">
      <c r="B12398">
        <v>283</v>
      </c>
      <c r="C12398">
        <v>0</v>
      </c>
      <c r="D12398">
        <v>837</v>
      </c>
      <c r="E12398">
        <v>64</v>
      </c>
      <c r="F12398" t="b">
        <f t="shared" si="193"/>
        <v>0</v>
      </c>
      <c r="K12398">
        <v>404</v>
      </c>
      <c r="L12398">
        <v>0</v>
      </c>
      <c r="M12398">
        <v>716</v>
      </c>
      <c r="N12398">
        <v>64</v>
      </c>
    </row>
    <row r="12399" spans="2:14" x14ac:dyDescent="0.25">
      <c r="B12399">
        <v>272</v>
      </c>
      <c r="C12399">
        <v>0</v>
      </c>
      <c r="D12399">
        <v>848</v>
      </c>
      <c r="E12399">
        <v>64</v>
      </c>
      <c r="F12399" t="b">
        <f t="shared" si="193"/>
        <v>0</v>
      </c>
      <c r="K12399">
        <v>394</v>
      </c>
      <c r="L12399">
        <v>0</v>
      </c>
      <c r="M12399">
        <v>726</v>
      </c>
      <c r="N12399">
        <v>64</v>
      </c>
    </row>
    <row r="12400" spans="2:14" x14ac:dyDescent="0.25">
      <c r="B12400">
        <v>263</v>
      </c>
      <c r="C12400">
        <v>0</v>
      </c>
      <c r="D12400">
        <v>857</v>
      </c>
      <c r="E12400">
        <v>64</v>
      </c>
      <c r="F12400" t="b">
        <f t="shared" si="193"/>
        <v>0</v>
      </c>
      <c r="K12400">
        <v>381</v>
      </c>
      <c r="L12400">
        <v>0</v>
      </c>
      <c r="M12400">
        <v>739</v>
      </c>
      <c r="N12400">
        <v>64</v>
      </c>
    </row>
    <row r="12401" spans="2:14" x14ac:dyDescent="0.25">
      <c r="B12401">
        <v>254</v>
      </c>
      <c r="C12401">
        <v>0</v>
      </c>
      <c r="D12401">
        <v>866</v>
      </c>
      <c r="E12401">
        <v>64</v>
      </c>
      <c r="F12401" t="b">
        <f t="shared" si="193"/>
        <v>0</v>
      </c>
      <c r="K12401">
        <v>369</v>
      </c>
      <c r="L12401">
        <v>3</v>
      </c>
      <c r="M12401">
        <v>748</v>
      </c>
      <c r="N12401">
        <v>64</v>
      </c>
    </row>
    <row r="12402" spans="2:14" x14ac:dyDescent="0.25">
      <c r="B12402">
        <v>243</v>
      </c>
      <c r="C12402">
        <v>0</v>
      </c>
      <c r="D12402">
        <v>877</v>
      </c>
      <c r="E12402">
        <v>64</v>
      </c>
      <c r="F12402" t="b">
        <f t="shared" si="193"/>
        <v>0</v>
      </c>
      <c r="K12402">
        <v>366</v>
      </c>
      <c r="L12402">
        <v>0</v>
      </c>
      <c r="M12402">
        <v>754</v>
      </c>
      <c r="N12402">
        <v>64</v>
      </c>
    </row>
    <row r="12403" spans="2:14" x14ac:dyDescent="0.25">
      <c r="B12403">
        <v>233</v>
      </c>
      <c r="C12403">
        <v>0</v>
      </c>
      <c r="D12403">
        <v>887</v>
      </c>
      <c r="E12403">
        <v>64</v>
      </c>
      <c r="F12403" t="b">
        <f t="shared" si="193"/>
        <v>0</v>
      </c>
      <c r="K12403">
        <v>360</v>
      </c>
      <c r="L12403">
        <v>0</v>
      </c>
      <c r="M12403">
        <v>760</v>
      </c>
      <c r="N12403">
        <v>64</v>
      </c>
    </row>
    <row r="12404" spans="2:14" x14ac:dyDescent="0.25">
      <c r="B12404">
        <v>220</v>
      </c>
      <c r="C12404">
        <v>0</v>
      </c>
      <c r="D12404">
        <v>900</v>
      </c>
      <c r="E12404">
        <v>64</v>
      </c>
      <c r="F12404" t="b">
        <f t="shared" si="193"/>
        <v>0</v>
      </c>
      <c r="K12404">
        <v>353</v>
      </c>
      <c r="L12404">
        <v>0</v>
      </c>
      <c r="M12404">
        <v>767</v>
      </c>
      <c r="N12404">
        <v>64</v>
      </c>
    </row>
    <row r="12405" spans="2:14" x14ac:dyDescent="0.25">
      <c r="B12405">
        <v>216</v>
      </c>
      <c r="C12405">
        <v>6</v>
      </c>
      <c r="D12405">
        <v>898</v>
      </c>
      <c r="E12405">
        <v>64</v>
      </c>
      <c r="F12405" t="b">
        <f t="shared" si="193"/>
        <v>0</v>
      </c>
      <c r="K12405">
        <v>343</v>
      </c>
      <c r="L12405">
        <v>0</v>
      </c>
      <c r="M12405">
        <v>777</v>
      </c>
      <c r="N12405">
        <v>64</v>
      </c>
    </row>
    <row r="12406" spans="2:14" x14ac:dyDescent="0.25">
      <c r="B12406">
        <v>208</v>
      </c>
      <c r="C12406">
        <v>35</v>
      </c>
      <c r="D12406">
        <v>877</v>
      </c>
      <c r="E12406">
        <v>64</v>
      </c>
      <c r="F12406" t="b">
        <f t="shared" si="193"/>
        <v>0</v>
      </c>
      <c r="K12406">
        <v>334</v>
      </c>
      <c r="L12406">
        <v>1</v>
      </c>
      <c r="M12406">
        <v>785</v>
      </c>
      <c r="N12406">
        <v>64</v>
      </c>
    </row>
    <row r="12407" spans="2:14" x14ac:dyDescent="0.25">
      <c r="B12407">
        <v>233</v>
      </c>
      <c r="C12407">
        <v>122</v>
      </c>
      <c r="D12407">
        <v>765</v>
      </c>
      <c r="E12407">
        <v>64</v>
      </c>
      <c r="F12407" t="b">
        <f t="shared" si="193"/>
        <v>1</v>
      </c>
      <c r="K12407">
        <v>326</v>
      </c>
      <c r="L12407">
        <v>0</v>
      </c>
      <c r="M12407">
        <v>794</v>
      </c>
      <c r="N12407">
        <v>64</v>
      </c>
    </row>
    <row r="12408" spans="2:14" x14ac:dyDescent="0.25">
      <c r="B12408">
        <v>272</v>
      </c>
      <c r="C12408">
        <v>113</v>
      </c>
      <c r="D12408">
        <v>735</v>
      </c>
      <c r="E12408">
        <v>64</v>
      </c>
      <c r="F12408" t="b">
        <f t="shared" si="193"/>
        <v>1</v>
      </c>
      <c r="K12408">
        <v>317</v>
      </c>
      <c r="L12408">
        <v>0</v>
      </c>
      <c r="M12408">
        <v>803</v>
      </c>
      <c r="N12408">
        <v>64</v>
      </c>
    </row>
    <row r="12409" spans="2:14" x14ac:dyDescent="0.25">
      <c r="B12409">
        <v>318</v>
      </c>
      <c r="C12409">
        <v>89</v>
      </c>
      <c r="D12409">
        <v>713</v>
      </c>
      <c r="E12409">
        <v>64</v>
      </c>
      <c r="F12409" t="b">
        <f t="shared" si="193"/>
        <v>1</v>
      </c>
      <c r="K12409">
        <v>307</v>
      </c>
      <c r="L12409">
        <v>1</v>
      </c>
      <c r="M12409">
        <v>812</v>
      </c>
      <c r="N12409">
        <v>64</v>
      </c>
    </row>
    <row r="12410" spans="2:14" x14ac:dyDescent="0.25">
      <c r="B12410">
        <v>360</v>
      </c>
      <c r="C12410">
        <v>61</v>
      </c>
      <c r="D12410">
        <v>699</v>
      </c>
      <c r="E12410">
        <v>64</v>
      </c>
      <c r="F12410" t="b">
        <f t="shared" si="193"/>
        <v>0</v>
      </c>
      <c r="K12410">
        <v>291</v>
      </c>
      <c r="L12410">
        <v>0</v>
      </c>
      <c r="M12410">
        <v>829</v>
      </c>
      <c r="N12410">
        <v>64</v>
      </c>
    </row>
    <row r="12411" spans="2:14" x14ac:dyDescent="0.25">
      <c r="B12411">
        <v>391</v>
      </c>
      <c r="C12411">
        <v>10</v>
      </c>
      <c r="D12411">
        <v>719</v>
      </c>
      <c r="E12411">
        <v>64</v>
      </c>
      <c r="F12411" t="b">
        <f t="shared" si="193"/>
        <v>0</v>
      </c>
      <c r="K12411">
        <v>282</v>
      </c>
      <c r="L12411">
        <v>7</v>
      </c>
      <c r="M12411">
        <v>831</v>
      </c>
      <c r="N12411">
        <v>64</v>
      </c>
    </row>
    <row r="12412" spans="2:14" x14ac:dyDescent="0.25">
      <c r="B12412">
        <v>388</v>
      </c>
      <c r="C12412">
        <v>20</v>
      </c>
      <c r="D12412">
        <v>712</v>
      </c>
      <c r="E12412">
        <v>64</v>
      </c>
      <c r="F12412" t="b">
        <f t="shared" si="193"/>
        <v>0</v>
      </c>
      <c r="K12412">
        <v>288</v>
      </c>
      <c r="L12412">
        <v>10</v>
      </c>
      <c r="M12412">
        <v>822</v>
      </c>
      <c r="N12412">
        <v>64</v>
      </c>
    </row>
    <row r="12413" spans="2:14" x14ac:dyDescent="0.25">
      <c r="B12413">
        <v>390</v>
      </c>
      <c r="C12413">
        <v>19</v>
      </c>
      <c r="D12413">
        <v>711</v>
      </c>
      <c r="E12413">
        <v>64</v>
      </c>
      <c r="F12413" t="b">
        <f t="shared" si="193"/>
        <v>0</v>
      </c>
      <c r="K12413">
        <v>293</v>
      </c>
      <c r="L12413">
        <v>21</v>
      </c>
      <c r="M12413">
        <v>806</v>
      </c>
      <c r="N12413">
        <v>64</v>
      </c>
    </row>
    <row r="12414" spans="2:14" x14ac:dyDescent="0.25">
      <c r="B12414">
        <v>391</v>
      </c>
      <c r="C12414">
        <v>1</v>
      </c>
      <c r="D12414">
        <v>728</v>
      </c>
      <c r="E12414">
        <v>64</v>
      </c>
      <c r="F12414" t="b">
        <f t="shared" si="193"/>
        <v>0</v>
      </c>
      <c r="K12414">
        <v>303</v>
      </c>
      <c r="L12414">
        <v>22</v>
      </c>
      <c r="M12414">
        <v>795</v>
      </c>
      <c r="N12414">
        <v>64</v>
      </c>
    </row>
    <row r="12415" spans="2:14" x14ac:dyDescent="0.25">
      <c r="B12415">
        <v>380</v>
      </c>
      <c r="C12415">
        <v>0</v>
      </c>
      <c r="D12415">
        <v>740</v>
      </c>
      <c r="E12415">
        <v>64</v>
      </c>
      <c r="F12415" t="b">
        <f t="shared" si="193"/>
        <v>0</v>
      </c>
      <c r="K12415">
        <v>312</v>
      </c>
      <c r="L12415">
        <v>6</v>
      </c>
      <c r="M12415">
        <v>802</v>
      </c>
      <c r="N12415">
        <v>64</v>
      </c>
    </row>
    <row r="12416" spans="2:14" x14ac:dyDescent="0.25">
      <c r="B12416">
        <v>373</v>
      </c>
      <c r="C12416">
        <v>0</v>
      </c>
      <c r="D12416">
        <v>747</v>
      </c>
      <c r="E12416">
        <v>64</v>
      </c>
      <c r="F12416" t="b">
        <f t="shared" si="193"/>
        <v>0</v>
      </c>
      <c r="K12416">
        <v>307</v>
      </c>
      <c r="L12416">
        <v>0</v>
      </c>
      <c r="M12416">
        <v>813</v>
      </c>
      <c r="N12416">
        <v>64</v>
      </c>
    </row>
    <row r="12417" spans="2:14" x14ac:dyDescent="0.25">
      <c r="B12417">
        <v>356</v>
      </c>
      <c r="C12417">
        <v>0</v>
      </c>
      <c r="D12417">
        <v>764</v>
      </c>
      <c r="E12417">
        <v>64</v>
      </c>
      <c r="F12417" t="b">
        <f t="shared" si="193"/>
        <v>0</v>
      </c>
      <c r="K12417">
        <v>296</v>
      </c>
      <c r="L12417">
        <v>0</v>
      </c>
      <c r="M12417">
        <v>824</v>
      </c>
      <c r="N12417">
        <v>64</v>
      </c>
    </row>
    <row r="12418" spans="2:14" x14ac:dyDescent="0.25">
      <c r="B12418">
        <v>341</v>
      </c>
      <c r="C12418">
        <v>0</v>
      </c>
      <c r="D12418">
        <v>779</v>
      </c>
      <c r="E12418">
        <v>64</v>
      </c>
      <c r="F12418" t="b">
        <f t="shared" si="193"/>
        <v>0</v>
      </c>
      <c r="K12418">
        <v>285</v>
      </c>
      <c r="L12418">
        <v>1</v>
      </c>
      <c r="M12418">
        <v>834</v>
      </c>
      <c r="N12418">
        <v>64</v>
      </c>
    </row>
    <row r="12419" spans="2:14" x14ac:dyDescent="0.25">
      <c r="B12419">
        <v>328</v>
      </c>
      <c r="C12419">
        <v>2</v>
      </c>
      <c r="D12419">
        <v>790</v>
      </c>
      <c r="E12419">
        <v>64</v>
      </c>
      <c r="F12419" t="b">
        <f t="shared" si="193"/>
        <v>0</v>
      </c>
      <c r="K12419">
        <v>279</v>
      </c>
      <c r="L12419">
        <v>0</v>
      </c>
      <c r="M12419">
        <v>841</v>
      </c>
      <c r="N12419">
        <v>64</v>
      </c>
    </row>
    <row r="12420" spans="2:14" x14ac:dyDescent="0.25">
      <c r="B12420">
        <v>316</v>
      </c>
      <c r="C12420">
        <v>0</v>
      </c>
      <c r="D12420">
        <v>804</v>
      </c>
      <c r="E12420">
        <v>64</v>
      </c>
      <c r="F12420" t="b">
        <f t="shared" si="193"/>
        <v>0</v>
      </c>
      <c r="K12420">
        <v>271</v>
      </c>
      <c r="L12420">
        <v>0</v>
      </c>
      <c r="M12420">
        <v>849</v>
      </c>
      <c r="N12420">
        <v>64</v>
      </c>
    </row>
    <row r="12421" spans="2:14" x14ac:dyDescent="0.25">
      <c r="B12421">
        <v>305</v>
      </c>
      <c r="C12421">
        <v>1</v>
      </c>
      <c r="D12421">
        <v>814</v>
      </c>
      <c r="E12421">
        <v>64</v>
      </c>
      <c r="F12421" t="b">
        <f t="shared" si="193"/>
        <v>0</v>
      </c>
      <c r="K12421">
        <v>256</v>
      </c>
      <c r="L12421">
        <v>0</v>
      </c>
      <c r="M12421">
        <v>864</v>
      </c>
      <c r="N12421">
        <v>64</v>
      </c>
    </row>
    <row r="12422" spans="2:14" x14ac:dyDescent="0.25">
      <c r="B12422">
        <v>294</v>
      </c>
      <c r="C12422">
        <v>1</v>
      </c>
      <c r="D12422">
        <v>825</v>
      </c>
      <c r="E12422">
        <v>64</v>
      </c>
      <c r="F12422" t="b">
        <f t="shared" si="193"/>
        <v>0</v>
      </c>
      <c r="K12422">
        <v>249</v>
      </c>
      <c r="L12422">
        <v>0</v>
      </c>
      <c r="M12422">
        <v>871</v>
      </c>
      <c r="N12422">
        <v>64</v>
      </c>
    </row>
    <row r="12423" spans="2:14" x14ac:dyDescent="0.25">
      <c r="B12423">
        <v>286</v>
      </c>
      <c r="C12423">
        <v>7</v>
      </c>
      <c r="D12423">
        <v>827</v>
      </c>
      <c r="E12423">
        <v>64</v>
      </c>
      <c r="F12423" t="b">
        <f t="shared" si="193"/>
        <v>0</v>
      </c>
      <c r="K12423">
        <v>236</v>
      </c>
      <c r="L12423">
        <v>0</v>
      </c>
      <c r="M12423">
        <v>884</v>
      </c>
      <c r="N12423">
        <v>64</v>
      </c>
    </row>
    <row r="12424" spans="2:14" x14ac:dyDescent="0.25">
      <c r="B12424">
        <v>287</v>
      </c>
      <c r="C12424">
        <v>2</v>
      </c>
      <c r="D12424">
        <v>831</v>
      </c>
      <c r="E12424">
        <v>64</v>
      </c>
      <c r="F12424" t="b">
        <f t="shared" si="193"/>
        <v>0</v>
      </c>
      <c r="K12424">
        <v>232</v>
      </c>
      <c r="L12424">
        <v>3</v>
      </c>
      <c r="M12424">
        <v>885</v>
      </c>
      <c r="N12424">
        <v>64</v>
      </c>
    </row>
    <row r="12425" spans="2:14" x14ac:dyDescent="0.25">
      <c r="B12425">
        <v>267</v>
      </c>
      <c r="C12425">
        <v>0</v>
      </c>
      <c r="D12425">
        <v>853</v>
      </c>
      <c r="E12425">
        <v>64</v>
      </c>
      <c r="F12425" t="b">
        <f t="shared" si="193"/>
        <v>0</v>
      </c>
      <c r="K12425">
        <v>225</v>
      </c>
      <c r="L12425">
        <v>0</v>
      </c>
      <c r="M12425">
        <v>895</v>
      </c>
      <c r="N12425">
        <v>64</v>
      </c>
    </row>
    <row r="12426" spans="2:14" x14ac:dyDescent="0.25">
      <c r="B12426">
        <v>256</v>
      </c>
      <c r="C12426">
        <v>2</v>
      </c>
      <c r="D12426">
        <v>862</v>
      </c>
      <c r="E12426">
        <v>64</v>
      </c>
      <c r="F12426" t="b">
        <f t="shared" si="193"/>
        <v>0</v>
      </c>
      <c r="K12426">
        <v>217</v>
      </c>
      <c r="L12426">
        <v>0</v>
      </c>
      <c r="M12426">
        <v>903</v>
      </c>
      <c r="N12426">
        <v>64</v>
      </c>
    </row>
    <row r="12427" spans="2:14" x14ac:dyDescent="0.25">
      <c r="B12427">
        <v>245</v>
      </c>
      <c r="C12427">
        <v>0</v>
      </c>
      <c r="D12427">
        <v>875</v>
      </c>
      <c r="E12427">
        <v>64</v>
      </c>
      <c r="F12427" t="b">
        <f t="shared" si="193"/>
        <v>0</v>
      </c>
      <c r="K12427">
        <v>207</v>
      </c>
      <c r="L12427">
        <v>0</v>
      </c>
      <c r="M12427">
        <v>913</v>
      </c>
      <c r="N12427">
        <v>64</v>
      </c>
    </row>
    <row r="12428" spans="2:14" x14ac:dyDescent="0.25">
      <c r="B12428">
        <v>231</v>
      </c>
      <c r="C12428">
        <v>0</v>
      </c>
      <c r="D12428">
        <v>889</v>
      </c>
      <c r="E12428">
        <v>64</v>
      </c>
      <c r="F12428" t="b">
        <f t="shared" si="193"/>
        <v>0</v>
      </c>
      <c r="K12428">
        <v>192</v>
      </c>
      <c r="L12428">
        <v>0</v>
      </c>
      <c r="M12428">
        <v>928</v>
      </c>
      <c r="N12428">
        <v>64</v>
      </c>
    </row>
    <row r="12429" spans="2:14" x14ac:dyDescent="0.25">
      <c r="B12429">
        <v>217</v>
      </c>
      <c r="C12429">
        <v>0</v>
      </c>
      <c r="D12429">
        <v>903</v>
      </c>
      <c r="E12429">
        <v>64</v>
      </c>
      <c r="F12429" t="b">
        <f t="shared" si="193"/>
        <v>0</v>
      </c>
      <c r="K12429">
        <v>183</v>
      </c>
      <c r="L12429">
        <v>0</v>
      </c>
      <c r="M12429">
        <v>937</v>
      </c>
      <c r="N12429">
        <v>64</v>
      </c>
    </row>
    <row r="12430" spans="2:14" x14ac:dyDescent="0.25">
      <c r="B12430">
        <v>210</v>
      </c>
      <c r="C12430">
        <v>0</v>
      </c>
      <c r="D12430">
        <v>910</v>
      </c>
      <c r="E12430">
        <v>64</v>
      </c>
      <c r="F12430" t="b">
        <f t="shared" si="193"/>
        <v>0</v>
      </c>
      <c r="K12430">
        <v>177</v>
      </c>
      <c r="L12430">
        <v>4</v>
      </c>
      <c r="M12430">
        <v>939</v>
      </c>
      <c r="N12430">
        <v>64</v>
      </c>
    </row>
    <row r="12431" spans="2:14" x14ac:dyDescent="0.25">
      <c r="B12431">
        <v>202</v>
      </c>
      <c r="C12431">
        <v>1</v>
      </c>
      <c r="D12431">
        <v>917</v>
      </c>
      <c r="E12431">
        <v>64</v>
      </c>
      <c r="F12431" t="b">
        <f t="shared" si="193"/>
        <v>0</v>
      </c>
      <c r="K12431">
        <v>172</v>
      </c>
      <c r="L12431">
        <v>0</v>
      </c>
      <c r="M12431">
        <v>948</v>
      </c>
      <c r="N12431">
        <v>64</v>
      </c>
    </row>
    <row r="12432" spans="2:14" x14ac:dyDescent="0.25">
      <c r="B12432">
        <v>189</v>
      </c>
      <c r="C12432">
        <v>0</v>
      </c>
      <c r="D12432">
        <v>931</v>
      </c>
      <c r="E12432">
        <v>64</v>
      </c>
      <c r="F12432" t="b">
        <f t="shared" si="193"/>
        <v>0</v>
      </c>
      <c r="K12432">
        <v>168</v>
      </c>
      <c r="L12432">
        <v>0</v>
      </c>
      <c r="M12432">
        <v>952</v>
      </c>
      <c r="N12432">
        <v>64</v>
      </c>
    </row>
    <row r="12433" spans="2:14" x14ac:dyDescent="0.25">
      <c r="B12433">
        <v>182</v>
      </c>
      <c r="C12433">
        <v>1</v>
      </c>
      <c r="D12433">
        <v>937</v>
      </c>
      <c r="E12433">
        <v>64</v>
      </c>
      <c r="F12433" t="b">
        <f t="shared" si="193"/>
        <v>0</v>
      </c>
      <c r="K12433">
        <v>157</v>
      </c>
      <c r="L12433">
        <v>0</v>
      </c>
      <c r="M12433">
        <v>963</v>
      </c>
      <c r="N12433">
        <v>64</v>
      </c>
    </row>
    <row r="12434" spans="2:14" x14ac:dyDescent="0.25">
      <c r="B12434">
        <v>181</v>
      </c>
      <c r="C12434">
        <v>42</v>
      </c>
      <c r="D12434">
        <v>897</v>
      </c>
      <c r="E12434">
        <v>64</v>
      </c>
      <c r="F12434" t="b">
        <f t="shared" si="193"/>
        <v>0</v>
      </c>
      <c r="K12434">
        <v>144</v>
      </c>
      <c r="L12434">
        <v>0</v>
      </c>
      <c r="M12434">
        <v>976</v>
      </c>
      <c r="N12434">
        <v>64</v>
      </c>
    </row>
    <row r="12435" spans="2:14" x14ac:dyDescent="0.25">
      <c r="B12435">
        <v>210</v>
      </c>
      <c r="C12435">
        <v>83</v>
      </c>
      <c r="D12435">
        <v>827</v>
      </c>
      <c r="E12435">
        <v>64</v>
      </c>
      <c r="F12435" t="b">
        <f t="shared" si="193"/>
        <v>1</v>
      </c>
      <c r="K12435">
        <v>131</v>
      </c>
      <c r="L12435">
        <v>0</v>
      </c>
      <c r="M12435">
        <v>989</v>
      </c>
      <c r="N12435">
        <v>64</v>
      </c>
    </row>
    <row r="12436" spans="2:14" x14ac:dyDescent="0.25">
      <c r="B12436">
        <v>253</v>
      </c>
      <c r="C12436">
        <v>91</v>
      </c>
      <c r="D12436">
        <v>776</v>
      </c>
      <c r="E12436">
        <v>64</v>
      </c>
      <c r="F12436" t="b">
        <f t="shared" si="193"/>
        <v>1</v>
      </c>
      <c r="K12436">
        <v>117</v>
      </c>
      <c r="L12436">
        <v>0</v>
      </c>
      <c r="M12436">
        <v>1003</v>
      </c>
      <c r="N12436">
        <v>64</v>
      </c>
    </row>
    <row r="12437" spans="2:14" x14ac:dyDescent="0.25">
      <c r="B12437">
        <v>296</v>
      </c>
      <c r="C12437">
        <v>119</v>
      </c>
      <c r="D12437">
        <v>705</v>
      </c>
      <c r="E12437">
        <v>64</v>
      </c>
      <c r="F12437" t="b">
        <f t="shared" si="193"/>
        <v>1</v>
      </c>
      <c r="K12437">
        <v>108</v>
      </c>
      <c r="L12437">
        <v>2</v>
      </c>
      <c r="M12437">
        <v>1010</v>
      </c>
      <c r="N12437">
        <v>64</v>
      </c>
    </row>
    <row r="12438" spans="2:14" x14ac:dyDescent="0.25">
      <c r="B12438">
        <v>346</v>
      </c>
      <c r="C12438">
        <v>106</v>
      </c>
      <c r="D12438">
        <v>668</v>
      </c>
      <c r="E12438">
        <v>64</v>
      </c>
      <c r="F12438" t="b">
        <f t="shared" si="193"/>
        <v>1</v>
      </c>
      <c r="K12438">
        <v>111</v>
      </c>
      <c r="L12438">
        <v>20</v>
      </c>
      <c r="M12438">
        <v>989</v>
      </c>
      <c r="N12438">
        <v>64</v>
      </c>
    </row>
    <row r="12439" spans="2:14" x14ac:dyDescent="0.25">
      <c r="B12439">
        <v>380</v>
      </c>
      <c r="C12439">
        <v>50</v>
      </c>
      <c r="D12439">
        <v>690</v>
      </c>
      <c r="E12439">
        <v>64</v>
      </c>
      <c r="F12439" t="b">
        <f t="shared" si="193"/>
        <v>0</v>
      </c>
      <c r="K12439">
        <v>133</v>
      </c>
      <c r="L12439">
        <v>63</v>
      </c>
      <c r="M12439">
        <v>924</v>
      </c>
      <c r="N12439">
        <v>64</v>
      </c>
    </row>
    <row r="12440" spans="2:14" x14ac:dyDescent="0.25">
      <c r="B12440">
        <v>399</v>
      </c>
      <c r="C12440">
        <v>17</v>
      </c>
      <c r="D12440">
        <v>704</v>
      </c>
      <c r="E12440">
        <v>64</v>
      </c>
      <c r="F12440" t="b">
        <f t="shared" ref="F12440:F12503" si="194">C12440&gt;E12440</f>
        <v>0</v>
      </c>
      <c r="K12440">
        <v>171</v>
      </c>
      <c r="L12440">
        <v>149</v>
      </c>
      <c r="M12440">
        <v>800</v>
      </c>
      <c r="N12440">
        <v>64</v>
      </c>
    </row>
    <row r="12441" spans="2:14" x14ac:dyDescent="0.25">
      <c r="B12441">
        <v>392</v>
      </c>
      <c r="C12441">
        <v>6</v>
      </c>
      <c r="D12441">
        <v>722</v>
      </c>
      <c r="E12441">
        <v>64</v>
      </c>
      <c r="F12441" t="b">
        <f t="shared" si="194"/>
        <v>0</v>
      </c>
      <c r="K12441">
        <v>215</v>
      </c>
      <c r="L12441">
        <v>218</v>
      </c>
      <c r="M12441">
        <v>687</v>
      </c>
      <c r="N12441">
        <v>64</v>
      </c>
    </row>
    <row r="12442" spans="2:14" x14ac:dyDescent="0.25">
      <c r="B12442">
        <v>391</v>
      </c>
      <c r="C12442">
        <v>3</v>
      </c>
      <c r="D12442">
        <v>726</v>
      </c>
      <c r="E12442">
        <v>64</v>
      </c>
      <c r="F12442" t="b">
        <f t="shared" si="194"/>
        <v>0</v>
      </c>
      <c r="K12442">
        <v>262</v>
      </c>
      <c r="L12442">
        <v>194</v>
      </c>
      <c r="M12442">
        <v>664</v>
      </c>
      <c r="N12442">
        <v>64</v>
      </c>
    </row>
    <row r="12443" spans="2:14" x14ac:dyDescent="0.25">
      <c r="B12443">
        <v>385</v>
      </c>
      <c r="C12443">
        <v>4</v>
      </c>
      <c r="D12443">
        <v>731</v>
      </c>
      <c r="E12443">
        <v>64</v>
      </c>
      <c r="F12443" t="b">
        <f t="shared" si="194"/>
        <v>0</v>
      </c>
      <c r="K12443">
        <v>312</v>
      </c>
      <c r="L12443">
        <v>147</v>
      </c>
      <c r="M12443">
        <v>661</v>
      </c>
      <c r="N12443">
        <v>64</v>
      </c>
    </row>
    <row r="12444" spans="2:14" x14ac:dyDescent="0.25">
      <c r="B12444">
        <v>379</v>
      </c>
      <c r="C12444">
        <v>0</v>
      </c>
      <c r="D12444">
        <v>741</v>
      </c>
      <c r="E12444">
        <v>64</v>
      </c>
      <c r="F12444" t="b">
        <f t="shared" si="194"/>
        <v>0</v>
      </c>
      <c r="K12444">
        <v>366</v>
      </c>
      <c r="L12444">
        <v>100</v>
      </c>
      <c r="M12444">
        <v>654</v>
      </c>
      <c r="N12444">
        <v>64</v>
      </c>
    </row>
    <row r="12445" spans="2:14" x14ac:dyDescent="0.25">
      <c r="B12445">
        <v>365</v>
      </c>
      <c r="C12445">
        <v>0</v>
      </c>
      <c r="D12445">
        <v>755</v>
      </c>
      <c r="E12445">
        <v>64</v>
      </c>
      <c r="F12445" t="b">
        <f t="shared" si="194"/>
        <v>0</v>
      </c>
      <c r="K12445">
        <v>416</v>
      </c>
      <c r="L12445">
        <v>39</v>
      </c>
      <c r="M12445">
        <v>665</v>
      </c>
      <c r="N12445">
        <v>64</v>
      </c>
    </row>
    <row r="12446" spans="2:14" x14ac:dyDescent="0.25">
      <c r="B12446">
        <v>354</v>
      </c>
      <c r="C12446">
        <v>0</v>
      </c>
      <c r="D12446">
        <v>766</v>
      </c>
      <c r="E12446">
        <v>64</v>
      </c>
      <c r="F12446" t="b">
        <f t="shared" si="194"/>
        <v>0</v>
      </c>
      <c r="K12446">
        <v>437</v>
      </c>
      <c r="L12446">
        <v>1</v>
      </c>
      <c r="M12446">
        <v>682</v>
      </c>
      <c r="N12446">
        <v>64</v>
      </c>
    </row>
    <row r="12447" spans="2:14" x14ac:dyDescent="0.25">
      <c r="B12447">
        <v>342</v>
      </c>
      <c r="C12447">
        <v>0</v>
      </c>
      <c r="D12447">
        <v>778</v>
      </c>
      <c r="E12447">
        <v>64</v>
      </c>
      <c r="F12447" t="b">
        <f t="shared" si="194"/>
        <v>0</v>
      </c>
      <c r="K12447">
        <v>429</v>
      </c>
      <c r="L12447">
        <v>0</v>
      </c>
      <c r="M12447">
        <v>691</v>
      </c>
      <c r="N12447">
        <v>64</v>
      </c>
    </row>
    <row r="12448" spans="2:14" x14ac:dyDescent="0.25">
      <c r="B12448">
        <v>328</v>
      </c>
      <c r="C12448">
        <v>0</v>
      </c>
      <c r="D12448">
        <v>792</v>
      </c>
      <c r="E12448">
        <v>64</v>
      </c>
      <c r="F12448" t="b">
        <f t="shared" si="194"/>
        <v>0</v>
      </c>
      <c r="K12448">
        <v>418</v>
      </c>
      <c r="L12448">
        <v>1</v>
      </c>
      <c r="M12448">
        <v>701</v>
      </c>
      <c r="N12448">
        <v>64</v>
      </c>
    </row>
    <row r="12449" spans="2:14" x14ac:dyDescent="0.25">
      <c r="B12449">
        <v>310</v>
      </c>
      <c r="C12449">
        <v>0</v>
      </c>
      <c r="D12449">
        <v>810</v>
      </c>
      <c r="E12449">
        <v>64</v>
      </c>
      <c r="F12449" t="b">
        <f t="shared" si="194"/>
        <v>0</v>
      </c>
      <c r="K12449">
        <v>405</v>
      </c>
      <c r="L12449">
        <v>1</v>
      </c>
      <c r="M12449">
        <v>714</v>
      </c>
      <c r="N12449">
        <v>64</v>
      </c>
    </row>
    <row r="12450" spans="2:14" x14ac:dyDescent="0.25">
      <c r="B12450">
        <v>301</v>
      </c>
      <c r="C12450">
        <v>0</v>
      </c>
      <c r="D12450">
        <v>819</v>
      </c>
      <c r="E12450">
        <v>64</v>
      </c>
      <c r="F12450" t="b">
        <f t="shared" si="194"/>
        <v>0</v>
      </c>
      <c r="K12450">
        <v>391</v>
      </c>
      <c r="L12450">
        <v>0</v>
      </c>
      <c r="M12450">
        <v>729</v>
      </c>
      <c r="N12450">
        <v>64</v>
      </c>
    </row>
    <row r="12451" spans="2:14" x14ac:dyDescent="0.25">
      <c r="B12451">
        <v>283</v>
      </c>
      <c r="C12451">
        <v>1</v>
      </c>
      <c r="D12451">
        <v>836</v>
      </c>
      <c r="E12451">
        <v>64</v>
      </c>
      <c r="F12451" t="b">
        <f t="shared" si="194"/>
        <v>0</v>
      </c>
      <c r="K12451">
        <v>379</v>
      </c>
      <c r="L12451">
        <v>0</v>
      </c>
      <c r="M12451">
        <v>741</v>
      </c>
      <c r="N12451">
        <v>64</v>
      </c>
    </row>
    <row r="12452" spans="2:14" x14ac:dyDescent="0.25">
      <c r="B12452">
        <v>275</v>
      </c>
      <c r="C12452">
        <v>0</v>
      </c>
      <c r="D12452">
        <v>845</v>
      </c>
      <c r="E12452">
        <v>64</v>
      </c>
      <c r="F12452" t="b">
        <f t="shared" si="194"/>
        <v>0</v>
      </c>
      <c r="K12452">
        <v>369</v>
      </c>
      <c r="L12452">
        <v>0</v>
      </c>
      <c r="M12452">
        <v>751</v>
      </c>
      <c r="N12452">
        <v>64</v>
      </c>
    </row>
    <row r="12453" spans="2:14" x14ac:dyDescent="0.25">
      <c r="B12453">
        <v>263</v>
      </c>
      <c r="C12453">
        <v>0</v>
      </c>
      <c r="D12453">
        <v>857</v>
      </c>
      <c r="E12453">
        <v>64</v>
      </c>
      <c r="F12453" t="b">
        <f t="shared" si="194"/>
        <v>0</v>
      </c>
      <c r="K12453">
        <v>364</v>
      </c>
      <c r="L12453">
        <v>0</v>
      </c>
      <c r="M12453">
        <v>756</v>
      </c>
      <c r="N12453">
        <v>64</v>
      </c>
    </row>
    <row r="12454" spans="2:14" x14ac:dyDescent="0.25">
      <c r="B12454">
        <v>256</v>
      </c>
      <c r="C12454">
        <v>19</v>
      </c>
      <c r="D12454">
        <v>845</v>
      </c>
      <c r="E12454">
        <v>64</v>
      </c>
      <c r="F12454" t="b">
        <f t="shared" si="194"/>
        <v>0</v>
      </c>
      <c r="K12454">
        <v>354</v>
      </c>
      <c r="L12454">
        <v>0</v>
      </c>
      <c r="M12454">
        <v>766</v>
      </c>
      <c r="N12454">
        <v>64</v>
      </c>
    </row>
    <row r="12455" spans="2:14" x14ac:dyDescent="0.25">
      <c r="B12455">
        <v>261</v>
      </c>
      <c r="C12455">
        <v>29</v>
      </c>
      <c r="D12455">
        <v>830</v>
      </c>
      <c r="E12455">
        <v>64</v>
      </c>
      <c r="F12455" t="b">
        <f t="shared" si="194"/>
        <v>0</v>
      </c>
      <c r="K12455">
        <v>343</v>
      </c>
      <c r="L12455">
        <v>3</v>
      </c>
      <c r="M12455">
        <v>774</v>
      </c>
      <c r="N12455">
        <v>64</v>
      </c>
    </row>
    <row r="12456" spans="2:14" x14ac:dyDescent="0.25">
      <c r="B12456">
        <v>274</v>
      </c>
      <c r="C12456">
        <v>17</v>
      </c>
      <c r="D12456">
        <v>829</v>
      </c>
      <c r="E12456">
        <v>64</v>
      </c>
      <c r="F12456" t="b">
        <f t="shared" si="194"/>
        <v>0</v>
      </c>
      <c r="K12456">
        <v>337</v>
      </c>
      <c r="L12456">
        <v>0</v>
      </c>
      <c r="M12456">
        <v>783</v>
      </c>
      <c r="N12456">
        <v>64</v>
      </c>
    </row>
    <row r="12457" spans="2:14" x14ac:dyDescent="0.25">
      <c r="B12457">
        <v>272</v>
      </c>
      <c r="C12457">
        <v>0</v>
      </c>
      <c r="D12457">
        <v>848</v>
      </c>
      <c r="E12457">
        <v>64</v>
      </c>
      <c r="F12457" t="b">
        <f t="shared" si="194"/>
        <v>0</v>
      </c>
      <c r="K12457">
        <v>329</v>
      </c>
      <c r="L12457">
        <v>0</v>
      </c>
      <c r="M12457">
        <v>791</v>
      </c>
      <c r="N12457">
        <v>64</v>
      </c>
    </row>
    <row r="12458" spans="2:14" x14ac:dyDescent="0.25">
      <c r="B12458">
        <v>260</v>
      </c>
      <c r="C12458">
        <v>0</v>
      </c>
      <c r="D12458">
        <v>860</v>
      </c>
      <c r="E12458">
        <v>64</v>
      </c>
      <c r="F12458" t="b">
        <f t="shared" si="194"/>
        <v>0</v>
      </c>
      <c r="K12458">
        <v>318</v>
      </c>
      <c r="L12458">
        <v>1</v>
      </c>
      <c r="M12458">
        <v>801</v>
      </c>
      <c r="N12458">
        <v>64</v>
      </c>
    </row>
    <row r="12459" spans="2:14" x14ac:dyDescent="0.25">
      <c r="B12459">
        <v>253</v>
      </c>
      <c r="C12459">
        <v>10</v>
      </c>
      <c r="D12459">
        <v>857</v>
      </c>
      <c r="E12459">
        <v>64</v>
      </c>
      <c r="F12459" t="b">
        <f t="shared" si="194"/>
        <v>0</v>
      </c>
      <c r="K12459">
        <v>310</v>
      </c>
      <c r="L12459">
        <v>0</v>
      </c>
      <c r="M12459">
        <v>810</v>
      </c>
      <c r="N12459">
        <v>64</v>
      </c>
    </row>
    <row r="12460" spans="2:14" x14ac:dyDescent="0.25">
      <c r="B12460">
        <v>266</v>
      </c>
      <c r="C12460">
        <v>21</v>
      </c>
      <c r="D12460">
        <v>833</v>
      </c>
      <c r="E12460">
        <v>64</v>
      </c>
      <c r="F12460" t="b">
        <f t="shared" si="194"/>
        <v>0</v>
      </c>
      <c r="K12460">
        <v>296</v>
      </c>
      <c r="L12460">
        <v>0</v>
      </c>
      <c r="M12460">
        <v>824</v>
      </c>
      <c r="N12460">
        <v>64</v>
      </c>
    </row>
    <row r="12461" spans="2:14" x14ac:dyDescent="0.25">
      <c r="B12461">
        <v>281</v>
      </c>
      <c r="C12461">
        <v>13</v>
      </c>
      <c r="D12461">
        <v>826</v>
      </c>
      <c r="E12461">
        <v>64</v>
      </c>
      <c r="F12461" t="b">
        <f t="shared" si="194"/>
        <v>0</v>
      </c>
      <c r="K12461">
        <v>291</v>
      </c>
      <c r="L12461">
        <v>0</v>
      </c>
      <c r="M12461">
        <v>829</v>
      </c>
      <c r="N12461">
        <v>64</v>
      </c>
    </row>
    <row r="12462" spans="2:14" x14ac:dyDescent="0.25">
      <c r="B12462">
        <v>289</v>
      </c>
      <c r="C12462">
        <v>8</v>
      </c>
      <c r="D12462">
        <v>823</v>
      </c>
      <c r="E12462">
        <v>64</v>
      </c>
      <c r="F12462" t="b">
        <f t="shared" si="194"/>
        <v>0</v>
      </c>
      <c r="K12462">
        <v>283</v>
      </c>
      <c r="L12462">
        <v>0</v>
      </c>
      <c r="M12462">
        <v>837</v>
      </c>
      <c r="N12462">
        <v>64</v>
      </c>
    </row>
    <row r="12463" spans="2:14" x14ac:dyDescent="0.25">
      <c r="B12463">
        <v>297</v>
      </c>
      <c r="C12463">
        <v>17</v>
      </c>
      <c r="D12463">
        <v>806</v>
      </c>
      <c r="E12463">
        <v>64</v>
      </c>
      <c r="F12463" t="b">
        <f t="shared" si="194"/>
        <v>0</v>
      </c>
      <c r="K12463">
        <v>275</v>
      </c>
      <c r="L12463">
        <v>0</v>
      </c>
      <c r="M12463">
        <v>845</v>
      </c>
      <c r="N12463">
        <v>64</v>
      </c>
    </row>
    <row r="12464" spans="2:14" x14ac:dyDescent="0.25">
      <c r="B12464">
        <v>304</v>
      </c>
      <c r="C12464">
        <v>3</v>
      </c>
      <c r="D12464">
        <v>813</v>
      </c>
      <c r="E12464">
        <v>64</v>
      </c>
      <c r="F12464" t="b">
        <f t="shared" si="194"/>
        <v>0</v>
      </c>
      <c r="K12464">
        <v>262</v>
      </c>
      <c r="L12464">
        <v>0</v>
      </c>
      <c r="M12464">
        <v>858</v>
      </c>
      <c r="N12464">
        <v>64</v>
      </c>
    </row>
    <row r="12465" spans="2:14" x14ac:dyDescent="0.25">
      <c r="B12465">
        <v>299</v>
      </c>
      <c r="C12465">
        <v>0</v>
      </c>
      <c r="D12465">
        <v>821</v>
      </c>
      <c r="E12465">
        <v>64</v>
      </c>
      <c r="F12465" t="b">
        <f t="shared" si="194"/>
        <v>0</v>
      </c>
      <c r="K12465">
        <v>264</v>
      </c>
      <c r="L12465">
        <v>21</v>
      </c>
      <c r="M12465">
        <v>835</v>
      </c>
      <c r="N12465">
        <v>64</v>
      </c>
    </row>
    <row r="12466" spans="2:14" x14ac:dyDescent="0.25">
      <c r="B12466">
        <v>294</v>
      </c>
      <c r="C12466">
        <v>0</v>
      </c>
      <c r="D12466">
        <v>826</v>
      </c>
      <c r="E12466">
        <v>64</v>
      </c>
      <c r="F12466" t="b">
        <f t="shared" si="194"/>
        <v>0</v>
      </c>
      <c r="K12466">
        <v>275</v>
      </c>
      <c r="L12466">
        <v>23</v>
      </c>
      <c r="M12466">
        <v>822</v>
      </c>
      <c r="N12466">
        <v>64</v>
      </c>
    </row>
    <row r="12467" spans="2:14" x14ac:dyDescent="0.25">
      <c r="B12467">
        <v>282</v>
      </c>
      <c r="C12467">
        <v>0</v>
      </c>
      <c r="D12467">
        <v>838</v>
      </c>
      <c r="E12467">
        <v>64</v>
      </c>
      <c r="F12467" t="b">
        <f t="shared" si="194"/>
        <v>0</v>
      </c>
      <c r="K12467">
        <v>283</v>
      </c>
      <c r="L12467">
        <v>36</v>
      </c>
      <c r="M12467">
        <v>801</v>
      </c>
      <c r="N12467">
        <v>64</v>
      </c>
    </row>
    <row r="12468" spans="2:14" x14ac:dyDescent="0.25">
      <c r="B12468">
        <v>274</v>
      </c>
      <c r="C12468">
        <v>1</v>
      </c>
      <c r="D12468">
        <v>845</v>
      </c>
      <c r="E12468">
        <v>64</v>
      </c>
      <c r="F12468" t="b">
        <f t="shared" si="194"/>
        <v>0</v>
      </c>
      <c r="K12468">
        <v>296</v>
      </c>
      <c r="L12468">
        <v>25</v>
      </c>
      <c r="M12468">
        <v>799</v>
      </c>
      <c r="N12468">
        <v>64</v>
      </c>
    </row>
    <row r="12469" spans="2:14" x14ac:dyDescent="0.25">
      <c r="B12469">
        <v>266</v>
      </c>
      <c r="C12469">
        <v>0</v>
      </c>
      <c r="D12469">
        <v>854</v>
      </c>
      <c r="E12469">
        <v>64</v>
      </c>
      <c r="F12469" t="b">
        <f t="shared" si="194"/>
        <v>0</v>
      </c>
      <c r="K12469">
        <v>307</v>
      </c>
      <c r="L12469">
        <v>8</v>
      </c>
      <c r="M12469">
        <v>805</v>
      </c>
      <c r="N12469">
        <v>64</v>
      </c>
    </row>
    <row r="12470" spans="2:14" x14ac:dyDescent="0.25">
      <c r="B12470">
        <v>258</v>
      </c>
      <c r="C12470">
        <v>1</v>
      </c>
      <c r="D12470">
        <v>861</v>
      </c>
      <c r="E12470">
        <v>64</v>
      </c>
      <c r="F12470" t="b">
        <f t="shared" si="194"/>
        <v>0</v>
      </c>
      <c r="K12470">
        <v>302</v>
      </c>
      <c r="L12470">
        <v>0</v>
      </c>
      <c r="M12470">
        <v>818</v>
      </c>
      <c r="N12470">
        <v>64</v>
      </c>
    </row>
    <row r="12471" spans="2:14" x14ac:dyDescent="0.25">
      <c r="B12471">
        <v>248</v>
      </c>
      <c r="C12471">
        <v>5</v>
      </c>
      <c r="D12471">
        <v>867</v>
      </c>
      <c r="E12471">
        <v>64</v>
      </c>
      <c r="F12471" t="b">
        <f t="shared" si="194"/>
        <v>0</v>
      </c>
      <c r="K12471">
        <v>295</v>
      </c>
      <c r="L12471">
        <v>0</v>
      </c>
      <c r="M12471">
        <v>825</v>
      </c>
      <c r="N12471">
        <v>64</v>
      </c>
    </row>
    <row r="12472" spans="2:14" x14ac:dyDescent="0.25">
      <c r="B12472">
        <v>251</v>
      </c>
      <c r="C12472">
        <v>18</v>
      </c>
      <c r="D12472">
        <v>851</v>
      </c>
      <c r="E12472">
        <v>64</v>
      </c>
      <c r="F12472" t="b">
        <f t="shared" si="194"/>
        <v>0</v>
      </c>
      <c r="K12472">
        <v>279</v>
      </c>
      <c r="L12472">
        <v>0</v>
      </c>
      <c r="M12472">
        <v>841</v>
      </c>
      <c r="N12472">
        <v>64</v>
      </c>
    </row>
    <row r="12473" spans="2:14" x14ac:dyDescent="0.25">
      <c r="B12473">
        <v>261</v>
      </c>
      <c r="C12473">
        <v>4</v>
      </c>
      <c r="D12473">
        <v>855</v>
      </c>
      <c r="E12473">
        <v>64</v>
      </c>
      <c r="F12473" t="b">
        <f t="shared" si="194"/>
        <v>0</v>
      </c>
      <c r="K12473">
        <v>272</v>
      </c>
      <c r="L12473">
        <v>0</v>
      </c>
      <c r="M12473">
        <v>848</v>
      </c>
      <c r="N12473">
        <v>64</v>
      </c>
    </row>
    <row r="12474" spans="2:14" x14ac:dyDescent="0.25">
      <c r="B12474">
        <v>255</v>
      </c>
      <c r="C12474">
        <v>0</v>
      </c>
      <c r="D12474">
        <v>865</v>
      </c>
      <c r="E12474">
        <v>64</v>
      </c>
      <c r="F12474" t="b">
        <f t="shared" si="194"/>
        <v>0</v>
      </c>
      <c r="K12474">
        <v>264</v>
      </c>
      <c r="L12474">
        <v>1</v>
      </c>
      <c r="M12474">
        <v>855</v>
      </c>
      <c r="N12474">
        <v>64</v>
      </c>
    </row>
    <row r="12475" spans="2:14" x14ac:dyDescent="0.25">
      <c r="B12475">
        <v>244</v>
      </c>
      <c r="C12475">
        <v>0</v>
      </c>
      <c r="D12475">
        <v>876</v>
      </c>
      <c r="E12475">
        <v>64</v>
      </c>
      <c r="F12475" t="b">
        <f t="shared" si="194"/>
        <v>0</v>
      </c>
      <c r="K12475">
        <v>253</v>
      </c>
      <c r="L12475">
        <v>0</v>
      </c>
      <c r="M12475">
        <v>867</v>
      </c>
      <c r="N12475">
        <v>64</v>
      </c>
    </row>
    <row r="12476" spans="2:14" x14ac:dyDescent="0.25">
      <c r="B12476">
        <v>236</v>
      </c>
      <c r="C12476">
        <v>0</v>
      </c>
      <c r="D12476">
        <v>884</v>
      </c>
      <c r="E12476">
        <v>64</v>
      </c>
      <c r="F12476" t="b">
        <f t="shared" si="194"/>
        <v>0</v>
      </c>
      <c r="K12476">
        <v>241</v>
      </c>
      <c r="L12476">
        <v>1</v>
      </c>
      <c r="M12476">
        <v>878</v>
      </c>
      <c r="N12476">
        <v>64</v>
      </c>
    </row>
    <row r="12477" spans="2:14" x14ac:dyDescent="0.25">
      <c r="B12477">
        <v>224</v>
      </c>
      <c r="C12477">
        <v>0</v>
      </c>
      <c r="D12477">
        <v>896</v>
      </c>
      <c r="E12477">
        <v>64</v>
      </c>
      <c r="F12477" t="b">
        <f t="shared" si="194"/>
        <v>0</v>
      </c>
      <c r="K12477">
        <v>231</v>
      </c>
      <c r="L12477">
        <v>1</v>
      </c>
      <c r="M12477">
        <v>888</v>
      </c>
      <c r="N12477">
        <v>64</v>
      </c>
    </row>
    <row r="12478" spans="2:14" x14ac:dyDescent="0.25">
      <c r="B12478">
        <v>212</v>
      </c>
      <c r="C12478">
        <v>0</v>
      </c>
      <c r="D12478">
        <v>908</v>
      </c>
      <c r="E12478">
        <v>64</v>
      </c>
      <c r="F12478" t="b">
        <f t="shared" si="194"/>
        <v>0</v>
      </c>
      <c r="K12478">
        <v>216</v>
      </c>
      <c r="L12478">
        <v>0</v>
      </c>
      <c r="M12478">
        <v>904</v>
      </c>
      <c r="N12478">
        <v>64</v>
      </c>
    </row>
    <row r="12479" spans="2:14" x14ac:dyDescent="0.25">
      <c r="B12479">
        <v>200</v>
      </c>
      <c r="C12479">
        <v>0</v>
      </c>
      <c r="D12479">
        <v>920</v>
      </c>
      <c r="E12479">
        <v>64</v>
      </c>
      <c r="F12479" t="b">
        <f t="shared" si="194"/>
        <v>0</v>
      </c>
      <c r="K12479">
        <v>205</v>
      </c>
      <c r="L12479">
        <v>0</v>
      </c>
      <c r="M12479">
        <v>915</v>
      </c>
      <c r="N12479">
        <v>64</v>
      </c>
    </row>
    <row r="12480" spans="2:14" x14ac:dyDescent="0.25">
      <c r="B12480">
        <v>186</v>
      </c>
      <c r="C12480">
        <v>0</v>
      </c>
      <c r="D12480">
        <v>934</v>
      </c>
      <c r="E12480">
        <v>64</v>
      </c>
      <c r="F12480" t="b">
        <f t="shared" si="194"/>
        <v>0</v>
      </c>
      <c r="K12480">
        <v>193</v>
      </c>
      <c r="L12480">
        <v>0</v>
      </c>
      <c r="M12480">
        <v>927</v>
      </c>
      <c r="N12480">
        <v>64</v>
      </c>
    </row>
    <row r="12481" spans="2:14" x14ac:dyDescent="0.25">
      <c r="B12481">
        <v>173</v>
      </c>
      <c r="C12481">
        <v>0</v>
      </c>
      <c r="D12481">
        <v>947</v>
      </c>
      <c r="E12481">
        <v>64</v>
      </c>
      <c r="F12481" t="b">
        <f t="shared" si="194"/>
        <v>0</v>
      </c>
      <c r="K12481">
        <v>178</v>
      </c>
      <c r="L12481">
        <v>1</v>
      </c>
      <c r="M12481">
        <v>941</v>
      </c>
      <c r="N12481">
        <v>64</v>
      </c>
    </row>
    <row r="12482" spans="2:14" x14ac:dyDescent="0.25">
      <c r="B12482">
        <v>162</v>
      </c>
      <c r="C12482">
        <v>1</v>
      </c>
      <c r="D12482">
        <v>957</v>
      </c>
      <c r="E12482">
        <v>64</v>
      </c>
      <c r="F12482" t="b">
        <f t="shared" si="194"/>
        <v>0</v>
      </c>
      <c r="K12482">
        <v>164</v>
      </c>
      <c r="L12482">
        <v>0</v>
      </c>
      <c r="M12482">
        <v>956</v>
      </c>
      <c r="N12482">
        <v>64</v>
      </c>
    </row>
    <row r="12483" spans="2:14" x14ac:dyDescent="0.25">
      <c r="B12483">
        <v>153</v>
      </c>
      <c r="C12483">
        <v>0</v>
      </c>
      <c r="D12483">
        <v>967</v>
      </c>
      <c r="E12483">
        <v>64</v>
      </c>
      <c r="F12483" t="b">
        <f t="shared" si="194"/>
        <v>0</v>
      </c>
      <c r="K12483">
        <v>156</v>
      </c>
      <c r="L12483">
        <v>0</v>
      </c>
      <c r="M12483">
        <v>964</v>
      </c>
      <c r="N12483">
        <v>64</v>
      </c>
    </row>
    <row r="12484" spans="2:14" x14ac:dyDescent="0.25">
      <c r="B12484">
        <v>143</v>
      </c>
      <c r="C12484">
        <v>0</v>
      </c>
      <c r="D12484">
        <v>977</v>
      </c>
      <c r="E12484">
        <v>64</v>
      </c>
      <c r="F12484" t="b">
        <f t="shared" si="194"/>
        <v>0</v>
      </c>
      <c r="K12484">
        <v>144</v>
      </c>
      <c r="L12484">
        <v>0</v>
      </c>
      <c r="M12484">
        <v>976</v>
      </c>
      <c r="N12484">
        <v>64</v>
      </c>
    </row>
    <row r="12485" spans="2:14" x14ac:dyDescent="0.25">
      <c r="B12485">
        <v>134</v>
      </c>
      <c r="C12485">
        <v>0</v>
      </c>
      <c r="D12485">
        <v>986</v>
      </c>
      <c r="E12485">
        <v>64</v>
      </c>
      <c r="F12485" t="b">
        <f t="shared" si="194"/>
        <v>0</v>
      </c>
      <c r="K12485">
        <v>132</v>
      </c>
      <c r="L12485">
        <v>1</v>
      </c>
      <c r="M12485">
        <v>987</v>
      </c>
      <c r="N12485">
        <v>64</v>
      </c>
    </row>
    <row r="12486" spans="2:14" x14ac:dyDescent="0.25">
      <c r="B12486">
        <v>126</v>
      </c>
      <c r="C12486">
        <v>0</v>
      </c>
      <c r="D12486">
        <v>994</v>
      </c>
      <c r="E12486">
        <v>64</v>
      </c>
      <c r="F12486" t="b">
        <f t="shared" si="194"/>
        <v>0</v>
      </c>
      <c r="K12486">
        <v>117</v>
      </c>
      <c r="L12486">
        <v>0</v>
      </c>
      <c r="M12486">
        <v>1003</v>
      </c>
      <c r="N12486">
        <v>64</v>
      </c>
    </row>
    <row r="12487" spans="2:14" x14ac:dyDescent="0.25">
      <c r="B12487">
        <v>118</v>
      </c>
      <c r="C12487">
        <v>0</v>
      </c>
      <c r="D12487">
        <v>1002</v>
      </c>
      <c r="E12487">
        <v>64</v>
      </c>
      <c r="F12487" t="b">
        <f t="shared" si="194"/>
        <v>0</v>
      </c>
      <c r="K12487">
        <v>107</v>
      </c>
      <c r="L12487">
        <v>0</v>
      </c>
      <c r="M12487">
        <v>1013</v>
      </c>
      <c r="N12487">
        <v>64</v>
      </c>
    </row>
    <row r="12488" spans="2:14" x14ac:dyDescent="0.25">
      <c r="B12488">
        <v>111</v>
      </c>
      <c r="C12488">
        <v>0</v>
      </c>
      <c r="D12488">
        <v>1009</v>
      </c>
      <c r="E12488">
        <v>64</v>
      </c>
      <c r="F12488" t="b">
        <f t="shared" si="194"/>
        <v>0</v>
      </c>
      <c r="K12488">
        <v>98</v>
      </c>
      <c r="L12488">
        <v>1</v>
      </c>
      <c r="M12488">
        <v>1021</v>
      </c>
      <c r="N12488">
        <v>64</v>
      </c>
    </row>
    <row r="12489" spans="2:14" x14ac:dyDescent="0.25">
      <c r="B12489">
        <v>109</v>
      </c>
      <c r="C12489">
        <v>0</v>
      </c>
      <c r="D12489">
        <v>1011</v>
      </c>
      <c r="E12489">
        <v>64</v>
      </c>
      <c r="F12489" t="b">
        <f t="shared" si="194"/>
        <v>0</v>
      </c>
      <c r="K12489">
        <v>91</v>
      </c>
      <c r="L12489">
        <v>0</v>
      </c>
      <c r="M12489">
        <v>1029</v>
      </c>
      <c r="N12489">
        <v>64</v>
      </c>
    </row>
    <row r="12490" spans="2:14" x14ac:dyDescent="0.25">
      <c r="B12490">
        <v>103</v>
      </c>
      <c r="C12490">
        <v>0</v>
      </c>
      <c r="D12490">
        <v>1017</v>
      </c>
      <c r="E12490">
        <v>64</v>
      </c>
      <c r="F12490" t="b">
        <f t="shared" si="194"/>
        <v>0</v>
      </c>
      <c r="K12490">
        <v>86</v>
      </c>
      <c r="L12490">
        <v>0</v>
      </c>
      <c r="M12490">
        <v>1034</v>
      </c>
      <c r="N12490">
        <v>64</v>
      </c>
    </row>
    <row r="12491" spans="2:14" x14ac:dyDescent="0.25">
      <c r="B12491">
        <v>97</v>
      </c>
      <c r="C12491">
        <v>0</v>
      </c>
      <c r="D12491">
        <v>1023</v>
      </c>
      <c r="E12491">
        <v>64</v>
      </c>
      <c r="F12491" t="b">
        <f t="shared" si="194"/>
        <v>0</v>
      </c>
      <c r="K12491">
        <v>77</v>
      </c>
      <c r="L12491">
        <v>0</v>
      </c>
      <c r="M12491">
        <v>1043</v>
      </c>
      <c r="N12491">
        <v>64</v>
      </c>
    </row>
    <row r="12492" spans="2:14" x14ac:dyDescent="0.25">
      <c r="B12492">
        <v>95</v>
      </c>
      <c r="C12492">
        <v>1</v>
      </c>
      <c r="D12492">
        <v>1024</v>
      </c>
      <c r="E12492">
        <v>64</v>
      </c>
      <c r="F12492" t="b">
        <f t="shared" si="194"/>
        <v>0</v>
      </c>
      <c r="K12492">
        <v>72</v>
      </c>
      <c r="L12492">
        <v>7</v>
      </c>
      <c r="M12492">
        <v>1041</v>
      </c>
      <c r="N12492">
        <v>64</v>
      </c>
    </row>
    <row r="12493" spans="2:14" x14ac:dyDescent="0.25">
      <c r="B12493">
        <v>91</v>
      </c>
      <c r="C12493">
        <v>0</v>
      </c>
      <c r="D12493">
        <v>1029</v>
      </c>
      <c r="E12493">
        <v>64</v>
      </c>
      <c r="F12493" t="b">
        <f t="shared" si="194"/>
        <v>0</v>
      </c>
      <c r="K12493">
        <v>84</v>
      </c>
      <c r="L12493">
        <v>61</v>
      </c>
      <c r="M12493">
        <v>975</v>
      </c>
      <c r="N12493">
        <v>64</v>
      </c>
    </row>
    <row r="12494" spans="2:14" x14ac:dyDescent="0.25">
      <c r="B12494">
        <v>87</v>
      </c>
      <c r="C12494">
        <v>0</v>
      </c>
      <c r="D12494">
        <v>1033</v>
      </c>
      <c r="E12494">
        <v>64</v>
      </c>
      <c r="F12494" t="b">
        <f t="shared" si="194"/>
        <v>0</v>
      </c>
      <c r="K12494">
        <v>128</v>
      </c>
      <c r="L12494">
        <v>184</v>
      </c>
      <c r="M12494">
        <v>808</v>
      </c>
      <c r="N12494">
        <v>64</v>
      </c>
    </row>
    <row r="12495" spans="2:14" x14ac:dyDescent="0.25">
      <c r="B12495">
        <v>80</v>
      </c>
      <c r="C12495">
        <v>2</v>
      </c>
      <c r="D12495">
        <v>1038</v>
      </c>
      <c r="E12495">
        <v>64</v>
      </c>
      <c r="F12495" t="b">
        <f t="shared" si="194"/>
        <v>0</v>
      </c>
      <c r="K12495">
        <v>181</v>
      </c>
      <c r="L12495">
        <v>283</v>
      </c>
      <c r="M12495">
        <v>656</v>
      </c>
      <c r="N12495">
        <v>64</v>
      </c>
    </row>
    <row r="12496" spans="2:14" x14ac:dyDescent="0.25">
      <c r="B12496">
        <v>92</v>
      </c>
      <c r="C12496">
        <v>45</v>
      </c>
      <c r="D12496">
        <v>983</v>
      </c>
      <c r="E12496">
        <v>64</v>
      </c>
      <c r="F12496" t="b">
        <f t="shared" si="194"/>
        <v>0</v>
      </c>
      <c r="K12496">
        <v>240</v>
      </c>
      <c r="L12496">
        <v>234</v>
      </c>
      <c r="M12496">
        <v>646</v>
      </c>
      <c r="N12496">
        <v>64</v>
      </c>
    </row>
    <row r="12497" spans="2:14" x14ac:dyDescent="0.25">
      <c r="B12497">
        <v>126</v>
      </c>
      <c r="C12497">
        <v>143</v>
      </c>
      <c r="D12497">
        <v>851</v>
      </c>
      <c r="E12497">
        <v>64</v>
      </c>
      <c r="F12497" t="b">
        <f t="shared" si="194"/>
        <v>1</v>
      </c>
      <c r="K12497">
        <v>288</v>
      </c>
      <c r="L12497">
        <v>177</v>
      </c>
      <c r="M12497">
        <v>655</v>
      </c>
      <c r="N12497">
        <v>64</v>
      </c>
    </row>
    <row r="12498" spans="2:14" x14ac:dyDescent="0.25">
      <c r="B12498">
        <v>177</v>
      </c>
      <c r="C12498">
        <v>222</v>
      </c>
      <c r="D12498">
        <v>721</v>
      </c>
      <c r="E12498">
        <v>64</v>
      </c>
      <c r="F12498" t="b">
        <f t="shared" si="194"/>
        <v>1</v>
      </c>
      <c r="K12498">
        <v>342</v>
      </c>
      <c r="L12498">
        <v>127</v>
      </c>
      <c r="M12498">
        <v>651</v>
      </c>
      <c r="N12498">
        <v>64</v>
      </c>
    </row>
    <row r="12499" spans="2:14" x14ac:dyDescent="0.25">
      <c r="B12499">
        <v>230</v>
      </c>
      <c r="C12499">
        <v>239</v>
      </c>
      <c r="D12499">
        <v>651</v>
      </c>
      <c r="E12499">
        <v>64</v>
      </c>
      <c r="F12499" t="b">
        <f t="shared" si="194"/>
        <v>1</v>
      </c>
      <c r="K12499">
        <v>396</v>
      </c>
      <c r="L12499">
        <v>57</v>
      </c>
      <c r="M12499">
        <v>667</v>
      </c>
      <c r="N12499">
        <v>64</v>
      </c>
    </row>
    <row r="12500" spans="2:14" x14ac:dyDescent="0.25">
      <c r="B12500">
        <v>283</v>
      </c>
      <c r="C12500">
        <v>185</v>
      </c>
      <c r="D12500">
        <v>652</v>
      </c>
      <c r="E12500">
        <v>64</v>
      </c>
      <c r="F12500" t="b">
        <f t="shared" si="194"/>
        <v>1</v>
      </c>
      <c r="K12500">
        <v>424</v>
      </c>
      <c r="L12500">
        <v>4</v>
      </c>
      <c r="M12500">
        <v>692</v>
      </c>
      <c r="N12500">
        <v>64</v>
      </c>
    </row>
    <row r="12501" spans="2:14" x14ac:dyDescent="0.25">
      <c r="B12501">
        <v>334</v>
      </c>
      <c r="C12501">
        <v>128</v>
      </c>
      <c r="D12501">
        <v>658</v>
      </c>
      <c r="E12501">
        <v>64</v>
      </c>
      <c r="F12501" t="b">
        <f t="shared" si="194"/>
        <v>1</v>
      </c>
      <c r="K12501">
        <v>415</v>
      </c>
      <c r="L12501">
        <v>2</v>
      </c>
      <c r="M12501">
        <v>703</v>
      </c>
      <c r="N12501">
        <v>64</v>
      </c>
    </row>
    <row r="12502" spans="2:14" x14ac:dyDescent="0.25">
      <c r="B12502">
        <v>375</v>
      </c>
      <c r="C12502">
        <v>76</v>
      </c>
      <c r="D12502">
        <v>669</v>
      </c>
      <c r="E12502">
        <v>64</v>
      </c>
      <c r="F12502" t="b">
        <f t="shared" si="194"/>
        <v>1</v>
      </c>
      <c r="K12502">
        <v>407</v>
      </c>
      <c r="L12502">
        <v>6</v>
      </c>
      <c r="M12502">
        <v>707</v>
      </c>
      <c r="N12502">
        <v>64</v>
      </c>
    </row>
    <row r="12503" spans="2:14" x14ac:dyDescent="0.25">
      <c r="B12503">
        <v>400</v>
      </c>
      <c r="C12503">
        <v>37</v>
      </c>
      <c r="D12503">
        <v>683</v>
      </c>
      <c r="E12503">
        <v>64</v>
      </c>
      <c r="F12503" t="b">
        <f t="shared" si="194"/>
        <v>0</v>
      </c>
      <c r="K12503">
        <v>404</v>
      </c>
      <c r="L12503">
        <v>2</v>
      </c>
      <c r="M12503">
        <v>714</v>
      </c>
      <c r="N12503">
        <v>64</v>
      </c>
    </row>
    <row r="12504" spans="2:14" x14ac:dyDescent="0.25">
      <c r="B12504">
        <v>421</v>
      </c>
      <c r="C12504">
        <v>2</v>
      </c>
      <c r="D12504">
        <v>697</v>
      </c>
      <c r="E12504">
        <v>64</v>
      </c>
      <c r="F12504" t="b">
        <f t="shared" ref="F12504:F12567" si="195">C12504&gt;E12504</f>
        <v>0</v>
      </c>
      <c r="K12504">
        <v>395</v>
      </c>
      <c r="L12504">
        <v>0</v>
      </c>
      <c r="M12504">
        <v>725</v>
      </c>
      <c r="N12504">
        <v>64</v>
      </c>
    </row>
    <row r="12505" spans="2:14" x14ac:dyDescent="0.25">
      <c r="B12505">
        <v>412</v>
      </c>
      <c r="C12505">
        <v>1</v>
      </c>
      <c r="D12505">
        <v>707</v>
      </c>
      <c r="E12505">
        <v>64</v>
      </c>
      <c r="F12505" t="b">
        <f t="shared" si="195"/>
        <v>0</v>
      </c>
      <c r="K12505">
        <v>389</v>
      </c>
      <c r="L12505">
        <v>0</v>
      </c>
      <c r="M12505">
        <v>731</v>
      </c>
      <c r="N12505">
        <v>64</v>
      </c>
    </row>
    <row r="12506" spans="2:14" x14ac:dyDescent="0.25">
      <c r="B12506">
        <v>400</v>
      </c>
      <c r="C12506">
        <v>1</v>
      </c>
      <c r="D12506">
        <v>719</v>
      </c>
      <c r="E12506">
        <v>64</v>
      </c>
      <c r="F12506" t="b">
        <f t="shared" si="195"/>
        <v>0</v>
      </c>
      <c r="K12506">
        <v>373</v>
      </c>
      <c r="L12506">
        <v>0</v>
      </c>
      <c r="M12506">
        <v>747</v>
      </c>
      <c r="N12506">
        <v>64</v>
      </c>
    </row>
    <row r="12507" spans="2:14" x14ac:dyDescent="0.25">
      <c r="B12507">
        <v>388</v>
      </c>
      <c r="C12507">
        <v>4</v>
      </c>
      <c r="D12507">
        <v>728</v>
      </c>
      <c r="E12507">
        <v>64</v>
      </c>
      <c r="F12507" t="b">
        <f t="shared" si="195"/>
        <v>0</v>
      </c>
      <c r="K12507">
        <v>361</v>
      </c>
      <c r="L12507">
        <v>0</v>
      </c>
      <c r="M12507">
        <v>759</v>
      </c>
      <c r="N12507">
        <v>64</v>
      </c>
    </row>
    <row r="12508" spans="2:14" x14ac:dyDescent="0.25">
      <c r="B12508">
        <v>385</v>
      </c>
      <c r="C12508">
        <v>5</v>
      </c>
      <c r="D12508">
        <v>730</v>
      </c>
      <c r="E12508">
        <v>64</v>
      </c>
      <c r="F12508" t="b">
        <f t="shared" si="195"/>
        <v>0</v>
      </c>
      <c r="K12508">
        <v>358</v>
      </c>
      <c r="L12508">
        <v>0</v>
      </c>
      <c r="M12508">
        <v>762</v>
      </c>
      <c r="N12508">
        <v>64</v>
      </c>
    </row>
    <row r="12509" spans="2:14" x14ac:dyDescent="0.25">
      <c r="B12509">
        <v>380</v>
      </c>
      <c r="C12509">
        <v>0</v>
      </c>
      <c r="D12509">
        <v>740</v>
      </c>
      <c r="E12509">
        <v>64</v>
      </c>
      <c r="F12509" t="b">
        <f t="shared" si="195"/>
        <v>0</v>
      </c>
      <c r="K12509">
        <v>347</v>
      </c>
      <c r="L12509">
        <v>0</v>
      </c>
      <c r="M12509">
        <v>773</v>
      </c>
      <c r="N12509">
        <v>64</v>
      </c>
    </row>
    <row r="12510" spans="2:14" x14ac:dyDescent="0.25">
      <c r="B12510">
        <v>370</v>
      </c>
      <c r="C12510">
        <v>0</v>
      </c>
      <c r="D12510">
        <v>750</v>
      </c>
      <c r="E12510">
        <v>64</v>
      </c>
      <c r="F12510" t="b">
        <f t="shared" si="195"/>
        <v>0</v>
      </c>
      <c r="K12510">
        <v>343</v>
      </c>
      <c r="L12510">
        <v>0</v>
      </c>
      <c r="M12510">
        <v>777</v>
      </c>
      <c r="N12510">
        <v>64</v>
      </c>
    </row>
    <row r="12511" spans="2:14" x14ac:dyDescent="0.25">
      <c r="B12511">
        <v>360</v>
      </c>
      <c r="C12511">
        <v>1</v>
      </c>
      <c r="D12511">
        <v>759</v>
      </c>
      <c r="E12511">
        <v>64</v>
      </c>
      <c r="F12511" t="b">
        <f t="shared" si="195"/>
        <v>0</v>
      </c>
      <c r="K12511">
        <v>330</v>
      </c>
      <c r="L12511">
        <v>0</v>
      </c>
      <c r="M12511">
        <v>790</v>
      </c>
      <c r="N12511">
        <v>64</v>
      </c>
    </row>
    <row r="12512" spans="2:14" x14ac:dyDescent="0.25">
      <c r="B12512">
        <v>345</v>
      </c>
      <c r="C12512">
        <v>0</v>
      </c>
      <c r="D12512">
        <v>775</v>
      </c>
      <c r="E12512">
        <v>64</v>
      </c>
      <c r="F12512" t="b">
        <f t="shared" si="195"/>
        <v>0</v>
      </c>
      <c r="K12512">
        <v>322</v>
      </c>
      <c r="L12512">
        <v>0</v>
      </c>
      <c r="M12512">
        <v>798</v>
      </c>
      <c r="N12512">
        <v>64</v>
      </c>
    </row>
    <row r="12513" spans="2:14" x14ac:dyDescent="0.25">
      <c r="B12513">
        <v>337</v>
      </c>
      <c r="C12513">
        <v>0</v>
      </c>
      <c r="D12513">
        <v>783</v>
      </c>
      <c r="E12513">
        <v>64</v>
      </c>
      <c r="F12513" t="b">
        <f t="shared" si="195"/>
        <v>0</v>
      </c>
      <c r="K12513">
        <v>315</v>
      </c>
      <c r="L12513">
        <v>0</v>
      </c>
      <c r="M12513">
        <v>805</v>
      </c>
      <c r="N12513">
        <v>64</v>
      </c>
    </row>
    <row r="12514" spans="2:14" x14ac:dyDescent="0.25">
      <c r="B12514">
        <v>327</v>
      </c>
      <c r="C12514">
        <v>1</v>
      </c>
      <c r="D12514">
        <v>792</v>
      </c>
      <c r="E12514">
        <v>64</v>
      </c>
      <c r="F12514" t="b">
        <f t="shared" si="195"/>
        <v>0</v>
      </c>
      <c r="K12514">
        <v>299</v>
      </c>
      <c r="L12514">
        <v>1</v>
      </c>
      <c r="M12514">
        <v>820</v>
      </c>
      <c r="N12514">
        <v>64</v>
      </c>
    </row>
    <row r="12515" spans="2:14" x14ac:dyDescent="0.25">
      <c r="B12515">
        <v>314</v>
      </c>
      <c r="C12515">
        <v>0</v>
      </c>
      <c r="D12515">
        <v>806</v>
      </c>
      <c r="E12515">
        <v>64</v>
      </c>
      <c r="F12515" t="b">
        <f t="shared" si="195"/>
        <v>0</v>
      </c>
      <c r="K12515">
        <v>291</v>
      </c>
      <c r="L12515">
        <v>0</v>
      </c>
      <c r="M12515">
        <v>829</v>
      </c>
      <c r="N12515">
        <v>64</v>
      </c>
    </row>
    <row r="12516" spans="2:14" x14ac:dyDescent="0.25">
      <c r="B12516">
        <v>306</v>
      </c>
      <c r="C12516">
        <v>6</v>
      </c>
      <c r="D12516">
        <v>808</v>
      </c>
      <c r="E12516">
        <v>64</v>
      </c>
      <c r="F12516" t="b">
        <f t="shared" si="195"/>
        <v>0</v>
      </c>
      <c r="K12516">
        <v>283</v>
      </c>
      <c r="L12516">
        <v>3</v>
      </c>
      <c r="M12516">
        <v>834</v>
      </c>
      <c r="N12516">
        <v>64</v>
      </c>
    </row>
    <row r="12517" spans="2:14" x14ac:dyDescent="0.25">
      <c r="B12517">
        <v>299</v>
      </c>
      <c r="C12517">
        <v>3</v>
      </c>
      <c r="D12517">
        <v>818</v>
      </c>
      <c r="E12517">
        <v>64</v>
      </c>
      <c r="F12517" t="b">
        <f t="shared" si="195"/>
        <v>0</v>
      </c>
      <c r="K12517">
        <v>277</v>
      </c>
      <c r="L12517">
        <v>0</v>
      </c>
      <c r="M12517">
        <v>843</v>
      </c>
      <c r="N12517">
        <v>64</v>
      </c>
    </row>
    <row r="12518" spans="2:14" x14ac:dyDescent="0.25">
      <c r="B12518">
        <v>292</v>
      </c>
      <c r="C12518">
        <v>1</v>
      </c>
      <c r="D12518">
        <v>827</v>
      </c>
      <c r="E12518">
        <v>64</v>
      </c>
      <c r="F12518" t="b">
        <f t="shared" si="195"/>
        <v>0</v>
      </c>
      <c r="K12518">
        <v>271</v>
      </c>
      <c r="L12518">
        <v>0</v>
      </c>
      <c r="M12518">
        <v>849</v>
      </c>
      <c r="N12518">
        <v>64</v>
      </c>
    </row>
    <row r="12519" spans="2:14" x14ac:dyDescent="0.25">
      <c r="B12519">
        <v>290</v>
      </c>
      <c r="C12519">
        <v>2</v>
      </c>
      <c r="D12519">
        <v>828</v>
      </c>
      <c r="E12519">
        <v>64</v>
      </c>
      <c r="F12519" t="b">
        <f t="shared" si="195"/>
        <v>0</v>
      </c>
      <c r="K12519">
        <v>261</v>
      </c>
      <c r="L12519">
        <v>0</v>
      </c>
      <c r="M12519">
        <v>859</v>
      </c>
      <c r="N12519">
        <v>64</v>
      </c>
    </row>
    <row r="12520" spans="2:14" x14ac:dyDescent="0.25">
      <c r="B12520">
        <v>280</v>
      </c>
      <c r="C12520">
        <v>0</v>
      </c>
      <c r="D12520">
        <v>840</v>
      </c>
      <c r="E12520">
        <v>64</v>
      </c>
      <c r="F12520" t="b">
        <f t="shared" si="195"/>
        <v>0</v>
      </c>
      <c r="K12520">
        <v>258</v>
      </c>
      <c r="L12520">
        <v>0</v>
      </c>
      <c r="M12520">
        <v>862</v>
      </c>
      <c r="N12520">
        <v>64</v>
      </c>
    </row>
    <row r="12521" spans="2:14" x14ac:dyDescent="0.25">
      <c r="B12521">
        <v>273</v>
      </c>
      <c r="C12521">
        <v>0</v>
      </c>
      <c r="D12521">
        <v>847</v>
      </c>
      <c r="E12521">
        <v>64</v>
      </c>
      <c r="F12521" t="b">
        <f t="shared" si="195"/>
        <v>0</v>
      </c>
      <c r="K12521">
        <v>241</v>
      </c>
      <c r="L12521">
        <v>0</v>
      </c>
      <c r="M12521">
        <v>879</v>
      </c>
      <c r="N12521">
        <v>64</v>
      </c>
    </row>
    <row r="12522" spans="2:14" x14ac:dyDescent="0.25">
      <c r="B12522">
        <v>263</v>
      </c>
      <c r="C12522">
        <v>1</v>
      </c>
      <c r="D12522">
        <v>856</v>
      </c>
      <c r="E12522">
        <v>64</v>
      </c>
      <c r="F12522" t="b">
        <f t="shared" si="195"/>
        <v>0</v>
      </c>
      <c r="K12522">
        <v>228</v>
      </c>
      <c r="L12522">
        <v>0</v>
      </c>
      <c r="M12522">
        <v>892</v>
      </c>
      <c r="N12522">
        <v>64</v>
      </c>
    </row>
    <row r="12523" spans="2:14" x14ac:dyDescent="0.25">
      <c r="B12523">
        <v>257</v>
      </c>
      <c r="C12523">
        <v>0</v>
      </c>
      <c r="D12523">
        <v>863</v>
      </c>
      <c r="E12523">
        <v>64</v>
      </c>
      <c r="F12523" t="b">
        <f t="shared" si="195"/>
        <v>0</v>
      </c>
      <c r="K12523">
        <v>219</v>
      </c>
      <c r="L12523">
        <v>0</v>
      </c>
      <c r="M12523">
        <v>901</v>
      </c>
      <c r="N12523">
        <v>64</v>
      </c>
    </row>
    <row r="12524" spans="2:14" x14ac:dyDescent="0.25">
      <c r="B12524">
        <v>252</v>
      </c>
      <c r="C12524">
        <v>1</v>
      </c>
      <c r="D12524">
        <v>867</v>
      </c>
      <c r="E12524">
        <v>64</v>
      </c>
      <c r="F12524" t="b">
        <f t="shared" si="195"/>
        <v>0</v>
      </c>
      <c r="K12524">
        <v>209</v>
      </c>
      <c r="L12524">
        <v>0</v>
      </c>
      <c r="M12524">
        <v>911</v>
      </c>
      <c r="N12524">
        <v>64</v>
      </c>
    </row>
    <row r="12525" spans="2:14" x14ac:dyDescent="0.25">
      <c r="B12525">
        <v>237</v>
      </c>
      <c r="C12525">
        <v>1</v>
      </c>
      <c r="D12525">
        <v>882</v>
      </c>
      <c r="E12525">
        <v>64</v>
      </c>
      <c r="F12525" t="b">
        <f t="shared" si="195"/>
        <v>0</v>
      </c>
      <c r="K12525">
        <v>201</v>
      </c>
      <c r="L12525">
        <v>1</v>
      </c>
      <c r="M12525">
        <v>918</v>
      </c>
      <c r="N12525">
        <v>64</v>
      </c>
    </row>
    <row r="12526" spans="2:14" x14ac:dyDescent="0.25">
      <c r="B12526">
        <v>229</v>
      </c>
      <c r="C12526">
        <v>0</v>
      </c>
      <c r="D12526">
        <v>891</v>
      </c>
      <c r="E12526">
        <v>64</v>
      </c>
      <c r="F12526" t="b">
        <f t="shared" si="195"/>
        <v>0</v>
      </c>
      <c r="K12526">
        <v>189</v>
      </c>
      <c r="L12526">
        <v>0</v>
      </c>
      <c r="M12526">
        <v>931</v>
      </c>
      <c r="N12526">
        <v>64</v>
      </c>
    </row>
    <row r="12527" spans="2:14" x14ac:dyDescent="0.25">
      <c r="B12527">
        <v>220</v>
      </c>
      <c r="C12527">
        <v>0</v>
      </c>
      <c r="D12527">
        <v>900</v>
      </c>
      <c r="E12527">
        <v>64</v>
      </c>
      <c r="F12527" t="b">
        <f t="shared" si="195"/>
        <v>0</v>
      </c>
      <c r="K12527">
        <v>176</v>
      </c>
      <c r="L12527">
        <v>0</v>
      </c>
      <c r="M12527">
        <v>944</v>
      </c>
      <c r="N12527">
        <v>64</v>
      </c>
    </row>
    <row r="12528" spans="2:14" x14ac:dyDescent="0.25">
      <c r="B12528">
        <v>210</v>
      </c>
      <c r="C12528">
        <v>0</v>
      </c>
      <c r="D12528">
        <v>910</v>
      </c>
      <c r="E12528">
        <v>64</v>
      </c>
      <c r="F12528" t="b">
        <f t="shared" si="195"/>
        <v>0</v>
      </c>
      <c r="K12528">
        <v>171</v>
      </c>
      <c r="L12528">
        <v>18</v>
      </c>
      <c r="M12528">
        <v>931</v>
      </c>
      <c r="N12528">
        <v>64</v>
      </c>
    </row>
    <row r="12529" spans="2:14" x14ac:dyDescent="0.25">
      <c r="B12529">
        <v>204</v>
      </c>
      <c r="C12529">
        <v>0</v>
      </c>
      <c r="D12529">
        <v>916</v>
      </c>
      <c r="E12529">
        <v>64</v>
      </c>
      <c r="F12529" t="b">
        <f t="shared" si="195"/>
        <v>0</v>
      </c>
      <c r="K12529">
        <v>187</v>
      </c>
      <c r="L12529">
        <v>57</v>
      </c>
      <c r="M12529">
        <v>876</v>
      </c>
      <c r="N12529">
        <v>64</v>
      </c>
    </row>
    <row r="12530" spans="2:14" x14ac:dyDescent="0.25">
      <c r="B12530">
        <v>196</v>
      </c>
      <c r="C12530">
        <v>0</v>
      </c>
      <c r="D12530">
        <v>924</v>
      </c>
      <c r="E12530">
        <v>64</v>
      </c>
      <c r="F12530" t="b">
        <f t="shared" si="195"/>
        <v>0</v>
      </c>
      <c r="K12530">
        <v>229</v>
      </c>
      <c r="L12530">
        <v>85</v>
      </c>
      <c r="M12530">
        <v>806</v>
      </c>
      <c r="N12530">
        <v>64</v>
      </c>
    </row>
    <row r="12531" spans="2:14" x14ac:dyDescent="0.25">
      <c r="B12531">
        <v>183</v>
      </c>
      <c r="C12531">
        <v>0</v>
      </c>
      <c r="D12531">
        <v>937</v>
      </c>
      <c r="E12531">
        <v>64</v>
      </c>
      <c r="F12531" t="b">
        <f t="shared" si="195"/>
        <v>0</v>
      </c>
      <c r="K12531">
        <v>278</v>
      </c>
      <c r="L12531">
        <v>111</v>
      </c>
      <c r="M12531">
        <v>731</v>
      </c>
      <c r="N12531">
        <v>64</v>
      </c>
    </row>
    <row r="12532" spans="2:14" x14ac:dyDescent="0.25">
      <c r="B12532">
        <v>175</v>
      </c>
      <c r="C12532">
        <v>0</v>
      </c>
      <c r="D12532">
        <v>945</v>
      </c>
      <c r="E12532">
        <v>64</v>
      </c>
      <c r="F12532" t="b">
        <f t="shared" si="195"/>
        <v>0</v>
      </c>
      <c r="K12532">
        <v>313</v>
      </c>
      <c r="L12532">
        <v>126</v>
      </c>
      <c r="M12532">
        <v>681</v>
      </c>
      <c r="N12532">
        <v>64</v>
      </c>
    </row>
    <row r="12533" spans="2:14" x14ac:dyDescent="0.25">
      <c r="B12533">
        <v>160</v>
      </c>
      <c r="C12533">
        <v>1</v>
      </c>
      <c r="D12533">
        <v>959</v>
      </c>
      <c r="E12533">
        <v>64</v>
      </c>
      <c r="F12533" t="b">
        <f t="shared" si="195"/>
        <v>0</v>
      </c>
      <c r="K12533">
        <v>347</v>
      </c>
      <c r="L12533">
        <v>89</v>
      </c>
      <c r="M12533">
        <v>684</v>
      </c>
      <c r="N12533">
        <v>64</v>
      </c>
    </row>
    <row r="12534" spans="2:14" x14ac:dyDescent="0.25">
      <c r="B12534">
        <v>159</v>
      </c>
      <c r="C12534">
        <v>2</v>
      </c>
      <c r="D12534">
        <v>959</v>
      </c>
      <c r="E12534">
        <v>64</v>
      </c>
      <c r="F12534" t="b">
        <f t="shared" si="195"/>
        <v>0</v>
      </c>
      <c r="K12534">
        <v>372</v>
      </c>
      <c r="L12534">
        <v>47</v>
      </c>
      <c r="M12534">
        <v>701</v>
      </c>
      <c r="N12534">
        <v>64</v>
      </c>
    </row>
    <row r="12535" spans="2:14" x14ac:dyDescent="0.25">
      <c r="B12535">
        <v>151</v>
      </c>
      <c r="C12535">
        <v>0</v>
      </c>
      <c r="D12535">
        <v>969</v>
      </c>
      <c r="E12535">
        <v>64</v>
      </c>
      <c r="F12535" t="b">
        <f t="shared" si="195"/>
        <v>0</v>
      </c>
      <c r="K12535">
        <v>398</v>
      </c>
      <c r="L12535">
        <v>9</v>
      </c>
      <c r="M12535">
        <v>713</v>
      </c>
      <c r="N12535">
        <v>64</v>
      </c>
    </row>
    <row r="12536" spans="2:14" x14ac:dyDescent="0.25">
      <c r="B12536">
        <v>145</v>
      </c>
      <c r="C12536">
        <v>1</v>
      </c>
      <c r="D12536">
        <v>974</v>
      </c>
      <c r="E12536">
        <v>64</v>
      </c>
      <c r="F12536" t="b">
        <f t="shared" si="195"/>
        <v>0</v>
      </c>
      <c r="K12536">
        <v>393</v>
      </c>
      <c r="L12536">
        <v>1</v>
      </c>
      <c r="M12536">
        <v>726</v>
      </c>
      <c r="N12536">
        <v>64</v>
      </c>
    </row>
    <row r="12537" spans="2:14" x14ac:dyDescent="0.25">
      <c r="B12537">
        <v>140</v>
      </c>
      <c r="C12537">
        <v>0</v>
      </c>
      <c r="D12537">
        <v>980</v>
      </c>
      <c r="E12537">
        <v>64</v>
      </c>
      <c r="F12537" t="b">
        <f t="shared" si="195"/>
        <v>0</v>
      </c>
      <c r="K12537">
        <v>378</v>
      </c>
      <c r="L12537">
        <v>0</v>
      </c>
      <c r="M12537">
        <v>742</v>
      </c>
      <c r="N12537">
        <v>64</v>
      </c>
    </row>
    <row r="12538" spans="2:14" x14ac:dyDescent="0.25">
      <c r="B12538">
        <v>133</v>
      </c>
      <c r="C12538">
        <v>0</v>
      </c>
      <c r="D12538">
        <v>987</v>
      </c>
      <c r="E12538">
        <v>64</v>
      </c>
      <c r="F12538" t="b">
        <f t="shared" si="195"/>
        <v>0</v>
      </c>
      <c r="K12538">
        <v>361</v>
      </c>
      <c r="L12538">
        <v>0</v>
      </c>
      <c r="M12538">
        <v>759</v>
      </c>
      <c r="N12538">
        <v>64</v>
      </c>
    </row>
    <row r="12539" spans="2:14" x14ac:dyDescent="0.25">
      <c r="B12539">
        <v>127</v>
      </c>
      <c r="C12539">
        <v>4</v>
      </c>
      <c r="D12539">
        <v>989</v>
      </c>
      <c r="E12539">
        <v>64</v>
      </c>
      <c r="F12539" t="b">
        <f t="shared" si="195"/>
        <v>0</v>
      </c>
      <c r="K12539">
        <v>350</v>
      </c>
      <c r="L12539">
        <v>0</v>
      </c>
      <c r="M12539">
        <v>770</v>
      </c>
      <c r="N12539">
        <v>64</v>
      </c>
    </row>
    <row r="12540" spans="2:14" x14ac:dyDescent="0.25">
      <c r="B12540">
        <v>123</v>
      </c>
      <c r="C12540">
        <v>0</v>
      </c>
      <c r="D12540">
        <v>997</v>
      </c>
      <c r="E12540">
        <v>64</v>
      </c>
      <c r="F12540" t="b">
        <f t="shared" si="195"/>
        <v>0</v>
      </c>
      <c r="K12540">
        <v>337</v>
      </c>
      <c r="L12540">
        <v>0</v>
      </c>
      <c r="M12540">
        <v>783</v>
      </c>
      <c r="N12540">
        <v>64</v>
      </c>
    </row>
    <row r="12541" spans="2:14" x14ac:dyDescent="0.25">
      <c r="B12541">
        <v>109</v>
      </c>
      <c r="C12541">
        <v>0</v>
      </c>
      <c r="D12541">
        <v>1011</v>
      </c>
      <c r="E12541">
        <v>64</v>
      </c>
      <c r="F12541" t="b">
        <f t="shared" si="195"/>
        <v>0</v>
      </c>
      <c r="K12541">
        <v>321</v>
      </c>
      <c r="L12541">
        <v>0</v>
      </c>
      <c r="M12541">
        <v>799</v>
      </c>
      <c r="N12541">
        <v>64</v>
      </c>
    </row>
    <row r="12542" spans="2:14" x14ac:dyDescent="0.25">
      <c r="B12542">
        <v>101</v>
      </c>
      <c r="C12542">
        <v>0</v>
      </c>
      <c r="D12542">
        <v>1019</v>
      </c>
      <c r="E12542">
        <v>64</v>
      </c>
      <c r="F12542" t="b">
        <f t="shared" si="195"/>
        <v>0</v>
      </c>
      <c r="K12542">
        <v>304</v>
      </c>
      <c r="L12542">
        <v>0</v>
      </c>
      <c r="M12542">
        <v>816</v>
      </c>
      <c r="N12542">
        <v>64</v>
      </c>
    </row>
    <row r="12543" spans="2:14" x14ac:dyDescent="0.25">
      <c r="B12543">
        <v>89</v>
      </c>
      <c r="C12543">
        <v>0</v>
      </c>
      <c r="D12543">
        <v>1031</v>
      </c>
      <c r="E12543">
        <v>64</v>
      </c>
      <c r="F12543" t="b">
        <f t="shared" si="195"/>
        <v>0</v>
      </c>
      <c r="K12543">
        <v>290</v>
      </c>
      <c r="L12543">
        <v>0</v>
      </c>
      <c r="M12543">
        <v>830</v>
      </c>
      <c r="N12543">
        <v>64</v>
      </c>
    </row>
    <row r="12544" spans="2:14" x14ac:dyDescent="0.25">
      <c r="B12544">
        <v>79</v>
      </c>
      <c r="C12544">
        <v>0</v>
      </c>
      <c r="D12544">
        <v>1041</v>
      </c>
      <c r="E12544">
        <v>64</v>
      </c>
      <c r="F12544" t="b">
        <f t="shared" si="195"/>
        <v>0</v>
      </c>
      <c r="K12544">
        <v>276</v>
      </c>
      <c r="L12544">
        <v>1</v>
      </c>
      <c r="M12544">
        <v>843</v>
      </c>
      <c r="N12544">
        <v>64</v>
      </c>
    </row>
    <row r="12545" spans="2:14" x14ac:dyDescent="0.25">
      <c r="B12545">
        <v>77</v>
      </c>
      <c r="C12545">
        <v>4</v>
      </c>
      <c r="D12545">
        <v>1039</v>
      </c>
      <c r="E12545">
        <v>64</v>
      </c>
      <c r="F12545" t="b">
        <f t="shared" si="195"/>
        <v>0</v>
      </c>
      <c r="K12545">
        <v>261</v>
      </c>
      <c r="L12545">
        <v>0</v>
      </c>
      <c r="M12545">
        <v>859</v>
      </c>
      <c r="N12545">
        <v>64</v>
      </c>
    </row>
    <row r="12546" spans="2:14" x14ac:dyDescent="0.25">
      <c r="B12546">
        <v>83</v>
      </c>
      <c r="C12546">
        <v>60</v>
      </c>
      <c r="D12546">
        <v>977</v>
      </c>
      <c r="E12546">
        <v>64</v>
      </c>
      <c r="F12546" t="b">
        <f t="shared" si="195"/>
        <v>0</v>
      </c>
      <c r="K12546">
        <v>256</v>
      </c>
      <c r="L12546">
        <v>9</v>
      </c>
      <c r="M12546">
        <v>855</v>
      </c>
      <c r="N12546">
        <v>64</v>
      </c>
    </row>
    <row r="12547" spans="2:14" x14ac:dyDescent="0.25">
      <c r="B12547">
        <v>117</v>
      </c>
      <c r="C12547">
        <v>215</v>
      </c>
      <c r="D12547">
        <v>788</v>
      </c>
      <c r="E12547">
        <v>64</v>
      </c>
      <c r="F12547" t="b">
        <f t="shared" si="195"/>
        <v>1</v>
      </c>
      <c r="K12547">
        <v>264</v>
      </c>
      <c r="L12547">
        <v>5</v>
      </c>
      <c r="M12547">
        <v>851</v>
      </c>
      <c r="N12547">
        <v>64</v>
      </c>
    </row>
    <row r="12548" spans="2:14" x14ac:dyDescent="0.25">
      <c r="B12548">
        <v>172</v>
      </c>
      <c r="C12548">
        <v>285</v>
      </c>
      <c r="D12548">
        <v>663</v>
      </c>
      <c r="E12548">
        <v>64</v>
      </c>
      <c r="F12548" t="b">
        <f t="shared" si="195"/>
        <v>1</v>
      </c>
      <c r="K12548">
        <v>256</v>
      </c>
      <c r="L12548">
        <v>0</v>
      </c>
      <c r="M12548">
        <v>864</v>
      </c>
      <c r="N12548">
        <v>64</v>
      </c>
    </row>
    <row r="12549" spans="2:14" x14ac:dyDescent="0.25">
      <c r="B12549">
        <v>223</v>
      </c>
      <c r="C12549">
        <v>251</v>
      </c>
      <c r="D12549">
        <v>646</v>
      </c>
      <c r="E12549">
        <v>64</v>
      </c>
      <c r="F12549" t="b">
        <f t="shared" si="195"/>
        <v>1</v>
      </c>
      <c r="K12549">
        <v>245</v>
      </c>
      <c r="L12549">
        <v>0</v>
      </c>
      <c r="M12549">
        <v>875</v>
      </c>
      <c r="N12549">
        <v>64</v>
      </c>
    </row>
    <row r="12550" spans="2:14" x14ac:dyDescent="0.25">
      <c r="B12550">
        <v>277</v>
      </c>
      <c r="C12550">
        <v>199</v>
      </c>
      <c r="D12550">
        <v>644</v>
      </c>
      <c r="E12550">
        <v>64</v>
      </c>
      <c r="F12550" t="b">
        <f t="shared" si="195"/>
        <v>1</v>
      </c>
      <c r="K12550">
        <v>239</v>
      </c>
      <c r="L12550">
        <v>0</v>
      </c>
      <c r="M12550">
        <v>881</v>
      </c>
      <c r="N12550">
        <v>64</v>
      </c>
    </row>
    <row r="12551" spans="2:14" x14ac:dyDescent="0.25">
      <c r="B12551">
        <v>327</v>
      </c>
      <c r="C12551">
        <v>144</v>
      </c>
      <c r="D12551">
        <v>649</v>
      </c>
      <c r="E12551">
        <v>64</v>
      </c>
      <c r="F12551" t="b">
        <f t="shared" si="195"/>
        <v>1</v>
      </c>
      <c r="K12551">
        <v>229</v>
      </c>
      <c r="L12551">
        <v>0</v>
      </c>
      <c r="M12551">
        <v>891</v>
      </c>
      <c r="N12551">
        <v>64</v>
      </c>
    </row>
    <row r="12552" spans="2:14" x14ac:dyDescent="0.25">
      <c r="B12552">
        <v>380</v>
      </c>
      <c r="C12552">
        <v>81</v>
      </c>
      <c r="D12552">
        <v>659</v>
      </c>
      <c r="E12552">
        <v>64</v>
      </c>
      <c r="F12552" t="b">
        <f t="shared" si="195"/>
        <v>1</v>
      </c>
      <c r="K12552">
        <v>226</v>
      </c>
      <c r="L12552">
        <v>20</v>
      </c>
      <c r="M12552">
        <v>874</v>
      </c>
      <c r="N12552">
        <v>64</v>
      </c>
    </row>
    <row r="12553" spans="2:14" x14ac:dyDescent="0.25">
      <c r="B12553">
        <v>424</v>
      </c>
      <c r="C12553">
        <v>19</v>
      </c>
      <c r="D12553">
        <v>677</v>
      </c>
      <c r="E12553">
        <v>64</v>
      </c>
      <c r="F12553" t="b">
        <f t="shared" si="195"/>
        <v>0</v>
      </c>
      <c r="K12553">
        <v>246</v>
      </c>
      <c r="L12553">
        <v>41</v>
      </c>
      <c r="M12553">
        <v>833</v>
      </c>
      <c r="N12553">
        <v>64</v>
      </c>
    </row>
    <row r="12554" spans="2:14" x14ac:dyDescent="0.25">
      <c r="B12554">
        <v>422</v>
      </c>
      <c r="C12554">
        <v>0</v>
      </c>
      <c r="D12554">
        <v>698</v>
      </c>
      <c r="E12554">
        <v>64</v>
      </c>
      <c r="F12554" t="b">
        <f t="shared" si="195"/>
        <v>0</v>
      </c>
      <c r="K12554">
        <v>270</v>
      </c>
      <c r="L12554">
        <v>42</v>
      </c>
      <c r="M12554">
        <v>808</v>
      </c>
      <c r="N12554">
        <v>64</v>
      </c>
    </row>
    <row r="12555" spans="2:14" x14ac:dyDescent="0.25">
      <c r="B12555">
        <v>414</v>
      </c>
      <c r="C12555">
        <v>0</v>
      </c>
      <c r="D12555">
        <v>706</v>
      </c>
      <c r="E12555">
        <v>64</v>
      </c>
      <c r="F12555" t="b">
        <f t="shared" si="195"/>
        <v>0</v>
      </c>
      <c r="K12555">
        <v>297</v>
      </c>
      <c r="L12555">
        <v>26</v>
      </c>
      <c r="M12555">
        <v>797</v>
      </c>
      <c r="N12555">
        <v>64</v>
      </c>
    </row>
    <row r="12556" spans="2:14" x14ac:dyDescent="0.25">
      <c r="B12556">
        <v>404</v>
      </c>
      <c r="C12556">
        <v>0</v>
      </c>
      <c r="D12556">
        <v>716</v>
      </c>
      <c r="E12556">
        <v>64</v>
      </c>
      <c r="F12556" t="b">
        <f t="shared" si="195"/>
        <v>0</v>
      </c>
      <c r="K12556">
        <v>311</v>
      </c>
      <c r="L12556">
        <v>12</v>
      </c>
      <c r="M12556">
        <v>797</v>
      </c>
      <c r="N12556">
        <v>64</v>
      </c>
    </row>
    <row r="12557" spans="2:14" x14ac:dyDescent="0.25">
      <c r="B12557">
        <v>396</v>
      </c>
      <c r="C12557">
        <v>0</v>
      </c>
      <c r="D12557">
        <v>724</v>
      </c>
      <c r="E12557">
        <v>64</v>
      </c>
      <c r="F12557" t="b">
        <f t="shared" si="195"/>
        <v>0</v>
      </c>
      <c r="K12557">
        <v>312</v>
      </c>
      <c r="L12557">
        <v>1</v>
      </c>
      <c r="M12557">
        <v>807</v>
      </c>
      <c r="N12557">
        <v>64</v>
      </c>
    </row>
    <row r="12558" spans="2:14" x14ac:dyDescent="0.25">
      <c r="B12558">
        <v>392</v>
      </c>
      <c r="C12558">
        <v>0</v>
      </c>
      <c r="D12558">
        <v>728</v>
      </c>
      <c r="E12558">
        <v>64</v>
      </c>
      <c r="F12558" t="b">
        <f t="shared" si="195"/>
        <v>0</v>
      </c>
      <c r="K12558">
        <v>307</v>
      </c>
      <c r="L12558">
        <v>0</v>
      </c>
      <c r="M12558">
        <v>813</v>
      </c>
      <c r="N12558">
        <v>64</v>
      </c>
    </row>
    <row r="12559" spans="2:14" x14ac:dyDescent="0.25">
      <c r="B12559">
        <v>381</v>
      </c>
      <c r="C12559">
        <v>0</v>
      </c>
      <c r="D12559">
        <v>739</v>
      </c>
      <c r="E12559">
        <v>64</v>
      </c>
      <c r="F12559" t="b">
        <f t="shared" si="195"/>
        <v>0</v>
      </c>
      <c r="K12559">
        <v>294</v>
      </c>
      <c r="L12559">
        <v>0</v>
      </c>
      <c r="M12559">
        <v>826</v>
      </c>
      <c r="N12559">
        <v>64</v>
      </c>
    </row>
    <row r="12560" spans="2:14" x14ac:dyDescent="0.25">
      <c r="B12560">
        <v>374</v>
      </c>
      <c r="C12560">
        <v>0</v>
      </c>
      <c r="D12560">
        <v>746</v>
      </c>
      <c r="E12560">
        <v>64</v>
      </c>
      <c r="F12560" t="b">
        <f t="shared" si="195"/>
        <v>0</v>
      </c>
      <c r="K12560">
        <v>288</v>
      </c>
      <c r="L12560">
        <v>0</v>
      </c>
      <c r="M12560">
        <v>832</v>
      </c>
      <c r="N12560">
        <v>64</v>
      </c>
    </row>
    <row r="12561" spans="2:14" x14ac:dyDescent="0.25">
      <c r="B12561">
        <v>366</v>
      </c>
      <c r="C12561">
        <v>0</v>
      </c>
      <c r="D12561">
        <v>754</v>
      </c>
      <c r="E12561">
        <v>64</v>
      </c>
      <c r="F12561" t="b">
        <f t="shared" si="195"/>
        <v>0</v>
      </c>
      <c r="K12561">
        <v>277</v>
      </c>
      <c r="L12561">
        <v>0</v>
      </c>
      <c r="M12561">
        <v>843</v>
      </c>
      <c r="N12561">
        <v>64</v>
      </c>
    </row>
    <row r="12562" spans="2:14" x14ac:dyDescent="0.25">
      <c r="B12562">
        <v>361</v>
      </c>
      <c r="C12562">
        <v>0</v>
      </c>
      <c r="D12562">
        <v>759</v>
      </c>
      <c r="E12562">
        <v>64</v>
      </c>
      <c r="F12562" t="b">
        <f t="shared" si="195"/>
        <v>0</v>
      </c>
      <c r="K12562">
        <v>266</v>
      </c>
      <c r="L12562">
        <v>0</v>
      </c>
      <c r="M12562">
        <v>854</v>
      </c>
      <c r="N12562">
        <v>64</v>
      </c>
    </row>
    <row r="12563" spans="2:14" x14ac:dyDescent="0.25">
      <c r="B12563">
        <v>348</v>
      </c>
      <c r="C12563">
        <v>0</v>
      </c>
      <c r="D12563">
        <v>772</v>
      </c>
      <c r="E12563">
        <v>64</v>
      </c>
      <c r="F12563" t="b">
        <f t="shared" si="195"/>
        <v>0</v>
      </c>
      <c r="K12563">
        <v>257</v>
      </c>
      <c r="L12563">
        <v>0</v>
      </c>
      <c r="M12563">
        <v>863</v>
      </c>
      <c r="N12563">
        <v>64</v>
      </c>
    </row>
    <row r="12564" spans="2:14" x14ac:dyDescent="0.25">
      <c r="B12564">
        <v>333</v>
      </c>
      <c r="C12564">
        <v>0</v>
      </c>
      <c r="D12564">
        <v>787</v>
      </c>
      <c r="E12564">
        <v>64</v>
      </c>
      <c r="F12564" t="b">
        <f t="shared" si="195"/>
        <v>0</v>
      </c>
      <c r="K12564">
        <v>245</v>
      </c>
      <c r="L12564">
        <v>0</v>
      </c>
      <c r="M12564">
        <v>875</v>
      </c>
      <c r="N12564">
        <v>64</v>
      </c>
    </row>
    <row r="12565" spans="2:14" x14ac:dyDescent="0.25">
      <c r="B12565">
        <v>329</v>
      </c>
      <c r="C12565">
        <v>0</v>
      </c>
      <c r="D12565">
        <v>791</v>
      </c>
      <c r="E12565">
        <v>64</v>
      </c>
      <c r="F12565" t="b">
        <f t="shared" si="195"/>
        <v>0</v>
      </c>
      <c r="K12565">
        <v>238</v>
      </c>
      <c r="L12565">
        <v>0</v>
      </c>
      <c r="M12565">
        <v>882</v>
      </c>
      <c r="N12565">
        <v>64</v>
      </c>
    </row>
    <row r="12566" spans="2:14" x14ac:dyDescent="0.25">
      <c r="B12566">
        <v>318</v>
      </c>
      <c r="C12566">
        <v>0</v>
      </c>
      <c r="D12566">
        <v>802</v>
      </c>
      <c r="E12566">
        <v>64</v>
      </c>
      <c r="F12566" t="b">
        <f t="shared" si="195"/>
        <v>0</v>
      </c>
      <c r="K12566">
        <v>230</v>
      </c>
      <c r="L12566">
        <v>1</v>
      </c>
      <c r="M12566">
        <v>889</v>
      </c>
      <c r="N12566">
        <v>64</v>
      </c>
    </row>
    <row r="12567" spans="2:14" x14ac:dyDescent="0.25">
      <c r="B12567">
        <v>306</v>
      </c>
      <c r="C12567">
        <v>2</v>
      </c>
      <c r="D12567">
        <v>812</v>
      </c>
      <c r="E12567">
        <v>64</v>
      </c>
      <c r="F12567" t="b">
        <f t="shared" si="195"/>
        <v>0</v>
      </c>
      <c r="K12567">
        <v>222</v>
      </c>
      <c r="L12567">
        <v>0</v>
      </c>
      <c r="M12567">
        <v>898</v>
      </c>
      <c r="N12567">
        <v>64</v>
      </c>
    </row>
    <row r="12568" spans="2:14" x14ac:dyDescent="0.25">
      <c r="B12568">
        <v>299</v>
      </c>
      <c r="C12568">
        <v>0</v>
      </c>
      <c r="D12568">
        <v>821</v>
      </c>
      <c r="E12568">
        <v>64</v>
      </c>
      <c r="F12568" t="b">
        <f t="shared" ref="F12568:F12631" si="196">C12568&gt;E12568</f>
        <v>0</v>
      </c>
      <c r="K12568">
        <v>207</v>
      </c>
      <c r="L12568">
        <v>0</v>
      </c>
      <c r="M12568">
        <v>913</v>
      </c>
      <c r="N12568">
        <v>64</v>
      </c>
    </row>
    <row r="12569" spans="2:14" x14ac:dyDescent="0.25">
      <c r="B12569">
        <v>282</v>
      </c>
      <c r="C12569">
        <v>0</v>
      </c>
      <c r="D12569">
        <v>838</v>
      </c>
      <c r="E12569">
        <v>64</v>
      </c>
      <c r="F12569" t="b">
        <f t="shared" si="196"/>
        <v>0</v>
      </c>
      <c r="K12569">
        <v>187</v>
      </c>
      <c r="L12569">
        <v>0</v>
      </c>
      <c r="M12569">
        <v>933</v>
      </c>
      <c r="N12569">
        <v>64</v>
      </c>
    </row>
    <row r="12570" spans="2:14" x14ac:dyDescent="0.25">
      <c r="B12570">
        <v>277</v>
      </c>
      <c r="C12570">
        <v>1</v>
      </c>
      <c r="D12570">
        <v>842</v>
      </c>
      <c r="E12570">
        <v>64</v>
      </c>
      <c r="F12570" t="b">
        <f t="shared" si="196"/>
        <v>0</v>
      </c>
      <c r="K12570">
        <v>180</v>
      </c>
      <c r="L12570">
        <v>0</v>
      </c>
      <c r="M12570">
        <v>940</v>
      </c>
      <c r="N12570">
        <v>64</v>
      </c>
    </row>
    <row r="12571" spans="2:14" x14ac:dyDescent="0.25">
      <c r="B12571">
        <v>268</v>
      </c>
      <c r="C12571">
        <v>0</v>
      </c>
      <c r="D12571">
        <v>852</v>
      </c>
      <c r="E12571">
        <v>64</v>
      </c>
      <c r="F12571" t="b">
        <f t="shared" si="196"/>
        <v>0</v>
      </c>
      <c r="K12571">
        <v>173</v>
      </c>
      <c r="L12571">
        <v>0</v>
      </c>
      <c r="M12571">
        <v>947</v>
      </c>
      <c r="N12571">
        <v>64</v>
      </c>
    </row>
    <row r="12572" spans="2:14" x14ac:dyDescent="0.25">
      <c r="B12572">
        <v>255</v>
      </c>
      <c r="C12572">
        <v>0</v>
      </c>
      <c r="D12572">
        <v>865</v>
      </c>
      <c r="E12572">
        <v>64</v>
      </c>
      <c r="F12572" t="b">
        <f t="shared" si="196"/>
        <v>0</v>
      </c>
      <c r="K12572">
        <v>158</v>
      </c>
      <c r="L12572">
        <v>1</v>
      </c>
      <c r="M12572">
        <v>961</v>
      </c>
      <c r="N12572">
        <v>64</v>
      </c>
    </row>
    <row r="12573" spans="2:14" x14ac:dyDescent="0.25">
      <c r="B12573">
        <v>250</v>
      </c>
      <c r="C12573">
        <v>0</v>
      </c>
      <c r="D12573">
        <v>870</v>
      </c>
      <c r="E12573">
        <v>64</v>
      </c>
      <c r="F12573" t="b">
        <f t="shared" si="196"/>
        <v>0</v>
      </c>
      <c r="K12573">
        <v>149</v>
      </c>
      <c r="L12573">
        <v>0</v>
      </c>
      <c r="M12573">
        <v>971</v>
      </c>
      <c r="N12573">
        <v>64</v>
      </c>
    </row>
    <row r="12574" spans="2:14" x14ac:dyDescent="0.25">
      <c r="B12574">
        <v>243</v>
      </c>
      <c r="C12574">
        <v>0</v>
      </c>
      <c r="D12574">
        <v>877</v>
      </c>
      <c r="E12574">
        <v>64</v>
      </c>
      <c r="F12574" t="b">
        <f t="shared" si="196"/>
        <v>0</v>
      </c>
      <c r="K12574">
        <v>139</v>
      </c>
      <c r="L12574">
        <v>0</v>
      </c>
      <c r="M12574">
        <v>981</v>
      </c>
      <c r="N12574">
        <v>64</v>
      </c>
    </row>
    <row r="12575" spans="2:14" x14ac:dyDescent="0.25">
      <c r="B12575">
        <v>235</v>
      </c>
      <c r="C12575">
        <v>0</v>
      </c>
      <c r="D12575">
        <v>885</v>
      </c>
      <c r="E12575">
        <v>64</v>
      </c>
      <c r="F12575" t="b">
        <f t="shared" si="196"/>
        <v>0</v>
      </c>
      <c r="K12575">
        <v>130</v>
      </c>
      <c r="L12575">
        <v>0</v>
      </c>
      <c r="M12575">
        <v>990</v>
      </c>
      <c r="N12575">
        <v>64</v>
      </c>
    </row>
    <row r="12576" spans="2:14" x14ac:dyDescent="0.25">
      <c r="B12576">
        <v>227</v>
      </c>
      <c r="C12576">
        <v>0</v>
      </c>
      <c r="D12576">
        <v>893</v>
      </c>
      <c r="E12576">
        <v>64</v>
      </c>
      <c r="F12576" t="b">
        <f t="shared" si="196"/>
        <v>0</v>
      </c>
      <c r="K12576">
        <v>124</v>
      </c>
      <c r="L12576">
        <v>0</v>
      </c>
      <c r="M12576">
        <v>996</v>
      </c>
      <c r="N12576">
        <v>64</v>
      </c>
    </row>
    <row r="12577" spans="2:14" x14ac:dyDescent="0.25">
      <c r="B12577">
        <v>219</v>
      </c>
      <c r="C12577">
        <v>0</v>
      </c>
      <c r="D12577">
        <v>901</v>
      </c>
      <c r="E12577">
        <v>64</v>
      </c>
      <c r="F12577" t="b">
        <f t="shared" si="196"/>
        <v>0</v>
      </c>
      <c r="K12577">
        <v>113</v>
      </c>
      <c r="L12577">
        <v>0</v>
      </c>
      <c r="M12577">
        <v>1007</v>
      </c>
      <c r="N12577">
        <v>64</v>
      </c>
    </row>
    <row r="12578" spans="2:14" x14ac:dyDescent="0.25">
      <c r="B12578">
        <v>209</v>
      </c>
      <c r="C12578">
        <v>0</v>
      </c>
      <c r="D12578">
        <v>911</v>
      </c>
      <c r="E12578">
        <v>64</v>
      </c>
      <c r="F12578" t="b">
        <f t="shared" si="196"/>
        <v>0</v>
      </c>
      <c r="K12578">
        <v>104</v>
      </c>
      <c r="L12578">
        <v>0</v>
      </c>
      <c r="M12578">
        <v>1016</v>
      </c>
      <c r="N12578">
        <v>64</v>
      </c>
    </row>
    <row r="12579" spans="2:14" x14ac:dyDescent="0.25">
      <c r="B12579">
        <v>195</v>
      </c>
      <c r="C12579">
        <v>1</v>
      </c>
      <c r="D12579">
        <v>924</v>
      </c>
      <c r="E12579">
        <v>64</v>
      </c>
      <c r="F12579" t="b">
        <f t="shared" si="196"/>
        <v>0</v>
      </c>
      <c r="K12579">
        <v>98</v>
      </c>
      <c r="L12579">
        <v>0</v>
      </c>
      <c r="M12579">
        <v>1022</v>
      </c>
      <c r="N12579">
        <v>64</v>
      </c>
    </row>
    <row r="12580" spans="2:14" x14ac:dyDescent="0.25">
      <c r="B12580">
        <v>184</v>
      </c>
      <c r="C12580">
        <v>14</v>
      </c>
      <c r="D12580">
        <v>922</v>
      </c>
      <c r="E12580">
        <v>64</v>
      </c>
      <c r="F12580" t="b">
        <f t="shared" si="196"/>
        <v>0</v>
      </c>
      <c r="K12580">
        <v>93</v>
      </c>
      <c r="L12580">
        <v>0</v>
      </c>
      <c r="M12580">
        <v>1027</v>
      </c>
      <c r="N12580">
        <v>64</v>
      </c>
    </row>
    <row r="12581" spans="2:14" x14ac:dyDescent="0.25">
      <c r="B12581">
        <v>193</v>
      </c>
      <c r="C12581">
        <v>43</v>
      </c>
      <c r="D12581">
        <v>884</v>
      </c>
      <c r="E12581">
        <v>64</v>
      </c>
      <c r="F12581" t="b">
        <f t="shared" si="196"/>
        <v>0</v>
      </c>
      <c r="K12581">
        <v>88</v>
      </c>
      <c r="L12581">
        <v>0</v>
      </c>
      <c r="M12581">
        <v>1032</v>
      </c>
      <c r="N12581">
        <v>64</v>
      </c>
    </row>
    <row r="12582" spans="2:14" x14ac:dyDescent="0.25">
      <c r="B12582">
        <v>226</v>
      </c>
      <c r="C12582">
        <v>48</v>
      </c>
      <c r="D12582">
        <v>846</v>
      </c>
      <c r="E12582">
        <v>64</v>
      </c>
      <c r="F12582" t="b">
        <f t="shared" si="196"/>
        <v>0</v>
      </c>
      <c r="K12582">
        <v>87</v>
      </c>
      <c r="L12582">
        <v>0</v>
      </c>
      <c r="M12582">
        <v>1033</v>
      </c>
      <c r="N12582">
        <v>64</v>
      </c>
    </row>
    <row r="12583" spans="2:14" x14ac:dyDescent="0.25">
      <c r="B12583">
        <v>254</v>
      </c>
      <c r="C12583">
        <v>92</v>
      </c>
      <c r="D12583">
        <v>774</v>
      </c>
      <c r="E12583">
        <v>64</v>
      </c>
      <c r="F12583" t="b">
        <f t="shared" si="196"/>
        <v>1</v>
      </c>
      <c r="K12583">
        <v>82</v>
      </c>
      <c r="L12583">
        <v>0</v>
      </c>
      <c r="M12583">
        <v>1038</v>
      </c>
      <c r="N12583">
        <v>64</v>
      </c>
    </row>
    <row r="12584" spans="2:14" x14ac:dyDescent="0.25">
      <c r="B12584">
        <v>295</v>
      </c>
      <c r="C12584">
        <v>110</v>
      </c>
      <c r="D12584">
        <v>715</v>
      </c>
      <c r="E12584">
        <v>64</v>
      </c>
      <c r="F12584" t="b">
        <f t="shared" si="196"/>
        <v>1</v>
      </c>
      <c r="K12584">
        <v>82</v>
      </c>
      <c r="L12584">
        <v>0</v>
      </c>
      <c r="M12584">
        <v>1038</v>
      </c>
      <c r="N12584">
        <v>64</v>
      </c>
    </row>
    <row r="12585" spans="2:14" x14ac:dyDescent="0.25">
      <c r="B12585">
        <v>338</v>
      </c>
      <c r="C12585">
        <v>108</v>
      </c>
      <c r="D12585">
        <v>674</v>
      </c>
      <c r="E12585">
        <v>64</v>
      </c>
      <c r="F12585" t="b">
        <f t="shared" si="196"/>
        <v>1</v>
      </c>
      <c r="K12585">
        <v>76</v>
      </c>
      <c r="L12585">
        <v>0</v>
      </c>
      <c r="M12585">
        <v>1044</v>
      </c>
      <c r="N12585">
        <v>64</v>
      </c>
    </row>
    <row r="12586" spans="2:14" x14ac:dyDescent="0.25">
      <c r="B12586">
        <v>380</v>
      </c>
      <c r="C12586">
        <v>65</v>
      </c>
      <c r="D12586">
        <v>675</v>
      </c>
      <c r="E12586">
        <v>64</v>
      </c>
      <c r="F12586" t="b">
        <f t="shared" si="196"/>
        <v>1</v>
      </c>
      <c r="K12586">
        <v>78</v>
      </c>
      <c r="L12586">
        <v>3</v>
      </c>
      <c r="M12586">
        <v>1039</v>
      </c>
      <c r="N12586">
        <v>64</v>
      </c>
    </row>
    <row r="12587" spans="2:14" x14ac:dyDescent="0.25">
      <c r="B12587">
        <v>404</v>
      </c>
      <c r="C12587">
        <v>20</v>
      </c>
      <c r="D12587">
        <v>696</v>
      </c>
      <c r="E12587">
        <v>64</v>
      </c>
      <c r="F12587" t="b">
        <f t="shared" si="196"/>
        <v>0</v>
      </c>
      <c r="K12587">
        <v>72</v>
      </c>
      <c r="L12587">
        <v>0</v>
      </c>
      <c r="M12587">
        <v>1048</v>
      </c>
      <c r="N12587">
        <v>64</v>
      </c>
    </row>
    <row r="12588" spans="2:14" x14ac:dyDescent="0.25">
      <c r="B12588">
        <v>406</v>
      </c>
      <c r="C12588">
        <v>0</v>
      </c>
      <c r="D12588">
        <v>714</v>
      </c>
      <c r="E12588">
        <v>64</v>
      </c>
      <c r="F12588" t="b">
        <f t="shared" si="196"/>
        <v>0</v>
      </c>
      <c r="K12588">
        <v>70</v>
      </c>
      <c r="L12588">
        <v>1</v>
      </c>
      <c r="M12588">
        <v>1049</v>
      </c>
      <c r="N12588">
        <v>64</v>
      </c>
    </row>
    <row r="12589" spans="2:14" x14ac:dyDescent="0.25">
      <c r="B12589">
        <v>393</v>
      </c>
      <c r="C12589">
        <v>0</v>
      </c>
      <c r="D12589">
        <v>727</v>
      </c>
      <c r="E12589">
        <v>64</v>
      </c>
      <c r="F12589" t="b">
        <f t="shared" si="196"/>
        <v>0</v>
      </c>
      <c r="K12589">
        <v>70</v>
      </c>
      <c r="L12589">
        <v>0</v>
      </c>
      <c r="M12589">
        <v>1050</v>
      </c>
      <c r="N12589">
        <v>64</v>
      </c>
    </row>
    <row r="12590" spans="2:14" x14ac:dyDescent="0.25">
      <c r="B12590">
        <v>380</v>
      </c>
      <c r="C12590">
        <v>0</v>
      </c>
      <c r="D12590">
        <v>740</v>
      </c>
      <c r="E12590">
        <v>64</v>
      </c>
      <c r="F12590" t="b">
        <f t="shared" si="196"/>
        <v>0</v>
      </c>
      <c r="K12590">
        <v>67</v>
      </c>
      <c r="L12590">
        <v>0</v>
      </c>
      <c r="M12590">
        <v>1053</v>
      </c>
      <c r="N12590">
        <v>64</v>
      </c>
    </row>
    <row r="12591" spans="2:14" x14ac:dyDescent="0.25">
      <c r="B12591">
        <v>363</v>
      </c>
      <c r="C12591">
        <v>0</v>
      </c>
      <c r="D12591">
        <v>757</v>
      </c>
      <c r="E12591">
        <v>64</v>
      </c>
      <c r="F12591" t="b">
        <f t="shared" si="196"/>
        <v>0</v>
      </c>
      <c r="K12591">
        <v>57</v>
      </c>
      <c r="L12591">
        <v>0</v>
      </c>
      <c r="M12591">
        <v>1063</v>
      </c>
      <c r="N12591">
        <v>64</v>
      </c>
    </row>
    <row r="12592" spans="2:14" x14ac:dyDescent="0.25">
      <c r="B12592">
        <v>349</v>
      </c>
      <c r="C12592">
        <v>0</v>
      </c>
      <c r="D12592">
        <v>771</v>
      </c>
      <c r="E12592">
        <v>64</v>
      </c>
      <c r="F12592" t="b">
        <f t="shared" si="196"/>
        <v>0</v>
      </c>
      <c r="K12592">
        <v>55</v>
      </c>
      <c r="L12592">
        <v>0</v>
      </c>
      <c r="M12592">
        <v>1065</v>
      </c>
      <c r="N12592">
        <v>64</v>
      </c>
    </row>
    <row r="12593" spans="2:14" x14ac:dyDescent="0.25">
      <c r="B12593">
        <v>330</v>
      </c>
      <c r="C12593">
        <v>0</v>
      </c>
      <c r="D12593">
        <v>790</v>
      </c>
      <c r="E12593">
        <v>64</v>
      </c>
      <c r="F12593" t="b">
        <f t="shared" si="196"/>
        <v>0</v>
      </c>
      <c r="K12593">
        <v>52</v>
      </c>
      <c r="L12593">
        <v>0</v>
      </c>
      <c r="M12593">
        <v>1068</v>
      </c>
      <c r="N12593">
        <v>64</v>
      </c>
    </row>
    <row r="12594" spans="2:14" x14ac:dyDescent="0.25">
      <c r="B12594">
        <v>323</v>
      </c>
      <c r="C12594">
        <v>0</v>
      </c>
      <c r="D12594">
        <v>797</v>
      </c>
      <c r="E12594">
        <v>64</v>
      </c>
      <c r="F12594" t="b">
        <f t="shared" si="196"/>
        <v>0</v>
      </c>
      <c r="K12594">
        <v>49</v>
      </c>
      <c r="L12594">
        <v>0</v>
      </c>
      <c r="M12594">
        <v>1071</v>
      </c>
      <c r="N12594">
        <v>64</v>
      </c>
    </row>
    <row r="12595" spans="2:14" x14ac:dyDescent="0.25">
      <c r="B12595">
        <v>303</v>
      </c>
      <c r="C12595">
        <v>0</v>
      </c>
      <c r="D12595">
        <v>817</v>
      </c>
      <c r="E12595">
        <v>64</v>
      </c>
      <c r="F12595" t="b">
        <f t="shared" si="196"/>
        <v>0</v>
      </c>
      <c r="K12595">
        <v>45</v>
      </c>
      <c r="L12595">
        <v>0</v>
      </c>
      <c r="M12595">
        <v>1075</v>
      </c>
      <c r="N12595">
        <v>64</v>
      </c>
    </row>
    <row r="12596" spans="2:14" x14ac:dyDescent="0.25">
      <c r="B12596">
        <v>282</v>
      </c>
      <c r="C12596">
        <v>0</v>
      </c>
      <c r="D12596">
        <v>838</v>
      </c>
      <c r="E12596">
        <v>64</v>
      </c>
      <c r="F12596" t="b">
        <f t="shared" si="196"/>
        <v>0</v>
      </c>
      <c r="K12596">
        <v>39</v>
      </c>
      <c r="L12596">
        <v>0</v>
      </c>
      <c r="M12596">
        <v>1081</v>
      </c>
      <c r="N12596">
        <v>64</v>
      </c>
    </row>
    <row r="12597" spans="2:14" x14ac:dyDescent="0.25">
      <c r="B12597">
        <v>272</v>
      </c>
      <c r="C12597">
        <v>0</v>
      </c>
      <c r="D12597">
        <v>848</v>
      </c>
      <c r="E12597">
        <v>64</v>
      </c>
      <c r="F12597" t="b">
        <f t="shared" si="196"/>
        <v>0</v>
      </c>
      <c r="K12597">
        <v>37</v>
      </c>
      <c r="L12597">
        <v>6</v>
      </c>
      <c r="M12597">
        <v>1077</v>
      </c>
      <c r="N12597">
        <v>64</v>
      </c>
    </row>
    <row r="12598" spans="2:14" x14ac:dyDescent="0.25">
      <c r="B12598">
        <v>257</v>
      </c>
      <c r="C12598">
        <v>0</v>
      </c>
      <c r="D12598">
        <v>863</v>
      </c>
      <c r="E12598">
        <v>64</v>
      </c>
      <c r="F12598" t="b">
        <f t="shared" si="196"/>
        <v>0</v>
      </c>
      <c r="K12598">
        <v>61</v>
      </c>
      <c r="L12598">
        <v>93</v>
      </c>
      <c r="M12598">
        <v>966</v>
      </c>
      <c r="N12598">
        <v>64</v>
      </c>
    </row>
    <row r="12599" spans="2:14" x14ac:dyDescent="0.25">
      <c r="B12599">
        <v>243</v>
      </c>
      <c r="C12599">
        <v>0</v>
      </c>
      <c r="D12599">
        <v>877</v>
      </c>
      <c r="E12599">
        <v>64</v>
      </c>
      <c r="F12599" t="b">
        <f t="shared" si="196"/>
        <v>0</v>
      </c>
      <c r="K12599">
        <v>114</v>
      </c>
      <c r="L12599">
        <v>266</v>
      </c>
      <c r="M12599">
        <v>740</v>
      </c>
      <c r="N12599">
        <v>64</v>
      </c>
    </row>
    <row r="12600" spans="2:14" x14ac:dyDescent="0.25">
      <c r="B12600">
        <v>237</v>
      </c>
      <c r="C12600">
        <v>0</v>
      </c>
      <c r="D12600">
        <v>883</v>
      </c>
      <c r="E12600">
        <v>64</v>
      </c>
      <c r="F12600" t="b">
        <f t="shared" si="196"/>
        <v>0</v>
      </c>
      <c r="K12600">
        <v>169</v>
      </c>
      <c r="L12600">
        <v>303</v>
      </c>
      <c r="M12600">
        <v>648</v>
      </c>
      <c r="N12600">
        <v>64</v>
      </c>
    </row>
    <row r="12601" spans="2:14" x14ac:dyDescent="0.25">
      <c r="B12601">
        <v>228</v>
      </c>
      <c r="C12601">
        <v>0</v>
      </c>
      <c r="D12601">
        <v>892</v>
      </c>
      <c r="E12601">
        <v>64</v>
      </c>
      <c r="F12601" t="b">
        <f t="shared" si="196"/>
        <v>0</v>
      </c>
      <c r="K12601">
        <v>226</v>
      </c>
      <c r="L12601">
        <v>248</v>
      </c>
      <c r="M12601">
        <v>646</v>
      </c>
      <c r="N12601">
        <v>64</v>
      </c>
    </row>
    <row r="12602" spans="2:14" x14ac:dyDescent="0.25">
      <c r="B12602">
        <v>222</v>
      </c>
      <c r="C12602">
        <v>0</v>
      </c>
      <c r="D12602">
        <v>898</v>
      </c>
      <c r="E12602">
        <v>64</v>
      </c>
      <c r="F12602" t="b">
        <f t="shared" si="196"/>
        <v>0</v>
      </c>
      <c r="K12602">
        <v>278</v>
      </c>
      <c r="L12602">
        <v>190</v>
      </c>
      <c r="M12602">
        <v>652</v>
      </c>
      <c r="N12602">
        <v>64</v>
      </c>
    </row>
    <row r="12603" spans="2:14" x14ac:dyDescent="0.25">
      <c r="B12603">
        <v>217</v>
      </c>
      <c r="C12603">
        <v>0</v>
      </c>
      <c r="D12603">
        <v>903</v>
      </c>
      <c r="E12603">
        <v>64</v>
      </c>
      <c r="F12603" t="b">
        <f t="shared" si="196"/>
        <v>0</v>
      </c>
      <c r="K12603">
        <v>327</v>
      </c>
      <c r="L12603">
        <v>140</v>
      </c>
      <c r="M12603">
        <v>653</v>
      </c>
      <c r="N12603">
        <v>64</v>
      </c>
    </row>
    <row r="12604" spans="2:14" x14ac:dyDescent="0.25">
      <c r="B12604">
        <v>208</v>
      </c>
      <c r="C12604">
        <v>0</v>
      </c>
      <c r="D12604">
        <v>912</v>
      </c>
      <c r="E12604">
        <v>64</v>
      </c>
      <c r="F12604" t="b">
        <f t="shared" si="196"/>
        <v>0</v>
      </c>
      <c r="K12604">
        <v>377</v>
      </c>
      <c r="L12604">
        <v>86</v>
      </c>
      <c r="M12604">
        <v>657</v>
      </c>
      <c r="N12604">
        <v>64</v>
      </c>
    </row>
    <row r="12605" spans="2:14" x14ac:dyDescent="0.25">
      <c r="B12605">
        <v>203</v>
      </c>
      <c r="C12605">
        <v>0</v>
      </c>
      <c r="D12605">
        <v>917</v>
      </c>
      <c r="E12605">
        <v>64</v>
      </c>
      <c r="F12605" t="b">
        <f t="shared" si="196"/>
        <v>0</v>
      </c>
      <c r="K12605">
        <v>423</v>
      </c>
      <c r="L12605">
        <v>22</v>
      </c>
      <c r="M12605">
        <v>675</v>
      </c>
      <c r="N12605">
        <v>64</v>
      </c>
    </row>
    <row r="12606" spans="2:14" x14ac:dyDescent="0.25">
      <c r="B12606">
        <v>198</v>
      </c>
      <c r="C12606">
        <v>1</v>
      </c>
      <c r="D12606">
        <v>921</v>
      </c>
      <c r="E12606">
        <v>64</v>
      </c>
      <c r="F12606" t="b">
        <f t="shared" si="196"/>
        <v>0</v>
      </c>
      <c r="K12606">
        <v>427</v>
      </c>
      <c r="L12606">
        <v>0</v>
      </c>
      <c r="M12606">
        <v>693</v>
      </c>
      <c r="N12606">
        <v>64</v>
      </c>
    </row>
    <row r="12607" spans="2:14" x14ac:dyDescent="0.25">
      <c r="B12607">
        <v>187</v>
      </c>
      <c r="C12607">
        <v>0</v>
      </c>
      <c r="D12607">
        <v>933</v>
      </c>
      <c r="E12607">
        <v>64</v>
      </c>
      <c r="F12607" t="b">
        <f t="shared" si="196"/>
        <v>0</v>
      </c>
      <c r="K12607">
        <v>418</v>
      </c>
      <c r="L12607">
        <v>0</v>
      </c>
      <c r="M12607">
        <v>702</v>
      </c>
      <c r="N12607">
        <v>64</v>
      </c>
    </row>
    <row r="12608" spans="2:14" x14ac:dyDescent="0.25">
      <c r="B12608">
        <v>177</v>
      </c>
      <c r="C12608">
        <v>0</v>
      </c>
      <c r="D12608">
        <v>943</v>
      </c>
      <c r="E12608">
        <v>64</v>
      </c>
      <c r="F12608" t="b">
        <f t="shared" si="196"/>
        <v>0</v>
      </c>
      <c r="K12608">
        <v>407</v>
      </c>
      <c r="L12608">
        <v>0</v>
      </c>
      <c r="M12608">
        <v>713</v>
      </c>
      <c r="N12608">
        <v>64</v>
      </c>
    </row>
    <row r="12609" spans="2:14" x14ac:dyDescent="0.25">
      <c r="B12609">
        <v>168</v>
      </c>
      <c r="C12609">
        <v>1</v>
      </c>
      <c r="D12609">
        <v>951</v>
      </c>
      <c r="E12609">
        <v>64</v>
      </c>
      <c r="F12609" t="b">
        <f t="shared" si="196"/>
        <v>0</v>
      </c>
      <c r="K12609">
        <v>395</v>
      </c>
      <c r="L12609">
        <v>1</v>
      </c>
      <c r="M12609">
        <v>724</v>
      </c>
      <c r="N12609">
        <v>64</v>
      </c>
    </row>
    <row r="12610" spans="2:14" x14ac:dyDescent="0.25">
      <c r="B12610">
        <v>161</v>
      </c>
      <c r="C12610">
        <v>0</v>
      </c>
      <c r="D12610">
        <v>959</v>
      </c>
      <c r="E12610">
        <v>64</v>
      </c>
      <c r="F12610" t="b">
        <f t="shared" si="196"/>
        <v>0</v>
      </c>
      <c r="K12610">
        <v>391</v>
      </c>
      <c r="L12610">
        <v>0</v>
      </c>
      <c r="M12610">
        <v>729</v>
      </c>
      <c r="N12610">
        <v>64</v>
      </c>
    </row>
    <row r="12611" spans="2:14" x14ac:dyDescent="0.25">
      <c r="B12611">
        <v>156</v>
      </c>
      <c r="C12611">
        <v>0</v>
      </c>
      <c r="D12611">
        <v>964</v>
      </c>
      <c r="E12611">
        <v>64</v>
      </c>
      <c r="F12611" t="b">
        <f t="shared" si="196"/>
        <v>0</v>
      </c>
      <c r="K12611">
        <v>386</v>
      </c>
      <c r="L12611">
        <v>0</v>
      </c>
      <c r="M12611">
        <v>734</v>
      </c>
      <c r="N12611">
        <v>64</v>
      </c>
    </row>
    <row r="12612" spans="2:14" x14ac:dyDescent="0.25">
      <c r="B12612">
        <v>153</v>
      </c>
      <c r="C12612">
        <v>2</v>
      </c>
      <c r="D12612">
        <v>965</v>
      </c>
      <c r="E12612">
        <v>64</v>
      </c>
      <c r="F12612" t="b">
        <f t="shared" si="196"/>
        <v>0</v>
      </c>
      <c r="K12612">
        <v>375</v>
      </c>
      <c r="L12612">
        <v>0</v>
      </c>
      <c r="M12612">
        <v>745</v>
      </c>
      <c r="N12612">
        <v>64</v>
      </c>
    </row>
    <row r="12613" spans="2:14" x14ac:dyDescent="0.25">
      <c r="B12613">
        <v>146</v>
      </c>
      <c r="C12613">
        <v>0</v>
      </c>
      <c r="D12613">
        <v>974</v>
      </c>
      <c r="E12613">
        <v>64</v>
      </c>
      <c r="F12613" t="b">
        <f t="shared" si="196"/>
        <v>0</v>
      </c>
      <c r="K12613">
        <v>367</v>
      </c>
      <c r="L12613">
        <v>2</v>
      </c>
      <c r="M12613">
        <v>751</v>
      </c>
      <c r="N12613">
        <v>64</v>
      </c>
    </row>
    <row r="12614" spans="2:14" x14ac:dyDescent="0.25">
      <c r="B12614">
        <v>140</v>
      </c>
      <c r="C12614">
        <v>0</v>
      </c>
      <c r="D12614">
        <v>980</v>
      </c>
      <c r="E12614">
        <v>64</v>
      </c>
      <c r="F12614" t="b">
        <f t="shared" si="196"/>
        <v>0</v>
      </c>
      <c r="K12614">
        <v>361</v>
      </c>
      <c r="L12614">
        <v>0</v>
      </c>
      <c r="M12614">
        <v>759</v>
      </c>
      <c r="N12614">
        <v>64</v>
      </c>
    </row>
    <row r="12615" spans="2:14" x14ac:dyDescent="0.25">
      <c r="B12615">
        <v>133</v>
      </c>
      <c r="C12615">
        <v>0</v>
      </c>
      <c r="D12615">
        <v>987</v>
      </c>
      <c r="E12615">
        <v>64</v>
      </c>
      <c r="F12615" t="b">
        <f t="shared" si="196"/>
        <v>0</v>
      </c>
      <c r="K12615">
        <v>353</v>
      </c>
      <c r="L12615">
        <v>1</v>
      </c>
      <c r="M12615">
        <v>766</v>
      </c>
      <c r="N12615">
        <v>64</v>
      </c>
    </row>
    <row r="12616" spans="2:14" x14ac:dyDescent="0.25">
      <c r="B12616">
        <v>128</v>
      </c>
      <c r="C12616">
        <v>0</v>
      </c>
      <c r="D12616">
        <v>992</v>
      </c>
      <c r="E12616">
        <v>64</v>
      </c>
      <c r="F12616" t="b">
        <f t="shared" si="196"/>
        <v>0</v>
      </c>
      <c r="K12616">
        <v>346</v>
      </c>
      <c r="L12616">
        <v>0</v>
      </c>
      <c r="M12616">
        <v>774</v>
      </c>
      <c r="N12616">
        <v>64</v>
      </c>
    </row>
    <row r="12617" spans="2:14" x14ac:dyDescent="0.25">
      <c r="B12617">
        <v>124</v>
      </c>
      <c r="C12617">
        <v>0</v>
      </c>
      <c r="D12617">
        <v>996</v>
      </c>
      <c r="E12617">
        <v>64</v>
      </c>
      <c r="F12617" t="b">
        <f t="shared" si="196"/>
        <v>0</v>
      </c>
      <c r="K12617">
        <v>340</v>
      </c>
      <c r="L12617">
        <v>0</v>
      </c>
      <c r="M12617">
        <v>780</v>
      </c>
      <c r="N12617">
        <v>64</v>
      </c>
    </row>
    <row r="12618" spans="2:14" x14ac:dyDescent="0.25">
      <c r="B12618">
        <v>119</v>
      </c>
      <c r="C12618">
        <v>0</v>
      </c>
      <c r="D12618">
        <v>1001</v>
      </c>
      <c r="E12618">
        <v>64</v>
      </c>
      <c r="F12618" t="b">
        <f t="shared" si="196"/>
        <v>0</v>
      </c>
      <c r="K12618">
        <v>333</v>
      </c>
      <c r="L12618">
        <v>0</v>
      </c>
      <c r="M12618">
        <v>787</v>
      </c>
      <c r="N12618">
        <v>64</v>
      </c>
    </row>
    <row r="12619" spans="2:14" x14ac:dyDescent="0.25">
      <c r="B12619">
        <v>114</v>
      </c>
      <c r="C12619">
        <v>0</v>
      </c>
      <c r="D12619">
        <v>1006</v>
      </c>
      <c r="E12619">
        <v>64</v>
      </c>
      <c r="F12619" t="b">
        <f t="shared" si="196"/>
        <v>0</v>
      </c>
      <c r="K12619">
        <v>321</v>
      </c>
      <c r="L12619">
        <v>0</v>
      </c>
      <c r="M12619">
        <v>799</v>
      </c>
      <c r="N12619">
        <v>64</v>
      </c>
    </row>
    <row r="12620" spans="2:14" x14ac:dyDescent="0.25">
      <c r="B12620">
        <v>108</v>
      </c>
      <c r="C12620">
        <v>0</v>
      </c>
      <c r="D12620">
        <v>1012</v>
      </c>
      <c r="E12620">
        <v>64</v>
      </c>
      <c r="F12620" t="b">
        <f t="shared" si="196"/>
        <v>0</v>
      </c>
      <c r="K12620">
        <v>316</v>
      </c>
      <c r="L12620">
        <v>0</v>
      </c>
      <c r="M12620">
        <v>804</v>
      </c>
      <c r="N12620">
        <v>64</v>
      </c>
    </row>
    <row r="12621" spans="2:14" x14ac:dyDescent="0.25">
      <c r="B12621">
        <v>103</v>
      </c>
      <c r="C12621">
        <v>0</v>
      </c>
      <c r="D12621">
        <v>1017</v>
      </c>
      <c r="E12621">
        <v>64</v>
      </c>
      <c r="F12621" t="b">
        <f t="shared" si="196"/>
        <v>0</v>
      </c>
      <c r="K12621">
        <v>302</v>
      </c>
      <c r="L12621">
        <v>0</v>
      </c>
      <c r="M12621">
        <v>818</v>
      </c>
      <c r="N12621">
        <v>64</v>
      </c>
    </row>
    <row r="12622" spans="2:14" x14ac:dyDescent="0.25">
      <c r="B12622">
        <v>95</v>
      </c>
      <c r="C12622">
        <v>10</v>
      </c>
      <c r="D12622">
        <v>1015</v>
      </c>
      <c r="E12622">
        <v>64</v>
      </c>
      <c r="F12622" t="b">
        <f t="shared" si="196"/>
        <v>0</v>
      </c>
      <c r="K12622">
        <v>292</v>
      </c>
      <c r="L12622">
        <v>0</v>
      </c>
      <c r="M12622">
        <v>828</v>
      </c>
      <c r="N12622">
        <v>64</v>
      </c>
    </row>
    <row r="12623" spans="2:14" x14ac:dyDescent="0.25">
      <c r="B12623">
        <v>115</v>
      </c>
      <c r="C12623">
        <v>39</v>
      </c>
      <c r="D12623">
        <v>966</v>
      </c>
      <c r="E12623">
        <v>64</v>
      </c>
      <c r="F12623" t="b">
        <f t="shared" si="196"/>
        <v>0</v>
      </c>
      <c r="K12623">
        <v>284</v>
      </c>
      <c r="L12623">
        <v>0</v>
      </c>
      <c r="M12623">
        <v>836</v>
      </c>
      <c r="N12623">
        <v>64</v>
      </c>
    </row>
    <row r="12624" spans="2:14" x14ac:dyDescent="0.25">
      <c r="B12624">
        <v>144</v>
      </c>
      <c r="C12624">
        <v>78</v>
      </c>
      <c r="D12624">
        <v>898</v>
      </c>
      <c r="E12624">
        <v>64</v>
      </c>
      <c r="F12624" t="b">
        <f t="shared" si="196"/>
        <v>1</v>
      </c>
      <c r="K12624">
        <v>274</v>
      </c>
      <c r="L12624">
        <v>0</v>
      </c>
      <c r="M12624">
        <v>846</v>
      </c>
      <c r="N12624">
        <v>64</v>
      </c>
    </row>
    <row r="12625" spans="2:14" x14ac:dyDescent="0.25">
      <c r="B12625">
        <v>188</v>
      </c>
      <c r="C12625">
        <v>184</v>
      </c>
      <c r="D12625">
        <v>748</v>
      </c>
      <c r="E12625">
        <v>64</v>
      </c>
      <c r="F12625" t="b">
        <f t="shared" si="196"/>
        <v>1</v>
      </c>
      <c r="K12625">
        <v>264</v>
      </c>
      <c r="L12625">
        <v>0</v>
      </c>
      <c r="M12625">
        <v>856</v>
      </c>
      <c r="N12625">
        <v>64</v>
      </c>
    </row>
    <row r="12626" spans="2:14" x14ac:dyDescent="0.25">
      <c r="B12626">
        <v>239</v>
      </c>
      <c r="C12626">
        <v>226</v>
      </c>
      <c r="D12626">
        <v>655</v>
      </c>
      <c r="E12626">
        <v>64</v>
      </c>
      <c r="F12626" t="b">
        <f t="shared" si="196"/>
        <v>1</v>
      </c>
      <c r="K12626">
        <v>250</v>
      </c>
      <c r="L12626">
        <v>0</v>
      </c>
      <c r="M12626">
        <v>870</v>
      </c>
      <c r="N12626">
        <v>64</v>
      </c>
    </row>
    <row r="12627" spans="2:14" x14ac:dyDescent="0.25">
      <c r="B12627">
        <v>293</v>
      </c>
      <c r="C12627">
        <v>183</v>
      </c>
      <c r="D12627">
        <v>644</v>
      </c>
      <c r="E12627">
        <v>64</v>
      </c>
      <c r="F12627" t="b">
        <f t="shared" si="196"/>
        <v>1</v>
      </c>
      <c r="K12627">
        <v>241</v>
      </c>
      <c r="L12627">
        <v>0</v>
      </c>
      <c r="M12627">
        <v>879</v>
      </c>
      <c r="N12627">
        <v>64</v>
      </c>
    </row>
    <row r="12628" spans="2:14" x14ac:dyDescent="0.25">
      <c r="B12628">
        <v>343</v>
      </c>
      <c r="C12628">
        <v>127</v>
      </c>
      <c r="D12628">
        <v>650</v>
      </c>
      <c r="E12628">
        <v>64</v>
      </c>
      <c r="F12628" t="b">
        <f t="shared" si="196"/>
        <v>1</v>
      </c>
      <c r="K12628">
        <v>235</v>
      </c>
      <c r="L12628">
        <v>0</v>
      </c>
      <c r="M12628">
        <v>885</v>
      </c>
      <c r="N12628">
        <v>64</v>
      </c>
    </row>
    <row r="12629" spans="2:14" x14ac:dyDescent="0.25">
      <c r="B12629">
        <v>383</v>
      </c>
      <c r="C12629">
        <v>68</v>
      </c>
      <c r="D12629">
        <v>669</v>
      </c>
      <c r="E12629">
        <v>64</v>
      </c>
      <c r="F12629" t="b">
        <f t="shared" si="196"/>
        <v>1</v>
      </c>
      <c r="K12629">
        <v>223</v>
      </c>
      <c r="L12629">
        <v>0</v>
      </c>
      <c r="M12629">
        <v>897</v>
      </c>
      <c r="N12629">
        <v>64</v>
      </c>
    </row>
    <row r="12630" spans="2:14" x14ac:dyDescent="0.25">
      <c r="B12630">
        <v>417</v>
      </c>
      <c r="C12630">
        <v>16</v>
      </c>
      <c r="D12630">
        <v>687</v>
      </c>
      <c r="E12630">
        <v>64</v>
      </c>
      <c r="F12630" t="b">
        <f t="shared" si="196"/>
        <v>0</v>
      </c>
      <c r="K12630">
        <v>214</v>
      </c>
      <c r="L12630">
        <v>0</v>
      </c>
      <c r="M12630">
        <v>906</v>
      </c>
      <c r="N12630">
        <v>64</v>
      </c>
    </row>
    <row r="12631" spans="2:14" x14ac:dyDescent="0.25">
      <c r="B12631">
        <v>414</v>
      </c>
      <c r="C12631">
        <v>2</v>
      </c>
      <c r="D12631">
        <v>704</v>
      </c>
      <c r="E12631">
        <v>64</v>
      </c>
      <c r="F12631" t="b">
        <f t="shared" si="196"/>
        <v>0</v>
      </c>
      <c r="K12631">
        <v>205</v>
      </c>
      <c r="L12631">
        <v>0</v>
      </c>
      <c r="M12631">
        <v>915</v>
      </c>
      <c r="N12631">
        <v>64</v>
      </c>
    </row>
    <row r="12632" spans="2:14" x14ac:dyDescent="0.25">
      <c r="B12632">
        <v>401</v>
      </c>
      <c r="C12632">
        <v>0</v>
      </c>
      <c r="D12632">
        <v>719</v>
      </c>
      <c r="E12632">
        <v>64</v>
      </c>
      <c r="F12632" t="b">
        <f t="shared" ref="F12632:F12695" si="197">C12632&gt;E12632</f>
        <v>0</v>
      </c>
      <c r="K12632">
        <v>190</v>
      </c>
      <c r="L12632">
        <v>0</v>
      </c>
      <c r="M12632">
        <v>930</v>
      </c>
      <c r="N12632">
        <v>64</v>
      </c>
    </row>
    <row r="12633" spans="2:14" x14ac:dyDescent="0.25">
      <c r="B12633">
        <v>390</v>
      </c>
      <c r="C12633">
        <v>0</v>
      </c>
      <c r="D12633">
        <v>730</v>
      </c>
      <c r="E12633">
        <v>64</v>
      </c>
      <c r="F12633" t="b">
        <f t="shared" si="197"/>
        <v>0</v>
      </c>
      <c r="K12633">
        <v>182</v>
      </c>
      <c r="L12633">
        <v>0</v>
      </c>
      <c r="M12633">
        <v>938</v>
      </c>
      <c r="N12633">
        <v>64</v>
      </c>
    </row>
    <row r="12634" spans="2:14" x14ac:dyDescent="0.25">
      <c r="B12634">
        <v>384</v>
      </c>
      <c r="C12634">
        <v>0</v>
      </c>
      <c r="D12634">
        <v>736</v>
      </c>
      <c r="E12634">
        <v>64</v>
      </c>
      <c r="F12634" t="b">
        <f t="shared" si="197"/>
        <v>0</v>
      </c>
      <c r="K12634">
        <v>171</v>
      </c>
      <c r="L12634">
        <v>1</v>
      </c>
      <c r="M12634">
        <v>948</v>
      </c>
      <c r="N12634">
        <v>64</v>
      </c>
    </row>
    <row r="12635" spans="2:14" x14ac:dyDescent="0.25">
      <c r="B12635">
        <v>376</v>
      </c>
      <c r="C12635">
        <v>0</v>
      </c>
      <c r="D12635">
        <v>744</v>
      </c>
      <c r="E12635">
        <v>64</v>
      </c>
      <c r="F12635" t="b">
        <f t="shared" si="197"/>
        <v>0</v>
      </c>
      <c r="K12635">
        <v>156</v>
      </c>
      <c r="L12635">
        <v>3</v>
      </c>
      <c r="M12635">
        <v>961</v>
      </c>
      <c r="N12635">
        <v>64</v>
      </c>
    </row>
    <row r="12636" spans="2:14" x14ac:dyDescent="0.25">
      <c r="B12636">
        <v>371</v>
      </c>
      <c r="C12636">
        <v>0</v>
      </c>
      <c r="D12636">
        <v>749</v>
      </c>
      <c r="E12636">
        <v>64</v>
      </c>
      <c r="F12636" t="b">
        <f t="shared" si="197"/>
        <v>0</v>
      </c>
      <c r="K12636">
        <v>159</v>
      </c>
      <c r="L12636">
        <v>29</v>
      </c>
      <c r="M12636">
        <v>932</v>
      </c>
      <c r="N12636">
        <v>64</v>
      </c>
    </row>
    <row r="12637" spans="2:14" x14ac:dyDescent="0.25">
      <c r="B12637">
        <v>364</v>
      </c>
      <c r="C12637">
        <v>0</v>
      </c>
      <c r="D12637">
        <v>756</v>
      </c>
      <c r="E12637">
        <v>64</v>
      </c>
      <c r="F12637" t="b">
        <f t="shared" si="197"/>
        <v>0</v>
      </c>
      <c r="K12637">
        <v>177</v>
      </c>
      <c r="L12637">
        <v>73</v>
      </c>
      <c r="M12637">
        <v>870</v>
      </c>
      <c r="N12637">
        <v>64</v>
      </c>
    </row>
    <row r="12638" spans="2:14" x14ac:dyDescent="0.25">
      <c r="B12638">
        <v>355</v>
      </c>
      <c r="C12638">
        <v>0</v>
      </c>
      <c r="D12638">
        <v>765</v>
      </c>
      <c r="E12638">
        <v>64</v>
      </c>
      <c r="F12638" t="b">
        <f t="shared" si="197"/>
        <v>0</v>
      </c>
      <c r="K12638">
        <v>212</v>
      </c>
      <c r="L12638">
        <v>124</v>
      </c>
      <c r="M12638">
        <v>784</v>
      </c>
      <c r="N12638">
        <v>64</v>
      </c>
    </row>
    <row r="12639" spans="2:14" x14ac:dyDescent="0.25">
      <c r="B12639">
        <v>345</v>
      </c>
      <c r="C12639">
        <v>0</v>
      </c>
      <c r="D12639">
        <v>775</v>
      </c>
      <c r="E12639">
        <v>64</v>
      </c>
      <c r="F12639" t="b">
        <f t="shared" si="197"/>
        <v>0</v>
      </c>
      <c r="K12639">
        <v>263</v>
      </c>
      <c r="L12639">
        <v>172</v>
      </c>
      <c r="M12639">
        <v>685</v>
      </c>
      <c r="N12639">
        <v>64</v>
      </c>
    </row>
    <row r="12640" spans="2:14" x14ac:dyDescent="0.25">
      <c r="B12640">
        <v>339</v>
      </c>
      <c r="C12640">
        <v>0</v>
      </c>
      <c r="D12640">
        <v>781</v>
      </c>
      <c r="E12640">
        <v>64</v>
      </c>
      <c r="F12640" t="b">
        <f t="shared" si="197"/>
        <v>0</v>
      </c>
      <c r="K12640">
        <v>306</v>
      </c>
      <c r="L12640">
        <v>142</v>
      </c>
      <c r="M12640">
        <v>672</v>
      </c>
      <c r="N12640">
        <v>64</v>
      </c>
    </row>
    <row r="12641" spans="2:14" x14ac:dyDescent="0.25">
      <c r="B12641">
        <v>326</v>
      </c>
      <c r="C12641">
        <v>0</v>
      </c>
      <c r="D12641">
        <v>794</v>
      </c>
      <c r="E12641">
        <v>64</v>
      </c>
      <c r="F12641" t="b">
        <f t="shared" si="197"/>
        <v>0</v>
      </c>
      <c r="K12641">
        <v>343</v>
      </c>
      <c r="L12641">
        <v>95</v>
      </c>
      <c r="M12641">
        <v>682</v>
      </c>
      <c r="N12641">
        <v>64</v>
      </c>
    </row>
    <row r="12642" spans="2:14" x14ac:dyDescent="0.25">
      <c r="B12642">
        <v>320</v>
      </c>
      <c r="C12642">
        <v>0</v>
      </c>
      <c r="D12642">
        <v>800</v>
      </c>
      <c r="E12642">
        <v>64</v>
      </c>
      <c r="F12642" t="b">
        <f t="shared" si="197"/>
        <v>0</v>
      </c>
      <c r="K12642">
        <v>380</v>
      </c>
      <c r="L12642">
        <v>43</v>
      </c>
      <c r="M12642">
        <v>697</v>
      </c>
      <c r="N12642">
        <v>64</v>
      </c>
    </row>
    <row r="12643" spans="2:14" x14ac:dyDescent="0.25">
      <c r="B12643">
        <v>311</v>
      </c>
      <c r="C12643">
        <v>0</v>
      </c>
      <c r="D12643">
        <v>809</v>
      </c>
      <c r="E12643">
        <v>64</v>
      </c>
      <c r="F12643" t="b">
        <f t="shared" si="197"/>
        <v>0</v>
      </c>
      <c r="K12643">
        <v>394</v>
      </c>
      <c r="L12643">
        <v>5</v>
      </c>
      <c r="M12643">
        <v>721</v>
      </c>
      <c r="N12643">
        <v>64</v>
      </c>
    </row>
    <row r="12644" spans="2:14" x14ac:dyDescent="0.25">
      <c r="B12644">
        <v>305</v>
      </c>
      <c r="C12644">
        <v>0</v>
      </c>
      <c r="D12644">
        <v>815</v>
      </c>
      <c r="E12644">
        <v>64</v>
      </c>
      <c r="F12644" t="b">
        <f t="shared" si="197"/>
        <v>0</v>
      </c>
      <c r="K12644">
        <v>390</v>
      </c>
      <c r="L12644">
        <v>0</v>
      </c>
      <c r="M12644">
        <v>730</v>
      </c>
      <c r="N12644">
        <v>64</v>
      </c>
    </row>
    <row r="12645" spans="2:14" x14ac:dyDescent="0.25">
      <c r="B12645">
        <v>298</v>
      </c>
      <c r="C12645">
        <v>2</v>
      </c>
      <c r="D12645">
        <v>820</v>
      </c>
      <c r="E12645">
        <v>64</v>
      </c>
      <c r="F12645" t="b">
        <f t="shared" si="197"/>
        <v>0</v>
      </c>
      <c r="K12645">
        <v>377</v>
      </c>
      <c r="L12645">
        <v>2</v>
      </c>
      <c r="M12645">
        <v>741</v>
      </c>
      <c r="N12645">
        <v>64</v>
      </c>
    </row>
    <row r="12646" spans="2:14" x14ac:dyDescent="0.25">
      <c r="B12646">
        <v>288</v>
      </c>
      <c r="C12646">
        <v>0</v>
      </c>
      <c r="D12646">
        <v>832</v>
      </c>
      <c r="E12646">
        <v>64</v>
      </c>
      <c r="F12646" t="b">
        <f t="shared" si="197"/>
        <v>0</v>
      </c>
      <c r="K12646">
        <v>366</v>
      </c>
      <c r="L12646">
        <v>0</v>
      </c>
      <c r="M12646">
        <v>754</v>
      </c>
      <c r="N12646">
        <v>64</v>
      </c>
    </row>
    <row r="12647" spans="2:14" x14ac:dyDescent="0.25">
      <c r="B12647">
        <v>279</v>
      </c>
      <c r="C12647">
        <v>0</v>
      </c>
      <c r="D12647">
        <v>841</v>
      </c>
      <c r="E12647">
        <v>64</v>
      </c>
      <c r="F12647" t="b">
        <f t="shared" si="197"/>
        <v>0</v>
      </c>
      <c r="K12647">
        <v>352</v>
      </c>
      <c r="L12647">
        <v>0</v>
      </c>
      <c r="M12647">
        <v>768</v>
      </c>
      <c r="N12647">
        <v>64</v>
      </c>
    </row>
    <row r="12648" spans="2:14" x14ac:dyDescent="0.25">
      <c r="B12648">
        <v>270</v>
      </c>
      <c r="C12648">
        <v>0</v>
      </c>
      <c r="D12648">
        <v>850</v>
      </c>
      <c r="E12648">
        <v>64</v>
      </c>
      <c r="F12648" t="b">
        <f t="shared" si="197"/>
        <v>0</v>
      </c>
      <c r="K12648">
        <v>340</v>
      </c>
      <c r="L12648">
        <v>0</v>
      </c>
      <c r="M12648">
        <v>780</v>
      </c>
      <c r="N12648">
        <v>64</v>
      </c>
    </row>
    <row r="12649" spans="2:14" x14ac:dyDescent="0.25">
      <c r="B12649">
        <v>259</v>
      </c>
      <c r="C12649">
        <v>0</v>
      </c>
      <c r="D12649">
        <v>861</v>
      </c>
      <c r="E12649">
        <v>64</v>
      </c>
      <c r="F12649" t="b">
        <f t="shared" si="197"/>
        <v>0</v>
      </c>
      <c r="K12649">
        <v>323</v>
      </c>
      <c r="L12649">
        <v>10</v>
      </c>
      <c r="M12649">
        <v>787</v>
      </c>
      <c r="N12649">
        <v>64</v>
      </c>
    </row>
    <row r="12650" spans="2:14" x14ac:dyDescent="0.25">
      <c r="B12650">
        <v>251</v>
      </c>
      <c r="C12650">
        <v>0</v>
      </c>
      <c r="D12650">
        <v>869</v>
      </c>
      <c r="E12650">
        <v>64</v>
      </c>
      <c r="F12650" t="b">
        <f t="shared" si="197"/>
        <v>0</v>
      </c>
      <c r="K12650">
        <v>319</v>
      </c>
      <c r="L12650">
        <v>12</v>
      </c>
      <c r="M12650">
        <v>789</v>
      </c>
      <c r="N12650">
        <v>64</v>
      </c>
    </row>
    <row r="12651" spans="2:14" x14ac:dyDescent="0.25">
      <c r="B12651">
        <v>240</v>
      </c>
      <c r="C12651">
        <v>0</v>
      </c>
      <c r="D12651">
        <v>880</v>
      </c>
      <c r="E12651">
        <v>64</v>
      </c>
      <c r="F12651" t="b">
        <f t="shared" si="197"/>
        <v>0</v>
      </c>
      <c r="K12651">
        <v>314</v>
      </c>
      <c r="L12651">
        <v>1</v>
      </c>
      <c r="M12651">
        <v>805</v>
      </c>
      <c r="N12651">
        <v>64</v>
      </c>
    </row>
    <row r="12652" spans="2:14" x14ac:dyDescent="0.25">
      <c r="B12652">
        <v>229</v>
      </c>
      <c r="C12652">
        <v>2</v>
      </c>
      <c r="D12652">
        <v>889</v>
      </c>
      <c r="E12652">
        <v>64</v>
      </c>
      <c r="F12652" t="b">
        <f t="shared" si="197"/>
        <v>0</v>
      </c>
      <c r="K12652">
        <v>306</v>
      </c>
      <c r="L12652">
        <v>0</v>
      </c>
      <c r="M12652">
        <v>814</v>
      </c>
      <c r="N12652">
        <v>64</v>
      </c>
    </row>
    <row r="12653" spans="2:14" x14ac:dyDescent="0.25">
      <c r="B12653">
        <v>224</v>
      </c>
      <c r="C12653">
        <v>1</v>
      </c>
      <c r="D12653">
        <v>895</v>
      </c>
      <c r="E12653">
        <v>64</v>
      </c>
      <c r="F12653" t="b">
        <f t="shared" si="197"/>
        <v>0</v>
      </c>
      <c r="K12653">
        <v>294</v>
      </c>
      <c r="L12653">
        <v>0</v>
      </c>
      <c r="M12653">
        <v>826</v>
      </c>
      <c r="N12653">
        <v>64</v>
      </c>
    </row>
    <row r="12654" spans="2:14" x14ac:dyDescent="0.25">
      <c r="B12654">
        <v>219</v>
      </c>
      <c r="C12654">
        <v>0</v>
      </c>
      <c r="D12654">
        <v>901</v>
      </c>
      <c r="E12654">
        <v>64</v>
      </c>
      <c r="F12654" t="b">
        <f t="shared" si="197"/>
        <v>0</v>
      </c>
      <c r="K12654">
        <v>290</v>
      </c>
      <c r="L12654">
        <v>0</v>
      </c>
      <c r="M12654">
        <v>830</v>
      </c>
      <c r="N12654">
        <v>64</v>
      </c>
    </row>
    <row r="12655" spans="2:14" x14ac:dyDescent="0.25">
      <c r="B12655">
        <v>208</v>
      </c>
      <c r="C12655">
        <v>0</v>
      </c>
      <c r="D12655">
        <v>912</v>
      </c>
      <c r="E12655">
        <v>64</v>
      </c>
      <c r="F12655" t="b">
        <f t="shared" si="197"/>
        <v>0</v>
      </c>
      <c r="K12655">
        <v>285</v>
      </c>
      <c r="L12655">
        <v>0</v>
      </c>
      <c r="M12655">
        <v>835</v>
      </c>
      <c r="N12655">
        <v>64</v>
      </c>
    </row>
    <row r="12656" spans="2:14" x14ac:dyDescent="0.25">
      <c r="B12656">
        <v>196</v>
      </c>
      <c r="C12656">
        <v>0</v>
      </c>
      <c r="D12656">
        <v>924</v>
      </c>
      <c r="E12656">
        <v>64</v>
      </c>
      <c r="F12656" t="b">
        <f t="shared" si="197"/>
        <v>0</v>
      </c>
      <c r="K12656">
        <v>281</v>
      </c>
      <c r="L12656">
        <v>3</v>
      </c>
      <c r="M12656">
        <v>836</v>
      </c>
      <c r="N12656">
        <v>64</v>
      </c>
    </row>
    <row r="12657" spans="2:14" x14ac:dyDescent="0.25">
      <c r="B12657">
        <v>188</v>
      </c>
      <c r="C12657">
        <v>1</v>
      </c>
      <c r="D12657">
        <v>931</v>
      </c>
      <c r="E12657">
        <v>64</v>
      </c>
      <c r="F12657" t="b">
        <f t="shared" si="197"/>
        <v>0</v>
      </c>
      <c r="K12657">
        <v>279</v>
      </c>
      <c r="L12657">
        <v>0</v>
      </c>
      <c r="M12657">
        <v>841</v>
      </c>
      <c r="N12657">
        <v>64</v>
      </c>
    </row>
    <row r="12658" spans="2:14" x14ac:dyDescent="0.25">
      <c r="B12658">
        <v>185</v>
      </c>
      <c r="C12658">
        <v>1</v>
      </c>
      <c r="D12658">
        <v>934</v>
      </c>
      <c r="E12658">
        <v>64</v>
      </c>
      <c r="F12658" t="b">
        <f t="shared" si="197"/>
        <v>0</v>
      </c>
      <c r="K12658">
        <v>272</v>
      </c>
      <c r="L12658">
        <v>0</v>
      </c>
      <c r="M12658">
        <v>848</v>
      </c>
      <c r="N12658">
        <v>64</v>
      </c>
    </row>
    <row r="12659" spans="2:14" x14ac:dyDescent="0.25">
      <c r="B12659">
        <v>174</v>
      </c>
      <c r="C12659">
        <v>0</v>
      </c>
      <c r="D12659">
        <v>946</v>
      </c>
      <c r="E12659">
        <v>64</v>
      </c>
      <c r="F12659" t="b">
        <f t="shared" si="197"/>
        <v>0</v>
      </c>
      <c r="K12659">
        <v>267</v>
      </c>
      <c r="L12659">
        <v>0</v>
      </c>
      <c r="M12659">
        <v>853</v>
      </c>
      <c r="N12659">
        <v>64</v>
      </c>
    </row>
    <row r="12660" spans="2:14" x14ac:dyDescent="0.25">
      <c r="B12660">
        <v>164</v>
      </c>
      <c r="C12660">
        <v>0</v>
      </c>
      <c r="D12660">
        <v>956</v>
      </c>
      <c r="E12660">
        <v>64</v>
      </c>
      <c r="F12660" t="b">
        <f t="shared" si="197"/>
        <v>0</v>
      </c>
      <c r="K12660">
        <v>259</v>
      </c>
      <c r="L12660">
        <v>0</v>
      </c>
      <c r="M12660">
        <v>861</v>
      </c>
      <c r="N12660">
        <v>64</v>
      </c>
    </row>
    <row r="12661" spans="2:14" x14ac:dyDescent="0.25">
      <c r="B12661">
        <v>159</v>
      </c>
      <c r="C12661">
        <v>0</v>
      </c>
      <c r="D12661">
        <v>961</v>
      </c>
      <c r="E12661">
        <v>64</v>
      </c>
      <c r="F12661" t="b">
        <f t="shared" si="197"/>
        <v>0</v>
      </c>
      <c r="K12661">
        <v>257</v>
      </c>
      <c r="L12661">
        <v>15</v>
      </c>
      <c r="M12661">
        <v>848</v>
      </c>
      <c r="N12661">
        <v>64</v>
      </c>
    </row>
    <row r="12662" spans="2:14" x14ac:dyDescent="0.25">
      <c r="B12662">
        <v>146</v>
      </c>
      <c r="C12662">
        <v>0</v>
      </c>
      <c r="D12662">
        <v>974</v>
      </c>
      <c r="E12662">
        <v>64</v>
      </c>
      <c r="F12662" t="b">
        <f t="shared" si="197"/>
        <v>0</v>
      </c>
      <c r="K12662">
        <v>278</v>
      </c>
      <c r="L12662">
        <v>28</v>
      </c>
      <c r="M12662">
        <v>814</v>
      </c>
      <c r="N12662">
        <v>64</v>
      </c>
    </row>
    <row r="12663" spans="2:14" x14ac:dyDescent="0.25">
      <c r="B12663">
        <v>138</v>
      </c>
      <c r="C12663">
        <v>0</v>
      </c>
      <c r="D12663">
        <v>982</v>
      </c>
      <c r="E12663">
        <v>64</v>
      </c>
      <c r="F12663" t="b">
        <f t="shared" si="197"/>
        <v>0</v>
      </c>
      <c r="K12663">
        <v>295</v>
      </c>
      <c r="L12663">
        <v>18</v>
      </c>
      <c r="M12663">
        <v>807</v>
      </c>
      <c r="N12663">
        <v>64</v>
      </c>
    </row>
    <row r="12664" spans="2:14" x14ac:dyDescent="0.25">
      <c r="B12664">
        <v>129</v>
      </c>
      <c r="C12664">
        <v>2</v>
      </c>
      <c r="D12664">
        <v>989</v>
      </c>
      <c r="E12664">
        <v>64</v>
      </c>
      <c r="F12664" t="b">
        <f t="shared" si="197"/>
        <v>0</v>
      </c>
      <c r="K12664">
        <v>302</v>
      </c>
      <c r="L12664">
        <v>8</v>
      </c>
      <c r="M12664">
        <v>810</v>
      </c>
      <c r="N12664">
        <v>64</v>
      </c>
    </row>
    <row r="12665" spans="2:14" x14ac:dyDescent="0.25">
      <c r="B12665">
        <v>121</v>
      </c>
      <c r="C12665">
        <v>19</v>
      </c>
      <c r="D12665">
        <v>980</v>
      </c>
      <c r="E12665">
        <v>64</v>
      </c>
      <c r="F12665" t="b">
        <f t="shared" si="197"/>
        <v>0</v>
      </c>
      <c r="K12665">
        <v>291</v>
      </c>
      <c r="L12665">
        <v>1</v>
      </c>
      <c r="M12665">
        <v>828</v>
      </c>
      <c r="N12665">
        <v>64</v>
      </c>
    </row>
    <row r="12666" spans="2:14" x14ac:dyDescent="0.25">
      <c r="B12666">
        <v>142</v>
      </c>
      <c r="C12666">
        <v>88</v>
      </c>
      <c r="D12666">
        <v>890</v>
      </c>
      <c r="E12666">
        <v>64</v>
      </c>
      <c r="F12666" t="b">
        <f t="shared" si="197"/>
        <v>1</v>
      </c>
      <c r="K12666">
        <v>284</v>
      </c>
      <c r="L12666">
        <v>0</v>
      </c>
      <c r="M12666">
        <v>836</v>
      </c>
      <c r="N12666">
        <v>64</v>
      </c>
    </row>
    <row r="12667" spans="2:14" x14ac:dyDescent="0.25">
      <c r="B12667">
        <v>191</v>
      </c>
      <c r="C12667">
        <v>177</v>
      </c>
      <c r="D12667">
        <v>752</v>
      </c>
      <c r="E12667">
        <v>64</v>
      </c>
      <c r="F12667" t="b">
        <f t="shared" si="197"/>
        <v>1</v>
      </c>
      <c r="K12667">
        <v>269</v>
      </c>
      <c r="L12667">
        <v>0</v>
      </c>
      <c r="M12667">
        <v>851</v>
      </c>
      <c r="N12667">
        <v>64</v>
      </c>
    </row>
    <row r="12668" spans="2:14" x14ac:dyDescent="0.25">
      <c r="B12668">
        <v>241</v>
      </c>
      <c r="C12668">
        <v>228</v>
      </c>
      <c r="D12668">
        <v>651</v>
      </c>
      <c r="E12668">
        <v>64</v>
      </c>
      <c r="F12668" t="b">
        <f t="shared" si="197"/>
        <v>1</v>
      </c>
      <c r="K12668">
        <v>259</v>
      </c>
      <c r="L12668">
        <v>0</v>
      </c>
      <c r="M12668">
        <v>861</v>
      </c>
      <c r="N12668">
        <v>64</v>
      </c>
    </row>
    <row r="12669" spans="2:14" x14ac:dyDescent="0.25">
      <c r="B12669">
        <v>280</v>
      </c>
      <c r="C12669">
        <v>176</v>
      </c>
      <c r="D12669">
        <v>664</v>
      </c>
      <c r="E12669">
        <v>64</v>
      </c>
      <c r="F12669" t="b">
        <f t="shared" si="197"/>
        <v>1</v>
      </c>
      <c r="K12669">
        <v>250</v>
      </c>
      <c r="L12669">
        <v>0</v>
      </c>
      <c r="M12669">
        <v>870</v>
      </c>
      <c r="N12669">
        <v>64</v>
      </c>
    </row>
    <row r="12670" spans="2:14" x14ac:dyDescent="0.25">
      <c r="B12670">
        <v>330</v>
      </c>
      <c r="C12670">
        <v>126</v>
      </c>
      <c r="D12670">
        <v>664</v>
      </c>
      <c r="E12670">
        <v>64</v>
      </c>
      <c r="F12670" t="b">
        <f t="shared" si="197"/>
        <v>1</v>
      </c>
      <c r="K12670">
        <v>240</v>
      </c>
      <c r="L12670">
        <v>0</v>
      </c>
      <c r="M12670">
        <v>880</v>
      </c>
      <c r="N12670">
        <v>64</v>
      </c>
    </row>
    <row r="12671" spans="2:14" x14ac:dyDescent="0.25">
      <c r="B12671">
        <v>378</v>
      </c>
      <c r="C12671">
        <v>75</v>
      </c>
      <c r="D12671">
        <v>667</v>
      </c>
      <c r="E12671">
        <v>64</v>
      </c>
      <c r="F12671" t="b">
        <f t="shared" si="197"/>
        <v>1</v>
      </c>
      <c r="K12671">
        <v>229</v>
      </c>
      <c r="L12671">
        <v>0</v>
      </c>
      <c r="M12671">
        <v>891</v>
      </c>
      <c r="N12671">
        <v>64</v>
      </c>
    </row>
    <row r="12672" spans="2:14" x14ac:dyDescent="0.25">
      <c r="B12672">
        <v>398</v>
      </c>
      <c r="C12672">
        <v>15</v>
      </c>
      <c r="D12672">
        <v>707</v>
      </c>
      <c r="E12672">
        <v>64</v>
      </c>
      <c r="F12672" t="b">
        <f t="shared" si="197"/>
        <v>0</v>
      </c>
      <c r="K12672">
        <v>219</v>
      </c>
      <c r="L12672">
        <v>0</v>
      </c>
      <c r="M12672">
        <v>901</v>
      </c>
      <c r="N12672">
        <v>64</v>
      </c>
    </row>
    <row r="12673" spans="2:14" x14ac:dyDescent="0.25">
      <c r="B12673">
        <v>395</v>
      </c>
      <c r="C12673">
        <v>0</v>
      </c>
      <c r="D12673">
        <v>725</v>
      </c>
      <c r="E12673">
        <v>64</v>
      </c>
      <c r="F12673" t="b">
        <f t="shared" si="197"/>
        <v>0</v>
      </c>
      <c r="K12673">
        <v>209</v>
      </c>
      <c r="L12673">
        <v>1</v>
      </c>
      <c r="M12673">
        <v>910</v>
      </c>
      <c r="N12673">
        <v>64</v>
      </c>
    </row>
    <row r="12674" spans="2:14" x14ac:dyDescent="0.25">
      <c r="B12674">
        <v>384</v>
      </c>
      <c r="C12674">
        <v>4</v>
      </c>
      <c r="D12674">
        <v>732</v>
      </c>
      <c r="E12674">
        <v>64</v>
      </c>
      <c r="F12674" t="b">
        <f t="shared" si="197"/>
        <v>0</v>
      </c>
      <c r="K12674">
        <v>199</v>
      </c>
      <c r="L12674">
        <v>1</v>
      </c>
      <c r="M12674">
        <v>920</v>
      </c>
      <c r="N12674">
        <v>64</v>
      </c>
    </row>
    <row r="12675" spans="2:14" x14ac:dyDescent="0.25">
      <c r="B12675">
        <v>375</v>
      </c>
      <c r="C12675">
        <v>0</v>
      </c>
      <c r="D12675">
        <v>745</v>
      </c>
      <c r="E12675">
        <v>64</v>
      </c>
      <c r="F12675" t="b">
        <f t="shared" si="197"/>
        <v>0</v>
      </c>
      <c r="K12675">
        <v>193</v>
      </c>
      <c r="L12675">
        <v>0</v>
      </c>
      <c r="M12675">
        <v>927</v>
      </c>
      <c r="N12675">
        <v>64</v>
      </c>
    </row>
    <row r="12676" spans="2:14" x14ac:dyDescent="0.25">
      <c r="B12676">
        <v>357</v>
      </c>
      <c r="C12676">
        <v>3</v>
      </c>
      <c r="D12676">
        <v>760</v>
      </c>
      <c r="E12676">
        <v>64</v>
      </c>
      <c r="F12676" t="b">
        <f t="shared" si="197"/>
        <v>0</v>
      </c>
      <c r="K12676">
        <v>185</v>
      </c>
      <c r="L12676">
        <v>0</v>
      </c>
      <c r="M12676">
        <v>935</v>
      </c>
      <c r="N12676">
        <v>64</v>
      </c>
    </row>
    <row r="12677" spans="2:14" x14ac:dyDescent="0.25">
      <c r="B12677">
        <v>358</v>
      </c>
      <c r="C12677">
        <v>3</v>
      </c>
      <c r="D12677">
        <v>759</v>
      </c>
      <c r="E12677">
        <v>64</v>
      </c>
      <c r="F12677" t="b">
        <f t="shared" si="197"/>
        <v>0</v>
      </c>
      <c r="K12677">
        <v>179</v>
      </c>
      <c r="L12677">
        <v>0</v>
      </c>
      <c r="M12677">
        <v>941</v>
      </c>
      <c r="N12677">
        <v>64</v>
      </c>
    </row>
    <row r="12678" spans="2:14" x14ac:dyDescent="0.25">
      <c r="B12678">
        <v>347</v>
      </c>
      <c r="C12678">
        <v>1</v>
      </c>
      <c r="D12678">
        <v>772</v>
      </c>
      <c r="E12678">
        <v>64</v>
      </c>
      <c r="F12678" t="b">
        <f t="shared" si="197"/>
        <v>0</v>
      </c>
      <c r="K12678">
        <v>165</v>
      </c>
      <c r="L12678">
        <v>0</v>
      </c>
      <c r="M12678">
        <v>955</v>
      </c>
      <c r="N12678">
        <v>64</v>
      </c>
    </row>
    <row r="12679" spans="2:14" x14ac:dyDescent="0.25">
      <c r="B12679">
        <v>340</v>
      </c>
      <c r="C12679">
        <v>0</v>
      </c>
      <c r="D12679">
        <v>780</v>
      </c>
      <c r="E12679">
        <v>64</v>
      </c>
      <c r="F12679" t="b">
        <f t="shared" si="197"/>
        <v>0</v>
      </c>
      <c r="K12679">
        <v>158</v>
      </c>
      <c r="L12679">
        <v>0</v>
      </c>
      <c r="M12679">
        <v>962</v>
      </c>
      <c r="N12679">
        <v>64</v>
      </c>
    </row>
    <row r="12680" spans="2:14" x14ac:dyDescent="0.25">
      <c r="B12680">
        <v>333</v>
      </c>
      <c r="C12680">
        <v>0</v>
      </c>
      <c r="D12680">
        <v>787</v>
      </c>
      <c r="E12680">
        <v>64</v>
      </c>
      <c r="F12680" t="b">
        <f t="shared" si="197"/>
        <v>0</v>
      </c>
      <c r="K12680">
        <v>144</v>
      </c>
      <c r="L12680">
        <v>1</v>
      </c>
      <c r="M12680">
        <v>975</v>
      </c>
      <c r="N12680">
        <v>64</v>
      </c>
    </row>
    <row r="12681" spans="2:14" x14ac:dyDescent="0.25">
      <c r="B12681">
        <v>318</v>
      </c>
      <c r="C12681">
        <v>0</v>
      </c>
      <c r="D12681">
        <v>802</v>
      </c>
      <c r="E12681">
        <v>64</v>
      </c>
      <c r="F12681" t="b">
        <f t="shared" si="197"/>
        <v>0</v>
      </c>
      <c r="K12681">
        <v>131</v>
      </c>
      <c r="L12681">
        <v>0</v>
      </c>
      <c r="M12681">
        <v>989</v>
      </c>
      <c r="N12681">
        <v>64</v>
      </c>
    </row>
    <row r="12682" spans="2:14" x14ac:dyDescent="0.25">
      <c r="B12682">
        <v>305</v>
      </c>
      <c r="C12682">
        <v>0</v>
      </c>
      <c r="D12682">
        <v>815</v>
      </c>
      <c r="E12682">
        <v>64</v>
      </c>
      <c r="F12682" t="b">
        <f t="shared" si="197"/>
        <v>0</v>
      </c>
      <c r="K12682">
        <v>118</v>
      </c>
      <c r="L12682">
        <v>0</v>
      </c>
      <c r="M12682">
        <v>1002</v>
      </c>
      <c r="N12682">
        <v>64</v>
      </c>
    </row>
    <row r="12683" spans="2:14" x14ac:dyDescent="0.25">
      <c r="B12683">
        <v>295</v>
      </c>
      <c r="C12683">
        <v>0</v>
      </c>
      <c r="D12683">
        <v>825</v>
      </c>
      <c r="E12683">
        <v>64</v>
      </c>
      <c r="F12683" t="b">
        <f t="shared" si="197"/>
        <v>0</v>
      </c>
      <c r="K12683">
        <v>109</v>
      </c>
      <c r="L12683">
        <v>0</v>
      </c>
      <c r="M12683">
        <v>1011</v>
      </c>
      <c r="N12683">
        <v>64</v>
      </c>
    </row>
    <row r="12684" spans="2:14" x14ac:dyDescent="0.25">
      <c r="B12684">
        <v>292</v>
      </c>
      <c r="C12684">
        <v>0</v>
      </c>
      <c r="D12684">
        <v>828</v>
      </c>
      <c r="E12684">
        <v>64</v>
      </c>
      <c r="F12684" t="b">
        <f t="shared" si="197"/>
        <v>0</v>
      </c>
      <c r="K12684">
        <v>93</v>
      </c>
      <c r="L12684">
        <v>0</v>
      </c>
      <c r="M12684">
        <v>1027</v>
      </c>
      <c r="N12684">
        <v>64</v>
      </c>
    </row>
    <row r="12685" spans="2:14" x14ac:dyDescent="0.25">
      <c r="B12685">
        <v>286</v>
      </c>
      <c r="C12685">
        <v>0</v>
      </c>
      <c r="D12685">
        <v>834</v>
      </c>
      <c r="E12685">
        <v>64</v>
      </c>
      <c r="F12685" t="b">
        <f t="shared" si="197"/>
        <v>0</v>
      </c>
      <c r="K12685">
        <v>87</v>
      </c>
      <c r="L12685">
        <v>1</v>
      </c>
      <c r="M12685">
        <v>1032</v>
      </c>
      <c r="N12685">
        <v>64</v>
      </c>
    </row>
    <row r="12686" spans="2:14" x14ac:dyDescent="0.25">
      <c r="B12686">
        <v>274</v>
      </c>
      <c r="C12686">
        <v>0</v>
      </c>
      <c r="D12686">
        <v>846</v>
      </c>
      <c r="E12686">
        <v>64</v>
      </c>
      <c r="F12686" t="b">
        <f t="shared" si="197"/>
        <v>0</v>
      </c>
      <c r="K12686">
        <v>80</v>
      </c>
      <c r="L12686">
        <v>6</v>
      </c>
      <c r="M12686">
        <v>1034</v>
      </c>
      <c r="N12686">
        <v>64</v>
      </c>
    </row>
    <row r="12687" spans="2:14" x14ac:dyDescent="0.25">
      <c r="B12687">
        <v>265</v>
      </c>
      <c r="C12687">
        <v>1</v>
      </c>
      <c r="D12687">
        <v>854</v>
      </c>
      <c r="E12687">
        <v>64</v>
      </c>
      <c r="F12687" t="b">
        <f t="shared" si="197"/>
        <v>0</v>
      </c>
      <c r="K12687">
        <v>84</v>
      </c>
      <c r="L12687">
        <v>1</v>
      </c>
      <c r="M12687">
        <v>1035</v>
      </c>
      <c r="N12687">
        <v>64</v>
      </c>
    </row>
    <row r="12688" spans="2:14" x14ac:dyDescent="0.25">
      <c r="B12688">
        <v>258</v>
      </c>
      <c r="C12688">
        <v>0</v>
      </c>
      <c r="D12688">
        <v>862</v>
      </c>
      <c r="E12688">
        <v>64</v>
      </c>
      <c r="F12688" t="b">
        <f t="shared" si="197"/>
        <v>0</v>
      </c>
      <c r="K12688">
        <v>78</v>
      </c>
      <c r="L12688">
        <v>0</v>
      </c>
      <c r="M12688">
        <v>1042</v>
      </c>
      <c r="N12688">
        <v>64</v>
      </c>
    </row>
    <row r="12689" spans="2:14" x14ac:dyDescent="0.25">
      <c r="B12689">
        <v>253</v>
      </c>
      <c r="C12689">
        <v>0</v>
      </c>
      <c r="D12689">
        <v>867</v>
      </c>
      <c r="E12689">
        <v>64</v>
      </c>
      <c r="F12689" t="b">
        <f t="shared" si="197"/>
        <v>0</v>
      </c>
      <c r="K12689">
        <v>77</v>
      </c>
      <c r="L12689">
        <v>0</v>
      </c>
      <c r="M12689">
        <v>1043</v>
      </c>
      <c r="N12689">
        <v>64</v>
      </c>
    </row>
    <row r="12690" spans="2:14" x14ac:dyDescent="0.25">
      <c r="B12690">
        <v>243</v>
      </c>
      <c r="C12690">
        <v>0</v>
      </c>
      <c r="D12690">
        <v>877</v>
      </c>
      <c r="E12690">
        <v>64</v>
      </c>
      <c r="F12690" t="b">
        <f t="shared" si="197"/>
        <v>0</v>
      </c>
      <c r="K12690">
        <v>71</v>
      </c>
      <c r="L12690">
        <v>0</v>
      </c>
      <c r="M12690">
        <v>1049</v>
      </c>
      <c r="N12690">
        <v>64</v>
      </c>
    </row>
    <row r="12691" spans="2:14" x14ac:dyDescent="0.25">
      <c r="B12691">
        <v>231</v>
      </c>
      <c r="C12691">
        <v>0</v>
      </c>
      <c r="D12691">
        <v>889</v>
      </c>
      <c r="E12691">
        <v>64</v>
      </c>
      <c r="F12691" t="b">
        <f t="shared" si="197"/>
        <v>0</v>
      </c>
      <c r="K12691">
        <v>71</v>
      </c>
      <c r="L12691">
        <v>6</v>
      </c>
      <c r="M12691">
        <v>1043</v>
      </c>
      <c r="N12691">
        <v>64</v>
      </c>
    </row>
    <row r="12692" spans="2:14" x14ac:dyDescent="0.25">
      <c r="B12692">
        <v>230</v>
      </c>
      <c r="C12692">
        <v>0</v>
      </c>
      <c r="D12692">
        <v>890</v>
      </c>
      <c r="E12692">
        <v>64</v>
      </c>
      <c r="F12692" t="b">
        <f t="shared" si="197"/>
        <v>0</v>
      </c>
      <c r="K12692">
        <v>77</v>
      </c>
      <c r="L12692">
        <v>0</v>
      </c>
      <c r="M12692">
        <v>1043</v>
      </c>
      <c r="N12692">
        <v>64</v>
      </c>
    </row>
    <row r="12693" spans="2:14" x14ac:dyDescent="0.25">
      <c r="B12693">
        <v>221</v>
      </c>
      <c r="C12693">
        <v>0</v>
      </c>
      <c r="D12693">
        <v>899</v>
      </c>
      <c r="E12693">
        <v>64</v>
      </c>
      <c r="F12693" t="b">
        <f t="shared" si="197"/>
        <v>0</v>
      </c>
      <c r="K12693">
        <v>74</v>
      </c>
      <c r="L12693">
        <v>0</v>
      </c>
      <c r="M12693">
        <v>1046</v>
      </c>
      <c r="N12693">
        <v>64</v>
      </c>
    </row>
    <row r="12694" spans="2:14" x14ac:dyDescent="0.25">
      <c r="B12694">
        <v>215</v>
      </c>
      <c r="C12694">
        <v>0</v>
      </c>
      <c r="D12694">
        <v>905</v>
      </c>
      <c r="E12694">
        <v>64</v>
      </c>
      <c r="F12694" t="b">
        <f t="shared" si="197"/>
        <v>0</v>
      </c>
      <c r="K12694">
        <v>68</v>
      </c>
      <c r="L12694">
        <v>1</v>
      </c>
      <c r="M12694">
        <v>1051</v>
      </c>
      <c r="N12694">
        <v>64</v>
      </c>
    </row>
    <row r="12695" spans="2:14" x14ac:dyDescent="0.25">
      <c r="B12695">
        <v>201</v>
      </c>
      <c r="C12695">
        <v>0</v>
      </c>
      <c r="D12695">
        <v>919</v>
      </c>
      <c r="E12695">
        <v>64</v>
      </c>
      <c r="F12695" t="b">
        <f t="shared" si="197"/>
        <v>0</v>
      </c>
      <c r="K12695">
        <v>65</v>
      </c>
      <c r="L12695">
        <v>0</v>
      </c>
      <c r="M12695">
        <v>1055</v>
      </c>
      <c r="N12695">
        <v>64</v>
      </c>
    </row>
    <row r="12696" spans="2:14" x14ac:dyDescent="0.25">
      <c r="B12696">
        <v>193</v>
      </c>
      <c r="C12696">
        <v>0</v>
      </c>
      <c r="D12696">
        <v>927</v>
      </c>
      <c r="E12696">
        <v>64</v>
      </c>
      <c r="F12696" t="b">
        <f t="shared" ref="F12696:F12759" si="198">C12696&gt;E12696</f>
        <v>0</v>
      </c>
      <c r="K12696">
        <v>61</v>
      </c>
      <c r="L12696">
        <v>1</v>
      </c>
      <c r="M12696">
        <v>1058</v>
      </c>
      <c r="N12696">
        <v>64</v>
      </c>
    </row>
    <row r="12697" spans="2:14" x14ac:dyDescent="0.25">
      <c r="B12697">
        <v>181</v>
      </c>
      <c r="C12697">
        <v>0</v>
      </c>
      <c r="D12697">
        <v>939</v>
      </c>
      <c r="E12697">
        <v>64</v>
      </c>
      <c r="F12697" t="b">
        <f t="shared" si="198"/>
        <v>0</v>
      </c>
      <c r="K12697">
        <v>61</v>
      </c>
      <c r="L12697">
        <v>0</v>
      </c>
      <c r="M12697">
        <v>1059</v>
      </c>
      <c r="N12697">
        <v>64</v>
      </c>
    </row>
    <row r="12698" spans="2:14" x14ac:dyDescent="0.25">
      <c r="B12698">
        <v>172</v>
      </c>
      <c r="C12698">
        <v>7</v>
      </c>
      <c r="D12698">
        <v>941</v>
      </c>
      <c r="E12698">
        <v>64</v>
      </c>
      <c r="F12698" t="b">
        <f t="shared" si="198"/>
        <v>0</v>
      </c>
      <c r="K12698">
        <v>57</v>
      </c>
      <c r="L12698">
        <v>0</v>
      </c>
      <c r="M12698">
        <v>1063</v>
      </c>
      <c r="N12698">
        <v>64</v>
      </c>
    </row>
    <row r="12699" spans="2:14" x14ac:dyDescent="0.25">
      <c r="B12699">
        <v>180</v>
      </c>
      <c r="C12699">
        <v>41</v>
      </c>
      <c r="D12699">
        <v>899</v>
      </c>
      <c r="E12699">
        <v>64</v>
      </c>
      <c r="F12699" t="b">
        <f t="shared" si="198"/>
        <v>0</v>
      </c>
      <c r="K12699">
        <v>54</v>
      </c>
      <c r="L12699">
        <v>0</v>
      </c>
      <c r="M12699">
        <v>1066</v>
      </c>
      <c r="N12699">
        <v>64</v>
      </c>
    </row>
    <row r="12700" spans="2:14" x14ac:dyDescent="0.25">
      <c r="B12700">
        <v>198</v>
      </c>
      <c r="C12700">
        <v>45</v>
      </c>
      <c r="D12700">
        <v>877</v>
      </c>
      <c r="E12700">
        <v>64</v>
      </c>
      <c r="F12700" t="b">
        <f t="shared" si="198"/>
        <v>0</v>
      </c>
      <c r="K12700">
        <v>53</v>
      </c>
      <c r="L12700">
        <v>0</v>
      </c>
      <c r="M12700">
        <v>1067</v>
      </c>
      <c r="N12700">
        <v>64</v>
      </c>
    </row>
    <row r="12701" spans="2:14" x14ac:dyDescent="0.25">
      <c r="B12701">
        <v>227</v>
      </c>
      <c r="C12701">
        <v>61</v>
      </c>
      <c r="D12701">
        <v>832</v>
      </c>
      <c r="E12701">
        <v>64</v>
      </c>
      <c r="F12701" t="b">
        <f t="shared" si="198"/>
        <v>0</v>
      </c>
      <c r="K12701">
        <v>50</v>
      </c>
      <c r="L12701">
        <v>0</v>
      </c>
      <c r="M12701">
        <v>1070</v>
      </c>
      <c r="N12701">
        <v>64</v>
      </c>
    </row>
    <row r="12702" spans="2:14" x14ac:dyDescent="0.25">
      <c r="B12702">
        <v>265</v>
      </c>
      <c r="C12702">
        <v>120</v>
      </c>
      <c r="D12702">
        <v>735</v>
      </c>
      <c r="E12702">
        <v>64</v>
      </c>
      <c r="F12702" t="b">
        <f t="shared" si="198"/>
        <v>1</v>
      </c>
      <c r="K12702">
        <v>48</v>
      </c>
      <c r="L12702">
        <v>1</v>
      </c>
      <c r="M12702">
        <v>1071</v>
      </c>
      <c r="N12702">
        <v>64</v>
      </c>
    </row>
    <row r="12703" spans="2:14" x14ac:dyDescent="0.25">
      <c r="B12703">
        <v>305</v>
      </c>
      <c r="C12703">
        <v>137</v>
      </c>
      <c r="D12703">
        <v>678</v>
      </c>
      <c r="E12703">
        <v>64</v>
      </c>
      <c r="F12703" t="b">
        <f t="shared" si="198"/>
        <v>1</v>
      </c>
      <c r="K12703">
        <v>50</v>
      </c>
      <c r="L12703">
        <v>3</v>
      </c>
      <c r="M12703">
        <v>1067</v>
      </c>
      <c r="N12703">
        <v>64</v>
      </c>
    </row>
    <row r="12704" spans="2:14" x14ac:dyDescent="0.25">
      <c r="B12704">
        <v>341</v>
      </c>
      <c r="C12704">
        <v>98</v>
      </c>
      <c r="D12704">
        <v>681</v>
      </c>
      <c r="E12704">
        <v>64</v>
      </c>
      <c r="F12704" t="b">
        <f t="shared" si="198"/>
        <v>1</v>
      </c>
      <c r="K12704">
        <v>62</v>
      </c>
      <c r="L12704">
        <v>60</v>
      </c>
      <c r="M12704">
        <v>998</v>
      </c>
      <c r="N12704">
        <v>64</v>
      </c>
    </row>
    <row r="12705" spans="2:14" x14ac:dyDescent="0.25">
      <c r="B12705">
        <v>376</v>
      </c>
      <c r="C12705">
        <v>52</v>
      </c>
      <c r="D12705">
        <v>692</v>
      </c>
      <c r="E12705">
        <v>64</v>
      </c>
      <c r="F12705" t="b">
        <f t="shared" si="198"/>
        <v>0</v>
      </c>
      <c r="K12705">
        <v>109</v>
      </c>
      <c r="L12705">
        <v>177</v>
      </c>
      <c r="M12705">
        <v>834</v>
      </c>
      <c r="N12705">
        <v>64</v>
      </c>
    </row>
    <row r="12706" spans="2:14" x14ac:dyDescent="0.25">
      <c r="B12706">
        <v>394</v>
      </c>
      <c r="C12706">
        <v>7</v>
      </c>
      <c r="D12706">
        <v>719</v>
      </c>
      <c r="E12706">
        <v>64</v>
      </c>
      <c r="F12706" t="b">
        <f t="shared" si="198"/>
        <v>0</v>
      </c>
      <c r="K12706">
        <v>170</v>
      </c>
      <c r="L12706">
        <v>294</v>
      </c>
      <c r="M12706">
        <v>656</v>
      </c>
      <c r="N12706">
        <v>64</v>
      </c>
    </row>
    <row r="12707" spans="2:14" x14ac:dyDescent="0.25">
      <c r="B12707">
        <v>385</v>
      </c>
      <c r="C12707">
        <v>0</v>
      </c>
      <c r="D12707">
        <v>735</v>
      </c>
      <c r="E12707">
        <v>64</v>
      </c>
      <c r="F12707" t="b">
        <f t="shared" si="198"/>
        <v>0</v>
      </c>
      <c r="K12707">
        <v>226</v>
      </c>
      <c r="L12707">
        <v>248</v>
      </c>
      <c r="M12707">
        <v>646</v>
      </c>
      <c r="N12707">
        <v>64</v>
      </c>
    </row>
    <row r="12708" spans="2:14" x14ac:dyDescent="0.25">
      <c r="B12708">
        <v>373</v>
      </c>
      <c r="C12708">
        <v>0</v>
      </c>
      <c r="D12708">
        <v>747</v>
      </c>
      <c r="E12708">
        <v>64</v>
      </c>
      <c r="F12708" t="b">
        <f t="shared" si="198"/>
        <v>0</v>
      </c>
      <c r="K12708">
        <v>287</v>
      </c>
      <c r="L12708">
        <v>189</v>
      </c>
      <c r="M12708">
        <v>644</v>
      </c>
      <c r="N12708">
        <v>64</v>
      </c>
    </row>
    <row r="12709" spans="2:14" x14ac:dyDescent="0.25">
      <c r="B12709">
        <v>363</v>
      </c>
      <c r="C12709">
        <v>0</v>
      </c>
      <c r="D12709">
        <v>757</v>
      </c>
      <c r="E12709">
        <v>64</v>
      </c>
      <c r="F12709" t="b">
        <f t="shared" si="198"/>
        <v>0</v>
      </c>
      <c r="K12709">
        <v>340</v>
      </c>
      <c r="L12709">
        <v>130</v>
      </c>
      <c r="M12709">
        <v>650</v>
      </c>
      <c r="N12709">
        <v>64</v>
      </c>
    </row>
    <row r="12710" spans="2:14" x14ac:dyDescent="0.25">
      <c r="B12710">
        <v>349</v>
      </c>
      <c r="C12710">
        <v>1</v>
      </c>
      <c r="D12710">
        <v>770</v>
      </c>
      <c r="E12710">
        <v>64</v>
      </c>
      <c r="F12710" t="b">
        <f t="shared" si="198"/>
        <v>0</v>
      </c>
      <c r="K12710">
        <v>389</v>
      </c>
      <c r="L12710">
        <v>72</v>
      </c>
      <c r="M12710">
        <v>659</v>
      </c>
      <c r="N12710">
        <v>64</v>
      </c>
    </row>
    <row r="12711" spans="2:14" x14ac:dyDescent="0.25">
      <c r="B12711">
        <v>331</v>
      </c>
      <c r="C12711">
        <v>1</v>
      </c>
      <c r="D12711">
        <v>788</v>
      </c>
      <c r="E12711">
        <v>64</v>
      </c>
      <c r="F12711" t="b">
        <f t="shared" si="198"/>
        <v>0</v>
      </c>
      <c r="K12711">
        <v>423</v>
      </c>
      <c r="L12711">
        <v>11</v>
      </c>
      <c r="M12711">
        <v>686</v>
      </c>
      <c r="N12711">
        <v>64</v>
      </c>
    </row>
    <row r="12712" spans="2:14" x14ac:dyDescent="0.25">
      <c r="B12712">
        <v>316</v>
      </c>
      <c r="C12712">
        <v>1</v>
      </c>
      <c r="D12712">
        <v>803</v>
      </c>
      <c r="E12712">
        <v>64</v>
      </c>
      <c r="F12712" t="b">
        <f t="shared" si="198"/>
        <v>0</v>
      </c>
      <c r="K12712">
        <v>425</v>
      </c>
      <c r="L12712">
        <v>2</v>
      </c>
      <c r="M12712">
        <v>693</v>
      </c>
      <c r="N12712">
        <v>64</v>
      </c>
    </row>
    <row r="12713" spans="2:14" x14ac:dyDescent="0.25">
      <c r="B12713">
        <v>306</v>
      </c>
      <c r="C12713">
        <v>0</v>
      </c>
      <c r="D12713">
        <v>814</v>
      </c>
      <c r="E12713">
        <v>64</v>
      </c>
      <c r="F12713" t="b">
        <f t="shared" si="198"/>
        <v>0</v>
      </c>
      <c r="K12713">
        <v>421</v>
      </c>
      <c r="L12713">
        <v>0</v>
      </c>
      <c r="M12713">
        <v>699</v>
      </c>
      <c r="N12713">
        <v>64</v>
      </c>
    </row>
    <row r="12714" spans="2:14" x14ac:dyDescent="0.25">
      <c r="B12714">
        <v>289</v>
      </c>
      <c r="C12714">
        <v>0</v>
      </c>
      <c r="D12714">
        <v>831</v>
      </c>
      <c r="E12714">
        <v>64</v>
      </c>
      <c r="F12714" t="b">
        <f t="shared" si="198"/>
        <v>0</v>
      </c>
      <c r="K12714">
        <v>410</v>
      </c>
      <c r="L12714">
        <v>0</v>
      </c>
      <c r="M12714">
        <v>710</v>
      </c>
      <c r="N12714">
        <v>64</v>
      </c>
    </row>
    <row r="12715" spans="2:14" x14ac:dyDescent="0.25">
      <c r="B12715">
        <v>279</v>
      </c>
      <c r="C12715">
        <v>0</v>
      </c>
      <c r="D12715">
        <v>841</v>
      </c>
      <c r="E12715">
        <v>64</v>
      </c>
      <c r="F12715" t="b">
        <f t="shared" si="198"/>
        <v>0</v>
      </c>
      <c r="K12715">
        <v>399</v>
      </c>
      <c r="L12715">
        <v>0</v>
      </c>
      <c r="M12715">
        <v>721</v>
      </c>
      <c r="N12715">
        <v>64</v>
      </c>
    </row>
    <row r="12716" spans="2:14" x14ac:dyDescent="0.25">
      <c r="B12716">
        <v>267</v>
      </c>
      <c r="C12716">
        <v>0</v>
      </c>
      <c r="D12716">
        <v>853</v>
      </c>
      <c r="E12716">
        <v>64</v>
      </c>
      <c r="F12716" t="b">
        <f t="shared" si="198"/>
        <v>0</v>
      </c>
      <c r="K12716">
        <v>388</v>
      </c>
      <c r="L12716">
        <v>0</v>
      </c>
      <c r="M12716">
        <v>732</v>
      </c>
      <c r="N12716">
        <v>64</v>
      </c>
    </row>
    <row r="12717" spans="2:14" x14ac:dyDescent="0.25">
      <c r="B12717">
        <v>264</v>
      </c>
      <c r="C12717">
        <v>14</v>
      </c>
      <c r="D12717">
        <v>842</v>
      </c>
      <c r="E12717">
        <v>64</v>
      </c>
      <c r="F12717" t="b">
        <f t="shared" si="198"/>
        <v>0</v>
      </c>
      <c r="K12717">
        <v>376</v>
      </c>
      <c r="L12717">
        <v>1</v>
      </c>
      <c r="M12717">
        <v>743</v>
      </c>
      <c r="N12717">
        <v>64</v>
      </c>
    </row>
    <row r="12718" spans="2:14" x14ac:dyDescent="0.25">
      <c r="B12718">
        <v>266</v>
      </c>
      <c r="C12718">
        <v>31</v>
      </c>
      <c r="D12718">
        <v>823</v>
      </c>
      <c r="E12718">
        <v>64</v>
      </c>
      <c r="F12718" t="b">
        <f t="shared" si="198"/>
        <v>0</v>
      </c>
      <c r="K12718">
        <v>370</v>
      </c>
      <c r="L12718">
        <v>0</v>
      </c>
      <c r="M12718">
        <v>750</v>
      </c>
      <c r="N12718">
        <v>64</v>
      </c>
    </row>
    <row r="12719" spans="2:14" x14ac:dyDescent="0.25">
      <c r="B12719">
        <v>285</v>
      </c>
      <c r="C12719">
        <v>4</v>
      </c>
      <c r="D12719">
        <v>831</v>
      </c>
      <c r="E12719">
        <v>64</v>
      </c>
      <c r="F12719" t="b">
        <f t="shared" si="198"/>
        <v>0</v>
      </c>
      <c r="K12719">
        <v>358</v>
      </c>
      <c r="L12719">
        <v>0</v>
      </c>
      <c r="M12719">
        <v>762</v>
      </c>
      <c r="N12719">
        <v>64</v>
      </c>
    </row>
    <row r="12720" spans="2:14" x14ac:dyDescent="0.25">
      <c r="B12720">
        <v>275</v>
      </c>
      <c r="C12720">
        <v>0</v>
      </c>
      <c r="D12720">
        <v>845</v>
      </c>
      <c r="E12720">
        <v>64</v>
      </c>
      <c r="F12720" t="b">
        <f t="shared" si="198"/>
        <v>0</v>
      </c>
      <c r="K12720">
        <v>353</v>
      </c>
      <c r="L12720">
        <v>0</v>
      </c>
      <c r="M12720">
        <v>767</v>
      </c>
      <c r="N12720">
        <v>64</v>
      </c>
    </row>
    <row r="12721" spans="2:14" x14ac:dyDescent="0.25">
      <c r="B12721">
        <v>273</v>
      </c>
      <c r="C12721">
        <v>5</v>
      </c>
      <c r="D12721">
        <v>842</v>
      </c>
      <c r="E12721">
        <v>64</v>
      </c>
      <c r="F12721" t="b">
        <f t="shared" si="198"/>
        <v>0</v>
      </c>
      <c r="K12721">
        <v>347</v>
      </c>
      <c r="L12721">
        <v>0</v>
      </c>
      <c r="M12721">
        <v>773</v>
      </c>
      <c r="N12721">
        <v>64</v>
      </c>
    </row>
    <row r="12722" spans="2:14" x14ac:dyDescent="0.25">
      <c r="B12722">
        <v>271</v>
      </c>
      <c r="C12722">
        <v>0</v>
      </c>
      <c r="D12722">
        <v>849</v>
      </c>
      <c r="E12722">
        <v>64</v>
      </c>
      <c r="F12722" t="b">
        <f t="shared" si="198"/>
        <v>0</v>
      </c>
      <c r="K12722">
        <v>336</v>
      </c>
      <c r="L12722">
        <v>0</v>
      </c>
      <c r="M12722">
        <v>784</v>
      </c>
      <c r="N12722">
        <v>64</v>
      </c>
    </row>
    <row r="12723" spans="2:14" x14ac:dyDescent="0.25">
      <c r="B12723">
        <v>268</v>
      </c>
      <c r="C12723">
        <v>0</v>
      </c>
      <c r="D12723">
        <v>852</v>
      </c>
      <c r="E12723">
        <v>64</v>
      </c>
      <c r="F12723" t="b">
        <f t="shared" si="198"/>
        <v>0</v>
      </c>
      <c r="K12723">
        <v>326</v>
      </c>
      <c r="L12723">
        <v>0</v>
      </c>
      <c r="M12723">
        <v>794</v>
      </c>
      <c r="N12723">
        <v>64</v>
      </c>
    </row>
    <row r="12724" spans="2:14" x14ac:dyDescent="0.25">
      <c r="B12724">
        <v>262</v>
      </c>
      <c r="C12724">
        <v>18</v>
      </c>
      <c r="D12724">
        <v>840</v>
      </c>
      <c r="E12724">
        <v>64</v>
      </c>
      <c r="F12724" t="b">
        <f t="shared" si="198"/>
        <v>0</v>
      </c>
      <c r="K12724">
        <v>321</v>
      </c>
      <c r="L12724">
        <v>0</v>
      </c>
      <c r="M12724">
        <v>799</v>
      </c>
      <c r="N12724">
        <v>64</v>
      </c>
    </row>
    <row r="12725" spans="2:14" x14ac:dyDescent="0.25">
      <c r="B12725">
        <v>278</v>
      </c>
      <c r="C12725">
        <v>36</v>
      </c>
      <c r="D12725">
        <v>806</v>
      </c>
      <c r="E12725">
        <v>64</v>
      </c>
      <c r="F12725" t="b">
        <f t="shared" si="198"/>
        <v>0</v>
      </c>
      <c r="K12725">
        <v>313</v>
      </c>
      <c r="L12725">
        <v>0</v>
      </c>
      <c r="M12725">
        <v>807</v>
      </c>
      <c r="N12725">
        <v>64</v>
      </c>
    </row>
    <row r="12726" spans="2:14" x14ac:dyDescent="0.25">
      <c r="B12726">
        <v>302</v>
      </c>
      <c r="C12726">
        <v>53</v>
      </c>
      <c r="D12726">
        <v>765</v>
      </c>
      <c r="E12726">
        <v>64</v>
      </c>
      <c r="F12726" t="b">
        <f t="shared" si="198"/>
        <v>0</v>
      </c>
      <c r="K12726">
        <v>302</v>
      </c>
      <c r="L12726">
        <v>0</v>
      </c>
      <c r="M12726">
        <v>818</v>
      </c>
      <c r="N12726">
        <v>64</v>
      </c>
    </row>
    <row r="12727" spans="2:14" x14ac:dyDescent="0.25">
      <c r="B12727">
        <v>338</v>
      </c>
      <c r="C12727">
        <v>32</v>
      </c>
      <c r="D12727">
        <v>750</v>
      </c>
      <c r="E12727">
        <v>64</v>
      </c>
      <c r="F12727" t="b">
        <f t="shared" si="198"/>
        <v>0</v>
      </c>
      <c r="K12727">
        <v>290</v>
      </c>
      <c r="L12727">
        <v>0</v>
      </c>
      <c r="M12727">
        <v>830</v>
      </c>
      <c r="N12727">
        <v>64</v>
      </c>
    </row>
    <row r="12728" spans="2:14" x14ac:dyDescent="0.25">
      <c r="B12728">
        <v>348</v>
      </c>
      <c r="C12728">
        <v>1</v>
      </c>
      <c r="D12728">
        <v>771</v>
      </c>
      <c r="E12728">
        <v>64</v>
      </c>
      <c r="F12728" t="b">
        <f t="shared" si="198"/>
        <v>0</v>
      </c>
      <c r="K12728">
        <v>287</v>
      </c>
      <c r="L12728">
        <v>0</v>
      </c>
      <c r="M12728">
        <v>833</v>
      </c>
      <c r="N12728">
        <v>64</v>
      </c>
    </row>
    <row r="12729" spans="2:14" x14ac:dyDescent="0.25">
      <c r="B12729">
        <v>342</v>
      </c>
      <c r="C12729">
        <v>0</v>
      </c>
      <c r="D12729">
        <v>778</v>
      </c>
      <c r="E12729">
        <v>64</v>
      </c>
      <c r="F12729" t="b">
        <f t="shared" si="198"/>
        <v>0</v>
      </c>
      <c r="K12729">
        <v>277</v>
      </c>
      <c r="L12729">
        <v>0</v>
      </c>
      <c r="M12729">
        <v>843</v>
      </c>
      <c r="N12729">
        <v>64</v>
      </c>
    </row>
    <row r="12730" spans="2:14" x14ac:dyDescent="0.25">
      <c r="B12730">
        <v>335</v>
      </c>
      <c r="C12730">
        <v>0</v>
      </c>
      <c r="D12730">
        <v>785</v>
      </c>
      <c r="E12730">
        <v>64</v>
      </c>
      <c r="F12730" t="b">
        <f t="shared" si="198"/>
        <v>0</v>
      </c>
      <c r="K12730">
        <v>264</v>
      </c>
      <c r="L12730">
        <v>0</v>
      </c>
      <c r="M12730">
        <v>856</v>
      </c>
      <c r="N12730">
        <v>64</v>
      </c>
    </row>
    <row r="12731" spans="2:14" x14ac:dyDescent="0.25">
      <c r="B12731">
        <v>317</v>
      </c>
      <c r="C12731">
        <v>1</v>
      </c>
      <c r="D12731">
        <v>802</v>
      </c>
      <c r="E12731">
        <v>64</v>
      </c>
      <c r="F12731" t="b">
        <f t="shared" si="198"/>
        <v>0</v>
      </c>
      <c r="K12731">
        <v>250</v>
      </c>
      <c r="L12731">
        <v>0</v>
      </c>
      <c r="M12731">
        <v>870</v>
      </c>
      <c r="N12731">
        <v>64</v>
      </c>
    </row>
    <row r="12732" spans="2:14" x14ac:dyDescent="0.25">
      <c r="B12732">
        <v>310</v>
      </c>
      <c r="C12732">
        <v>0</v>
      </c>
      <c r="D12732">
        <v>810</v>
      </c>
      <c r="E12732">
        <v>64</v>
      </c>
      <c r="F12732" t="b">
        <f t="shared" si="198"/>
        <v>0</v>
      </c>
      <c r="K12732">
        <v>237</v>
      </c>
      <c r="L12732">
        <v>1</v>
      </c>
      <c r="M12732">
        <v>882</v>
      </c>
      <c r="N12732">
        <v>64</v>
      </c>
    </row>
    <row r="12733" spans="2:14" x14ac:dyDescent="0.25">
      <c r="B12733">
        <v>301</v>
      </c>
      <c r="C12733">
        <v>0</v>
      </c>
      <c r="D12733">
        <v>819</v>
      </c>
      <c r="E12733">
        <v>64</v>
      </c>
      <c r="F12733" t="b">
        <f t="shared" si="198"/>
        <v>0</v>
      </c>
      <c r="K12733">
        <v>230</v>
      </c>
      <c r="L12733">
        <v>0</v>
      </c>
      <c r="M12733">
        <v>890</v>
      </c>
      <c r="N12733">
        <v>64</v>
      </c>
    </row>
    <row r="12734" spans="2:14" x14ac:dyDescent="0.25">
      <c r="B12734">
        <v>289</v>
      </c>
      <c r="C12734">
        <v>0</v>
      </c>
      <c r="D12734">
        <v>831</v>
      </c>
      <c r="E12734">
        <v>64</v>
      </c>
      <c r="F12734" t="b">
        <f t="shared" si="198"/>
        <v>0</v>
      </c>
      <c r="K12734">
        <v>221</v>
      </c>
      <c r="L12734">
        <v>0</v>
      </c>
      <c r="M12734">
        <v>899</v>
      </c>
      <c r="N12734">
        <v>64</v>
      </c>
    </row>
    <row r="12735" spans="2:14" x14ac:dyDescent="0.25">
      <c r="B12735">
        <v>277</v>
      </c>
      <c r="C12735">
        <v>1</v>
      </c>
      <c r="D12735">
        <v>842</v>
      </c>
      <c r="E12735">
        <v>64</v>
      </c>
      <c r="F12735" t="b">
        <f t="shared" si="198"/>
        <v>0</v>
      </c>
      <c r="K12735">
        <v>216</v>
      </c>
      <c r="L12735">
        <v>0</v>
      </c>
      <c r="M12735">
        <v>904</v>
      </c>
      <c r="N12735">
        <v>64</v>
      </c>
    </row>
    <row r="12736" spans="2:14" x14ac:dyDescent="0.25">
      <c r="B12736">
        <v>267</v>
      </c>
      <c r="C12736">
        <v>0</v>
      </c>
      <c r="D12736">
        <v>853</v>
      </c>
      <c r="E12736">
        <v>64</v>
      </c>
      <c r="F12736" t="b">
        <f t="shared" si="198"/>
        <v>0</v>
      </c>
      <c r="K12736">
        <v>208</v>
      </c>
      <c r="L12736">
        <v>0</v>
      </c>
      <c r="M12736">
        <v>912</v>
      </c>
      <c r="N12736">
        <v>64</v>
      </c>
    </row>
    <row r="12737" spans="2:14" x14ac:dyDescent="0.25">
      <c r="B12737">
        <v>255</v>
      </c>
      <c r="C12737">
        <v>0</v>
      </c>
      <c r="D12737">
        <v>865</v>
      </c>
      <c r="E12737">
        <v>64</v>
      </c>
      <c r="F12737" t="b">
        <f t="shared" si="198"/>
        <v>0</v>
      </c>
      <c r="K12737">
        <v>201</v>
      </c>
      <c r="L12737">
        <v>0</v>
      </c>
      <c r="M12737">
        <v>919</v>
      </c>
      <c r="N12737">
        <v>64</v>
      </c>
    </row>
    <row r="12738" spans="2:14" x14ac:dyDescent="0.25">
      <c r="B12738">
        <v>241</v>
      </c>
      <c r="C12738">
        <v>0</v>
      </c>
      <c r="D12738">
        <v>879</v>
      </c>
      <c r="E12738">
        <v>64</v>
      </c>
      <c r="F12738" t="b">
        <f t="shared" si="198"/>
        <v>0</v>
      </c>
      <c r="K12738">
        <v>190</v>
      </c>
      <c r="L12738">
        <v>0</v>
      </c>
      <c r="M12738">
        <v>930</v>
      </c>
      <c r="N12738">
        <v>64</v>
      </c>
    </row>
    <row r="12739" spans="2:14" x14ac:dyDescent="0.25">
      <c r="B12739">
        <v>228</v>
      </c>
      <c r="C12739">
        <v>0</v>
      </c>
      <c r="D12739">
        <v>892</v>
      </c>
      <c r="E12739">
        <v>64</v>
      </c>
      <c r="F12739" t="b">
        <f t="shared" si="198"/>
        <v>0</v>
      </c>
      <c r="K12739">
        <v>186</v>
      </c>
      <c r="L12739">
        <v>0</v>
      </c>
      <c r="M12739">
        <v>934</v>
      </c>
      <c r="N12739">
        <v>64</v>
      </c>
    </row>
    <row r="12740" spans="2:14" x14ac:dyDescent="0.25">
      <c r="B12740">
        <v>220</v>
      </c>
      <c r="C12740">
        <v>0</v>
      </c>
      <c r="D12740">
        <v>900</v>
      </c>
      <c r="E12740">
        <v>64</v>
      </c>
      <c r="F12740" t="b">
        <f t="shared" si="198"/>
        <v>0</v>
      </c>
      <c r="K12740">
        <v>177</v>
      </c>
      <c r="L12740">
        <v>0</v>
      </c>
      <c r="M12740">
        <v>943</v>
      </c>
      <c r="N12740">
        <v>64</v>
      </c>
    </row>
    <row r="12741" spans="2:14" x14ac:dyDescent="0.25">
      <c r="B12741">
        <v>204</v>
      </c>
      <c r="C12741">
        <v>0</v>
      </c>
      <c r="D12741">
        <v>916</v>
      </c>
      <c r="E12741">
        <v>64</v>
      </c>
      <c r="F12741" t="b">
        <f t="shared" si="198"/>
        <v>0</v>
      </c>
      <c r="K12741">
        <v>166</v>
      </c>
      <c r="L12741">
        <v>2</v>
      </c>
      <c r="M12741">
        <v>952</v>
      </c>
      <c r="N12741">
        <v>64</v>
      </c>
    </row>
    <row r="12742" spans="2:14" x14ac:dyDescent="0.25">
      <c r="B12742">
        <v>191</v>
      </c>
      <c r="C12742">
        <v>0</v>
      </c>
      <c r="D12742">
        <v>929</v>
      </c>
      <c r="E12742">
        <v>64</v>
      </c>
      <c r="F12742" t="b">
        <f t="shared" si="198"/>
        <v>0</v>
      </c>
      <c r="K12742">
        <v>161</v>
      </c>
      <c r="L12742">
        <v>1</v>
      </c>
      <c r="M12742">
        <v>958</v>
      </c>
      <c r="N12742">
        <v>64</v>
      </c>
    </row>
    <row r="12743" spans="2:14" x14ac:dyDescent="0.25">
      <c r="B12743">
        <v>178</v>
      </c>
      <c r="C12743">
        <v>0</v>
      </c>
      <c r="D12743">
        <v>942</v>
      </c>
      <c r="E12743">
        <v>64</v>
      </c>
      <c r="F12743" t="b">
        <f t="shared" si="198"/>
        <v>0</v>
      </c>
      <c r="K12743">
        <v>151</v>
      </c>
      <c r="L12743">
        <v>0</v>
      </c>
      <c r="M12743">
        <v>969</v>
      </c>
      <c r="N12743">
        <v>64</v>
      </c>
    </row>
    <row r="12744" spans="2:14" x14ac:dyDescent="0.25">
      <c r="B12744">
        <v>170</v>
      </c>
      <c r="C12744">
        <v>0</v>
      </c>
      <c r="D12744">
        <v>950</v>
      </c>
      <c r="E12744">
        <v>64</v>
      </c>
      <c r="F12744" t="b">
        <f t="shared" si="198"/>
        <v>0</v>
      </c>
      <c r="K12744">
        <v>138</v>
      </c>
      <c r="L12744">
        <v>0</v>
      </c>
      <c r="M12744">
        <v>982</v>
      </c>
      <c r="N12744">
        <v>64</v>
      </c>
    </row>
    <row r="12745" spans="2:14" x14ac:dyDescent="0.25">
      <c r="B12745">
        <v>161</v>
      </c>
      <c r="C12745">
        <v>0</v>
      </c>
      <c r="D12745">
        <v>959</v>
      </c>
      <c r="E12745">
        <v>64</v>
      </c>
      <c r="F12745" t="b">
        <f t="shared" si="198"/>
        <v>0</v>
      </c>
      <c r="K12745">
        <v>127</v>
      </c>
      <c r="L12745">
        <v>2</v>
      </c>
      <c r="M12745">
        <v>991</v>
      </c>
      <c r="N12745">
        <v>64</v>
      </c>
    </row>
    <row r="12746" spans="2:14" x14ac:dyDescent="0.25">
      <c r="B12746">
        <v>149</v>
      </c>
      <c r="C12746">
        <v>0</v>
      </c>
      <c r="D12746">
        <v>971</v>
      </c>
      <c r="E12746">
        <v>64</v>
      </c>
      <c r="F12746" t="b">
        <f t="shared" si="198"/>
        <v>0</v>
      </c>
      <c r="K12746">
        <v>123</v>
      </c>
      <c r="L12746">
        <v>0</v>
      </c>
      <c r="M12746">
        <v>997</v>
      </c>
      <c r="N12746">
        <v>64</v>
      </c>
    </row>
    <row r="12747" spans="2:14" x14ac:dyDescent="0.25">
      <c r="B12747">
        <v>135</v>
      </c>
      <c r="C12747">
        <v>0</v>
      </c>
      <c r="D12747">
        <v>985</v>
      </c>
      <c r="E12747">
        <v>64</v>
      </c>
      <c r="F12747" t="b">
        <f t="shared" si="198"/>
        <v>0</v>
      </c>
      <c r="K12747">
        <v>109</v>
      </c>
      <c r="L12747">
        <v>0</v>
      </c>
      <c r="M12747">
        <v>1011</v>
      </c>
      <c r="N12747">
        <v>64</v>
      </c>
    </row>
    <row r="12748" spans="2:14" x14ac:dyDescent="0.25">
      <c r="B12748">
        <v>127</v>
      </c>
      <c r="C12748">
        <v>0</v>
      </c>
      <c r="D12748">
        <v>993</v>
      </c>
      <c r="E12748">
        <v>64</v>
      </c>
      <c r="F12748" t="b">
        <f t="shared" si="198"/>
        <v>0</v>
      </c>
      <c r="K12748">
        <v>101</v>
      </c>
      <c r="L12748">
        <v>0</v>
      </c>
      <c r="M12748">
        <v>1019</v>
      </c>
      <c r="N12748">
        <v>64</v>
      </c>
    </row>
    <row r="12749" spans="2:14" x14ac:dyDescent="0.25">
      <c r="B12749">
        <v>117</v>
      </c>
      <c r="C12749">
        <v>0</v>
      </c>
      <c r="D12749">
        <v>1003</v>
      </c>
      <c r="E12749">
        <v>64</v>
      </c>
      <c r="F12749" t="b">
        <f t="shared" si="198"/>
        <v>0</v>
      </c>
      <c r="K12749">
        <v>97</v>
      </c>
      <c r="L12749">
        <v>0</v>
      </c>
      <c r="M12749">
        <v>1023</v>
      </c>
      <c r="N12749">
        <v>64</v>
      </c>
    </row>
    <row r="12750" spans="2:14" x14ac:dyDescent="0.25">
      <c r="B12750">
        <v>113</v>
      </c>
      <c r="C12750">
        <v>0</v>
      </c>
      <c r="D12750">
        <v>1007</v>
      </c>
      <c r="E12750">
        <v>64</v>
      </c>
      <c r="F12750" t="b">
        <f t="shared" si="198"/>
        <v>0</v>
      </c>
      <c r="K12750">
        <v>83</v>
      </c>
      <c r="L12750">
        <v>0</v>
      </c>
      <c r="M12750">
        <v>1037</v>
      </c>
      <c r="N12750">
        <v>64</v>
      </c>
    </row>
    <row r="12751" spans="2:14" x14ac:dyDescent="0.25">
      <c r="B12751">
        <v>103</v>
      </c>
      <c r="C12751">
        <v>0</v>
      </c>
      <c r="D12751">
        <v>1017</v>
      </c>
      <c r="E12751">
        <v>64</v>
      </c>
      <c r="F12751" t="b">
        <f t="shared" si="198"/>
        <v>0</v>
      </c>
      <c r="K12751">
        <v>74</v>
      </c>
      <c r="L12751">
        <v>2</v>
      </c>
      <c r="M12751">
        <v>1044</v>
      </c>
      <c r="N12751">
        <v>64</v>
      </c>
    </row>
    <row r="12752" spans="2:14" x14ac:dyDescent="0.25">
      <c r="B12752">
        <v>100</v>
      </c>
      <c r="C12752">
        <v>2</v>
      </c>
      <c r="D12752">
        <v>1018</v>
      </c>
      <c r="E12752">
        <v>64</v>
      </c>
      <c r="F12752" t="b">
        <f t="shared" si="198"/>
        <v>0</v>
      </c>
      <c r="K12752">
        <v>61</v>
      </c>
      <c r="L12752">
        <v>0</v>
      </c>
      <c r="M12752">
        <v>1059</v>
      </c>
      <c r="N12752">
        <v>64</v>
      </c>
    </row>
    <row r="12753" spans="2:14" x14ac:dyDescent="0.25">
      <c r="B12753">
        <v>102</v>
      </c>
      <c r="C12753">
        <v>0</v>
      </c>
      <c r="D12753">
        <v>1018</v>
      </c>
      <c r="E12753">
        <v>64</v>
      </c>
      <c r="F12753" t="b">
        <f t="shared" si="198"/>
        <v>0</v>
      </c>
      <c r="K12753">
        <v>53</v>
      </c>
      <c r="L12753">
        <v>11</v>
      </c>
      <c r="M12753">
        <v>1056</v>
      </c>
      <c r="N12753">
        <v>64</v>
      </c>
    </row>
    <row r="12754" spans="2:14" x14ac:dyDescent="0.25">
      <c r="B12754">
        <v>95</v>
      </c>
      <c r="C12754">
        <v>0</v>
      </c>
      <c r="D12754">
        <v>1025</v>
      </c>
      <c r="E12754">
        <v>64</v>
      </c>
      <c r="F12754" t="b">
        <f t="shared" si="198"/>
        <v>0</v>
      </c>
      <c r="K12754">
        <v>57</v>
      </c>
      <c r="L12754">
        <v>83</v>
      </c>
      <c r="M12754">
        <v>980</v>
      </c>
      <c r="N12754">
        <v>64</v>
      </c>
    </row>
    <row r="12755" spans="2:14" x14ac:dyDescent="0.25">
      <c r="B12755">
        <v>91</v>
      </c>
      <c r="C12755">
        <v>0</v>
      </c>
      <c r="D12755">
        <v>1029</v>
      </c>
      <c r="E12755">
        <v>64</v>
      </c>
      <c r="F12755" t="b">
        <f t="shared" si="198"/>
        <v>0</v>
      </c>
      <c r="K12755">
        <v>106</v>
      </c>
      <c r="L12755">
        <v>225</v>
      </c>
      <c r="M12755">
        <v>789</v>
      </c>
      <c r="N12755">
        <v>64</v>
      </c>
    </row>
    <row r="12756" spans="2:14" x14ac:dyDescent="0.25">
      <c r="B12756">
        <v>86</v>
      </c>
      <c r="C12756">
        <v>0</v>
      </c>
      <c r="D12756">
        <v>1034</v>
      </c>
      <c r="E12756">
        <v>64</v>
      </c>
      <c r="F12756" t="b">
        <f t="shared" si="198"/>
        <v>0</v>
      </c>
      <c r="K12756">
        <v>156</v>
      </c>
      <c r="L12756">
        <v>312</v>
      </c>
      <c r="M12756">
        <v>652</v>
      </c>
      <c r="N12756">
        <v>64</v>
      </c>
    </row>
    <row r="12757" spans="2:14" x14ac:dyDescent="0.25">
      <c r="B12757">
        <v>80</v>
      </c>
      <c r="C12757">
        <v>0</v>
      </c>
      <c r="D12757">
        <v>1040</v>
      </c>
      <c r="E12757">
        <v>64</v>
      </c>
      <c r="F12757" t="b">
        <f t="shared" si="198"/>
        <v>0</v>
      </c>
      <c r="K12757">
        <v>211</v>
      </c>
      <c r="L12757">
        <v>263</v>
      </c>
      <c r="M12757">
        <v>646</v>
      </c>
      <c r="N12757">
        <v>64</v>
      </c>
    </row>
    <row r="12758" spans="2:14" x14ac:dyDescent="0.25">
      <c r="B12758">
        <v>88</v>
      </c>
      <c r="C12758">
        <v>54</v>
      </c>
      <c r="D12758">
        <v>978</v>
      </c>
      <c r="E12758">
        <v>64</v>
      </c>
      <c r="F12758" t="b">
        <f t="shared" si="198"/>
        <v>0</v>
      </c>
      <c r="K12758">
        <v>265</v>
      </c>
      <c r="L12758">
        <v>209</v>
      </c>
      <c r="M12758">
        <v>646</v>
      </c>
      <c r="N12758">
        <v>64</v>
      </c>
    </row>
    <row r="12759" spans="2:14" x14ac:dyDescent="0.25">
      <c r="B12759">
        <v>127</v>
      </c>
      <c r="C12759">
        <v>154</v>
      </c>
      <c r="D12759">
        <v>839</v>
      </c>
      <c r="E12759">
        <v>64</v>
      </c>
      <c r="F12759" t="b">
        <f t="shared" si="198"/>
        <v>1</v>
      </c>
      <c r="K12759">
        <v>326</v>
      </c>
      <c r="L12759">
        <v>153</v>
      </c>
      <c r="M12759">
        <v>641</v>
      </c>
      <c r="N12759">
        <v>64</v>
      </c>
    </row>
    <row r="12760" spans="2:14" x14ac:dyDescent="0.25">
      <c r="B12760">
        <v>185</v>
      </c>
      <c r="C12760">
        <v>291</v>
      </c>
      <c r="D12760">
        <v>644</v>
      </c>
      <c r="E12760">
        <v>64</v>
      </c>
      <c r="F12760" t="b">
        <f t="shared" ref="F12760:F12823" si="199">C12760&gt;E12760</f>
        <v>1</v>
      </c>
      <c r="K12760">
        <v>378</v>
      </c>
      <c r="L12760">
        <v>89</v>
      </c>
      <c r="M12760">
        <v>653</v>
      </c>
      <c r="N12760">
        <v>64</v>
      </c>
    </row>
    <row r="12761" spans="2:14" x14ac:dyDescent="0.25">
      <c r="B12761">
        <v>245</v>
      </c>
      <c r="C12761">
        <v>238</v>
      </c>
      <c r="D12761">
        <v>637</v>
      </c>
      <c r="E12761">
        <v>64</v>
      </c>
      <c r="F12761" t="b">
        <f t="shared" si="199"/>
        <v>1</v>
      </c>
      <c r="K12761">
        <v>421</v>
      </c>
      <c r="L12761">
        <v>26</v>
      </c>
      <c r="M12761">
        <v>673</v>
      </c>
      <c r="N12761">
        <v>64</v>
      </c>
    </row>
    <row r="12762" spans="2:14" x14ac:dyDescent="0.25">
      <c r="B12762">
        <v>295</v>
      </c>
      <c r="C12762">
        <v>175</v>
      </c>
      <c r="D12762">
        <v>650</v>
      </c>
      <c r="E12762">
        <v>64</v>
      </c>
      <c r="F12762" t="b">
        <f t="shared" si="199"/>
        <v>1</v>
      </c>
      <c r="K12762">
        <v>432</v>
      </c>
      <c r="L12762">
        <v>0</v>
      </c>
      <c r="M12762">
        <v>688</v>
      </c>
      <c r="N12762">
        <v>64</v>
      </c>
    </row>
    <row r="12763" spans="2:14" x14ac:dyDescent="0.25">
      <c r="B12763">
        <v>339</v>
      </c>
      <c r="C12763">
        <v>124</v>
      </c>
      <c r="D12763">
        <v>657</v>
      </c>
      <c r="E12763">
        <v>64</v>
      </c>
      <c r="F12763" t="b">
        <f t="shared" si="199"/>
        <v>1</v>
      </c>
      <c r="K12763">
        <v>423</v>
      </c>
      <c r="L12763">
        <v>1</v>
      </c>
      <c r="M12763">
        <v>696</v>
      </c>
      <c r="N12763">
        <v>64</v>
      </c>
    </row>
    <row r="12764" spans="2:14" x14ac:dyDescent="0.25">
      <c r="B12764">
        <v>392</v>
      </c>
      <c r="C12764">
        <v>65</v>
      </c>
      <c r="D12764">
        <v>663</v>
      </c>
      <c r="E12764">
        <v>64</v>
      </c>
      <c r="F12764" t="b">
        <f t="shared" si="199"/>
        <v>1</v>
      </c>
      <c r="K12764">
        <v>415</v>
      </c>
      <c r="L12764">
        <v>1</v>
      </c>
      <c r="M12764">
        <v>704</v>
      </c>
      <c r="N12764">
        <v>64</v>
      </c>
    </row>
    <row r="12765" spans="2:14" x14ac:dyDescent="0.25">
      <c r="B12765">
        <v>425</v>
      </c>
      <c r="C12765">
        <v>17</v>
      </c>
      <c r="D12765">
        <v>678</v>
      </c>
      <c r="E12765">
        <v>64</v>
      </c>
      <c r="F12765" t="b">
        <f t="shared" si="199"/>
        <v>0</v>
      </c>
      <c r="K12765">
        <v>402</v>
      </c>
      <c r="L12765">
        <v>0</v>
      </c>
      <c r="M12765">
        <v>718</v>
      </c>
      <c r="N12765">
        <v>64</v>
      </c>
    </row>
    <row r="12766" spans="2:14" x14ac:dyDescent="0.25">
      <c r="B12766">
        <v>417</v>
      </c>
      <c r="C12766">
        <v>0</v>
      </c>
      <c r="D12766">
        <v>703</v>
      </c>
      <c r="E12766">
        <v>64</v>
      </c>
      <c r="F12766" t="b">
        <f t="shared" si="199"/>
        <v>0</v>
      </c>
      <c r="K12766">
        <v>391</v>
      </c>
      <c r="L12766">
        <v>0</v>
      </c>
      <c r="M12766">
        <v>729</v>
      </c>
      <c r="N12766">
        <v>64</v>
      </c>
    </row>
    <row r="12767" spans="2:14" x14ac:dyDescent="0.25">
      <c r="B12767">
        <v>406</v>
      </c>
      <c r="C12767">
        <v>0</v>
      </c>
      <c r="D12767">
        <v>714</v>
      </c>
      <c r="E12767">
        <v>64</v>
      </c>
      <c r="F12767" t="b">
        <f t="shared" si="199"/>
        <v>0</v>
      </c>
      <c r="K12767">
        <v>382</v>
      </c>
      <c r="L12767">
        <v>0</v>
      </c>
      <c r="M12767">
        <v>738</v>
      </c>
      <c r="N12767">
        <v>64</v>
      </c>
    </row>
    <row r="12768" spans="2:14" x14ac:dyDescent="0.25">
      <c r="B12768">
        <v>395</v>
      </c>
      <c r="C12768">
        <v>0</v>
      </c>
      <c r="D12768">
        <v>725</v>
      </c>
      <c r="E12768">
        <v>64</v>
      </c>
      <c r="F12768" t="b">
        <f t="shared" si="199"/>
        <v>0</v>
      </c>
      <c r="K12768">
        <v>375</v>
      </c>
      <c r="L12768">
        <v>0</v>
      </c>
      <c r="M12768">
        <v>745</v>
      </c>
      <c r="N12768">
        <v>64</v>
      </c>
    </row>
    <row r="12769" spans="2:14" x14ac:dyDescent="0.25">
      <c r="B12769">
        <v>390</v>
      </c>
      <c r="C12769">
        <v>2</v>
      </c>
      <c r="D12769">
        <v>728</v>
      </c>
      <c r="E12769">
        <v>64</v>
      </c>
      <c r="F12769" t="b">
        <f t="shared" si="199"/>
        <v>0</v>
      </c>
      <c r="K12769">
        <v>367</v>
      </c>
      <c r="L12769">
        <v>0</v>
      </c>
      <c r="M12769">
        <v>753</v>
      </c>
      <c r="N12769">
        <v>64</v>
      </c>
    </row>
    <row r="12770" spans="2:14" x14ac:dyDescent="0.25">
      <c r="B12770">
        <v>384</v>
      </c>
      <c r="C12770">
        <v>0</v>
      </c>
      <c r="D12770">
        <v>736</v>
      </c>
      <c r="E12770">
        <v>64</v>
      </c>
      <c r="F12770" t="b">
        <f t="shared" si="199"/>
        <v>0</v>
      </c>
      <c r="K12770">
        <v>358</v>
      </c>
      <c r="L12770">
        <v>0</v>
      </c>
      <c r="M12770">
        <v>762</v>
      </c>
      <c r="N12770">
        <v>64</v>
      </c>
    </row>
    <row r="12771" spans="2:14" x14ac:dyDescent="0.25">
      <c r="B12771">
        <v>376</v>
      </c>
      <c r="C12771">
        <v>0</v>
      </c>
      <c r="D12771">
        <v>744</v>
      </c>
      <c r="E12771">
        <v>64</v>
      </c>
      <c r="F12771" t="b">
        <f t="shared" si="199"/>
        <v>0</v>
      </c>
      <c r="K12771">
        <v>353</v>
      </c>
      <c r="L12771">
        <v>1</v>
      </c>
      <c r="M12771">
        <v>766</v>
      </c>
      <c r="N12771">
        <v>64</v>
      </c>
    </row>
    <row r="12772" spans="2:14" x14ac:dyDescent="0.25">
      <c r="B12772">
        <v>369</v>
      </c>
      <c r="C12772">
        <v>0</v>
      </c>
      <c r="D12772">
        <v>751</v>
      </c>
      <c r="E12772">
        <v>64</v>
      </c>
      <c r="F12772" t="b">
        <f t="shared" si="199"/>
        <v>0</v>
      </c>
      <c r="K12772">
        <v>346</v>
      </c>
      <c r="L12772">
        <v>0</v>
      </c>
      <c r="M12772">
        <v>774</v>
      </c>
      <c r="N12772">
        <v>64</v>
      </c>
    </row>
    <row r="12773" spans="2:14" x14ac:dyDescent="0.25">
      <c r="B12773">
        <v>359</v>
      </c>
      <c r="C12773">
        <v>0</v>
      </c>
      <c r="D12773">
        <v>761</v>
      </c>
      <c r="E12773">
        <v>64</v>
      </c>
      <c r="F12773" t="b">
        <f t="shared" si="199"/>
        <v>0</v>
      </c>
      <c r="K12773">
        <v>339</v>
      </c>
      <c r="L12773">
        <v>0</v>
      </c>
      <c r="M12773">
        <v>781</v>
      </c>
      <c r="N12773">
        <v>64</v>
      </c>
    </row>
    <row r="12774" spans="2:14" x14ac:dyDescent="0.25">
      <c r="B12774">
        <v>348</v>
      </c>
      <c r="C12774">
        <v>0</v>
      </c>
      <c r="D12774">
        <v>772</v>
      </c>
      <c r="E12774">
        <v>64</v>
      </c>
      <c r="F12774" t="b">
        <f t="shared" si="199"/>
        <v>0</v>
      </c>
      <c r="K12774">
        <v>320</v>
      </c>
      <c r="L12774">
        <v>0</v>
      </c>
      <c r="M12774">
        <v>800</v>
      </c>
      <c r="N12774">
        <v>64</v>
      </c>
    </row>
    <row r="12775" spans="2:14" x14ac:dyDescent="0.25">
      <c r="B12775">
        <v>334</v>
      </c>
      <c r="C12775">
        <v>0</v>
      </c>
      <c r="D12775">
        <v>786</v>
      </c>
      <c r="E12775">
        <v>64</v>
      </c>
      <c r="F12775" t="b">
        <f t="shared" si="199"/>
        <v>0</v>
      </c>
      <c r="K12775">
        <v>313</v>
      </c>
      <c r="L12775">
        <v>0</v>
      </c>
      <c r="M12775">
        <v>807</v>
      </c>
      <c r="N12775">
        <v>64</v>
      </c>
    </row>
    <row r="12776" spans="2:14" x14ac:dyDescent="0.25">
      <c r="B12776">
        <v>322</v>
      </c>
      <c r="C12776">
        <v>0</v>
      </c>
      <c r="D12776">
        <v>798</v>
      </c>
      <c r="E12776">
        <v>64</v>
      </c>
      <c r="F12776" t="b">
        <f t="shared" si="199"/>
        <v>0</v>
      </c>
      <c r="K12776">
        <v>299</v>
      </c>
      <c r="L12776">
        <v>3</v>
      </c>
      <c r="M12776">
        <v>818</v>
      </c>
      <c r="N12776">
        <v>64</v>
      </c>
    </row>
    <row r="12777" spans="2:14" x14ac:dyDescent="0.25">
      <c r="B12777">
        <v>317</v>
      </c>
      <c r="C12777">
        <v>0</v>
      </c>
      <c r="D12777">
        <v>803</v>
      </c>
      <c r="E12777">
        <v>64</v>
      </c>
      <c r="F12777" t="b">
        <f t="shared" si="199"/>
        <v>0</v>
      </c>
      <c r="K12777">
        <v>289</v>
      </c>
      <c r="L12777">
        <v>0</v>
      </c>
      <c r="M12777">
        <v>831</v>
      </c>
      <c r="N12777">
        <v>64</v>
      </c>
    </row>
    <row r="12778" spans="2:14" x14ac:dyDescent="0.25">
      <c r="B12778">
        <v>312</v>
      </c>
      <c r="C12778">
        <v>0</v>
      </c>
      <c r="D12778">
        <v>808</v>
      </c>
      <c r="E12778">
        <v>64</v>
      </c>
      <c r="F12778" t="b">
        <f t="shared" si="199"/>
        <v>0</v>
      </c>
      <c r="K12778">
        <v>280</v>
      </c>
      <c r="L12778">
        <v>1</v>
      </c>
      <c r="M12778">
        <v>839</v>
      </c>
      <c r="N12778">
        <v>64</v>
      </c>
    </row>
    <row r="12779" spans="2:14" x14ac:dyDescent="0.25">
      <c r="B12779">
        <v>310</v>
      </c>
      <c r="C12779">
        <v>0</v>
      </c>
      <c r="D12779">
        <v>810</v>
      </c>
      <c r="E12779">
        <v>64</v>
      </c>
      <c r="F12779" t="b">
        <f t="shared" si="199"/>
        <v>0</v>
      </c>
      <c r="K12779">
        <v>277</v>
      </c>
      <c r="L12779">
        <v>0</v>
      </c>
      <c r="M12779">
        <v>843</v>
      </c>
      <c r="N12779">
        <v>64</v>
      </c>
    </row>
    <row r="12780" spans="2:14" x14ac:dyDescent="0.25">
      <c r="B12780">
        <v>302</v>
      </c>
      <c r="C12780">
        <v>0</v>
      </c>
      <c r="D12780">
        <v>818</v>
      </c>
      <c r="E12780">
        <v>64</v>
      </c>
      <c r="F12780" t="b">
        <f t="shared" si="199"/>
        <v>0</v>
      </c>
      <c r="K12780">
        <v>266</v>
      </c>
      <c r="L12780">
        <v>0</v>
      </c>
      <c r="M12780">
        <v>854</v>
      </c>
      <c r="N12780">
        <v>64</v>
      </c>
    </row>
    <row r="12781" spans="2:14" x14ac:dyDescent="0.25">
      <c r="B12781">
        <v>292</v>
      </c>
      <c r="C12781">
        <v>5</v>
      </c>
      <c r="D12781">
        <v>823</v>
      </c>
      <c r="E12781">
        <v>64</v>
      </c>
      <c r="F12781" t="b">
        <f t="shared" si="199"/>
        <v>0</v>
      </c>
      <c r="K12781">
        <v>259</v>
      </c>
      <c r="L12781">
        <v>1</v>
      </c>
      <c r="M12781">
        <v>860</v>
      </c>
      <c r="N12781">
        <v>64</v>
      </c>
    </row>
    <row r="12782" spans="2:14" x14ac:dyDescent="0.25">
      <c r="B12782">
        <v>297</v>
      </c>
      <c r="C12782">
        <v>18</v>
      </c>
      <c r="D12782">
        <v>805</v>
      </c>
      <c r="E12782">
        <v>64</v>
      </c>
      <c r="F12782" t="b">
        <f t="shared" si="199"/>
        <v>0</v>
      </c>
      <c r="K12782">
        <v>244</v>
      </c>
      <c r="L12782">
        <v>0</v>
      </c>
      <c r="M12782">
        <v>876</v>
      </c>
      <c r="N12782">
        <v>64</v>
      </c>
    </row>
    <row r="12783" spans="2:14" x14ac:dyDescent="0.25">
      <c r="B12783">
        <v>307</v>
      </c>
      <c r="C12783">
        <v>13</v>
      </c>
      <c r="D12783">
        <v>800</v>
      </c>
      <c r="E12783">
        <v>64</v>
      </c>
      <c r="F12783" t="b">
        <f t="shared" si="199"/>
        <v>0</v>
      </c>
      <c r="K12783">
        <v>234</v>
      </c>
      <c r="L12783">
        <v>1</v>
      </c>
      <c r="M12783">
        <v>885</v>
      </c>
      <c r="N12783">
        <v>64</v>
      </c>
    </row>
    <row r="12784" spans="2:14" x14ac:dyDescent="0.25">
      <c r="B12784">
        <v>307</v>
      </c>
      <c r="C12784">
        <v>0</v>
      </c>
      <c r="D12784">
        <v>813</v>
      </c>
      <c r="E12784">
        <v>64</v>
      </c>
      <c r="F12784" t="b">
        <f t="shared" si="199"/>
        <v>0</v>
      </c>
      <c r="K12784">
        <v>227</v>
      </c>
      <c r="L12784">
        <v>1</v>
      </c>
      <c r="M12784">
        <v>892</v>
      </c>
      <c r="N12784">
        <v>64</v>
      </c>
    </row>
    <row r="12785" spans="2:14" x14ac:dyDescent="0.25">
      <c r="B12785">
        <v>302</v>
      </c>
      <c r="C12785">
        <v>0</v>
      </c>
      <c r="D12785">
        <v>818</v>
      </c>
      <c r="E12785">
        <v>64</v>
      </c>
      <c r="F12785" t="b">
        <f t="shared" si="199"/>
        <v>0</v>
      </c>
      <c r="K12785">
        <v>226</v>
      </c>
      <c r="L12785">
        <v>16</v>
      </c>
      <c r="M12785">
        <v>878</v>
      </c>
      <c r="N12785">
        <v>64</v>
      </c>
    </row>
    <row r="12786" spans="2:14" x14ac:dyDescent="0.25">
      <c r="B12786">
        <v>297</v>
      </c>
      <c r="C12786">
        <v>2</v>
      </c>
      <c r="D12786">
        <v>821</v>
      </c>
      <c r="E12786">
        <v>64</v>
      </c>
      <c r="F12786" t="b">
        <f t="shared" si="199"/>
        <v>0</v>
      </c>
      <c r="K12786">
        <v>237</v>
      </c>
      <c r="L12786">
        <v>1</v>
      </c>
      <c r="M12786">
        <v>882</v>
      </c>
      <c r="N12786">
        <v>64</v>
      </c>
    </row>
    <row r="12787" spans="2:14" x14ac:dyDescent="0.25">
      <c r="B12787">
        <v>291</v>
      </c>
      <c r="C12787">
        <v>1</v>
      </c>
      <c r="D12787">
        <v>828</v>
      </c>
      <c r="E12787">
        <v>64</v>
      </c>
      <c r="F12787" t="b">
        <f t="shared" si="199"/>
        <v>0</v>
      </c>
      <c r="K12787">
        <v>230</v>
      </c>
      <c r="L12787">
        <v>0</v>
      </c>
      <c r="M12787">
        <v>890</v>
      </c>
      <c r="N12787">
        <v>64</v>
      </c>
    </row>
    <row r="12788" spans="2:14" x14ac:dyDescent="0.25">
      <c r="B12788">
        <v>289</v>
      </c>
      <c r="C12788">
        <v>2</v>
      </c>
      <c r="D12788">
        <v>829</v>
      </c>
      <c r="E12788">
        <v>64</v>
      </c>
      <c r="F12788" t="b">
        <f t="shared" si="199"/>
        <v>0</v>
      </c>
      <c r="K12788">
        <v>217</v>
      </c>
      <c r="L12788">
        <v>0</v>
      </c>
      <c r="M12788">
        <v>903</v>
      </c>
      <c r="N12788">
        <v>64</v>
      </c>
    </row>
    <row r="12789" spans="2:14" x14ac:dyDescent="0.25">
      <c r="B12789">
        <v>282</v>
      </c>
      <c r="C12789">
        <v>0</v>
      </c>
      <c r="D12789">
        <v>838</v>
      </c>
      <c r="E12789">
        <v>64</v>
      </c>
      <c r="F12789" t="b">
        <f t="shared" si="199"/>
        <v>0</v>
      </c>
      <c r="K12789">
        <v>205</v>
      </c>
      <c r="L12789">
        <v>0</v>
      </c>
      <c r="M12789">
        <v>915</v>
      </c>
      <c r="N12789">
        <v>64</v>
      </c>
    </row>
    <row r="12790" spans="2:14" x14ac:dyDescent="0.25">
      <c r="B12790">
        <v>272</v>
      </c>
      <c r="C12790">
        <v>0</v>
      </c>
      <c r="D12790">
        <v>848</v>
      </c>
      <c r="E12790">
        <v>64</v>
      </c>
      <c r="F12790" t="b">
        <f t="shared" si="199"/>
        <v>0</v>
      </c>
      <c r="K12790">
        <v>195</v>
      </c>
      <c r="L12790">
        <v>0</v>
      </c>
      <c r="M12790">
        <v>925</v>
      </c>
      <c r="N12790">
        <v>64</v>
      </c>
    </row>
    <row r="12791" spans="2:14" x14ac:dyDescent="0.25">
      <c r="B12791">
        <v>258</v>
      </c>
      <c r="C12791">
        <v>0</v>
      </c>
      <c r="D12791">
        <v>862</v>
      </c>
      <c r="E12791">
        <v>64</v>
      </c>
      <c r="F12791" t="b">
        <f t="shared" si="199"/>
        <v>0</v>
      </c>
      <c r="K12791">
        <v>183</v>
      </c>
      <c r="L12791">
        <v>0</v>
      </c>
      <c r="M12791">
        <v>937</v>
      </c>
      <c r="N12791">
        <v>64</v>
      </c>
    </row>
    <row r="12792" spans="2:14" x14ac:dyDescent="0.25">
      <c r="B12792">
        <v>245</v>
      </c>
      <c r="C12792">
        <v>0</v>
      </c>
      <c r="D12792">
        <v>875</v>
      </c>
      <c r="E12792">
        <v>64</v>
      </c>
      <c r="F12792" t="b">
        <f t="shared" si="199"/>
        <v>0</v>
      </c>
      <c r="K12792">
        <v>173</v>
      </c>
      <c r="L12792">
        <v>0</v>
      </c>
      <c r="M12792">
        <v>947</v>
      </c>
      <c r="N12792">
        <v>64</v>
      </c>
    </row>
    <row r="12793" spans="2:14" x14ac:dyDescent="0.25">
      <c r="B12793">
        <v>237</v>
      </c>
      <c r="C12793">
        <v>0</v>
      </c>
      <c r="D12793">
        <v>883</v>
      </c>
      <c r="E12793">
        <v>64</v>
      </c>
      <c r="F12793" t="b">
        <f t="shared" si="199"/>
        <v>0</v>
      </c>
      <c r="K12793">
        <v>157</v>
      </c>
      <c r="L12793">
        <v>0</v>
      </c>
      <c r="M12793">
        <v>963</v>
      </c>
      <c r="N12793">
        <v>64</v>
      </c>
    </row>
    <row r="12794" spans="2:14" x14ac:dyDescent="0.25">
      <c r="B12794">
        <v>223</v>
      </c>
      <c r="C12794">
        <v>0</v>
      </c>
      <c r="D12794">
        <v>897</v>
      </c>
      <c r="E12794">
        <v>64</v>
      </c>
      <c r="F12794" t="b">
        <f t="shared" si="199"/>
        <v>0</v>
      </c>
      <c r="K12794">
        <v>146</v>
      </c>
      <c r="L12794">
        <v>0</v>
      </c>
      <c r="M12794">
        <v>974</v>
      </c>
      <c r="N12794">
        <v>64</v>
      </c>
    </row>
    <row r="12795" spans="2:14" x14ac:dyDescent="0.25">
      <c r="B12795">
        <v>217</v>
      </c>
      <c r="C12795">
        <v>2</v>
      </c>
      <c r="D12795">
        <v>901</v>
      </c>
      <c r="E12795">
        <v>64</v>
      </c>
      <c r="F12795" t="b">
        <f t="shared" si="199"/>
        <v>0</v>
      </c>
      <c r="K12795">
        <v>139</v>
      </c>
      <c r="L12795">
        <v>0</v>
      </c>
      <c r="M12795">
        <v>981</v>
      </c>
      <c r="N12795">
        <v>64</v>
      </c>
    </row>
    <row r="12796" spans="2:14" x14ac:dyDescent="0.25">
      <c r="B12796">
        <v>206</v>
      </c>
      <c r="C12796">
        <v>0</v>
      </c>
      <c r="D12796">
        <v>914</v>
      </c>
      <c r="E12796">
        <v>64</v>
      </c>
      <c r="F12796" t="b">
        <f t="shared" si="199"/>
        <v>0</v>
      </c>
      <c r="K12796">
        <v>128</v>
      </c>
      <c r="L12796">
        <v>1</v>
      </c>
      <c r="M12796">
        <v>991</v>
      </c>
      <c r="N12796">
        <v>64</v>
      </c>
    </row>
    <row r="12797" spans="2:14" x14ac:dyDescent="0.25">
      <c r="B12797">
        <v>195</v>
      </c>
      <c r="C12797">
        <v>0</v>
      </c>
      <c r="D12797">
        <v>925</v>
      </c>
      <c r="E12797">
        <v>64</v>
      </c>
      <c r="F12797" t="b">
        <f t="shared" si="199"/>
        <v>0</v>
      </c>
      <c r="K12797">
        <v>124</v>
      </c>
      <c r="L12797">
        <v>0</v>
      </c>
      <c r="M12797">
        <v>996</v>
      </c>
      <c r="N12797">
        <v>64</v>
      </c>
    </row>
    <row r="12798" spans="2:14" x14ac:dyDescent="0.25">
      <c r="B12798">
        <v>177</v>
      </c>
      <c r="C12798">
        <v>0</v>
      </c>
      <c r="D12798">
        <v>943</v>
      </c>
      <c r="E12798">
        <v>64</v>
      </c>
      <c r="F12798" t="b">
        <f t="shared" si="199"/>
        <v>0</v>
      </c>
      <c r="K12798">
        <v>116</v>
      </c>
      <c r="L12798">
        <v>1</v>
      </c>
      <c r="M12798">
        <v>1003</v>
      </c>
      <c r="N12798">
        <v>64</v>
      </c>
    </row>
    <row r="12799" spans="2:14" x14ac:dyDescent="0.25">
      <c r="B12799">
        <v>165</v>
      </c>
      <c r="C12799">
        <v>0</v>
      </c>
      <c r="D12799">
        <v>955</v>
      </c>
      <c r="E12799">
        <v>64</v>
      </c>
      <c r="F12799" t="b">
        <f t="shared" si="199"/>
        <v>0</v>
      </c>
      <c r="K12799">
        <v>108</v>
      </c>
      <c r="L12799">
        <v>0</v>
      </c>
      <c r="M12799">
        <v>1012</v>
      </c>
      <c r="N12799">
        <v>64</v>
      </c>
    </row>
    <row r="12800" spans="2:14" x14ac:dyDescent="0.25">
      <c r="B12800">
        <v>148</v>
      </c>
      <c r="C12800">
        <v>0</v>
      </c>
      <c r="D12800">
        <v>972</v>
      </c>
      <c r="E12800">
        <v>64</v>
      </c>
      <c r="F12800" t="b">
        <f t="shared" si="199"/>
        <v>0</v>
      </c>
      <c r="K12800">
        <v>97</v>
      </c>
      <c r="L12800">
        <v>10</v>
      </c>
      <c r="M12800">
        <v>1013</v>
      </c>
      <c r="N12800">
        <v>64</v>
      </c>
    </row>
    <row r="12801" spans="2:14" x14ac:dyDescent="0.25">
      <c r="B12801">
        <v>141</v>
      </c>
      <c r="C12801">
        <v>0</v>
      </c>
      <c r="D12801">
        <v>979</v>
      </c>
      <c r="E12801">
        <v>64</v>
      </c>
      <c r="F12801" t="b">
        <f t="shared" si="199"/>
        <v>0</v>
      </c>
      <c r="K12801">
        <v>102</v>
      </c>
      <c r="L12801">
        <v>44</v>
      </c>
      <c r="M12801">
        <v>974</v>
      </c>
      <c r="N12801">
        <v>64</v>
      </c>
    </row>
    <row r="12802" spans="2:14" x14ac:dyDescent="0.25">
      <c r="B12802">
        <v>126</v>
      </c>
      <c r="C12802">
        <v>2</v>
      </c>
      <c r="D12802">
        <v>992</v>
      </c>
      <c r="E12802">
        <v>64</v>
      </c>
      <c r="F12802" t="b">
        <f t="shared" si="199"/>
        <v>0</v>
      </c>
      <c r="K12802">
        <v>136</v>
      </c>
      <c r="L12802">
        <v>101</v>
      </c>
      <c r="M12802">
        <v>883</v>
      </c>
      <c r="N12802">
        <v>64</v>
      </c>
    </row>
    <row r="12803" spans="2:14" x14ac:dyDescent="0.25">
      <c r="B12803">
        <v>111</v>
      </c>
      <c r="C12803">
        <v>0</v>
      </c>
      <c r="D12803">
        <v>1009</v>
      </c>
      <c r="E12803">
        <v>64</v>
      </c>
      <c r="F12803" t="b">
        <f t="shared" si="199"/>
        <v>0</v>
      </c>
      <c r="K12803">
        <v>182</v>
      </c>
      <c r="L12803">
        <v>222</v>
      </c>
      <c r="M12803">
        <v>716</v>
      </c>
      <c r="N12803">
        <v>64</v>
      </c>
    </row>
    <row r="12804" spans="2:14" x14ac:dyDescent="0.25">
      <c r="B12804">
        <v>100</v>
      </c>
      <c r="C12804">
        <v>1</v>
      </c>
      <c r="D12804">
        <v>1019</v>
      </c>
      <c r="E12804">
        <v>64</v>
      </c>
      <c r="F12804" t="b">
        <f t="shared" si="199"/>
        <v>0</v>
      </c>
      <c r="K12804">
        <v>230</v>
      </c>
      <c r="L12804">
        <v>223</v>
      </c>
      <c r="M12804">
        <v>667</v>
      </c>
      <c r="N12804">
        <v>64</v>
      </c>
    </row>
    <row r="12805" spans="2:14" x14ac:dyDescent="0.25">
      <c r="B12805">
        <v>90</v>
      </c>
      <c r="C12805">
        <v>0</v>
      </c>
      <c r="D12805">
        <v>1030</v>
      </c>
      <c r="E12805">
        <v>64</v>
      </c>
      <c r="F12805" t="b">
        <f t="shared" si="199"/>
        <v>0</v>
      </c>
      <c r="K12805">
        <v>279</v>
      </c>
      <c r="L12805">
        <v>179</v>
      </c>
      <c r="M12805">
        <v>662</v>
      </c>
      <c r="N12805">
        <v>64</v>
      </c>
    </row>
    <row r="12806" spans="2:14" x14ac:dyDescent="0.25">
      <c r="B12806">
        <v>82</v>
      </c>
      <c r="C12806">
        <v>0</v>
      </c>
      <c r="D12806">
        <v>1038</v>
      </c>
      <c r="E12806">
        <v>64</v>
      </c>
      <c r="F12806" t="b">
        <f t="shared" si="199"/>
        <v>0</v>
      </c>
      <c r="K12806">
        <v>327</v>
      </c>
      <c r="L12806">
        <v>127</v>
      </c>
      <c r="M12806">
        <v>666</v>
      </c>
      <c r="N12806">
        <v>64</v>
      </c>
    </row>
    <row r="12807" spans="2:14" x14ac:dyDescent="0.25">
      <c r="B12807">
        <v>72</v>
      </c>
      <c r="C12807">
        <v>0</v>
      </c>
      <c r="D12807">
        <v>1048</v>
      </c>
      <c r="E12807">
        <v>64</v>
      </c>
      <c r="F12807" t="b">
        <f t="shared" si="199"/>
        <v>0</v>
      </c>
      <c r="K12807">
        <v>374</v>
      </c>
      <c r="L12807">
        <v>74</v>
      </c>
      <c r="M12807">
        <v>672</v>
      </c>
      <c r="N12807">
        <v>64</v>
      </c>
    </row>
    <row r="12808" spans="2:14" x14ac:dyDescent="0.25">
      <c r="B12808">
        <v>67</v>
      </c>
      <c r="C12808">
        <v>33</v>
      </c>
      <c r="D12808">
        <v>1020</v>
      </c>
      <c r="E12808">
        <v>64</v>
      </c>
      <c r="F12808" t="b">
        <f t="shared" si="199"/>
        <v>0</v>
      </c>
      <c r="K12808">
        <v>405</v>
      </c>
      <c r="L12808">
        <v>26</v>
      </c>
      <c r="M12808">
        <v>689</v>
      </c>
      <c r="N12808">
        <v>64</v>
      </c>
    </row>
    <row r="12809" spans="2:14" x14ac:dyDescent="0.25">
      <c r="B12809">
        <v>85</v>
      </c>
      <c r="C12809">
        <v>132</v>
      </c>
      <c r="D12809">
        <v>903</v>
      </c>
      <c r="E12809">
        <v>64</v>
      </c>
      <c r="F12809" t="b">
        <f t="shared" si="199"/>
        <v>1</v>
      </c>
      <c r="K12809">
        <v>414</v>
      </c>
      <c r="L12809">
        <v>5</v>
      </c>
      <c r="M12809">
        <v>701</v>
      </c>
      <c r="N12809">
        <v>64</v>
      </c>
    </row>
    <row r="12810" spans="2:14" x14ac:dyDescent="0.25">
      <c r="B12810">
        <v>139</v>
      </c>
      <c r="C12810">
        <v>268</v>
      </c>
      <c r="D12810">
        <v>713</v>
      </c>
      <c r="E12810">
        <v>64</v>
      </c>
      <c r="F12810" t="b">
        <f t="shared" si="199"/>
        <v>1</v>
      </c>
      <c r="K12810">
        <v>414</v>
      </c>
      <c r="L12810">
        <v>0</v>
      </c>
      <c r="M12810">
        <v>706</v>
      </c>
      <c r="N12810">
        <v>64</v>
      </c>
    </row>
    <row r="12811" spans="2:14" x14ac:dyDescent="0.25">
      <c r="B12811">
        <v>189</v>
      </c>
      <c r="C12811">
        <v>285</v>
      </c>
      <c r="D12811">
        <v>646</v>
      </c>
      <c r="E12811">
        <v>64</v>
      </c>
      <c r="F12811" t="b">
        <f t="shared" si="199"/>
        <v>1</v>
      </c>
      <c r="K12811">
        <v>408</v>
      </c>
      <c r="L12811">
        <v>0</v>
      </c>
      <c r="M12811">
        <v>712</v>
      </c>
      <c r="N12811">
        <v>64</v>
      </c>
    </row>
    <row r="12812" spans="2:14" x14ac:dyDescent="0.25">
      <c r="B12812">
        <v>243</v>
      </c>
      <c r="C12812">
        <v>234</v>
      </c>
      <c r="D12812">
        <v>643</v>
      </c>
      <c r="E12812">
        <v>64</v>
      </c>
      <c r="F12812" t="b">
        <f t="shared" si="199"/>
        <v>1</v>
      </c>
      <c r="K12812">
        <v>400</v>
      </c>
      <c r="L12812">
        <v>0</v>
      </c>
      <c r="M12812">
        <v>720</v>
      </c>
      <c r="N12812">
        <v>64</v>
      </c>
    </row>
    <row r="12813" spans="2:14" x14ac:dyDescent="0.25">
      <c r="B12813">
        <v>297</v>
      </c>
      <c r="C12813">
        <v>175</v>
      </c>
      <c r="D12813">
        <v>648</v>
      </c>
      <c r="E12813">
        <v>64</v>
      </c>
      <c r="F12813" t="b">
        <f t="shared" si="199"/>
        <v>1</v>
      </c>
      <c r="K12813">
        <v>388</v>
      </c>
      <c r="L12813">
        <v>0</v>
      </c>
      <c r="M12813">
        <v>732</v>
      </c>
      <c r="N12813">
        <v>64</v>
      </c>
    </row>
    <row r="12814" spans="2:14" x14ac:dyDescent="0.25">
      <c r="B12814">
        <v>346</v>
      </c>
      <c r="C12814">
        <v>116</v>
      </c>
      <c r="D12814">
        <v>658</v>
      </c>
      <c r="E12814">
        <v>64</v>
      </c>
      <c r="F12814" t="b">
        <f t="shared" si="199"/>
        <v>1</v>
      </c>
      <c r="K12814">
        <v>383</v>
      </c>
      <c r="L12814">
        <v>0</v>
      </c>
      <c r="M12814">
        <v>737</v>
      </c>
      <c r="N12814">
        <v>64</v>
      </c>
    </row>
    <row r="12815" spans="2:14" x14ac:dyDescent="0.25">
      <c r="B12815">
        <v>390</v>
      </c>
      <c r="C12815">
        <v>61</v>
      </c>
      <c r="D12815">
        <v>669</v>
      </c>
      <c r="E12815">
        <v>64</v>
      </c>
      <c r="F12815" t="b">
        <f t="shared" si="199"/>
        <v>0</v>
      </c>
      <c r="K12815">
        <v>377</v>
      </c>
      <c r="L12815">
        <v>0</v>
      </c>
      <c r="M12815">
        <v>743</v>
      </c>
      <c r="N12815">
        <v>64</v>
      </c>
    </row>
    <row r="12816" spans="2:14" x14ac:dyDescent="0.25">
      <c r="B12816">
        <v>417</v>
      </c>
      <c r="C12816">
        <v>14</v>
      </c>
      <c r="D12816">
        <v>689</v>
      </c>
      <c r="E12816">
        <v>64</v>
      </c>
      <c r="F12816" t="b">
        <f t="shared" si="199"/>
        <v>0</v>
      </c>
      <c r="K12816">
        <v>367</v>
      </c>
      <c r="L12816">
        <v>0</v>
      </c>
      <c r="M12816">
        <v>753</v>
      </c>
      <c r="N12816">
        <v>64</v>
      </c>
    </row>
    <row r="12817" spans="2:14" x14ac:dyDescent="0.25">
      <c r="B12817">
        <v>423</v>
      </c>
      <c r="C12817">
        <v>0</v>
      </c>
      <c r="D12817">
        <v>697</v>
      </c>
      <c r="E12817">
        <v>64</v>
      </c>
      <c r="F12817" t="b">
        <f t="shared" si="199"/>
        <v>0</v>
      </c>
      <c r="K12817">
        <v>352</v>
      </c>
      <c r="L12817">
        <v>0</v>
      </c>
      <c r="M12817">
        <v>768</v>
      </c>
      <c r="N12817">
        <v>64</v>
      </c>
    </row>
    <row r="12818" spans="2:14" x14ac:dyDescent="0.25">
      <c r="B12818">
        <v>409</v>
      </c>
      <c r="C12818">
        <v>0</v>
      </c>
      <c r="D12818">
        <v>711</v>
      </c>
      <c r="E12818">
        <v>64</v>
      </c>
      <c r="F12818" t="b">
        <f t="shared" si="199"/>
        <v>0</v>
      </c>
      <c r="K12818">
        <v>345</v>
      </c>
      <c r="L12818">
        <v>0</v>
      </c>
      <c r="M12818">
        <v>775</v>
      </c>
      <c r="N12818">
        <v>64</v>
      </c>
    </row>
    <row r="12819" spans="2:14" x14ac:dyDescent="0.25">
      <c r="B12819">
        <v>404</v>
      </c>
      <c r="C12819">
        <v>0</v>
      </c>
      <c r="D12819">
        <v>716</v>
      </c>
      <c r="E12819">
        <v>64</v>
      </c>
      <c r="F12819" t="b">
        <f t="shared" si="199"/>
        <v>0</v>
      </c>
      <c r="K12819">
        <v>335</v>
      </c>
      <c r="L12819">
        <v>0</v>
      </c>
      <c r="M12819">
        <v>785</v>
      </c>
      <c r="N12819">
        <v>64</v>
      </c>
    </row>
    <row r="12820" spans="2:14" x14ac:dyDescent="0.25">
      <c r="B12820">
        <v>391</v>
      </c>
      <c r="C12820">
        <v>0</v>
      </c>
      <c r="D12820">
        <v>729</v>
      </c>
      <c r="E12820">
        <v>64</v>
      </c>
      <c r="F12820" t="b">
        <f t="shared" si="199"/>
        <v>0</v>
      </c>
      <c r="K12820">
        <v>330</v>
      </c>
      <c r="L12820">
        <v>0</v>
      </c>
      <c r="M12820">
        <v>790</v>
      </c>
      <c r="N12820">
        <v>64</v>
      </c>
    </row>
    <row r="12821" spans="2:14" x14ac:dyDescent="0.25">
      <c r="B12821">
        <v>382</v>
      </c>
      <c r="C12821">
        <v>0</v>
      </c>
      <c r="D12821">
        <v>738</v>
      </c>
      <c r="E12821">
        <v>64</v>
      </c>
      <c r="F12821" t="b">
        <f t="shared" si="199"/>
        <v>0</v>
      </c>
      <c r="K12821">
        <v>314</v>
      </c>
      <c r="L12821">
        <v>0</v>
      </c>
      <c r="M12821">
        <v>806</v>
      </c>
      <c r="N12821">
        <v>64</v>
      </c>
    </row>
    <row r="12822" spans="2:14" x14ac:dyDescent="0.25">
      <c r="B12822">
        <v>367</v>
      </c>
      <c r="C12822">
        <v>0</v>
      </c>
      <c r="D12822">
        <v>753</v>
      </c>
      <c r="E12822">
        <v>64</v>
      </c>
      <c r="F12822" t="b">
        <f t="shared" si="199"/>
        <v>0</v>
      </c>
      <c r="K12822">
        <v>302</v>
      </c>
      <c r="L12822">
        <v>2</v>
      </c>
      <c r="M12822">
        <v>816</v>
      </c>
      <c r="N12822">
        <v>64</v>
      </c>
    </row>
    <row r="12823" spans="2:14" x14ac:dyDescent="0.25">
      <c r="B12823">
        <v>359</v>
      </c>
      <c r="C12823">
        <v>0</v>
      </c>
      <c r="D12823">
        <v>761</v>
      </c>
      <c r="E12823">
        <v>64</v>
      </c>
      <c r="F12823" t="b">
        <f t="shared" si="199"/>
        <v>0</v>
      </c>
      <c r="K12823">
        <v>296</v>
      </c>
      <c r="L12823">
        <v>0</v>
      </c>
      <c r="M12823">
        <v>824</v>
      </c>
      <c r="N12823">
        <v>64</v>
      </c>
    </row>
    <row r="12824" spans="2:14" x14ac:dyDescent="0.25">
      <c r="B12824">
        <v>353</v>
      </c>
      <c r="C12824">
        <v>0</v>
      </c>
      <c r="D12824">
        <v>767</v>
      </c>
      <c r="E12824">
        <v>64</v>
      </c>
      <c r="F12824" t="b">
        <f t="shared" ref="F12824:F12887" si="200">C12824&gt;E12824</f>
        <v>0</v>
      </c>
      <c r="K12824">
        <v>285</v>
      </c>
      <c r="L12824">
        <v>0</v>
      </c>
      <c r="M12824">
        <v>835</v>
      </c>
      <c r="N12824">
        <v>64</v>
      </c>
    </row>
    <row r="12825" spans="2:14" x14ac:dyDescent="0.25">
      <c r="B12825">
        <v>347</v>
      </c>
      <c r="C12825">
        <v>0</v>
      </c>
      <c r="D12825">
        <v>773</v>
      </c>
      <c r="E12825">
        <v>64</v>
      </c>
      <c r="F12825" t="b">
        <f t="shared" si="200"/>
        <v>0</v>
      </c>
      <c r="K12825">
        <v>272</v>
      </c>
      <c r="L12825">
        <v>0</v>
      </c>
      <c r="M12825">
        <v>848</v>
      </c>
      <c r="N12825">
        <v>64</v>
      </c>
    </row>
    <row r="12826" spans="2:14" x14ac:dyDescent="0.25">
      <c r="B12826">
        <v>334</v>
      </c>
      <c r="C12826">
        <v>0</v>
      </c>
      <c r="D12826">
        <v>786</v>
      </c>
      <c r="E12826">
        <v>64</v>
      </c>
      <c r="F12826" t="b">
        <f t="shared" si="200"/>
        <v>0</v>
      </c>
      <c r="K12826">
        <v>261</v>
      </c>
      <c r="L12826">
        <v>2</v>
      </c>
      <c r="M12826">
        <v>857</v>
      </c>
      <c r="N12826">
        <v>64</v>
      </c>
    </row>
    <row r="12827" spans="2:14" x14ac:dyDescent="0.25">
      <c r="B12827">
        <v>328</v>
      </c>
      <c r="C12827">
        <v>0</v>
      </c>
      <c r="D12827">
        <v>792</v>
      </c>
      <c r="E12827">
        <v>64</v>
      </c>
      <c r="F12827" t="b">
        <f t="shared" si="200"/>
        <v>0</v>
      </c>
      <c r="K12827">
        <v>259</v>
      </c>
      <c r="L12827">
        <v>23</v>
      </c>
      <c r="M12827">
        <v>838</v>
      </c>
      <c r="N12827">
        <v>64</v>
      </c>
    </row>
    <row r="12828" spans="2:14" x14ac:dyDescent="0.25">
      <c r="B12828">
        <v>317</v>
      </c>
      <c r="C12828">
        <v>0</v>
      </c>
      <c r="D12828">
        <v>803</v>
      </c>
      <c r="E12828">
        <v>64</v>
      </c>
      <c r="F12828" t="b">
        <f t="shared" si="200"/>
        <v>0</v>
      </c>
      <c r="K12828">
        <v>273</v>
      </c>
      <c r="L12828">
        <v>36</v>
      </c>
      <c r="M12828">
        <v>811</v>
      </c>
      <c r="N12828">
        <v>64</v>
      </c>
    </row>
    <row r="12829" spans="2:14" x14ac:dyDescent="0.25">
      <c r="B12829">
        <v>300</v>
      </c>
      <c r="C12829">
        <v>0</v>
      </c>
      <c r="D12829">
        <v>820</v>
      </c>
      <c r="E12829">
        <v>64</v>
      </c>
      <c r="F12829" t="b">
        <f t="shared" si="200"/>
        <v>0</v>
      </c>
      <c r="K12829">
        <v>296</v>
      </c>
      <c r="L12829">
        <v>6</v>
      </c>
      <c r="M12829">
        <v>818</v>
      </c>
      <c r="N12829">
        <v>64</v>
      </c>
    </row>
    <row r="12830" spans="2:14" x14ac:dyDescent="0.25">
      <c r="B12830">
        <v>287</v>
      </c>
      <c r="C12830">
        <v>0</v>
      </c>
      <c r="D12830">
        <v>833</v>
      </c>
      <c r="E12830">
        <v>64</v>
      </c>
      <c r="F12830" t="b">
        <f t="shared" si="200"/>
        <v>0</v>
      </c>
      <c r="K12830">
        <v>291</v>
      </c>
      <c r="L12830">
        <v>0</v>
      </c>
      <c r="M12830">
        <v>829</v>
      </c>
      <c r="N12830">
        <v>64</v>
      </c>
    </row>
    <row r="12831" spans="2:14" x14ac:dyDescent="0.25">
      <c r="B12831">
        <v>278</v>
      </c>
      <c r="C12831">
        <v>0</v>
      </c>
      <c r="D12831">
        <v>842</v>
      </c>
      <c r="E12831">
        <v>64</v>
      </c>
      <c r="F12831" t="b">
        <f t="shared" si="200"/>
        <v>0</v>
      </c>
      <c r="K12831">
        <v>278</v>
      </c>
      <c r="L12831">
        <v>1</v>
      </c>
      <c r="M12831">
        <v>841</v>
      </c>
      <c r="N12831">
        <v>64</v>
      </c>
    </row>
    <row r="12832" spans="2:14" x14ac:dyDescent="0.25">
      <c r="B12832">
        <v>271</v>
      </c>
      <c r="C12832">
        <v>0</v>
      </c>
      <c r="D12832">
        <v>849</v>
      </c>
      <c r="E12832">
        <v>64</v>
      </c>
      <c r="F12832" t="b">
        <f t="shared" si="200"/>
        <v>0</v>
      </c>
      <c r="K12832">
        <v>271</v>
      </c>
      <c r="L12832">
        <v>1</v>
      </c>
      <c r="M12832">
        <v>848</v>
      </c>
      <c r="N12832">
        <v>64</v>
      </c>
    </row>
    <row r="12833" spans="2:14" x14ac:dyDescent="0.25">
      <c r="B12833">
        <v>265</v>
      </c>
      <c r="C12833">
        <v>0</v>
      </c>
      <c r="D12833">
        <v>855</v>
      </c>
      <c r="E12833">
        <v>64</v>
      </c>
      <c r="F12833" t="b">
        <f t="shared" si="200"/>
        <v>0</v>
      </c>
      <c r="K12833">
        <v>267</v>
      </c>
      <c r="L12833">
        <v>0</v>
      </c>
      <c r="M12833">
        <v>853</v>
      </c>
      <c r="N12833">
        <v>64</v>
      </c>
    </row>
    <row r="12834" spans="2:14" x14ac:dyDescent="0.25">
      <c r="B12834">
        <v>252</v>
      </c>
      <c r="C12834">
        <v>0</v>
      </c>
      <c r="D12834">
        <v>868</v>
      </c>
      <c r="E12834">
        <v>64</v>
      </c>
      <c r="F12834" t="b">
        <f t="shared" si="200"/>
        <v>0</v>
      </c>
      <c r="K12834">
        <v>251</v>
      </c>
      <c r="L12834">
        <v>1</v>
      </c>
      <c r="M12834">
        <v>868</v>
      </c>
      <c r="N12834">
        <v>64</v>
      </c>
    </row>
    <row r="12835" spans="2:14" x14ac:dyDescent="0.25">
      <c r="B12835">
        <v>238</v>
      </c>
      <c r="C12835">
        <v>1</v>
      </c>
      <c r="D12835">
        <v>881</v>
      </c>
      <c r="E12835">
        <v>64</v>
      </c>
      <c r="F12835" t="b">
        <f t="shared" si="200"/>
        <v>0</v>
      </c>
      <c r="K12835">
        <v>240</v>
      </c>
      <c r="L12835">
        <v>1</v>
      </c>
      <c r="M12835">
        <v>879</v>
      </c>
      <c r="N12835">
        <v>64</v>
      </c>
    </row>
    <row r="12836" spans="2:14" x14ac:dyDescent="0.25">
      <c r="B12836">
        <v>228</v>
      </c>
      <c r="C12836">
        <v>0</v>
      </c>
      <c r="D12836">
        <v>892</v>
      </c>
      <c r="E12836">
        <v>64</v>
      </c>
      <c r="F12836" t="b">
        <f t="shared" si="200"/>
        <v>0</v>
      </c>
      <c r="K12836">
        <v>238</v>
      </c>
      <c r="L12836">
        <v>18</v>
      </c>
      <c r="M12836">
        <v>864</v>
      </c>
      <c r="N12836">
        <v>64</v>
      </c>
    </row>
    <row r="12837" spans="2:14" x14ac:dyDescent="0.25">
      <c r="B12837">
        <v>228</v>
      </c>
      <c r="C12837">
        <v>5</v>
      </c>
      <c r="D12837">
        <v>887</v>
      </c>
      <c r="E12837">
        <v>64</v>
      </c>
      <c r="F12837" t="b">
        <f t="shared" si="200"/>
        <v>0</v>
      </c>
      <c r="K12837">
        <v>251</v>
      </c>
      <c r="L12837">
        <v>39</v>
      </c>
      <c r="M12837">
        <v>830</v>
      </c>
      <c r="N12837">
        <v>64</v>
      </c>
    </row>
    <row r="12838" spans="2:14" x14ac:dyDescent="0.25">
      <c r="B12838">
        <v>229</v>
      </c>
      <c r="C12838">
        <v>0</v>
      </c>
      <c r="D12838">
        <v>891</v>
      </c>
      <c r="E12838">
        <v>64</v>
      </c>
      <c r="F12838" t="b">
        <f t="shared" si="200"/>
        <v>0</v>
      </c>
      <c r="K12838">
        <v>275</v>
      </c>
      <c r="L12838">
        <v>50</v>
      </c>
      <c r="M12838">
        <v>795</v>
      </c>
      <c r="N12838">
        <v>64</v>
      </c>
    </row>
    <row r="12839" spans="2:14" x14ac:dyDescent="0.25">
      <c r="B12839">
        <v>218</v>
      </c>
      <c r="C12839">
        <v>0</v>
      </c>
      <c r="D12839">
        <v>902</v>
      </c>
      <c r="E12839">
        <v>64</v>
      </c>
      <c r="F12839" t="b">
        <f t="shared" si="200"/>
        <v>0</v>
      </c>
      <c r="K12839">
        <v>293</v>
      </c>
      <c r="L12839">
        <v>53</v>
      </c>
      <c r="M12839">
        <v>774</v>
      </c>
      <c r="N12839">
        <v>64</v>
      </c>
    </row>
    <row r="12840" spans="2:14" x14ac:dyDescent="0.25">
      <c r="B12840">
        <v>213</v>
      </c>
      <c r="C12840">
        <v>0</v>
      </c>
      <c r="D12840">
        <v>907</v>
      </c>
      <c r="E12840">
        <v>64</v>
      </c>
      <c r="F12840" t="b">
        <f t="shared" si="200"/>
        <v>0</v>
      </c>
      <c r="K12840">
        <v>317</v>
      </c>
      <c r="L12840">
        <v>66</v>
      </c>
      <c r="M12840">
        <v>737</v>
      </c>
      <c r="N12840">
        <v>64</v>
      </c>
    </row>
    <row r="12841" spans="2:14" x14ac:dyDescent="0.25">
      <c r="B12841">
        <v>205</v>
      </c>
      <c r="C12841">
        <v>0</v>
      </c>
      <c r="D12841">
        <v>915</v>
      </c>
      <c r="E12841">
        <v>64</v>
      </c>
      <c r="F12841" t="b">
        <f t="shared" si="200"/>
        <v>0</v>
      </c>
      <c r="K12841">
        <v>347</v>
      </c>
      <c r="L12841">
        <v>47</v>
      </c>
      <c r="M12841">
        <v>726</v>
      </c>
      <c r="N12841">
        <v>64</v>
      </c>
    </row>
    <row r="12842" spans="2:14" x14ac:dyDescent="0.25">
      <c r="B12842">
        <v>200</v>
      </c>
      <c r="C12842">
        <v>0</v>
      </c>
      <c r="D12842">
        <v>920</v>
      </c>
      <c r="E12842">
        <v>64</v>
      </c>
      <c r="F12842" t="b">
        <f t="shared" si="200"/>
        <v>0</v>
      </c>
      <c r="K12842">
        <v>355</v>
      </c>
      <c r="L12842">
        <v>22</v>
      </c>
      <c r="M12842">
        <v>743</v>
      </c>
      <c r="N12842">
        <v>64</v>
      </c>
    </row>
    <row r="12843" spans="2:14" x14ac:dyDescent="0.25">
      <c r="B12843">
        <v>185</v>
      </c>
      <c r="C12843">
        <v>1</v>
      </c>
      <c r="D12843">
        <v>934</v>
      </c>
      <c r="E12843">
        <v>64</v>
      </c>
      <c r="F12843" t="b">
        <f t="shared" si="200"/>
        <v>0</v>
      </c>
      <c r="K12843">
        <v>357</v>
      </c>
      <c r="L12843">
        <v>3</v>
      </c>
      <c r="M12843">
        <v>760</v>
      </c>
      <c r="N12843">
        <v>64</v>
      </c>
    </row>
    <row r="12844" spans="2:14" x14ac:dyDescent="0.25">
      <c r="B12844">
        <v>181</v>
      </c>
      <c r="C12844">
        <v>0</v>
      </c>
      <c r="D12844">
        <v>939</v>
      </c>
      <c r="E12844">
        <v>64</v>
      </c>
      <c r="F12844" t="b">
        <f t="shared" si="200"/>
        <v>0</v>
      </c>
      <c r="K12844">
        <v>342</v>
      </c>
      <c r="L12844">
        <v>0</v>
      </c>
      <c r="M12844">
        <v>778</v>
      </c>
      <c r="N12844">
        <v>64</v>
      </c>
    </row>
    <row r="12845" spans="2:14" x14ac:dyDescent="0.25">
      <c r="B12845">
        <v>172</v>
      </c>
      <c r="C12845">
        <v>0</v>
      </c>
      <c r="D12845">
        <v>948</v>
      </c>
      <c r="E12845">
        <v>64</v>
      </c>
      <c r="F12845" t="b">
        <f t="shared" si="200"/>
        <v>0</v>
      </c>
      <c r="K12845">
        <v>329</v>
      </c>
      <c r="L12845">
        <v>0</v>
      </c>
      <c r="M12845">
        <v>791</v>
      </c>
      <c r="N12845">
        <v>64</v>
      </c>
    </row>
    <row r="12846" spans="2:14" x14ac:dyDescent="0.25">
      <c r="B12846">
        <v>165</v>
      </c>
      <c r="C12846">
        <v>0</v>
      </c>
      <c r="D12846">
        <v>955</v>
      </c>
      <c r="E12846">
        <v>64</v>
      </c>
      <c r="F12846" t="b">
        <f t="shared" si="200"/>
        <v>0</v>
      </c>
      <c r="K12846">
        <v>320</v>
      </c>
      <c r="L12846">
        <v>0</v>
      </c>
      <c r="M12846">
        <v>800</v>
      </c>
      <c r="N12846">
        <v>64</v>
      </c>
    </row>
    <row r="12847" spans="2:14" x14ac:dyDescent="0.25">
      <c r="B12847">
        <v>153</v>
      </c>
      <c r="C12847">
        <v>0</v>
      </c>
      <c r="D12847">
        <v>967</v>
      </c>
      <c r="E12847">
        <v>64</v>
      </c>
      <c r="F12847" t="b">
        <f t="shared" si="200"/>
        <v>0</v>
      </c>
      <c r="K12847">
        <v>309</v>
      </c>
      <c r="L12847">
        <v>0</v>
      </c>
      <c r="M12847">
        <v>811</v>
      </c>
      <c r="N12847">
        <v>64</v>
      </c>
    </row>
    <row r="12848" spans="2:14" x14ac:dyDescent="0.25">
      <c r="B12848">
        <v>150</v>
      </c>
      <c r="C12848">
        <v>8</v>
      </c>
      <c r="D12848">
        <v>962</v>
      </c>
      <c r="E12848">
        <v>64</v>
      </c>
      <c r="F12848" t="b">
        <f t="shared" si="200"/>
        <v>0</v>
      </c>
      <c r="K12848">
        <v>291</v>
      </c>
      <c r="L12848">
        <v>5</v>
      </c>
      <c r="M12848">
        <v>824</v>
      </c>
      <c r="N12848">
        <v>64</v>
      </c>
    </row>
    <row r="12849" spans="2:14" x14ac:dyDescent="0.25">
      <c r="B12849">
        <v>148</v>
      </c>
      <c r="C12849">
        <v>0</v>
      </c>
      <c r="D12849">
        <v>972</v>
      </c>
      <c r="E12849">
        <v>64</v>
      </c>
      <c r="F12849" t="b">
        <f t="shared" si="200"/>
        <v>0</v>
      </c>
      <c r="K12849">
        <v>289</v>
      </c>
      <c r="L12849">
        <v>5</v>
      </c>
      <c r="M12849">
        <v>826</v>
      </c>
      <c r="N12849">
        <v>64</v>
      </c>
    </row>
    <row r="12850" spans="2:14" x14ac:dyDescent="0.25">
      <c r="B12850">
        <v>137</v>
      </c>
      <c r="C12850">
        <v>0</v>
      </c>
      <c r="D12850">
        <v>983</v>
      </c>
      <c r="E12850">
        <v>64</v>
      </c>
      <c r="F12850" t="b">
        <f t="shared" si="200"/>
        <v>0</v>
      </c>
      <c r="K12850">
        <v>277</v>
      </c>
      <c r="L12850">
        <v>0</v>
      </c>
      <c r="M12850">
        <v>843</v>
      </c>
      <c r="N12850">
        <v>64</v>
      </c>
    </row>
    <row r="12851" spans="2:14" x14ac:dyDescent="0.25">
      <c r="B12851">
        <v>126</v>
      </c>
      <c r="C12851">
        <v>0</v>
      </c>
      <c r="D12851">
        <v>994</v>
      </c>
      <c r="E12851">
        <v>64</v>
      </c>
      <c r="F12851" t="b">
        <f t="shared" si="200"/>
        <v>0</v>
      </c>
      <c r="K12851">
        <v>261</v>
      </c>
      <c r="L12851">
        <v>0</v>
      </c>
      <c r="M12851">
        <v>859</v>
      </c>
      <c r="N12851">
        <v>64</v>
      </c>
    </row>
    <row r="12852" spans="2:14" x14ac:dyDescent="0.25">
      <c r="B12852">
        <v>120</v>
      </c>
      <c r="C12852">
        <v>1</v>
      </c>
      <c r="D12852">
        <v>999</v>
      </c>
      <c r="E12852">
        <v>64</v>
      </c>
      <c r="F12852" t="b">
        <f t="shared" si="200"/>
        <v>0</v>
      </c>
      <c r="K12852">
        <v>249</v>
      </c>
      <c r="L12852">
        <v>0</v>
      </c>
      <c r="M12852">
        <v>871</v>
      </c>
      <c r="N12852">
        <v>64</v>
      </c>
    </row>
    <row r="12853" spans="2:14" x14ac:dyDescent="0.25">
      <c r="B12853">
        <v>114</v>
      </c>
      <c r="C12853">
        <v>0</v>
      </c>
      <c r="D12853">
        <v>1006</v>
      </c>
      <c r="E12853">
        <v>64</v>
      </c>
      <c r="F12853" t="b">
        <f t="shared" si="200"/>
        <v>0</v>
      </c>
      <c r="K12853">
        <v>243</v>
      </c>
      <c r="L12853">
        <v>0</v>
      </c>
      <c r="M12853">
        <v>877</v>
      </c>
      <c r="N12853">
        <v>64</v>
      </c>
    </row>
    <row r="12854" spans="2:14" x14ac:dyDescent="0.25">
      <c r="B12854">
        <v>107</v>
      </c>
      <c r="C12854">
        <v>0</v>
      </c>
      <c r="D12854">
        <v>1013</v>
      </c>
      <c r="E12854">
        <v>64</v>
      </c>
      <c r="F12854" t="b">
        <f t="shared" si="200"/>
        <v>0</v>
      </c>
      <c r="K12854">
        <v>231</v>
      </c>
      <c r="L12854">
        <v>0</v>
      </c>
      <c r="M12854">
        <v>889</v>
      </c>
      <c r="N12854">
        <v>64</v>
      </c>
    </row>
    <row r="12855" spans="2:14" x14ac:dyDescent="0.25">
      <c r="B12855">
        <v>99</v>
      </c>
      <c r="C12855">
        <v>0</v>
      </c>
      <c r="D12855">
        <v>1021</v>
      </c>
      <c r="E12855">
        <v>64</v>
      </c>
      <c r="F12855" t="b">
        <f t="shared" si="200"/>
        <v>0</v>
      </c>
      <c r="K12855">
        <v>222</v>
      </c>
      <c r="L12855">
        <v>0</v>
      </c>
      <c r="M12855">
        <v>898</v>
      </c>
      <c r="N12855">
        <v>64</v>
      </c>
    </row>
    <row r="12856" spans="2:14" x14ac:dyDescent="0.25">
      <c r="B12856">
        <v>89</v>
      </c>
      <c r="C12856">
        <v>0</v>
      </c>
      <c r="D12856">
        <v>1031</v>
      </c>
      <c r="E12856">
        <v>64</v>
      </c>
      <c r="F12856" t="b">
        <f t="shared" si="200"/>
        <v>0</v>
      </c>
      <c r="K12856">
        <v>214</v>
      </c>
      <c r="L12856">
        <v>2</v>
      </c>
      <c r="M12856">
        <v>904</v>
      </c>
      <c r="N12856">
        <v>64</v>
      </c>
    </row>
    <row r="12857" spans="2:14" x14ac:dyDescent="0.25">
      <c r="B12857">
        <v>76</v>
      </c>
      <c r="C12857">
        <v>0</v>
      </c>
      <c r="D12857">
        <v>1044</v>
      </c>
      <c r="E12857">
        <v>64</v>
      </c>
      <c r="F12857" t="b">
        <f t="shared" si="200"/>
        <v>0</v>
      </c>
      <c r="K12857">
        <v>216</v>
      </c>
      <c r="L12857">
        <v>5</v>
      </c>
      <c r="M12857">
        <v>899</v>
      </c>
      <c r="N12857">
        <v>64</v>
      </c>
    </row>
    <row r="12858" spans="2:14" x14ac:dyDescent="0.25">
      <c r="B12858">
        <v>63</v>
      </c>
      <c r="C12858">
        <v>0</v>
      </c>
      <c r="D12858">
        <v>1057</v>
      </c>
      <c r="E12858">
        <v>64</v>
      </c>
      <c r="F12858" t="b">
        <f t="shared" si="200"/>
        <v>0</v>
      </c>
      <c r="K12858">
        <v>217</v>
      </c>
      <c r="L12858">
        <v>13</v>
      </c>
      <c r="M12858">
        <v>890</v>
      </c>
      <c r="N12858">
        <v>64</v>
      </c>
    </row>
    <row r="12859" spans="2:14" x14ac:dyDescent="0.25">
      <c r="B12859">
        <v>53</v>
      </c>
      <c r="C12859">
        <v>0</v>
      </c>
      <c r="D12859">
        <v>1067</v>
      </c>
      <c r="E12859">
        <v>64</v>
      </c>
      <c r="F12859" t="b">
        <f t="shared" si="200"/>
        <v>0</v>
      </c>
      <c r="K12859">
        <v>228</v>
      </c>
      <c r="L12859">
        <v>19</v>
      </c>
      <c r="M12859">
        <v>873</v>
      </c>
      <c r="N12859">
        <v>64</v>
      </c>
    </row>
    <row r="12860" spans="2:14" x14ac:dyDescent="0.25">
      <c r="B12860">
        <v>54</v>
      </c>
      <c r="C12860">
        <v>24</v>
      </c>
      <c r="D12860">
        <v>1042</v>
      </c>
      <c r="E12860">
        <v>64</v>
      </c>
      <c r="F12860" t="b">
        <f t="shared" si="200"/>
        <v>0</v>
      </c>
      <c r="K12860">
        <v>247</v>
      </c>
      <c r="L12860">
        <v>56</v>
      </c>
      <c r="M12860">
        <v>817</v>
      </c>
      <c r="N12860">
        <v>64</v>
      </c>
    </row>
    <row r="12861" spans="2:14" x14ac:dyDescent="0.25">
      <c r="B12861">
        <v>84</v>
      </c>
      <c r="C12861">
        <v>141</v>
      </c>
      <c r="D12861">
        <v>895</v>
      </c>
      <c r="E12861">
        <v>64</v>
      </c>
      <c r="F12861" t="b">
        <f t="shared" si="200"/>
        <v>1</v>
      </c>
      <c r="K12861">
        <v>281</v>
      </c>
      <c r="L12861">
        <v>54</v>
      </c>
      <c r="M12861">
        <v>785</v>
      </c>
      <c r="N12861">
        <v>64</v>
      </c>
    </row>
    <row r="12862" spans="2:14" x14ac:dyDescent="0.25">
      <c r="B12862">
        <v>135</v>
      </c>
      <c r="C12862">
        <v>288</v>
      </c>
      <c r="D12862">
        <v>697</v>
      </c>
      <c r="E12862">
        <v>64</v>
      </c>
      <c r="F12862" t="b">
        <f t="shared" si="200"/>
        <v>1</v>
      </c>
      <c r="K12862">
        <v>319</v>
      </c>
      <c r="L12862">
        <v>65</v>
      </c>
      <c r="M12862">
        <v>736</v>
      </c>
      <c r="N12862">
        <v>64</v>
      </c>
    </row>
    <row r="12863" spans="2:14" x14ac:dyDescent="0.25">
      <c r="B12863">
        <v>191</v>
      </c>
      <c r="C12863">
        <v>287</v>
      </c>
      <c r="D12863">
        <v>642</v>
      </c>
      <c r="E12863">
        <v>64</v>
      </c>
      <c r="F12863" t="b">
        <f t="shared" si="200"/>
        <v>1</v>
      </c>
      <c r="K12863">
        <v>351</v>
      </c>
      <c r="L12863">
        <v>79</v>
      </c>
      <c r="M12863">
        <v>690</v>
      </c>
      <c r="N12863">
        <v>64</v>
      </c>
    </row>
    <row r="12864" spans="2:14" x14ac:dyDescent="0.25">
      <c r="B12864">
        <v>239</v>
      </c>
      <c r="C12864">
        <v>231</v>
      </c>
      <c r="D12864">
        <v>650</v>
      </c>
      <c r="E12864">
        <v>64</v>
      </c>
      <c r="F12864" t="b">
        <f t="shared" si="200"/>
        <v>1</v>
      </c>
      <c r="K12864">
        <v>368</v>
      </c>
      <c r="L12864">
        <v>59</v>
      </c>
      <c r="M12864">
        <v>693</v>
      </c>
      <c r="N12864">
        <v>64</v>
      </c>
    </row>
    <row r="12865" spans="2:14" x14ac:dyDescent="0.25">
      <c r="B12865">
        <v>290</v>
      </c>
      <c r="C12865">
        <v>180</v>
      </c>
      <c r="D12865">
        <v>650</v>
      </c>
      <c r="E12865">
        <v>64</v>
      </c>
      <c r="F12865" t="b">
        <f t="shared" si="200"/>
        <v>1</v>
      </c>
      <c r="K12865">
        <v>385</v>
      </c>
      <c r="L12865">
        <v>24</v>
      </c>
      <c r="M12865">
        <v>711</v>
      </c>
      <c r="N12865">
        <v>64</v>
      </c>
    </row>
    <row r="12866" spans="2:14" x14ac:dyDescent="0.25">
      <c r="B12866">
        <v>347</v>
      </c>
      <c r="C12866">
        <v>123</v>
      </c>
      <c r="D12866">
        <v>650</v>
      </c>
      <c r="E12866">
        <v>64</v>
      </c>
      <c r="F12866" t="b">
        <f t="shared" si="200"/>
        <v>1</v>
      </c>
      <c r="K12866">
        <v>390</v>
      </c>
      <c r="L12866">
        <v>0</v>
      </c>
      <c r="M12866">
        <v>730</v>
      </c>
      <c r="N12866">
        <v>64</v>
      </c>
    </row>
    <row r="12867" spans="2:14" x14ac:dyDescent="0.25">
      <c r="B12867">
        <v>400</v>
      </c>
      <c r="C12867">
        <v>55</v>
      </c>
      <c r="D12867">
        <v>665</v>
      </c>
      <c r="E12867">
        <v>64</v>
      </c>
      <c r="F12867" t="b">
        <f t="shared" si="200"/>
        <v>0</v>
      </c>
      <c r="K12867">
        <v>383</v>
      </c>
      <c r="L12867">
        <v>0</v>
      </c>
      <c r="M12867">
        <v>737</v>
      </c>
      <c r="N12867">
        <v>64</v>
      </c>
    </row>
    <row r="12868" spans="2:14" x14ac:dyDescent="0.25">
      <c r="B12868">
        <v>432</v>
      </c>
      <c r="C12868">
        <v>8</v>
      </c>
      <c r="D12868">
        <v>680</v>
      </c>
      <c r="E12868">
        <v>64</v>
      </c>
      <c r="F12868" t="b">
        <f t="shared" si="200"/>
        <v>0</v>
      </c>
      <c r="K12868">
        <v>374</v>
      </c>
      <c r="L12868">
        <v>0</v>
      </c>
      <c r="M12868">
        <v>746</v>
      </c>
      <c r="N12868">
        <v>64</v>
      </c>
    </row>
    <row r="12869" spans="2:14" x14ac:dyDescent="0.25">
      <c r="B12869">
        <v>429</v>
      </c>
      <c r="C12869">
        <v>0</v>
      </c>
      <c r="D12869">
        <v>691</v>
      </c>
      <c r="E12869">
        <v>64</v>
      </c>
      <c r="F12869" t="b">
        <f t="shared" si="200"/>
        <v>0</v>
      </c>
      <c r="K12869">
        <v>353</v>
      </c>
      <c r="L12869">
        <v>1</v>
      </c>
      <c r="M12869">
        <v>766</v>
      </c>
      <c r="N12869">
        <v>64</v>
      </c>
    </row>
    <row r="12870" spans="2:14" x14ac:dyDescent="0.25">
      <c r="B12870">
        <v>421</v>
      </c>
      <c r="C12870">
        <v>0</v>
      </c>
      <c r="D12870">
        <v>699</v>
      </c>
      <c r="E12870">
        <v>64</v>
      </c>
      <c r="F12870" t="b">
        <f t="shared" si="200"/>
        <v>0</v>
      </c>
      <c r="K12870">
        <v>343</v>
      </c>
      <c r="L12870">
        <v>0</v>
      </c>
      <c r="M12870">
        <v>777</v>
      </c>
      <c r="N12870">
        <v>64</v>
      </c>
    </row>
    <row r="12871" spans="2:14" x14ac:dyDescent="0.25">
      <c r="B12871">
        <v>413</v>
      </c>
      <c r="C12871">
        <v>2</v>
      </c>
      <c r="D12871">
        <v>705</v>
      </c>
      <c r="E12871">
        <v>64</v>
      </c>
      <c r="F12871" t="b">
        <f t="shared" si="200"/>
        <v>0</v>
      </c>
      <c r="K12871">
        <v>332</v>
      </c>
      <c r="L12871">
        <v>0</v>
      </c>
      <c r="M12871">
        <v>788</v>
      </c>
      <c r="N12871">
        <v>64</v>
      </c>
    </row>
    <row r="12872" spans="2:14" x14ac:dyDescent="0.25">
      <c r="B12872">
        <v>407</v>
      </c>
      <c r="C12872">
        <v>0</v>
      </c>
      <c r="D12872">
        <v>713</v>
      </c>
      <c r="E12872">
        <v>64</v>
      </c>
      <c r="F12872" t="b">
        <f t="shared" si="200"/>
        <v>0</v>
      </c>
      <c r="K12872">
        <v>313</v>
      </c>
      <c r="L12872">
        <v>1</v>
      </c>
      <c r="M12872">
        <v>806</v>
      </c>
      <c r="N12872">
        <v>64</v>
      </c>
    </row>
    <row r="12873" spans="2:14" x14ac:dyDescent="0.25">
      <c r="B12873">
        <v>396</v>
      </c>
      <c r="C12873">
        <v>0</v>
      </c>
      <c r="D12873">
        <v>724</v>
      </c>
      <c r="E12873">
        <v>64</v>
      </c>
      <c r="F12873" t="b">
        <f t="shared" si="200"/>
        <v>0</v>
      </c>
      <c r="K12873">
        <v>307</v>
      </c>
      <c r="L12873">
        <v>0</v>
      </c>
      <c r="M12873">
        <v>813</v>
      </c>
      <c r="N12873">
        <v>64</v>
      </c>
    </row>
    <row r="12874" spans="2:14" x14ac:dyDescent="0.25">
      <c r="B12874">
        <v>382</v>
      </c>
      <c r="C12874">
        <v>0</v>
      </c>
      <c r="D12874">
        <v>738</v>
      </c>
      <c r="E12874">
        <v>64</v>
      </c>
      <c r="F12874" t="b">
        <f t="shared" si="200"/>
        <v>0</v>
      </c>
      <c r="K12874">
        <v>293</v>
      </c>
      <c r="L12874">
        <v>0</v>
      </c>
      <c r="M12874">
        <v>827</v>
      </c>
      <c r="N12874">
        <v>64</v>
      </c>
    </row>
    <row r="12875" spans="2:14" x14ac:dyDescent="0.25">
      <c r="B12875">
        <v>371</v>
      </c>
      <c r="C12875">
        <v>1</v>
      </c>
      <c r="D12875">
        <v>748</v>
      </c>
      <c r="E12875">
        <v>64</v>
      </c>
      <c r="F12875" t="b">
        <f t="shared" si="200"/>
        <v>0</v>
      </c>
      <c r="K12875">
        <v>285</v>
      </c>
      <c r="L12875">
        <v>0</v>
      </c>
      <c r="M12875">
        <v>835</v>
      </c>
      <c r="N12875">
        <v>64</v>
      </c>
    </row>
    <row r="12876" spans="2:14" x14ac:dyDescent="0.25">
      <c r="B12876">
        <v>366</v>
      </c>
      <c r="C12876">
        <v>0</v>
      </c>
      <c r="D12876">
        <v>754</v>
      </c>
      <c r="E12876">
        <v>64</v>
      </c>
      <c r="F12876" t="b">
        <f t="shared" si="200"/>
        <v>0</v>
      </c>
      <c r="K12876">
        <v>275</v>
      </c>
      <c r="L12876">
        <v>1</v>
      </c>
      <c r="M12876">
        <v>844</v>
      </c>
      <c r="N12876">
        <v>64</v>
      </c>
    </row>
    <row r="12877" spans="2:14" x14ac:dyDescent="0.25">
      <c r="B12877">
        <v>356</v>
      </c>
      <c r="C12877">
        <v>0</v>
      </c>
      <c r="D12877">
        <v>764</v>
      </c>
      <c r="E12877">
        <v>64</v>
      </c>
      <c r="F12877" t="b">
        <f t="shared" si="200"/>
        <v>0</v>
      </c>
      <c r="K12877">
        <v>264</v>
      </c>
      <c r="L12877">
        <v>1</v>
      </c>
      <c r="M12877">
        <v>855</v>
      </c>
      <c r="N12877">
        <v>64</v>
      </c>
    </row>
    <row r="12878" spans="2:14" x14ac:dyDescent="0.25">
      <c r="B12878">
        <v>347</v>
      </c>
      <c r="C12878">
        <v>0</v>
      </c>
      <c r="D12878">
        <v>773</v>
      </c>
      <c r="E12878">
        <v>64</v>
      </c>
      <c r="F12878" t="b">
        <f t="shared" si="200"/>
        <v>0</v>
      </c>
      <c r="K12878">
        <v>260</v>
      </c>
      <c r="L12878">
        <v>0</v>
      </c>
      <c r="M12878">
        <v>860</v>
      </c>
      <c r="N12878">
        <v>64</v>
      </c>
    </row>
    <row r="12879" spans="2:14" x14ac:dyDescent="0.25">
      <c r="B12879">
        <v>340</v>
      </c>
      <c r="C12879">
        <v>0</v>
      </c>
      <c r="D12879">
        <v>780</v>
      </c>
      <c r="E12879">
        <v>64</v>
      </c>
      <c r="F12879" t="b">
        <f t="shared" si="200"/>
        <v>0</v>
      </c>
      <c r="K12879">
        <v>248</v>
      </c>
      <c r="L12879">
        <v>0</v>
      </c>
      <c r="M12879">
        <v>872</v>
      </c>
      <c r="N12879">
        <v>64</v>
      </c>
    </row>
    <row r="12880" spans="2:14" x14ac:dyDescent="0.25">
      <c r="B12880">
        <v>332</v>
      </c>
      <c r="C12880">
        <v>0</v>
      </c>
      <c r="D12880">
        <v>788</v>
      </c>
      <c r="E12880">
        <v>64</v>
      </c>
      <c r="F12880" t="b">
        <f t="shared" si="200"/>
        <v>0</v>
      </c>
      <c r="K12880">
        <v>235</v>
      </c>
      <c r="L12880">
        <v>1</v>
      </c>
      <c r="M12880">
        <v>884</v>
      </c>
      <c r="N12880">
        <v>64</v>
      </c>
    </row>
    <row r="12881" spans="2:14" x14ac:dyDescent="0.25">
      <c r="B12881">
        <v>327</v>
      </c>
      <c r="C12881">
        <v>0</v>
      </c>
      <c r="D12881">
        <v>793</v>
      </c>
      <c r="E12881">
        <v>64</v>
      </c>
      <c r="F12881" t="b">
        <f t="shared" si="200"/>
        <v>0</v>
      </c>
      <c r="K12881">
        <v>226</v>
      </c>
      <c r="L12881">
        <v>2</v>
      </c>
      <c r="M12881">
        <v>892</v>
      </c>
      <c r="N12881">
        <v>64</v>
      </c>
    </row>
    <row r="12882" spans="2:14" x14ac:dyDescent="0.25">
      <c r="B12882">
        <v>319</v>
      </c>
      <c r="C12882">
        <v>0</v>
      </c>
      <c r="D12882">
        <v>801</v>
      </c>
      <c r="E12882">
        <v>64</v>
      </c>
      <c r="F12882" t="b">
        <f t="shared" si="200"/>
        <v>0</v>
      </c>
      <c r="K12882">
        <v>212</v>
      </c>
      <c r="L12882">
        <v>0</v>
      </c>
      <c r="M12882">
        <v>908</v>
      </c>
      <c r="N12882">
        <v>64</v>
      </c>
    </row>
    <row r="12883" spans="2:14" x14ac:dyDescent="0.25">
      <c r="B12883">
        <v>304</v>
      </c>
      <c r="C12883">
        <v>0</v>
      </c>
      <c r="D12883">
        <v>816</v>
      </c>
      <c r="E12883">
        <v>64</v>
      </c>
      <c r="F12883" t="b">
        <f t="shared" si="200"/>
        <v>0</v>
      </c>
      <c r="K12883">
        <v>202</v>
      </c>
      <c r="L12883">
        <v>0</v>
      </c>
      <c r="M12883">
        <v>918</v>
      </c>
      <c r="N12883">
        <v>64</v>
      </c>
    </row>
    <row r="12884" spans="2:14" x14ac:dyDescent="0.25">
      <c r="B12884">
        <v>302</v>
      </c>
      <c r="C12884">
        <v>4</v>
      </c>
      <c r="D12884">
        <v>814</v>
      </c>
      <c r="E12884">
        <v>64</v>
      </c>
      <c r="F12884" t="b">
        <f t="shared" si="200"/>
        <v>0</v>
      </c>
      <c r="K12884">
        <v>186</v>
      </c>
      <c r="L12884">
        <v>0</v>
      </c>
      <c r="M12884">
        <v>934</v>
      </c>
      <c r="N12884">
        <v>64</v>
      </c>
    </row>
    <row r="12885" spans="2:14" x14ac:dyDescent="0.25">
      <c r="B12885">
        <v>294</v>
      </c>
      <c r="C12885">
        <v>12</v>
      </c>
      <c r="D12885">
        <v>814</v>
      </c>
      <c r="E12885">
        <v>64</v>
      </c>
      <c r="F12885" t="b">
        <f t="shared" si="200"/>
        <v>0</v>
      </c>
      <c r="K12885">
        <v>173</v>
      </c>
      <c r="L12885">
        <v>1</v>
      </c>
      <c r="M12885">
        <v>946</v>
      </c>
      <c r="N12885">
        <v>64</v>
      </c>
    </row>
    <row r="12886" spans="2:14" x14ac:dyDescent="0.25">
      <c r="B12886">
        <v>301</v>
      </c>
      <c r="C12886">
        <v>6</v>
      </c>
      <c r="D12886">
        <v>813</v>
      </c>
      <c r="E12886">
        <v>64</v>
      </c>
      <c r="F12886" t="b">
        <f t="shared" si="200"/>
        <v>0</v>
      </c>
      <c r="K12886">
        <v>163</v>
      </c>
      <c r="L12886">
        <v>0</v>
      </c>
      <c r="M12886">
        <v>957</v>
      </c>
      <c r="N12886">
        <v>64</v>
      </c>
    </row>
    <row r="12887" spans="2:14" x14ac:dyDescent="0.25">
      <c r="B12887">
        <v>292</v>
      </c>
      <c r="C12887">
        <v>8</v>
      </c>
      <c r="D12887">
        <v>820</v>
      </c>
      <c r="E12887">
        <v>64</v>
      </c>
      <c r="F12887" t="b">
        <f t="shared" si="200"/>
        <v>0</v>
      </c>
      <c r="K12887">
        <v>158</v>
      </c>
      <c r="L12887">
        <v>0</v>
      </c>
      <c r="M12887">
        <v>962</v>
      </c>
      <c r="N12887">
        <v>64</v>
      </c>
    </row>
    <row r="12888" spans="2:14" x14ac:dyDescent="0.25">
      <c r="B12888">
        <v>291</v>
      </c>
      <c r="C12888">
        <v>8</v>
      </c>
      <c r="D12888">
        <v>821</v>
      </c>
      <c r="E12888">
        <v>64</v>
      </c>
      <c r="F12888" t="b">
        <f t="shared" ref="F12888:F12951" si="201">C12888&gt;E12888</f>
        <v>0</v>
      </c>
      <c r="K12888">
        <v>151</v>
      </c>
      <c r="L12888">
        <v>0</v>
      </c>
      <c r="M12888">
        <v>969</v>
      </c>
      <c r="N12888">
        <v>64</v>
      </c>
    </row>
    <row r="12889" spans="2:14" x14ac:dyDescent="0.25">
      <c r="B12889">
        <v>283</v>
      </c>
      <c r="C12889">
        <v>0</v>
      </c>
      <c r="D12889">
        <v>837</v>
      </c>
      <c r="E12889">
        <v>64</v>
      </c>
      <c r="F12889" t="b">
        <f t="shared" si="201"/>
        <v>0</v>
      </c>
      <c r="K12889">
        <v>143</v>
      </c>
      <c r="L12889">
        <v>0</v>
      </c>
      <c r="M12889">
        <v>977</v>
      </c>
      <c r="N12889">
        <v>64</v>
      </c>
    </row>
    <row r="12890" spans="2:14" x14ac:dyDescent="0.25">
      <c r="B12890">
        <v>275</v>
      </c>
      <c r="C12890">
        <v>0</v>
      </c>
      <c r="D12890">
        <v>845</v>
      </c>
      <c r="E12890">
        <v>64</v>
      </c>
      <c r="F12890" t="b">
        <f t="shared" si="201"/>
        <v>0</v>
      </c>
      <c r="K12890">
        <v>137</v>
      </c>
      <c r="L12890">
        <v>1</v>
      </c>
      <c r="M12890">
        <v>982</v>
      </c>
      <c r="N12890">
        <v>64</v>
      </c>
    </row>
    <row r="12891" spans="2:14" x14ac:dyDescent="0.25">
      <c r="B12891">
        <v>264</v>
      </c>
      <c r="C12891">
        <v>0</v>
      </c>
      <c r="D12891">
        <v>856</v>
      </c>
      <c r="E12891">
        <v>64</v>
      </c>
      <c r="F12891" t="b">
        <f t="shared" si="201"/>
        <v>0</v>
      </c>
      <c r="K12891">
        <v>133</v>
      </c>
      <c r="L12891">
        <v>3</v>
      </c>
      <c r="M12891">
        <v>984</v>
      </c>
      <c r="N12891">
        <v>64</v>
      </c>
    </row>
    <row r="12892" spans="2:14" x14ac:dyDescent="0.25">
      <c r="B12892">
        <v>258</v>
      </c>
      <c r="C12892">
        <v>0</v>
      </c>
      <c r="D12892">
        <v>862</v>
      </c>
      <c r="E12892">
        <v>64</v>
      </c>
      <c r="F12892" t="b">
        <f t="shared" si="201"/>
        <v>0</v>
      </c>
      <c r="K12892">
        <v>135</v>
      </c>
      <c r="L12892">
        <v>13</v>
      </c>
      <c r="M12892">
        <v>972</v>
      </c>
      <c r="N12892">
        <v>64</v>
      </c>
    </row>
    <row r="12893" spans="2:14" x14ac:dyDescent="0.25">
      <c r="B12893">
        <v>248</v>
      </c>
      <c r="C12893">
        <v>0</v>
      </c>
      <c r="D12893">
        <v>872</v>
      </c>
      <c r="E12893">
        <v>64</v>
      </c>
      <c r="F12893" t="b">
        <f t="shared" si="201"/>
        <v>0</v>
      </c>
      <c r="K12893">
        <v>150</v>
      </c>
      <c r="L12893">
        <v>52</v>
      </c>
      <c r="M12893">
        <v>918</v>
      </c>
      <c r="N12893">
        <v>64</v>
      </c>
    </row>
    <row r="12894" spans="2:14" x14ac:dyDescent="0.25">
      <c r="B12894">
        <v>236</v>
      </c>
      <c r="C12894">
        <v>0</v>
      </c>
      <c r="D12894">
        <v>884</v>
      </c>
      <c r="E12894">
        <v>64</v>
      </c>
      <c r="F12894" t="b">
        <f t="shared" si="201"/>
        <v>0</v>
      </c>
      <c r="K12894">
        <v>182</v>
      </c>
      <c r="L12894">
        <v>116</v>
      </c>
      <c r="M12894">
        <v>822</v>
      </c>
      <c r="N12894">
        <v>64</v>
      </c>
    </row>
    <row r="12895" spans="2:14" x14ac:dyDescent="0.25">
      <c r="B12895">
        <v>224</v>
      </c>
      <c r="C12895">
        <v>19</v>
      </c>
      <c r="D12895">
        <v>877</v>
      </c>
      <c r="E12895">
        <v>64</v>
      </c>
      <c r="F12895" t="b">
        <f t="shared" si="201"/>
        <v>0</v>
      </c>
      <c r="K12895">
        <v>236</v>
      </c>
      <c r="L12895">
        <v>179</v>
      </c>
      <c r="M12895">
        <v>705</v>
      </c>
      <c r="N12895">
        <v>64</v>
      </c>
    </row>
    <row r="12896" spans="2:14" x14ac:dyDescent="0.25">
      <c r="B12896">
        <v>229</v>
      </c>
      <c r="C12896">
        <v>33</v>
      </c>
      <c r="D12896">
        <v>858</v>
      </c>
      <c r="E12896">
        <v>64</v>
      </c>
      <c r="F12896" t="b">
        <f t="shared" si="201"/>
        <v>0</v>
      </c>
      <c r="K12896">
        <v>285</v>
      </c>
      <c r="L12896">
        <v>176</v>
      </c>
      <c r="M12896">
        <v>659</v>
      </c>
      <c r="N12896">
        <v>64</v>
      </c>
    </row>
    <row r="12897" spans="2:14" x14ac:dyDescent="0.25">
      <c r="B12897">
        <v>245</v>
      </c>
      <c r="C12897">
        <v>36</v>
      </c>
      <c r="D12897">
        <v>839</v>
      </c>
      <c r="E12897">
        <v>64</v>
      </c>
      <c r="F12897" t="b">
        <f t="shared" si="201"/>
        <v>0</v>
      </c>
      <c r="K12897">
        <v>334</v>
      </c>
      <c r="L12897">
        <v>120</v>
      </c>
      <c r="M12897">
        <v>666</v>
      </c>
      <c r="N12897">
        <v>64</v>
      </c>
    </row>
    <row r="12898" spans="2:14" x14ac:dyDescent="0.25">
      <c r="B12898">
        <v>263</v>
      </c>
      <c r="C12898">
        <v>58</v>
      </c>
      <c r="D12898">
        <v>799</v>
      </c>
      <c r="E12898">
        <v>64</v>
      </c>
      <c r="F12898" t="b">
        <f t="shared" si="201"/>
        <v>0</v>
      </c>
      <c r="K12898">
        <v>379</v>
      </c>
      <c r="L12898">
        <v>66</v>
      </c>
      <c r="M12898">
        <v>675</v>
      </c>
      <c r="N12898">
        <v>64</v>
      </c>
    </row>
    <row r="12899" spans="2:14" x14ac:dyDescent="0.25">
      <c r="B12899">
        <v>292</v>
      </c>
      <c r="C12899">
        <v>83</v>
      </c>
      <c r="D12899">
        <v>745</v>
      </c>
      <c r="E12899">
        <v>64</v>
      </c>
      <c r="F12899" t="b">
        <f t="shared" si="201"/>
        <v>1</v>
      </c>
      <c r="K12899">
        <v>408</v>
      </c>
      <c r="L12899">
        <v>19</v>
      </c>
      <c r="M12899">
        <v>693</v>
      </c>
      <c r="N12899">
        <v>64</v>
      </c>
    </row>
    <row r="12900" spans="2:14" x14ac:dyDescent="0.25">
      <c r="B12900">
        <v>325</v>
      </c>
      <c r="C12900">
        <v>103</v>
      </c>
      <c r="D12900">
        <v>692</v>
      </c>
      <c r="E12900">
        <v>64</v>
      </c>
      <c r="F12900" t="b">
        <f t="shared" si="201"/>
        <v>1</v>
      </c>
      <c r="K12900">
        <v>409</v>
      </c>
      <c r="L12900">
        <v>0</v>
      </c>
      <c r="M12900">
        <v>711</v>
      </c>
      <c r="N12900">
        <v>64</v>
      </c>
    </row>
    <row r="12901" spans="2:14" x14ac:dyDescent="0.25">
      <c r="B12901">
        <v>365</v>
      </c>
      <c r="C12901">
        <v>58</v>
      </c>
      <c r="D12901">
        <v>697</v>
      </c>
      <c r="E12901">
        <v>64</v>
      </c>
      <c r="F12901" t="b">
        <f t="shared" si="201"/>
        <v>0</v>
      </c>
      <c r="K12901">
        <v>390</v>
      </c>
      <c r="L12901">
        <v>0</v>
      </c>
      <c r="M12901">
        <v>730</v>
      </c>
      <c r="N12901">
        <v>64</v>
      </c>
    </row>
    <row r="12902" spans="2:14" x14ac:dyDescent="0.25">
      <c r="B12902">
        <v>387</v>
      </c>
      <c r="C12902">
        <v>21</v>
      </c>
      <c r="D12902">
        <v>712</v>
      </c>
      <c r="E12902">
        <v>64</v>
      </c>
      <c r="F12902" t="b">
        <f t="shared" si="201"/>
        <v>0</v>
      </c>
      <c r="K12902">
        <v>380</v>
      </c>
      <c r="L12902">
        <v>0</v>
      </c>
      <c r="M12902">
        <v>740</v>
      </c>
      <c r="N12902">
        <v>64</v>
      </c>
    </row>
    <row r="12903" spans="2:14" x14ac:dyDescent="0.25">
      <c r="B12903">
        <v>389</v>
      </c>
      <c r="C12903">
        <v>1</v>
      </c>
      <c r="D12903">
        <v>730</v>
      </c>
      <c r="E12903">
        <v>64</v>
      </c>
      <c r="F12903" t="b">
        <f t="shared" si="201"/>
        <v>0</v>
      </c>
      <c r="K12903">
        <v>363</v>
      </c>
      <c r="L12903">
        <v>0</v>
      </c>
      <c r="M12903">
        <v>757</v>
      </c>
      <c r="N12903">
        <v>64</v>
      </c>
    </row>
    <row r="12904" spans="2:14" x14ac:dyDescent="0.25">
      <c r="B12904">
        <v>372</v>
      </c>
      <c r="C12904">
        <v>0</v>
      </c>
      <c r="D12904">
        <v>748</v>
      </c>
      <c r="E12904">
        <v>64</v>
      </c>
      <c r="F12904" t="b">
        <f t="shared" si="201"/>
        <v>0</v>
      </c>
      <c r="K12904">
        <v>358</v>
      </c>
      <c r="L12904">
        <v>0</v>
      </c>
      <c r="M12904">
        <v>762</v>
      </c>
      <c r="N12904">
        <v>64</v>
      </c>
    </row>
    <row r="12905" spans="2:14" x14ac:dyDescent="0.25">
      <c r="B12905">
        <v>355</v>
      </c>
      <c r="C12905">
        <v>0</v>
      </c>
      <c r="D12905">
        <v>765</v>
      </c>
      <c r="E12905">
        <v>64</v>
      </c>
      <c r="F12905" t="b">
        <f t="shared" si="201"/>
        <v>0</v>
      </c>
      <c r="K12905">
        <v>343</v>
      </c>
      <c r="L12905">
        <v>0</v>
      </c>
      <c r="M12905">
        <v>777</v>
      </c>
      <c r="N12905">
        <v>64</v>
      </c>
    </row>
    <row r="12906" spans="2:14" x14ac:dyDescent="0.25">
      <c r="B12906">
        <v>337</v>
      </c>
      <c r="C12906">
        <v>0</v>
      </c>
      <c r="D12906">
        <v>783</v>
      </c>
      <c r="E12906">
        <v>64</v>
      </c>
      <c r="F12906" t="b">
        <f t="shared" si="201"/>
        <v>0</v>
      </c>
      <c r="K12906">
        <v>331</v>
      </c>
      <c r="L12906">
        <v>3</v>
      </c>
      <c r="M12906">
        <v>786</v>
      </c>
      <c r="N12906">
        <v>64</v>
      </c>
    </row>
    <row r="12907" spans="2:14" x14ac:dyDescent="0.25">
      <c r="B12907">
        <v>320</v>
      </c>
      <c r="C12907">
        <v>1</v>
      </c>
      <c r="D12907">
        <v>799</v>
      </c>
      <c r="E12907">
        <v>64</v>
      </c>
      <c r="F12907" t="b">
        <f t="shared" si="201"/>
        <v>0</v>
      </c>
      <c r="K12907">
        <v>326</v>
      </c>
      <c r="L12907">
        <v>2</v>
      </c>
      <c r="M12907">
        <v>792</v>
      </c>
      <c r="N12907">
        <v>64</v>
      </c>
    </row>
    <row r="12908" spans="2:14" x14ac:dyDescent="0.25">
      <c r="B12908">
        <v>308</v>
      </c>
      <c r="C12908">
        <v>0</v>
      </c>
      <c r="D12908">
        <v>812</v>
      </c>
      <c r="E12908">
        <v>64</v>
      </c>
      <c r="F12908" t="b">
        <f t="shared" si="201"/>
        <v>0</v>
      </c>
      <c r="K12908">
        <v>317</v>
      </c>
      <c r="L12908">
        <v>0</v>
      </c>
      <c r="M12908">
        <v>803</v>
      </c>
      <c r="N12908">
        <v>64</v>
      </c>
    </row>
    <row r="12909" spans="2:14" x14ac:dyDescent="0.25">
      <c r="B12909">
        <v>299</v>
      </c>
      <c r="C12909">
        <v>0</v>
      </c>
      <c r="D12909">
        <v>821</v>
      </c>
      <c r="E12909">
        <v>64</v>
      </c>
      <c r="F12909" t="b">
        <f t="shared" si="201"/>
        <v>0</v>
      </c>
      <c r="K12909">
        <v>309</v>
      </c>
      <c r="L12909">
        <v>0</v>
      </c>
      <c r="M12909">
        <v>811</v>
      </c>
      <c r="N12909">
        <v>64</v>
      </c>
    </row>
    <row r="12910" spans="2:14" x14ac:dyDescent="0.25">
      <c r="B12910">
        <v>285</v>
      </c>
      <c r="C12910">
        <v>0</v>
      </c>
      <c r="D12910">
        <v>835</v>
      </c>
      <c r="E12910">
        <v>64</v>
      </c>
      <c r="F12910" t="b">
        <f t="shared" si="201"/>
        <v>0</v>
      </c>
      <c r="K12910">
        <v>294</v>
      </c>
      <c r="L12910">
        <v>0</v>
      </c>
      <c r="M12910">
        <v>826</v>
      </c>
      <c r="N12910">
        <v>64</v>
      </c>
    </row>
    <row r="12911" spans="2:14" x14ac:dyDescent="0.25">
      <c r="B12911">
        <v>272</v>
      </c>
      <c r="C12911">
        <v>3</v>
      </c>
      <c r="D12911">
        <v>845</v>
      </c>
      <c r="E12911">
        <v>64</v>
      </c>
      <c r="F12911" t="b">
        <f t="shared" si="201"/>
        <v>0</v>
      </c>
      <c r="K12911">
        <v>283</v>
      </c>
      <c r="L12911">
        <v>0</v>
      </c>
      <c r="M12911">
        <v>837</v>
      </c>
      <c r="N12911">
        <v>64</v>
      </c>
    </row>
    <row r="12912" spans="2:14" x14ac:dyDescent="0.25">
      <c r="B12912">
        <v>264</v>
      </c>
      <c r="C12912">
        <v>4</v>
      </c>
      <c r="D12912">
        <v>852</v>
      </c>
      <c r="E12912">
        <v>64</v>
      </c>
      <c r="F12912" t="b">
        <f t="shared" si="201"/>
        <v>0</v>
      </c>
      <c r="K12912">
        <v>275</v>
      </c>
      <c r="L12912">
        <v>5</v>
      </c>
      <c r="M12912">
        <v>840</v>
      </c>
      <c r="N12912">
        <v>64</v>
      </c>
    </row>
    <row r="12913" spans="2:14" x14ac:dyDescent="0.25">
      <c r="B12913">
        <v>257</v>
      </c>
      <c r="C12913">
        <v>0</v>
      </c>
      <c r="D12913">
        <v>863</v>
      </c>
      <c r="E12913">
        <v>64</v>
      </c>
      <c r="F12913" t="b">
        <f t="shared" si="201"/>
        <v>0</v>
      </c>
      <c r="K12913">
        <v>272</v>
      </c>
      <c r="L12913">
        <v>20</v>
      </c>
      <c r="M12913">
        <v>828</v>
      </c>
      <c r="N12913">
        <v>64</v>
      </c>
    </row>
    <row r="12914" spans="2:14" x14ac:dyDescent="0.25">
      <c r="B12914">
        <v>250</v>
      </c>
      <c r="C12914">
        <v>0</v>
      </c>
      <c r="D12914">
        <v>870</v>
      </c>
      <c r="E12914">
        <v>64</v>
      </c>
      <c r="F12914" t="b">
        <f t="shared" si="201"/>
        <v>0</v>
      </c>
      <c r="K12914">
        <v>283</v>
      </c>
      <c r="L12914">
        <v>26</v>
      </c>
      <c r="M12914">
        <v>811</v>
      </c>
      <c r="N12914">
        <v>64</v>
      </c>
    </row>
    <row r="12915" spans="2:14" x14ac:dyDescent="0.25">
      <c r="B12915">
        <v>237</v>
      </c>
      <c r="C12915">
        <v>0</v>
      </c>
      <c r="D12915">
        <v>883</v>
      </c>
      <c r="E12915">
        <v>64</v>
      </c>
      <c r="F12915" t="b">
        <f t="shared" si="201"/>
        <v>0</v>
      </c>
      <c r="K12915">
        <v>291</v>
      </c>
      <c r="L12915">
        <v>11</v>
      </c>
      <c r="M12915">
        <v>818</v>
      </c>
      <c r="N12915">
        <v>64</v>
      </c>
    </row>
    <row r="12916" spans="2:14" x14ac:dyDescent="0.25">
      <c r="B12916">
        <v>233</v>
      </c>
      <c r="C12916">
        <v>0</v>
      </c>
      <c r="D12916">
        <v>887</v>
      </c>
      <c r="E12916">
        <v>64</v>
      </c>
      <c r="F12916" t="b">
        <f t="shared" si="201"/>
        <v>0</v>
      </c>
      <c r="K12916">
        <v>292</v>
      </c>
      <c r="L12916">
        <v>0</v>
      </c>
      <c r="M12916">
        <v>828</v>
      </c>
      <c r="N12916">
        <v>64</v>
      </c>
    </row>
    <row r="12917" spans="2:14" x14ac:dyDescent="0.25">
      <c r="B12917">
        <v>225</v>
      </c>
      <c r="C12917">
        <v>0</v>
      </c>
      <c r="D12917">
        <v>895</v>
      </c>
      <c r="E12917">
        <v>64</v>
      </c>
      <c r="F12917" t="b">
        <f t="shared" si="201"/>
        <v>0</v>
      </c>
      <c r="K12917">
        <v>285</v>
      </c>
      <c r="L12917">
        <v>0</v>
      </c>
      <c r="M12917">
        <v>835</v>
      </c>
      <c r="N12917">
        <v>64</v>
      </c>
    </row>
    <row r="12918" spans="2:14" x14ac:dyDescent="0.25">
      <c r="B12918">
        <v>218</v>
      </c>
      <c r="C12918">
        <v>0</v>
      </c>
      <c r="D12918">
        <v>902</v>
      </c>
      <c r="E12918">
        <v>64</v>
      </c>
      <c r="F12918" t="b">
        <f t="shared" si="201"/>
        <v>0</v>
      </c>
      <c r="K12918">
        <v>279</v>
      </c>
      <c r="L12918">
        <v>0</v>
      </c>
      <c r="M12918">
        <v>841</v>
      </c>
      <c r="N12918">
        <v>64</v>
      </c>
    </row>
    <row r="12919" spans="2:14" x14ac:dyDescent="0.25">
      <c r="B12919">
        <v>211</v>
      </c>
      <c r="C12919">
        <v>0</v>
      </c>
      <c r="D12919">
        <v>909</v>
      </c>
      <c r="E12919">
        <v>64</v>
      </c>
      <c r="F12919" t="b">
        <f t="shared" si="201"/>
        <v>0</v>
      </c>
      <c r="K12919">
        <v>268</v>
      </c>
      <c r="L12919">
        <v>0</v>
      </c>
      <c r="M12919">
        <v>852</v>
      </c>
      <c r="N12919">
        <v>64</v>
      </c>
    </row>
    <row r="12920" spans="2:14" x14ac:dyDescent="0.25">
      <c r="B12920">
        <v>202</v>
      </c>
      <c r="C12920">
        <v>0</v>
      </c>
      <c r="D12920">
        <v>918</v>
      </c>
      <c r="E12920">
        <v>64</v>
      </c>
      <c r="F12920" t="b">
        <f t="shared" si="201"/>
        <v>0</v>
      </c>
      <c r="K12920">
        <v>260</v>
      </c>
      <c r="L12920">
        <v>0</v>
      </c>
      <c r="M12920">
        <v>860</v>
      </c>
      <c r="N12920">
        <v>64</v>
      </c>
    </row>
    <row r="12921" spans="2:14" x14ac:dyDescent="0.25">
      <c r="B12921">
        <v>189</v>
      </c>
      <c r="C12921">
        <v>0</v>
      </c>
      <c r="D12921">
        <v>931</v>
      </c>
      <c r="E12921">
        <v>64</v>
      </c>
      <c r="F12921" t="b">
        <f t="shared" si="201"/>
        <v>0</v>
      </c>
      <c r="K12921">
        <v>244</v>
      </c>
      <c r="L12921">
        <v>0</v>
      </c>
      <c r="M12921">
        <v>876</v>
      </c>
      <c r="N12921">
        <v>64</v>
      </c>
    </row>
    <row r="12922" spans="2:14" x14ac:dyDescent="0.25">
      <c r="B12922">
        <v>181</v>
      </c>
      <c r="C12922">
        <v>2</v>
      </c>
      <c r="D12922">
        <v>937</v>
      </c>
      <c r="E12922">
        <v>64</v>
      </c>
      <c r="F12922" t="b">
        <f t="shared" si="201"/>
        <v>0</v>
      </c>
      <c r="K12922">
        <v>234</v>
      </c>
      <c r="L12922">
        <v>1</v>
      </c>
      <c r="M12922">
        <v>885</v>
      </c>
      <c r="N12922">
        <v>64</v>
      </c>
    </row>
    <row r="12923" spans="2:14" x14ac:dyDescent="0.25">
      <c r="B12923">
        <v>173</v>
      </c>
      <c r="C12923">
        <v>0</v>
      </c>
      <c r="D12923">
        <v>947</v>
      </c>
      <c r="E12923">
        <v>64</v>
      </c>
      <c r="F12923" t="b">
        <f t="shared" si="201"/>
        <v>0</v>
      </c>
      <c r="K12923">
        <v>224</v>
      </c>
      <c r="L12923">
        <v>0</v>
      </c>
      <c r="M12923">
        <v>896</v>
      </c>
      <c r="N12923">
        <v>64</v>
      </c>
    </row>
    <row r="12924" spans="2:14" x14ac:dyDescent="0.25">
      <c r="B12924">
        <v>170</v>
      </c>
      <c r="C12924">
        <v>2</v>
      </c>
      <c r="D12924">
        <v>948</v>
      </c>
      <c r="E12924">
        <v>64</v>
      </c>
      <c r="F12924" t="b">
        <f t="shared" si="201"/>
        <v>0</v>
      </c>
      <c r="K12924">
        <v>217</v>
      </c>
      <c r="L12924">
        <v>0</v>
      </c>
      <c r="M12924">
        <v>903</v>
      </c>
      <c r="N12924">
        <v>64</v>
      </c>
    </row>
    <row r="12925" spans="2:14" x14ac:dyDescent="0.25">
      <c r="B12925">
        <v>163</v>
      </c>
      <c r="C12925">
        <v>1</v>
      </c>
      <c r="D12925">
        <v>956</v>
      </c>
      <c r="E12925">
        <v>64</v>
      </c>
      <c r="F12925" t="b">
        <f t="shared" si="201"/>
        <v>0</v>
      </c>
      <c r="K12925">
        <v>204</v>
      </c>
      <c r="L12925">
        <v>0</v>
      </c>
      <c r="M12925">
        <v>916</v>
      </c>
      <c r="N12925">
        <v>64</v>
      </c>
    </row>
    <row r="12926" spans="2:14" x14ac:dyDescent="0.25">
      <c r="B12926">
        <v>157</v>
      </c>
      <c r="C12926">
        <v>0</v>
      </c>
      <c r="D12926">
        <v>963</v>
      </c>
      <c r="E12926">
        <v>64</v>
      </c>
      <c r="F12926" t="b">
        <f t="shared" si="201"/>
        <v>0</v>
      </c>
      <c r="K12926">
        <v>195</v>
      </c>
      <c r="L12926">
        <v>0</v>
      </c>
      <c r="M12926">
        <v>925</v>
      </c>
      <c r="N12926">
        <v>64</v>
      </c>
    </row>
    <row r="12927" spans="2:14" x14ac:dyDescent="0.25">
      <c r="B12927">
        <v>152</v>
      </c>
      <c r="C12927">
        <v>0</v>
      </c>
      <c r="D12927">
        <v>968</v>
      </c>
      <c r="E12927">
        <v>64</v>
      </c>
      <c r="F12927" t="b">
        <f t="shared" si="201"/>
        <v>0</v>
      </c>
      <c r="K12927">
        <v>186</v>
      </c>
      <c r="L12927">
        <v>0</v>
      </c>
      <c r="M12927">
        <v>934</v>
      </c>
      <c r="N12927">
        <v>64</v>
      </c>
    </row>
    <row r="12928" spans="2:14" x14ac:dyDescent="0.25">
      <c r="B12928">
        <v>147</v>
      </c>
      <c r="C12928">
        <v>5</v>
      </c>
      <c r="D12928">
        <v>968</v>
      </c>
      <c r="E12928">
        <v>64</v>
      </c>
      <c r="F12928" t="b">
        <f t="shared" si="201"/>
        <v>0</v>
      </c>
      <c r="K12928">
        <v>180</v>
      </c>
      <c r="L12928">
        <v>0</v>
      </c>
      <c r="M12928">
        <v>940</v>
      </c>
      <c r="N12928">
        <v>64</v>
      </c>
    </row>
    <row r="12929" spans="2:14" x14ac:dyDescent="0.25">
      <c r="B12929">
        <v>153</v>
      </c>
      <c r="C12929">
        <v>4</v>
      </c>
      <c r="D12929">
        <v>963</v>
      </c>
      <c r="E12929">
        <v>64</v>
      </c>
      <c r="F12929" t="b">
        <f t="shared" si="201"/>
        <v>0</v>
      </c>
      <c r="K12929">
        <v>172</v>
      </c>
      <c r="L12929">
        <v>0</v>
      </c>
      <c r="M12929">
        <v>948</v>
      </c>
      <c r="N12929">
        <v>64</v>
      </c>
    </row>
    <row r="12930" spans="2:14" x14ac:dyDescent="0.25">
      <c r="B12930">
        <v>159</v>
      </c>
      <c r="C12930">
        <v>2</v>
      </c>
      <c r="D12930">
        <v>959</v>
      </c>
      <c r="E12930">
        <v>64</v>
      </c>
      <c r="F12930" t="b">
        <f t="shared" si="201"/>
        <v>0</v>
      </c>
      <c r="K12930">
        <v>162</v>
      </c>
      <c r="L12930">
        <v>3</v>
      </c>
      <c r="M12930">
        <v>955</v>
      </c>
      <c r="N12930">
        <v>64</v>
      </c>
    </row>
    <row r="12931" spans="2:14" x14ac:dyDescent="0.25">
      <c r="B12931">
        <v>162</v>
      </c>
      <c r="C12931">
        <v>17</v>
      </c>
      <c r="D12931">
        <v>941</v>
      </c>
      <c r="E12931">
        <v>64</v>
      </c>
      <c r="F12931" t="b">
        <f t="shared" si="201"/>
        <v>0</v>
      </c>
      <c r="K12931">
        <v>167</v>
      </c>
      <c r="L12931">
        <v>66</v>
      </c>
      <c r="M12931">
        <v>887</v>
      </c>
      <c r="N12931">
        <v>64</v>
      </c>
    </row>
    <row r="12932" spans="2:14" x14ac:dyDescent="0.25">
      <c r="B12932">
        <v>181</v>
      </c>
      <c r="C12932">
        <v>71</v>
      </c>
      <c r="D12932">
        <v>868</v>
      </c>
      <c r="E12932">
        <v>64</v>
      </c>
      <c r="F12932" t="b">
        <f t="shared" si="201"/>
        <v>1</v>
      </c>
      <c r="K12932">
        <v>195</v>
      </c>
      <c r="L12932">
        <v>120</v>
      </c>
      <c r="M12932">
        <v>805</v>
      </c>
      <c r="N12932">
        <v>64</v>
      </c>
    </row>
    <row r="12933" spans="2:14" x14ac:dyDescent="0.25">
      <c r="B12933">
        <v>221</v>
      </c>
      <c r="C12933">
        <v>148</v>
      </c>
      <c r="D12933">
        <v>751</v>
      </c>
      <c r="E12933">
        <v>64</v>
      </c>
      <c r="F12933" t="b">
        <f t="shared" si="201"/>
        <v>1</v>
      </c>
      <c r="K12933">
        <v>248</v>
      </c>
      <c r="L12933">
        <v>190</v>
      </c>
      <c r="M12933">
        <v>682</v>
      </c>
      <c r="N12933">
        <v>64</v>
      </c>
    </row>
    <row r="12934" spans="2:14" x14ac:dyDescent="0.25">
      <c r="B12934">
        <v>268</v>
      </c>
      <c r="C12934">
        <v>172</v>
      </c>
      <c r="D12934">
        <v>680</v>
      </c>
      <c r="E12934">
        <v>64</v>
      </c>
      <c r="F12934" t="b">
        <f t="shared" si="201"/>
        <v>1</v>
      </c>
      <c r="K12934">
        <v>295</v>
      </c>
      <c r="L12934">
        <v>166</v>
      </c>
      <c r="M12934">
        <v>659</v>
      </c>
      <c r="N12934">
        <v>64</v>
      </c>
    </row>
    <row r="12935" spans="2:14" x14ac:dyDescent="0.25">
      <c r="B12935">
        <v>318</v>
      </c>
      <c r="C12935">
        <v>144</v>
      </c>
      <c r="D12935">
        <v>658</v>
      </c>
      <c r="E12935">
        <v>64</v>
      </c>
      <c r="F12935" t="b">
        <f t="shared" si="201"/>
        <v>1</v>
      </c>
      <c r="K12935">
        <v>343</v>
      </c>
      <c r="L12935">
        <v>110</v>
      </c>
      <c r="M12935">
        <v>667</v>
      </c>
      <c r="N12935">
        <v>64</v>
      </c>
    </row>
    <row r="12936" spans="2:14" x14ac:dyDescent="0.25">
      <c r="B12936">
        <v>361</v>
      </c>
      <c r="C12936">
        <v>93</v>
      </c>
      <c r="D12936">
        <v>666</v>
      </c>
      <c r="E12936">
        <v>64</v>
      </c>
      <c r="F12936" t="b">
        <f t="shared" si="201"/>
        <v>1</v>
      </c>
      <c r="K12936">
        <v>378</v>
      </c>
      <c r="L12936">
        <v>58</v>
      </c>
      <c r="M12936">
        <v>684</v>
      </c>
      <c r="N12936">
        <v>64</v>
      </c>
    </row>
    <row r="12937" spans="2:14" x14ac:dyDescent="0.25">
      <c r="B12937">
        <v>407</v>
      </c>
      <c r="C12937">
        <v>44</v>
      </c>
      <c r="D12937">
        <v>669</v>
      </c>
      <c r="E12937">
        <v>64</v>
      </c>
      <c r="F12937" t="b">
        <f t="shared" si="201"/>
        <v>0</v>
      </c>
      <c r="K12937">
        <v>408</v>
      </c>
      <c r="L12937">
        <v>6</v>
      </c>
      <c r="M12937">
        <v>706</v>
      </c>
      <c r="N12937">
        <v>64</v>
      </c>
    </row>
    <row r="12938" spans="2:14" x14ac:dyDescent="0.25">
      <c r="B12938">
        <v>424</v>
      </c>
      <c r="C12938">
        <v>8</v>
      </c>
      <c r="D12938">
        <v>688</v>
      </c>
      <c r="E12938">
        <v>64</v>
      </c>
      <c r="F12938" t="b">
        <f t="shared" si="201"/>
        <v>0</v>
      </c>
      <c r="K12938">
        <v>393</v>
      </c>
      <c r="L12938">
        <v>0</v>
      </c>
      <c r="M12938">
        <v>727</v>
      </c>
      <c r="N12938">
        <v>64</v>
      </c>
    </row>
    <row r="12939" spans="2:14" x14ac:dyDescent="0.25">
      <c r="B12939">
        <v>413</v>
      </c>
      <c r="C12939">
        <v>2</v>
      </c>
      <c r="D12939">
        <v>705</v>
      </c>
      <c r="E12939">
        <v>64</v>
      </c>
      <c r="F12939" t="b">
        <f t="shared" si="201"/>
        <v>0</v>
      </c>
      <c r="K12939">
        <v>374</v>
      </c>
      <c r="L12939">
        <v>1</v>
      </c>
      <c r="M12939">
        <v>745</v>
      </c>
      <c r="N12939">
        <v>64</v>
      </c>
    </row>
    <row r="12940" spans="2:14" x14ac:dyDescent="0.25">
      <c r="B12940">
        <v>406</v>
      </c>
      <c r="C12940">
        <v>1</v>
      </c>
      <c r="D12940">
        <v>713</v>
      </c>
      <c r="E12940">
        <v>64</v>
      </c>
      <c r="F12940" t="b">
        <f t="shared" si="201"/>
        <v>0</v>
      </c>
      <c r="K12940">
        <v>365</v>
      </c>
      <c r="L12940">
        <v>1</v>
      </c>
      <c r="M12940">
        <v>754</v>
      </c>
      <c r="N12940">
        <v>64</v>
      </c>
    </row>
    <row r="12941" spans="2:14" x14ac:dyDescent="0.25">
      <c r="B12941">
        <v>395</v>
      </c>
      <c r="C12941">
        <v>0</v>
      </c>
      <c r="D12941">
        <v>725</v>
      </c>
      <c r="E12941">
        <v>64</v>
      </c>
      <c r="F12941" t="b">
        <f t="shared" si="201"/>
        <v>0</v>
      </c>
      <c r="K12941">
        <v>349</v>
      </c>
      <c r="L12941">
        <v>0</v>
      </c>
      <c r="M12941">
        <v>771</v>
      </c>
      <c r="N12941">
        <v>64</v>
      </c>
    </row>
    <row r="12942" spans="2:14" x14ac:dyDescent="0.25">
      <c r="B12942">
        <v>379</v>
      </c>
      <c r="C12942">
        <v>0</v>
      </c>
      <c r="D12942">
        <v>741</v>
      </c>
      <c r="E12942">
        <v>64</v>
      </c>
      <c r="F12942" t="b">
        <f t="shared" si="201"/>
        <v>0</v>
      </c>
      <c r="K12942">
        <v>339</v>
      </c>
      <c r="L12942">
        <v>1</v>
      </c>
      <c r="M12942">
        <v>780</v>
      </c>
      <c r="N12942">
        <v>64</v>
      </c>
    </row>
    <row r="12943" spans="2:14" x14ac:dyDescent="0.25">
      <c r="B12943">
        <v>374</v>
      </c>
      <c r="C12943">
        <v>0</v>
      </c>
      <c r="D12943">
        <v>746</v>
      </c>
      <c r="E12943">
        <v>64</v>
      </c>
      <c r="F12943" t="b">
        <f t="shared" si="201"/>
        <v>0</v>
      </c>
      <c r="K12943">
        <v>328</v>
      </c>
      <c r="L12943">
        <v>0</v>
      </c>
      <c r="M12943">
        <v>792</v>
      </c>
      <c r="N12943">
        <v>64</v>
      </c>
    </row>
    <row r="12944" spans="2:14" x14ac:dyDescent="0.25">
      <c r="B12944">
        <v>365</v>
      </c>
      <c r="C12944">
        <v>0</v>
      </c>
      <c r="D12944">
        <v>755</v>
      </c>
      <c r="E12944">
        <v>64</v>
      </c>
      <c r="F12944" t="b">
        <f t="shared" si="201"/>
        <v>0</v>
      </c>
      <c r="K12944">
        <v>317</v>
      </c>
      <c r="L12944">
        <v>0</v>
      </c>
      <c r="M12944">
        <v>803</v>
      </c>
      <c r="N12944">
        <v>64</v>
      </c>
    </row>
    <row r="12945" spans="2:14" x14ac:dyDescent="0.25">
      <c r="B12945">
        <v>344</v>
      </c>
      <c r="C12945">
        <v>0</v>
      </c>
      <c r="D12945">
        <v>776</v>
      </c>
      <c r="E12945">
        <v>64</v>
      </c>
      <c r="F12945" t="b">
        <f t="shared" si="201"/>
        <v>0</v>
      </c>
      <c r="K12945">
        <v>302</v>
      </c>
      <c r="L12945">
        <v>2</v>
      </c>
      <c r="M12945">
        <v>816</v>
      </c>
      <c r="N12945">
        <v>64</v>
      </c>
    </row>
    <row r="12946" spans="2:14" x14ac:dyDescent="0.25">
      <c r="B12946">
        <v>335</v>
      </c>
      <c r="C12946">
        <v>0</v>
      </c>
      <c r="D12946">
        <v>785</v>
      </c>
      <c r="E12946">
        <v>64</v>
      </c>
      <c r="F12946" t="b">
        <f t="shared" si="201"/>
        <v>0</v>
      </c>
      <c r="K12946">
        <v>290</v>
      </c>
      <c r="L12946">
        <v>1</v>
      </c>
      <c r="M12946">
        <v>829</v>
      </c>
      <c r="N12946">
        <v>64</v>
      </c>
    </row>
    <row r="12947" spans="2:14" x14ac:dyDescent="0.25">
      <c r="B12947">
        <v>317</v>
      </c>
      <c r="C12947">
        <v>0</v>
      </c>
      <c r="D12947">
        <v>803</v>
      </c>
      <c r="E12947">
        <v>64</v>
      </c>
      <c r="F12947" t="b">
        <f t="shared" si="201"/>
        <v>0</v>
      </c>
      <c r="K12947">
        <v>283</v>
      </c>
      <c r="L12947">
        <v>0</v>
      </c>
      <c r="M12947">
        <v>837</v>
      </c>
      <c r="N12947">
        <v>64</v>
      </c>
    </row>
    <row r="12948" spans="2:14" x14ac:dyDescent="0.25">
      <c r="B12948">
        <v>303</v>
      </c>
      <c r="C12948">
        <v>1</v>
      </c>
      <c r="D12948">
        <v>816</v>
      </c>
      <c r="E12948">
        <v>64</v>
      </c>
      <c r="F12948" t="b">
        <f t="shared" si="201"/>
        <v>0</v>
      </c>
      <c r="K12948">
        <v>278</v>
      </c>
      <c r="L12948">
        <v>0</v>
      </c>
      <c r="M12948">
        <v>842</v>
      </c>
      <c r="N12948">
        <v>64</v>
      </c>
    </row>
    <row r="12949" spans="2:14" x14ac:dyDescent="0.25">
      <c r="B12949">
        <v>295</v>
      </c>
      <c r="C12949">
        <v>0</v>
      </c>
      <c r="D12949">
        <v>825</v>
      </c>
      <c r="E12949">
        <v>64</v>
      </c>
      <c r="F12949" t="b">
        <f t="shared" si="201"/>
        <v>0</v>
      </c>
      <c r="K12949">
        <v>270</v>
      </c>
      <c r="L12949">
        <v>0</v>
      </c>
      <c r="M12949">
        <v>850</v>
      </c>
      <c r="N12949">
        <v>64</v>
      </c>
    </row>
    <row r="12950" spans="2:14" x14ac:dyDescent="0.25">
      <c r="B12950">
        <v>281</v>
      </c>
      <c r="C12950">
        <v>0</v>
      </c>
      <c r="D12950">
        <v>839</v>
      </c>
      <c r="E12950">
        <v>64</v>
      </c>
      <c r="F12950" t="b">
        <f t="shared" si="201"/>
        <v>0</v>
      </c>
      <c r="K12950">
        <v>264</v>
      </c>
      <c r="L12950">
        <v>3</v>
      </c>
      <c r="M12950">
        <v>853</v>
      </c>
      <c r="N12950">
        <v>64</v>
      </c>
    </row>
    <row r="12951" spans="2:14" x14ac:dyDescent="0.25">
      <c r="B12951">
        <v>269</v>
      </c>
      <c r="C12951">
        <v>0</v>
      </c>
      <c r="D12951">
        <v>851</v>
      </c>
      <c r="E12951">
        <v>64</v>
      </c>
      <c r="F12951" t="b">
        <f t="shared" si="201"/>
        <v>0</v>
      </c>
      <c r="K12951">
        <v>265</v>
      </c>
      <c r="L12951">
        <v>27</v>
      </c>
      <c r="M12951">
        <v>828</v>
      </c>
      <c r="N12951">
        <v>64</v>
      </c>
    </row>
    <row r="12952" spans="2:14" x14ac:dyDescent="0.25">
      <c r="B12952">
        <v>261</v>
      </c>
      <c r="C12952">
        <v>1</v>
      </c>
      <c r="D12952">
        <v>858</v>
      </c>
      <c r="E12952">
        <v>64</v>
      </c>
      <c r="F12952" t="b">
        <f t="shared" ref="F12952:F13015" si="202">C12952&gt;E12952</f>
        <v>0</v>
      </c>
      <c r="K12952">
        <v>275</v>
      </c>
      <c r="L12952">
        <v>19</v>
      </c>
      <c r="M12952">
        <v>826</v>
      </c>
      <c r="N12952">
        <v>64</v>
      </c>
    </row>
    <row r="12953" spans="2:14" x14ac:dyDescent="0.25">
      <c r="B12953">
        <v>247</v>
      </c>
      <c r="C12953">
        <v>0</v>
      </c>
      <c r="D12953">
        <v>873</v>
      </c>
      <c r="E12953">
        <v>64</v>
      </c>
      <c r="F12953" t="b">
        <f t="shared" si="202"/>
        <v>0</v>
      </c>
      <c r="K12953">
        <v>272</v>
      </c>
      <c r="L12953">
        <v>0</v>
      </c>
      <c r="M12953">
        <v>848</v>
      </c>
      <c r="N12953">
        <v>64</v>
      </c>
    </row>
    <row r="12954" spans="2:14" x14ac:dyDescent="0.25">
      <c r="B12954">
        <v>240</v>
      </c>
      <c r="C12954">
        <v>0</v>
      </c>
      <c r="D12954">
        <v>880</v>
      </c>
      <c r="E12954">
        <v>64</v>
      </c>
      <c r="F12954" t="b">
        <f t="shared" si="202"/>
        <v>0</v>
      </c>
      <c r="K12954">
        <v>258</v>
      </c>
      <c r="L12954">
        <v>0</v>
      </c>
      <c r="M12954">
        <v>862</v>
      </c>
      <c r="N12954">
        <v>64</v>
      </c>
    </row>
    <row r="12955" spans="2:14" x14ac:dyDescent="0.25">
      <c r="B12955">
        <v>235</v>
      </c>
      <c r="C12955">
        <v>0</v>
      </c>
      <c r="D12955">
        <v>885</v>
      </c>
      <c r="E12955">
        <v>64</v>
      </c>
      <c r="F12955" t="b">
        <f t="shared" si="202"/>
        <v>0</v>
      </c>
      <c r="K12955">
        <v>246</v>
      </c>
      <c r="L12955">
        <v>0</v>
      </c>
      <c r="M12955">
        <v>874</v>
      </c>
      <c r="N12955">
        <v>64</v>
      </c>
    </row>
    <row r="12956" spans="2:14" x14ac:dyDescent="0.25">
      <c r="B12956">
        <v>226</v>
      </c>
      <c r="C12956">
        <v>0</v>
      </c>
      <c r="D12956">
        <v>894</v>
      </c>
      <c r="E12956">
        <v>64</v>
      </c>
      <c r="F12956" t="b">
        <f t="shared" si="202"/>
        <v>0</v>
      </c>
      <c r="K12956">
        <v>239</v>
      </c>
      <c r="L12956">
        <v>0</v>
      </c>
      <c r="M12956">
        <v>881</v>
      </c>
      <c r="N12956">
        <v>64</v>
      </c>
    </row>
    <row r="12957" spans="2:14" x14ac:dyDescent="0.25">
      <c r="B12957">
        <v>218</v>
      </c>
      <c r="C12957">
        <v>0</v>
      </c>
      <c r="D12957">
        <v>902</v>
      </c>
      <c r="E12957">
        <v>64</v>
      </c>
      <c r="F12957" t="b">
        <f t="shared" si="202"/>
        <v>0</v>
      </c>
      <c r="K12957">
        <v>231</v>
      </c>
      <c r="L12957">
        <v>0</v>
      </c>
      <c r="M12957">
        <v>889</v>
      </c>
      <c r="N12957">
        <v>64</v>
      </c>
    </row>
    <row r="12958" spans="2:14" x14ac:dyDescent="0.25">
      <c r="B12958">
        <v>215</v>
      </c>
      <c r="C12958">
        <v>0</v>
      </c>
      <c r="D12958">
        <v>905</v>
      </c>
      <c r="E12958">
        <v>64</v>
      </c>
      <c r="F12958" t="b">
        <f t="shared" si="202"/>
        <v>0</v>
      </c>
      <c r="K12958">
        <v>226</v>
      </c>
      <c r="L12958">
        <v>11</v>
      </c>
      <c r="M12958">
        <v>883</v>
      </c>
      <c r="N12958">
        <v>64</v>
      </c>
    </row>
    <row r="12959" spans="2:14" x14ac:dyDescent="0.25">
      <c r="B12959">
        <v>205</v>
      </c>
      <c r="C12959">
        <v>0</v>
      </c>
      <c r="D12959">
        <v>915</v>
      </c>
      <c r="E12959">
        <v>64</v>
      </c>
      <c r="F12959" t="b">
        <f t="shared" si="202"/>
        <v>0</v>
      </c>
      <c r="K12959">
        <v>229</v>
      </c>
      <c r="L12959">
        <v>39</v>
      </c>
      <c r="M12959">
        <v>852</v>
      </c>
      <c r="N12959">
        <v>64</v>
      </c>
    </row>
    <row r="12960" spans="2:14" x14ac:dyDescent="0.25">
      <c r="B12960">
        <v>196</v>
      </c>
      <c r="C12960">
        <v>0</v>
      </c>
      <c r="D12960">
        <v>924</v>
      </c>
      <c r="E12960">
        <v>64</v>
      </c>
      <c r="F12960" t="b">
        <f t="shared" si="202"/>
        <v>0</v>
      </c>
      <c r="K12960">
        <v>255</v>
      </c>
      <c r="L12960">
        <v>46</v>
      </c>
      <c r="M12960">
        <v>819</v>
      </c>
      <c r="N12960">
        <v>64</v>
      </c>
    </row>
    <row r="12961" spans="2:14" x14ac:dyDescent="0.25">
      <c r="B12961">
        <v>185</v>
      </c>
      <c r="C12961">
        <v>2</v>
      </c>
      <c r="D12961">
        <v>933</v>
      </c>
      <c r="E12961">
        <v>64</v>
      </c>
      <c r="F12961" t="b">
        <f t="shared" si="202"/>
        <v>0</v>
      </c>
      <c r="K12961">
        <v>282</v>
      </c>
      <c r="L12961">
        <v>41</v>
      </c>
      <c r="M12961">
        <v>797</v>
      </c>
      <c r="N12961">
        <v>64</v>
      </c>
    </row>
    <row r="12962" spans="2:14" x14ac:dyDescent="0.25">
      <c r="B12962">
        <v>193</v>
      </c>
      <c r="C12962">
        <v>53</v>
      </c>
      <c r="D12962">
        <v>874</v>
      </c>
      <c r="E12962">
        <v>64</v>
      </c>
      <c r="F12962" t="b">
        <f t="shared" si="202"/>
        <v>0</v>
      </c>
      <c r="K12962">
        <v>309</v>
      </c>
      <c r="L12962">
        <v>81</v>
      </c>
      <c r="M12962">
        <v>730</v>
      </c>
      <c r="N12962">
        <v>64</v>
      </c>
    </row>
    <row r="12963" spans="2:14" x14ac:dyDescent="0.25">
      <c r="B12963">
        <v>218</v>
      </c>
      <c r="C12963">
        <v>97</v>
      </c>
      <c r="D12963">
        <v>805</v>
      </c>
      <c r="E12963">
        <v>64</v>
      </c>
      <c r="F12963" t="b">
        <f t="shared" si="202"/>
        <v>1</v>
      </c>
      <c r="K12963">
        <v>336</v>
      </c>
      <c r="L12963">
        <v>75</v>
      </c>
      <c r="M12963">
        <v>709</v>
      </c>
      <c r="N12963">
        <v>64</v>
      </c>
    </row>
    <row r="12964" spans="2:14" x14ac:dyDescent="0.25">
      <c r="B12964">
        <v>262</v>
      </c>
      <c r="C12964">
        <v>125</v>
      </c>
      <c r="D12964">
        <v>733</v>
      </c>
      <c r="E12964">
        <v>64</v>
      </c>
      <c r="F12964" t="b">
        <f t="shared" si="202"/>
        <v>1</v>
      </c>
      <c r="K12964">
        <v>364</v>
      </c>
      <c r="L12964">
        <v>50</v>
      </c>
      <c r="M12964">
        <v>706</v>
      </c>
      <c r="N12964">
        <v>64</v>
      </c>
    </row>
    <row r="12965" spans="2:14" x14ac:dyDescent="0.25">
      <c r="B12965">
        <v>310</v>
      </c>
      <c r="C12965">
        <v>122</v>
      </c>
      <c r="D12965">
        <v>688</v>
      </c>
      <c r="E12965">
        <v>64</v>
      </c>
      <c r="F12965" t="b">
        <f t="shared" si="202"/>
        <v>1</v>
      </c>
      <c r="K12965">
        <v>386</v>
      </c>
      <c r="L12965">
        <v>12</v>
      </c>
      <c r="M12965">
        <v>722</v>
      </c>
      <c r="N12965">
        <v>64</v>
      </c>
    </row>
    <row r="12966" spans="2:14" x14ac:dyDescent="0.25">
      <c r="B12966">
        <v>358</v>
      </c>
      <c r="C12966">
        <v>101</v>
      </c>
      <c r="D12966">
        <v>661</v>
      </c>
      <c r="E12966">
        <v>64</v>
      </c>
      <c r="F12966" t="b">
        <f t="shared" si="202"/>
        <v>1</v>
      </c>
      <c r="K12966">
        <v>386</v>
      </c>
      <c r="L12966">
        <v>0</v>
      </c>
      <c r="M12966">
        <v>734</v>
      </c>
      <c r="N12966">
        <v>64</v>
      </c>
    </row>
    <row r="12967" spans="2:14" x14ac:dyDescent="0.25">
      <c r="B12967">
        <v>403</v>
      </c>
      <c r="C12967">
        <v>55</v>
      </c>
      <c r="D12967">
        <v>662</v>
      </c>
      <c r="E12967">
        <v>64</v>
      </c>
      <c r="F12967" t="b">
        <f t="shared" si="202"/>
        <v>0</v>
      </c>
      <c r="K12967">
        <v>371</v>
      </c>
      <c r="L12967">
        <v>0</v>
      </c>
      <c r="M12967">
        <v>749</v>
      </c>
      <c r="N12967">
        <v>64</v>
      </c>
    </row>
    <row r="12968" spans="2:14" x14ac:dyDescent="0.25">
      <c r="B12968">
        <v>423</v>
      </c>
      <c r="C12968">
        <v>9</v>
      </c>
      <c r="D12968">
        <v>688</v>
      </c>
      <c r="E12968">
        <v>64</v>
      </c>
      <c r="F12968" t="b">
        <f t="shared" si="202"/>
        <v>0</v>
      </c>
      <c r="K12968">
        <v>354</v>
      </c>
      <c r="L12968">
        <v>0</v>
      </c>
      <c r="M12968">
        <v>766</v>
      </c>
      <c r="N12968">
        <v>64</v>
      </c>
    </row>
    <row r="12969" spans="2:14" x14ac:dyDescent="0.25">
      <c r="B12969">
        <v>425</v>
      </c>
      <c r="C12969">
        <v>0</v>
      </c>
      <c r="D12969">
        <v>695</v>
      </c>
      <c r="E12969">
        <v>64</v>
      </c>
      <c r="F12969" t="b">
        <f t="shared" si="202"/>
        <v>0</v>
      </c>
      <c r="K12969">
        <v>337</v>
      </c>
      <c r="L12969">
        <v>0</v>
      </c>
      <c r="M12969">
        <v>783</v>
      </c>
      <c r="N12969">
        <v>64</v>
      </c>
    </row>
    <row r="12970" spans="2:14" x14ac:dyDescent="0.25">
      <c r="B12970">
        <v>416</v>
      </c>
      <c r="C12970">
        <v>0</v>
      </c>
      <c r="D12970">
        <v>704</v>
      </c>
      <c r="E12970">
        <v>64</v>
      </c>
      <c r="F12970" t="b">
        <f t="shared" si="202"/>
        <v>0</v>
      </c>
      <c r="K12970">
        <v>324</v>
      </c>
      <c r="L12970">
        <v>0</v>
      </c>
      <c r="M12970">
        <v>796</v>
      </c>
      <c r="N12970">
        <v>64</v>
      </c>
    </row>
    <row r="12971" spans="2:14" x14ac:dyDescent="0.25">
      <c r="B12971">
        <v>400</v>
      </c>
      <c r="C12971">
        <v>0</v>
      </c>
      <c r="D12971">
        <v>720</v>
      </c>
      <c r="E12971">
        <v>64</v>
      </c>
      <c r="F12971" t="b">
        <f t="shared" si="202"/>
        <v>0</v>
      </c>
      <c r="K12971">
        <v>311</v>
      </c>
      <c r="L12971">
        <v>0</v>
      </c>
      <c r="M12971">
        <v>809</v>
      </c>
      <c r="N12971">
        <v>64</v>
      </c>
    </row>
    <row r="12972" spans="2:14" x14ac:dyDescent="0.25">
      <c r="B12972">
        <v>380</v>
      </c>
      <c r="C12972">
        <v>1</v>
      </c>
      <c r="D12972">
        <v>739</v>
      </c>
      <c r="E12972">
        <v>64</v>
      </c>
      <c r="F12972" t="b">
        <f t="shared" si="202"/>
        <v>0</v>
      </c>
      <c r="K12972">
        <v>295</v>
      </c>
      <c r="L12972">
        <v>1</v>
      </c>
      <c r="M12972">
        <v>824</v>
      </c>
      <c r="N12972">
        <v>64</v>
      </c>
    </row>
    <row r="12973" spans="2:14" x14ac:dyDescent="0.25">
      <c r="B12973">
        <v>369</v>
      </c>
      <c r="C12973">
        <v>1</v>
      </c>
      <c r="D12973">
        <v>750</v>
      </c>
      <c r="E12973">
        <v>64</v>
      </c>
      <c r="F12973" t="b">
        <f t="shared" si="202"/>
        <v>0</v>
      </c>
      <c r="K12973">
        <v>284</v>
      </c>
      <c r="L12973">
        <v>1</v>
      </c>
      <c r="M12973">
        <v>835</v>
      </c>
      <c r="N12973">
        <v>64</v>
      </c>
    </row>
    <row r="12974" spans="2:14" x14ac:dyDescent="0.25">
      <c r="B12974">
        <v>354</v>
      </c>
      <c r="C12974">
        <v>0</v>
      </c>
      <c r="D12974">
        <v>766</v>
      </c>
      <c r="E12974">
        <v>64</v>
      </c>
      <c r="F12974" t="b">
        <f t="shared" si="202"/>
        <v>0</v>
      </c>
      <c r="K12974">
        <v>282</v>
      </c>
      <c r="L12974">
        <v>5</v>
      </c>
      <c r="M12974">
        <v>833</v>
      </c>
      <c r="N12974">
        <v>64</v>
      </c>
    </row>
    <row r="12975" spans="2:14" x14ac:dyDescent="0.25">
      <c r="B12975">
        <v>337</v>
      </c>
      <c r="C12975">
        <v>1</v>
      </c>
      <c r="D12975">
        <v>782</v>
      </c>
      <c r="E12975">
        <v>64</v>
      </c>
      <c r="F12975" t="b">
        <f t="shared" si="202"/>
        <v>0</v>
      </c>
      <c r="K12975">
        <v>270</v>
      </c>
      <c r="L12975">
        <v>11</v>
      </c>
      <c r="M12975">
        <v>839</v>
      </c>
      <c r="N12975">
        <v>64</v>
      </c>
    </row>
    <row r="12976" spans="2:14" x14ac:dyDescent="0.25">
      <c r="B12976">
        <v>321</v>
      </c>
      <c r="C12976">
        <v>0</v>
      </c>
      <c r="D12976">
        <v>799</v>
      </c>
      <c r="E12976">
        <v>64</v>
      </c>
      <c r="F12976" t="b">
        <f t="shared" si="202"/>
        <v>0</v>
      </c>
      <c r="K12976">
        <v>278</v>
      </c>
      <c r="L12976">
        <v>13</v>
      </c>
      <c r="M12976">
        <v>829</v>
      </c>
      <c r="N12976">
        <v>64</v>
      </c>
    </row>
    <row r="12977" spans="2:14" x14ac:dyDescent="0.25">
      <c r="B12977">
        <v>305</v>
      </c>
      <c r="C12977">
        <v>0</v>
      </c>
      <c r="D12977">
        <v>815</v>
      </c>
      <c r="E12977">
        <v>64</v>
      </c>
      <c r="F12977" t="b">
        <f t="shared" si="202"/>
        <v>0</v>
      </c>
      <c r="K12977">
        <v>286</v>
      </c>
      <c r="L12977">
        <v>11</v>
      </c>
      <c r="M12977">
        <v>823</v>
      </c>
      <c r="N12977">
        <v>64</v>
      </c>
    </row>
    <row r="12978" spans="2:14" x14ac:dyDescent="0.25">
      <c r="B12978">
        <v>292</v>
      </c>
      <c r="C12978">
        <v>0</v>
      </c>
      <c r="D12978">
        <v>828</v>
      </c>
      <c r="E12978">
        <v>64</v>
      </c>
      <c r="F12978" t="b">
        <f t="shared" si="202"/>
        <v>0</v>
      </c>
      <c r="K12978">
        <v>284</v>
      </c>
      <c r="L12978">
        <v>2</v>
      </c>
      <c r="M12978">
        <v>834</v>
      </c>
      <c r="N12978">
        <v>64</v>
      </c>
    </row>
    <row r="12979" spans="2:14" x14ac:dyDescent="0.25">
      <c r="B12979">
        <v>279</v>
      </c>
      <c r="C12979">
        <v>0</v>
      </c>
      <c r="D12979">
        <v>841</v>
      </c>
      <c r="E12979">
        <v>64</v>
      </c>
      <c r="F12979" t="b">
        <f t="shared" si="202"/>
        <v>0</v>
      </c>
      <c r="K12979">
        <v>272</v>
      </c>
      <c r="L12979">
        <v>0</v>
      </c>
      <c r="M12979">
        <v>848</v>
      </c>
      <c r="N12979">
        <v>64</v>
      </c>
    </row>
    <row r="12980" spans="2:14" x14ac:dyDescent="0.25">
      <c r="B12980">
        <v>263</v>
      </c>
      <c r="C12980">
        <v>0</v>
      </c>
      <c r="D12980">
        <v>857</v>
      </c>
      <c r="E12980">
        <v>64</v>
      </c>
      <c r="F12980" t="b">
        <f t="shared" si="202"/>
        <v>0</v>
      </c>
      <c r="K12980">
        <v>260</v>
      </c>
      <c r="L12980">
        <v>0</v>
      </c>
      <c r="M12980">
        <v>860</v>
      </c>
      <c r="N12980">
        <v>64</v>
      </c>
    </row>
    <row r="12981" spans="2:14" x14ac:dyDescent="0.25">
      <c r="B12981">
        <v>250</v>
      </c>
      <c r="C12981">
        <v>0</v>
      </c>
      <c r="D12981">
        <v>870</v>
      </c>
      <c r="E12981">
        <v>64</v>
      </c>
      <c r="F12981" t="b">
        <f t="shared" si="202"/>
        <v>0</v>
      </c>
      <c r="K12981">
        <v>242</v>
      </c>
      <c r="L12981">
        <v>0</v>
      </c>
      <c r="M12981">
        <v>878</v>
      </c>
      <c r="N12981">
        <v>64</v>
      </c>
    </row>
    <row r="12982" spans="2:14" x14ac:dyDescent="0.25">
      <c r="B12982">
        <v>235</v>
      </c>
      <c r="C12982">
        <v>0</v>
      </c>
      <c r="D12982">
        <v>885</v>
      </c>
      <c r="E12982">
        <v>64</v>
      </c>
      <c r="F12982" t="b">
        <f t="shared" si="202"/>
        <v>0</v>
      </c>
      <c r="K12982">
        <v>229</v>
      </c>
      <c r="L12982">
        <v>0</v>
      </c>
      <c r="M12982">
        <v>891</v>
      </c>
      <c r="N12982">
        <v>64</v>
      </c>
    </row>
    <row r="12983" spans="2:14" x14ac:dyDescent="0.25">
      <c r="B12983">
        <v>231</v>
      </c>
      <c r="C12983">
        <v>0</v>
      </c>
      <c r="D12983">
        <v>889</v>
      </c>
      <c r="E12983">
        <v>64</v>
      </c>
      <c r="F12983" t="b">
        <f t="shared" si="202"/>
        <v>0</v>
      </c>
      <c r="K12983">
        <v>217</v>
      </c>
      <c r="L12983">
        <v>0</v>
      </c>
      <c r="M12983">
        <v>903</v>
      </c>
      <c r="N12983">
        <v>64</v>
      </c>
    </row>
    <row r="12984" spans="2:14" x14ac:dyDescent="0.25">
      <c r="B12984">
        <v>224</v>
      </c>
      <c r="C12984">
        <v>0</v>
      </c>
      <c r="D12984">
        <v>896</v>
      </c>
      <c r="E12984">
        <v>64</v>
      </c>
      <c r="F12984" t="b">
        <f t="shared" si="202"/>
        <v>0</v>
      </c>
      <c r="K12984">
        <v>207</v>
      </c>
      <c r="L12984">
        <v>0</v>
      </c>
      <c r="M12984">
        <v>913</v>
      </c>
      <c r="N12984">
        <v>64</v>
      </c>
    </row>
    <row r="12985" spans="2:14" x14ac:dyDescent="0.25">
      <c r="B12985">
        <v>212</v>
      </c>
      <c r="C12985">
        <v>2</v>
      </c>
      <c r="D12985">
        <v>906</v>
      </c>
      <c r="E12985">
        <v>64</v>
      </c>
      <c r="F12985" t="b">
        <f t="shared" si="202"/>
        <v>0</v>
      </c>
      <c r="K12985">
        <v>200</v>
      </c>
      <c r="L12985">
        <v>1</v>
      </c>
      <c r="M12985">
        <v>919</v>
      </c>
      <c r="N12985">
        <v>64</v>
      </c>
    </row>
    <row r="12986" spans="2:14" x14ac:dyDescent="0.25">
      <c r="B12986">
        <v>222</v>
      </c>
      <c r="C12986">
        <v>21</v>
      </c>
      <c r="D12986">
        <v>877</v>
      </c>
      <c r="E12986">
        <v>64</v>
      </c>
      <c r="F12986" t="b">
        <f t="shared" si="202"/>
        <v>0</v>
      </c>
      <c r="K12986">
        <v>201</v>
      </c>
      <c r="L12986">
        <v>1</v>
      </c>
      <c r="M12986">
        <v>918</v>
      </c>
      <c r="N12986">
        <v>64</v>
      </c>
    </row>
    <row r="12987" spans="2:14" x14ac:dyDescent="0.25">
      <c r="B12987">
        <v>236</v>
      </c>
      <c r="C12987">
        <v>30</v>
      </c>
      <c r="D12987">
        <v>854</v>
      </c>
      <c r="E12987">
        <v>64</v>
      </c>
      <c r="F12987" t="b">
        <f t="shared" si="202"/>
        <v>0</v>
      </c>
      <c r="K12987">
        <v>193</v>
      </c>
      <c r="L12987">
        <v>0</v>
      </c>
      <c r="M12987">
        <v>927</v>
      </c>
      <c r="N12987">
        <v>64</v>
      </c>
    </row>
    <row r="12988" spans="2:14" x14ac:dyDescent="0.25">
      <c r="B12988">
        <v>253</v>
      </c>
      <c r="C12988">
        <v>18</v>
      </c>
      <c r="D12988">
        <v>849</v>
      </c>
      <c r="E12988">
        <v>64</v>
      </c>
      <c r="F12988" t="b">
        <f t="shared" si="202"/>
        <v>0</v>
      </c>
      <c r="K12988">
        <v>182</v>
      </c>
      <c r="L12988">
        <v>0</v>
      </c>
      <c r="M12988">
        <v>938</v>
      </c>
      <c r="N12988">
        <v>64</v>
      </c>
    </row>
    <row r="12989" spans="2:14" x14ac:dyDescent="0.25">
      <c r="B12989">
        <v>255</v>
      </c>
      <c r="C12989">
        <v>0</v>
      </c>
      <c r="D12989">
        <v>865</v>
      </c>
      <c r="E12989">
        <v>64</v>
      </c>
      <c r="F12989" t="b">
        <f t="shared" si="202"/>
        <v>0</v>
      </c>
      <c r="K12989">
        <v>174</v>
      </c>
      <c r="L12989">
        <v>0</v>
      </c>
      <c r="M12989">
        <v>946</v>
      </c>
      <c r="N12989">
        <v>64</v>
      </c>
    </row>
    <row r="12990" spans="2:14" x14ac:dyDescent="0.25">
      <c r="B12990">
        <v>251</v>
      </c>
      <c r="C12990">
        <v>0</v>
      </c>
      <c r="D12990">
        <v>869</v>
      </c>
      <c r="E12990">
        <v>64</v>
      </c>
      <c r="F12990" t="b">
        <f t="shared" si="202"/>
        <v>0</v>
      </c>
      <c r="K12990">
        <v>167</v>
      </c>
      <c r="L12990">
        <v>0</v>
      </c>
      <c r="M12990">
        <v>953</v>
      </c>
      <c r="N12990">
        <v>64</v>
      </c>
    </row>
    <row r="12991" spans="2:14" x14ac:dyDescent="0.25">
      <c r="B12991">
        <v>245</v>
      </c>
      <c r="C12991">
        <v>0</v>
      </c>
      <c r="D12991">
        <v>875</v>
      </c>
      <c r="E12991">
        <v>64</v>
      </c>
      <c r="F12991" t="b">
        <f t="shared" si="202"/>
        <v>0</v>
      </c>
      <c r="K12991">
        <v>156</v>
      </c>
      <c r="L12991">
        <v>0</v>
      </c>
      <c r="M12991">
        <v>964</v>
      </c>
      <c r="N12991">
        <v>64</v>
      </c>
    </row>
    <row r="12992" spans="2:14" x14ac:dyDescent="0.25">
      <c r="B12992">
        <v>236</v>
      </c>
      <c r="C12992">
        <v>0</v>
      </c>
      <c r="D12992">
        <v>884</v>
      </c>
      <c r="E12992">
        <v>64</v>
      </c>
      <c r="F12992" t="b">
        <f t="shared" si="202"/>
        <v>0</v>
      </c>
      <c r="K12992">
        <v>151</v>
      </c>
      <c r="L12992">
        <v>0</v>
      </c>
      <c r="M12992">
        <v>969</v>
      </c>
      <c r="N12992">
        <v>64</v>
      </c>
    </row>
    <row r="12993" spans="2:14" x14ac:dyDescent="0.25">
      <c r="B12993">
        <v>231</v>
      </c>
      <c r="C12993">
        <v>0</v>
      </c>
      <c r="D12993">
        <v>889</v>
      </c>
      <c r="E12993">
        <v>64</v>
      </c>
      <c r="F12993" t="b">
        <f t="shared" si="202"/>
        <v>0</v>
      </c>
      <c r="K12993">
        <v>144</v>
      </c>
      <c r="L12993">
        <v>0</v>
      </c>
      <c r="M12993">
        <v>976</v>
      </c>
      <c r="N12993">
        <v>64</v>
      </c>
    </row>
    <row r="12994" spans="2:14" x14ac:dyDescent="0.25">
      <c r="B12994">
        <v>218</v>
      </c>
      <c r="C12994">
        <v>0</v>
      </c>
      <c r="D12994">
        <v>902</v>
      </c>
      <c r="E12994">
        <v>64</v>
      </c>
      <c r="F12994" t="b">
        <f t="shared" si="202"/>
        <v>0</v>
      </c>
      <c r="K12994">
        <v>143</v>
      </c>
      <c r="L12994">
        <v>19</v>
      </c>
      <c r="M12994">
        <v>958</v>
      </c>
      <c r="N12994">
        <v>64</v>
      </c>
    </row>
    <row r="12995" spans="2:14" x14ac:dyDescent="0.25">
      <c r="B12995">
        <v>210</v>
      </c>
      <c r="C12995">
        <v>0</v>
      </c>
      <c r="D12995">
        <v>910</v>
      </c>
      <c r="E12995">
        <v>64</v>
      </c>
      <c r="F12995" t="b">
        <f t="shared" si="202"/>
        <v>0</v>
      </c>
      <c r="K12995">
        <v>154</v>
      </c>
      <c r="L12995">
        <v>87</v>
      </c>
      <c r="M12995">
        <v>879</v>
      </c>
      <c r="N12995">
        <v>64</v>
      </c>
    </row>
    <row r="12996" spans="2:14" x14ac:dyDescent="0.25">
      <c r="B12996">
        <v>202</v>
      </c>
      <c r="C12996">
        <v>0</v>
      </c>
      <c r="D12996">
        <v>918</v>
      </c>
      <c r="E12996">
        <v>64</v>
      </c>
      <c r="F12996" t="b">
        <f t="shared" si="202"/>
        <v>0</v>
      </c>
      <c r="K12996">
        <v>197</v>
      </c>
      <c r="L12996">
        <v>172</v>
      </c>
      <c r="M12996">
        <v>751</v>
      </c>
      <c r="N12996">
        <v>64</v>
      </c>
    </row>
    <row r="12997" spans="2:14" x14ac:dyDescent="0.25">
      <c r="B12997">
        <v>194</v>
      </c>
      <c r="C12997">
        <v>0</v>
      </c>
      <c r="D12997">
        <v>926</v>
      </c>
      <c r="E12997">
        <v>64</v>
      </c>
      <c r="F12997" t="b">
        <f t="shared" si="202"/>
        <v>0</v>
      </c>
      <c r="K12997">
        <v>247</v>
      </c>
      <c r="L12997">
        <v>208</v>
      </c>
      <c r="M12997">
        <v>665</v>
      </c>
      <c r="N12997">
        <v>64</v>
      </c>
    </row>
    <row r="12998" spans="2:14" x14ac:dyDescent="0.25">
      <c r="B12998">
        <v>193</v>
      </c>
      <c r="C12998">
        <v>6</v>
      </c>
      <c r="D12998">
        <v>921</v>
      </c>
      <c r="E12998">
        <v>64</v>
      </c>
      <c r="F12998" t="b">
        <f t="shared" si="202"/>
        <v>0</v>
      </c>
      <c r="K12998">
        <v>300</v>
      </c>
      <c r="L12998">
        <v>166</v>
      </c>
      <c r="M12998">
        <v>654</v>
      </c>
      <c r="N12998">
        <v>64</v>
      </c>
    </row>
    <row r="12999" spans="2:14" x14ac:dyDescent="0.25">
      <c r="B12999">
        <v>197</v>
      </c>
      <c r="C12999">
        <v>24</v>
      </c>
      <c r="D12999">
        <v>899</v>
      </c>
      <c r="E12999">
        <v>64</v>
      </c>
      <c r="F12999" t="b">
        <f t="shared" si="202"/>
        <v>0</v>
      </c>
      <c r="K12999">
        <v>349</v>
      </c>
      <c r="L12999">
        <v>105</v>
      </c>
      <c r="M12999">
        <v>666</v>
      </c>
      <c r="N12999">
        <v>64</v>
      </c>
    </row>
    <row r="13000" spans="2:14" x14ac:dyDescent="0.25">
      <c r="B13000">
        <v>215</v>
      </c>
      <c r="C13000">
        <v>49</v>
      </c>
      <c r="D13000">
        <v>856</v>
      </c>
      <c r="E13000">
        <v>64</v>
      </c>
      <c r="F13000" t="b">
        <f t="shared" si="202"/>
        <v>0</v>
      </c>
      <c r="K13000">
        <v>390</v>
      </c>
      <c r="L13000">
        <v>48</v>
      </c>
      <c r="M13000">
        <v>682</v>
      </c>
      <c r="N13000">
        <v>64</v>
      </c>
    </row>
    <row r="13001" spans="2:14" x14ac:dyDescent="0.25">
      <c r="B13001">
        <v>249</v>
      </c>
      <c r="C13001">
        <v>83</v>
      </c>
      <c r="D13001">
        <v>788</v>
      </c>
      <c r="E13001">
        <v>64</v>
      </c>
      <c r="F13001" t="b">
        <f t="shared" si="202"/>
        <v>1</v>
      </c>
      <c r="K13001">
        <v>414</v>
      </c>
      <c r="L13001">
        <v>2</v>
      </c>
      <c r="M13001">
        <v>704</v>
      </c>
      <c r="N13001">
        <v>64</v>
      </c>
    </row>
    <row r="13002" spans="2:14" x14ac:dyDescent="0.25">
      <c r="B13002">
        <v>286</v>
      </c>
      <c r="C13002">
        <v>109</v>
      </c>
      <c r="D13002">
        <v>725</v>
      </c>
      <c r="E13002">
        <v>64</v>
      </c>
      <c r="F13002" t="b">
        <f t="shared" si="202"/>
        <v>1</v>
      </c>
      <c r="K13002">
        <v>403</v>
      </c>
      <c r="L13002">
        <v>0</v>
      </c>
      <c r="M13002">
        <v>717</v>
      </c>
      <c r="N13002">
        <v>64</v>
      </c>
    </row>
    <row r="13003" spans="2:14" x14ac:dyDescent="0.25">
      <c r="B13003">
        <v>327</v>
      </c>
      <c r="C13003">
        <v>111</v>
      </c>
      <c r="D13003">
        <v>682</v>
      </c>
      <c r="E13003">
        <v>64</v>
      </c>
      <c r="F13003" t="b">
        <f t="shared" si="202"/>
        <v>1</v>
      </c>
      <c r="K13003">
        <v>391</v>
      </c>
      <c r="L13003">
        <v>0</v>
      </c>
      <c r="M13003">
        <v>729</v>
      </c>
      <c r="N13003">
        <v>64</v>
      </c>
    </row>
    <row r="13004" spans="2:14" x14ac:dyDescent="0.25">
      <c r="B13004">
        <v>370</v>
      </c>
      <c r="C13004">
        <v>61</v>
      </c>
      <c r="D13004">
        <v>689</v>
      </c>
      <c r="E13004">
        <v>64</v>
      </c>
      <c r="F13004" t="b">
        <f t="shared" si="202"/>
        <v>0</v>
      </c>
      <c r="K13004">
        <v>381</v>
      </c>
      <c r="L13004">
        <v>0</v>
      </c>
      <c r="M13004">
        <v>739</v>
      </c>
      <c r="N13004">
        <v>64</v>
      </c>
    </row>
    <row r="13005" spans="2:14" x14ac:dyDescent="0.25">
      <c r="B13005">
        <v>401</v>
      </c>
      <c r="C13005">
        <v>12</v>
      </c>
      <c r="D13005">
        <v>707</v>
      </c>
      <c r="E13005">
        <v>64</v>
      </c>
      <c r="F13005" t="b">
        <f t="shared" si="202"/>
        <v>0</v>
      </c>
      <c r="K13005">
        <v>371</v>
      </c>
      <c r="L13005">
        <v>0</v>
      </c>
      <c r="M13005">
        <v>749</v>
      </c>
      <c r="N13005">
        <v>64</v>
      </c>
    </row>
    <row r="13006" spans="2:14" x14ac:dyDescent="0.25">
      <c r="B13006">
        <v>385</v>
      </c>
      <c r="C13006">
        <v>0</v>
      </c>
      <c r="D13006">
        <v>735</v>
      </c>
      <c r="E13006">
        <v>64</v>
      </c>
      <c r="F13006" t="b">
        <f t="shared" si="202"/>
        <v>0</v>
      </c>
      <c r="K13006">
        <v>355</v>
      </c>
      <c r="L13006">
        <v>1</v>
      </c>
      <c r="M13006">
        <v>764</v>
      </c>
      <c r="N13006">
        <v>64</v>
      </c>
    </row>
    <row r="13007" spans="2:14" x14ac:dyDescent="0.25">
      <c r="B13007">
        <v>371</v>
      </c>
      <c r="C13007">
        <v>0</v>
      </c>
      <c r="D13007">
        <v>749</v>
      </c>
      <c r="E13007">
        <v>64</v>
      </c>
      <c r="F13007" t="b">
        <f t="shared" si="202"/>
        <v>0</v>
      </c>
      <c r="K13007">
        <v>346</v>
      </c>
      <c r="L13007">
        <v>1</v>
      </c>
      <c r="M13007">
        <v>773</v>
      </c>
      <c r="N13007">
        <v>64</v>
      </c>
    </row>
    <row r="13008" spans="2:14" x14ac:dyDescent="0.25">
      <c r="B13008">
        <v>353</v>
      </c>
      <c r="C13008">
        <v>0</v>
      </c>
      <c r="D13008">
        <v>767</v>
      </c>
      <c r="E13008">
        <v>64</v>
      </c>
      <c r="F13008" t="b">
        <f t="shared" si="202"/>
        <v>0</v>
      </c>
      <c r="K13008">
        <v>332</v>
      </c>
      <c r="L13008">
        <v>0</v>
      </c>
      <c r="M13008">
        <v>788</v>
      </c>
      <c r="N13008">
        <v>64</v>
      </c>
    </row>
    <row r="13009" spans="2:14" x14ac:dyDescent="0.25">
      <c r="B13009">
        <v>342</v>
      </c>
      <c r="C13009">
        <v>1</v>
      </c>
      <c r="D13009">
        <v>777</v>
      </c>
      <c r="E13009">
        <v>64</v>
      </c>
      <c r="F13009" t="b">
        <f t="shared" si="202"/>
        <v>0</v>
      </c>
      <c r="K13009">
        <v>318</v>
      </c>
      <c r="L13009">
        <v>0</v>
      </c>
      <c r="M13009">
        <v>802</v>
      </c>
      <c r="N13009">
        <v>64</v>
      </c>
    </row>
    <row r="13010" spans="2:14" x14ac:dyDescent="0.25">
      <c r="B13010">
        <v>326</v>
      </c>
      <c r="C13010">
        <v>0</v>
      </c>
      <c r="D13010">
        <v>794</v>
      </c>
      <c r="E13010">
        <v>64</v>
      </c>
      <c r="F13010" t="b">
        <f t="shared" si="202"/>
        <v>0</v>
      </c>
      <c r="K13010">
        <v>309</v>
      </c>
      <c r="L13010">
        <v>1</v>
      </c>
      <c r="M13010">
        <v>810</v>
      </c>
      <c r="N13010">
        <v>64</v>
      </c>
    </row>
    <row r="13011" spans="2:14" x14ac:dyDescent="0.25">
      <c r="B13011">
        <v>313</v>
      </c>
      <c r="C13011">
        <v>0</v>
      </c>
      <c r="D13011">
        <v>807</v>
      </c>
      <c r="E13011">
        <v>64</v>
      </c>
      <c r="F13011" t="b">
        <f t="shared" si="202"/>
        <v>0</v>
      </c>
      <c r="K13011">
        <v>298</v>
      </c>
      <c r="L13011">
        <v>2</v>
      </c>
      <c r="M13011">
        <v>820</v>
      </c>
      <c r="N13011">
        <v>64</v>
      </c>
    </row>
    <row r="13012" spans="2:14" x14ac:dyDescent="0.25">
      <c r="B13012">
        <v>299</v>
      </c>
      <c r="C13012">
        <v>0</v>
      </c>
      <c r="D13012">
        <v>821</v>
      </c>
      <c r="E13012">
        <v>64</v>
      </c>
      <c r="F13012" t="b">
        <f t="shared" si="202"/>
        <v>0</v>
      </c>
      <c r="K13012">
        <v>299</v>
      </c>
      <c r="L13012">
        <v>17</v>
      </c>
      <c r="M13012">
        <v>804</v>
      </c>
      <c r="N13012">
        <v>64</v>
      </c>
    </row>
    <row r="13013" spans="2:14" x14ac:dyDescent="0.25">
      <c r="B13013">
        <v>288</v>
      </c>
      <c r="C13013">
        <v>0</v>
      </c>
      <c r="D13013">
        <v>832</v>
      </c>
      <c r="E13013">
        <v>64</v>
      </c>
      <c r="F13013" t="b">
        <f t="shared" si="202"/>
        <v>0</v>
      </c>
      <c r="K13013">
        <v>307</v>
      </c>
      <c r="L13013">
        <v>13</v>
      </c>
      <c r="M13013">
        <v>800</v>
      </c>
      <c r="N13013">
        <v>64</v>
      </c>
    </row>
    <row r="13014" spans="2:14" x14ac:dyDescent="0.25">
      <c r="B13014">
        <v>276</v>
      </c>
      <c r="C13014">
        <v>0</v>
      </c>
      <c r="D13014">
        <v>844</v>
      </c>
      <c r="E13014">
        <v>64</v>
      </c>
      <c r="F13014" t="b">
        <f t="shared" si="202"/>
        <v>0</v>
      </c>
      <c r="K13014">
        <v>318</v>
      </c>
      <c r="L13014">
        <v>1</v>
      </c>
      <c r="M13014">
        <v>801</v>
      </c>
      <c r="N13014">
        <v>64</v>
      </c>
    </row>
    <row r="13015" spans="2:14" x14ac:dyDescent="0.25">
      <c r="B13015">
        <v>269</v>
      </c>
      <c r="C13015">
        <v>0</v>
      </c>
      <c r="D13015">
        <v>851</v>
      </c>
      <c r="E13015">
        <v>64</v>
      </c>
      <c r="F13015" t="b">
        <f t="shared" si="202"/>
        <v>0</v>
      </c>
      <c r="K13015">
        <v>304</v>
      </c>
      <c r="L13015">
        <v>0</v>
      </c>
      <c r="M13015">
        <v>816</v>
      </c>
      <c r="N13015">
        <v>64</v>
      </c>
    </row>
    <row r="13016" spans="2:14" x14ac:dyDescent="0.25">
      <c r="B13016">
        <v>263</v>
      </c>
      <c r="C13016">
        <v>1</v>
      </c>
      <c r="D13016">
        <v>856</v>
      </c>
      <c r="E13016">
        <v>64</v>
      </c>
      <c r="F13016" t="b">
        <f t="shared" ref="F13016:F13079" si="203">C13016&gt;E13016</f>
        <v>0</v>
      </c>
      <c r="K13016">
        <v>297</v>
      </c>
      <c r="L13016">
        <v>0</v>
      </c>
      <c r="M13016">
        <v>823</v>
      </c>
      <c r="N13016">
        <v>64</v>
      </c>
    </row>
    <row r="13017" spans="2:14" x14ac:dyDescent="0.25">
      <c r="B13017">
        <v>261</v>
      </c>
      <c r="C13017">
        <v>8</v>
      </c>
      <c r="D13017">
        <v>851</v>
      </c>
      <c r="E13017">
        <v>64</v>
      </c>
      <c r="F13017" t="b">
        <f t="shared" si="203"/>
        <v>0</v>
      </c>
      <c r="K13017">
        <v>291</v>
      </c>
      <c r="L13017">
        <v>0</v>
      </c>
      <c r="M13017">
        <v>829</v>
      </c>
      <c r="N13017">
        <v>64</v>
      </c>
    </row>
    <row r="13018" spans="2:14" x14ac:dyDescent="0.25">
      <c r="B13018">
        <v>263</v>
      </c>
      <c r="C13018">
        <v>1</v>
      </c>
      <c r="D13018">
        <v>856</v>
      </c>
      <c r="E13018">
        <v>64</v>
      </c>
      <c r="F13018" t="b">
        <f t="shared" si="203"/>
        <v>0</v>
      </c>
      <c r="K13018">
        <v>286</v>
      </c>
      <c r="L13018">
        <v>0</v>
      </c>
      <c r="M13018">
        <v>834</v>
      </c>
      <c r="N13018">
        <v>64</v>
      </c>
    </row>
    <row r="13019" spans="2:14" x14ac:dyDescent="0.25">
      <c r="B13019">
        <v>259</v>
      </c>
      <c r="C13019">
        <v>0</v>
      </c>
      <c r="D13019">
        <v>861</v>
      </c>
      <c r="E13019">
        <v>64</v>
      </c>
      <c r="F13019" t="b">
        <f t="shared" si="203"/>
        <v>0</v>
      </c>
      <c r="K13019">
        <v>279</v>
      </c>
      <c r="L13019">
        <v>0</v>
      </c>
      <c r="M13019">
        <v>841</v>
      </c>
      <c r="N13019">
        <v>64</v>
      </c>
    </row>
    <row r="13020" spans="2:14" x14ac:dyDescent="0.25">
      <c r="B13020">
        <v>250</v>
      </c>
      <c r="C13020">
        <v>0</v>
      </c>
      <c r="D13020">
        <v>870</v>
      </c>
      <c r="E13020">
        <v>64</v>
      </c>
      <c r="F13020" t="b">
        <f t="shared" si="203"/>
        <v>0</v>
      </c>
      <c r="K13020">
        <v>270</v>
      </c>
      <c r="L13020">
        <v>0</v>
      </c>
      <c r="M13020">
        <v>850</v>
      </c>
      <c r="N13020">
        <v>64</v>
      </c>
    </row>
    <row r="13021" spans="2:14" x14ac:dyDescent="0.25">
      <c r="B13021">
        <v>247</v>
      </c>
      <c r="C13021">
        <v>0</v>
      </c>
      <c r="D13021">
        <v>873</v>
      </c>
      <c r="E13021">
        <v>64</v>
      </c>
      <c r="F13021" t="b">
        <f t="shared" si="203"/>
        <v>0</v>
      </c>
      <c r="K13021">
        <v>255</v>
      </c>
      <c r="L13021">
        <v>0</v>
      </c>
      <c r="M13021">
        <v>865</v>
      </c>
      <c r="N13021">
        <v>64</v>
      </c>
    </row>
    <row r="13022" spans="2:14" x14ac:dyDescent="0.25">
      <c r="B13022">
        <v>234</v>
      </c>
      <c r="C13022">
        <v>0</v>
      </c>
      <c r="D13022">
        <v>886</v>
      </c>
      <c r="E13022">
        <v>64</v>
      </c>
      <c r="F13022" t="b">
        <f t="shared" si="203"/>
        <v>0</v>
      </c>
      <c r="K13022">
        <v>242</v>
      </c>
      <c r="L13022">
        <v>0</v>
      </c>
      <c r="M13022">
        <v>878</v>
      </c>
      <c r="N13022">
        <v>64</v>
      </c>
    </row>
    <row r="13023" spans="2:14" x14ac:dyDescent="0.25">
      <c r="B13023">
        <v>228</v>
      </c>
      <c r="C13023">
        <v>1</v>
      </c>
      <c r="D13023">
        <v>891</v>
      </c>
      <c r="E13023">
        <v>64</v>
      </c>
      <c r="F13023" t="b">
        <f t="shared" si="203"/>
        <v>0</v>
      </c>
      <c r="K13023">
        <v>234</v>
      </c>
      <c r="L13023">
        <v>0</v>
      </c>
      <c r="M13023">
        <v>886</v>
      </c>
      <c r="N13023">
        <v>64</v>
      </c>
    </row>
    <row r="13024" spans="2:14" x14ac:dyDescent="0.25">
      <c r="B13024">
        <v>217</v>
      </c>
      <c r="C13024">
        <v>0</v>
      </c>
      <c r="D13024">
        <v>903</v>
      </c>
      <c r="E13024">
        <v>64</v>
      </c>
      <c r="F13024" t="b">
        <f t="shared" si="203"/>
        <v>0</v>
      </c>
      <c r="K13024">
        <v>221</v>
      </c>
      <c r="L13024">
        <v>6</v>
      </c>
      <c r="M13024">
        <v>893</v>
      </c>
      <c r="N13024">
        <v>64</v>
      </c>
    </row>
    <row r="13025" spans="2:14" x14ac:dyDescent="0.25">
      <c r="B13025">
        <v>207</v>
      </c>
      <c r="C13025">
        <v>0</v>
      </c>
      <c r="D13025">
        <v>913</v>
      </c>
      <c r="E13025">
        <v>64</v>
      </c>
      <c r="F13025" t="b">
        <f t="shared" si="203"/>
        <v>0</v>
      </c>
      <c r="K13025">
        <v>226</v>
      </c>
      <c r="L13025">
        <v>16</v>
      </c>
      <c r="M13025">
        <v>878</v>
      </c>
      <c r="N13025">
        <v>64</v>
      </c>
    </row>
    <row r="13026" spans="2:14" x14ac:dyDescent="0.25">
      <c r="B13026">
        <v>201</v>
      </c>
      <c r="C13026">
        <v>0</v>
      </c>
      <c r="D13026">
        <v>919</v>
      </c>
      <c r="E13026">
        <v>64</v>
      </c>
      <c r="F13026" t="b">
        <f t="shared" si="203"/>
        <v>0</v>
      </c>
      <c r="K13026">
        <v>237</v>
      </c>
      <c r="L13026">
        <v>36</v>
      </c>
      <c r="M13026">
        <v>847</v>
      </c>
      <c r="N13026">
        <v>64</v>
      </c>
    </row>
    <row r="13027" spans="2:14" x14ac:dyDescent="0.25">
      <c r="B13027">
        <v>193</v>
      </c>
      <c r="C13027">
        <v>0</v>
      </c>
      <c r="D13027">
        <v>927</v>
      </c>
      <c r="E13027">
        <v>64</v>
      </c>
      <c r="F13027" t="b">
        <f t="shared" si="203"/>
        <v>0</v>
      </c>
      <c r="K13027">
        <v>256</v>
      </c>
      <c r="L13027">
        <v>19</v>
      </c>
      <c r="M13027">
        <v>845</v>
      </c>
      <c r="N13027">
        <v>64</v>
      </c>
    </row>
    <row r="13028" spans="2:14" x14ac:dyDescent="0.25">
      <c r="B13028">
        <v>191</v>
      </c>
      <c r="C13028">
        <v>2</v>
      </c>
      <c r="D13028">
        <v>927</v>
      </c>
      <c r="E13028">
        <v>64</v>
      </c>
      <c r="F13028" t="b">
        <f t="shared" si="203"/>
        <v>0</v>
      </c>
      <c r="K13028">
        <v>264</v>
      </c>
      <c r="L13028">
        <v>0</v>
      </c>
      <c r="M13028">
        <v>856</v>
      </c>
      <c r="N13028">
        <v>64</v>
      </c>
    </row>
    <row r="13029" spans="2:14" x14ac:dyDescent="0.25">
      <c r="B13029">
        <v>200</v>
      </c>
      <c r="C13029">
        <v>66</v>
      </c>
      <c r="D13029">
        <v>854</v>
      </c>
      <c r="E13029">
        <v>64</v>
      </c>
      <c r="F13029" t="b">
        <f t="shared" si="203"/>
        <v>1</v>
      </c>
      <c r="K13029">
        <v>255</v>
      </c>
      <c r="L13029">
        <v>0</v>
      </c>
      <c r="M13029">
        <v>865</v>
      </c>
      <c r="N13029">
        <v>64</v>
      </c>
    </row>
    <row r="13030" spans="2:14" x14ac:dyDescent="0.25">
      <c r="B13030">
        <v>234</v>
      </c>
      <c r="C13030">
        <v>114</v>
      </c>
      <c r="D13030">
        <v>772</v>
      </c>
      <c r="E13030">
        <v>64</v>
      </c>
      <c r="F13030" t="b">
        <f t="shared" si="203"/>
        <v>1</v>
      </c>
      <c r="K13030">
        <v>246</v>
      </c>
      <c r="L13030">
        <v>0</v>
      </c>
      <c r="M13030">
        <v>874</v>
      </c>
      <c r="N13030">
        <v>64</v>
      </c>
    </row>
    <row r="13031" spans="2:14" x14ac:dyDescent="0.25">
      <c r="B13031">
        <v>279</v>
      </c>
      <c r="C13031">
        <v>141</v>
      </c>
      <c r="D13031">
        <v>700</v>
      </c>
      <c r="E13031">
        <v>64</v>
      </c>
      <c r="F13031" t="b">
        <f t="shared" si="203"/>
        <v>1</v>
      </c>
      <c r="K13031">
        <v>229</v>
      </c>
      <c r="L13031">
        <v>0</v>
      </c>
      <c r="M13031">
        <v>891</v>
      </c>
      <c r="N13031">
        <v>64</v>
      </c>
    </row>
    <row r="13032" spans="2:14" x14ac:dyDescent="0.25">
      <c r="B13032">
        <v>329</v>
      </c>
      <c r="C13032">
        <v>123</v>
      </c>
      <c r="D13032">
        <v>668</v>
      </c>
      <c r="E13032">
        <v>64</v>
      </c>
      <c r="F13032" t="b">
        <f t="shared" si="203"/>
        <v>1</v>
      </c>
      <c r="K13032">
        <v>223</v>
      </c>
      <c r="L13032">
        <v>0</v>
      </c>
      <c r="M13032">
        <v>897</v>
      </c>
      <c r="N13032">
        <v>64</v>
      </c>
    </row>
    <row r="13033" spans="2:14" x14ac:dyDescent="0.25">
      <c r="B13033">
        <v>366</v>
      </c>
      <c r="C13033">
        <v>79</v>
      </c>
      <c r="D13033">
        <v>675</v>
      </c>
      <c r="E13033">
        <v>64</v>
      </c>
      <c r="F13033" t="b">
        <f t="shared" si="203"/>
        <v>1</v>
      </c>
      <c r="K13033">
        <v>227</v>
      </c>
      <c r="L13033">
        <v>27</v>
      </c>
      <c r="M13033">
        <v>866</v>
      </c>
      <c r="N13033">
        <v>64</v>
      </c>
    </row>
    <row r="13034" spans="2:14" x14ac:dyDescent="0.25">
      <c r="B13034">
        <v>397</v>
      </c>
      <c r="C13034">
        <v>31</v>
      </c>
      <c r="D13034">
        <v>692</v>
      </c>
      <c r="E13034">
        <v>64</v>
      </c>
      <c r="F13034" t="b">
        <f t="shared" si="203"/>
        <v>0</v>
      </c>
      <c r="K13034">
        <v>246</v>
      </c>
      <c r="L13034">
        <v>31</v>
      </c>
      <c r="M13034">
        <v>843</v>
      </c>
      <c r="N13034">
        <v>64</v>
      </c>
    </row>
    <row r="13035" spans="2:14" x14ac:dyDescent="0.25">
      <c r="B13035">
        <v>404</v>
      </c>
      <c r="C13035">
        <v>1</v>
      </c>
      <c r="D13035">
        <v>715</v>
      </c>
      <c r="E13035">
        <v>64</v>
      </c>
      <c r="F13035" t="b">
        <f t="shared" si="203"/>
        <v>0</v>
      </c>
      <c r="K13035">
        <v>262</v>
      </c>
      <c r="L13035">
        <v>31</v>
      </c>
      <c r="M13035">
        <v>827</v>
      </c>
      <c r="N13035">
        <v>64</v>
      </c>
    </row>
    <row r="13036" spans="2:14" x14ac:dyDescent="0.25">
      <c r="B13036">
        <v>394</v>
      </c>
      <c r="C13036">
        <v>0</v>
      </c>
      <c r="D13036">
        <v>726</v>
      </c>
      <c r="E13036">
        <v>64</v>
      </c>
      <c r="F13036" t="b">
        <f t="shared" si="203"/>
        <v>0</v>
      </c>
      <c r="K13036">
        <v>284</v>
      </c>
      <c r="L13036">
        <v>54</v>
      </c>
      <c r="M13036">
        <v>782</v>
      </c>
      <c r="N13036">
        <v>64</v>
      </c>
    </row>
    <row r="13037" spans="2:14" x14ac:dyDescent="0.25">
      <c r="B13037">
        <v>382</v>
      </c>
      <c r="C13037">
        <v>0</v>
      </c>
      <c r="D13037">
        <v>738</v>
      </c>
      <c r="E13037">
        <v>64</v>
      </c>
      <c r="F13037" t="b">
        <f t="shared" si="203"/>
        <v>0</v>
      </c>
      <c r="K13037">
        <v>302</v>
      </c>
      <c r="L13037">
        <v>26</v>
      </c>
      <c r="M13037">
        <v>792</v>
      </c>
      <c r="N13037">
        <v>64</v>
      </c>
    </row>
    <row r="13038" spans="2:14" x14ac:dyDescent="0.25">
      <c r="B13038">
        <v>371</v>
      </c>
      <c r="C13038">
        <v>0</v>
      </c>
      <c r="D13038">
        <v>749</v>
      </c>
      <c r="E13038">
        <v>64</v>
      </c>
      <c r="F13038" t="b">
        <f t="shared" si="203"/>
        <v>0</v>
      </c>
      <c r="K13038">
        <v>312</v>
      </c>
      <c r="L13038">
        <v>0</v>
      </c>
      <c r="M13038">
        <v>808</v>
      </c>
      <c r="N13038">
        <v>64</v>
      </c>
    </row>
    <row r="13039" spans="2:14" x14ac:dyDescent="0.25">
      <c r="B13039">
        <v>356</v>
      </c>
      <c r="C13039">
        <v>0</v>
      </c>
      <c r="D13039">
        <v>764</v>
      </c>
      <c r="E13039">
        <v>64</v>
      </c>
      <c r="F13039" t="b">
        <f t="shared" si="203"/>
        <v>0</v>
      </c>
      <c r="K13039">
        <v>302</v>
      </c>
      <c r="L13039">
        <v>0</v>
      </c>
      <c r="M13039">
        <v>818</v>
      </c>
      <c r="N13039">
        <v>64</v>
      </c>
    </row>
    <row r="13040" spans="2:14" x14ac:dyDescent="0.25">
      <c r="B13040">
        <v>343</v>
      </c>
      <c r="C13040">
        <v>0</v>
      </c>
      <c r="D13040">
        <v>777</v>
      </c>
      <c r="E13040">
        <v>64</v>
      </c>
      <c r="F13040" t="b">
        <f t="shared" si="203"/>
        <v>0</v>
      </c>
      <c r="K13040">
        <v>287</v>
      </c>
      <c r="L13040">
        <v>0</v>
      </c>
      <c r="M13040">
        <v>833</v>
      </c>
      <c r="N13040">
        <v>64</v>
      </c>
    </row>
    <row r="13041" spans="2:14" x14ac:dyDescent="0.25">
      <c r="B13041">
        <v>325</v>
      </c>
      <c r="C13041">
        <v>0</v>
      </c>
      <c r="D13041">
        <v>795</v>
      </c>
      <c r="E13041">
        <v>64</v>
      </c>
      <c r="F13041" t="b">
        <f t="shared" si="203"/>
        <v>0</v>
      </c>
      <c r="K13041">
        <v>273</v>
      </c>
      <c r="L13041">
        <v>7</v>
      </c>
      <c r="M13041">
        <v>840</v>
      </c>
      <c r="N13041">
        <v>64</v>
      </c>
    </row>
    <row r="13042" spans="2:14" x14ac:dyDescent="0.25">
      <c r="B13042">
        <v>312</v>
      </c>
      <c r="C13042">
        <v>0</v>
      </c>
      <c r="D13042">
        <v>808</v>
      </c>
      <c r="E13042">
        <v>64</v>
      </c>
      <c r="F13042" t="b">
        <f t="shared" si="203"/>
        <v>0</v>
      </c>
      <c r="K13042">
        <v>279</v>
      </c>
      <c r="L13042">
        <v>21</v>
      </c>
      <c r="M13042">
        <v>820</v>
      </c>
      <c r="N13042">
        <v>64</v>
      </c>
    </row>
    <row r="13043" spans="2:14" x14ac:dyDescent="0.25">
      <c r="B13043">
        <v>304</v>
      </c>
      <c r="C13043">
        <v>0</v>
      </c>
      <c r="D13043">
        <v>816</v>
      </c>
      <c r="E13043">
        <v>64</v>
      </c>
      <c r="F13043" t="b">
        <f t="shared" si="203"/>
        <v>0</v>
      </c>
      <c r="K13043">
        <v>293</v>
      </c>
      <c r="L13043">
        <v>19</v>
      </c>
      <c r="M13043">
        <v>808</v>
      </c>
      <c r="N13043">
        <v>64</v>
      </c>
    </row>
    <row r="13044" spans="2:14" x14ac:dyDescent="0.25">
      <c r="B13044">
        <v>293</v>
      </c>
      <c r="C13044">
        <v>0</v>
      </c>
      <c r="D13044">
        <v>827</v>
      </c>
      <c r="E13044">
        <v>64</v>
      </c>
      <c r="F13044" t="b">
        <f t="shared" si="203"/>
        <v>0</v>
      </c>
      <c r="K13044">
        <v>297</v>
      </c>
      <c r="L13044">
        <v>0</v>
      </c>
      <c r="M13044">
        <v>823</v>
      </c>
      <c r="N13044">
        <v>64</v>
      </c>
    </row>
    <row r="13045" spans="2:14" x14ac:dyDescent="0.25">
      <c r="B13045">
        <v>281</v>
      </c>
      <c r="C13045">
        <v>1</v>
      </c>
      <c r="D13045">
        <v>838</v>
      </c>
      <c r="E13045">
        <v>64</v>
      </c>
      <c r="F13045" t="b">
        <f t="shared" si="203"/>
        <v>0</v>
      </c>
      <c r="K13045">
        <v>283</v>
      </c>
      <c r="L13045">
        <v>8</v>
      </c>
      <c r="M13045">
        <v>829</v>
      </c>
      <c r="N13045">
        <v>64</v>
      </c>
    </row>
    <row r="13046" spans="2:14" x14ac:dyDescent="0.25">
      <c r="B13046">
        <v>270</v>
      </c>
      <c r="C13046">
        <v>0</v>
      </c>
      <c r="D13046">
        <v>850</v>
      </c>
      <c r="E13046">
        <v>64</v>
      </c>
      <c r="F13046" t="b">
        <f t="shared" si="203"/>
        <v>0</v>
      </c>
      <c r="K13046">
        <v>277</v>
      </c>
      <c r="L13046">
        <v>6</v>
      </c>
      <c r="M13046">
        <v>837</v>
      </c>
      <c r="N13046">
        <v>64</v>
      </c>
    </row>
    <row r="13047" spans="2:14" x14ac:dyDescent="0.25">
      <c r="B13047">
        <v>262</v>
      </c>
      <c r="C13047">
        <v>0</v>
      </c>
      <c r="D13047">
        <v>858</v>
      </c>
      <c r="E13047">
        <v>64</v>
      </c>
      <c r="F13047" t="b">
        <f t="shared" si="203"/>
        <v>0</v>
      </c>
      <c r="K13047">
        <v>274</v>
      </c>
      <c r="L13047">
        <v>1</v>
      </c>
      <c r="M13047">
        <v>845</v>
      </c>
      <c r="N13047">
        <v>64</v>
      </c>
    </row>
    <row r="13048" spans="2:14" x14ac:dyDescent="0.25">
      <c r="B13048">
        <v>249</v>
      </c>
      <c r="C13048">
        <v>1</v>
      </c>
      <c r="D13048">
        <v>870</v>
      </c>
      <c r="E13048">
        <v>64</v>
      </c>
      <c r="F13048" t="b">
        <f t="shared" si="203"/>
        <v>0</v>
      </c>
      <c r="K13048">
        <v>267</v>
      </c>
      <c r="L13048">
        <v>0</v>
      </c>
      <c r="M13048">
        <v>853</v>
      </c>
      <c r="N13048">
        <v>64</v>
      </c>
    </row>
    <row r="13049" spans="2:14" x14ac:dyDescent="0.25">
      <c r="B13049">
        <v>244</v>
      </c>
      <c r="C13049">
        <v>13</v>
      </c>
      <c r="D13049">
        <v>863</v>
      </c>
      <c r="E13049">
        <v>64</v>
      </c>
      <c r="F13049" t="b">
        <f t="shared" si="203"/>
        <v>0</v>
      </c>
      <c r="K13049">
        <v>259</v>
      </c>
      <c r="L13049">
        <v>0</v>
      </c>
      <c r="M13049">
        <v>861</v>
      </c>
      <c r="N13049">
        <v>64</v>
      </c>
    </row>
    <row r="13050" spans="2:14" x14ac:dyDescent="0.25">
      <c r="B13050">
        <v>247</v>
      </c>
      <c r="C13050">
        <v>1</v>
      </c>
      <c r="D13050">
        <v>872</v>
      </c>
      <c r="E13050">
        <v>64</v>
      </c>
      <c r="F13050" t="b">
        <f t="shared" si="203"/>
        <v>0</v>
      </c>
      <c r="K13050">
        <v>256</v>
      </c>
      <c r="L13050">
        <v>1</v>
      </c>
      <c r="M13050">
        <v>863</v>
      </c>
      <c r="N13050">
        <v>64</v>
      </c>
    </row>
    <row r="13051" spans="2:14" x14ac:dyDescent="0.25">
      <c r="B13051">
        <v>231</v>
      </c>
      <c r="C13051">
        <v>0</v>
      </c>
      <c r="D13051">
        <v>889</v>
      </c>
      <c r="E13051">
        <v>64</v>
      </c>
      <c r="F13051" t="b">
        <f t="shared" si="203"/>
        <v>0</v>
      </c>
      <c r="K13051">
        <v>254</v>
      </c>
      <c r="L13051">
        <v>4</v>
      </c>
      <c r="M13051">
        <v>862</v>
      </c>
      <c r="N13051">
        <v>64</v>
      </c>
    </row>
    <row r="13052" spans="2:14" x14ac:dyDescent="0.25">
      <c r="B13052">
        <v>214</v>
      </c>
      <c r="C13052">
        <v>8</v>
      </c>
      <c r="D13052">
        <v>898</v>
      </c>
      <c r="E13052">
        <v>64</v>
      </c>
      <c r="F13052" t="b">
        <f t="shared" si="203"/>
        <v>0</v>
      </c>
      <c r="K13052">
        <v>253</v>
      </c>
      <c r="L13052">
        <v>0</v>
      </c>
      <c r="M13052">
        <v>867</v>
      </c>
      <c r="N13052">
        <v>64</v>
      </c>
    </row>
    <row r="13053" spans="2:14" x14ac:dyDescent="0.25">
      <c r="B13053">
        <v>212</v>
      </c>
      <c r="C13053">
        <v>3</v>
      </c>
      <c r="D13053">
        <v>905</v>
      </c>
      <c r="E13053">
        <v>64</v>
      </c>
      <c r="F13053" t="b">
        <f t="shared" si="203"/>
        <v>0</v>
      </c>
      <c r="K13053">
        <v>240</v>
      </c>
      <c r="L13053">
        <v>2</v>
      </c>
      <c r="M13053">
        <v>878</v>
      </c>
      <c r="N13053">
        <v>64</v>
      </c>
    </row>
    <row r="13054" spans="2:14" x14ac:dyDescent="0.25">
      <c r="B13054">
        <v>210</v>
      </c>
      <c r="C13054">
        <v>0</v>
      </c>
      <c r="D13054">
        <v>910</v>
      </c>
      <c r="E13054">
        <v>64</v>
      </c>
      <c r="F13054" t="b">
        <f t="shared" si="203"/>
        <v>0</v>
      </c>
      <c r="K13054">
        <v>241</v>
      </c>
      <c r="L13054">
        <v>0</v>
      </c>
      <c r="M13054">
        <v>879</v>
      </c>
      <c r="N13054">
        <v>64</v>
      </c>
    </row>
    <row r="13055" spans="2:14" x14ac:dyDescent="0.25">
      <c r="B13055">
        <v>202</v>
      </c>
      <c r="C13055">
        <v>0</v>
      </c>
      <c r="D13055">
        <v>918</v>
      </c>
      <c r="E13055">
        <v>64</v>
      </c>
      <c r="F13055" t="b">
        <f t="shared" si="203"/>
        <v>0</v>
      </c>
      <c r="K13055">
        <v>230</v>
      </c>
      <c r="L13055">
        <v>0</v>
      </c>
      <c r="M13055">
        <v>890</v>
      </c>
      <c r="N13055">
        <v>64</v>
      </c>
    </row>
    <row r="13056" spans="2:14" x14ac:dyDescent="0.25">
      <c r="B13056">
        <v>192</v>
      </c>
      <c r="C13056">
        <v>0</v>
      </c>
      <c r="D13056">
        <v>928</v>
      </c>
      <c r="E13056">
        <v>64</v>
      </c>
      <c r="F13056" t="b">
        <f t="shared" si="203"/>
        <v>0</v>
      </c>
      <c r="K13056">
        <v>228</v>
      </c>
      <c r="L13056">
        <v>0</v>
      </c>
      <c r="M13056">
        <v>892</v>
      </c>
      <c r="N13056">
        <v>64</v>
      </c>
    </row>
    <row r="13057" spans="2:14" x14ac:dyDescent="0.25">
      <c r="B13057">
        <v>189</v>
      </c>
      <c r="C13057">
        <v>0</v>
      </c>
      <c r="D13057">
        <v>931</v>
      </c>
      <c r="E13057">
        <v>64</v>
      </c>
      <c r="F13057" t="b">
        <f t="shared" si="203"/>
        <v>0</v>
      </c>
      <c r="K13057">
        <v>217</v>
      </c>
      <c r="L13057">
        <v>0</v>
      </c>
      <c r="M13057">
        <v>903</v>
      </c>
      <c r="N13057">
        <v>64</v>
      </c>
    </row>
    <row r="13058" spans="2:14" x14ac:dyDescent="0.25">
      <c r="B13058">
        <v>186</v>
      </c>
      <c r="C13058">
        <v>4</v>
      </c>
      <c r="D13058">
        <v>930</v>
      </c>
      <c r="E13058">
        <v>64</v>
      </c>
      <c r="F13058" t="b">
        <f t="shared" si="203"/>
        <v>0</v>
      </c>
      <c r="K13058">
        <v>209</v>
      </c>
      <c r="L13058">
        <v>0</v>
      </c>
      <c r="M13058">
        <v>911</v>
      </c>
      <c r="N13058">
        <v>64</v>
      </c>
    </row>
    <row r="13059" spans="2:14" x14ac:dyDescent="0.25">
      <c r="B13059">
        <v>181</v>
      </c>
      <c r="C13059">
        <v>0</v>
      </c>
      <c r="D13059">
        <v>939</v>
      </c>
      <c r="E13059">
        <v>64</v>
      </c>
      <c r="F13059" t="b">
        <f t="shared" si="203"/>
        <v>0</v>
      </c>
      <c r="K13059">
        <v>197</v>
      </c>
      <c r="L13059">
        <v>0</v>
      </c>
      <c r="M13059">
        <v>923</v>
      </c>
      <c r="N13059">
        <v>64</v>
      </c>
    </row>
    <row r="13060" spans="2:14" x14ac:dyDescent="0.25">
      <c r="B13060">
        <v>176</v>
      </c>
      <c r="C13060">
        <v>0</v>
      </c>
      <c r="D13060">
        <v>944</v>
      </c>
      <c r="E13060">
        <v>64</v>
      </c>
      <c r="F13060" t="b">
        <f t="shared" si="203"/>
        <v>0</v>
      </c>
      <c r="K13060">
        <v>189</v>
      </c>
      <c r="L13060">
        <v>0</v>
      </c>
      <c r="M13060">
        <v>931</v>
      </c>
      <c r="N13060">
        <v>64</v>
      </c>
    </row>
    <row r="13061" spans="2:14" x14ac:dyDescent="0.25">
      <c r="B13061">
        <v>171</v>
      </c>
      <c r="C13061">
        <v>0</v>
      </c>
      <c r="D13061">
        <v>949</v>
      </c>
      <c r="E13061">
        <v>64</v>
      </c>
      <c r="F13061" t="b">
        <f t="shared" si="203"/>
        <v>0</v>
      </c>
      <c r="K13061">
        <v>178</v>
      </c>
      <c r="L13061">
        <v>1</v>
      </c>
      <c r="M13061">
        <v>941</v>
      </c>
      <c r="N13061">
        <v>64</v>
      </c>
    </row>
    <row r="13062" spans="2:14" x14ac:dyDescent="0.25">
      <c r="B13062">
        <v>165</v>
      </c>
      <c r="C13062">
        <v>0</v>
      </c>
      <c r="D13062">
        <v>955</v>
      </c>
      <c r="E13062">
        <v>64</v>
      </c>
      <c r="F13062" t="b">
        <f t="shared" si="203"/>
        <v>0</v>
      </c>
      <c r="K13062">
        <v>177</v>
      </c>
      <c r="L13062">
        <v>2</v>
      </c>
      <c r="M13062">
        <v>941</v>
      </c>
      <c r="N13062">
        <v>64</v>
      </c>
    </row>
    <row r="13063" spans="2:14" x14ac:dyDescent="0.25">
      <c r="B13063">
        <v>155</v>
      </c>
      <c r="C13063">
        <v>0</v>
      </c>
      <c r="D13063">
        <v>965</v>
      </c>
      <c r="E13063">
        <v>64</v>
      </c>
      <c r="F13063" t="b">
        <f t="shared" si="203"/>
        <v>0</v>
      </c>
      <c r="K13063">
        <v>171</v>
      </c>
      <c r="L13063">
        <v>0</v>
      </c>
      <c r="M13063">
        <v>949</v>
      </c>
      <c r="N13063">
        <v>64</v>
      </c>
    </row>
    <row r="13064" spans="2:14" x14ac:dyDescent="0.25">
      <c r="B13064">
        <v>151</v>
      </c>
      <c r="C13064">
        <v>0</v>
      </c>
      <c r="D13064">
        <v>969</v>
      </c>
      <c r="E13064">
        <v>64</v>
      </c>
      <c r="F13064" t="b">
        <f t="shared" si="203"/>
        <v>0</v>
      </c>
      <c r="K13064">
        <v>162</v>
      </c>
      <c r="L13064">
        <v>0</v>
      </c>
      <c r="M13064">
        <v>958</v>
      </c>
      <c r="N13064">
        <v>64</v>
      </c>
    </row>
    <row r="13065" spans="2:14" x14ac:dyDescent="0.25">
      <c r="B13065">
        <v>144</v>
      </c>
      <c r="C13065">
        <v>0</v>
      </c>
      <c r="D13065">
        <v>976</v>
      </c>
      <c r="E13065">
        <v>64</v>
      </c>
      <c r="F13065" t="b">
        <f t="shared" si="203"/>
        <v>0</v>
      </c>
      <c r="K13065">
        <v>151</v>
      </c>
      <c r="L13065">
        <v>0</v>
      </c>
      <c r="M13065">
        <v>969</v>
      </c>
      <c r="N13065">
        <v>64</v>
      </c>
    </row>
    <row r="13066" spans="2:14" x14ac:dyDescent="0.25">
      <c r="B13066">
        <v>140</v>
      </c>
      <c r="C13066">
        <v>7</v>
      </c>
      <c r="D13066">
        <v>973</v>
      </c>
      <c r="E13066">
        <v>64</v>
      </c>
      <c r="F13066" t="b">
        <f t="shared" si="203"/>
        <v>0</v>
      </c>
      <c r="K13066">
        <v>146</v>
      </c>
      <c r="L13066">
        <v>6</v>
      </c>
      <c r="M13066">
        <v>968</v>
      </c>
      <c r="N13066">
        <v>64</v>
      </c>
    </row>
    <row r="13067" spans="2:14" x14ac:dyDescent="0.25">
      <c r="B13067">
        <v>149</v>
      </c>
      <c r="C13067">
        <v>10</v>
      </c>
      <c r="D13067">
        <v>961</v>
      </c>
      <c r="E13067">
        <v>64</v>
      </c>
      <c r="F13067" t="b">
        <f t="shared" si="203"/>
        <v>0</v>
      </c>
      <c r="K13067">
        <v>150</v>
      </c>
      <c r="L13067">
        <v>3</v>
      </c>
      <c r="M13067">
        <v>967</v>
      </c>
      <c r="N13067">
        <v>64</v>
      </c>
    </row>
    <row r="13068" spans="2:14" x14ac:dyDescent="0.25">
      <c r="B13068">
        <v>150</v>
      </c>
      <c r="C13068">
        <v>0</v>
      </c>
      <c r="D13068">
        <v>970</v>
      </c>
      <c r="E13068">
        <v>64</v>
      </c>
      <c r="F13068" t="b">
        <f t="shared" si="203"/>
        <v>0</v>
      </c>
      <c r="K13068">
        <v>145</v>
      </c>
      <c r="L13068">
        <v>0</v>
      </c>
      <c r="M13068">
        <v>975</v>
      </c>
      <c r="N13068">
        <v>64</v>
      </c>
    </row>
    <row r="13069" spans="2:14" x14ac:dyDescent="0.25">
      <c r="B13069">
        <v>146</v>
      </c>
      <c r="C13069">
        <v>0</v>
      </c>
      <c r="D13069">
        <v>974</v>
      </c>
      <c r="E13069">
        <v>64</v>
      </c>
      <c r="F13069" t="b">
        <f t="shared" si="203"/>
        <v>0</v>
      </c>
      <c r="K13069">
        <v>141</v>
      </c>
      <c r="L13069">
        <v>1</v>
      </c>
      <c r="M13069">
        <v>978</v>
      </c>
      <c r="N13069">
        <v>64</v>
      </c>
    </row>
    <row r="13070" spans="2:14" x14ac:dyDescent="0.25">
      <c r="B13070">
        <v>139</v>
      </c>
      <c r="C13070">
        <v>0</v>
      </c>
      <c r="D13070">
        <v>981</v>
      </c>
      <c r="E13070">
        <v>64</v>
      </c>
      <c r="F13070" t="b">
        <f t="shared" si="203"/>
        <v>0</v>
      </c>
      <c r="K13070">
        <v>141</v>
      </c>
      <c r="L13070">
        <v>0</v>
      </c>
      <c r="M13070">
        <v>979</v>
      </c>
      <c r="N13070">
        <v>64</v>
      </c>
    </row>
    <row r="13071" spans="2:14" x14ac:dyDescent="0.25">
      <c r="B13071">
        <v>129</v>
      </c>
      <c r="C13071">
        <v>0</v>
      </c>
      <c r="D13071">
        <v>991</v>
      </c>
      <c r="E13071">
        <v>64</v>
      </c>
      <c r="F13071" t="b">
        <f t="shared" si="203"/>
        <v>0</v>
      </c>
      <c r="K13071">
        <v>132</v>
      </c>
      <c r="L13071">
        <v>0</v>
      </c>
      <c r="M13071">
        <v>988</v>
      </c>
      <c r="N13071">
        <v>64</v>
      </c>
    </row>
    <row r="13072" spans="2:14" x14ac:dyDescent="0.25">
      <c r="B13072">
        <v>121</v>
      </c>
      <c r="C13072">
        <v>0</v>
      </c>
      <c r="D13072">
        <v>999</v>
      </c>
      <c r="E13072">
        <v>64</v>
      </c>
      <c r="F13072" t="b">
        <f t="shared" si="203"/>
        <v>0</v>
      </c>
      <c r="K13072">
        <v>133</v>
      </c>
      <c r="L13072">
        <v>24</v>
      </c>
      <c r="M13072">
        <v>963</v>
      </c>
      <c r="N13072">
        <v>64</v>
      </c>
    </row>
    <row r="13073" spans="2:14" x14ac:dyDescent="0.25">
      <c r="B13073">
        <v>113</v>
      </c>
      <c r="C13073">
        <v>0</v>
      </c>
      <c r="D13073">
        <v>1007</v>
      </c>
      <c r="E13073">
        <v>64</v>
      </c>
      <c r="F13073" t="b">
        <f t="shared" si="203"/>
        <v>0</v>
      </c>
      <c r="K13073">
        <v>153</v>
      </c>
      <c r="L13073">
        <v>118</v>
      </c>
      <c r="M13073">
        <v>849</v>
      </c>
      <c r="N13073">
        <v>64</v>
      </c>
    </row>
    <row r="13074" spans="2:14" x14ac:dyDescent="0.25">
      <c r="B13074">
        <v>111</v>
      </c>
      <c r="C13074">
        <v>24</v>
      </c>
      <c r="D13074">
        <v>985</v>
      </c>
      <c r="E13074">
        <v>64</v>
      </c>
      <c r="F13074" t="b">
        <f t="shared" si="203"/>
        <v>0</v>
      </c>
      <c r="K13074">
        <v>211</v>
      </c>
      <c r="L13074">
        <v>197</v>
      </c>
      <c r="M13074">
        <v>712</v>
      </c>
      <c r="N13074">
        <v>64</v>
      </c>
    </row>
    <row r="13075" spans="2:14" x14ac:dyDescent="0.25">
      <c r="B13075">
        <v>133</v>
      </c>
      <c r="C13075">
        <v>143</v>
      </c>
      <c r="D13075">
        <v>844</v>
      </c>
      <c r="E13075">
        <v>64</v>
      </c>
      <c r="F13075" t="b">
        <f t="shared" si="203"/>
        <v>1</v>
      </c>
      <c r="K13075">
        <v>260</v>
      </c>
      <c r="L13075">
        <v>200</v>
      </c>
      <c r="M13075">
        <v>660</v>
      </c>
      <c r="N13075">
        <v>64</v>
      </c>
    </row>
    <row r="13076" spans="2:14" x14ac:dyDescent="0.25">
      <c r="B13076">
        <v>184</v>
      </c>
      <c r="C13076">
        <v>254</v>
      </c>
      <c r="D13076">
        <v>682</v>
      </c>
      <c r="E13076">
        <v>64</v>
      </c>
      <c r="F13076" t="b">
        <f t="shared" si="203"/>
        <v>1</v>
      </c>
      <c r="K13076">
        <v>312</v>
      </c>
      <c r="L13076">
        <v>157</v>
      </c>
      <c r="M13076">
        <v>651</v>
      </c>
      <c r="N13076">
        <v>64</v>
      </c>
    </row>
    <row r="13077" spans="2:14" x14ac:dyDescent="0.25">
      <c r="B13077">
        <v>240</v>
      </c>
      <c r="C13077">
        <v>237</v>
      </c>
      <c r="D13077">
        <v>643</v>
      </c>
      <c r="E13077">
        <v>64</v>
      </c>
      <c r="F13077" t="b">
        <f t="shared" si="203"/>
        <v>1</v>
      </c>
      <c r="K13077">
        <v>357</v>
      </c>
      <c r="L13077">
        <v>89</v>
      </c>
      <c r="M13077">
        <v>674</v>
      </c>
      <c r="N13077">
        <v>64</v>
      </c>
    </row>
    <row r="13078" spans="2:14" x14ac:dyDescent="0.25">
      <c r="B13078">
        <v>286</v>
      </c>
      <c r="C13078">
        <v>183</v>
      </c>
      <c r="D13078">
        <v>651</v>
      </c>
      <c r="E13078">
        <v>64</v>
      </c>
      <c r="F13078" t="b">
        <f t="shared" si="203"/>
        <v>1</v>
      </c>
      <c r="K13078">
        <v>397</v>
      </c>
      <c r="L13078">
        <v>40</v>
      </c>
      <c r="M13078">
        <v>683</v>
      </c>
      <c r="N13078">
        <v>64</v>
      </c>
    </row>
    <row r="13079" spans="2:14" x14ac:dyDescent="0.25">
      <c r="B13079">
        <v>332</v>
      </c>
      <c r="C13079">
        <v>132</v>
      </c>
      <c r="D13079">
        <v>656</v>
      </c>
      <c r="E13079">
        <v>64</v>
      </c>
      <c r="F13079" t="b">
        <f t="shared" si="203"/>
        <v>1</v>
      </c>
      <c r="K13079">
        <v>413</v>
      </c>
      <c r="L13079">
        <v>11</v>
      </c>
      <c r="M13079">
        <v>696</v>
      </c>
      <c r="N13079">
        <v>64</v>
      </c>
    </row>
    <row r="13080" spans="2:14" x14ac:dyDescent="0.25">
      <c r="B13080">
        <v>374</v>
      </c>
      <c r="C13080">
        <v>72</v>
      </c>
      <c r="D13080">
        <v>674</v>
      </c>
      <c r="E13080">
        <v>64</v>
      </c>
      <c r="F13080" t="b">
        <f t="shared" ref="F13080:F13143" si="204">C13080&gt;E13080</f>
        <v>1</v>
      </c>
      <c r="K13080">
        <v>406</v>
      </c>
      <c r="L13080">
        <v>0</v>
      </c>
      <c r="M13080">
        <v>714</v>
      </c>
      <c r="N13080">
        <v>64</v>
      </c>
    </row>
    <row r="13081" spans="2:14" x14ac:dyDescent="0.25">
      <c r="B13081">
        <v>411</v>
      </c>
      <c r="C13081">
        <v>26</v>
      </c>
      <c r="D13081">
        <v>683</v>
      </c>
      <c r="E13081">
        <v>64</v>
      </c>
      <c r="F13081" t="b">
        <f t="shared" si="204"/>
        <v>0</v>
      </c>
      <c r="K13081">
        <v>399</v>
      </c>
      <c r="L13081">
        <v>0</v>
      </c>
      <c r="M13081">
        <v>721</v>
      </c>
      <c r="N13081">
        <v>64</v>
      </c>
    </row>
    <row r="13082" spans="2:14" x14ac:dyDescent="0.25">
      <c r="B13082">
        <v>416</v>
      </c>
      <c r="C13082">
        <v>5</v>
      </c>
      <c r="D13082">
        <v>699</v>
      </c>
      <c r="E13082">
        <v>64</v>
      </c>
      <c r="F13082" t="b">
        <f t="shared" si="204"/>
        <v>0</v>
      </c>
      <c r="K13082">
        <v>382</v>
      </c>
      <c r="L13082">
        <v>0</v>
      </c>
      <c r="M13082">
        <v>738</v>
      </c>
      <c r="N13082">
        <v>64</v>
      </c>
    </row>
    <row r="13083" spans="2:14" x14ac:dyDescent="0.25">
      <c r="B13083">
        <v>412</v>
      </c>
      <c r="C13083">
        <v>0</v>
      </c>
      <c r="D13083">
        <v>708</v>
      </c>
      <c r="E13083">
        <v>64</v>
      </c>
      <c r="F13083" t="b">
        <f t="shared" si="204"/>
        <v>0</v>
      </c>
      <c r="K13083">
        <v>371</v>
      </c>
      <c r="L13083">
        <v>1</v>
      </c>
      <c r="M13083">
        <v>748</v>
      </c>
      <c r="N13083">
        <v>64</v>
      </c>
    </row>
    <row r="13084" spans="2:14" x14ac:dyDescent="0.25">
      <c r="B13084">
        <v>400</v>
      </c>
      <c r="C13084">
        <v>0</v>
      </c>
      <c r="D13084">
        <v>720</v>
      </c>
      <c r="E13084">
        <v>64</v>
      </c>
      <c r="F13084" t="b">
        <f t="shared" si="204"/>
        <v>0</v>
      </c>
      <c r="K13084">
        <v>356</v>
      </c>
      <c r="L13084">
        <v>0</v>
      </c>
      <c r="M13084">
        <v>764</v>
      </c>
      <c r="N13084">
        <v>64</v>
      </c>
    </row>
    <row r="13085" spans="2:14" x14ac:dyDescent="0.25">
      <c r="B13085">
        <v>394</v>
      </c>
      <c r="C13085">
        <v>0</v>
      </c>
      <c r="D13085">
        <v>726</v>
      </c>
      <c r="E13085">
        <v>64</v>
      </c>
      <c r="F13085" t="b">
        <f t="shared" si="204"/>
        <v>0</v>
      </c>
      <c r="K13085">
        <v>352</v>
      </c>
      <c r="L13085">
        <v>1</v>
      </c>
      <c r="M13085">
        <v>767</v>
      </c>
      <c r="N13085">
        <v>64</v>
      </c>
    </row>
    <row r="13086" spans="2:14" x14ac:dyDescent="0.25">
      <c r="B13086">
        <v>389</v>
      </c>
      <c r="C13086">
        <v>0</v>
      </c>
      <c r="D13086">
        <v>731</v>
      </c>
      <c r="E13086">
        <v>64</v>
      </c>
      <c r="F13086" t="b">
        <f t="shared" si="204"/>
        <v>0</v>
      </c>
      <c r="K13086">
        <v>345</v>
      </c>
      <c r="L13086">
        <v>0</v>
      </c>
      <c r="M13086">
        <v>775</v>
      </c>
      <c r="N13086">
        <v>64</v>
      </c>
    </row>
    <row r="13087" spans="2:14" x14ac:dyDescent="0.25">
      <c r="B13087">
        <v>381</v>
      </c>
      <c r="C13087">
        <v>0</v>
      </c>
      <c r="D13087">
        <v>739</v>
      </c>
      <c r="E13087">
        <v>64</v>
      </c>
      <c r="F13087" t="b">
        <f t="shared" si="204"/>
        <v>0</v>
      </c>
      <c r="K13087">
        <v>334</v>
      </c>
      <c r="L13087">
        <v>0</v>
      </c>
      <c r="M13087">
        <v>786</v>
      </c>
      <c r="N13087">
        <v>64</v>
      </c>
    </row>
    <row r="13088" spans="2:14" x14ac:dyDescent="0.25">
      <c r="B13088">
        <v>374</v>
      </c>
      <c r="C13088">
        <v>0</v>
      </c>
      <c r="D13088">
        <v>746</v>
      </c>
      <c r="E13088">
        <v>64</v>
      </c>
      <c r="F13088" t="b">
        <f t="shared" si="204"/>
        <v>0</v>
      </c>
      <c r="K13088">
        <v>327</v>
      </c>
      <c r="L13088">
        <v>1</v>
      </c>
      <c r="M13088">
        <v>792</v>
      </c>
      <c r="N13088">
        <v>64</v>
      </c>
    </row>
    <row r="13089" spans="2:14" x14ac:dyDescent="0.25">
      <c r="B13089">
        <v>357</v>
      </c>
      <c r="C13089">
        <v>2</v>
      </c>
      <c r="D13089">
        <v>761</v>
      </c>
      <c r="E13089">
        <v>64</v>
      </c>
      <c r="F13089" t="b">
        <f t="shared" si="204"/>
        <v>0</v>
      </c>
      <c r="K13089">
        <v>324</v>
      </c>
      <c r="L13089">
        <v>0</v>
      </c>
      <c r="M13089">
        <v>796</v>
      </c>
      <c r="N13089">
        <v>64</v>
      </c>
    </row>
    <row r="13090" spans="2:14" x14ac:dyDescent="0.25">
      <c r="B13090">
        <v>352</v>
      </c>
      <c r="C13090">
        <v>0</v>
      </c>
      <c r="D13090">
        <v>768</v>
      </c>
      <c r="E13090">
        <v>64</v>
      </c>
      <c r="F13090" t="b">
        <f t="shared" si="204"/>
        <v>0</v>
      </c>
      <c r="K13090">
        <v>312</v>
      </c>
      <c r="L13090">
        <v>0</v>
      </c>
      <c r="M13090">
        <v>808</v>
      </c>
      <c r="N13090">
        <v>64</v>
      </c>
    </row>
    <row r="13091" spans="2:14" x14ac:dyDescent="0.25">
      <c r="B13091">
        <v>341</v>
      </c>
      <c r="C13091">
        <v>0</v>
      </c>
      <c r="D13091">
        <v>779</v>
      </c>
      <c r="E13091">
        <v>64</v>
      </c>
      <c r="F13091" t="b">
        <f t="shared" si="204"/>
        <v>0</v>
      </c>
      <c r="K13091">
        <v>308</v>
      </c>
      <c r="L13091">
        <v>0</v>
      </c>
      <c r="M13091">
        <v>812</v>
      </c>
      <c r="N13091">
        <v>64</v>
      </c>
    </row>
    <row r="13092" spans="2:14" x14ac:dyDescent="0.25">
      <c r="B13092">
        <v>326</v>
      </c>
      <c r="C13092">
        <v>1</v>
      </c>
      <c r="D13092">
        <v>793</v>
      </c>
      <c r="E13092">
        <v>64</v>
      </c>
      <c r="F13092" t="b">
        <f t="shared" si="204"/>
        <v>0</v>
      </c>
      <c r="K13092">
        <v>297</v>
      </c>
      <c r="L13092">
        <v>0</v>
      </c>
      <c r="M13092">
        <v>823</v>
      </c>
      <c r="N13092">
        <v>64</v>
      </c>
    </row>
    <row r="13093" spans="2:14" x14ac:dyDescent="0.25">
      <c r="B13093">
        <v>319</v>
      </c>
      <c r="C13093">
        <v>0</v>
      </c>
      <c r="D13093">
        <v>801</v>
      </c>
      <c r="E13093">
        <v>64</v>
      </c>
      <c r="F13093" t="b">
        <f t="shared" si="204"/>
        <v>0</v>
      </c>
      <c r="K13093">
        <v>290</v>
      </c>
      <c r="L13093">
        <v>0</v>
      </c>
      <c r="M13093">
        <v>830</v>
      </c>
      <c r="N13093">
        <v>64</v>
      </c>
    </row>
    <row r="13094" spans="2:14" x14ac:dyDescent="0.25">
      <c r="B13094">
        <v>305</v>
      </c>
      <c r="C13094">
        <v>0</v>
      </c>
      <c r="D13094">
        <v>815</v>
      </c>
      <c r="E13094">
        <v>64</v>
      </c>
      <c r="F13094" t="b">
        <f t="shared" si="204"/>
        <v>0</v>
      </c>
      <c r="K13094">
        <v>275</v>
      </c>
      <c r="L13094">
        <v>0</v>
      </c>
      <c r="M13094">
        <v>845</v>
      </c>
      <c r="N13094">
        <v>64</v>
      </c>
    </row>
    <row r="13095" spans="2:14" x14ac:dyDescent="0.25">
      <c r="B13095">
        <v>302</v>
      </c>
      <c r="C13095">
        <v>17</v>
      </c>
      <c r="D13095">
        <v>801</v>
      </c>
      <c r="E13095">
        <v>64</v>
      </c>
      <c r="F13095" t="b">
        <f t="shared" si="204"/>
        <v>0</v>
      </c>
      <c r="K13095">
        <v>264</v>
      </c>
      <c r="L13095">
        <v>0</v>
      </c>
      <c r="M13095">
        <v>856</v>
      </c>
      <c r="N13095">
        <v>64</v>
      </c>
    </row>
    <row r="13096" spans="2:14" x14ac:dyDescent="0.25">
      <c r="B13096">
        <v>312</v>
      </c>
      <c r="C13096">
        <v>15</v>
      </c>
      <c r="D13096">
        <v>793</v>
      </c>
      <c r="E13096">
        <v>64</v>
      </c>
      <c r="F13096" t="b">
        <f t="shared" si="204"/>
        <v>0</v>
      </c>
      <c r="K13096">
        <v>257</v>
      </c>
      <c r="L13096">
        <v>0</v>
      </c>
      <c r="M13096">
        <v>863</v>
      </c>
      <c r="N13096">
        <v>64</v>
      </c>
    </row>
    <row r="13097" spans="2:14" x14ac:dyDescent="0.25">
      <c r="B13097">
        <v>312</v>
      </c>
      <c r="C13097">
        <v>0</v>
      </c>
      <c r="D13097">
        <v>808</v>
      </c>
      <c r="E13097">
        <v>64</v>
      </c>
      <c r="F13097" t="b">
        <f t="shared" si="204"/>
        <v>0</v>
      </c>
      <c r="K13097">
        <v>245</v>
      </c>
      <c r="L13097">
        <v>0</v>
      </c>
      <c r="M13097">
        <v>875</v>
      </c>
      <c r="N13097">
        <v>64</v>
      </c>
    </row>
    <row r="13098" spans="2:14" x14ac:dyDescent="0.25">
      <c r="B13098">
        <v>301</v>
      </c>
      <c r="C13098">
        <v>0</v>
      </c>
      <c r="D13098">
        <v>819</v>
      </c>
      <c r="E13098">
        <v>64</v>
      </c>
      <c r="F13098" t="b">
        <f t="shared" si="204"/>
        <v>0</v>
      </c>
      <c r="K13098">
        <v>233</v>
      </c>
      <c r="L13098">
        <v>0</v>
      </c>
      <c r="M13098">
        <v>887</v>
      </c>
      <c r="N13098">
        <v>64</v>
      </c>
    </row>
    <row r="13099" spans="2:14" x14ac:dyDescent="0.25">
      <c r="B13099">
        <v>290</v>
      </c>
      <c r="C13099">
        <v>0</v>
      </c>
      <c r="D13099">
        <v>830</v>
      </c>
      <c r="E13099">
        <v>64</v>
      </c>
      <c r="F13099" t="b">
        <f t="shared" si="204"/>
        <v>0</v>
      </c>
      <c r="K13099">
        <v>222</v>
      </c>
      <c r="L13099">
        <v>0</v>
      </c>
      <c r="M13099">
        <v>898</v>
      </c>
      <c r="N13099">
        <v>64</v>
      </c>
    </row>
    <row r="13100" spans="2:14" x14ac:dyDescent="0.25">
      <c r="B13100">
        <v>285</v>
      </c>
      <c r="C13100">
        <v>1</v>
      </c>
      <c r="D13100">
        <v>834</v>
      </c>
      <c r="E13100">
        <v>64</v>
      </c>
      <c r="F13100" t="b">
        <f t="shared" si="204"/>
        <v>0</v>
      </c>
      <c r="K13100">
        <v>209</v>
      </c>
      <c r="L13100">
        <v>0</v>
      </c>
      <c r="M13100">
        <v>911</v>
      </c>
      <c r="N13100">
        <v>64</v>
      </c>
    </row>
    <row r="13101" spans="2:14" x14ac:dyDescent="0.25">
      <c r="B13101">
        <v>275</v>
      </c>
      <c r="C13101">
        <v>0</v>
      </c>
      <c r="D13101">
        <v>845</v>
      </c>
      <c r="E13101">
        <v>64</v>
      </c>
      <c r="F13101" t="b">
        <f t="shared" si="204"/>
        <v>0</v>
      </c>
      <c r="K13101">
        <v>201</v>
      </c>
      <c r="L13101">
        <v>0</v>
      </c>
      <c r="M13101">
        <v>919</v>
      </c>
      <c r="N13101">
        <v>64</v>
      </c>
    </row>
    <row r="13102" spans="2:14" x14ac:dyDescent="0.25">
      <c r="B13102">
        <v>266</v>
      </c>
      <c r="C13102">
        <v>0</v>
      </c>
      <c r="D13102">
        <v>854</v>
      </c>
      <c r="E13102">
        <v>64</v>
      </c>
      <c r="F13102" t="b">
        <f t="shared" si="204"/>
        <v>0</v>
      </c>
      <c r="K13102">
        <v>193</v>
      </c>
      <c r="L13102">
        <v>0</v>
      </c>
      <c r="M13102">
        <v>927</v>
      </c>
      <c r="N13102">
        <v>64</v>
      </c>
    </row>
    <row r="13103" spans="2:14" x14ac:dyDescent="0.25">
      <c r="B13103">
        <v>255</v>
      </c>
      <c r="C13103">
        <v>1</v>
      </c>
      <c r="D13103">
        <v>864</v>
      </c>
      <c r="E13103">
        <v>64</v>
      </c>
      <c r="F13103" t="b">
        <f t="shared" si="204"/>
        <v>0</v>
      </c>
      <c r="K13103">
        <v>187</v>
      </c>
      <c r="L13103">
        <v>1</v>
      </c>
      <c r="M13103">
        <v>932</v>
      </c>
      <c r="N13103">
        <v>64</v>
      </c>
    </row>
    <row r="13104" spans="2:14" x14ac:dyDescent="0.25">
      <c r="B13104">
        <v>246</v>
      </c>
      <c r="C13104">
        <v>25</v>
      </c>
      <c r="D13104">
        <v>849</v>
      </c>
      <c r="E13104">
        <v>64</v>
      </c>
      <c r="F13104" t="b">
        <f t="shared" si="204"/>
        <v>0</v>
      </c>
      <c r="K13104">
        <v>185</v>
      </c>
      <c r="L13104">
        <v>0</v>
      </c>
      <c r="M13104">
        <v>935</v>
      </c>
      <c r="N13104">
        <v>64</v>
      </c>
    </row>
    <row r="13105" spans="2:14" x14ac:dyDescent="0.25">
      <c r="B13105">
        <v>262</v>
      </c>
      <c r="C13105">
        <v>23</v>
      </c>
      <c r="D13105">
        <v>835</v>
      </c>
      <c r="E13105">
        <v>64</v>
      </c>
      <c r="F13105" t="b">
        <f t="shared" si="204"/>
        <v>0</v>
      </c>
      <c r="K13105">
        <v>180</v>
      </c>
      <c r="L13105">
        <v>5</v>
      </c>
      <c r="M13105">
        <v>935</v>
      </c>
      <c r="N13105">
        <v>64</v>
      </c>
    </row>
    <row r="13106" spans="2:14" x14ac:dyDescent="0.25">
      <c r="B13106">
        <v>272</v>
      </c>
      <c r="C13106">
        <v>1</v>
      </c>
      <c r="D13106">
        <v>847</v>
      </c>
      <c r="E13106">
        <v>64</v>
      </c>
      <c r="F13106" t="b">
        <f t="shared" si="204"/>
        <v>0</v>
      </c>
      <c r="K13106">
        <v>183</v>
      </c>
      <c r="L13106">
        <v>28</v>
      </c>
      <c r="M13106">
        <v>909</v>
      </c>
      <c r="N13106">
        <v>64</v>
      </c>
    </row>
    <row r="13107" spans="2:14" x14ac:dyDescent="0.25">
      <c r="B13107">
        <v>264</v>
      </c>
      <c r="C13107">
        <v>0</v>
      </c>
      <c r="D13107">
        <v>856</v>
      </c>
      <c r="E13107">
        <v>64</v>
      </c>
      <c r="F13107" t="b">
        <f t="shared" si="204"/>
        <v>0</v>
      </c>
      <c r="K13107">
        <v>206</v>
      </c>
      <c r="L13107">
        <v>81</v>
      </c>
      <c r="M13107">
        <v>833</v>
      </c>
      <c r="N13107">
        <v>64</v>
      </c>
    </row>
    <row r="13108" spans="2:14" x14ac:dyDescent="0.25">
      <c r="B13108">
        <v>253</v>
      </c>
      <c r="C13108">
        <v>1</v>
      </c>
      <c r="D13108">
        <v>866</v>
      </c>
      <c r="E13108">
        <v>64</v>
      </c>
      <c r="F13108" t="b">
        <f t="shared" si="204"/>
        <v>0</v>
      </c>
      <c r="K13108">
        <v>243</v>
      </c>
      <c r="L13108">
        <v>102</v>
      </c>
      <c r="M13108">
        <v>775</v>
      </c>
      <c r="N13108">
        <v>64</v>
      </c>
    </row>
    <row r="13109" spans="2:14" x14ac:dyDescent="0.25">
      <c r="B13109">
        <v>239</v>
      </c>
      <c r="C13109">
        <v>0</v>
      </c>
      <c r="D13109">
        <v>881</v>
      </c>
      <c r="E13109">
        <v>64</v>
      </c>
      <c r="F13109" t="b">
        <f t="shared" si="204"/>
        <v>0</v>
      </c>
      <c r="K13109">
        <v>279</v>
      </c>
      <c r="L13109">
        <v>92</v>
      </c>
      <c r="M13109">
        <v>749</v>
      </c>
      <c r="N13109">
        <v>64</v>
      </c>
    </row>
    <row r="13110" spans="2:14" x14ac:dyDescent="0.25">
      <c r="B13110">
        <v>232</v>
      </c>
      <c r="C13110">
        <v>0</v>
      </c>
      <c r="D13110">
        <v>888</v>
      </c>
      <c r="E13110">
        <v>64</v>
      </c>
      <c r="F13110" t="b">
        <f t="shared" si="204"/>
        <v>0</v>
      </c>
      <c r="K13110">
        <v>311</v>
      </c>
      <c r="L13110">
        <v>93</v>
      </c>
      <c r="M13110">
        <v>716</v>
      </c>
      <c r="N13110">
        <v>64</v>
      </c>
    </row>
    <row r="13111" spans="2:14" x14ac:dyDescent="0.25">
      <c r="B13111">
        <v>222</v>
      </c>
      <c r="C13111">
        <v>0</v>
      </c>
      <c r="D13111">
        <v>898</v>
      </c>
      <c r="E13111">
        <v>64</v>
      </c>
      <c r="F13111" t="b">
        <f t="shared" si="204"/>
        <v>0</v>
      </c>
      <c r="K13111">
        <v>350</v>
      </c>
      <c r="L13111">
        <v>86</v>
      </c>
      <c r="M13111">
        <v>684</v>
      </c>
      <c r="N13111">
        <v>64</v>
      </c>
    </row>
    <row r="13112" spans="2:14" x14ac:dyDescent="0.25">
      <c r="B13112">
        <v>209</v>
      </c>
      <c r="C13112">
        <v>3</v>
      </c>
      <c r="D13112">
        <v>908</v>
      </c>
      <c r="E13112">
        <v>64</v>
      </c>
      <c r="F13112" t="b">
        <f t="shared" si="204"/>
        <v>0</v>
      </c>
      <c r="K13112">
        <v>374</v>
      </c>
      <c r="L13112">
        <v>47</v>
      </c>
      <c r="M13112">
        <v>699</v>
      </c>
      <c r="N13112">
        <v>64</v>
      </c>
    </row>
    <row r="13113" spans="2:14" x14ac:dyDescent="0.25">
      <c r="B13113">
        <v>201</v>
      </c>
      <c r="C13113">
        <v>1</v>
      </c>
      <c r="D13113">
        <v>918</v>
      </c>
      <c r="E13113">
        <v>64</v>
      </c>
      <c r="F13113" t="b">
        <f t="shared" si="204"/>
        <v>0</v>
      </c>
      <c r="K13113">
        <v>382</v>
      </c>
      <c r="L13113">
        <v>18</v>
      </c>
      <c r="M13113">
        <v>720</v>
      </c>
      <c r="N13113">
        <v>64</v>
      </c>
    </row>
    <row r="13114" spans="2:14" x14ac:dyDescent="0.25">
      <c r="B13114">
        <v>187</v>
      </c>
      <c r="C13114">
        <v>0</v>
      </c>
      <c r="D13114">
        <v>933</v>
      </c>
      <c r="E13114">
        <v>64</v>
      </c>
      <c r="F13114" t="b">
        <f t="shared" si="204"/>
        <v>0</v>
      </c>
      <c r="K13114">
        <v>381</v>
      </c>
      <c r="L13114">
        <v>0</v>
      </c>
      <c r="M13114">
        <v>739</v>
      </c>
      <c r="N13114">
        <v>64</v>
      </c>
    </row>
    <row r="13115" spans="2:14" x14ac:dyDescent="0.25">
      <c r="B13115">
        <v>176</v>
      </c>
      <c r="C13115">
        <v>0</v>
      </c>
      <c r="D13115">
        <v>944</v>
      </c>
      <c r="E13115">
        <v>64</v>
      </c>
      <c r="F13115" t="b">
        <f t="shared" si="204"/>
        <v>0</v>
      </c>
      <c r="K13115">
        <v>366</v>
      </c>
      <c r="L13115">
        <v>0</v>
      </c>
      <c r="M13115">
        <v>754</v>
      </c>
      <c r="N13115">
        <v>64</v>
      </c>
    </row>
    <row r="13116" spans="2:14" x14ac:dyDescent="0.25">
      <c r="B13116">
        <v>163</v>
      </c>
      <c r="C13116">
        <v>7</v>
      </c>
      <c r="D13116">
        <v>950</v>
      </c>
      <c r="E13116">
        <v>64</v>
      </c>
      <c r="F13116" t="b">
        <f t="shared" si="204"/>
        <v>0</v>
      </c>
      <c r="K13116">
        <v>344</v>
      </c>
      <c r="L13116">
        <v>0</v>
      </c>
      <c r="M13116">
        <v>776</v>
      </c>
      <c r="N13116">
        <v>64</v>
      </c>
    </row>
    <row r="13117" spans="2:14" x14ac:dyDescent="0.25">
      <c r="B13117">
        <v>175</v>
      </c>
      <c r="C13117">
        <v>46</v>
      </c>
      <c r="D13117">
        <v>899</v>
      </c>
      <c r="E13117">
        <v>64</v>
      </c>
      <c r="F13117" t="b">
        <f t="shared" si="204"/>
        <v>0</v>
      </c>
      <c r="K13117">
        <v>335</v>
      </c>
      <c r="L13117">
        <v>0</v>
      </c>
      <c r="M13117">
        <v>785</v>
      </c>
      <c r="N13117">
        <v>64</v>
      </c>
    </row>
    <row r="13118" spans="2:14" x14ac:dyDescent="0.25">
      <c r="B13118">
        <v>201</v>
      </c>
      <c r="C13118">
        <v>97</v>
      </c>
      <c r="D13118">
        <v>822</v>
      </c>
      <c r="E13118">
        <v>64</v>
      </c>
      <c r="F13118" t="b">
        <f t="shared" si="204"/>
        <v>1</v>
      </c>
      <c r="K13118">
        <v>318</v>
      </c>
      <c r="L13118">
        <v>0</v>
      </c>
      <c r="M13118">
        <v>802</v>
      </c>
      <c r="N13118">
        <v>64</v>
      </c>
    </row>
    <row r="13119" spans="2:14" x14ac:dyDescent="0.25">
      <c r="B13119">
        <v>253</v>
      </c>
      <c r="C13119">
        <v>179</v>
      </c>
      <c r="D13119">
        <v>688</v>
      </c>
      <c r="E13119">
        <v>64</v>
      </c>
      <c r="F13119" t="b">
        <f t="shared" si="204"/>
        <v>1</v>
      </c>
      <c r="K13119">
        <v>307</v>
      </c>
      <c r="L13119">
        <v>0</v>
      </c>
      <c r="M13119">
        <v>813</v>
      </c>
      <c r="N13119">
        <v>64</v>
      </c>
    </row>
    <row r="13120" spans="2:14" x14ac:dyDescent="0.25">
      <c r="B13120">
        <v>300</v>
      </c>
      <c r="C13120">
        <v>158</v>
      </c>
      <c r="D13120">
        <v>662</v>
      </c>
      <c r="E13120">
        <v>64</v>
      </c>
      <c r="F13120" t="b">
        <f t="shared" si="204"/>
        <v>1</v>
      </c>
      <c r="K13120">
        <v>301</v>
      </c>
      <c r="L13120">
        <v>0</v>
      </c>
      <c r="M13120">
        <v>819</v>
      </c>
      <c r="N13120">
        <v>64</v>
      </c>
    </row>
    <row r="13121" spans="2:14" x14ac:dyDescent="0.25">
      <c r="B13121">
        <v>357</v>
      </c>
      <c r="C13121">
        <v>112</v>
      </c>
      <c r="D13121">
        <v>651</v>
      </c>
      <c r="E13121">
        <v>64</v>
      </c>
      <c r="F13121" t="b">
        <f t="shared" si="204"/>
        <v>1</v>
      </c>
      <c r="K13121">
        <v>284</v>
      </c>
      <c r="L13121">
        <v>0</v>
      </c>
      <c r="M13121">
        <v>836</v>
      </c>
      <c r="N13121">
        <v>64</v>
      </c>
    </row>
    <row r="13122" spans="2:14" x14ac:dyDescent="0.25">
      <c r="B13122">
        <v>389</v>
      </c>
      <c r="C13122">
        <v>53</v>
      </c>
      <c r="D13122">
        <v>678</v>
      </c>
      <c r="E13122">
        <v>64</v>
      </c>
      <c r="F13122" t="b">
        <f t="shared" si="204"/>
        <v>0</v>
      </c>
      <c r="K13122">
        <v>267</v>
      </c>
      <c r="L13122">
        <v>0</v>
      </c>
      <c r="M13122">
        <v>853</v>
      </c>
      <c r="N13122">
        <v>64</v>
      </c>
    </row>
    <row r="13123" spans="2:14" x14ac:dyDescent="0.25">
      <c r="B13123">
        <v>402</v>
      </c>
      <c r="C13123">
        <v>8</v>
      </c>
      <c r="D13123">
        <v>710</v>
      </c>
      <c r="E13123">
        <v>64</v>
      </c>
      <c r="F13123" t="b">
        <f t="shared" si="204"/>
        <v>0</v>
      </c>
      <c r="K13123">
        <v>260</v>
      </c>
      <c r="L13123">
        <v>0</v>
      </c>
      <c r="M13123">
        <v>860</v>
      </c>
      <c r="N13123">
        <v>64</v>
      </c>
    </row>
    <row r="13124" spans="2:14" x14ac:dyDescent="0.25">
      <c r="B13124">
        <v>392</v>
      </c>
      <c r="C13124">
        <v>2</v>
      </c>
      <c r="D13124">
        <v>726</v>
      </c>
      <c r="E13124">
        <v>64</v>
      </c>
      <c r="F13124" t="b">
        <f t="shared" si="204"/>
        <v>0</v>
      </c>
      <c r="K13124">
        <v>248</v>
      </c>
      <c r="L13124">
        <v>0</v>
      </c>
      <c r="M13124">
        <v>872</v>
      </c>
      <c r="N13124">
        <v>64</v>
      </c>
    </row>
    <row r="13125" spans="2:14" x14ac:dyDescent="0.25">
      <c r="B13125">
        <v>385</v>
      </c>
      <c r="C13125">
        <v>3</v>
      </c>
      <c r="D13125">
        <v>732</v>
      </c>
      <c r="E13125">
        <v>64</v>
      </c>
      <c r="F13125" t="b">
        <f t="shared" si="204"/>
        <v>0</v>
      </c>
      <c r="K13125">
        <v>242</v>
      </c>
      <c r="L13125">
        <v>0</v>
      </c>
      <c r="M13125">
        <v>878</v>
      </c>
      <c r="N13125">
        <v>64</v>
      </c>
    </row>
    <row r="13126" spans="2:14" x14ac:dyDescent="0.25">
      <c r="B13126">
        <v>374</v>
      </c>
      <c r="C13126">
        <v>0</v>
      </c>
      <c r="D13126">
        <v>746</v>
      </c>
      <c r="E13126">
        <v>64</v>
      </c>
      <c r="F13126" t="b">
        <f t="shared" si="204"/>
        <v>0</v>
      </c>
      <c r="K13126">
        <v>232</v>
      </c>
      <c r="L13126">
        <v>0</v>
      </c>
      <c r="M13126">
        <v>888</v>
      </c>
      <c r="N13126">
        <v>64</v>
      </c>
    </row>
    <row r="13127" spans="2:14" x14ac:dyDescent="0.25">
      <c r="B13127">
        <v>359</v>
      </c>
      <c r="C13127">
        <v>0</v>
      </c>
      <c r="D13127">
        <v>761</v>
      </c>
      <c r="E13127">
        <v>64</v>
      </c>
      <c r="F13127" t="b">
        <f t="shared" si="204"/>
        <v>0</v>
      </c>
      <c r="K13127">
        <v>225</v>
      </c>
      <c r="L13127">
        <v>0</v>
      </c>
      <c r="M13127">
        <v>895</v>
      </c>
      <c r="N13127">
        <v>64</v>
      </c>
    </row>
    <row r="13128" spans="2:14" x14ac:dyDescent="0.25">
      <c r="B13128">
        <v>344</v>
      </c>
      <c r="C13128">
        <v>0</v>
      </c>
      <c r="D13128">
        <v>776</v>
      </c>
      <c r="E13128">
        <v>64</v>
      </c>
      <c r="F13128" t="b">
        <f t="shared" si="204"/>
        <v>0</v>
      </c>
      <c r="K13128">
        <v>220</v>
      </c>
      <c r="L13128">
        <v>0</v>
      </c>
      <c r="M13128">
        <v>900</v>
      </c>
      <c r="N13128">
        <v>64</v>
      </c>
    </row>
    <row r="13129" spans="2:14" x14ac:dyDescent="0.25">
      <c r="B13129">
        <v>334</v>
      </c>
      <c r="C13129">
        <v>0</v>
      </c>
      <c r="D13129">
        <v>786</v>
      </c>
      <c r="E13129">
        <v>64</v>
      </c>
      <c r="F13129" t="b">
        <f t="shared" si="204"/>
        <v>0</v>
      </c>
      <c r="K13129">
        <v>213</v>
      </c>
      <c r="L13129">
        <v>0</v>
      </c>
      <c r="M13129">
        <v>907</v>
      </c>
      <c r="N13129">
        <v>64</v>
      </c>
    </row>
    <row r="13130" spans="2:14" x14ac:dyDescent="0.25">
      <c r="B13130">
        <v>326</v>
      </c>
      <c r="C13130">
        <v>0</v>
      </c>
      <c r="D13130">
        <v>794</v>
      </c>
      <c r="E13130">
        <v>64</v>
      </c>
      <c r="F13130" t="b">
        <f t="shared" si="204"/>
        <v>0</v>
      </c>
      <c r="K13130">
        <v>204</v>
      </c>
      <c r="L13130">
        <v>1</v>
      </c>
      <c r="M13130">
        <v>915</v>
      </c>
      <c r="N13130">
        <v>64</v>
      </c>
    </row>
    <row r="13131" spans="2:14" x14ac:dyDescent="0.25">
      <c r="B13131">
        <v>311</v>
      </c>
      <c r="C13131">
        <v>0</v>
      </c>
      <c r="D13131">
        <v>809</v>
      </c>
      <c r="E13131">
        <v>64</v>
      </c>
      <c r="F13131" t="b">
        <f t="shared" si="204"/>
        <v>0</v>
      </c>
      <c r="K13131">
        <v>199</v>
      </c>
      <c r="L13131">
        <v>0</v>
      </c>
      <c r="M13131">
        <v>921</v>
      </c>
      <c r="N13131">
        <v>64</v>
      </c>
    </row>
    <row r="13132" spans="2:14" x14ac:dyDescent="0.25">
      <c r="B13132">
        <v>303</v>
      </c>
      <c r="C13132">
        <v>1</v>
      </c>
      <c r="D13132">
        <v>816</v>
      </c>
      <c r="E13132">
        <v>64</v>
      </c>
      <c r="F13132" t="b">
        <f t="shared" si="204"/>
        <v>0</v>
      </c>
      <c r="K13132">
        <v>194</v>
      </c>
      <c r="L13132">
        <v>0</v>
      </c>
      <c r="M13132">
        <v>926</v>
      </c>
      <c r="N13132">
        <v>64</v>
      </c>
    </row>
    <row r="13133" spans="2:14" x14ac:dyDescent="0.25">
      <c r="B13133">
        <v>299</v>
      </c>
      <c r="C13133">
        <v>0</v>
      </c>
      <c r="D13133">
        <v>821</v>
      </c>
      <c r="E13133">
        <v>64</v>
      </c>
      <c r="F13133" t="b">
        <f t="shared" si="204"/>
        <v>0</v>
      </c>
      <c r="K13133">
        <v>191</v>
      </c>
      <c r="L13133">
        <v>0</v>
      </c>
      <c r="M13133">
        <v>929</v>
      </c>
      <c r="N13133">
        <v>64</v>
      </c>
    </row>
    <row r="13134" spans="2:14" x14ac:dyDescent="0.25">
      <c r="B13134">
        <v>288</v>
      </c>
      <c r="C13134">
        <v>0</v>
      </c>
      <c r="D13134">
        <v>832</v>
      </c>
      <c r="E13134">
        <v>64</v>
      </c>
      <c r="F13134" t="b">
        <f t="shared" si="204"/>
        <v>0</v>
      </c>
      <c r="K13134">
        <v>185</v>
      </c>
      <c r="L13134">
        <v>0</v>
      </c>
      <c r="M13134">
        <v>935</v>
      </c>
      <c r="N13134">
        <v>64</v>
      </c>
    </row>
    <row r="13135" spans="2:14" x14ac:dyDescent="0.25">
      <c r="B13135">
        <v>282</v>
      </c>
      <c r="C13135">
        <v>0</v>
      </c>
      <c r="D13135">
        <v>838</v>
      </c>
      <c r="E13135">
        <v>64</v>
      </c>
      <c r="F13135" t="b">
        <f t="shared" si="204"/>
        <v>0</v>
      </c>
      <c r="K13135">
        <v>174</v>
      </c>
      <c r="L13135">
        <v>0</v>
      </c>
      <c r="M13135">
        <v>946</v>
      </c>
      <c r="N13135">
        <v>64</v>
      </c>
    </row>
    <row r="13136" spans="2:14" x14ac:dyDescent="0.25">
      <c r="B13136">
        <v>268</v>
      </c>
      <c r="C13136">
        <v>0</v>
      </c>
      <c r="D13136">
        <v>852</v>
      </c>
      <c r="E13136">
        <v>64</v>
      </c>
      <c r="F13136" t="b">
        <f t="shared" si="204"/>
        <v>0</v>
      </c>
      <c r="K13136">
        <v>169</v>
      </c>
      <c r="L13136">
        <v>0</v>
      </c>
      <c r="M13136">
        <v>951</v>
      </c>
      <c r="N13136">
        <v>64</v>
      </c>
    </row>
    <row r="13137" spans="2:14" x14ac:dyDescent="0.25">
      <c r="B13137">
        <v>263</v>
      </c>
      <c r="C13137">
        <v>13</v>
      </c>
      <c r="D13137">
        <v>844</v>
      </c>
      <c r="E13137">
        <v>64</v>
      </c>
      <c r="F13137" t="b">
        <f t="shared" si="204"/>
        <v>0</v>
      </c>
      <c r="K13137">
        <v>164</v>
      </c>
      <c r="L13137">
        <v>0</v>
      </c>
      <c r="M13137">
        <v>956</v>
      </c>
      <c r="N13137">
        <v>64</v>
      </c>
    </row>
    <row r="13138" spans="2:14" x14ac:dyDescent="0.25">
      <c r="B13138">
        <v>266</v>
      </c>
      <c r="C13138">
        <v>2</v>
      </c>
      <c r="D13138">
        <v>852</v>
      </c>
      <c r="E13138">
        <v>64</v>
      </c>
      <c r="F13138" t="b">
        <f t="shared" si="204"/>
        <v>0</v>
      </c>
      <c r="K13138">
        <v>157</v>
      </c>
      <c r="L13138">
        <v>0</v>
      </c>
      <c r="M13138">
        <v>963</v>
      </c>
      <c r="N13138">
        <v>64</v>
      </c>
    </row>
    <row r="13139" spans="2:14" x14ac:dyDescent="0.25">
      <c r="B13139">
        <v>258</v>
      </c>
      <c r="C13139">
        <v>0</v>
      </c>
      <c r="D13139">
        <v>862</v>
      </c>
      <c r="E13139">
        <v>64</v>
      </c>
      <c r="F13139" t="b">
        <f t="shared" si="204"/>
        <v>0</v>
      </c>
      <c r="K13139">
        <v>148</v>
      </c>
      <c r="L13139">
        <v>0</v>
      </c>
      <c r="M13139">
        <v>972</v>
      </c>
      <c r="N13139">
        <v>64</v>
      </c>
    </row>
    <row r="13140" spans="2:14" x14ac:dyDescent="0.25">
      <c r="B13140">
        <v>249</v>
      </c>
      <c r="C13140">
        <v>0</v>
      </c>
      <c r="D13140">
        <v>871</v>
      </c>
      <c r="E13140">
        <v>64</v>
      </c>
      <c r="F13140" t="b">
        <f t="shared" si="204"/>
        <v>0</v>
      </c>
      <c r="K13140">
        <v>139</v>
      </c>
      <c r="L13140">
        <v>0</v>
      </c>
      <c r="M13140">
        <v>981</v>
      </c>
      <c r="N13140">
        <v>64</v>
      </c>
    </row>
    <row r="13141" spans="2:14" x14ac:dyDescent="0.25">
      <c r="B13141">
        <v>243</v>
      </c>
      <c r="C13141">
        <v>1</v>
      </c>
      <c r="D13141">
        <v>876</v>
      </c>
      <c r="E13141">
        <v>64</v>
      </c>
      <c r="F13141" t="b">
        <f t="shared" si="204"/>
        <v>0</v>
      </c>
      <c r="K13141">
        <v>133</v>
      </c>
      <c r="L13141">
        <v>0</v>
      </c>
      <c r="M13141">
        <v>987</v>
      </c>
      <c r="N13141">
        <v>64</v>
      </c>
    </row>
    <row r="13142" spans="2:14" x14ac:dyDescent="0.25">
      <c r="B13142">
        <v>232</v>
      </c>
      <c r="C13142">
        <v>0</v>
      </c>
      <c r="D13142">
        <v>888</v>
      </c>
      <c r="E13142">
        <v>64</v>
      </c>
      <c r="F13142" t="b">
        <f t="shared" si="204"/>
        <v>0</v>
      </c>
      <c r="K13142">
        <v>123</v>
      </c>
      <c r="L13142">
        <v>11</v>
      </c>
      <c r="M13142">
        <v>986</v>
      </c>
      <c r="N13142">
        <v>64</v>
      </c>
    </row>
    <row r="13143" spans="2:14" x14ac:dyDescent="0.25">
      <c r="B13143">
        <v>220</v>
      </c>
      <c r="C13143">
        <v>0</v>
      </c>
      <c r="D13143">
        <v>900</v>
      </c>
      <c r="E13143">
        <v>64</v>
      </c>
      <c r="F13143" t="b">
        <f t="shared" si="204"/>
        <v>0</v>
      </c>
      <c r="K13143">
        <v>139</v>
      </c>
      <c r="L13143">
        <v>73</v>
      </c>
      <c r="M13143">
        <v>908</v>
      </c>
      <c r="N13143">
        <v>64</v>
      </c>
    </row>
    <row r="13144" spans="2:14" x14ac:dyDescent="0.25">
      <c r="B13144">
        <v>218</v>
      </c>
      <c r="C13144">
        <v>0</v>
      </c>
      <c r="D13144">
        <v>902</v>
      </c>
      <c r="E13144">
        <v>64</v>
      </c>
      <c r="F13144" t="b">
        <f t="shared" ref="F13144:F13207" si="205">C13144&gt;E13144</f>
        <v>0</v>
      </c>
      <c r="K13144">
        <v>187</v>
      </c>
      <c r="L13144">
        <v>187</v>
      </c>
      <c r="M13144">
        <v>746</v>
      </c>
      <c r="N13144">
        <v>64</v>
      </c>
    </row>
    <row r="13145" spans="2:14" x14ac:dyDescent="0.25">
      <c r="B13145">
        <v>208</v>
      </c>
      <c r="C13145">
        <v>0</v>
      </c>
      <c r="D13145">
        <v>912</v>
      </c>
      <c r="E13145">
        <v>64</v>
      </c>
      <c r="F13145" t="b">
        <f t="shared" si="205"/>
        <v>0</v>
      </c>
      <c r="K13145">
        <v>241</v>
      </c>
      <c r="L13145">
        <v>223</v>
      </c>
      <c r="M13145">
        <v>656</v>
      </c>
      <c r="N13145">
        <v>64</v>
      </c>
    </row>
    <row r="13146" spans="2:14" x14ac:dyDescent="0.25">
      <c r="B13146">
        <v>199</v>
      </c>
      <c r="C13146">
        <v>3</v>
      </c>
      <c r="D13146">
        <v>918</v>
      </c>
      <c r="E13146">
        <v>64</v>
      </c>
      <c r="F13146" t="b">
        <f t="shared" si="205"/>
        <v>0</v>
      </c>
      <c r="K13146">
        <v>292</v>
      </c>
      <c r="L13146">
        <v>172</v>
      </c>
      <c r="M13146">
        <v>656</v>
      </c>
      <c r="N13146">
        <v>64</v>
      </c>
    </row>
    <row r="13147" spans="2:14" x14ac:dyDescent="0.25">
      <c r="B13147">
        <v>197</v>
      </c>
      <c r="C13147">
        <v>0</v>
      </c>
      <c r="D13147">
        <v>923</v>
      </c>
      <c r="E13147">
        <v>64</v>
      </c>
      <c r="F13147" t="b">
        <f t="shared" si="205"/>
        <v>0</v>
      </c>
      <c r="K13147">
        <v>336</v>
      </c>
      <c r="L13147">
        <v>118</v>
      </c>
      <c r="M13147">
        <v>666</v>
      </c>
      <c r="N13147">
        <v>64</v>
      </c>
    </row>
    <row r="13148" spans="2:14" x14ac:dyDescent="0.25">
      <c r="B13148">
        <v>188</v>
      </c>
      <c r="C13148">
        <v>1</v>
      </c>
      <c r="D13148">
        <v>931</v>
      </c>
      <c r="E13148">
        <v>64</v>
      </c>
      <c r="F13148" t="b">
        <f t="shared" si="205"/>
        <v>0</v>
      </c>
      <c r="K13148">
        <v>376</v>
      </c>
      <c r="L13148">
        <v>60</v>
      </c>
      <c r="M13148">
        <v>684</v>
      </c>
      <c r="N13148">
        <v>64</v>
      </c>
    </row>
    <row r="13149" spans="2:14" x14ac:dyDescent="0.25">
      <c r="B13149">
        <v>180</v>
      </c>
      <c r="C13149">
        <v>12</v>
      </c>
      <c r="D13149">
        <v>928</v>
      </c>
      <c r="E13149">
        <v>64</v>
      </c>
      <c r="F13149" t="b">
        <f t="shared" si="205"/>
        <v>0</v>
      </c>
      <c r="K13149">
        <v>406</v>
      </c>
      <c r="L13149">
        <v>19</v>
      </c>
      <c r="M13149">
        <v>695</v>
      </c>
      <c r="N13149">
        <v>64</v>
      </c>
    </row>
    <row r="13150" spans="2:14" x14ac:dyDescent="0.25">
      <c r="B13150">
        <v>200</v>
      </c>
      <c r="C13150">
        <v>30</v>
      </c>
      <c r="D13150">
        <v>890</v>
      </c>
      <c r="E13150">
        <v>64</v>
      </c>
      <c r="F13150" t="b">
        <f t="shared" si="205"/>
        <v>0</v>
      </c>
      <c r="K13150">
        <v>401</v>
      </c>
      <c r="L13150">
        <v>0</v>
      </c>
      <c r="M13150">
        <v>719</v>
      </c>
      <c r="N13150">
        <v>64</v>
      </c>
    </row>
    <row r="13151" spans="2:14" x14ac:dyDescent="0.25">
      <c r="B13151">
        <v>220</v>
      </c>
      <c r="C13151">
        <v>44</v>
      </c>
      <c r="D13151">
        <v>856</v>
      </c>
      <c r="E13151">
        <v>64</v>
      </c>
      <c r="F13151" t="b">
        <f t="shared" si="205"/>
        <v>0</v>
      </c>
      <c r="K13151">
        <v>385</v>
      </c>
      <c r="L13151">
        <v>1</v>
      </c>
      <c r="M13151">
        <v>734</v>
      </c>
      <c r="N13151">
        <v>64</v>
      </c>
    </row>
    <row r="13152" spans="2:14" x14ac:dyDescent="0.25">
      <c r="B13152">
        <v>240</v>
      </c>
      <c r="C13152">
        <v>75</v>
      </c>
      <c r="D13152">
        <v>805</v>
      </c>
      <c r="E13152">
        <v>64</v>
      </c>
      <c r="F13152" t="b">
        <f t="shared" si="205"/>
        <v>1</v>
      </c>
      <c r="K13152">
        <v>371</v>
      </c>
      <c r="L13152">
        <v>0</v>
      </c>
      <c r="M13152">
        <v>749</v>
      </c>
      <c r="N13152">
        <v>64</v>
      </c>
    </row>
    <row r="13153" spans="2:14" x14ac:dyDescent="0.25">
      <c r="B13153">
        <v>283</v>
      </c>
      <c r="C13153">
        <v>116</v>
      </c>
      <c r="D13153">
        <v>721</v>
      </c>
      <c r="E13153">
        <v>64</v>
      </c>
      <c r="F13153" t="b">
        <f t="shared" si="205"/>
        <v>1</v>
      </c>
      <c r="K13153">
        <v>357</v>
      </c>
      <c r="L13153">
        <v>0</v>
      </c>
      <c r="M13153">
        <v>763</v>
      </c>
      <c r="N13153">
        <v>64</v>
      </c>
    </row>
    <row r="13154" spans="2:14" x14ac:dyDescent="0.25">
      <c r="B13154">
        <v>335</v>
      </c>
      <c r="C13154">
        <v>117</v>
      </c>
      <c r="D13154">
        <v>668</v>
      </c>
      <c r="E13154">
        <v>64</v>
      </c>
      <c r="F13154" t="b">
        <f t="shared" si="205"/>
        <v>1</v>
      </c>
      <c r="K13154">
        <v>348</v>
      </c>
      <c r="L13154">
        <v>0</v>
      </c>
      <c r="M13154">
        <v>772</v>
      </c>
      <c r="N13154">
        <v>64</v>
      </c>
    </row>
    <row r="13155" spans="2:14" x14ac:dyDescent="0.25">
      <c r="B13155">
        <v>385</v>
      </c>
      <c r="C13155">
        <v>70</v>
      </c>
      <c r="D13155">
        <v>665</v>
      </c>
      <c r="E13155">
        <v>64</v>
      </c>
      <c r="F13155" t="b">
        <f t="shared" si="205"/>
        <v>1</v>
      </c>
      <c r="K13155">
        <v>339</v>
      </c>
      <c r="L13155">
        <v>0</v>
      </c>
      <c r="M13155">
        <v>781</v>
      </c>
      <c r="N13155">
        <v>64</v>
      </c>
    </row>
    <row r="13156" spans="2:14" x14ac:dyDescent="0.25">
      <c r="B13156">
        <v>411</v>
      </c>
      <c r="C13156">
        <v>27</v>
      </c>
      <c r="D13156">
        <v>682</v>
      </c>
      <c r="E13156">
        <v>64</v>
      </c>
      <c r="F13156" t="b">
        <f t="shared" si="205"/>
        <v>0</v>
      </c>
      <c r="K13156">
        <v>325</v>
      </c>
      <c r="L13156">
        <v>0</v>
      </c>
      <c r="M13156">
        <v>795</v>
      </c>
      <c r="N13156">
        <v>64</v>
      </c>
    </row>
    <row r="13157" spans="2:14" x14ac:dyDescent="0.25">
      <c r="B13157">
        <v>419</v>
      </c>
      <c r="C13157">
        <v>0</v>
      </c>
      <c r="D13157">
        <v>701</v>
      </c>
      <c r="E13157">
        <v>64</v>
      </c>
      <c r="F13157" t="b">
        <f t="shared" si="205"/>
        <v>0</v>
      </c>
      <c r="K13157">
        <v>316</v>
      </c>
      <c r="L13157">
        <v>1</v>
      </c>
      <c r="M13157">
        <v>803</v>
      </c>
      <c r="N13157">
        <v>64</v>
      </c>
    </row>
    <row r="13158" spans="2:14" x14ac:dyDescent="0.25">
      <c r="B13158">
        <v>411</v>
      </c>
      <c r="C13158">
        <v>0</v>
      </c>
      <c r="D13158">
        <v>709</v>
      </c>
      <c r="E13158">
        <v>64</v>
      </c>
      <c r="F13158" t="b">
        <f t="shared" si="205"/>
        <v>0</v>
      </c>
      <c r="K13158">
        <v>305</v>
      </c>
      <c r="L13158">
        <v>0</v>
      </c>
      <c r="M13158">
        <v>815</v>
      </c>
      <c r="N13158">
        <v>64</v>
      </c>
    </row>
    <row r="13159" spans="2:14" x14ac:dyDescent="0.25">
      <c r="B13159">
        <v>404</v>
      </c>
      <c r="C13159">
        <v>0</v>
      </c>
      <c r="D13159">
        <v>716</v>
      </c>
      <c r="E13159">
        <v>64</v>
      </c>
      <c r="F13159" t="b">
        <f t="shared" si="205"/>
        <v>0</v>
      </c>
      <c r="K13159">
        <v>294</v>
      </c>
      <c r="L13159">
        <v>0</v>
      </c>
      <c r="M13159">
        <v>826</v>
      </c>
      <c r="N13159">
        <v>64</v>
      </c>
    </row>
    <row r="13160" spans="2:14" x14ac:dyDescent="0.25">
      <c r="B13160">
        <v>382</v>
      </c>
      <c r="C13160">
        <v>1</v>
      </c>
      <c r="D13160">
        <v>737</v>
      </c>
      <c r="E13160">
        <v>64</v>
      </c>
      <c r="F13160" t="b">
        <f t="shared" si="205"/>
        <v>0</v>
      </c>
      <c r="K13160">
        <v>284</v>
      </c>
      <c r="L13160">
        <v>0</v>
      </c>
      <c r="M13160">
        <v>836</v>
      </c>
      <c r="N13160">
        <v>64</v>
      </c>
    </row>
    <row r="13161" spans="2:14" x14ac:dyDescent="0.25">
      <c r="B13161">
        <v>367</v>
      </c>
      <c r="C13161">
        <v>1</v>
      </c>
      <c r="D13161">
        <v>752</v>
      </c>
      <c r="E13161">
        <v>64</v>
      </c>
      <c r="F13161" t="b">
        <f t="shared" si="205"/>
        <v>0</v>
      </c>
      <c r="K13161">
        <v>273</v>
      </c>
      <c r="L13161">
        <v>0</v>
      </c>
      <c r="M13161">
        <v>847</v>
      </c>
      <c r="N13161">
        <v>64</v>
      </c>
    </row>
    <row r="13162" spans="2:14" x14ac:dyDescent="0.25">
      <c r="B13162">
        <v>354</v>
      </c>
      <c r="C13162">
        <v>0</v>
      </c>
      <c r="D13162">
        <v>766</v>
      </c>
      <c r="E13162">
        <v>64</v>
      </c>
      <c r="F13162" t="b">
        <f t="shared" si="205"/>
        <v>0</v>
      </c>
      <c r="K13162">
        <v>265</v>
      </c>
      <c r="L13162">
        <v>1</v>
      </c>
      <c r="M13162">
        <v>854</v>
      </c>
      <c r="N13162">
        <v>64</v>
      </c>
    </row>
    <row r="13163" spans="2:14" x14ac:dyDescent="0.25">
      <c r="B13163">
        <v>342</v>
      </c>
      <c r="C13163">
        <v>1</v>
      </c>
      <c r="D13163">
        <v>777</v>
      </c>
      <c r="E13163">
        <v>64</v>
      </c>
      <c r="F13163" t="b">
        <f t="shared" si="205"/>
        <v>0</v>
      </c>
      <c r="K13163">
        <v>271</v>
      </c>
      <c r="L13163">
        <v>18</v>
      </c>
      <c r="M13163">
        <v>831</v>
      </c>
      <c r="N13163">
        <v>64</v>
      </c>
    </row>
    <row r="13164" spans="2:14" x14ac:dyDescent="0.25">
      <c r="B13164">
        <v>326</v>
      </c>
      <c r="C13164">
        <v>0</v>
      </c>
      <c r="D13164">
        <v>794</v>
      </c>
      <c r="E13164">
        <v>64</v>
      </c>
      <c r="F13164" t="b">
        <f t="shared" si="205"/>
        <v>0</v>
      </c>
      <c r="K13164">
        <v>286</v>
      </c>
      <c r="L13164">
        <v>37</v>
      </c>
      <c r="M13164">
        <v>797</v>
      </c>
      <c r="N13164">
        <v>64</v>
      </c>
    </row>
    <row r="13165" spans="2:14" x14ac:dyDescent="0.25">
      <c r="B13165">
        <v>311</v>
      </c>
      <c r="C13165">
        <v>3</v>
      </c>
      <c r="D13165">
        <v>806</v>
      </c>
      <c r="E13165">
        <v>64</v>
      </c>
      <c r="F13165" t="b">
        <f t="shared" si="205"/>
        <v>0</v>
      </c>
      <c r="K13165">
        <v>307</v>
      </c>
      <c r="L13165">
        <v>36</v>
      </c>
      <c r="M13165">
        <v>777</v>
      </c>
      <c r="N13165">
        <v>64</v>
      </c>
    </row>
    <row r="13166" spans="2:14" x14ac:dyDescent="0.25">
      <c r="B13166">
        <v>304</v>
      </c>
      <c r="C13166">
        <v>21</v>
      </c>
      <c r="D13166">
        <v>795</v>
      </c>
      <c r="E13166">
        <v>64</v>
      </c>
      <c r="F13166" t="b">
        <f t="shared" si="205"/>
        <v>0</v>
      </c>
      <c r="K13166">
        <v>326</v>
      </c>
      <c r="L13166">
        <v>3</v>
      </c>
      <c r="M13166">
        <v>791</v>
      </c>
      <c r="N13166">
        <v>64</v>
      </c>
    </row>
    <row r="13167" spans="2:14" x14ac:dyDescent="0.25">
      <c r="B13167">
        <v>307</v>
      </c>
      <c r="C13167">
        <v>11</v>
      </c>
      <c r="D13167">
        <v>802</v>
      </c>
      <c r="E13167">
        <v>64</v>
      </c>
      <c r="F13167" t="b">
        <f t="shared" si="205"/>
        <v>0</v>
      </c>
      <c r="K13167">
        <v>323</v>
      </c>
      <c r="L13167">
        <v>1</v>
      </c>
      <c r="M13167">
        <v>796</v>
      </c>
      <c r="N13167">
        <v>64</v>
      </c>
    </row>
    <row r="13168" spans="2:14" x14ac:dyDescent="0.25">
      <c r="B13168">
        <v>303</v>
      </c>
      <c r="C13168">
        <v>0</v>
      </c>
      <c r="D13168">
        <v>817</v>
      </c>
      <c r="E13168">
        <v>64</v>
      </c>
      <c r="F13168" t="b">
        <f t="shared" si="205"/>
        <v>0</v>
      </c>
      <c r="K13168">
        <v>312</v>
      </c>
      <c r="L13168">
        <v>0</v>
      </c>
      <c r="M13168">
        <v>808</v>
      </c>
      <c r="N13168">
        <v>64</v>
      </c>
    </row>
    <row r="13169" spans="2:14" x14ac:dyDescent="0.25">
      <c r="B13169">
        <v>291</v>
      </c>
      <c r="C13169">
        <v>0</v>
      </c>
      <c r="D13169">
        <v>829</v>
      </c>
      <c r="E13169">
        <v>64</v>
      </c>
      <c r="F13169" t="b">
        <f t="shared" si="205"/>
        <v>0</v>
      </c>
      <c r="K13169">
        <v>303</v>
      </c>
      <c r="L13169">
        <v>1</v>
      </c>
      <c r="M13169">
        <v>816</v>
      </c>
      <c r="N13169">
        <v>64</v>
      </c>
    </row>
    <row r="13170" spans="2:14" x14ac:dyDescent="0.25">
      <c r="B13170">
        <v>281</v>
      </c>
      <c r="C13170">
        <v>0</v>
      </c>
      <c r="D13170">
        <v>839</v>
      </c>
      <c r="E13170">
        <v>64</v>
      </c>
      <c r="F13170" t="b">
        <f t="shared" si="205"/>
        <v>0</v>
      </c>
      <c r="K13170">
        <v>295</v>
      </c>
      <c r="L13170">
        <v>0</v>
      </c>
      <c r="M13170">
        <v>825</v>
      </c>
      <c r="N13170">
        <v>64</v>
      </c>
    </row>
    <row r="13171" spans="2:14" x14ac:dyDescent="0.25">
      <c r="B13171">
        <v>277</v>
      </c>
      <c r="C13171">
        <v>1</v>
      </c>
      <c r="D13171">
        <v>842</v>
      </c>
      <c r="E13171">
        <v>64</v>
      </c>
      <c r="F13171" t="b">
        <f t="shared" si="205"/>
        <v>0</v>
      </c>
      <c r="K13171">
        <v>284</v>
      </c>
      <c r="L13171">
        <v>0</v>
      </c>
      <c r="M13171">
        <v>836</v>
      </c>
      <c r="N13171">
        <v>64</v>
      </c>
    </row>
    <row r="13172" spans="2:14" x14ac:dyDescent="0.25">
      <c r="B13172">
        <v>269</v>
      </c>
      <c r="C13172">
        <v>0</v>
      </c>
      <c r="D13172">
        <v>851</v>
      </c>
      <c r="E13172">
        <v>64</v>
      </c>
      <c r="F13172" t="b">
        <f t="shared" si="205"/>
        <v>0</v>
      </c>
      <c r="K13172">
        <v>276</v>
      </c>
      <c r="L13172">
        <v>1</v>
      </c>
      <c r="M13172">
        <v>843</v>
      </c>
      <c r="N13172">
        <v>64</v>
      </c>
    </row>
    <row r="13173" spans="2:14" x14ac:dyDescent="0.25">
      <c r="B13173">
        <v>266</v>
      </c>
      <c r="C13173">
        <v>0</v>
      </c>
      <c r="D13173">
        <v>854</v>
      </c>
      <c r="E13173">
        <v>64</v>
      </c>
      <c r="F13173" t="b">
        <f t="shared" si="205"/>
        <v>0</v>
      </c>
      <c r="K13173">
        <v>273</v>
      </c>
      <c r="L13173">
        <v>22</v>
      </c>
      <c r="M13173">
        <v>825</v>
      </c>
      <c r="N13173">
        <v>64</v>
      </c>
    </row>
    <row r="13174" spans="2:14" x14ac:dyDescent="0.25">
      <c r="B13174">
        <v>257</v>
      </c>
      <c r="C13174">
        <v>0</v>
      </c>
      <c r="D13174">
        <v>863</v>
      </c>
      <c r="E13174">
        <v>64</v>
      </c>
      <c r="F13174" t="b">
        <f t="shared" si="205"/>
        <v>0</v>
      </c>
      <c r="K13174">
        <v>290</v>
      </c>
      <c r="L13174">
        <v>30</v>
      </c>
      <c r="M13174">
        <v>800</v>
      </c>
      <c r="N13174">
        <v>64</v>
      </c>
    </row>
    <row r="13175" spans="2:14" x14ac:dyDescent="0.25">
      <c r="B13175">
        <v>250</v>
      </c>
      <c r="C13175">
        <v>0</v>
      </c>
      <c r="D13175">
        <v>870</v>
      </c>
      <c r="E13175">
        <v>64</v>
      </c>
      <c r="F13175" t="b">
        <f t="shared" si="205"/>
        <v>0</v>
      </c>
      <c r="K13175">
        <v>305</v>
      </c>
      <c r="L13175">
        <v>21</v>
      </c>
      <c r="M13175">
        <v>794</v>
      </c>
      <c r="N13175">
        <v>64</v>
      </c>
    </row>
    <row r="13176" spans="2:14" x14ac:dyDescent="0.25">
      <c r="B13176">
        <v>246</v>
      </c>
      <c r="C13176">
        <v>0</v>
      </c>
      <c r="D13176">
        <v>874</v>
      </c>
      <c r="E13176">
        <v>64</v>
      </c>
      <c r="F13176" t="b">
        <f t="shared" si="205"/>
        <v>0</v>
      </c>
      <c r="K13176">
        <v>311</v>
      </c>
      <c r="L13176">
        <v>4</v>
      </c>
      <c r="M13176">
        <v>805</v>
      </c>
      <c r="N13176">
        <v>64</v>
      </c>
    </row>
    <row r="13177" spans="2:14" x14ac:dyDescent="0.25">
      <c r="B13177">
        <v>239</v>
      </c>
      <c r="C13177">
        <v>1</v>
      </c>
      <c r="D13177">
        <v>880</v>
      </c>
      <c r="E13177">
        <v>64</v>
      </c>
      <c r="F13177" t="b">
        <f t="shared" si="205"/>
        <v>0</v>
      </c>
      <c r="K13177">
        <v>303</v>
      </c>
      <c r="L13177">
        <v>0</v>
      </c>
      <c r="M13177">
        <v>817</v>
      </c>
      <c r="N13177">
        <v>64</v>
      </c>
    </row>
    <row r="13178" spans="2:14" x14ac:dyDescent="0.25">
      <c r="B13178">
        <v>231</v>
      </c>
      <c r="C13178">
        <v>0</v>
      </c>
      <c r="D13178">
        <v>889</v>
      </c>
      <c r="E13178">
        <v>64</v>
      </c>
      <c r="F13178" t="b">
        <f t="shared" si="205"/>
        <v>0</v>
      </c>
      <c r="K13178">
        <v>290</v>
      </c>
      <c r="L13178">
        <v>0</v>
      </c>
      <c r="M13178">
        <v>830</v>
      </c>
      <c r="N13178">
        <v>64</v>
      </c>
    </row>
    <row r="13179" spans="2:14" x14ac:dyDescent="0.25">
      <c r="B13179">
        <v>217</v>
      </c>
      <c r="C13179">
        <v>0</v>
      </c>
      <c r="D13179">
        <v>903</v>
      </c>
      <c r="E13179">
        <v>64</v>
      </c>
      <c r="F13179" t="b">
        <f t="shared" si="205"/>
        <v>0</v>
      </c>
      <c r="K13179">
        <v>280</v>
      </c>
      <c r="L13179">
        <v>0</v>
      </c>
      <c r="M13179">
        <v>840</v>
      </c>
      <c r="N13179">
        <v>64</v>
      </c>
    </row>
    <row r="13180" spans="2:14" x14ac:dyDescent="0.25">
      <c r="B13180">
        <v>203</v>
      </c>
      <c r="C13180">
        <v>1</v>
      </c>
      <c r="D13180">
        <v>916</v>
      </c>
      <c r="E13180">
        <v>64</v>
      </c>
      <c r="F13180" t="b">
        <f t="shared" si="205"/>
        <v>0</v>
      </c>
      <c r="K13180">
        <v>276</v>
      </c>
      <c r="L13180">
        <v>0</v>
      </c>
      <c r="M13180">
        <v>844</v>
      </c>
      <c r="N13180">
        <v>64</v>
      </c>
    </row>
    <row r="13181" spans="2:14" x14ac:dyDescent="0.25">
      <c r="B13181">
        <v>204</v>
      </c>
      <c r="C13181">
        <v>0</v>
      </c>
      <c r="D13181">
        <v>916</v>
      </c>
      <c r="E13181">
        <v>64</v>
      </c>
      <c r="F13181" t="b">
        <f t="shared" si="205"/>
        <v>0</v>
      </c>
      <c r="K13181">
        <v>263</v>
      </c>
      <c r="L13181">
        <v>0</v>
      </c>
      <c r="M13181">
        <v>857</v>
      </c>
      <c r="N13181">
        <v>64</v>
      </c>
    </row>
    <row r="13182" spans="2:14" x14ac:dyDescent="0.25">
      <c r="B13182">
        <v>194</v>
      </c>
      <c r="C13182">
        <v>0</v>
      </c>
      <c r="D13182">
        <v>926</v>
      </c>
      <c r="E13182">
        <v>64</v>
      </c>
      <c r="F13182" t="b">
        <f t="shared" si="205"/>
        <v>0</v>
      </c>
      <c r="K13182">
        <v>251</v>
      </c>
      <c r="L13182">
        <v>0</v>
      </c>
      <c r="M13182">
        <v>869</v>
      </c>
      <c r="N13182">
        <v>64</v>
      </c>
    </row>
    <row r="13183" spans="2:14" x14ac:dyDescent="0.25">
      <c r="B13183">
        <v>182</v>
      </c>
      <c r="C13183">
        <v>1</v>
      </c>
      <c r="D13183">
        <v>937</v>
      </c>
      <c r="E13183">
        <v>64</v>
      </c>
      <c r="F13183" t="b">
        <f t="shared" si="205"/>
        <v>0</v>
      </c>
      <c r="K13183">
        <v>237</v>
      </c>
      <c r="L13183">
        <v>1</v>
      </c>
      <c r="M13183">
        <v>882</v>
      </c>
      <c r="N13183">
        <v>64</v>
      </c>
    </row>
    <row r="13184" spans="2:14" x14ac:dyDescent="0.25">
      <c r="B13184">
        <v>173</v>
      </c>
      <c r="C13184">
        <v>2</v>
      </c>
      <c r="D13184">
        <v>945</v>
      </c>
      <c r="E13184">
        <v>64</v>
      </c>
      <c r="F13184" t="b">
        <f t="shared" si="205"/>
        <v>0</v>
      </c>
      <c r="K13184">
        <v>224</v>
      </c>
      <c r="L13184">
        <v>0</v>
      </c>
      <c r="M13184">
        <v>896</v>
      </c>
      <c r="N13184">
        <v>64</v>
      </c>
    </row>
    <row r="13185" spans="2:14" x14ac:dyDescent="0.25">
      <c r="B13185">
        <v>180</v>
      </c>
      <c r="C13185">
        <v>25</v>
      </c>
      <c r="D13185">
        <v>915</v>
      </c>
      <c r="E13185">
        <v>64</v>
      </c>
      <c r="F13185" t="b">
        <f t="shared" si="205"/>
        <v>0</v>
      </c>
      <c r="K13185">
        <v>217</v>
      </c>
      <c r="L13185">
        <v>0</v>
      </c>
      <c r="M13185">
        <v>903</v>
      </c>
      <c r="N13185">
        <v>64</v>
      </c>
    </row>
    <row r="13186" spans="2:14" x14ac:dyDescent="0.25">
      <c r="B13186">
        <v>195</v>
      </c>
      <c r="C13186">
        <v>58</v>
      </c>
      <c r="D13186">
        <v>867</v>
      </c>
      <c r="E13186">
        <v>64</v>
      </c>
      <c r="F13186" t="b">
        <f t="shared" si="205"/>
        <v>0</v>
      </c>
      <c r="K13186">
        <v>203</v>
      </c>
      <c r="L13186">
        <v>0</v>
      </c>
      <c r="M13186">
        <v>917</v>
      </c>
      <c r="N13186">
        <v>64</v>
      </c>
    </row>
    <row r="13187" spans="2:14" x14ac:dyDescent="0.25">
      <c r="B13187">
        <v>221</v>
      </c>
      <c r="C13187">
        <v>99</v>
      </c>
      <c r="D13187">
        <v>800</v>
      </c>
      <c r="E13187">
        <v>64</v>
      </c>
      <c r="F13187" t="b">
        <f t="shared" si="205"/>
        <v>1</v>
      </c>
      <c r="K13187">
        <v>190</v>
      </c>
      <c r="L13187">
        <v>1</v>
      </c>
      <c r="M13187">
        <v>929</v>
      </c>
      <c r="N13187">
        <v>64</v>
      </c>
    </row>
    <row r="13188" spans="2:14" x14ac:dyDescent="0.25">
      <c r="B13188">
        <v>271</v>
      </c>
      <c r="C13188">
        <v>143</v>
      </c>
      <c r="D13188">
        <v>706</v>
      </c>
      <c r="E13188">
        <v>64</v>
      </c>
      <c r="F13188" t="b">
        <f t="shared" si="205"/>
        <v>1</v>
      </c>
      <c r="K13188">
        <v>174</v>
      </c>
      <c r="L13188">
        <v>0</v>
      </c>
      <c r="M13188">
        <v>946</v>
      </c>
      <c r="N13188">
        <v>64</v>
      </c>
    </row>
    <row r="13189" spans="2:14" x14ac:dyDescent="0.25">
      <c r="B13189">
        <v>314</v>
      </c>
      <c r="C13189">
        <v>130</v>
      </c>
      <c r="D13189">
        <v>676</v>
      </c>
      <c r="E13189">
        <v>64</v>
      </c>
      <c r="F13189" t="b">
        <f t="shared" si="205"/>
        <v>1</v>
      </c>
      <c r="K13189">
        <v>167</v>
      </c>
      <c r="L13189">
        <v>0</v>
      </c>
      <c r="M13189">
        <v>953</v>
      </c>
      <c r="N13189">
        <v>64</v>
      </c>
    </row>
    <row r="13190" spans="2:14" x14ac:dyDescent="0.25">
      <c r="B13190">
        <v>357</v>
      </c>
      <c r="C13190">
        <v>85</v>
      </c>
      <c r="D13190">
        <v>678</v>
      </c>
      <c r="E13190">
        <v>64</v>
      </c>
      <c r="F13190" t="b">
        <f t="shared" si="205"/>
        <v>1</v>
      </c>
      <c r="K13190">
        <v>151</v>
      </c>
      <c r="L13190">
        <v>0</v>
      </c>
      <c r="M13190">
        <v>969</v>
      </c>
      <c r="N13190">
        <v>64</v>
      </c>
    </row>
    <row r="13191" spans="2:14" x14ac:dyDescent="0.25">
      <c r="B13191">
        <v>397</v>
      </c>
      <c r="C13191">
        <v>25</v>
      </c>
      <c r="D13191">
        <v>698</v>
      </c>
      <c r="E13191">
        <v>64</v>
      </c>
      <c r="F13191" t="b">
        <f t="shared" si="205"/>
        <v>0</v>
      </c>
      <c r="K13191">
        <v>141</v>
      </c>
      <c r="L13191">
        <v>1</v>
      </c>
      <c r="M13191">
        <v>978</v>
      </c>
      <c r="N13191">
        <v>64</v>
      </c>
    </row>
    <row r="13192" spans="2:14" x14ac:dyDescent="0.25">
      <c r="B13192">
        <v>403</v>
      </c>
      <c r="C13192">
        <v>4</v>
      </c>
      <c r="D13192">
        <v>713</v>
      </c>
      <c r="E13192">
        <v>64</v>
      </c>
      <c r="F13192" t="b">
        <f t="shared" si="205"/>
        <v>0</v>
      </c>
      <c r="K13192">
        <v>129</v>
      </c>
      <c r="L13192">
        <v>1</v>
      </c>
      <c r="M13192">
        <v>990</v>
      </c>
      <c r="N13192">
        <v>64</v>
      </c>
    </row>
    <row r="13193" spans="2:14" x14ac:dyDescent="0.25">
      <c r="B13193">
        <v>393</v>
      </c>
      <c r="C13193">
        <v>0</v>
      </c>
      <c r="D13193">
        <v>727</v>
      </c>
      <c r="E13193">
        <v>64</v>
      </c>
      <c r="F13193" t="b">
        <f t="shared" si="205"/>
        <v>0</v>
      </c>
      <c r="K13193">
        <v>118</v>
      </c>
      <c r="L13193">
        <v>0</v>
      </c>
      <c r="M13193">
        <v>1002</v>
      </c>
      <c r="N13193">
        <v>64</v>
      </c>
    </row>
    <row r="13194" spans="2:14" x14ac:dyDescent="0.25">
      <c r="B13194">
        <v>379</v>
      </c>
      <c r="C13194">
        <v>0</v>
      </c>
      <c r="D13194">
        <v>741</v>
      </c>
      <c r="E13194">
        <v>64</v>
      </c>
      <c r="F13194" t="b">
        <f t="shared" si="205"/>
        <v>0</v>
      </c>
      <c r="K13194">
        <v>114</v>
      </c>
      <c r="L13194">
        <v>0</v>
      </c>
      <c r="M13194">
        <v>1006</v>
      </c>
      <c r="N13194">
        <v>64</v>
      </c>
    </row>
    <row r="13195" spans="2:14" x14ac:dyDescent="0.25">
      <c r="B13195">
        <v>358</v>
      </c>
      <c r="C13195">
        <v>0</v>
      </c>
      <c r="D13195">
        <v>762</v>
      </c>
      <c r="E13195">
        <v>64</v>
      </c>
      <c r="F13195" t="b">
        <f t="shared" si="205"/>
        <v>0</v>
      </c>
      <c r="K13195">
        <v>105</v>
      </c>
      <c r="L13195">
        <v>0</v>
      </c>
      <c r="M13195">
        <v>1015</v>
      </c>
      <c r="N13195">
        <v>64</v>
      </c>
    </row>
    <row r="13196" spans="2:14" x14ac:dyDescent="0.25">
      <c r="B13196">
        <v>345</v>
      </c>
      <c r="C13196">
        <v>0</v>
      </c>
      <c r="D13196">
        <v>775</v>
      </c>
      <c r="E13196">
        <v>64</v>
      </c>
      <c r="F13196" t="b">
        <f t="shared" si="205"/>
        <v>0</v>
      </c>
      <c r="K13196">
        <v>100</v>
      </c>
      <c r="L13196">
        <v>1</v>
      </c>
      <c r="M13196">
        <v>1019</v>
      </c>
      <c r="N13196">
        <v>64</v>
      </c>
    </row>
    <row r="13197" spans="2:14" x14ac:dyDescent="0.25">
      <c r="B13197">
        <v>333</v>
      </c>
      <c r="C13197">
        <v>1</v>
      </c>
      <c r="D13197">
        <v>786</v>
      </c>
      <c r="E13197">
        <v>64</v>
      </c>
      <c r="F13197" t="b">
        <f t="shared" si="205"/>
        <v>0</v>
      </c>
      <c r="K13197">
        <v>94</v>
      </c>
      <c r="L13197">
        <v>10</v>
      </c>
      <c r="M13197">
        <v>1016</v>
      </c>
      <c r="N13197">
        <v>64</v>
      </c>
    </row>
    <row r="13198" spans="2:14" x14ac:dyDescent="0.25">
      <c r="B13198">
        <v>320</v>
      </c>
      <c r="C13198">
        <v>0</v>
      </c>
      <c r="D13198">
        <v>800</v>
      </c>
      <c r="E13198">
        <v>64</v>
      </c>
      <c r="F13198" t="b">
        <f t="shared" si="205"/>
        <v>0</v>
      </c>
      <c r="K13198">
        <v>109</v>
      </c>
      <c r="L13198">
        <v>37</v>
      </c>
      <c r="M13198">
        <v>974</v>
      </c>
      <c r="N13198">
        <v>64</v>
      </c>
    </row>
    <row r="13199" spans="2:14" x14ac:dyDescent="0.25">
      <c r="B13199">
        <v>302</v>
      </c>
      <c r="C13199">
        <v>1</v>
      </c>
      <c r="D13199">
        <v>817</v>
      </c>
      <c r="E13199">
        <v>64</v>
      </c>
      <c r="F13199" t="b">
        <f t="shared" si="205"/>
        <v>0</v>
      </c>
      <c r="K13199">
        <v>153</v>
      </c>
      <c r="L13199">
        <v>132</v>
      </c>
      <c r="M13199">
        <v>835</v>
      </c>
      <c r="N13199">
        <v>64</v>
      </c>
    </row>
    <row r="13200" spans="2:14" x14ac:dyDescent="0.25">
      <c r="B13200">
        <v>289</v>
      </c>
      <c r="C13200">
        <v>0</v>
      </c>
      <c r="D13200">
        <v>831</v>
      </c>
      <c r="E13200">
        <v>64</v>
      </c>
      <c r="F13200" t="b">
        <f t="shared" si="205"/>
        <v>0</v>
      </c>
      <c r="K13200">
        <v>206</v>
      </c>
      <c r="L13200">
        <v>196</v>
      </c>
      <c r="M13200">
        <v>718</v>
      </c>
      <c r="N13200">
        <v>64</v>
      </c>
    </row>
    <row r="13201" spans="2:14" x14ac:dyDescent="0.25">
      <c r="B13201">
        <v>277</v>
      </c>
      <c r="C13201">
        <v>0</v>
      </c>
      <c r="D13201">
        <v>843</v>
      </c>
      <c r="E13201">
        <v>64</v>
      </c>
      <c r="F13201" t="b">
        <f t="shared" si="205"/>
        <v>0</v>
      </c>
      <c r="K13201">
        <v>263</v>
      </c>
      <c r="L13201">
        <v>201</v>
      </c>
      <c r="M13201">
        <v>656</v>
      </c>
      <c r="N13201">
        <v>64</v>
      </c>
    </row>
    <row r="13202" spans="2:14" x14ac:dyDescent="0.25">
      <c r="B13202">
        <v>264</v>
      </c>
      <c r="C13202">
        <v>0</v>
      </c>
      <c r="D13202">
        <v>856</v>
      </c>
      <c r="E13202">
        <v>64</v>
      </c>
      <c r="F13202" t="b">
        <f t="shared" si="205"/>
        <v>0</v>
      </c>
      <c r="K13202">
        <v>316</v>
      </c>
      <c r="L13202">
        <v>140</v>
      </c>
      <c r="M13202">
        <v>664</v>
      </c>
      <c r="N13202">
        <v>64</v>
      </c>
    </row>
    <row r="13203" spans="2:14" x14ac:dyDescent="0.25">
      <c r="B13203">
        <v>258</v>
      </c>
      <c r="C13203">
        <v>0</v>
      </c>
      <c r="D13203">
        <v>862</v>
      </c>
      <c r="E13203">
        <v>64</v>
      </c>
      <c r="F13203" t="b">
        <f t="shared" si="205"/>
        <v>0</v>
      </c>
      <c r="K13203">
        <v>364</v>
      </c>
      <c r="L13203">
        <v>79</v>
      </c>
      <c r="M13203">
        <v>677</v>
      </c>
      <c r="N13203">
        <v>64</v>
      </c>
    </row>
    <row r="13204" spans="2:14" x14ac:dyDescent="0.25">
      <c r="B13204">
        <v>250</v>
      </c>
      <c r="C13204">
        <v>0</v>
      </c>
      <c r="D13204">
        <v>870</v>
      </c>
      <c r="E13204">
        <v>64</v>
      </c>
      <c r="F13204" t="b">
        <f t="shared" si="205"/>
        <v>0</v>
      </c>
      <c r="K13204">
        <v>394</v>
      </c>
      <c r="L13204">
        <v>35</v>
      </c>
      <c r="M13204">
        <v>691</v>
      </c>
      <c r="N13204">
        <v>64</v>
      </c>
    </row>
    <row r="13205" spans="2:14" x14ac:dyDescent="0.25">
      <c r="B13205">
        <v>240</v>
      </c>
      <c r="C13205">
        <v>0</v>
      </c>
      <c r="D13205">
        <v>880</v>
      </c>
      <c r="E13205">
        <v>64</v>
      </c>
      <c r="F13205" t="b">
        <f t="shared" si="205"/>
        <v>0</v>
      </c>
      <c r="K13205">
        <v>408</v>
      </c>
      <c r="L13205">
        <v>6</v>
      </c>
      <c r="M13205">
        <v>706</v>
      </c>
      <c r="N13205">
        <v>64</v>
      </c>
    </row>
    <row r="13206" spans="2:14" x14ac:dyDescent="0.25">
      <c r="B13206">
        <v>234</v>
      </c>
      <c r="C13206">
        <v>0</v>
      </c>
      <c r="D13206">
        <v>886</v>
      </c>
      <c r="E13206">
        <v>64</v>
      </c>
      <c r="F13206" t="b">
        <f t="shared" si="205"/>
        <v>0</v>
      </c>
      <c r="K13206">
        <v>399</v>
      </c>
      <c r="L13206">
        <v>4</v>
      </c>
      <c r="M13206">
        <v>717</v>
      </c>
      <c r="N13206">
        <v>64</v>
      </c>
    </row>
    <row r="13207" spans="2:14" x14ac:dyDescent="0.25">
      <c r="B13207">
        <v>229</v>
      </c>
      <c r="C13207">
        <v>5</v>
      </c>
      <c r="D13207">
        <v>886</v>
      </c>
      <c r="E13207">
        <v>64</v>
      </c>
      <c r="F13207" t="b">
        <f t="shared" si="205"/>
        <v>0</v>
      </c>
      <c r="K13207">
        <v>392</v>
      </c>
      <c r="L13207">
        <v>0</v>
      </c>
      <c r="M13207">
        <v>728</v>
      </c>
      <c r="N13207">
        <v>64</v>
      </c>
    </row>
    <row r="13208" spans="2:14" x14ac:dyDescent="0.25">
      <c r="B13208">
        <v>232</v>
      </c>
      <c r="C13208">
        <v>15</v>
      </c>
      <c r="D13208">
        <v>873</v>
      </c>
      <c r="E13208">
        <v>64</v>
      </c>
      <c r="F13208" t="b">
        <f t="shared" ref="F13208:F13271" si="206">C13208&gt;E13208</f>
        <v>0</v>
      </c>
      <c r="K13208">
        <v>381</v>
      </c>
      <c r="L13208">
        <v>0</v>
      </c>
      <c r="M13208">
        <v>739</v>
      </c>
      <c r="N13208">
        <v>64</v>
      </c>
    </row>
    <row r="13209" spans="2:14" x14ac:dyDescent="0.25">
      <c r="B13209">
        <v>239</v>
      </c>
      <c r="C13209">
        <v>20</v>
      </c>
      <c r="D13209">
        <v>861</v>
      </c>
      <c r="E13209">
        <v>64</v>
      </c>
      <c r="F13209" t="b">
        <f t="shared" si="206"/>
        <v>0</v>
      </c>
      <c r="K13209">
        <v>373</v>
      </c>
      <c r="L13209">
        <v>0</v>
      </c>
      <c r="M13209">
        <v>747</v>
      </c>
      <c r="N13209">
        <v>64</v>
      </c>
    </row>
    <row r="13210" spans="2:14" x14ac:dyDescent="0.25">
      <c r="B13210">
        <v>249</v>
      </c>
      <c r="C13210">
        <v>19</v>
      </c>
      <c r="D13210">
        <v>852</v>
      </c>
      <c r="E13210">
        <v>64</v>
      </c>
      <c r="F13210" t="b">
        <f t="shared" si="206"/>
        <v>0</v>
      </c>
      <c r="K13210">
        <v>359</v>
      </c>
      <c r="L13210">
        <v>0</v>
      </c>
      <c r="M13210">
        <v>761</v>
      </c>
      <c r="N13210">
        <v>64</v>
      </c>
    </row>
    <row r="13211" spans="2:14" x14ac:dyDescent="0.25">
      <c r="B13211">
        <v>259</v>
      </c>
      <c r="C13211">
        <v>14</v>
      </c>
      <c r="D13211">
        <v>847</v>
      </c>
      <c r="E13211">
        <v>64</v>
      </c>
      <c r="F13211" t="b">
        <f t="shared" si="206"/>
        <v>0</v>
      </c>
      <c r="K13211">
        <v>349</v>
      </c>
      <c r="L13211">
        <v>0</v>
      </c>
      <c r="M13211">
        <v>771</v>
      </c>
      <c r="N13211">
        <v>64</v>
      </c>
    </row>
    <row r="13212" spans="2:14" x14ac:dyDescent="0.25">
      <c r="B13212">
        <v>266</v>
      </c>
      <c r="C13212">
        <v>0</v>
      </c>
      <c r="D13212">
        <v>854</v>
      </c>
      <c r="E13212">
        <v>64</v>
      </c>
      <c r="F13212" t="b">
        <f t="shared" si="206"/>
        <v>0</v>
      </c>
      <c r="K13212">
        <v>339</v>
      </c>
      <c r="L13212">
        <v>0</v>
      </c>
      <c r="M13212">
        <v>781</v>
      </c>
      <c r="N13212">
        <v>64</v>
      </c>
    </row>
    <row r="13213" spans="2:14" x14ac:dyDescent="0.25">
      <c r="B13213">
        <v>259</v>
      </c>
      <c r="C13213">
        <v>0</v>
      </c>
      <c r="D13213">
        <v>861</v>
      </c>
      <c r="E13213">
        <v>64</v>
      </c>
      <c r="F13213" t="b">
        <f t="shared" si="206"/>
        <v>0</v>
      </c>
      <c r="K13213">
        <v>331</v>
      </c>
      <c r="L13213">
        <v>0</v>
      </c>
      <c r="M13213">
        <v>789</v>
      </c>
      <c r="N13213">
        <v>64</v>
      </c>
    </row>
    <row r="13214" spans="2:14" x14ac:dyDescent="0.25">
      <c r="B13214">
        <v>245</v>
      </c>
      <c r="C13214">
        <v>0</v>
      </c>
      <c r="D13214">
        <v>875</v>
      </c>
      <c r="E13214">
        <v>64</v>
      </c>
      <c r="F13214" t="b">
        <f t="shared" si="206"/>
        <v>0</v>
      </c>
      <c r="K13214">
        <v>317</v>
      </c>
      <c r="L13214">
        <v>0</v>
      </c>
      <c r="M13214">
        <v>803</v>
      </c>
      <c r="N13214">
        <v>64</v>
      </c>
    </row>
    <row r="13215" spans="2:14" x14ac:dyDescent="0.25">
      <c r="B13215">
        <v>239</v>
      </c>
      <c r="C13215">
        <v>8</v>
      </c>
      <c r="D13215">
        <v>873</v>
      </c>
      <c r="E13215">
        <v>64</v>
      </c>
      <c r="F13215" t="b">
        <f t="shared" si="206"/>
        <v>0</v>
      </c>
      <c r="K13215">
        <v>304</v>
      </c>
      <c r="L13215">
        <v>0</v>
      </c>
      <c r="M13215">
        <v>816</v>
      </c>
      <c r="N13215">
        <v>64</v>
      </c>
    </row>
    <row r="13216" spans="2:14" x14ac:dyDescent="0.25">
      <c r="B13216">
        <v>237</v>
      </c>
      <c r="C13216">
        <v>48</v>
      </c>
      <c r="D13216">
        <v>835</v>
      </c>
      <c r="E13216">
        <v>64</v>
      </c>
      <c r="F13216" t="b">
        <f t="shared" si="206"/>
        <v>0</v>
      </c>
      <c r="K13216">
        <v>295</v>
      </c>
      <c r="L13216">
        <v>0</v>
      </c>
      <c r="M13216">
        <v>825</v>
      </c>
      <c r="N13216">
        <v>64</v>
      </c>
    </row>
    <row r="13217" spans="2:14" x14ac:dyDescent="0.25">
      <c r="B13217">
        <v>257</v>
      </c>
      <c r="C13217">
        <v>85</v>
      </c>
      <c r="D13217">
        <v>778</v>
      </c>
      <c r="E13217">
        <v>64</v>
      </c>
      <c r="F13217" t="b">
        <f t="shared" si="206"/>
        <v>1</v>
      </c>
      <c r="K13217">
        <v>283</v>
      </c>
      <c r="L13217">
        <v>0</v>
      </c>
      <c r="M13217">
        <v>837</v>
      </c>
      <c r="N13217">
        <v>64</v>
      </c>
    </row>
    <row r="13218" spans="2:14" x14ac:dyDescent="0.25">
      <c r="B13218">
        <v>296</v>
      </c>
      <c r="C13218">
        <v>95</v>
      </c>
      <c r="D13218">
        <v>729</v>
      </c>
      <c r="E13218">
        <v>64</v>
      </c>
      <c r="F13218" t="b">
        <f t="shared" si="206"/>
        <v>1</v>
      </c>
      <c r="K13218">
        <v>279</v>
      </c>
      <c r="L13218">
        <v>1</v>
      </c>
      <c r="M13218">
        <v>840</v>
      </c>
      <c r="N13218">
        <v>64</v>
      </c>
    </row>
    <row r="13219" spans="2:14" x14ac:dyDescent="0.25">
      <c r="B13219">
        <v>335</v>
      </c>
      <c r="C13219">
        <v>112</v>
      </c>
      <c r="D13219">
        <v>673</v>
      </c>
      <c r="E13219">
        <v>64</v>
      </c>
      <c r="F13219" t="b">
        <f t="shared" si="206"/>
        <v>1</v>
      </c>
      <c r="K13219">
        <v>271</v>
      </c>
      <c r="L13219">
        <v>0</v>
      </c>
      <c r="M13219">
        <v>849</v>
      </c>
      <c r="N13219">
        <v>64</v>
      </c>
    </row>
    <row r="13220" spans="2:14" x14ac:dyDescent="0.25">
      <c r="B13220">
        <v>377</v>
      </c>
      <c r="C13220">
        <v>64</v>
      </c>
      <c r="D13220">
        <v>679</v>
      </c>
      <c r="E13220">
        <v>64</v>
      </c>
      <c r="F13220" t="b">
        <f t="shared" si="206"/>
        <v>0</v>
      </c>
      <c r="K13220">
        <v>268</v>
      </c>
      <c r="L13220">
        <v>0</v>
      </c>
      <c r="M13220">
        <v>852</v>
      </c>
      <c r="N13220">
        <v>64</v>
      </c>
    </row>
    <row r="13221" spans="2:14" x14ac:dyDescent="0.25">
      <c r="B13221">
        <v>393</v>
      </c>
      <c r="C13221">
        <v>28</v>
      </c>
      <c r="D13221">
        <v>699</v>
      </c>
      <c r="E13221">
        <v>64</v>
      </c>
      <c r="F13221" t="b">
        <f t="shared" si="206"/>
        <v>0</v>
      </c>
      <c r="K13221">
        <v>258</v>
      </c>
      <c r="L13221">
        <v>0</v>
      </c>
      <c r="M13221">
        <v>862</v>
      </c>
      <c r="N13221">
        <v>64</v>
      </c>
    </row>
    <row r="13222" spans="2:14" x14ac:dyDescent="0.25">
      <c r="B13222">
        <v>403</v>
      </c>
      <c r="C13222">
        <v>13</v>
      </c>
      <c r="D13222">
        <v>704</v>
      </c>
      <c r="E13222">
        <v>64</v>
      </c>
      <c r="F13222" t="b">
        <f t="shared" si="206"/>
        <v>0</v>
      </c>
      <c r="K13222">
        <v>251</v>
      </c>
      <c r="L13222">
        <v>0</v>
      </c>
      <c r="M13222">
        <v>869</v>
      </c>
      <c r="N13222">
        <v>64</v>
      </c>
    </row>
    <row r="13223" spans="2:14" x14ac:dyDescent="0.25">
      <c r="B13223">
        <v>400</v>
      </c>
      <c r="C13223">
        <v>2</v>
      </c>
      <c r="D13223">
        <v>718</v>
      </c>
      <c r="E13223">
        <v>64</v>
      </c>
      <c r="F13223" t="b">
        <f t="shared" si="206"/>
        <v>0</v>
      </c>
      <c r="K13223">
        <v>242</v>
      </c>
      <c r="L13223">
        <v>3</v>
      </c>
      <c r="M13223">
        <v>875</v>
      </c>
      <c r="N13223">
        <v>64</v>
      </c>
    </row>
    <row r="13224" spans="2:14" x14ac:dyDescent="0.25">
      <c r="B13224">
        <v>387</v>
      </c>
      <c r="C13224">
        <v>3</v>
      </c>
      <c r="D13224">
        <v>730</v>
      </c>
      <c r="E13224">
        <v>64</v>
      </c>
      <c r="F13224" t="b">
        <f t="shared" si="206"/>
        <v>0</v>
      </c>
      <c r="K13224">
        <v>238</v>
      </c>
      <c r="L13224">
        <v>16</v>
      </c>
      <c r="M13224">
        <v>866</v>
      </c>
      <c r="N13224">
        <v>64</v>
      </c>
    </row>
    <row r="13225" spans="2:14" x14ac:dyDescent="0.25">
      <c r="B13225">
        <v>373</v>
      </c>
      <c r="C13225">
        <v>10</v>
      </c>
      <c r="D13225">
        <v>737</v>
      </c>
      <c r="E13225">
        <v>64</v>
      </c>
      <c r="F13225" t="b">
        <f t="shared" si="206"/>
        <v>0</v>
      </c>
      <c r="K13225">
        <v>246</v>
      </c>
      <c r="L13225">
        <v>14</v>
      </c>
      <c r="M13225">
        <v>860</v>
      </c>
      <c r="N13225">
        <v>64</v>
      </c>
    </row>
    <row r="13226" spans="2:14" x14ac:dyDescent="0.25">
      <c r="B13226">
        <v>371</v>
      </c>
      <c r="C13226">
        <v>5</v>
      </c>
      <c r="D13226">
        <v>744</v>
      </c>
      <c r="E13226">
        <v>64</v>
      </c>
      <c r="F13226" t="b">
        <f t="shared" si="206"/>
        <v>0</v>
      </c>
      <c r="K13226">
        <v>251</v>
      </c>
      <c r="L13226">
        <v>0</v>
      </c>
      <c r="M13226">
        <v>869</v>
      </c>
      <c r="N13226">
        <v>64</v>
      </c>
    </row>
    <row r="13227" spans="2:14" x14ac:dyDescent="0.25">
      <c r="B13227">
        <v>368</v>
      </c>
      <c r="C13227">
        <v>0</v>
      </c>
      <c r="D13227">
        <v>752</v>
      </c>
      <c r="E13227">
        <v>64</v>
      </c>
      <c r="F13227" t="b">
        <f t="shared" si="206"/>
        <v>0</v>
      </c>
      <c r="K13227">
        <v>242</v>
      </c>
      <c r="L13227">
        <v>0</v>
      </c>
      <c r="M13227">
        <v>878</v>
      </c>
      <c r="N13227">
        <v>64</v>
      </c>
    </row>
    <row r="13228" spans="2:14" x14ac:dyDescent="0.25">
      <c r="B13228">
        <v>350</v>
      </c>
      <c r="C13228">
        <v>0</v>
      </c>
      <c r="D13228">
        <v>770</v>
      </c>
      <c r="E13228">
        <v>64</v>
      </c>
      <c r="F13228" t="b">
        <f t="shared" si="206"/>
        <v>0</v>
      </c>
      <c r="K13228">
        <v>234</v>
      </c>
      <c r="L13228">
        <v>0</v>
      </c>
      <c r="M13228">
        <v>886</v>
      </c>
      <c r="N13228">
        <v>64</v>
      </c>
    </row>
    <row r="13229" spans="2:14" x14ac:dyDescent="0.25">
      <c r="B13229">
        <v>335</v>
      </c>
      <c r="C13229">
        <v>0</v>
      </c>
      <c r="D13229">
        <v>785</v>
      </c>
      <c r="E13229">
        <v>64</v>
      </c>
      <c r="F13229" t="b">
        <f t="shared" si="206"/>
        <v>0</v>
      </c>
      <c r="K13229">
        <v>220</v>
      </c>
      <c r="L13229">
        <v>0</v>
      </c>
      <c r="M13229">
        <v>900</v>
      </c>
      <c r="N13229">
        <v>64</v>
      </c>
    </row>
    <row r="13230" spans="2:14" x14ac:dyDescent="0.25">
      <c r="B13230">
        <v>319</v>
      </c>
      <c r="C13230">
        <v>0</v>
      </c>
      <c r="D13230">
        <v>801</v>
      </c>
      <c r="E13230">
        <v>64</v>
      </c>
      <c r="F13230" t="b">
        <f t="shared" si="206"/>
        <v>0</v>
      </c>
      <c r="K13230">
        <v>210</v>
      </c>
      <c r="L13230">
        <v>1</v>
      </c>
      <c r="M13230">
        <v>909</v>
      </c>
      <c r="N13230">
        <v>64</v>
      </c>
    </row>
    <row r="13231" spans="2:14" x14ac:dyDescent="0.25">
      <c r="B13231">
        <v>307</v>
      </c>
      <c r="C13231">
        <v>0</v>
      </c>
      <c r="D13231">
        <v>813</v>
      </c>
      <c r="E13231">
        <v>64</v>
      </c>
      <c r="F13231" t="b">
        <f t="shared" si="206"/>
        <v>0</v>
      </c>
      <c r="K13231">
        <v>202</v>
      </c>
      <c r="L13231">
        <v>0</v>
      </c>
      <c r="M13231">
        <v>918</v>
      </c>
      <c r="N13231">
        <v>64</v>
      </c>
    </row>
    <row r="13232" spans="2:14" x14ac:dyDescent="0.25">
      <c r="B13232">
        <v>294</v>
      </c>
      <c r="C13232">
        <v>0</v>
      </c>
      <c r="D13232">
        <v>826</v>
      </c>
      <c r="E13232">
        <v>64</v>
      </c>
      <c r="F13232" t="b">
        <f t="shared" si="206"/>
        <v>0</v>
      </c>
      <c r="K13232">
        <v>197</v>
      </c>
      <c r="L13232">
        <v>0</v>
      </c>
      <c r="M13232">
        <v>923</v>
      </c>
      <c r="N13232">
        <v>64</v>
      </c>
    </row>
    <row r="13233" spans="2:14" x14ac:dyDescent="0.25">
      <c r="B13233">
        <v>281</v>
      </c>
      <c r="C13233">
        <v>0</v>
      </c>
      <c r="D13233">
        <v>839</v>
      </c>
      <c r="E13233">
        <v>64</v>
      </c>
      <c r="F13233" t="b">
        <f t="shared" si="206"/>
        <v>0</v>
      </c>
      <c r="K13233">
        <v>190</v>
      </c>
      <c r="L13233">
        <v>0</v>
      </c>
      <c r="M13233">
        <v>930</v>
      </c>
      <c r="N13233">
        <v>64</v>
      </c>
    </row>
    <row r="13234" spans="2:14" x14ac:dyDescent="0.25">
      <c r="B13234">
        <v>268</v>
      </c>
      <c r="C13234">
        <v>0</v>
      </c>
      <c r="D13234">
        <v>852</v>
      </c>
      <c r="E13234">
        <v>64</v>
      </c>
      <c r="F13234" t="b">
        <f t="shared" si="206"/>
        <v>0</v>
      </c>
      <c r="K13234">
        <v>182</v>
      </c>
      <c r="L13234">
        <v>0</v>
      </c>
      <c r="M13234">
        <v>938</v>
      </c>
      <c r="N13234">
        <v>64</v>
      </c>
    </row>
    <row r="13235" spans="2:14" x14ac:dyDescent="0.25">
      <c r="B13235">
        <v>258</v>
      </c>
      <c r="C13235">
        <v>0</v>
      </c>
      <c r="D13235">
        <v>862</v>
      </c>
      <c r="E13235">
        <v>64</v>
      </c>
      <c r="F13235" t="b">
        <f t="shared" si="206"/>
        <v>0</v>
      </c>
      <c r="K13235">
        <v>176</v>
      </c>
      <c r="L13235">
        <v>0</v>
      </c>
      <c r="M13235">
        <v>944</v>
      </c>
      <c r="N13235">
        <v>64</v>
      </c>
    </row>
    <row r="13236" spans="2:14" x14ac:dyDescent="0.25">
      <c r="B13236">
        <v>237</v>
      </c>
      <c r="C13236">
        <v>0</v>
      </c>
      <c r="D13236">
        <v>883</v>
      </c>
      <c r="E13236">
        <v>64</v>
      </c>
      <c r="F13236" t="b">
        <f t="shared" si="206"/>
        <v>0</v>
      </c>
      <c r="K13236">
        <v>161</v>
      </c>
      <c r="L13236">
        <v>0</v>
      </c>
      <c r="M13236">
        <v>959</v>
      </c>
      <c r="N13236">
        <v>64</v>
      </c>
    </row>
    <row r="13237" spans="2:14" x14ac:dyDescent="0.25">
      <c r="B13237">
        <v>230</v>
      </c>
      <c r="C13237">
        <v>0</v>
      </c>
      <c r="D13237">
        <v>890</v>
      </c>
      <c r="E13237">
        <v>64</v>
      </c>
      <c r="F13237" t="b">
        <f t="shared" si="206"/>
        <v>0</v>
      </c>
      <c r="K13237">
        <v>154</v>
      </c>
      <c r="L13237">
        <v>0</v>
      </c>
      <c r="M13237">
        <v>966</v>
      </c>
      <c r="N13237">
        <v>64</v>
      </c>
    </row>
    <row r="13238" spans="2:14" x14ac:dyDescent="0.25">
      <c r="B13238">
        <v>224</v>
      </c>
      <c r="C13238">
        <v>0</v>
      </c>
      <c r="D13238">
        <v>896</v>
      </c>
      <c r="E13238">
        <v>64</v>
      </c>
      <c r="F13238" t="b">
        <f t="shared" si="206"/>
        <v>0</v>
      </c>
      <c r="K13238">
        <v>148</v>
      </c>
      <c r="L13238">
        <v>0</v>
      </c>
      <c r="M13238">
        <v>972</v>
      </c>
      <c r="N13238">
        <v>64</v>
      </c>
    </row>
    <row r="13239" spans="2:14" x14ac:dyDescent="0.25">
      <c r="B13239">
        <v>217</v>
      </c>
      <c r="C13239">
        <v>0</v>
      </c>
      <c r="D13239">
        <v>903</v>
      </c>
      <c r="E13239">
        <v>64</v>
      </c>
      <c r="F13239" t="b">
        <f t="shared" si="206"/>
        <v>0</v>
      </c>
      <c r="K13239">
        <v>132</v>
      </c>
      <c r="L13239">
        <v>0</v>
      </c>
      <c r="M13239">
        <v>988</v>
      </c>
      <c r="N13239">
        <v>64</v>
      </c>
    </row>
    <row r="13240" spans="2:14" x14ac:dyDescent="0.25">
      <c r="B13240">
        <v>210</v>
      </c>
      <c r="C13240">
        <v>0</v>
      </c>
      <c r="D13240">
        <v>910</v>
      </c>
      <c r="E13240">
        <v>64</v>
      </c>
      <c r="F13240" t="b">
        <f t="shared" si="206"/>
        <v>0</v>
      </c>
      <c r="K13240">
        <v>122</v>
      </c>
      <c r="L13240">
        <v>1</v>
      </c>
      <c r="M13240">
        <v>997</v>
      </c>
      <c r="N13240">
        <v>64</v>
      </c>
    </row>
    <row r="13241" spans="2:14" x14ac:dyDescent="0.25">
      <c r="B13241">
        <v>204</v>
      </c>
      <c r="C13241">
        <v>0</v>
      </c>
      <c r="D13241">
        <v>916</v>
      </c>
      <c r="E13241">
        <v>64</v>
      </c>
      <c r="F13241" t="b">
        <f t="shared" si="206"/>
        <v>0</v>
      </c>
      <c r="K13241">
        <v>118</v>
      </c>
      <c r="L13241">
        <v>0</v>
      </c>
      <c r="M13241">
        <v>1002</v>
      </c>
      <c r="N13241">
        <v>64</v>
      </c>
    </row>
    <row r="13242" spans="2:14" x14ac:dyDescent="0.25">
      <c r="B13242">
        <v>203</v>
      </c>
      <c r="C13242">
        <v>13</v>
      </c>
      <c r="D13242">
        <v>904</v>
      </c>
      <c r="E13242">
        <v>64</v>
      </c>
      <c r="F13242" t="b">
        <f t="shared" si="206"/>
        <v>0</v>
      </c>
      <c r="K13242">
        <v>119</v>
      </c>
      <c r="L13242">
        <v>62</v>
      </c>
      <c r="M13242">
        <v>939</v>
      </c>
      <c r="N13242">
        <v>64</v>
      </c>
    </row>
    <row r="13243" spans="2:14" x14ac:dyDescent="0.25">
      <c r="B13243">
        <v>215</v>
      </c>
      <c r="C13243">
        <v>39</v>
      </c>
      <c r="D13243">
        <v>866</v>
      </c>
      <c r="E13243">
        <v>64</v>
      </c>
      <c r="F13243" t="b">
        <f t="shared" si="206"/>
        <v>0</v>
      </c>
      <c r="K13243">
        <v>154</v>
      </c>
      <c r="L13243">
        <v>174</v>
      </c>
      <c r="M13243">
        <v>792</v>
      </c>
      <c r="N13243">
        <v>64</v>
      </c>
    </row>
    <row r="13244" spans="2:14" x14ac:dyDescent="0.25">
      <c r="B13244">
        <v>241</v>
      </c>
      <c r="C13244">
        <v>54</v>
      </c>
      <c r="D13244">
        <v>825</v>
      </c>
      <c r="E13244">
        <v>64</v>
      </c>
      <c r="F13244" t="b">
        <f t="shared" si="206"/>
        <v>0</v>
      </c>
      <c r="K13244">
        <v>202</v>
      </c>
      <c r="L13244">
        <v>248</v>
      </c>
      <c r="M13244">
        <v>670</v>
      </c>
      <c r="N13244">
        <v>64</v>
      </c>
    </row>
    <row r="13245" spans="2:14" x14ac:dyDescent="0.25">
      <c r="B13245">
        <v>269</v>
      </c>
      <c r="C13245">
        <v>43</v>
      </c>
      <c r="D13245">
        <v>808</v>
      </c>
      <c r="E13245">
        <v>64</v>
      </c>
      <c r="F13245" t="b">
        <f t="shared" si="206"/>
        <v>0</v>
      </c>
      <c r="K13245">
        <v>250</v>
      </c>
      <c r="L13245">
        <v>218</v>
      </c>
      <c r="M13245">
        <v>652</v>
      </c>
      <c r="N13245">
        <v>64</v>
      </c>
    </row>
    <row r="13246" spans="2:14" x14ac:dyDescent="0.25">
      <c r="B13246">
        <v>301</v>
      </c>
      <c r="C13246">
        <v>54</v>
      </c>
      <c r="D13246">
        <v>765</v>
      </c>
      <c r="E13246">
        <v>64</v>
      </c>
      <c r="F13246" t="b">
        <f t="shared" si="206"/>
        <v>0</v>
      </c>
      <c r="K13246">
        <v>296</v>
      </c>
      <c r="L13246">
        <v>165</v>
      </c>
      <c r="M13246">
        <v>659</v>
      </c>
      <c r="N13246">
        <v>64</v>
      </c>
    </row>
    <row r="13247" spans="2:14" x14ac:dyDescent="0.25">
      <c r="B13247">
        <v>332</v>
      </c>
      <c r="C13247">
        <v>65</v>
      </c>
      <c r="D13247">
        <v>723</v>
      </c>
      <c r="E13247">
        <v>64</v>
      </c>
      <c r="F13247" t="b">
        <f t="shared" si="206"/>
        <v>1</v>
      </c>
      <c r="K13247">
        <v>341</v>
      </c>
      <c r="L13247">
        <v>114</v>
      </c>
      <c r="M13247">
        <v>665</v>
      </c>
      <c r="N13247">
        <v>64</v>
      </c>
    </row>
    <row r="13248" spans="2:14" x14ac:dyDescent="0.25">
      <c r="B13248">
        <v>369</v>
      </c>
      <c r="C13248">
        <v>55</v>
      </c>
      <c r="D13248">
        <v>696</v>
      </c>
      <c r="E13248">
        <v>64</v>
      </c>
      <c r="F13248" t="b">
        <f t="shared" si="206"/>
        <v>0</v>
      </c>
      <c r="K13248">
        <v>384</v>
      </c>
      <c r="L13248">
        <v>62</v>
      </c>
      <c r="M13248">
        <v>674</v>
      </c>
      <c r="N13248">
        <v>64</v>
      </c>
    </row>
    <row r="13249" spans="2:14" x14ac:dyDescent="0.25">
      <c r="B13249">
        <v>395</v>
      </c>
      <c r="C13249">
        <v>24</v>
      </c>
      <c r="D13249">
        <v>701</v>
      </c>
      <c r="E13249">
        <v>64</v>
      </c>
      <c r="F13249" t="b">
        <f t="shared" si="206"/>
        <v>0</v>
      </c>
      <c r="K13249">
        <v>424</v>
      </c>
      <c r="L13249">
        <v>8</v>
      </c>
      <c r="M13249">
        <v>688</v>
      </c>
      <c r="N13249">
        <v>64</v>
      </c>
    </row>
    <row r="13250" spans="2:14" x14ac:dyDescent="0.25">
      <c r="B13250">
        <v>404</v>
      </c>
      <c r="C13250">
        <v>6</v>
      </c>
      <c r="D13250">
        <v>710</v>
      </c>
      <c r="E13250">
        <v>64</v>
      </c>
      <c r="F13250" t="b">
        <f t="shared" si="206"/>
        <v>0</v>
      </c>
      <c r="K13250">
        <v>416</v>
      </c>
      <c r="L13250">
        <v>0</v>
      </c>
      <c r="M13250">
        <v>704</v>
      </c>
      <c r="N13250">
        <v>64</v>
      </c>
    </row>
    <row r="13251" spans="2:14" x14ac:dyDescent="0.25">
      <c r="B13251">
        <v>397</v>
      </c>
      <c r="C13251">
        <v>0</v>
      </c>
      <c r="D13251">
        <v>723</v>
      </c>
      <c r="E13251">
        <v>64</v>
      </c>
      <c r="F13251" t="b">
        <f t="shared" si="206"/>
        <v>0</v>
      </c>
      <c r="K13251">
        <v>402</v>
      </c>
      <c r="L13251">
        <v>0</v>
      </c>
      <c r="M13251">
        <v>718</v>
      </c>
      <c r="N13251">
        <v>64</v>
      </c>
    </row>
    <row r="13252" spans="2:14" x14ac:dyDescent="0.25">
      <c r="B13252">
        <v>381</v>
      </c>
      <c r="C13252">
        <v>3</v>
      </c>
      <c r="D13252">
        <v>736</v>
      </c>
      <c r="E13252">
        <v>64</v>
      </c>
      <c r="F13252" t="b">
        <f t="shared" si="206"/>
        <v>0</v>
      </c>
      <c r="K13252">
        <v>390</v>
      </c>
      <c r="L13252">
        <v>0</v>
      </c>
      <c r="M13252">
        <v>730</v>
      </c>
      <c r="N13252">
        <v>64</v>
      </c>
    </row>
    <row r="13253" spans="2:14" x14ac:dyDescent="0.25">
      <c r="B13253">
        <v>371</v>
      </c>
      <c r="C13253">
        <v>0</v>
      </c>
      <c r="D13253">
        <v>749</v>
      </c>
      <c r="E13253">
        <v>64</v>
      </c>
      <c r="F13253" t="b">
        <f t="shared" si="206"/>
        <v>0</v>
      </c>
      <c r="K13253">
        <v>384</v>
      </c>
      <c r="L13253">
        <v>0</v>
      </c>
      <c r="M13253">
        <v>736</v>
      </c>
      <c r="N13253">
        <v>64</v>
      </c>
    </row>
    <row r="13254" spans="2:14" x14ac:dyDescent="0.25">
      <c r="B13254">
        <v>360</v>
      </c>
      <c r="C13254">
        <v>0</v>
      </c>
      <c r="D13254">
        <v>760</v>
      </c>
      <c r="E13254">
        <v>64</v>
      </c>
      <c r="F13254" t="b">
        <f t="shared" si="206"/>
        <v>0</v>
      </c>
      <c r="K13254">
        <v>376</v>
      </c>
      <c r="L13254">
        <v>3</v>
      </c>
      <c r="M13254">
        <v>741</v>
      </c>
      <c r="N13254">
        <v>64</v>
      </c>
    </row>
    <row r="13255" spans="2:14" x14ac:dyDescent="0.25">
      <c r="B13255">
        <v>349</v>
      </c>
      <c r="C13255">
        <v>0</v>
      </c>
      <c r="D13255">
        <v>771</v>
      </c>
      <c r="E13255">
        <v>64</v>
      </c>
      <c r="F13255" t="b">
        <f t="shared" si="206"/>
        <v>0</v>
      </c>
      <c r="K13255">
        <v>367</v>
      </c>
      <c r="L13255">
        <v>0</v>
      </c>
      <c r="M13255">
        <v>753</v>
      </c>
      <c r="N13255">
        <v>64</v>
      </c>
    </row>
    <row r="13256" spans="2:14" x14ac:dyDescent="0.25">
      <c r="B13256">
        <v>335</v>
      </c>
      <c r="C13256">
        <v>0</v>
      </c>
      <c r="D13256">
        <v>785</v>
      </c>
      <c r="E13256">
        <v>64</v>
      </c>
      <c r="F13256" t="b">
        <f t="shared" si="206"/>
        <v>0</v>
      </c>
      <c r="K13256">
        <v>361</v>
      </c>
      <c r="L13256">
        <v>0</v>
      </c>
      <c r="M13256">
        <v>759</v>
      </c>
      <c r="N13256">
        <v>64</v>
      </c>
    </row>
    <row r="13257" spans="2:14" x14ac:dyDescent="0.25">
      <c r="B13257">
        <v>327</v>
      </c>
      <c r="C13257">
        <v>0</v>
      </c>
      <c r="D13257">
        <v>793</v>
      </c>
      <c r="E13257">
        <v>64</v>
      </c>
      <c r="F13257" t="b">
        <f t="shared" si="206"/>
        <v>0</v>
      </c>
      <c r="K13257">
        <v>347</v>
      </c>
      <c r="L13257">
        <v>1</v>
      </c>
      <c r="M13257">
        <v>772</v>
      </c>
      <c r="N13257">
        <v>64</v>
      </c>
    </row>
    <row r="13258" spans="2:14" x14ac:dyDescent="0.25">
      <c r="B13258">
        <v>315</v>
      </c>
      <c r="C13258">
        <v>0</v>
      </c>
      <c r="D13258">
        <v>805</v>
      </c>
      <c r="E13258">
        <v>64</v>
      </c>
      <c r="F13258" t="b">
        <f t="shared" si="206"/>
        <v>0</v>
      </c>
      <c r="K13258">
        <v>338</v>
      </c>
      <c r="L13258">
        <v>1</v>
      </c>
      <c r="M13258">
        <v>781</v>
      </c>
      <c r="N13258">
        <v>64</v>
      </c>
    </row>
    <row r="13259" spans="2:14" x14ac:dyDescent="0.25">
      <c r="B13259">
        <v>301</v>
      </c>
      <c r="C13259">
        <v>0</v>
      </c>
      <c r="D13259">
        <v>819</v>
      </c>
      <c r="E13259">
        <v>64</v>
      </c>
      <c r="F13259" t="b">
        <f t="shared" si="206"/>
        <v>0</v>
      </c>
      <c r="K13259">
        <v>331</v>
      </c>
      <c r="L13259">
        <v>0</v>
      </c>
      <c r="M13259">
        <v>789</v>
      </c>
      <c r="N13259">
        <v>64</v>
      </c>
    </row>
    <row r="13260" spans="2:14" x14ac:dyDescent="0.25">
      <c r="B13260">
        <v>283</v>
      </c>
      <c r="C13260">
        <v>0</v>
      </c>
      <c r="D13260">
        <v>837</v>
      </c>
      <c r="E13260">
        <v>64</v>
      </c>
      <c r="F13260" t="b">
        <f t="shared" si="206"/>
        <v>0</v>
      </c>
      <c r="K13260">
        <v>320</v>
      </c>
      <c r="L13260">
        <v>0</v>
      </c>
      <c r="M13260">
        <v>800</v>
      </c>
      <c r="N13260">
        <v>64</v>
      </c>
    </row>
    <row r="13261" spans="2:14" x14ac:dyDescent="0.25">
      <c r="B13261">
        <v>269</v>
      </c>
      <c r="C13261">
        <v>0</v>
      </c>
      <c r="D13261">
        <v>851</v>
      </c>
      <c r="E13261">
        <v>64</v>
      </c>
      <c r="F13261" t="b">
        <f t="shared" si="206"/>
        <v>0</v>
      </c>
      <c r="K13261">
        <v>310</v>
      </c>
      <c r="L13261">
        <v>0</v>
      </c>
      <c r="M13261">
        <v>810</v>
      </c>
      <c r="N13261">
        <v>64</v>
      </c>
    </row>
    <row r="13262" spans="2:14" x14ac:dyDescent="0.25">
      <c r="B13262">
        <v>262</v>
      </c>
      <c r="C13262">
        <v>0</v>
      </c>
      <c r="D13262">
        <v>858</v>
      </c>
      <c r="E13262">
        <v>64</v>
      </c>
      <c r="F13262" t="b">
        <f t="shared" si="206"/>
        <v>0</v>
      </c>
      <c r="K13262">
        <v>301</v>
      </c>
      <c r="L13262">
        <v>0</v>
      </c>
      <c r="M13262">
        <v>819</v>
      </c>
      <c r="N13262">
        <v>64</v>
      </c>
    </row>
    <row r="13263" spans="2:14" x14ac:dyDescent="0.25">
      <c r="B13263">
        <v>256</v>
      </c>
      <c r="C13263">
        <v>0</v>
      </c>
      <c r="D13263">
        <v>864</v>
      </c>
      <c r="E13263">
        <v>64</v>
      </c>
      <c r="F13263" t="b">
        <f t="shared" si="206"/>
        <v>0</v>
      </c>
      <c r="K13263">
        <v>295</v>
      </c>
      <c r="L13263">
        <v>0</v>
      </c>
      <c r="M13263">
        <v>825</v>
      </c>
      <c r="N13263">
        <v>64</v>
      </c>
    </row>
    <row r="13264" spans="2:14" x14ac:dyDescent="0.25">
      <c r="B13264">
        <v>242</v>
      </c>
      <c r="C13264">
        <v>0</v>
      </c>
      <c r="D13264">
        <v>878</v>
      </c>
      <c r="E13264">
        <v>64</v>
      </c>
      <c r="F13264" t="b">
        <f t="shared" si="206"/>
        <v>0</v>
      </c>
      <c r="K13264">
        <v>283</v>
      </c>
      <c r="L13264">
        <v>0</v>
      </c>
      <c r="M13264">
        <v>837</v>
      </c>
      <c r="N13264">
        <v>64</v>
      </c>
    </row>
    <row r="13265" spans="2:14" x14ac:dyDescent="0.25">
      <c r="B13265">
        <v>228</v>
      </c>
      <c r="C13265">
        <v>0</v>
      </c>
      <c r="D13265">
        <v>892</v>
      </c>
      <c r="E13265">
        <v>64</v>
      </c>
      <c r="F13265" t="b">
        <f t="shared" si="206"/>
        <v>0</v>
      </c>
      <c r="K13265">
        <v>281</v>
      </c>
      <c r="L13265">
        <v>0</v>
      </c>
      <c r="M13265">
        <v>839</v>
      </c>
      <c r="N13265">
        <v>64</v>
      </c>
    </row>
    <row r="13266" spans="2:14" x14ac:dyDescent="0.25">
      <c r="B13266">
        <v>220</v>
      </c>
      <c r="C13266">
        <v>30</v>
      </c>
      <c r="D13266">
        <v>870</v>
      </c>
      <c r="E13266">
        <v>64</v>
      </c>
      <c r="F13266" t="b">
        <f t="shared" si="206"/>
        <v>0</v>
      </c>
      <c r="K13266">
        <v>274</v>
      </c>
      <c r="L13266">
        <v>0</v>
      </c>
      <c r="M13266">
        <v>846</v>
      </c>
      <c r="N13266">
        <v>64</v>
      </c>
    </row>
    <row r="13267" spans="2:14" x14ac:dyDescent="0.25">
      <c r="B13267">
        <v>240</v>
      </c>
      <c r="C13267">
        <v>71</v>
      </c>
      <c r="D13267">
        <v>809</v>
      </c>
      <c r="E13267">
        <v>64</v>
      </c>
      <c r="F13267" t="b">
        <f t="shared" si="206"/>
        <v>1</v>
      </c>
      <c r="K13267">
        <v>265</v>
      </c>
      <c r="L13267">
        <v>0</v>
      </c>
      <c r="M13267">
        <v>855</v>
      </c>
      <c r="N13267">
        <v>64</v>
      </c>
    </row>
    <row r="13268" spans="2:14" x14ac:dyDescent="0.25">
      <c r="B13268">
        <v>280</v>
      </c>
      <c r="C13268">
        <v>73</v>
      </c>
      <c r="D13268">
        <v>767</v>
      </c>
      <c r="E13268">
        <v>64</v>
      </c>
      <c r="F13268" t="b">
        <f t="shared" si="206"/>
        <v>1</v>
      </c>
      <c r="K13268">
        <v>258</v>
      </c>
      <c r="L13268">
        <v>0</v>
      </c>
      <c r="M13268">
        <v>862</v>
      </c>
      <c r="N13268">
        <v>64</v>
      </c>
    </row>
    <row r="13269" spans="2:14" x14ac:dyDescent="0.25">
      <c r="B13269">
        <v>320</v>
      </c>
      <c r="C13269">
        <v>34</v>
      </c>
      <c r="D13269">
        <v>766</v>
      </c>
      <c r="E13269">
        <v>64</v>
      </c>
      <c r="F13269" t="b">
        <f t="shared" si="206"/>
        <v>0</v>
      </c>
      <c r="K13269">
        <v>247</v>
      </c>
      <c r="L13269">
        <v>0</v>
      </c>
      <c r="M13269">
        <v>873</v>
      </c>
      <c r="N13269">
        <v>64</v>
      </c>
    </row>
    <row r="13270" spans="2:14" x14ac:dyDescent="0.25">
      <c r="B13270">
        <v>340</v>
      </c>
      <c r="C13270">
        <v>11</v>
      </c>
      <c r="D13270">
        <v>769</v>
      </c>
      <c r="E13270">
        <v>64</v>
      </c>
      <c r="F13270" t="b">
        <f t="shared" si="206"/>
        <v>0</v>
      </c>
      <c r="K13270">
        <v>238</v>
      </c>
      <c r="L13270">
        <v>1</v>
      </c>
      <c r="M13270">
        <v>881</v>
      </c>
      <c r="N13270">
        <v>64</v>
      </c>
    </row>
    <row r="13271" spans="2:14" x14ac:dyDescent="0.25">
      <c r="B13271">
        <v>340</v>
      </c>
      <c r="C13271">
        <v>2</v>
      </c>
      <c r="D13271">
        <v>778</v>
      </c>
      <c r="E13271">
        <v>64</v>
      </c>
      <c r="F13271" t="b">
        <f t="shared" si="206"/>
        <v>0</v>
      </c>
      <c r="K13271">
        <v>231</v>
      </c>
      <c r="L13271">
        <v>0</v>
      </c>
      <c r="M13271">
        <v>889</v>
      </c>
      <c r="N13271">
        <v>64</v>
      </c>
    </row>
    <row r="13272" spans="2:14" x14ac:dyDescent="0.25">
      <c r="B13272">
        <v>328</v>
      </c>
      <c r="C13272">
        <v>15</v>
      </c>
      <c r="D13272">
        <v>777</v>
      </c>
      <c r="E13272">
        <v>64</v>
      </c>
      <c r="F13272" t="b">
        <f t="shared" ref="F13272:F13335" si="207">C13272&gt;E13272</f>
        <v>0</v>
      </c>
      <c r="K13272">
        <v>220</v>
      </c>
      <c r="L13272">
        <v>2</v>
      </c>
      <c r="M13272">
        <v>898</v>
      </c>
      <c r="N13272">
        <v>64</v>
      </c>
    </row>
    <row r="13273" spans="2:14" x14ac:dyDescent="0.25">
      <c r="B13273">
        <v>340</v>
      </c>
      <c r="C13273">
        <v>41</v>
      </c>
      <c r="D13273">
        <v>739</v>
      </c>
      <c r="E13273">
        <v>64</v>
      </c>
      <c r="F13273" t="b">
        <f t="shared" si="207"/>
        <v>0</v>
      </c>
      <c r="K13273">
        <v>219</v>
      </c>
      <c r="L13273">
        <v>26</v>
      </c>
      <c r="M13273">
        <v>875</v>
      </c>
      <c r="N13273">
        <v>64</v>
      </c>
    </row>
    <row r="13274" spans="2:14" x14ac:dyDescent="0.25">
      <c r="B13274">
        <v>356</v>
      </c>
      <c r="C13274">
        <v>26</v>
      </c>
      <c r="D13274">
        <v>738</v>
      </c>
      <c r="E13274">
        <v>64</v>
      </c>
      <c r="F13274" t="b">
        <f t="shared" si="207"/>
        <v>0</v>
      </c>
      <c r="K13274">
        <v>235</v>
      </c>
      <c r="L13274">
        <v>41</v>
      </c>
      <c r="M13274">
        <v>844</v>
      </c>
      <c r="N13274">
        <v>64</v>
      </c>
    </row>
    <row r="13275" spans="2:14" x14ac:dyDescent="0.25">
      <c r="B13275">
        <v>363</v>
      </c>
      <c r="C13275">
        <v>7</v>
      </c>
      <c r="D13275">
        <v>750</v>
      </c>
      <c r="E13275">
        <v>64</v>
      </c>
      <c r="F13275" t="b">
        <f t="shared" si="207"/>
        <v>0</v>
      </c>
      <c r="K13275">
        <v>262</v>
      </c>
      <c r="L13275">
        <v>39</v>
      </c>
      <c r="M13275">
        <v>819</v>
      </c>
      <c r="N13275">
        <v>64</v>
      </c>
    </row>
    <row r="13276" spans="2:14" x14ac:dyDescent="0.25">
      <c r="B13276">
        <v>361</v>
      </c>
      <c r="C13276">
        <v>2</v>
      </c>
      <c r="D13276">
        <v>757</v>
      </c>
      <c r="E13276">
        <v>64</v>
      </c>
      <c r="F13276" t="b">
        <f t="shared" si="207"/>
        <v>0</v>
      </c>
      <c r="K13276">
        <v>287</v>
      </c>
      <c r="L13276">
        <v>26</v>
      </c>
      <c r="M13276">
        <v>807</v>
      </c>
      <c r="N13276">
        <v>64</v>
      </c>
    </row>
    <row r="13277" spans="2:14" x14ac:dyDescent="0.25">
      <c r="B13277">
        <v>351</v>
      </c>
      <c r="C13277">
        <v>0</v>
      </c>
      <c r="D13277">
        <v>769</v>
      </c>
      <c r="E13277">
        <v>64</v>
      </c>
      <c r="F13277" t="b">
        <f t="shared" si="207"/>
        <v>0</v>
      </c>
      <c r="K13277">
        <v>301</v>
      </c>
      <c r="L13277">
        <v>20</v>
      </c>
      <c r="M13277">
        <v>799</v>
      </c>
      <c r="N13277">
        <v>64</v>
      </c>
    </row>
    <row r="13278" spans="2:14" x14ac:dyDescent="0.25">
      <c r="B13278">
        <v>343</v>
      </c>
      <c r="C13278">
        <v>0</v>
      </c>
      <c r="D13278">
        <v>777</v>
      </c>
      <c r="E13278">
        <v>64</v>
      </c>
      <c r="F13278" t="b">
        <f t="shared" si="207"/>
        <v>0</v>
      </c>
      <c r="K13278">
        <v>304</v>
      </c>
      <c r="L13278">
        <v>1</v>
      </c>
      <c r="M13278">
        <v>815</v>
      </c>
      <c r="N13278">
        <v>64</v>
      </c>
    </row>
    <row r="13279" spans="2:14" x14ac:dyDescent="0.25">
      <c r="B13279">
        <v>335</v>
      </c>
      <c r="C13279">
        <v>0</v>
      </c>
      <c r="D13279">
        <v>785</v>
      </c>
      <c r="E13279">
        <v>64</v>
      </c>
      <c r="F13279" t="b">
        <f t="shared" si="207"/>
        <v>0</v>
      </c>
      <c r="K13279">
        <v>287</v>
      </c>
      <c r="L13279">
        <v>0</v>
      </c>
      <c r="M13279">
        <v>833</v>
      </c>
      <c r="N13279">
        <v>64</v>
      </c>
    </row>
    <row r="13280" spans="2:14" x14ac:dyDescent="0.25">
      <c r="B13280">
        <v>327</v>
      </c>
      <c r="C13280">
        <v>0</v>
      </c>
      <c r="D13280">
        <v>793</v>
      </c>
      <c r="E13280">
        <v>64</v>
      </c>
      <c r="F13280" t="b">
        <f t="shared" si="207"/>
        <v>0</v>
      </c>
      <c r="K13280">
        <v>280</v>
      </c>
      <c r="L13280">
        <v>0</v>
      </c>
      <c r="M13280">
        <v>840</v>
      </c>
      <c r="N13280">
        <v>64</v>
      </c>
    </row>
    <row r="13281" spans="2:14" x14ac:dyDescent="0.25">
      <c r="B13281">
        <v>308</v>
      </c>
      <c r="C13281">
        <v>1</v>
      </c>
      <c r="D13281">
        <v>811</v>
      </c>
      <c r="E13281">
        <v>64</v>
      </c>
      <c r="F13281" t="b">
        <f t="shared" si="207"/>
        <v>0</v>
      </c>
      <c r="K13281">
        <v>272</v>
      </c>
      <c r="L13281">
        <v>0</v>
      </c>
      <c r="M13281">
        <v>848</v>
      </c>
      <c r="N13281">
        <v>64</v>
      </c>
    </row>
    <row r="13282" spans="2:14" x14ac:dyDescent="0.25">
      <c r="B13282">
        <v>297</v>
      </c>
      <c r="C13282">
        <v>0</v>
      </c>
      <c r="D13282">
        <v>823</v>
      </c>
      <c r="E13282">
        <v>64</v>
      </c>
      <c r="F13282" t="b">
        <f t="shared" si="207"/>
        <v>0</v>
      </c>
      <c r="K13282">
        <v>263</v>
      </c>
      <c r="L13282">
        <v>0</v>
      </c>
      <c r="M13282">
        <v>857</v>
      </c>
      <c r="N13282">
        <v>64</v>
      </c>
    </row>
    <row r="13283" spans="2:14" x14ac:dyDescent="0.25">
      <c r="B13283">
        <v>280</v>
      </c>
      <c r="C13283">
        <v>1</v>
      </c>
      <c r="D13283">
        <v>839</v>
      </c>
      <c r="E13283">
        <v>64</v>
      </c>
      <c r="F13283" t="b">
        <f t="shared" si="207"/>
        <v>0</v>
      </c>
      <c r="K13283">
        <v>251</v>
      </c>
      <c r="L13283">
        <v>0</v>
      </c>
      <c r="M13283">
        <v>869</v>
      </c>
      <c r="N13283">
        <v>64</v>
      </c>
    </row>
    <row r="13284" spans="2:14" x14ac:dyDescent="0.25">
      <c r="B13284">
        <v>267</v>
      </c>
      <c r="C13284">
        <v>0</v>
      </c>
      <c r="D13284">
        <v>853</v>
      </c>
      <c r="E13284">
        <v>64</v>
      </c>
      <c r="F13284" t="b">
        <f t="shared" si="207"/>
        <v>0</v>
      </c>
      <c r="K13284">
        <v>232</v>
      </c>
      <c r="L13284">
        <v>0</v>
      </c>
      <c r="M13284">
        <v>888</v>
      </c>
      <c r="N13284">
        <v>64</v>
      </c>
    </row>
    <row r="13285" spans="2:14" x14ac:dyDescent="0.25">
      <c r="B13285">
        <v>245</v>
      </c>
      <c r="C13285">
        <v>1</v>
      </c>
      <c r="D13285">
        <v>874</v>
      </c>
      <c r="E13285">
        <v>64</v>
      </c>
      <c r="F13285" t="b">
        <f t="shared" si="207"/>
        <v>0</v>
      </c>
      <c r="K13285">
        <v>216</v>
      </c>
      <c r="L13285">
        <v>9</v>
      </c>
      <c r="M13285">
        <v>895</v>
      </c>
      <c r="N13285">
        <v>64</v>
      </c>
    </row>
    <row r="13286" spans="2:14" x14ac:dyDescent="0.25">
      <c r="B13286">
        <v>235</v>
      </c>
      <c r="C13286">
        <v>0</v>
      </c>
      <c r="D13286">
        <v>885</v>
      </c>
      <c r="E13286">
        <v>64</v>
      </c>
      <c r="F13286" t="b">
        <f t="shared" si="207"/>
        <v>0</v>
      </c>
      <c r="K13286">
        <v>221</v>
      </c>
      <c r="L13286">
        <v>37</v>
      </c>
      <c r="M13286">
        <v>862</v>
      </c>
      <c r="N13286">
        <v>64</v>
      </c>
    </row>
    <row r="13287" spans="2:14" x14ac:dyDescent="0.25">
      <c r="B13287">
        <v>220</v>
      </c>
      <c r="C13287">
        <v>0</v>
      </c>
      <c r="D13287">
        <v>900</v>
      </c>
      <c r="E13287">
        <v>64</v>
      </c>
      <c r="F13287" t="b">
        <f t="shared" si="207"/>
        <v>0</v>
      </c>
      <c r="K13287">
        <v>231</v>
      </c>
      <c r="L13287">
        <v>57</v>
      </c>
      <c r="M13287">
        <v>832</v>
      </c>
      <c r="N13287">
        <v>64</v>
      </c>
    </row>
    <row r="13288" spans="2:14" x14ac:dyDescent="0.25">
      <c r="B13288">
        <v>210</v>
      </c>
      <c r="C13288">
        <v>2</v>
      </c>
      <c r="D13288">
        <v>908</v>
      </c>
      <c r="E13288">
        <v>64</v>
      </c>
      <c r="F13288" t="b">
        <f t="shared" si="207"/>
        <v>0</v>
      </c>
      <c r="K13288">
        <v>267</v>
      </c>
      <c r="L13288">
        <v>84</v>
      </c>
      <c r="M13288">
        <v>769</v>
      </c>
      <c r="N13288">
        <v>64</v>
      </c>
    </row>
    <row r="13289" spans="2:14" x14ac:dyDescent="0.25">
      <c r="B13289">
        <v>198</v>
      </c>
      <c r="C13289">
        <v>0</v>
      </c>
      <c r="D13289">
        <v>922</v>
      </c>
      <c r="E13289">
        <v>64</v>
      </c>
      <c r="F13289" t="b">
        <f t="shared" si="207"/>
        <v>0</v>
      </c>
      <c r="K13289">
        <v>312</v>
      </c>
      <c r="L13289">
        <v>78</v>
      </c>
      <c r="M13289">
        <v>730</v>
      </c>
      <c r="N13289">
        <v>64</v>
      </c>
    </row>
    <row r="13290" spans="2:14" x14ac:dyDescent="0.25">
      <c r="B13290">
        <v>187</v>
      </c>
      <c r="C13290">
        <v>0</v>
      </c>
      <c r="D13290">
        <v>933</v>
      </c>
      <c r="E13290">
        <v>64</v>
      </c>
      <c r="F13290" t="b">
        <f t="shared" si="207"/>
        <v>0</v>
      </c>
      <c r="K13290">
        <v>351</v>
      </c>
      <c r="L13290">
        <v>75</v>
      </c>
      <c r="M13290">
        <v>694</v>
      </c>
      <c r="N13290">
        <v>64</v>
      </c>
    </row>
    <row r="13291" spans="2:14" x14ac:dyDescent="0.25">
      <c r="B13291">
        <v>178</v>
      </c>
      <c r="C13291">
        <v>0</v>
      </c>
      <c r="D13291">
        <v>942</v>
      </c>
      <c r="E13291">
        <v>64</v>
      </c>
      <c r="F13291" t="b">
        <f t="shared" si="207"/>
        <v>0</v>
      </c>
      <c r="K13291">
        <v>376</v>
      </c>
      <c r="L13291">
        <v>38</v>
      </c>
      <c r="M13291">
        <v>706</v>
      </c>
      <c r="N13291">
        <v>64</v>
      </c>
    </row>
    <row r="13292" spans="2:14" x14ac:dyDescent="0.25">
      <c r="B13292">
        <v>165</v>
      </c>
      <c r="C13292">
        <v>1</v>
      </c>
      <c r="D13292">
        <v>954</v>
      </c>
      <c r="E13292">
        <v>64</v>
      </c>
      <c r="F13292" t="b">
        <f t="shared" si="207"/>
        <v>0</v>
      </c>
      <c r="K13292">
        <v>391</v>
      </c>
      <c r="L13292">
        <v>4</v>
      </c>
      <c r="M13292">
        <v>725</v>
      </c>
      <c r="N13292">
        <v>64</v>
      </c>
    </row>
    <row r="13293" spans="2:14" x14ac:dyDescent="0.25">
      <c r="B13293">
        <v>159</v>
      </c>
      <c r="C13293">
        <v>22</v>
      </c>
      <c r="D13293">
        <v>939</v>
      </c>
      <c r="E13293">
        <v>64</v>
      </c>
      <c r="F13293" t="b">
        <f t="shared" si="207"/>
        <v>0</v>
      </c>
      <c r="K13293">
        <v>373</v>
      </c>
      <c r="L13293">
        <v>0</v>
      </c>
      <c r="M13293">
        <v>747</v>
      </c>
      <c r="N13293">
        <v>64</v>
      </c>
    </row>
    <row r="13294" spans="2:14" x14ac:dyDescent="0.25">
      <c r="B13294">
        <v>175</v>
      </c>
      <c r="C13294">
        <v>57</v>
      </c>
      <c r="D13294">
        <v>888</v>
      </c>
      <c r="E13294">
        <v>64</v>
      </c>
      <c r="F13294" t="b">
        <f t="shared" si="207"/>
        <v>0</v>
      </c>
      <c r="K13294">
        <v>363</v>
      </c>
      <c r="L13294">
        <v>1</v>
      </c>
      <c r="M13294">
        <v>756</v>
      </c>
      <c r="N13294">
        <v>64</v>
      </c>
    </row>
    <row r="13295" spans="2:14" x14ac:dyDescent="0.25">
      <c r="B13295">
        <v>202</v>
      </c>
      <c r="C13295">
        <v>99</v>
      </c>
      <c r="D13295">
        <v>819</v>
      </c>
      <c r="E13295">
        <v>64</v>
      </c>
      <c r="F13295" t="b">
        <f t="shared" si="207"/>
        <v>1</v>
      </c>
      <c r="K13295">
        <v>356</v>
      </c>
      <c r="L13295">
        <v>0</v>
      </c>
      <c r="M13295">
        <v>764</v>
      </c>
      <c r="N13295">
        <v>64</v>
      </c>
    </row>
    <row r="13296" spans="2:14" x14ac:dyDescent="0.25">
      <c r="B13296">
        <v>250</v>
      </c>
      <c r="C13296">
        <v>160</v>
      </c>
      <c r="D13296">
        <v>710</v>
      </c>
      <c r="E13296">
        <v>64</v>
      </c>
      <c r="F13296" t="b">
        <f t="shared" si="207"/>
        <v>1</v>
      </c>
      <c r="K13296">
        <v>343</v>
      </c>
      <c r="L13296">
        <v>0</v>
      </c>
      <c r="M13296">
        <v>777</v>
      </c>
      <c r="N13296">
        <v>64</v>
      </c>
    </row>
    <row r="13297" spans="2:14" x14ac:dyDescent="0.25">
      <c r="B13297">
        <v>300</v>
      </c>
      <c r="C13297">
        <v>155</v>
      </c>
      <c r="D13297">
        <v>665</v>
      </c>
      <c r="E13297">
        <v>64</v>
      </c>
      <c r="F13297" t="b">
        <f t="shared" si="207"/>
        <v>1</v>
      </c>
      <c r="K13297">
        <v>337</v>
      </c>
      <c r="L13297">
        <v>0</v>
      </c>
      <c r="M13297">
        <v>783</v>
      </c>
      <c r="N13297">
        <v>64</v>
      </c>
    </row>
    <row r="13298" spans="2:14" x14ac:dyDescent="0.25">
      <c r="B13298">
        <v>353</v>
      </c>
      <c r="C13298">
        <v>109</v>
      </c>
      <c r="D13298">
        <v>658</v>
      </c>
      <c r="E13298">
        <v>64</v>
      </c>
      <c r="F13298" t="b">
        <f t="shared" si="207"/>
        <v>1</v>
      </c>
      <c r="K13298">
        <v>327</v>
      </c>
      <c r="L13298">
        <v>0</v>
      </c>
      <c r="M13298">
        <v>793</v>
      </c>
      <c r="N13298">
        <v>64</v>
      </c>
    </row>
    <row r="13299" spans="2:14" x14ac:dyDescent="0.25">
      <c r="B13299">
        <v>392</v>
      </c>
      <c r="C13299">
        <v>59</v>
      </c>
      <c r="D13299">
        <v>669</v>
      </c>
      <c r="E13299">
        <v>64</v>
      </c>
      <c r="F13299" t="b">
        <f t="shared" si="207"/>
        <v>0</v>
      </c>
      <c r="K13299">
        <v>318</v>
      </c>
      <c r="L13299">
        <v>0</v>
      </c>
      <c r="M13299">
        <v>802</v>
      </c>
      <c r="N13299">
        <v>64</v>
      </c>
    </row>
    <row r="13300" spans="2:14" x14ac:dyDescent="0.25">
      <c r="B13300">
        <v>418</v>
      </c>
      <c r="C13300">
        <v>20</v>
      </c>
      <c r="D13300">
        <v>682</v>
      </c>
      <c r="E13300">
        <v>64</v>
      </c>
      <c r="F13300" t="b">
        <f t="shared" si="207"/>
        <v>0</v>
      </c>
      <c r="K13300">
        <v>308</v>
      </c>
      <c r="L13300">
        <v>0</v>
      </c>
      <c r="M13300">
        <v>812</v>
      </c>
      <c r="N13300">
        <v>64</v>
      </c>
    </row>
    <row r="13301" spans="2:14" x14ac:dyDescent="0.25">
      <c r="B13301">
        <v>418</v>
      </c>
      <c r="C13301">
        <v>0</v>
      </c>
      <c r="D13301">
        <v>702</v>
      </c>
      <c r="E13301">
        <v>64</v>
      </c>
      <c r="F13301" t="b">
        <f t="shared" si="207"/>
        <v>0</v>
      </c>
      <c r="K13301">
        <v>297</v>
      </c>
      <c r="L13301">
        <v>0</v>
      </c>
      <c r="M13301">
        <v>823</v>
      </c>
      <c r="N13301">
        <v>64</v>
      </c>
    </row>
    <row r="13302" spans="2:14" x14ac:dyDescent="0.25">
      <c r="B13302">
        <v>407</v>
      </c>
      <c r="C13302">
        <v>0</v>
      </c>
      <c r="D13302">
        <v>713</v>
      </c>
      <c r="E13302">
        <v>64</v>
      </c>
      <c r="F13302" t="b">
        <f t="shared" si="207"/>
        <v>0</v>
      </c>
      <c r="K13302">
        <v>291</v>
      </c>
      <c r="L13302">
        <v>0</v>
      </c>
      <c r="M13302">
        <v>829</v>
      </c>
      <c r="N13302">
        <v>64</v>
      </c>
    </row>
    <row r="13303" spans="2:14" x14ac:dyDescent="0.25">
      <c r="B13303">
        <v>394</v>
      </c>
      <c r="C13303">
        <v>0</v>
      </c>
      <c r="D13303">
        <v>726</v>
      </c>
      <c r="E13303">
        <v>64</v>
      </c>
      <c r="F13303" t="b">
        <f t="shared" si="207"/>
        <v>0</v>
      </c>
      <c r="K13303">
        <v>283</v>
      </c>
      <c r="L13303">
        <v>1</v>
      </c>
      <c r="M13303">
        <v>836</v>
      </c>
      <c r="N13303">
        <v>64</v>
      </c>
    </row>
    <row r="13304" spans="2:14" x14ac:dyDescent="0.25">
      <c r="B13304">
        <v>375</v>
      </c>
      <c r="C13304">
        <v>0</v>
      </c>
      <c r="D13304">
        <v>745</v>
      </c>
      <c r="E13304">
        <v>64</v>
      </c>
      <c r="F13304" t="b">
        <f t="shared" si="207"/>
        <v>0</v>
      </c>
      <c r="K13304">
        <v>277</v>
      </c>
      <c r="L13304">
        <v>0</v>
      </c>
      <c r="M13304">
        <v>843</v>
      </c>
      <c r="N13304">
        <v>64</v>
      </c>
    </row>
    <row r="13305" spans="2:14" x14ac:dyDescent="0.25">
      <c r="B13305">
        <v>371</v>
      </c>
      <c r="C13305">
        <v>0</v>
      </c>
      <c r="D13305">
        <v>749</v>
      </c>
      <c r="E13305">
        <v>64</v>
      </c>
      <c r="F13305" t="b">
        <f t="shared" si="207"/>
        <v>0</v>
      </c>
      <c r="K13305">
        <v>263</v>
      </c>
      <c r="L13305">
        <v>0</v>
      </c>
      <c r="M13305">
        <v>857</v>
      </c>
      <c r="N13305">
        <v>64</v>
      </c>
    </row>
    <row r="13306" spans="2:14" x14ac:dyDescent="0.25">
      <c r="B13306">
        <v>360</v>
      </c>
      <c r="C13306">
        <v>0</v>
      </c>
      <c r="D13306">
        <v>760</v>
      </c>
      <c r="E13306">
        <v>64</v>
      </c>
      <c r="F13306" t="b">
        <f t="shared" si="207"/>
        <v>0</v>
      </c>
      <c r="K13306">
        <v>253</v>
      </c>
      <c r="L13306">
        <v>0</v>
      </c>
      <c r="M13306">
        <v>867</v>
      </c>
      <c r="N13306">
        <v>64</v>
      </c>
    </row>
    <row r="13307" spans="2:14" x14ac:dyDescent="0.25">
      <c r="B13307">
        <v>347</v>
      </c>
      <c r="C13307">
        <v>0</v>
      </c>
      <c r="D13307">
        <v>773</v>
      </c>
      <c r="E13307">
        <v>64</v>
      </c>
      <c r="F13307" t="b">
        <f t="shared" si="207"/>
        <v>0</v>
      </c>
      <c r="K13307">
        <v>241</v>
      </c>
      <c r="L13307">
        <v>0</v>
      </c>
      <c r="M13307">
        <v>879</v>
      </c>
      <c r="N13307">
        <v>64</v>
      </c>
    </row>
    <row r="13308" spans="2:14" x14ac:dyDescent="0.25">
      <c r="B13308">
        <v>334</v>
      </c>
      <c r="C13308">
        <v>1</v>
      </c>
      <c r="D13308">
        <v>785</v>
      </c>
      <c r="E13308">
        <v>64</v>
      </c>
      <c r="F13308" t="b">
        <f t="shared" si="207"/>
        <v>0</v>
      </c>
      <c r="K13308">
        <v>236</v>
      </c>
      <c r="L13308">
        <v>0</v>
      </c>
      <c r="M13308">
        <v>884</v>
      </c>
      <c r="N13308">
        <v>64</v>
      </c>
    </row>
    <row r="13309" spans="2:14" x14ac:dyDescent="0.25">
      <c r="B13309">
        <v>322</v>
      </c>
      <c r="C13309">
        <v>0</v>
      </c>
      <c r="D13309">
        <v>798</v>
      </c>
      <c r="E13309">
        <v>64</v>
      </c>
      <c r="F13309" t="b">
        <f t="shared" si="207"/>
        <v>0</v>
      </c>
      <c r="K13309">
        <v>226</v>
      </c>
      <c r="L13309">
        <v>0</v>
      </c>
      <c r="M13309">
        <v>894</v>
      </c>
      <c r="N13309">
        <v>64</v>
      </c>
    </row>
    <row r="13310" spans="2:14" x14ac:dyDescent="0.25">
      <c r="B13310">
        <v>313</v>
      </c>
      <c r="C13310">
        <v>0</v>
      </c>
      <c r="D13310">
        <v>807</v>
      </c>
      <c r="E13310">
        <v>64</v>
      </c>
      <c r="F13310" t="b">
        <f t="shared" si="207"/>
        <v>0</v>
      </c>
      <c r="K13310">
        <v>216</v>
      </c>
      <c r="L13310">
        <v>0</v>
      </c>
      <c r="M13310">
        <v>904</v>
      </c>
      <c r="N13310">
        <v>64</v>
      </c>
    </row>
    <row r="13311" spans="2:14" x14ac:dyDescent="0.25">
      <c r="B13311">
        <v>300</v>
      </c>
      <c r="C13311">
        <v>0</v>
      </c>
      <c r="D13311">
        <v>820</v>
      </c>
      <c r="E13311">
        <v>64</v>
      </c>
      <c r="F13311" t="b">
        <f t="shared" si="207"/>
        <v>0</v>
      </c>
      <c r="K13311">
        <v>208</v>
      </c>
      <c r="L13311">
        <v>1</v>
      </c>
      <c r="M13311">
        <v>911</v>
      </c>
      <c r="N13311">
        <v>64</v>
      </c>
    </row>
    <row r="13312" spans="2:14" x14ac:dyDescent="0.25">
      <c r="B13312">
        <v>295</v>
      </c>
      <c r="C13312">
        <v>2</v>
      </c>
      <c r="D13312">
        <v>823</v>
      </c>
      <c r="E13312">
        <v>64</v>
      </c>
      <c r="F13312" t="b">
        <f t="shared" si="207"/>
        <v>0</v>
      </c>
      <c r="K13312">
        <v>200</v>
      </c>
      <c r="L13312">
        <v>0</v>
      </c>
      <c r="M13312">
        <v>920</v>
      </c>
      <c r="N13312">
        <v>64</v>
      </c>
    </row>
    <row r="13313" spans="2:14" x14ac:dyDescent="0.25">
      <c r="B13313">
        <v>287</v>
      </c>
      <c r="C13313">
        <v>0</v>
      </c>
      <c r="D13313">
        <v>833</v>
      </c>
      <c r="E13313">
        <v>64</v>
      </c>
      <c r="F13313" t="b">
        <f t="shared" si="207"/>
        <v>0</v>
      </c>
      <c r="K13313">
        <v>187</v>
      </c>
      <c r="L13313">
        <v>0</v>
      </c>
      <c r="M13313">
        <v>933</v>
      </c>
      <c r="N13313">
        <v>64</v>
      </c>
    </row>
    <row r="13314" spans="2:14" x14ac:dyDescent="0.25">
      <c r="B13314">
        <v>275</v>
      </c>
      <c r="C13314">
        <v>0</v>
      </c>
      <c r="D13314">
        <v>845</v>
      </c>
      <c r="E13314">
        <v>64</v>
      </c>
      <c r="F13314" t="b">
        <f t="shared" si="207"/>
        <v>0</v>
      </c>
      <c r="K13314">
        <v>181</v>
      </c>
      <c r="L13314">
        <v>1</v>
      </c>
      <c r="M13314">
        <v>938</v>
      </c>
      <c r="N13314">
        <v>64</v>
      </c>
    </row>
    <row r="13315" spans="2:14" x14ac:dyDescent="0.25">
      <c r="B13315">
        <v>259</v>
      </c>
      <c r="C13315">
        <v>0</v>
      </c>
      <c r="D13315">
        <v>861</v>
      </c>
      <c r="E13315">
        <v>64</v>
      </c>
      <c r="F13315" t="b">
        <f t="shared" si="207"/>
        <v>0</v>
      </c>
      <c r="K13315">
        <v>171</v>
      </c>
      <c r="L13315">
        <v>1</v>
      </c>
      <c r="M13315">
        <v>948</v>
      </c>
      <c r="N13315">
        <v>64</v>
      </c>
    </row>
    <row r="13316" spans="2:14" x14ac:dyDescent="0.25">
      <c r="B13316">
        <v>245</v>
      </c>
      <c r="C13316">
        <v>0</v>
      </c>
      <c r="D13316">
        <v>875</v>
      </c>
      <c r="E13316">
        <v>64</v>
      </c>
      <c r="F13316" t="b">
        <f t="shared" si="207"/>
        <v>0</v>
      </c>
      <c r="K13316">
        <v>159</v>
      </c>
      <c r="L13316">
        <v>26</v>
      </c>
      <c r="M13316">
        <v>935</v>
      </c>
      <c r="N13316">
        <v>64</v>
      </c>
    </row>
    <row r="13317" spans="2:14" x14ac:dyDescent="0.25">
      <c r="B13317">
        <v>231</v>
      </c>
      <c r="C13317">
        <v>0</v>
      </c>
      <c r="D13317">
        <v>889</v>
      </c>
      <c r="E13317">
        <v>64</v>
      </c>
      <c r="F13317" t="b">
        <f t="shared" si="207"/>
        <v>0</v>
      </c>
      <c r="K13317">
        <v>181</v>
      </c>
      <c r="L13317">
        <v>74</v>
      </c>
      <c r="M13317">
        <v>865</v>
      </c>
      <c r="N13317">
        <v>64</v>
      </c>
    </row>
    <row r="13318" spans="2:14" x14ac:dyDescent="0.25">
      <c r="B13318">
        <v>226</v>
      </c>
      <c r="C13318">
        <v>0</v>
      </c>
      <c r="D13318">
        <v>894</v>
      </c>
      <c r="E13318">
        <v>64</v>
      </c>
      <c r="F13318" t="b">
        <f t="shared" si="207"/>
        <v>0</v>
      </c>
      <c r="K13318">
        <v>215</v>
      </c>
      <c r="L13318">
        <v>99</v>
      </c>
      <c r="M13318">
        <v>806</v>
      </c>
      <c r="N13318">
        <v>64</v>
      </c>
    </row>
    <row r="13319" spans="2:14" x14ac:dyDescent="0.25">
      <c r="B13319">
        <v>223</v>
      </c>
      <c r="C13319">
        <v>0</v>
      </c>
      <c r="D13319">
        <v>897</v>
      </c>
      <c r="E13319">
        <v>64</v>
      </c>
      <c r="F13319" t="b">
        <f t="shared" si="207"/>
        <v>0</v>
      </c>
      <c r="K13319">
        <v>254</v>
      </c>
      <c r="L13319">
        <v>113</v>
      </c>
      <c r="M13319">
        <v>753</v>
      </c>
      <c r="N13319">
        <v>64</v>
      </c>
    </row>
    <row r="13320" spans="2:14" x14ac:dyDescent="0.25">
      <c r="B13320">
        <v>206</v>
      </c>
      <c r="C13320">
        <v>0</v>
      </c>
      <c r="D13320">
        <v>914</v>
      </c>
      <c r="E13320">
        <v>64</v>
      </c>
      <c r="F13320" t="b">
        <f t="shared" si="207"/>
        <v>0</v>
      </c>
      <c r="K13320">
        <v>306</v>
      </c>
      <c r="L13320">
        <v>145</v>
      </c>
      <c r="M13320">
        <v>669</v>
      </c>
      <c r="N13320">
        <v>64</v>
      </c>
    </row>
    <row r="13321" spans="2:14" x14ac:dyDescent="0.25">
      <c r="B13321">
        <v>195</v>
      </c>
      <c r="C13321">
        <v>0</v>
      </c>
      <c r="D13321">
        <v>925</v>
      </c>
      <c r="E13321">
        <v>64</v>
      </c>
      <c r="F13321" t="b">
        <f t="shared" si="207"/>
        <v>0</v>
      </c>
      <c r="K13321">
        <v>349</v>
      </c>
      <c r="L13321">
        <v>95</v>
      </c>
      <c r="M13321">
        <v>676</v>
      </c>
      <c r="N13321">
        <v>64</v>
      </c>
    </row>
    <row r="13322" spans="2:14" x14ac:dyDescent="0.25">
      <c r="B13322">
        <v>186</v>
      </c>
      <c r="C13322">
        <v>0</v>
      </c>
      <c r="D13322">
        <v>934</v>
      </c>
      <c r="E13322">
        <v>64</v>
      </c>
      <c r="F13322" t="b">
        <f t="shared" si="207"/>
        <v>0</v>
      </c>
      <c r="K13322">
        <v>381</v>
      </c>
      <c r="L13322">
        <v>54</v>
      </c>
      <c r="M13322">
        <v>685</v>
      </c>
      <c r="N13322">
        <v>64</v>
      </c>
    </row>
    <row r="13323" spans="2:14" x14ac:dyDescent="0.25">
      <c r="B13323">
        <v>175</v>
      </c>
      <c r="C13323">
        <v>0</v>
      </c>
      <c r="D13323">
        <v>945</v>
      </c>
      <c r="E13323">
        <v>64</v>
      </c>
      <c r="F13323" t="b">
        <f t="shared" si="207"/>
        <v>0</v>
      </c>
      <c r="K13323">
        <v>395</v>
      </c>
      <c r="L13323">
        <v>22</v>
      </c>
      <c r="M13323">
        <v>703</v>
      </c>
      <c r="N13323">
        <v>64</v>
      </c>
    </row>
    <row r="13324" spans="2:14" x14ac:dyDescent="0.25">
      <c r="B13324">
        <v>173</v>
      </c>
      <c r="C13324">
        <v>0</v>
      </c>
      <c r="D13324">
        <v>947</v>
      </c>
      <c r="E13324">
        <v>64</v>
      </c>
      <c r="F13324" t="b">
        <f t="shared" si="207"/>
        <v>0</v>
      </c>
      <c r="K13324">
        <v>396</v>
      </c>
      <c r="L13324">
        <v>1</v>
      </c>
      <c r="M13324">
        <v>723</v>
      </c>
      <c r="N13324">
        <v>64</v>
      </c>
    </row>
    <row r="13325" spans="2:14" x14ac:dyDescent="0.25">
      <c r="B13325">
        <v>166</v>
      </c>
      <c r="C13325">
        <v>0</v>
      </c>
      <c r="D13325">
        <v>954</v>
      </c>
      <c r="E13325">
        <v>64</v>
      </c>
      <c r="F13325" t="b">
        <f t="shared" si="207"/>
        <v>0</v>
      </c>
      <c r="K13325">
        <v>382</v>
      </c>
      <c r="L13325">
        <v>0</v>
      </c>
      <c r="M13325">
        <v>738</v>
      </c>
      <c r="N13325">
        <v>64</v>
      </c>
    </row>
    <row r="13326" spans="2:14" x14ac:dyDescent="0.25">
      <c r="B13326">
        <v>158</v>
      </c>
      <c r="C13326">
        <v>0</v>
      </c>
      <c r="D13326">
        <v>962</v>
      </c>
      <c r="E13326">
        <v>64</v>
      </c>
      <c r="F13326" t="b">
        <f t="shared" si="207"/>
        <v>0</v>
      </c>
      <c r="K13326">
        <v>370</v>
      </c>
      <c r="L13326">
        <v>0</v>
      </c>
      <c r="M13326">
        <v>750</v>
      </c>
      <c r="N13326">
        <v>64</v>
      </c>
    </row>
    <row r="13327" spans="2:14" x14ac:dyDescent="0.25">
      <c r="B13327">
        <v>147</v>
      </c>
      <c r="C13327">
        <v>0</v>
      </c>
      <c r="D13327">
        <v>973</v>
      </c>
      <c r="E13327">
        <v>64</v>
      </c>
      <c r="F13327" t="b">
        <f t="shared" si="207"/>
        <v>0</v>
      </c>
      <c r="K13327">
        <v>357</v>
      </c>
      <c r="L13327">
        <v>1</v>
      </c>
      <c r="M13327">
        <v>762</v>
      </c>
      <c r="N13327">
        <v>64</v>
      </c>
    </row>
    <row r="13328" spans="2:14" x14ac:dyDescent="0.25">
      <c r="B13328">
        <v>144</v>
      </c>
      <c r="C13328">
        <v>0</v>
      </c>
      <c r="D13328">
        <v>976</v>
      </c>
      <c r="E13328">
        <v>64</v>
      </c>
      <c r="F13328" t="b">
        <f t="shared" si="207"/>
        <v>0</v>
      </c>
      <c r="K13328">
        <v>338</v>
      </c>
      <c r="L13328">
        <v>0</v>
      </c>
      <c r="M13328">
        <v>782</v>
      </c>
      <c r="N13328">
        <v>64</v>
      </c>
    </row>
    <row r="13329" spans="2:14" x14ac:dyDescent="0.25">
      <c r="B13329">
        <v>137</v>
      </c>
      <c r="C13329">
        <v>0</v>
      </c>
      <c r="D13329">
        <v>983</v>
      </c>
      <c r="E13329">
        <v>64</v>
      </c>
      <c r="F13329" t="b">
        <f t="shared" si="207"/>
        <v>0</v>
      </c>
      <c r="K13329">
        <v>330</v>
      </c>
      <c r="L13329">
        <v>1</v>
      </c>
      <c r="M13329">
        <v>789</v>
      </c>
      <c r="N13329">
        <v>64</v>
      </c>
    </row>
    <row r="13330" spans="2:14" x14ac:dyDescent="0.25">
      <c r="B13330">
        <v>128</v>
      </c>
      <c r="C13330">
        <v>0</v>
      </c>
      <c r="D13330">
        <v>992</v>
      </c>
      <c r="E13330">
        <v>64</v>
      </c>
      <c r="F13330" t="b">
        <f t="shared" si="207"/>
        <v>0</v>
      </c>
      <c r="K13330">
        <v>321</v>
      </c>
      <c r="L13330">
        <v>0</v>
      </c>
      <c r="M13330">
        <v>799</v>
      </c>
      <c r="N13330">
        <v>64</v>
      </c>
    </row>
    <row r="13331" spans="2:14" x14ac:dyDescent="0.25">
      <c r="B13331">
        <v>118</v>
      </c>
      <c r="C13331">
        <v>1</v>
      </c>
      <c r="D13331">
        <v>1001</v>
      </c>
      <c r="E13331">
        <v>64</v>
      </c>
      <c r="F13331" t="b">
        <f t="shared" si="207"/>
        <v>0</v>
      </c>
      <c r="K13331">
        <v>310</v>
      </c>
      <c r="L13331">
        <v>0</v>
      </c>
      <c r="M13331">
        <v>810</v>
      </c>
      <c r="N13331">
        <v>64</v>
      </c>
    </row>
    <row r="13332" spans="2:14" x14ac:dyDescent="0.25">
      <c r="B13332">
        <v>111</v>
      </c>
      <c r="C13332">
        <v>0</v>
      </c>
      <c r="D13332">
        <v>1009</v>
      </c>
      <c r="E13332">
        <v>64</v>
      </c>
      <c r="F13332" t="b">
        <f t="shared" si="207"/>
        <v>0</v>
      </c>
      <c r="K13332">
        <v>300</v>
      </c>
      <c r="L13332">
        <v>0</v>
      </c>
      <c r="M13332">
        <v>820</v>
      </c>
      <c r="N13332">
        <v>64</v>
      </c>
    </row>
    <row r="13333" spans="2:14" x14ac:dyDescent="0.25">
      <c r="B13333">
        <v>104</v>
      </c>
      <c r="C13333">
        <v>7</v>
      </c>
      <c r="D13333">
        <v>1009</v>
      </c>
      <c r="E13333">
        <v>64</v>
      </c>
      <c r="F13333" t="b">
        <f t="shared" si="207"/>
        <v>0</v>
      </c>
      <c r="K13333">
        <v>292</v>
      </c>
      <c r="L13333">
        <v>0</v>
      </c>
      <c r="M13333">
        <v>828</v>
      </c>
      <c r="N13333">
        <v>64</v>
      </c>
    </row>
    <row r="13334" spans="2:14" x14ac:dyDescent="0.25">
      <c r="B13334">
        <v>117</v>
      </c>
      <c r="C13334">
        <v>74</v>
      </c>
      <c r="D13334">
        <v>929</v>
      </c>
      <c r="E13334">
        <v>64</v>
      </c>
      <c r="F13334" t="b">
        <f t="shared" si="207"/>
        <v>1</v>
      </c>
      <c r="K13334">
        <v>285</v>
      </c>
      <c r="L13334">
        <v>3</v>
      </c>
      <c r="M13334">
        <v>832</v>
      </c>
      <c r="N13334">
        <v>64</v>
      </c>
    </row>
    <row r="13335" spans="2:14" x14ac:dyDescent="0.25">
      <c r="B13335">
        <v>166</v>
      </c>
      <c r="C13335">
        <v>242</v>
      </c>
      <c r="D13335">
        <v>712</v>
      </c>
      <c r="E13335">
        <v>64</v>
      </c>
      <c r="F13335" t="b">
        <f t="shared" si="207"/>
        <v>1</v>
      </c>
      <c r="K13335">
        <v>284</v>
      </c>
      <c r="L13335">
        <v>0</v>
      </c>
      <c r="M13335">
        <v>836</v>
      </c>
      <c r="N13335">
        <v>64</v>
      </c>
    </row>
    <row r="13336" spans="2:14" x14ac:dyDescent="0.25">
      <c r="B13336">
        <v>218</v>
      </c>
      <c r="C13336">
        <v>255</v>
      </c>
      <c r="D13336">
        <v>647</v>
      </c>
      <c r="E13336">
        <v>64</v>
      </c>
      <c r="F13336" t="b">
        <f t="shared" ref="F13336:F13399" si="208">C13336&gt;E13336</f>
        <v>1</v>
      </c>
      <c r="K13336">
        <v>268</v>
      </c>
      <c r="L13336">
        <v>2</v>
      </c>
      <c r="M13336">
        <v>850</v>
      </c>
      <c r="N13336">
        <v>64</v>
      </c>
    </row>
    <row r="13337" spans="2:14" x14ac:dyDescent="0.25">
      <c r="B13337">
        <v>269</v>
      </c>
      <c r="C13337">
        <v>205</v>
      </c>
      <c r="D13337">
        <v>646</v>
      </c>
      <c r="E13337">
        <v>64</v>
      </c>
      <c r="F13337" t="b">
        <f t="shared" si="208"/>
        <v>1</v>
      </c>
      <c r="K13337">
        <v>260</v>
      </c>
      <c r="L13337">
        <v>5</v>
      </c>
      <c r="M13337">
        <v>855</v>
      </c>
      <c r="N13337">
        <v>64</v>
      </c>
    </row>
    <row r="13338" spans="2:14" x14ac:dyDescent="0.25">
      <c r="B13338">
        <v>317</v>
      </c>
      <c r="C13338">
        <v>146</v>
      </c>
      <c r="D13338">
        <v>657</v>
      </c>
      <c r="E13338">
        <v>64</v>
      </c>
      <c r="F13338" t="b">
        <f t="shared" si="208"/>
        <v>1</v>
      </c>
      <c r="K13338">
        <v>254</v>
      </c>
      <c r="L13338">
        <v>0</v>
      </c>
      <c r="M13338">
        <v>866</v>
      </c>
      <c r="N13338">
        <v>64</v>
      </c>
    </row>
    <row r="13339" spans="2:14" x14ac:dyDescent="0.25">
      <c r="B13339">
        <v>366</v>
      </c>
      <c r="C13339">
        <v>96</v>
      </c>
      <c r="D13339">
        <v>658</v>
      </c>
      <c r="E13339">
        <v>64</v>
      </c>
      <c r="F13339" t="b">
        <f t="shared" si="208"/>
        <v>1</v>
      </c>
      <c r="K13339">
        <v>246</v>
      </c>
      <c r="L13339">
        <v>0</v>
      </c>
      <c r="M13339">
        <v>874</v>
      </c>
      <c r="N13339">
        <v>64</v>
      </c>
    </row>
    <row r="13340" spans="2:14" x14ac:dyDescent="0.25">
      <c r="B13340">
        <v>409</v>
      </c>
      <c r="C13340">
        <v>39</v>
      </c>
      <c r="D13340">
        <v>672</v>
      </c>
      <c r="E13340">
        <v>64</v>
      </c>
      <c r="F13340" t="b">
        <f t="shared" si="208"/>
        <v>0</v>
      </c>
      <c r="K13340">
        <v>238</v>
      </c>
      <c r="L13340">
        <v>0</v>
      </c>
      <c r="M13340">
        <v>882</v>
      </c>
      <c r="N13340">
        <v>64</v>
      </c>
    </row>
    <row r="13341" spans="2:14" x14ac:dyDescent="0.25">
      <c r="B13341">
        <v>414</v>
      </c>
      <c r="C13341">
        <v>4</v>
      </c>
      <c r="D13341">
        <v>702</v>
      </c>
      <c r="E13341">
        <v>64</v>
      </c>
      <c r="F13341" t="b">
        <f t="shared" si="208"/>
        <v>0</v>
      </c>
      <c r="K13341">
        <v>234</v>
      </c>
      <c r="L13341">
        <v>0</v>
      </c>
      <c r="M13341">
        <v>886</v>
      </c>
      <c r="N13341">
        <v>64</v>
      </c>
    </row>
    <row r="13342" spans="2:14" x14ac:dyDescent="0.25">
      <c r="B13342">
        <v>406</v>
      </c>
      <c r="C13342">
        <v>1</v>
      </c>
      <c r="D13342">
        <v>713</v>
      </c>
      <c r="E13342">
        <v>64</v>
      </c>
      <c r="F13342" t="b">
        <f t="shared" si="208"/>
        <v>0</v>
      </c>
      <c r="K13342">
        <v>225</v>
      </c>
      <c r="L13342">
        <v>1</v>
      </c>
      <c r="M13342">
        <v>894</v>
      </c>
      <c r="N13342">
        <v>64</v>
      </c>
    </row>
    <row r="13343" spans="2:14" x14ac:dyDescent="0.25">
      <c r="B13343">
        <v>394</v>
      </c>
      <c r="C13343">
        <v>0</v>
      </c>
      <c r="D13343">
        <v>726</v>
      </c>
      <c r="E13343">
        <v>64</v>
      </c>
      <c r="F13343" t="b">
        <f t="shared" si="208"/>
        <v>0</v>
      </c>
      <c r="K13343">
        <v>215</v>
      </c>
      <c r="L13343">
        <v>0</v>
      </c>
      <c r="M13343">
        <v>905</v>
      </c>
      <c r="N13343">
        <v>64</v>
      </c>
    </row>
    <row r="13344" spans="2:14" x14ac:dyDescent="0.25">
      <c r="B13344">
        <v>388</v>
      </c>
      <c r="C13344">
        <v>0</v>
      </c>
      <c r="D13344">
        <v>732</v>
      </c>
      <c r="E13344">
        <v>64</v>
      </c>
      <c r="F13344" t="b">
        <f t="shared" si="208"/>
        <v>0</v>
      </c>
      <c r="K13344">
        <v>204</v>
      </c>
      <c r="L13344">
        <v>0</v>
      </c>
      <c r="M13344">
        <v>916</v>
      </c>
      <c r="N13344">
        <v>64</v>
      </c>
    </row>
    <row r="13345" spans="2:14" x14ac:dyDescent="0.25">
      <c r="B13345">
        <v>374</v>
      </c>
      <c r="C13345">
        <v>0</v>
      </c>
      <c r="D13345">
        <v>746</v>
      </c>
      <c r="E13345">
        <v>64</v>
      </c>
      <c r="F13345" t="b">
        <f t="shared" si="208"/>
        <v>0</v>
      </c>
      <c r="K13345">
        <v>188</v>
      </c>
      <c r="L13345">
        <v>1</v>
      </c>
      <c r="M13345">
        <v>931</v>
      </c>
      <c r="N13345">
        <v>64</v>
      </c>
    </row>
    <row r="13346" spans="2:14" x14ac:dyDescent="0.25">
      <c r="B13346">
        <v>361</v>
      </c>
      <c r="C13346">
        <v>0</v>
      </c>
      <c r="D13346">
        <v>759</v>
      </c>
      <c r="E13346">
        <v>64</v>
      </c>
      <c r="F13346" t="b">
        <f t="shared" si="208"/>
        <v>0</v>
      </c>
      <c r="K13346">
        <v>180</v>
      </c>
      <c r="L13346">
        <v>0</v>
      </c>
      <c r="M13346">
        <v>940</v>
      </c>
      <c r="N13346">
        <v>64</v>
      </c>
    </row>
    <row r="13347" spans="2:14" x14ac:dyDescent="0.25">
      <c r="B13347">
        <v>351</v>
      </c>
      <c r="C13347">
        <v>0</v>
      </c>
      <c r="D13347">
        <v>769</v>
      </c>
      <c r="E13347">
        <v>64</v>
      </c>
      <c r="F13347" t="b">
        <f t="shared" si="208"/>
        <v>0</v>
      </c>
      <c r="K13347">
        <v>171</v>
      </c>
      <c r="L13347">
        <v>0</v>
      </c>
      <c r="M13347">
        <v>949</v>
      </c>
      <c r="N13347">
        <v>64</v>
      </c>
    </row>
    <row r="13348" spans="2:14" x14ac:dyDescent="0.25">
      <c r="B13348">
        <v>344</v>
      </c>
      <c r="C13348">
        <v>0</v>
      </c>
      <c r="D13348">
        <v>776</v>
      </c>
      <c r="E13348">
        <v>64</v>
      </c>
      <c r="F13348" t="b">
        <f t="shared" si="208"/>
        <v>0</v>
      </c>
      <c r="K13348">
        <v>163</v>
      </c>
      <c r="L13348">
        <v>0</v>
      </c>
      <c r="M13348">
        <v>957</v>
      </c>
      <c r="N13348">
        <v>64</v>
      </c>
    </row>
    <row r="13349" spans="2:14" x14ac:dyDescent="0.25">
      <c r="B13349">
        <v>336</v>
      </c>
      <c r="C13349">
        <v>0</v>
      </c>
      <c r="D13349">
        <v>784</v>
      </c>
      <c r="E13349">
        <v>64</v>
      </c>
      <c r="F13349" t="b">
        <f t="shared" si="208"/>
        <v>0</v>
      </c>
      <c r="K13349">
        <v>156</v>
      </c>
      <c r="L13349">
        <v>0</v>
      </c>
      <c r="M13349">
        <v>964</v>
      </c>
      <c r="N13349">
        <v>64</v>
      </c>
    </row>
    <row r="13350" spans="2:14" x14ac:dyDescent="0.25">
      <c r="B13350">
        <v>331</v>
      </c>
      <c r="C13350">
        <v>0</v>
      </c>
      <c r="D13350">
        <v>789</v>
      </c>
      <c r="E13350">
        <v>64</v>
      </c>
      <c r="F13350" t="b">
        <f t="shared" si="208"/>
        <v>0</v>
      </c>
      <c r="K13350">
        <v>152</v>
      </c>
      <c r="L13350">
        <v>0</v>
      </c>
      <c r="M13350">
        <v>968</v>
      </c>
      <c r="N13350">
        <v>64</v>
      </c>
    </row>
    <row r="13351" spans="2:14" x14ac:dyDescent="0.25">
      <c r="B13351">
        <v>320</v>
      </c>
      <c r="C13351">
        <v>0</v>
      </c>
      <c r="D13351">
        <v>800</v>
      </c>
      <c r="E13351">
        <v>64</v>
      </c>
      <c r="F13351" t="b">
        <f t="shared" si="208"/>
        <v>0</v>
      </c>
      <c r="K13351">
        <v>142</v>
      </c>
      <c r="L13351">
        <v>0</v>
      </c>
      <c r="M13351">
        <v>978</v>
      </c>
      <c r="N13351">
        <v>64</v>
      </c>
    </row>
    <row r="13352" spans="2:14" x14ac:dyDescent="0.25">
      <c r="B13352">
        <v>308</v>
      </c>
      <c r="C13352">
        <v>0</v>
      </c>
      <c r="D13352">
        <v>812</v>
      </c>
      <c r="E13352">
        <v>64</v>
      </c>
      <c r="F13352" t="b">
        <f t="shared" si="208"/>
        <v>0</v>
      </c>
      <c r="K13352">
        <v>132</v>
      </c>
      <c r="L13352">
        <v>0</v>
      </c>
      <c r="M13352">
        <v>988</v>
      </c>
      <c r="N13352">
        <v>64</v>
      </c>
    </row>
    <row r="13353" spans="2:14" x14ac:dyDescent="0.25">
      <c r="B13353">
        <v>295</v>
      </c>
      <c r="C13353">
        <v>0</v>
      </c>
      <c r="D13353">
        <v>825</v>
      </c>
      <c r="E13353">
        <v>64</v>
      </c>
      <c r="F13353" t="b">
        <f t="shared" si="208"/>
        <v>0</v>
      </c>
      <c r="K13353">
        <v>126</v>
      </c>
      <c r="L13353">
        <v>1</v>
      </c>
      <c r="M13353">
        <v>993</v>
      </c>
      <c r="N13353">
        <v>64</v>
      </c>
    </row>
    <row r="13354" spans="2:14" x14ac:dyDescent="0.25">
      <c r="B13354">
        <v>288</v>
      </c>
      <c r="C13354">
        <v>3</v>
      </c>
      <c r="D13354">
        <v>829</v>
      </c>
      <c r="E13354">
        <v>64</v>
      </c>
      <c r="F13354" t="b">
        <f t="shared" si="208"/>
        <v>0</v>
      </c>
      <c r="K13354">
        <v>125</v>
      </c>
      <c r="L13354">
        <v>0</v>
      </c>
      <c r="M13354">
        <v>995</v>
      </c>
      <c r="N13354">
        <v>64</v>
      </c>
    </row>
    <row r="13355" spans="2:14" x14ac:dyDescent="0.25">
      <c r="B13355">
        <v>274</v>
      </c>
      <c r="C13355">
        <v>0</v>
      </c>
      <c r="D13355">
        <v>846</v>
      </c>
      <c r="E13355">
        <v>64</v>
      </c>
      <c r="F13355" t="b">
        <f t="shared" si="208"/>
        <v>0</v>
      </c>
      <c r="K13355">
        <v>117</v>
      </c>
      <c r="L13355">
        <v>0</v>
      </c>
      <c r="M13355">
        <v>1003</v>
      </c>
      <c r="N13355">
        <v>64</v>
      </c>
    </row>
    <row r="13356" spans="2:14" x14ac:dyDescent="0.25">
      <c r="B13356">
        <v>264</v>
      </c>
      <c r="C13356">
        <v>0</v>
      </c>
      <c r="D13356">
        <v>856</v>
      </c>
      <c r="E13356">
        <v>64</v>
      </c>
      <c r="F13356" t="b">
        <f t="shared" si="208"/>
        <v>0</v>
      </c>
      <c r="K13356">
        <v>112</v>
      </c>
      <c r="L13356">
        <v>0</v>
      </c>
      <c r="M13356">
        <v>1008</v>
      </c>
      <c r="N13356">
        <v>64</v>
      </c>
    </row>
    <row r="13357" spans="2:14" x14ac:dyDescent="0.25">
      <c r="B13357">
        <v>253</v>
      </c>
      <c r="C13357">
        <v>0</v>
      </c>
      <c r="D13357">
        <v>867</v>
      </c>
      <c r="E13357">
        <v>64</v>
      </c>
      <c r="F13357" t="b">
        <f t="shared" si="208"/>
        <v>0</v>
      </c>
      <c r="K13357">
        <v>110</v>
      </c>
      <c r="L13357">
        <v>1</v>
      </c>
      <c r="M13357">
        <v>1009</v>
      </c>
      <c r="N13357">
        <v>64</v>
      </c>
    </row>
    <row r="13358" spans="2:14" x14ac:dyDescent="0.25">
      <c r="B13358">
        <v>244</v>
      </c>
      <c r="C13358">
        <v>0</v>
      </c>
      <c r="D13358">
        <v>876</v>
      </c>
      <c r="E13358">
        <v>64</v>
      </c>
      <c r="F13358" t="b">
        <f t="shared" si="208"/>
        <v>0</v>
      </c>
      <c r="K13358">
        <v>101</v>
      </c>
      <c r="L13358">
        <v>0</v>
      </c>
      <c r="M13358">
        <v>1019</v>
      </c>
      <c r="N13358">
        <v>64</v>
      </c>
    </row>
    <row r="13359" spans="2:14" x14ac:dyDescent="0.25">
      <c r="B13359">
        <v>236</v>
      </c>
      <c r="C13359">
        <v>0</v>
      </c>
      <c r="D13359">
        <v>884</v>
      </c>
      <c r="E13359">
        <v>64</v>
      </c>
      <c r="F13359" t="b">
        <f t="shared" si="208"/>
        <v>0</v>
      </c>
      <c r="K13359">
        <v>96</v>
      </c>
      <c r="L13359">
        <v>5</v>
      </c>
      <c r="M13359">
        <v>1019</v>
      </c>
      <c r="N13359">
        <v>64</v>
      </c>
    </row>
    <row r="13360" spans="2:14" x14ac:dyDescent="0.25">
      <c r="B13360">
        <v>224</v>
      </c>
      <c r="C13360">
        <v>0</v>
      </c>
      <c r="D13360">
        <v>896</v>
      </c>
      <c r="E13360">
        <v>64</v>
      </c>
      <c r="F13360" t="b">
        <f t="shared" si="208"/>
        <v>0</v>
      </c>
      <c r="K13360">
        <v>105</v>
      </c>
      <c r="L13360">
        <v>53</v>
      </c>
      <c r="M13360">
        <v>962</v>
      </c>
      <c r="N13360">
        <v>64</v>
      </c>
    </row>
    <row r="13361" spans="2:14" x14ac:dyDescent="0.25">
      <c r="B13361">
        <v>217</v>
      </c>
      <c r="C13361">
        <v>0</v>
      </c>
      <c r="D13361">
        <v>903</v>
      </c>
      <c r="E13361">
        <v>64</v>
      </c>
      <c r="F13361" t="b">
        <f t="shared" si="208"/>
        <v>0</v>
      </c>
      <c r="K13361">
        <v>139</v>
      </c>
      <c r="L13361">
        <v>144</v>
      </c>
      <c r="M13361">
        <v>837</v>
      </c>
      <c r="N13361">
        <v>64</v>
      </c>
    </row>
    <row r="13362" spans="2:14" x14ac:dyDescent="0.25">
      <c r="B13362">
        <v>214</v>
      </c>
      <c r="C13362">
        <v>0</v>
      </c>
      <c r="D13362">
        <v>906</v>
      </c>
      <c r="E13362">
        <v>64</v>
      </c>
      <c r="F13362" t="b">
        <f t="shared" si="208"/>
        <v>0</v>
      </c>
      <c r="K13362">
        <v>193</v>
      </c>
      <c r="L13362">
        <v>265</v>
      </c>
      <c r="M13362">
        <v>662</v>
      </c>
      <c r="N13362">
        <v>64</v>
      </c>
    </row>
    <row r="13363" spans="2:14" x14ac:dyDescent="0.25">
      <c r="B13363">
        <v>205</v>
      </c>
      <c r="C13363">
        <v>0</v>
      </c>
      <c r="D13363">
        <v>915</v>
      </c>
      <c r="E13363">
        <v>64</v>
      </c>
      <c r="F13363" t="b">
        <f t="shared" si="208"/>
        <v>0</v>
      </c>
      <c r="K13363">
        <v>242</v>
      </c>
      <c r="L13363">
        <v>220</v>
      </c>
      <c r="M13363">
        <v>658</v>
      </c>
      <c r="N13363">
        <v>64</v>
      </c>
    </row>
    <row r="13364" spans="2:14" x14ac:dyDescent="0.25">
      <c r="B13364">
        <v>201</v>
      </c>
      <c r="C13364">
        <v>0</v>
      </c>
      <c r="D13364">
        <v>919</v>
      </c>
      <c r="E13364">
        <v>64</v>
      </c>
      <c r="F13364" t="b">
        <f t="shared" si="208"/>
        <v>0</v>
      </c>
      <c r="K13364">
        <v>284</v>
      </c>
      <c r="L13364">
        <v>172</v>
      </c>
      <c r="M13364">
        <v>664</v>
      </c>
      <c r="N13364">
        <v>64</v>
      </c>
    </row>
    <row r="13365" spans="2:14" x14ac:dyDescent="0.25">
      <c r="B13365">
        <v>192</v>
      </c>
      <c r="C13365">
        <v>1</v>
      </c>
      <c r="D13365">
        <v>927</v>
      </c>
      <c r="E13365">
        <v>64</v>
      </c>
      <c r="F13365" t="b">
        <f t="shared" si="208"/>
        <v>0</v>
      </c>
      <c r="K13365">
        <v>329</v>
      </c>
      <c r="L13365">
        <v>132</v>
      </c>
      <c r="M13365">
        <v>659</v>
      </c>
      <c r="N13365">
        <v>64</v>
      </c>
    </row>
    <row r="13366" spans="2:14" x14ac:dyDescent="0.25">
      <c r="B13366">
        <v>185</v>
      </c>
      <c r="C13366">
        <v>0</v>
      </c>
      <c r="D13366">
        <v>935</v>
      </c>
      <c r="E13366">
        <v>64</v>
      </c>
      <c r="F13366" t="b">
        <f t="shared" si="208"/>
        <v>0</v>
      </c>
      <c r="K13366">
        <v>381</v>
      </c>
      <c r="L13366">
        <v>71</v>
      </c>
      <c r="M13366">
        <v>668</v>
      </c>
      <c r="N13366">
        <v>64</v>
      </c>
    </row>
    <row r="13367" spans="2:14" x14ac:dyDescent="0.25">
      <c r="B13367">
        <v>178</v>
      </c>
      <c r="C13367">
        <v>0</v>
      </c>
      <c r="D13367">
        <v>942</v>
      </c>
      <c r="E13367">
        <v>64</v>
      </c>
      <c r="F13367" t="b">
        <f t="shared" si="208"/>
        <v>0</v>
      </c>
      <c r="K13367">
        <v>410</v>
      </c>
      <c r="L13367">
        <v>21</v>
      </c>
      <c r="M13367">
        <v>689</v>
      </c>
      <c r="N13367">
        <v>64</v>
      </c>
    </row>
    <row r="13368" spans="2:14" x14ac:dyDescent="0.25">
      <c r="B13368">
        <v>172</v>
      </c>
      <c r="C13368">
        <v>1</v>
      </c>
      <c r="D13368">
        <v>947</v>
      </c>
      <c r="E13368">
        <v>64</v>
      </c>
      <c r="F13368" t="b">
        <f t="shared" si="208"/>
        <v>0</v>
      </c>
      <c r="K13368">
        <v>419</v>
      </c>
      <c r="L13368">
        <v>0</v>
      </c>
      <c r="M13368">
        <v>701</v>
      </c>
      <c r="N13368">
        <v>64</v>
      </c>
    </row>
    <row r="13369" spans="2:14" x14ac:dyDescent="0.25">
      <c r="B13369">
        <v>165</v>
      </c>
      <c r="C13369">
        <v>0</v>
      </c>
      <c r="D13369">
        <v>955</v>
      </c>
      <c r="E13369">
        <v>64</v>
      </c>
      <c r="F13369" t="b">
        <f t="shared" si="208"/>
        <v>0</v>
      </c>
      <c r="K13369">
        <v>412</v>
      </c>
      <c r="L13369">
        <v>0</v>
      </c>
      <c r="M13369">
        <v>708</v>
      </c>
      <c r="N13369">
        <v>64</v>
      </c>
    </row>
    <row r="13370" spans="2:14" x14ac:dyDescent="0.25">
      <c r="B13370">
        <v>158</v>
      </c>
      <c r="C13370">
        <v>0</v>
      </c>
      <c r="D13370">
        <v>962</v>
      </c>
      <c r="E13370">
        <v>64</v>
      </c>
      <c r="F13370" t="b">
        <f t="shared" si="208"/>
        <v>0</v>
      </c>
      <c r="K13370">
        <v>400</v>
      </c>
      <c r="L13370">
        <v>0</v>
      </c>
      <c r="M13370">
        <v>720</v>
      </c>
      <c r="N13370">
        <v>64</v>
      </c>
    </row>
    <row r="13371" spans="2:14" x14ac:dyDescent="0.25">
      <c r="B13371">
        <v>145</v>
      </c>
      <c r="C13371">
        <v>0</v>
      </c>
      <c r="D13371">
        <v>975</v>
      </c>
      <c r="E13371">
        <v>64</v>
      </c>
      <c r="F13371" t="b">
        <f t="shared" si="208"/>
        <v>0</v>
      </c>
      <c r="K13371">
        <v>388</v>
      </c>
      <c r="L13371">
        <v>0</v>
      </c>
      <c r="M13371">
        <v>732</v>
      </c>
      <c r="N13371">
        <v>64</v>
      </c>
    </row>
    <row r="13372" spans="2:14" x14ac:dyDescent="0.25">
      <c r="B13372">
        <v>138</v>
      </c>
      <c r="C13372">
        <v>0</v>
      </c>
      <c r="D13372">
        <v>982</v>
      </c>
      <c r="E13372">
        <v>64</v>
      </c>
      <c r="F13372" t="b">
        <f t="shared" si="208"/>
        <v>0</v>
      </c>
      <c r="K13372">
        <v>378</v>
      </c>
      <c r="L13372">
        <v>3</v>
      </c>
      <c r="M13372">
        <v>739</v>
      </c>
      <c r="N13372">
        <v>64</v>
      </c>
    </row>
    <row r="13373" spans="2:14" x14ac:dyDescent="0.25">
      <c r="B13373">
        <v>133</v>
      </c>
      <c r="C13373">
        <v>2</v>
      </c>
      <c r="D13373">
        <v>985</v>
      </c>
      <c r="E13373">
        <v>64</v>
      </c>
      <c r="F13373" t="b">
        <f t="shared" si="208"/>
        <v>0</v>
      </c>
      <c r="K13373">
        <v>377</v>
      </c>
      <c r="L13373">
        <v>4</v>
      </c>
      <c r="M13373">
        <v>739</v>
      </c>
      <c r="N13373">
        <v>64</v>
      </c>
    </row>
    <row r="13374" spans="2:14" x14ac:dyDescent="0.25">
      <c r="B13374">
        <v>136</v>
      </c>
      <c r="C13374">
        <v>45</v>
      </c>
      <c r="D13374">
        <v>939</v>
      </c>
      <c r="E13374">
        <v>64</v>
      </c>
      <c r="F13374" t="b">
        <f t="shared" si="208"/>
        <v>0</v>
      </c>
      <c r="K13374">
        <v>367</v>
      </c>
      <c r="L13374">
        <v>1</v>
      </c>
      <c r="M13374">
        <v>752</v>
      </c>
      <c r="N13374">
        <v>64</v>
      </c>
    </row>
    <row r="13375" spans="2:14" x14ac:dyDescent="0.25">
      <c r="B13375">
        <v>173</v>
      </c>
      <c r="C13375">
        <v>134</v>
      </c>
      <c r="D13375">
        <v>813</v>
      </c>
      <c r="E13375">
        <v>64</v>
      </c>
      <c r="F13375" t="b">
        <f t="shared" si="208"/>
        <v>1</v>
      </c>
      <c r="K13375">
        <v>355</v>
      </c>
      <c r="L13375">
        <v>1</v>
      </c>
      <c r="M13375">
        <v>764</v>
      </c>
      <c r="N13375">
        <v>64</v>
      </c>
    </row>
    <row r="13376" spans="2:14" x14ac:dyDescent="0.25">
      <c r="B13376">
        <v>227</v>
      </c>
      <c r="C13376">
        <v>172</v>
      </c>
      <c r="D13376">
        <v>721</v>
      </c>
      <c r="E13376">
        <v>64</v>
      </c>
      <c r="F13376" t="b">
        <f t="shared" si="208"/>
        <v>1</v>
      </c>
      <c r="K13376">
        <v>346</v>
      </c>
      <c r="L13376">
        <v>1</v>
      </c>
      <c r="M13376">
        <v>773</v>
      </c>
      <c r="N13376">
        <v>64</v>
      </c>
    </row>
    <row r="13377" spans="2:14" x14ac:dyDescent="0.25">
      <c r="B13377">
        <v>279</v>
      </c>
      <c r="C13377">
        <v>183</v>
      </c>
      <c r="D13377">
        <v>658</v>
      </c>
      <c r="E13377">
        <v>64</v>
      </c>
      <c r="F13377" t="b">
        <f t="shared" si="208"/>
        <v>1</v>
      </c>
      <c r="K13377">
        <v>341</v>
      </c>
      <c r="L13377">
        <v>0</v>
      </c>
      <c r="M13377">
        <v>779</v>
      </c>
      <c r="N13377">
        <v>64</v>
      </c>
    </row>
    <row r="13378" spans="2:14" x14ac:dyDescent="0.25">
      <c r="B13378">
        <v>330</v>
      </c>
      <c r="C13378">
        <v>134</v>
      </c>
      <c r="D13378">
        <v>656</v>
      </c>
      <c r="E13378">
        <v>64</v>
      </c>
      <c r="F13378" t="b">
        <f t="shared" si="208"/>
        <v>1</v>
      </c>
      <c r="K13378">
        <v>329</v>
      </c>
      <c r="L13378">
        <v>0</v>
      </c>
      <c r="M13378">
        <v>791</v>
      </c>
      <c r="N13378">
        <v>64</v>
      </c>
    </row>
    <row r="13379" spans="2:14" x14ac:dyDescent="0.25">
      <c r="B13379">
        <v>369</v>
      </c>
      <c r="C13379">
        <v>79</v>
      </c>
      <c r="D13379">
        <v>672</v>
      </c>
      <c r="E13379">
        <v>64</v>
      </c>
      <c r="F13379" t="b">
        <f t="shared" si="208"/>
        <v>1</v>
      </c>
      <c r="K13379">
        <v>314</v>
      </c>
      <c r="L13379">
        <v>0</v>
      </c>
      <c r="M13379">
        <v>806</v>
      </c>
      <c r="N13379">
        <v>64</v>
      </c>
    </row>
    <row r="13380" spans="2:14" x14ac:dyDescent="0.25">
      <c r="B13380">
        <v>382</v>
      </c>
      <c r="C13380">
        <v>39</v>
      </c>
      <c r="D13380">
        <v>699</v>
      </c>
      <c r="E13380">
        <v>64</v>
      </c>
      <c r="F13380" t="b">
        <f t="shared" si="208"/>
        <v>0</v>
      </c>
      <c r="K13380">
        <v>304</v>
      </c>
      <c r="L13380">
        <v>0</v>
      </c>
      <c r="M13380">
        <v>816</v>
      </c>
      <c r="N13380">
        <v>64</v>
      </c>
    </row>
    <row r="13381" spans="2:14" x14ac:dyDescent="0.25">
      <c r="B13381">
        <v>386</v>
      </c>
      <c r="C13381">
        <v>5</v>
      </c>
      <c r="D13381">
        <v>729</v>
      </c>
      <c r="E13381">
        <v>64</v>
      </c>
      <c r="F13381" t="b">
        <f t="shared" si="208"/>
        <v>0</v>
      </c>
      <c r="K13381">
        <v>297</v>
      </c>
      <c r="L13381">
        <v>1</v>
      </c>
      <c r="M13381">
        <v>822</v>
      </c>
      <c r="N13381">
        <v>64</v>
      </c>
    </row>
    <row r="13382" spans="2:14" x14ac:dyDescent="0.25">
      <c r="B13382">
        <v>371</v>
      </c>
      <c r="C13382">
        <v>0</v>
      </c>
      <c r="D13382">
        <v>749</v>
      </c>
      <c r="E13382">
        <v>64</v>
      </c>
      <c r="F13382" t="b">
        <f t="shared" si="208"/>
        <v>0</v>
      </c>
      <c r="K13382">
        <v>288</v>
      </c>
      <c r="L13382">
        <v>0</v>
      </c>
      <c r="M13382">
        <v>832</v>
      </c>
      <c r="N13382">
        <v>64</v>
      </c>
    </row>
    <row r="13383" spans="2:14" x14ac:dyDescent="0.25">
      <c r="B13383">
        <v>351</v>
      </c>
      <c r="C13383">
        <v>0</v>
      </c>
      <c r="D13383">
        <v>769</v>
      </c>
      <c r="E13383">
        <v>64</v>
      </c>
      <c r="F13383" t="b">
        <f t="shared" si="208"/>
        <v>0</v>
      </c>
      <c r="K13383">
        <v>274</v>
      </c>
      <c r="L13383">
        <v>0</v>
      </c>
      <c r="M13383">
        <v>846</v>
      </c>
      <c r="N13383">
        <v>64</v>
      </c>
    </row>
    <row r="13384" spans="2:14" x14ac:dyDescent="0.25">
      <c r="B13384">
        <v>338</v>
      </c>
      <c r="C13384">
        <v>0</v>
      </c>
      <c r="D13384">
        <v>782</v>
      </c>
      <c r="E13384">
        <v>64</v>
      </c>
      <c r="F13384" t="b">
        <f t="shared" si="208"/>
        <v>0</v>
      </c>
      <c r="K13384">
        <v>261</v>
      </c>
      <c r="L13384">
        <v>0</v>
      </c>
      <c r="M13384">
        <v>859</v>
      </c>
      <c r="N13384">
        <v>64</v>
      </c>
    </row>
    <row r="13385" spans="2:14" x14ac:dyDescent="0.25">
      <c r="B13385">
        <v>325</v>
      </c>
      <c r="C13385">
        <v>0</v>
      </c>
      <c r="D13385">
        <v>795</v>
      </c>
      <c r="E13385">
        <v>64</v>
      </c>
      <c r="F13385" t="b">
        <f t="shared" si="208"/>
        <v>0</v>
      </c>
      <c r="K13385">
        <v>249</v>
      </c>
      <c r="L13385">
        <v>0</v>
      </c>
      <c r="M13385">
        <v>871</v>
      </c>
      <c r="N13385">
        <v>64</v>
      </c>
    </row>
    <row r="13386" spans="2:14" x14ac:dyDescent="0.25">
      <c r="B13386">
        <v>311</v>
      </c>
      <c r="C13386">
        <v>0</v>
      </c>
      <c r="D13386">
        <v>809</v>
      </c>
      <c r="E13386">
        <v>64</v>
      </c>
      <c r="F13386" t="b">
        <f t="shared" si="208"/>
        <v>0</v>
      </c>
      <c r="K13386">
        <v>237</v>
      </c>
      <c r="L13386">
        <v>1</v>
      </c>
      <c r="M13386">
        <v>882</v>
      </c>
      <c r="N13386">
        <v>64</v>
      </c>
    </row>
    <row r="13387" spans="2:14" x14ac:dyDescent="0.25">
      <c r="B13387">
        <v>301</v>
      </c>
      <c r="C13387">
        <v>0</v>
      </c>
      <c r="D13387">
        <v>819</v>
      </c>
      <c r="E13387">
        <v>64</v>
      </c>
      <c r="F13387" t="b">
        <f t="shared" si="208"/>
        <v>0</v>
      </c>
      <c r="K13387">
        <v>228</v>
      </c>
      <c r="L13387">
        <v>1</v>
      </c>
      <c r="M13387">
        <v>891</v>
      </c>
      <c r="N13387">
        <v>64</v>
      </c>
    </row>
    <row r="13388" spans="2:14" x14ac:dyDescent="0.25">
      <c r="B13388">
        <v>297</v>
      </c>
      <c r="C13388">
        <v>3</v>
      </c>
      <c r="D13388">
        <v>820</v>
      </c>
      <c r="E13388">
        <v>64</v>
      </c>
      <c r="F13388" t="b">
        <f t="shared" si="208"/>
        <v>0</v>
      </c>
      <c r="K13388">
        <v>231</v>
      </c>
      <c r="L13388">
        <v>1</v>
      </c>
      <c r="M13388">
        <v>888</v>
      </c>
      <c r="N13388">
        <v>64</v>
      </c>
    </row>
    <row r="13389" spans="2:14" x14ac:dyDescent="0.25">
      <c r="B13389">
        <v>294</v>
      </c>
      <c r="C13389">
        <v>2</v>
      </c>
      <c r="D13389">
        <v>824</v>
      </c>
      <c r="E13389">
        <v>64</v>
      </c>
      <c r="F13389" t="b">
        <f t="shared" si="208"/>
        <v>0</v>
      </c>
      <c r="K13389">
        <v>220</v>
      </c>
      <c r="L13389">
        <v>0</v>
      </c>
      <c r="M13389">
        <v>900</v>
      </c>
      <c r="N13389">
        <v>64</v>
      </c>
    </row>
    <row r="13390" spans="2:14" x14ac:dyDescent="0.25">
      <c r="B13390">
        <v>290</v>
      </c>
      <c r="C13390">
        <v>0</v>
      </c>
      <c r="D13390">
        <v>830</v>
      </c>
      <c r="E13390">
        <v>64</v>
      </c>
      <c r="F13390" t="b">
        <f t="shared" si="208"/>
        <v>0</v>
      </c>
      <c r="K13390">
        <v>213</v>
      </c>
      <c r="L13390">
        <v>0</v>
      </c>
      <c r="M13390">
        <v>907</v>
      </c>
      <c r="N13390">
        <v>64</v>
      </c>
    </row>
    <row r="13391" spans="2:14" x14ac:dyDescent="0.25">
      <c r="B13391">
        <v>284</v>
      </c>
      <c r="C13391">
        <v>0</v>
      </c>
      <c r="D13391">
        <v>836</v>
      </c>
      <c r="E13391">
        <v>64</v>
      </c>
      <c r="F13391" t="b">
        <f t="shared" si="208"/>
        <v>0</v>
      </c>
      <c r="K13391">
        <v>203</v>
      </c>
      <c r="L13391">
        <v>0</v>
      </c>
      <c r="M13391">
        <v>917</v>
      </c>
      <c r="N13391">
        <v>64</v>
      </c>
    </row>
    <row r="13392" spans="2:14" x14ac:dyDescent="0.25">
      <c r="B13392">
        <v>274</v>
      </c>
      <c r="C13392">
        <v>0</v>
      </c>
      <c r="D13392">
        <v>846</v>
      </c>
      <c r="E13392">
        <v>64</v>
      </c>
      <c r="F13392" t="b">
        <f t="shared" si="208"/>
        <v>0</v>
      </c>
      <c r="K13392">
        <v>191</v>
      </c>
      <c r="L13392">
        <v>0</v>
      </c>
      <c r="M13392">
        <v>929</v>
      </c>
      <c r="N13392">
        <v>64</v>
      </c>
    </row>
    <row r="13393" spans="2:14" x14ac:dyDescent="0.25">
      <c r="B13393">
        <v>264</v>
      </c>
      <c r="C13393">
        <v>0</v>
      </c>
      <c r="D13393">
        <v>856</v>
      </c>
      <c r="E13393">
        <v>64</v>
      </c>
      <c r="F13393" t="b">
        <f t="shared" si="208"/>
        <v>0</v>
      </c>
      <c r="K13393">
        <v>185</v>
      </c>
      <c r="L13393">
        <v>0</v>
      </c>
      <c r="M13393">
        <v>935</v>
      </c>
      <c r="N13393">
        <v>64</v>
      </c>
    </row>
    <row r="13394" spans="2:14" x14ac:dyDescent="0.25">
      <c r="B13394">
        <v>255</v>
      </c>
      <c r="C13394">
        <v>0</v>
      </c>
      <c r="D13394">
        <v>865</v>
      </c>
      <c r="E13394">
        <v>64</v>
      </c>
      <c r="F13394" t="b">
        <f t="shared" si="208"/>
        <v>0</v>
      </c>
      <c r="K13394">
        <v>176</v>
      </c>
      <c r="L13394">
        <v>0</v>
      </c>
      <c r="M13394">
        <v>944</v>
      </c>
      <c r="N13394">
        <v>64</v>
      </c>
    </row>
    <row r="13395" spans="2:14" x14ac:dyDescent="0.25">
      <c r="B13395">
        <v>247</v>
      </c>
      <c r="C13395">
        <v>0</v>
      </c>
      <c r="D13395">
        <v>873</v>
      </c>
      <c r="E13395">
        <v>64</v>
      </c>
      <c r="F13395" t="b">
        <f t="shared" si="208"/>
        <v>0</v>
      </c>
      <c r="K13395">
        <v>170</v>
      </c>
      <c r="L13395">
        <v>0</v>
      </c>
      <c r="M13395">
        <v>950</v>
      </c>
      <c r="N13395">
        <v>64</v>
      </c>
    </row>
    <row r="13396" spans="2:14" x14ac:dyDescent="0.25">
      <c r="B13396">
        <v>237</v>
      </c>
      <c r="C13396">
        <v>0</v>
      </c>
      <c r="D13396">
        <v>883</v>
      </c>
      <c r="E13396">
        <v>64</v>
      </c>
      <c r="F13396" t="b">
        <f t="shared" si="208"/>
        <v>0</v>
      </c>
      <c r="K13396">
        <v>166</v>
      </c>
      <c r="L13396">
        <v>1</v>
      </c>
      <c r="M13396">
        <v>953</v>
      </c>
      <c r="N13396">
        <v>64</v>
      </c>
    </row>
    <row r="13397" spans="2:14" x14ac:dyDescent="0.25">
      <c r="B13397">
        <v>234</v>
      </c>
      <c r="C13397">
        <v>0</v>
      </c>
      <c r="D13397">
        <v>886</v>
      </c>
      <c r="E13397">
        <v>64</v>
      </c>
      <c r="F13397" t="b">
        <f t="shared" si="208"/>
        <v>0</v>
      </c>
      <c r="K13397">
        <v>154</v>
      </c>
      <c r="L13397">
        <v>0</v>
      </c>
      <c r="M13397">
        <v>966</v>
      </c>
      <c r="N13397">
        <v>64</v>
      </c>
    </row>
    <row r="13398" spans="2:14" x14ac:dyDescent="0.25">
      <c r="B13398">
        <v>227</v>
      </c>
      <c r="C13398">
        <v>0</v>
      </c>
      <c r="D13398">
        <v>893</v>
      </c>
      <c r="E13398">
        <v>64</v>
      </c>
      <c r="F13398" t="b">
        <f t="shared" si="208"/>
        <v>0</v>
      </c>
      <c r="K13398">
        <v>151</v>
      </c>
      <c r="L13398">
        <v>0</v>
      </c>
      <c r="M13398">
        <v>969</v>
      </c>
      <c r="N13398">
        <v>64</v>
      </c>
    </row>
    <row r="13399" spans="2:14" x14ac:dyDescent="0.25">
      <c r="B13399">
        <v>220</v>
      </c>
      <c r="C13399">
        <v>0</v>
      </c>
      <c r="D13399">
        <v>900</v>
      </c>
      <c r="E13399">
        <v>64</v>
      </c>
      <c r="F13399" t="b">
        <f t="shared" si="208"/>
        <v>0</v>
      </c>
      <c r="K13399">
        <v>147</v>
      </c>
      <c r="L13399">
        <v>17</v>
      </c>
      <c r="M13399">
        <v>956</v>
      </c>
      <c r="N13399">
        <v>64</v>
      </c>
    </row>
    <row r="13400" spans="2:14" x14ac:dyDescent="0.25">
      <c r="B13400">
        <v>219</v>
      </c>
      <c r="C13400">
        <v>0</v>
      </c>
      <c r="D13400">
        <v>901</v>
      </c>
      <c r="E13400">
        <v>64</v>
      </c>
      <c r="F13400" t="b">
        <f t="shared" ref="F13400:F13463" si="209">C13400&gt;E13400</f>
        <v>0</v>
      </c>
      <c r="K13400">
        <v>168</v>
      </c>
      <c r="L13400">
        <v>98</v>
      </c>
      <c r="M13400">
        <v>854</v>
      </c>
      <c r="N13400">
        <v>64</v>
      </c>
    </row>
    <row r="13401" spans="2:14" x14ac:dyDescent="0.25">
      <c r="B13401">
        <v>207</v>
      </c>
      <c r="C13401">
        <v>0</v>
      </c>
      <c r="D13401">
        <v>913</v>
      </c>
      <c r="E13401">
        <v>64</v>
      </c>
      <c r="F13401" t="b">
        <f t="shared" si="209"/>
        <v>0</v>
      </c>
      <c r="K13401">
        <v>220</v>
      </c>
      <c r="L13401">
        <v>187</v>
      </c>
      <c r="M13401">
        <v>713</v>
      </c>
      <c r="N13401">
        <v>64</v>
      </c>
    </row>
    <row r="13402" spans="2:14" x14ac:dyDescent="0.25">
      <c r="B13402">
        <v>198</v>
      </c>
      <c r="C13402">
        <v>0</v>
      </c>
      <c r="D13402">
        <v>922</v>
      </c>
      <c r="E13402">
        <v>64</v>
      </c>
      <c r="F13402" t="b">
        <f t="shared" si="209"/>
        <v>0</v>
      </c>
      <c r="K13402">
        <v>269</v>
      </c>
      <c r="L13402">
        <v>197</v>
      </c>
      <c r="M13402">
        <v>654</v>
      </c>
      <c r="N13402">
        <v>64</v>
      </c>
    </row>
    <row r="13403" spans="2:14" x14ac:dyDescent="0.25">
      <c r="B13403">
        <v>194</v>
      </c>
      <c r="C13403">
        <v>1</v>
      </c>
      <c r="D13403">
        <v>925</v>
      </c>
      <c r="E13403">
        <v>64</v>
      </c>
      <c r="F13403" t="b">
        <f t="shared" si="209"/>
        <v>0</v>
      </c>
      <c r="K13403">
        <v>317</v>
      </c>
      <c r="L13403">
        <v>146</v>
      </c>
      <c r="M13403">
        <v>657</v>
      </c>
      <c r="N13403">
        <v>64</v>
      </c>
    </row>
    <row r="13404" spans="2:14" x14ac:dyDescent="0.25">
      <c r="B13404">
        <v>191</v>
      </c>
      <c r="C13404">
        <v>0</v>
      </c>
      <c r="D13404">
        <v>929</v>
      </c>
      <c r="E13404">
        <v>64</v>
      </c>
      <c r="F13404" t="b">
        <f t="shared" si="209"/>
        <v>0</v>
      </c>
      <c r="K13404">
        <v>357</v>
      </c>
      <c r="L13404">
        <v>89</v>
      </c>
      <c r="M13404">
        <v>674</v>
      </c>
      <c r="N13404">
        <v>64</v>
      </c>
    </row>
    <row r="13405" spans="2:14" x14ac:dyDescent="0.25">
      <c r="B13405">
        <v>185</v>
      </c>
      <c r="C13405">
        <v>0</v>
      </c>
      <c r="D13405">
        <v>935</v>
      </c>
      <c r="E13405">
        <v>64</v>
      </c>
      <c r="F13405" t="b">
        <f t="shared" si="209"/>
        <v>0</v>
      </c>
      <c r="K13405">
        <v>397</v>
      </c>
      <c r="L13405">
        <v>47</v>
      </c>
      <c r="M13405">
        <v>676</v>
      </c>
      <c r="N13405">
        <v>64</v>
      </c>
    </row>
    <row r="13406" spans="2:14" x14ac:dyDescent="0.25">
      <c r="B13406">
        <v>180</v>
      </c>
      <c r="C13406">
        <v>0</v>
      </c>
      <c r="D13406">
        <v>940</v>
      </c>
      <c r="E13406">
        <v>64</v>
      </c>
      <c r="F13406" t="b">
        <f t="shared" si="209"/>
        <v>0</v>
      </c>
      <c r="K13406">
        <v>417</v>
      </c>
      <c r="L13406">
        <v>4</v>
      </c>
      <c r="M13406">
        <v>699</v>
      </c>
      <c r="N13406">
        <v>64</v>
      </c>
    </row>
    <row r="13407" spans="2:14" x14ac:dyDescent="0.25">
      <c r="B13407">
        <v>177</v>
      </c>
      <c r="C13407">
        <v>8</v>
      </c>
      <c r="D13407">
        <v>935</v>
      </c>
      <c r="E13407">
        <v>64</v>
      </c>
      <c r="F13407" t="b">
        <f t="shared" si="209"/>
        <v>0</v>
      </c>
      <c r="K13407">
        <v>406</v>
      </c>
      <c r="L13407">
        <v>0</v>
      </c>
      <c r="M13407">
        <v>714</v>
      </c>
      <c r="N13407">
        <v>64</v>
      </c>
    </row>
    <row r="13408" spans="2:14" x14ac:dyDescent="0.25">
      <c r="B13408">
        <v>180</v>
      </c>
      <c r="C13408">
        <v>22</v>
      </c>
      <c r="D13408">
        <v>918</v>
      </c>
      <c r="E13408">
        <v>64</v>
      </c>
      <c r="F13408" t="b">
        <f t="shared" si="209"/>
        <v>0</v>
      </c>
      <c r="K13408">
        <v>393</v>
      </c>
      <c r="L13408">
        <v>0</v>
      </c>
      <c r="M13408">
        <v>727</v>
      </c>
      <c r="N13408">
        <v>64</v>
      </c>
    </row>
    <row r="13409" spans="2:14" x14ac:dyDescent="0.25">
      <c r="B13409">
        <v>191</v>
      </c>
      <c r="C13409">
        <v>23</v>
      </c>
      <c r="D13409">
        <v>906</v>
      </c>
      <c r="E13409">
        <v>64</v>
      </c>
      <c r="F13409" t="b">
        <f t="shared" si="209"/>
        <v>0</v>
      </c>
      <c r="K13409">
        <v>373</v>
      </c>
      <c r="L13409">
        <v>0</v>
      </c>
      <c r="M13409">
        <v>747</v>
      </c>
      <c r="N13409">
        <v>64</v>
      </c>
    </row>
    <row r="13410" spans="2:14" x14ac:dyDescent="0.25">
      <c r="B13410">
        <v>206</v>
      </c>
      <c r="C13410">
        <v>42</v>
      </c>
      <c r="D13410">
        <v>872</v>
      </c>
      <c r="E13410">
        <v>64</v>
      </c>
      <c r="F13410" t="b">
        <f t="shared" si="209"/>
        <v>0</v>
      </c>
      <c r="K13410">
        <v>360</v>
      </c>
      <c r="L13410">
        <v>0</v>
      </c>
      <c r="M13410">
        <v>760</v>
      </c>
      <c r="N13410">
        <v>64</v>
      </c>
    </row>
    <row r="13411" spans="2:14" x14ac:dyDescent="0.25">
      <c r="B13411">
        <v>221</v>
      </c>
      <c r="C13411">
        <v>76</v>
      </c>
      <c r="D13411">
        <v>823</v>
      </c>
      <c r="E13411">
        <v>64</v>
      </c>
      <c r="F13411" t="b">
        <f t="shared" si="209"/>
        <v>1</v>
      </c>
      <c r="K13411">
        <v>343</v>
      </c>
      <c r="L13411">
        <v>0</v>
      </c>
      <c r="M13411">
        <v>777</v>
      </c>
      <c r="N13411">
        <v>64</v>
      </c>
    </row>
    <row r="13412" spans="2:14" x14ac:dyDescent="0.25">
      <c r="B13412">
        <v>262</v>
      </c>
      <c r="C13412">
        <v>132</v>
      </c>
      <c r="D13412">
        <v>726</v>
      </c>
      <c r="E13412">
        <v>64</v>
      </c>
      <c r="F13412" t="b">
        <f t="shared" si="209"/>
        <v>1</v>
      </c>
      <c r="K13412">
        <v>328</v>
      </c>
      <c r="L13412">
        <v>0</v>
      </c>
      <c r="M13412">
        <v>792</v>
      </c>
      <c r="N13412">
        <v>64</v>
      </c>
    </row>
    <row r="13413" spans="2:14" x14ac:dyDescent="0.25">
      <c r="B13413">
        <v>304</v>
      </c>
      <c r="C13413">
        <v>125</v>
      </c>
      <c r="D13413">
        <v>691</v>
      </c>
      <c r="E13413">
        <v>64</v>
      </c>
      <c r="F13413" t="b">
        <f t="shared" si="209"/>
        <v>1</v>
      </c>
      <c r="K13413">
        <v>315</v>
      </c>
      <c r="L13413">
        <v>0</v>
      </c>
      <c r="M13413">
        <v>805</v>
      </c>
      <c r="N13413">
        <v>64</v>
      </c>
    </row>
    <row r="13414" spans="2:14" x14ac:dyDescent="0.25">
      <c r="B13414">
        <v>345</v>
      </c>
      <c r="C13414">
        <v>89</v>
      </c>
      <c r="D13414">
        <v>686</v>
      </c>
      <c r="E13414">
        <v>64</v>
      </c>
      <c r="F13414" t="b">
        <f t="shared" si="209"/>
        <v>1</v>
      </c>
      <c r="K13414">
        <v>304</v>
      </c>
      <c r="L13414">
        <v>1</v>
      </c>
      <c r="M13414">
        <v>815</v>
      </c>
      <c r="N13414">
        <v>64</v>
      </c>
    </row>
    <row r="13415" spans="2:14" x14ac:dyDescent="0.25">
      <c r="B13415">
        <v>383</v>
      </c>
      <c r="C13415">
        <v>47</v>
      </c>
      <c r="D13415">
        <v>690</v>
      </c>
      <c r="E13415">
        <v>64</v>
      </c>
      <c r="F13415" t="b">
        <f t="shared" si="209"/>
        <v>0</v>
      </c>
      <c r="K13415">
        <v>301</v>
      </c>
      <c r="L13415">
        <v>19</v>
      </c>
      <c r="M13415">
        <v>800</v>
      </c>
      <c r="N13415">
        <v>64</v>
      </c>
    </row>
    <row r="13416" spans="2:14" x14ac:dyDescent="0.25">
      <c r="B13416">
        <v>416</v>
      </c>
      <c r="C13416">
        <v>6</v>
      </c>
      <c r="D13416">
        <v>698</v>
      </c>
      <c r="E13416">
        <v>64</v>
      </c>
      <c r="F13416" t="b">
        <f t="shared" si="209"/>
        <v>0</v>
      </c>
      <c r="K13416">
        <v>300</v>
      </c>
      <c r="L13416">
        <v>10</v>
      </c>
      <c r="M13416">
        <v>810</v>
      </c>
      <c r="N13416">
        <v>64</v>
      </c>
    </row>
    <row r="13417" spans="2:14" x14ac:dyDescent="0.25">
      <c r="B13417">
        <v>404</v>
      </c>
      <c r="C13417">
        <v>0</v>
      </c>
      <c r="D13417">
        <v>716</v>
      </c>
      <c r="E13417">
        <v>64</v>
      </c>
      <c r="F13417" t="b">
        <f t="shared" si="209"/>
        <v>0</v>
      </c>
      <c r="K13417">
        <v>295</v>
      </c>
      <c r="L13417">
        <v>0</v>
      </c>
      <c r="M13417">
        <v>825</v>
      </c>
      <c r="N13417">
        <v>64</v>
      </c>
    </row>
    <row r="13418" spans="2:14" x14ac:dyDescent="0.25">
      <c r="B13418">
        <v>396</v>
      </c>
      <c r="C13418">
        <v>5</v>
      </c>
      <c r="D13418">
        <v>719</v>
      </c>
      <c r="E13418">
        <v>64</v>
      </c>
      <c r="F13418" t="b">
        <f t="shared" si="209"/>
        <v>0</v>
      </c>
      <c r="K13418">
        <v>290</v>
      </c>
      <c r="L13418">
        <v>0</v>
      </c>
      <c r="M13418">
        <v>830</v>
      </c>
      <c r="N13418">
        <v>64</v>
      </c>
    </row>
    <row r="13419" spans="2:14" x14ac:dyDescent="0.25">
      <c r="B13419">
        <v>381</v>
      </c>
      <c r="C13419">
        <v>0</v>
      </c>
      <c r="D13419">
        <v>739</v>
      </c>
      <c r="E13419">
        <v>64</v>
      </c>
      <c r="F13419" t="b">
        <f t="shared" si="209"/>
        <v>0</v>
      </c>
      <c r="K13419">
        <v>281</v>
      </c>
      <c r="L13419">
        <v>0</v>
      </c>
      <c r="M13419">
        <v>839</v>
      </c>
      <c r="N13419">
        <v>64</v>
      </c>
    </row>
    <row r="13420" spans="2:14" x14ac:dyDescent="0.25">
      <c r="B13420">
        <v>369</v>
      </c>
      <c r="C13420">
        <v>0</v>
      </c>
      <c r="D13420">
        <v>751</v>
      </c>
      <c r="E13420">
        <v>64</v>
      </c>
      <c r="F13420" t="b">
        <f t="shared" si="209"/>
        <v>0</v>
      </c>
      <c r="K13420">
        <v>273</v>
      </c>
      <c r="L13420">
        <v>1</v>
      </c>
      <c r="M13420">
        <v>846</v>
      </c>
      <c r="N13420">
        <v>64</v>
      </c>
    </row>
    <row r="13421" spans="2:14" x14ac:dyDescent="0.25">
      <c r="B13421">
        <v>358</v>
      </c>
      <c r="C13421">
        <v>0</v>
      </c>
      <c r="D13421">
        <v>762</v>
      </c>
      <c r="E13421">
        <v>64</v>
      </c>
      <c r="F13421" t="b">
        <f t="shared" si="209"/>
        <v>0</v>
      </c>
      <c r="K13421">
        <v>266</v>
      </c>
      <c r="L13421">
        <v>0</v>
      </c>
      <c r="M13421">
        <v>854</v>
      </c>
      <c r="N13421">
        <v>64</v>
      </c>
    </row>
    <row r="13422" spans="2:14" x14ac:dyDescent="0.25">
      <c r="B13422">
        <v>338</v>
      </c>
      <c r="C13422">
        <v>0</v>
      </c>
      <c r="D13422">
        <v>782</v>
      </c>
      <c r="E13422">
        <v>64</v>
      </c>
      <c r="F13422" t="b">
        <f t="shared" si="209"/>
        <v>0</v>
      </c>
      <c r="K13422">
        <v>257</v>
      </c>
      <c r="L13422">
        <v>0</v>
      </c>
      <c r="M13422">
        <v>863</v>
      </c>
      <c r="N13422">
        <v>64</v>
      </c>
    </row>
    <row r="13423" spans="2:14" x14ac:dyDescent="0.25">
      <c r="B13423">
        <v>322</v>
      </c>
      <c r="C13423">
        <v>0</v>
      </c>
      <c r="D13423">
        <v>798</v>
      </c>
      <c r="E13423">
        <v>64</v>
      </c>
      <c r="F13423" t="b">
        <f t="shared" si="209"/>
        <v>0</v>
      </c>
      <c r="K13423">
        <v>247</v>
      </c>
      <c r="L13423">
        <v>1</v>
      </c>
      <c r="M13423">
        <v>872</v>
      </c>
      <c r="N13423">
        <v>64</v>
      </c>
    </row>
    <row r="13424" spans="2:14" x14ac:dyDescent="0.25">
      <c r="B13424">
        <v>311</v>
      </c>
      <c r="C13424">
        <v>0</v>
      </c>
      <c r="D13424">
        <v>809</v>
      </c>
      <c r="E13424">
        <v>64</v>
      </c>
      <c r="F13424" t="b">
        <f t="shared" si="209"/>
        <v>0</v>
      </c>
      <c r="K13424">
        <v>242</v>
      </c>
      <c r="L13424">
        <v>1</v>
      </c>
      <c r="M13424">
        <v>877</v>
      </c>
      <c r="N13424">
        <v>64</v>
      </c>
    </row>
    <row r="13425" spans="2:14" x14ac:dyDescent="0.25">
      <c r="B13425">
        <v>300</v>
      </c>
      <c r="C13425">
        <v>1</v>
      </c>
      <c r="D13425">
        <v>819</v>
      </c>
      <c r="E13425">
        <v>64</v>
      </c>
      <c r="F13425" t="b">
        <f t="shared" si="209"/>
        <v>0</v>
      </c>
      <c r="K13425">
        <v>236</v>
      </c>
      <c r="L13425">
        <v>0</v>
      </c>
      <c r="M13425">
        <v>884</v>
      </c>
      <c r="N13425">
        <v>64</v>
      </c>
    </row>
    <row r="13426" spans="2:14" x14ac:dyDescent="0.25">
      <c r="B13426">
        <v>285</v>
      </c>
      <c r="C13426">
        <v>0</v>
      </c>
      <c r="D13426">
        <v>835</v>
      </c>
      <c r="E13426">
        <v>64</v>
      </c>
      <c r="F13426" t="b">
        <f t="shared" si="209"/>
        <v>0</v>
      </c>
      <c r="K13426">
        <v>234</v>
      </c>
      <c r="L13426">
        <v>3</v>
      </c>
      <c r="M13426">
        <v>883</v>
      </c>
      <c r="N13426">
        <v>64</v>
      </c>
    </row>
    <row r="13427" spans="2:14" x14ac:dyDescent="0.25">
      <c r="B13427">
        <v>280</v>
      </c>
      <c r="C13427">
        <v>3</v>
      </c>
      <c r="D13427">
        <v>837</v>
      </c>
      <c r="E13427">
        <v>64</v>
      </c>
      <c r="F13427" t="b">
        <f t="shared" si="209"/>
        <v>0</v>
      </c>
      <c r="K13427">
        <v>231</v>
      </c>
      <c r="L13427">
        <v>0</v>
      </c>
      <c r="M13427">
        <v>889</v>
      </c>
      <c r="N13427">
        <v>64</v>
      </c>
    </row>
    <row r="13428" spans="2:14" x14ac:dyDescent="0.25">
      <c r="B13428">
        <v>276</v>
      </c>
      <c r="C13428">
        <v>0</v>
      </c>
      <c r="D13428">
        <v>844</v>
      </c>
      <c r="E13428">
        <v>64</v>
      </c>
      <c r="F13428" t="b">
        <f t="shared" si="209"/>
        <v>0</v>
      </c>
      <c r="K13428">
        <v>224</v>
      </c>
      <c r="L13428">
        <v>1</v>
      </c>
      <c r="M13428">
        <v>895</v>
      </c>
      <c r="N13428">
        <v>64</v>
      </c>
    </row>
    <row r="13429" spans="2:14" x14ac:dyDescent="0.25">
      <c r="B13429">
        <v>273</v>
      </c>
      <c r="C13429">
        <v>0</v>
      </c>
      <c r="D13429">
        <v>847</v>
      </c>
      <c r="E13429">
        <v>64</v>
      </c>
      <c r="F13429" t="b">
        <f t="shared" si="209"/>
        <v>0</v>
      </c>
      <c r="K13429">
        <v>216</v>
      </c>
      <c r="L13429">
        <v>0</v>
      </c>
      <c r="M13429">
        <v>904</v>
      </c>
      <c r="N13429">
        <v>64</v>
      </c>
    </row>
    <row r="13430" spans="2:14" x14ac:dyDescent="0.25">
      <c r="B13430">
        <v>267</v>
      </c>
      <c r="C13430">
        <v>0</v>
      </c>
      <c r="D13430">
        <v>853</v>
      </c>
      <c r="E13430">
        <v>64</v>
      </c>
      <c r="F13430" t="b">
        <f t="shared" si="209"/>
        <v>0</v>
      </c>
      <c r="K13430">
        <v>205</v>
      </c>
      <c r="L13430">
        <v>1</v>
      </c>
      <c r="M13430">
        <v>914</v>
      </c>
      <c r="N13430">
        <v>64</v>
      </c>
    </row>
    <row r="13431" spans="2:14" x14ac:dyDescent="0.25">
      <c r="B13431">
        <v>252</v>
      </c>
      <c r="C13431">
        <v>0</v>
      </c>
      <c r="D13431">
        <v>868</v>
      </c>
      <c r="E13431">
        <v>64</v>
      </c>
      <c r="F13431" t="b">
        <f t="shared" si="209"/>
        <v>0</v>
      </c>
      <c r="K13431">
        <v>191</v>
      </c>
      <c r="L13431">
        <v>0</v>
      </c>
      <c r="M13431">
        <v>929</v>
      </c>
      <c r="N13431">
        <v>64</v>
      </c>
    </row>
    <row r="13432" spans="2:14" x14ac:dyDescent="0.25">
      <c r="B13432">
        <v>244</v>
      </c>
      <c r="C13432">
        <v>1</v>
      </c>
      <c r="D13432">
        <v>875</v>
      </c>
      <c r="E13432">
        <v>64</v>
      </c>
      <c r="F13432" t="b">
        <f t="shared" si="209"/>
        <v>0</v>
      </c>
      <c r="K13432">
        <v>182</v>
      </c>
      <c r="L13432">
        <v>0</v>
      </c>
      <c r="M13432">
        <v>938</v>
      </c>
      <c r="N13432">
        <v>64</v>
      </c>
    </row>
    <row r="13433" spans="2:14" x14ac:dyDescent="0.25">
      <c r="B13433">
        <v>235</v>
      </c>
      <c r="C13433">
        <v>0</v>
      </c>
      <c r="D13433">
        <v>885</v>
      </c>
      <c r="E13433">
        <v>64</v>
      </c>
      <c r="F13433" t="b">
        <f t="shared" si="209"/>
        <v>0</v>
      </c>
      <c r="K13433">
        <v>175</v>
      </c>
      <c r="L13433">
        <v>0</v>
      </c>
      <c r="M13433">
        <v>945</v>
      </c>
      <c r="N13433">
        <v>64</v>
      </c>
    </row>
    <row r="13434" spans="2:14" x14ac:dyDescent="0.25">
      <c r="B13434">
        <v>226</v>
      </c>
      <c r="C13434">
        <v>1</v>
      </c>
      <c r="D13434">
        <v>893</v>
      </c>
      <c r="E13434">
        <v>64</v>
      </c>
      <c r="F13434" t="b">
        <f t="shared" si="209"/>
        <v>0</v>
      </c>
      <c r="K13434">
        <v>166</v>
      </c>
      <c r="L13434">
        <v>0</v>
      </c>
      <c r="M13434">
        <v>954</v>
      </c>
      <c r="N13434">
        <v>64</v>
      </c>
    </row>
    <row r="13435" spans="2:14" x14ac:dyDescent="0.25">
      <c r="B13435">
        <v>223</v>
      </c>
      <c r="C13435">
        <v>0</v>
      </c>
      <c r="D13435">
        <v>897</v>
      </c>
      <c r="E13435">
        <v>64</v>
      </c>
      <c r="F13435" t="b">
        <f t="shared" si="209"/>
        <v>0</v>
      </c>
      <c r="K13435">
        <v>157</v>
      </c>
      <c r="L13435">
        <v>0</v>
      </c>
      <c r="M13435">
        <v>963</v>
      </c>
      <c r="N13435">
        <v>64</v>
      </c>
    </row>
    <row r="13436" spans="2:14" x14ac:dyDescent="0.25">
      <c r="B13436">
        <v>220</v>
      </c>
      <c r="C13436">
        <v>0</v>
      </c>
      <c r="D13436">
        <v>900</v>
      </c>
      <c r="E13436">
        <v>64</v>
      </c>
      <c r="F13436" t="b">
        <f t="shared" si="209"/>
        <v>0</v>
      </c>
      <c r="K13436">
        <v>146</v>
      </c>
      <c r="L13436">
        <v>0</v>
      </c>
      <c r="M13436">
        <v>974</v>
      </c>
      <c r="N13436">
        <v>64</v>
      </c>
    </row>
    <row r="13437" spans="2:14" x14ac:dyDescent="0.25">
      <c r="B13437">
        <v>217</v>
      </c>
      <c r="C13437">
        <v>0</v>
      </c>
      <c r="D13437">
        <v>903</v>
      </c>
      <c r="E13437">
        <v>64</v>
      </c>
      <c r="F13437" t="b">
        <f t="shared" si="209"/>
        <v>0</v>
      </c>
      <c r="K13437">
        <v>146</v>
      </c>
      <c r="L13437">
        <v>25</v>
      </c>
      <c r="M13437">
        <v>949</v>
      </c>
      <c r="N13437">
        <v>64</v>
      </c>
    </row>
    <row r="13438" spans="2:14" x14ac:dyDescent="0.25">
      <c r="B13438">
        <v>214</v>
      </c>
      <c r="C13438">
        <v>1</v>
      </c>
      <c r="D13438">
        <v>905</v>
      </c>
      <c r="E13438">
        <v>64</v>
      </c>
      <c r="F13438" t="b">
        <f t="shared" si="209"/>
        <v>0</v>
      </c>
      <c r="K13438">
        <v>168</v>
      </c>
      <c r="L13438">
        <v>71</v>
      </c>
      <c r="M13438">
        <v>881</v>
      </c>
      <c r="N13438">
        <v>64</v>
      </c>
    </row>
    <row r="13439" spans="2:14" x14ac:dyDescent="0.25">
      <c r="B13439">
        <v>209</v>
      </c>
      <c r="C13439">
        <v>0</v>
      </c>
      <c r="D13439">
        <v>911</v>
      </c>
      <c r="E13439">
        <v>64</v>
      </c>
      <c r="F13439" t="b">
        <f t="shared" si="209"/>
        <v>0</v>
      </c>
      <c r="K13439">
        <v>209</v>
      </c>
      <c r="L13439">
        <v>123</v>
      </c>
      <c r="M13439">
        <v>788</v>
      </c>
      <c r="N13439">
        <v>64</v>
      </c>
    </row>
    <row r="13440" spans="2:14" x14ac:dyDescent="0.25">
      <c r="B13440">
        <v>206</v>
      </c>
      <c r="C13440">
        <v>0</v>
      </c>
      <c r="D13440">
        <v>914</v>
      </c>
      <c r="E13440">
        <v>64</v>
      </c>
      <c r="F13440" t="b">
        <f t="shared" si="209"/>
        <v>0</v>
      </c>
      <c r="K13440">
        <v>258</v>
      </c>
      <c r="L13440">
        <v>127</v>
      </c>
      <c r="M13440">
        <v>735</v>
      </c>
      <c r="N13440">
        <v>64</v>
      </c>
    </row>
    <row r="13441" spans="2:14" x14ac:dyDescent="0.25">
      <c r="B13441">
        <v>196</v>
      </c>
      <c r="C13441">
        <v>0</v>
      </c>
      <c r="D13441">
        <v>924</v>
      </c>
      <c r="E13441">
        <v>64</v>
      </c>
      <c r="F13441" t="b">
        <f t="shared" si="209"/>
        <v>0</v>
      </c>
      <c r="K13441">
        <v>299</v>
      </c>
      <c r="L13441">
        <v>113</v>
      </c>
      <c r="M13441">
        <v>708</v>
      </c>
      <c r="N13441">
        <v>64</v>
      </c>
    </row>
    <row r="13442" spans="2:14" x14ac:dyDescent="0.25">
      <c r="B13442">
        <v>194</v>
      </c>
      <c r="C13442">
        <v>0</v>
      </c>
      <c r="D13442">
        <v>926</v>
      </c>
      <c r="E13442">
        <v>64</v>
      </c>
      <c r="F13442" t="b">
        <f t="shared" si="209"/>
        <v>0</v>
      </c>
      <c r="K13442">
        <v>338</v>
      </c>
      <c r="L13442">
        <v>97</v>
      </c>
      <c r="M13442">
        <v>685</v>
      </c>
      <c r="N13442">
        <v>64</v>
      </c>
    </row>
    <row r="13443" spans="2:14" x14ac:dyDescent="0.25">
      <c r="B13443">
        <v>184</v>
      </c>
      <c r="C13443">
        <v>0</v>
      </c>
      <c r="D13443">
        <v>936</v>
      </c>
      <c r="E13443">
        <v>64</v>
      </c>
      <c r="F13443" t="b">
        <f t="shared" si="209"/>
        <v>0</v>
      </c>
      <c r="K13443">
        <v>359</v>
      </c>
      <c r="L13443">
        <v>51</v>
      </c>
      <c r="M13443">
        <v>710</v>
      </c>
      <c r="N13443">
        <v>64</v>
      </c>
    </row>
    <row r="13444" spans="2:14" x14ac:dyDescent="0.25">
      <c r="B13444">
        <v>179</v>
      </c>
      <c r="C13444">
        <v>0</v>
      </c>
      <c r="D13444">
        <v>941</v>
      </c>
      <c r="E13444">
        <v>64</v>
      </c>
      <c r="F13444" t="b">
        <f t="shared" si="209"/>
        <v>0</v>
      </c>
      <c r="K13444">
        <v>386</v>
      </c>
      <c r="L13444">
        <v>25</v>
      </c>
      <c r="M13444">
        <v>709</v>
      </c>
      <c r="N13444">
        <v>64</v>
      </c>
    </row>
    <row r="13445" spans="2:14" x14ac:dyDescent="0.25">
      <c r="B13445">
        <v>171</v>
      </c>
      <c r="C13445">
        <v>0</v>
      </c>
      <c r="D13445">
        <v>949</v>
      </c>
      <c r="E13445">
        <v>64</v>
      </c>
      <c r="F13445" t="b">
        <f t="shared" si="209"/>
        <v>0</v>
      </c>
      <c r="K13445">
        <v>387</v>
      </c>
      <c r="L13445">
        <v>3</v>
      </c>
      <c r="M13445">
        <v>730</v>
      </c>
      <c r="N13445">
        <v>64</v>
      </c>
    </row>
    <row r="13446" spans="2:14" x14ac:dyDescent="0.25">
      <c r="B13446">
        <v>159</v>
      </c>
      <c r="C13446">
        <v>0</v>
      </c>
      <c r="D13446">
        <v>961</v>
      </c>
      <c r="E13446">
        <v>64</v>
      </c>
      <c r="F13446" t="b">
        <f t="shared" si="209"/>
        <v>0</v>
      </c>
      <c r="K13446">
        <v>371</v>
      </c>
      <c r="L13446">
        <v>0</v>
      </c>
      <c r="M13446">
        <v>749</v>
      </c>
      <c r="N13446">
        <v>64</v>
      </c>
    </row>
    <row r="13447" spans="2:14" x14ac:dyDescent="0.25">
      <c r="B13447">
        <v>144</v>
      </c>
      <c r="C13447">
        <v>0</v>
      </c>
      <c r="D13447">
        <v>976</v>
      </c>
      <c r="E13447">
        <v>64</v>
      </c>
      <c r="F13447" t="b">
        <f t="shared" si="209"/>
        <v>0</v>
      </c>
      <c r="K13447">
        <v>355</v>
      </c>
      <c r="L13447">
        <v>0</v>
      </c>
      <c r="M13447">
        <v>765</v>
      </c>
      <c r="N13447">
        <v>64</v>
      </c>
    </row>
    <row r="13448" spans="2:14" x14ac:dyDescent="0.25">
      <c r="B13448">
        <v>137</v>
      </c>
      <c r="C13448">
        <v>0</v>
      </c>
      <c r="D13448">
        <v>983</v>
      </c>
      <c r="E13448">
        <v>64</v>
      </c>
      <c r="F13448" t="b">
        <f t="shared" si="209"/>
        <v>0</v>
      </c>
      <c r="K13448">
        <v>349</v>
      </c>
      <c r="L13448">
        <v>0</v>
      </c>
      <c r="M13448">
        <v>771</v>
      </c>
      <c r="N13448">
        <v>64</v>
      </c>
    </row>
    <row r="13449" spans="2:14" x14ac:dyDescent="0.25">
      <c r="B13449">
        <v>130</v>
      </c>
      <c r="C13449">
        <v>0</v>
      </c>
      <c r="D13449">
        <v>990</v>
      </c>
      <c r="E13449">
        <v>64</v>
      </c>
      <c r="F13449" t="b">
        <f t="shared" si="209"/>
        <v>0</v>
      </c>
      <c r="K13449">
        <v>332</v>
      </c>
      <c r="L13449">
        <v>0</v>
      </c>
      <c r="M13449">
        <v>788</v>
      </c>
      <c r="N13449">
        <v>64</v>
      </c>
    </row>
    <row r="13450" spans="2:14" x14ac:dyDescent="0.25">
      <c r="B13450">
        <v>119</v>
      </c>
      <c r="C13450">
        <v>0</v>
      </c>
      <c r="D13450">
        <v>1001</v>
      </c>
      <c r="E13450">
        <v>64</v>
      </c>
      <c r="F13450" t="b">
        <f t="shared" si="209"/>
        <v>0</v>
      </c>
      <c r="K13450">
        <v>320</v>
      </c>
      <c r="L13450">
        <v>2</v>
      </c>
      <c r="M13450">
        <v>798</v>
      </c>
      <c r="N13450">
        <v>64</v>
      </c>
    </row>
    <row r="13451" spans="2:14" x14ac:dyDescent="0.25">
      <c r="B13451">
        <v>111</v>
      </c>
      <c r="C13451">
        <v>1</v>
      </c>
      <c r="D13451">
        <v>1008</v>
      </c>
      <c r="E13451">
        <v>64</v>
      </c>
      <c r="F13451" t="b">
        <f t="shared" si="209"/>
        <v>0</v>
      </c>
      <c r="K13451">
        <v>311</v>
      </c>
      <c r="L13451">
        <v>0</v>
      </c>
      <c r="M13451">
        <v>809</v>
      </c>
      <c r="N13451">
        <v>64</v>
      </c>
    </row>
    <row r="13452" spans="2:14" x14ac:dyDescent="0.25">
      <c r="B13452">
        <v>105</v>
      </c>
      <c r="C13452">
        <v>0</v>
      </c>
      <c r="D13452">
        <v>1015</v>
      </c>
      <c r="E13452">
        <v>64</v>
      </c>
      <c r="F13452" t="b">
        <f t="shared" si="209"/>
        <v>0</v>
      </c>
      <c r="K13452">
        <v>299</v>
      </c>
      <c r="L13452">
        <v>0</v>
      </c>
      <c r="M13452">
        <v>821</v>
      </c>
      <c r="N13452">
        <v>64</v>
      </c>
    </row>
    <row r="13453" spans="2:14" x14ac:dyDescent="0.25">
      <c r="B13453">
        <v>99</v>
      </c>
      <c r="C13453">
        <v>0</v>
      </c>
      <c r="D13453">
        <v>1021</v>
      </c>
      <c r="E13453">
        <v>64</v>
      </c>
      <c r="F13453" t="b">
        <f t="shared" si="209"/>
        <v>0</v>
      </c>
      <c r="K13453">
        <v>298</v>
      </c>
      <c r="L13453">
        <v>0</v>
      </c>
      <c r="M13453">
        <v>822</v>
      </c>
      <c r="N13453">
        <v>64</v>
      </c>
    </row>
    <row r="13454" spans="2:14" x14ac:dyDescent="0.25">
      <c r="B13454">
        <v>90</v>
      </c>
      <c r="C13454">
        <v>0</v>
      </c>
      <c r="D13454">
        <v>1030</v>
      </c>
      <c r="E13454">
        <v>64</v>
      </c>
      <c r="F13454" t="b">
        <f t="shared" si="209"/>
        <v>0</v>
      </c>
      <c r="K13454">
        <v>291</v>
      </c>
      <c r="L13454">
        <v>0</v>
      </c>
      <c r="M13454">
        <v>829</v>
      </c>
      <c r="N13454">
        <v>64</v>
      </c>
    </row>
    <row r="13455" spans="2:14" x14ac:dyDescent="0.25">
      <c r="B13455">
        <v>84</v>
      </c>
      <c r="C13455">
        <v>0</v>
      </c>
      <c r="D13455">
        <v>1036</v>
      </c>
      <c r="E13455">
        <v>64</v>
      </c>
      <c r="F13455" t="b">
        <f t="shared" si="209"/>
        <v>0</v>
      </c>
      <c r="K13455">
        <v>281</v>
      </c>
      <c r="L13455">
        <v>0</v>
      </c>
      <c r="M13455">
        <v>839</v>
      </c>
      <c r="N13455">
        <v>64</v>
      </c>
    </row>
    <row r="13456" spans="2:14" x14ac:dyDescent="0.25">
      <c r="B13456">
        <v>74</v>
      </c>
      <c r="C13456">
        <v>0</v>
      </c>
      <c r="D13456">
        <v>1046</v>
      </c>
      <c r="E13456">
        <v>64</v>
      </c>
      <c r="F13456" t="b">
        <f t="shared" si="209"/>
        <v>0</v>
      </c>
      <c r="K13456">
        <v>269</v>
      </c>
      <c r="L13456">
        <v>2</v>
      </c>
      <c r="M13456">
        <v>849</v>
      </c>
      <c r="N13456">
        <v>64</v>
      </c>
    </row>
    <row r="13457" spans="2:14" x14ac:dyDescent="0.25">
      <c r="B13457">
        <v>62</v>
      </c>
      <c r="C13457">
        <v>1</v>
      </c>
      <c r="D13457">
        <v>1057</v>
      </c>
      <c r="E13457">
        <v>64</v>
      </c>
      <c r="F13457" t="b">
        <f t="shared" si="209"/>
        <v>0</v>
      </c>
      <c r="K13457">
        <v>263</v>
      </c>
      <c r="L13457">
        <v>1</v>
      </c>
      <c r="M13457">
        <v>856</v>
      </c>
      <c r="N13457">
        <v>64</v>
      </c>
    </row>
    <row r="13458" spans="2:14" x14ac:dyDescent="0.25">
      <c r="B13458">
        <v>56</v>
      </c>
      <c r="C13458">
        <v>1</v>
      </c>
      <c r="D13458">
        <v>1063</v>
      </c>
      <c r="E13458">
        <v>64</v>
      </c>
      <c r="F13458" t="b">
        <f t="shared" si="209"/>
        <v>0</v>
      </c>
      <c r="K13458">
        <v>254</v>
      </c>
      <c r="L13458">
        <v>0</v>
      </c>
      <c r="M13458">
        <v>866</v>
      </c>
      <c r="N13458">
        <v>64</v>
      </c>
    </row>
    <row r="13459" spans="2:14" x14ac:dyDescent="0.25">
      <c r="B13459">
        <v>49</v>
      </c>
      <c r="C13459">
        <v>19</v>
      </c>
      <c r="D13459">
        <v>1052</v>
      </c>
      <c r="E13459">
        <v>64</v>
      </c>
      <c r="F13459" t="b">
        <f t="shared" si="209"/>
        <v>0</v>
      </c>
      <c r="K13459">
        <v>251</v>
      </c>
      <c r="L13459">
        <v>0</v>
      </c>
      <c r="M13459">
        <v>869</v>
      </c>
      <c r="N13459">
        <v>64</v>
      </c>
    </row>
    <row r="13460" spans="2:14" x14ac:dyDescent="0.25">
      <c r="B13460">
        <v>74</v>
      </c>
      <c r="C13460">
        <v>138</v>
      </c>
      <c r="D13460">
        <v>908</v>
      </c>
      <c r="E13460">
        <v>64</v>
      </c>
      <c r="F13460" t="b">
        <f t="shared" si="209"/>
        <v>1</v>
      </c>
      <c r="K13460">
        <v>239</v>
      </c>
      <c r="L13460">
        <v>0</v>
      </c>
      <c r="M13460">
        <v>881</v>
      </c>
      <c r="N13460">
        <v>64</v>
      </c>
    </row>
    <row r="13461" spans="2:14" x14ac:dyDescent="0.25">
      <c r="B13461">
        <v>122</v>
      </c>
      <c r="C13461">
        <v>280</v>
      </c>
      <c r="D13461">
        <v>718</v>
      </c>
      <c r="E13461">
        <v>64</v>
      </c>
      <c r="F13461" t="b">
        <f t="shared" si="209"/>
        <v>1</v>
      </c>
      <c r="K13461">
        <v>235</v>
      </c>
      <c r="L13461">
        <v>0</v>
      </c>
      <c r="M13461">
        <v>885</v>
      </c>
      <c r="N13461">
        <v>64</v>
      </c>
    </row>
    <row r="13462" spans="2:14" x14ac:dyDescent="0.25">
      <c r="B13462">
        <v>180</v>
      </c>
      <c r="C13462">
        <v>300</v>
      </c>
      <c r="D13462">
        <v>640</v>
      </c>
      <c r="E13462">
        <v>64</v>
      </c>
      <c r="F13462" t="b">
        <f t="shared" si="209"/>
        <v>1</v>
      </c>
      <c r="K13462">
        <v>231</v>
      </c>
      <c r="L13462">
        <v>0</v>
      </c>
      <c r="M13462">
        <v>889</v>
      </c>
      <c r="N13462">
        <v>64</v>
      </c>
    </row>
    <row r="13463" spans="2:14" x14ac:dyDescent="0.25">
      <c r="B13463">
        <v>232</v>
      </c>
      <c r="C13463">
        <v>243</v>
      </c>
      <c r="D13463">
        <v>645</v>
      </c>
      <c r="E13463">
        <v>64</v>
      </c>
      <c r="F13463" t="b">
        <f t="shared" si="209"/>
        <v>1</v>
      </c>
      <c r="K13463">
        <v>222</v>
      </c>
      <c r="L13463">
        <v>1</v>
      </c>
      <c r="M13463">
        <v>897</v>
      </c>
      <c r="N13463">
        <v>64</v>
      </c>
    </row>
    <row r="13464" spans="2:14" x14ac:dyDescent="0.25">
      <c r="B13464">
        <v>288</v>
      </c>
      <c r="C13464">
        <v>190</v>
      </c>
      <c r="D13464">
        <v>642</v>
      </c>
      <c r="E13464">
        <v>64</v>
      </c>
      <c r="F13464" t="b">
        <f t="shared" ref="F13464:F13527" si="210">C13464&gt;E13464</f>
        <v>1</v>
      </c>
      <c r="K13464">
        <v>216</v>
      </c>
      <c r="L13464">
        <v>0</v>
      </c>
      <c r="M13464">
        <v>904</v>
      </c>
      <c r="N13464">
        <v>64</v>
      </c>
    </row>
    <row r="13465" spans="2:14" x14ac:dyDescent="0.25">
      <c r="B13465">
        <v>345</v>
      </c>
      <c r="C13465">
        <v>124</v>
      </c>
      <c r="D13465">
        <v>651</v>
      </c>
      <c r="E13465">
        <v>64</v>
      </c>
      <c r="F13465" t="b">
        <f t="shared" si="210"/>
        <v>1</v>
      </c>
      <c r="K13465">
        <v>208</v>
      </c>
      <c r="L13465">
        <v>0</v>
      </c>
      <c r="M13465">
        <v>912</v>
      </c>
      <c r="N13465">
        <v>64</v>
      </c>
    </row>
    <row r="13466" spans="2:14" x14ac:dyDescent="0.25">
      <c r="B13466">
        <v>394</v>
      </c>
      <c r="C13466">
        <v>67</v>
      </c>
      <c r="D13466">
        <v>659</v>
      </c>
      <c r="E13466">
        <v>64</v>
      </c>
      <c r="F13466" t="b">
        <f t="shared" si="210"/>
        <v>1</v>
      </c>
      <c r="K13466">
        <v>197</v>
      </c>
      <c r="L13466">
        <v>6</v>
      </c>
      <c r="M13466">
        <v>917</v>
      </c>
      <c r="N13466">
        <v>64</v>
      </c>
    </row>
    <row r="13467" spans="2:14" x14ac:dyDescent="0.25">
      <c r="B13467">
        <v>426</v>
      </c>
      <c r="C13467">
        <v>13</v>
      </c>
      <c r="D13467">
        <v>681</v>
      </c>
      <c r="E13467">
        <v>64</v>
      </c>
      <c r="F13467" t="b">
        <f t="shared" si="210"/>
        <v>0</v>
      </c>
      <c r="K13467">
        <v>204</v>
      </c>
      <c r="L13467">
        <v>19</v>
      </c>
      <c r="M13467">
        <v>897</v>
      </c>
      <c r="N13467">
        <v>64</v>
      </c>
    </row>
    <row r="13468" spans="2:14" x14ac:dyDescent="0.25">
      <c r="B13468">
        <v>422</v>
      </c>
      <c r="C13468">
        <v>0</v>
      </c>
      <c r="D13468">
        <v>698</v>
      </c>
      <c r="E13468">
        <v>64</v>
      </c>
      <c r="F13468" t="b">
        <f t="shared" si="210"/>
        <v>0</v>
      </c>
      <c r="K13468">
        <v>212</v>
      </c>
      <c r="L13468">
        <v>20</v>
      </c>
      <c r="M13468">
        <v>888</v>
      </c>
      <c r="N13468">
        <v>64</v>
      </c>
    </row>
    <row r="13469" spans="2:14" x14ac:dyDescent="0.25">
      <c r="B13469">
        <v>416</v>
      </c>
      <c r="C13469">
        <v>0</v>
      </c>
      <c r="D13469">
        <v>704</v>
      </c>
      <c r="E13469">
        <v>64</v>
      </c>
      <c r="F13469" t="b">
        <f t="shared" si="210"/>
        <v>0</v>
      </c>
      <c r="K13469">
        <v>224</v>
      </c>
      <c r="L13469">
        <v>3</v>
      </c>
      <c r="M13469">
        <v>893</v>
      </c>
      <c r="N13469">
        <v>64</v>
      </c>
    </row>
    <row r="13470" spans="2:14" x14ac:dyDescent="0.25">
      <c r="B13470">
        <v>409</v>
      </c>
      <c r="C13470">
        <v>0</v>
      </c>
      <c r="D13470">
        <v>711</v>
      </c>
      <c r="E13470">
        <v>64</v>
      </c>
      <c r="F13470" t="b">
        <f t="shared" si="210"/>
        <v>0</v>
      </c>
      <c r="K13470">
        <v>226</v>
      </c>
      <c r="L13470">
        <v>16</v>
      </c>
      <c r="M13470">
        <v>878</v>
      </c>
      <c r="N13470">
        <v>64</v>
      </c>
    </row>
    <row r="13471" spans="2:14" x14ac:dyDescent="0.25">
      <c r="B13471">
        <v>401</v>
      </c>
      <c r="C13471">
        <v>0</v>
      </c>
      <c r="D13471">
        <v>719</v>
      </c>
      <c r="E13471">
        <v>64</v>
      </c>
      <c r="F13471" t="b">
        <f t="shared" si="210"/>
        <v>0</v>
      </c>
      <c r="K13471">
        <v>238</v>
      </c>
      <c r="L13471">
        <v>13</v>
      </c>
      <c r="M13471">
        <v>869</v>
      </c>
      <c r="N13471">
        <v>64</v>
      </c>
    </row>
    <row r="13472" spans="2:14" x14ac:dyDescent="0.25">
      <c r="B13472">
        <v>392</v>
      </c>
      <c r="C13472">
        <v>0</v>
      </c>
      <c r="D13472">
        <v>728</v>
      </c>
      <c r="E13472">
        <v>64</v>
      </c>
      <c r="F13472" t="b">
        <f t="shared" si="210"/>
        <v>0</v>
      </c>
      <c r="K13472">
        <v>241</v>
      </c>
      <c r="L13472">
        <v>1</v>
      </c>
      <c r="M13472">
        <v>878</v>
      </c>
      <c r="N13472">
        <v>64</v>
      </c>
    </row>
    <row r="13473" spans="2:14" x14ac:dyDescent="0.25">
      <c r="B13473">
        <v>382</v>
      </c>
      <c r="C13473">
        <v>0</v>
      </c>
      <c r="D13473">
        <v>738</v>
      </c>
      <c r="E13473">
        <v>64</v>
      </c>
      <c r="F13473" t="b">
        <f t="shared" si="210"/>
        <v>0</v>
      </c>
      <c r="K13473">
        <v>235</v>
      </c>
      <c r="L13473">
        <v>0</v>
      </c>
      <c r="M13473">
        <v>885</v>
      </c>
      <c r="N13473">
        <v>64</v>
      </c>
    </row>
    <row r="13474" spans="2:14" x14ac:dyDescent="0.25">
      <c r="B13474">
        <v>377</v>
      </c>
      <c r="C13474">
        <v>0</v>
      </c>
      <c r="D13474">
        <v>743</v>
      </c>
      <c r="E13474">
        <v>64</v>
      </c>
      <c r="F13474" t="b">
        <f t="shared" si="210"/>
        <v>0</v>
      </c>
      <c r="K13474">
        <v>230</v>
      </c>
      <c r="L13474">
        <v>0</v>
      </c>
      <c r="M13474">
        <v>890</v>
      </c>
      <c r="N13474">
        <v>64</v>
      </c>
    </row>
    <row r="13475" spans="2:14" x14ac:dyDescent="0.25">
      <c r="B13475">
        <v>370</v>
      </c>
      <c r="C13475">
        <v>0</v>
      </c>
      <c r="D13475">
        <v>750</v>
      </c>
      <c r="E13475">
        <v>64</v>
      </c>
      <c r="F13475" t="b">
        <f t="shared" si="210"/>
        <v>0</v>
      </c>
      <c r="K13475">
        <v>216</v>
      </c>
      <c r="L13475">
        <v>1</v>
      </c>
      <c r="M13475">
        <v>903</v>
      </c>
      <c r="N13475">
        <v>64</v>
      </c>
    </row>
    <row r="13476" spans="2:14" x14ac:dyDescent="0.25">
      <c r="B13476">
        <v>357</v>
      </c>
      <c r="C13476">
        <v>0</v>
      </c>
      <c r="D13476">
        <v>763</v>
      </c>
      <c r="E13476">
        <v>64</v>
      </c>
      <c r="F13476" t="b">
        <f t="shared" si="210"/>
        <v>0</v>
      </c>
      <c r="K13476">
        <v>206</v>
      </c>
      <c r="L13476">
        <v>0</v>
      </c>
      <c r="M13476">
        <v>914</v>
      </c>
      <c r="N13476">
        <v>64</v>
      </c>
    </row>
    <row r="13477" spans="2:14" x14ac:dyDescent="0.25">
      <c r="B13477">
        <v>348</v>
      </c>
      <c r="C13477">
        <v>0</v>
      </c>
      <c r="D13477">
        <v>772</v>
      </c>
      <c r="E13477">
        <v>64</v>
      </c>
      <c r="F13477" t="b">
        <f t="shared" si="210"/>
        <v>0</v>
      </c>
      <c r="K13477">
        <v>198</v>
      </c>
      <c r="L13477">
        <v>0</v>
      </c>
      <c r="M13477">
        <v>922</v>
      </c>
      <c r="N13477">
        <v>64</v>
      </c>
    </row>
    <row r="13478" spans="2:14" x14ac:dyDescent="0.25">
      <c r="B13478">
        <v>339</v>
      </c>
      <c r="C13478">
        <v>0</v>
      </c>
      <c r="D13478">
        <v>781</v>
      </c>
      <c r="E13478">
        <v>64</v>
      </c>
      <c r="F13478" t="b">
        <f t="shared" si="210"/>
        <v>0</v>
      </c>
      <c r="K13478">
        <v>189</v>
      </c>
      <c r="L13478">
        <v>0</v>
      </c>
      <c r="M13478">
        <v>931</v>
      </c>
      <c r="N13478">
        <v>64</v>
      </c>
    </row>
    <row r="13479" spans="2:14" x14ac:dyDescent="0.25">
      <c r="B13479">
        <v>331</v>
      </c>
      <c r="C13479">
        <v>0</v>
      </c>
      <c r="D13479">
        <v>789</v>
      </c>
      <c r="E13479">
        <v>64</v>
      </c>
      <c r="F13479" t="b">
        <f t="shared" si="210"/>
        <v>0</v>
      </c>
      <c r="K13479">
        <v>180</v>
      </c>
      <c r="L13479">
        <v>0</v>
      </c>
      <c r="M13479">
        <v>940</v>
      </c>
      <c r="N13479">
        <v>64</v>
      </c>
    </row>
    <row r="13480" spans="2:14" x14ac:dyDescent="0.25">
      <c r="B13480">
        <v>320</v>
      </c>
      <c r="C13480">
        <v>1</v>
      </c>
      <c r="D13480">
        <v>799</v>
      </c>
      <c r="E13480">
        <v>64</v>
      </c>
      <c r="F13480" t="b">
        <f t="shared" si="210"/>
        <v>0</v>
      </c>
      <c r="K13480">
        <v>164</v>
      </c>
      <c r="L13480">
        <v>0</v>
      </c>
      <c r="M13480">
        <v>956</v>
      </c>
      <c r="N13480">
        <v>64</v>
      </c>
    </row>
    <row r="13481" spans="2:14" x14ac:dyDescent="0.25">
      <c r="B13481">
        <v>307</v>
      </c>
      <c r="C13481">
        <v>1</v>
      </c>
      <c r="D13481">
        <v>812</v>
      </c>
      <c r="E13481">
        <v>64</v>
      </c>
      <c r="F13481" t="b">
        <f t="shared" si="210"/>
        <v>0</v>
      </c>
      <c r="K13481">
        <v>159</v>
      </c>
      <c r="L13481">
        <v>0</v>
      </c>
      <c r="M13481">
        <v>961</v>
      </c>
      <c r="N13481">
        <v>64</v>
      </c>
    </row>
    <row r="13482" spans="2:14" x14ac:dyDescent="0.25">
      <c r="B13482">
        <v>297</v>
      </c>
      <c r="C13482">
        <v>0</v>
      </c>
      <c r="D13482">
        <v>823</v>
      </c>
      <c r="E13482">
        <v>64</v>
      </c>
      <c r="F13482" t="b">
        <f t="shared" si="210"/>
        <v>0</v>
      </c>
      <c r="K13482">
        <v>151</v>
      </c>
      <c r="L13482">
        <v>0</v>
      </c>
      <c r="M13482">
        <v>969</v>
      </c>
      <c r="N13482">
        <v>64</v>
      </c>
    </row>
    <row r="13483" spans="2:14" x14ac:dyDescent="0.25">
      <c r="B13483">
        <v>286</v>
      </c>
      <c r="C13483">
        <v>1</v>
      </c>
      <c r="D13483">
        <v>833</v>
      </c>
      <c r="E13483">
        <v>64</v>
      </c>
      <c r="F13483" t="b">
        <f t="shared" si="210"/>
        <v>0</v>
      </c>
      <c r="K13483">
        <v>144</v>
      </c>
      <c r="L13483">
        <v>0</v>
      </c>
      <c r="M13483">
        <v>976</v>
      </c>
      <c r="N13483">
        <v>64</v>
      </c>
    </row>
    <row r="13484" spans="2:14" x14ac:dyDescent="0.25">
      <c r="B13484">
        <v>277</v>
      </c>
      <c r="C13484">
        <v>0</v>
      </c>
      <c r="D13484">
        <v>843</v>
      </c>
      <c r="E13484">
        <v>64</v>
      </c>
      <c r="F13484" t="b">
        <f t="shared" si="210"/>
        <v>0</v>
      </c>
      <c r="K13484">
        <v>138</v>
      </c>
      <c r="L13484">
        <v>0</v>
      </c>
      <c r="M13484">
        <v>982</v>
      </c>
      <c r="N13484">
        <v>64</v>
      </c>
    </row>
    <row r="13485" spans="2:14" x14ac:dyDescent="0.25">
      <c r="B13485">
        <v>265</v>
      </c>
      <c r="C13485">
        <v>0</v>
      </c>
      <c r="D13485">
        <v>855</v>
      </c>
      <c r="E13485">
        <v>64</v>
      </c>
      <c r="F13485" t="b">
        <f t="shared" si="210"/>
        <v>0</v>
      </c>
      <c r="K13485">
        <v>129</v>
      </c>
      <c r="L13485">
        <v>0</v>
      </c>
      <c r="M13485">
        <v>991</v>
      </c>
      <c r="N13485">
        <v>64</v>
      </c>
    </row>
    <row r="13486" spans="2:14" x14ac:dyDescent="0.25">
      <c r="B13486">
        <v>252</v>
      </c>
      <c r="C13486">
        <v>0</v>
      </c>
      <c r="D13486">
        <v>868</v>
      </c>
      <c r="E13486">
        <v>64</v>
      </c>
      <c r="F13486" t="b">
        <f t="shared" si="210"/>
        <v>0</v>
      </c>
      <c r="K13486">
        <v>113</v>
      </c>
      <c r="L13486">
        <v>0</v>
      </c>
      <c r="M13486">
        <v>1007</v>
      </c>
      <c r="N13486">
        <v>64</v>
      </c>
    </row>
    <row r="13487" spans="2:14" x14ac:dyDescent="0.25">
      <c r="B13487">
        <v>251</v>
      </c>
      <c r="C13487">
        <v>3</v>
      </c>
      <c r="D13487">
        <v>866</v>
      </c>
      <c r="E13487">
        <v>64</v>
      </c>
      <c r="F13487" t="b">
        <f t="shared" si="210"/>
        <v>0</v>
      </c>
      <c r="K13487">
        <v>103</v>
      </c>
      <c r="L13487">
        <v>0</v>
      </c>
      <c r="M13487">
        <v>1017</v>
      </c>
      <c r="N13487">
        <v>64</v>
      </c>
    </row>
    <row r="13488" spans="2:14" x14ac:dyDescent="0.25">
      <c r="B13488">
        <v>236</v>
      </c>
      <c r="C13488">
        <v>2</v>
      </c>
      <c r="D13488">
        <v>882</v>
      </c>
      <c r="E13488">
        <v>64</v>
      </c>
      <c r="F13488" t="b">
        <f t="shared" si="210"/>
        <v>0</v>
      </c>
      <c r="K13488">
        <v>96</v>
      </c>
      <c r="L13488">
        <v>0</v>
      </c>
      <c r="M13488">
        <v>1024</v>
      </c>
      <c r="N13488">
        <v>64</v>
      </c>
    </row>
    <row r="13489" spans="2:14" x14ac:dyDescent="0.25">
      <c r="B13489">
        <v>232</v>
      </c>
      <c r="C13489">
        <v>0</v>
      </c>
      <c r="D13489">
        <v>888</v>
      </c>
      <c r="E13489">
        <v>64</v>
      </c>
      <c r="F13489" t="b">
        <f t="shared" si="210"/>
        <v>0</v>
      </c>
      <c r="K13489">
        <v>87</v>
      </c>
      <c r="L13489">
        <v>0</v>
      </c>
      <c r="M13489">
        <v>1033</v>
      </c>
      <c r="N13489">
        <v>64</v>
      </c>
    </row>
    <row r="13490" spans="2:14" x14ac:dyDescent="0.25">
      <c r="B13490">
        <v>225</v>
      </c>
      <c r="C13490">
        <v>0</v>
      </c>
      <c r="D13490">
        <v>895</v>
      </c>
      <c r="E13490">
        <v>64</v>
      </c>
      <c r="F13490" t="b">
        <f t="shared" si="210"/>
        <v>0</v>
      </c>
      <c r="K13490">
        <v>81</v>
      </c>
      <c r="L13490">
        <v>0</v>
      </c>
      <c r="M13490">
        <v>1039</v>
      </c>
      <c r="N13490">
        <v>64</v>
      </c>
    </row>
    <row r="13491" spans="2:14" x14ac:dyDescent="0.25">
      <c r="B13491">
        <v>214</v>
      </c>
      <c r="C13491">
        <v>0</v>
      </c>
      <c r="D13491">
        <v>906</v>
      </c>
      <c r="E13491">
        <v>64</v>
      </c>
      <c r="F13491" t="b">
        <f t="shared" si="210"/>
        <v>0</v>
      </c>
      <c r="K13491">
        <v>78</v>
      </c>
      <c r="L13491">
        <v>0</v>
      </c>
      <c r="M13491">
        <v>1042</v>
      </c>
      <c r="N13491">
        <v>64</v>
      </c>
    </row>
    <row r="13492" spans="2:14" x14ac:dyDescent="0.25">
      <c r="B13492">
        <v>201</v>
      </c>
      <c r="C13492">
        <v>0</v>
      </c>
      <c r="D13492">
        <v>919</v>
      </c>
      <c r="E13492">
        <v>64</v>
      </c>
      <c r="F13492" t="b">
        <f t="shared" si="210"/>
        <v>0</v>
      </c>
      <c r="K13492">
        <v>71</v>
      </c>
      <c r="L13492">
        <v>0</v>
      </c>
      <c r="M13492">
        <v>1049</v>
      </c>
      <c r="N13492">
        <v>64</v>
      </c>
    </row>
    <row r="13493" spans="2:14" x14ac:dyDescent="0.25">
      <c r="B13493">
        <v>197</v>
      </c>
      <c r="C13493">
        <v>12</v>
      </c>
      <c r="D13493">
        <v>911</v>
      </c>
      <c r="E13493">
        <v>64</v>
      </c>
      <c r="F13493" t="b">
        <f t="shared" si="210"/>
        <v>0</v>
      </c>
      <c r="K13493">
        <v>67</v>
      </c>
      <c r="L13493">
        <v>1</v>
      </c>
      <c r="M13493">
        <v>1052</v>
      </c>
      <c r="N13493">
        <v>64</v>
      </c>
    </row>
    <row r="13494" spans="2:14" x14ac:dyDescent="0.25">
      <c r="B13494">
        <v>212</v>
      </c>
      <c r="C13494">
        <v>36</v>
      </c>
      <c r="D13494">
        <v>872</v>
      </c>
      <c r="E13494">
        <v>64</v>
      </c>
      <c r="F13494" t="b">
        <f t="shared" si="210"/>
        <v>0</v>
      </c>
      <c r="K13494">
        <v>67</v>
      </c>
      <c r="L13494">
        <v>42</v>
      </c>
      <c r="M13494">
        <v>1011</v>
      </c>
      <c r="N13494">
        <v>64</v>
      </c>
    </row>
    <row r="13495" spans="2:14" x14ac:dyDescent="0.25">
      <c r="B13495">
        <v>234</v>
      </c>
      <c r="C13495">
        <v>40</v>
      </c>
      <c r="D13495">
        <v>846</v>
      </c>
      <c r="E13495">
        <v>64</v>
      </c>
      <c r="F13495" t="b">
        <f t="shared" si="210"/>
        <v>0</v>
      </c>
      <c r="K13495">
        <v>106</v>
      </c>
      <c r="L13495">
        <v>164</v>
      </c>
      <c r="M13495">
        <v>850</v>
      </c>
      <c r="N13495">
        <v>64</v>
      </c>
    </row>
    <row r="13496" spans="2:14" x14ac:dyDescent="0.25">
      <c r="B13496">
        <v>259</v>
      </c>
      <c r="C13496">
        <v>45</v>
      </c>
      <c r="D13496">
        <v>816</v>
      </c>
      <c r="E13496">
        <v>64</v>
      </c>
      <c r="F13496" t="b">
        <f t="shared" si="210"/>
        <v>0</v>
      </c>
      <c r="K13496">
        <v>161</v>
      </c>
      <c r="L13496">
        <v>277</v>
      </c>
      <c r="M13496">
        <v>682</v>
      </c>
      <c r="N13496">
        <v>64</v>
      </c>
    </row>
    <row r="13497" spans="2:14" x14ac:dyDescent="0.25">
      <c r="B13497">
        <v>285</v>
      </c>
      <c r="C13497">
        <v>68</v>
      </c>
      <c r="D13497">
        <v>767</v>
      </c>
      <c r="E13497">
        <v>64</v>
      </c>
      <c r="F13497" t="b">
        <f t="shared" si="210"/>
        <v>1</v>
      </c>
      <c r="K13497">
        <v>220</v>
      </c>
      <c r="L13497">
        <v>257</v>
      </c>
      <c r="M13497">
        <v>643</v>
      </c>
      <c r="N13497">
        <v>64</v>
      </c>
    </row>
    <row r="13498" spans="2:14" x14ac:dyDescent="0.25">
      <c r="B13498">
        <v>307</v>
      </c>
      <c r="C13498">
        <v>64</v>
      </c>
      <c r="D13498">
        <v>749</v>
      </c>
      <c r="E13498">
        <v>64</v>
      </c>
      <c r="F13498" t="b">
        <f t="shared" si="210"/>
        <v>0</v>
      </c>
      <c r="K13498">
        <v>277</v>
      </c>
      <c r="L13498">
        <v>195</v>
      </c>
      <c r="M13498">
        <v>648</v>
      </c>
      <c r="N13498">
        <v>64</v>
      </c>
    </row>
    <row r="13499" spans="2:14" x14ac:dyDescent="0.25">
      <c r="B13499">
        <v>328</v>
      </c>
      <c r="C13499">
        <v>47</v>
      </c>
      <c r="D13499">
        <v>745</v>
      </c>
      <c r="E13499">
        <v>64</v>
      </c>
      <c r="F13499" t="b">
        <f t="shared" si="210"/>
        <v>0</v>
      </c>
      <c r="K13499">
        <v>335</v>
      </c>
      <c r="L13499">
        <v>129</v>
      </c>
      <c r="M13499">
        <v>656</v>
      </c>
      <c r="N13499">
        <v>64</v>
      </c>
    </row>
    <row r="13500" spans="2:14" x14ac:dyDescent="0.25">
      <c r="B13500">
        <v>343</v>
      </c>
      <c r="C13500">
        <v>30</v>
      </c>
      <c r="D13500">
        <v>747</v>
      </c>
      <c r="E13500">
        <v>64</v>
      </c>
      <c r="F13500" t="b">
        <f t="shared" si="210"/>
        <v>0</v>
      </c>
      <c r="K13500">
        <v>381</v>
      </c>
      <c r="L13500">
        <v>72</v>
      </c>
      <c r="M13500">
        <v>667</v>
      </c>
      <c r="N13500">
        <v>64</v>
      </c>
    </row>
    <row r="13501" spans="2:14" x14ac:dyDescent="0.25">
      <c r="B13501">
        <v>367</v>
      </c>
      <c r="C13501">
        <v>16</v>
      </c>
      <c r="D13501">
        <v>737</v>
      </c>
      <c r="E13501">
        <v>64</v>
      </c>
      <c r="F13501" t="b">
        <f t="shared" si="210"/>
        <v>0</v>
      </c>
      <c r="K13501">
        <v>421</v>
      </c>
      <c r="L13501">
        <v>17</v>
      </c>
      <c r="M13501">
        <v>682</v>
      </c>
      <c r="N13501">
        <v>64</v>
      </c>
    </row>
    <row r="13502" spans="2:14" x14ac:dyDescent="0.25">
      <c r="B13502">
        <v>376</v>
      </c>
      <c r="C13502">
        <v>10</v>
      </c>
      <c r="D13502">
        <v>734</v>
      </c>
      <c r="E13502">
        <v>64</v>
      </c>
      <c r="F13502" t="b">
        <f t="shared" si="210"/>
        <v>0</v>
      </c>
      <c r="K13502">
        <v>418</v>
      </c>
      <c r="L13502">
        <v>0</v>
      </c>
      <c r="M13502">
        <v>702</v>
      </c>
      <c r="N13502">
        <v>64</v>
      </c>
    </row>
    <row r="13503" spans="2:14" x14ac:dyDescent="0.25">
      <c r="B13503">
        <v>368</v>
      </c>
      <c r="C13503">
        <v>3</v>
      </c>
      <c r="D13503">
        <v>749</v>
      </c>
      <c r="E13503">
        <v>64</v>
      </c>
      <c r="F13503" t="b">
        <f t="shared" si="210"/>
        <v>0</v>
      </c>
      <c r="K13503">
        <v>411</v>
      </c>
      <c r="L13503">
        <v>0</v>
      </c>
      <c r="M13503">
        <v>709</v>
      </c>
      <c r="N13503">
        <v>64</v>
      </c>
    </row>
    <row r="13504" spans="2:14" x14ac:dyDescent="0.25">
      <c r="B13504">
        <v>352</v>
      </c>
      <c r="C13504">
        <v>0</v>
      </c>
      <c r="D13504">
        <v>768</v>
      </c>
      <c r="E13504">
        <v>64</v>
      </c>
      <c r="F13504" t="b">
        <f t="shared" si="210"/>
        <v>0</v>
      </c>
      <c r="K13504">
        <v>395</v>
      </c>
      <c r="L13504">
        <v>0</v>
      </c>
      <c r="M13504">
        <v>725</v>
      </c>
      <c r="N13504">
        <v>64</v>
      </c>
    </row>
    <row r="13505" spans="2:14" x14ac:dyDescent="0.25">
      <c r="B13505">
        <v>335</v>
      </c>
      <c r="C13505">
        <v>1</v>
      </c>
      <c r="D13505">
        <v>784</v>
      </c>
      <c r="E13505">
        <v>64</v>
      </c>
      <c r="F13505" t="b">
        <f t="shared" si="210"/>
        <v>0</v>
      </c>
      <c r="K13505">
        <v>386</v>
      </c>
      <c r="L13505">
        <v>0</v>
      </c>
      <c r="M13505">
        <v>734</v>
      </c>
      <c r="N13505">
        <v>64</v>
      </c>
    </row>
    <row r="13506" spans="2:14" x14ac:dyDescent="0.25">
      <c r="B13506">
        <v>308</v>
      </c>
      <c r="C13506">
        <v>6</v>
      </c>
      <c r="D13506">
        <v>806</v>
      </c>
      <c r="E13506">
        <v>64</v>
      </c>
      <c r="F13506" t="b">
        <f t="shared" si="210"/>
        <v>0</v>
      </c>
      <c r="K13506">
        <v>380</v>
      </c>
      <c r="L13506">
        <v>0</v>
      </c>
      <c r="M13506">
        <v>740</v>
      </c>
      <c r="N13506">
        <v>64</v>
      </c>
    </row>
    <row r="13507" spans="2:14" x14ac:dyDescent="0.25">
      <c r="B13507">
        <v>308</v>
      </c>
      <c r="C13507">
        <v>0</v>
      </c>
      <c r="D13507">
        <v>812</v>
      </c>
      <c r="E13507">
        <v>64</v>
      </c>
      <c r="F13507" t="b">
        <f t="shared" si="210"/>
        <v>0</v>
      </c>
      <c r="K13507">
        <v>364</v>
      </c>
      <c r="L13507">
        <v>1</v>
      </c>
      <c r="M13507">
        <v>755</v>
      </c>
      <c r="N13507">
        <v>64</v>
      </c>
    </row>
    <row r="13508" spans="2:14" x14ac:dyDescent="0.25">
      <c r="B13508">
        <v>289</v>
      </c>
      <c r="C13508">
        <v>0</v>
      </c>
      <c r="D13508">
        <v>831</v>
      </c>
      <c r="E13508">
        <v>64</v>
      </c>
      <c r="F13508" t="b">
        <f t="shared" si="210"/>
        <v>0</v>
      </c>
      <c r="K13508">
        <v>355</v>
      </c>
      <c r="L13508">
        <v>4</v>
      </c>
      <c r="M13508">
        <v>761</v>
      </c>
      <c r="N13508">
        <v>64</v>
      </c>
    </row>
    <row r="13509" spans="2:14" x14ac:dyDescent="0.25">
      <c r="B13509">
        <v>279</v>
      </c>
      <c r="C13509">
        <v>0</v>
      </c>
      <c r="D13509">
        <v>841</v>
      </c>
      <c r="E13509">
        <v>64</v>
      </c>
      <c r="F13509" t="b">
        <f t="shared" si="210"/>
        <v>0</v>
      </c>
      <c r="K13509">
        <v>345</v>
      </c>
      <c r="L13509">
        <v>1</v>
      </c>
      <c r="M13509">
        <v>774</v>
      </c>
      <c r="N13509">
        <v>64</v>
      </c>
    </row>
    <row r="13510" spans="2:14" x14ac:dyDescent="0.25">
      <c r="B13510">
        <v>270</v>
      </c>
      <c r="C13510">
        <v>0</v>
      </c>
      <c r="D13510">
        <v>850</v>
      </c>
      <c r="E13510">
        <v>64</v>
      </c>
      <c r="F13510" t="b">
        <f t="shared" si="210"/>
        <v>0</v>
      </c>
      <c r="K13510">
        <v>337</v>
      </c>
      <c r="L13510">
        <v>0</v>
      </c>
      <c r="M13510">
        <v>783</v>
      </c>
      <c r="N13510">
        <v>64</v>
      </c>
    </row>
    <row r="13511" spans="2:14" x14ac:dyDescent="0.25">
      <c r="B13511">
        <v>259</v>
      </c>
      <c r="C13511">
        <v>0</v>
      </c>
      <c r="D13511">
        <v>861</v>
      </c>
      <c r="E13511">
        <v>64</v>
      </c>
      <c r="F13511" t="b">
        <f t="shared" si="210"/>
        <v>0</v>
      </c>
      <c r="K13511">
        <v>320</v>
      </c>
      <c r="L13511">
        <v>0</v>
      </c>
      <c r="M13511">
        <v>800</v>
      </c>
      <c r="N13511">
        <v>64</v>
      </c>
    </row>
    <row r="13512" spans="2:14" x14ac:dyDescent="0.25">
      <c r="B13512">
        <v>250</v>
      </c>
      <c r="C13512">
        <v>1</v>
      </c>
      <c r="D13512">
        <v>869</v>
      </c>
      <c r="E13512">
        <v>64</v>
      </c>
      <c r="F13512" t="b">
        <f t="shared" si="210"/>
        <v>0</v>
      </c>
      <c r="K13512">
        <v>307</v>
      </c>
      <c r="L13512">
        <v>2</v>
      </c>
      <c r="M13512">
        <v>811</v>
      </c>
      <c r="N13512">
        <v>64</v>
      </c>
    </row>
    <row r="13513" spans="2:14" x14ac:dyDescent="0.25">
      <c r="B13513">
        <v>242</v>
      </c>
      <c r="C13513">
        <v>0</v>
      </c>
      <c r="D13513">
        <v>878</v>
      </c>
      <c r="E13513">
        <v>64</v>
      </c>
      <c r="F13513" t="b">
        <f t="shared" si="210"/>
        <v>0</v>
      </c>
      <c r="K13513">
        <v>299</v>
      </c>
      <c r="L13513">
        <v>0</v>
      </c>
      <c r="M13513">
        <v>821</v>
      </c>
      <c r="N13513">
        <v>64</v>
      </c>
    </row>
    <row r="13514" spans="2:14" x14ac:dyDescent="0.25">
      <c r="B13514">
        <v>231</v>
      </c>
      <c r="C13514">
        <v>1</v>
      </c>
      <c r="D13514">
        <v>888</v>
      </c>
      <c r="E13514">
        <v>64</v>
      </c>
      <c r="F13514" t="b">
        <f t="shared" si="210"/>
        <v>0</v>
      </c>
      <c r="K13514">
        <v>289</v>
      </c>
      <c r="L13514">
        <v>0</v>
      </c>
      <c r="M13514">
        <v>831</v>
      </c>
      <c r="N13514">
        <v>64</v>
      </c>
    </row>
    <row r="13515" spans="2:14" x14ac:dyDescent="0.25">
      <c r="B13515">
        <v>225</v>
      </c>
      <c r="C13515">
        <v>0</v>
      </c>
      <c r="D13515">
        <v>895</v>
      </c>
      <c r="E13515">
        <v>64</v>
      </c>
      <c r="F13515" t="b">
        <f t="shared" si="210"/>
        <v>0</v>
      </c>
      <c r="K13515">
        <v>280</v>
      </c>
      <c r="L13515">
        <v>1</v>
      </c>
      <c r="M13515">
        <v>839</v>
      </c>
      <c r="N13515">
        <v>64</v>
      </c>
    </row>
    <row r="13516" spans="2:14" x14ac:dyDescent="0.25">
      <c r="B13516">
        <v>220</v>
      </c>
      <c r="C13516">
        <v>0</v>
      </c>
      <c r="D13516">
        <v>900</v>
      </c>
      <c r="E13516">
        <v>64</v>
      </c>
      <c r="F13516" t="b">
        <f t="shared" si="210"/>
        <v>0</v>
      </c>
      <c r="K13516">
        <v>271</v>
      </c>
      <c r="L13516">
        <v>0</v>
      </c>
      <c r="M13516">
        <v>849</v>
      </c>
      <c r="N13516">
        <v>64</v>
      </c>
    </row>
    <row r="13517" spans="2:14" x14ac:dyDescent="0.25">
      <c r="B13517">
        <v>212</v>
      </c>
      <c r="C13517">
        <v>0</v>
      </c>
      <c r="D13517">
        <v>908</v>
      </c>
      <c r="E13517">
        <v>64</v>
      </c>
      <c r="F13517" t="b">
        <f t="shared" si="210"/>
        <v>0</v>
      </c>
      <c r="K13517">
        <v>257</v>
      </c>
      <c r="L13517">
        <v>0</v>
      </c>
      <c r="M13517">
        <v>863</v>
      </c>
      <c r="N13517">
        <v>64</v>
      </c>
    </row>
    <row r="13518" spans="2:14" x14ac:dyDescent="0.25">
      <c r="B13518">
        <v>206</v>
      </c>
      <c r="C13518">
        <v>1</v>
      </c>
      <c r="D13518">
        <v>913</v>
      </c>
      <c r="E13518">
        <v>64</v>
      </c>
      <c r="F13518" t="b">
        <f t="shared" si="210"/>
        <v>0</v>
      </c>
      <c r="K13518">
        <v>251</v>
      </c>
      <c r="L13518">
        <v>0</v>
      </c>
      <c r="M13518">
        <v>869</v>
      </c>
      <c r="N13518">
        <v>64</v>
      </c>
    </row>
    <row r="13519" spans="2:14" x14ac:dyDescent="0.25">
      <c r="B13519">
        <v>201</v>
      </c>
      <c r="C13519">
        <v>0</v>
      </c>
      <c r="D13519">
        <v>919</v>
      </c>
      <c r="E13519">
        <v>64</v>
      </c>
      <c r="F13519" t="b">
        <f t="shared" si="210"/>
        <v>0</v>
      </c>
      <c r="K13519">
        <v>245</v>
      </c>
      <c r="L13519">
        <v>0</v>
      </c>
      <c r="M13519">
        <v>875</v>
      </c>
      <c r="N13519">
        <v>64</v>
      </c>
    </row>
    <row r="13520" spans="2:14" x14ac:dyDescent="0.25">
      <c r="B13520">
        <v>194</v>
      </c>
      <c r="C13520">
        <v>0</v>
      </c>
      <c r="D13520">
        <v>926</v>
      </c>
      <c r="E13520">
        <v>64</v>
      </c>
      <c r="F13520" t="b">
        <f t="shared" si="210"/>
        <v>0</v>
      </c>
      <c r="K13520">
        <v>240</v>
      </c>
      <c r="L13520">
        <v>1</v>
      </c>
      <c r="M13520">
        <v>879</v>
      </c>
      <c r="N13520">
        <v>64</v>
      </c>
    </row>
    <row r="13521" spans="2:14" x14ac:dyDescent="0.25">
      <c r="B13521">
        <v>187</v>
      </c>
      <c r="C13521">
        <v>0</v>
      </c>
      <c r="D13521">
        <v>933</v>
      </c>
      <c r="E13521">
        <v>64</v>
      </c>
      <c r="F13521" t="b">
        <f t="shared" si="210"/>
        <v>0</v>
      </c>
      <c r="K13521">
        <v>234</v>
      </c>
      <c r="L13521">
        <v>0</v>
      </c>
      <c r="M13521">
        <v>886</v>
      </c>
      <c r="N13521">
        <v>64</v>
      </c>
    </row>
    <row r="13522" spans="2:14" x14ac:dyDescent="0.25">
      <c r="B13522">
        <v>182</v>
      </c>
      <c r="C13522">
        <v>0</v>
      </c>
      <c r="D13522">
        <v>938</v>
      </c>
      <c r="E13522">
        <v>64</v>
      </c>
      <c r="F13522" t="b">
        <f t="shared" si="210"/>
        <v>0</v>
      </c>
      <c r="K13522">
        <v>221</v>
      </c>
      <c r="L13522">
        <v>0</v>
      </c>
      <c r="M13522">
        <v>899</v>
      </c>
      <c r="N13522">
        <v>64</v>
      </c>
    </row>
    <row r="13523" spans="2:14" x14ac:dyDescent="0.25">
      <c r="B13523">
        <v>174</v>
      </c>
      <c r="C13523">
        <v>2</v>
      </c>
      <c r="D13523">
        <v>944</v>
      </c>
      <c r="E13523">
        <v>64</v>
      </c>
      <c r="F13523" t="b">
        <f t="shared" si="210"/>
        <v>0</v>
      </c>
      <c r="K13523">
        <v>210</v>
      </c>
      <c r="L13523">
        <v>0</v>
      </c>
      <c r="M13523">
        <v>910</v>
      </c>
      <c r="N13523">
        <v>64</v>
      </c>
    </row>
    <row r="13524" spans="2:14" x14ac:dyDescent="0.25">
      <c r="B13524">
        <v>160</v>
      </c>
      <c r="C13524">
        <v>0</v>
      </c>
      <c r="D13524">
        <v>960</v>
      </c>
      <c r="E13524">
        <v>64</v>
      </c>
      <c r="F13524" t="b">
        <f t="shared" si="210"/>
        <v>0</v>
      </c>
      <c r="K13524">
        <v>199</v>
      </c>
      <c r="L13524">
        <v>0</v>
      </c>
      <c r="M13524">
        <v>921</v>
      </c>
      <c r="N13524">
        <v>64</v>
      </c>
    </row>
    <row r="13525" spans="2:14" x14ac:dyDescent="0.25">
      <c r="B13525">
        <v>156</v>
      </c>
      <c r="C13525">
        <v>0</v>
      </c>
      <c r="D13525">
        <v>964</v>
      </c>
      <c r="E13525">
        <v>64</v>
      </c>
      <c r="F13525" t="b">
        <f t="shared" si="210"/>
        <v>0</v>
      </c>
      <c r="K13525">
        <v>193</v>
      </c>
      <c r="L13525">
        <v>0</v>
      </c>
      <c r="M13525">
        <v>927</v>
      </c>
      <c r="N13525">
        <v>64</v>
      </c>
    </row>
    <row r="13526" spans="2:14" x14ac:dyDescent="0.25">
      <c r="B13526">
        <v>151</v>
      </c>
      <c r="C13526">
        <v>0</v>
      </c>
      <c r="D13526">
        <v>969</v>
      </c>
      <c r="E13526">
        <v>64</v>
      </c>
      <c r="F13526" t="b">
        <f t="shared" si="210"/>
        <v>0</v>
      </c>
      <c r="K13526">
        <v>183</v>
      </c>
      <c r="L13526">
        <v>0</v>
      </c>
      <c r="M13526">
        <v>937</v>
      </c>
      <c r="N13526">
        <v>64</v>
      </c>
    </row>
    <row r="13527" spans="2:14" x14ac:dyDescent="0.25">
      <c r="B13527">
        <v>144</v>
      </c>
      <c r="C13527">
        <v>0</v>
      </c>
      <c r="D13527">
        <v>976</v>
      </c>
      <c r="E13527">
        <v>64</v>
      </c>
      <c r="F13527" t="b">
        <f t="shared" si="210"/>
        <v>0</v>
      </c>
      <c r="K13527">
        <v>181</v>
      </c>
      <c r="L13527">
        <v>3</v>
      </c>
      <c r="M13527">
        <v>936</v>
      </c>
      <c r="N13527">
        <v>64</v>
      </c>
    </row>
    <row r="13528" spans="2:14" x14ac:dyDescent="0.25">
      <c r="B13528">
        <v>135</v>
      </c>
      <c r="C13528">
        <v>0</v>
      </c>
      <c r="D13528">
        <v>985</v>
      </c>
      <c r="E13528">
        <v>64</v>
      </c>
      <c r="F13528" t="b">
        <f t="shared" ref="F13528:F13591" si="211">C13528&gt;E13528</f>
        <v>0</v>
      </c>
      <c r="K13528">
        <v>176</v>
      </c>
      <c r="L13528">
        <v>0</v>
      </c>
      <c r="M13528">
        <v>944</v>
      </c>
      <c r="N13528">
        <v>64</v>
      </c>
    </row>
    <row r="13529" spans="2:14" x14ac:dyDescent="0.25">
      <c r="B13529">
        <v>131</v>
      </c>
      <c r="C13529">
        <v>4</v>
      </c>
      <c r="D13529">
        <v>985</v>
      </c>
      <c r="E13529">
        <v>64</v>
      </c>
      <c r="F13529" t="b">
        <f t="shared" si="211"/>
        <v>0</v>
      </c>
      <c r="K13529">
        <v>168</v>
      </c>
      <c r="L13529">
        <v>0</v>
      </c>
      <c r="M13529">
        <v>952</v>
      </c>
      <c r="N13529">
        <v>64</v>
      </c>
    </row>
    <row r="13530" spans="2:14" x14ac:dyDescent="0.25">
      <c r="B13530">
        <v>142</v>
      </c>
      <c r="C13530">
        <v>53</v>
      </c>
      <c r="D13530">
        <v>925</v>
      </c>
      <c r="E13530">
        <v>64</v>
      </c>
      <c r="F13530" t="b">
        <f t="shared" si="211"/>
        <v>0</v>
      </c>
      <c r="K13530">
        <v>163</v>
      </c>
      <c r="L13530">
        <v>0</v>
      </c>
      <c r="M13530">
        <v>957</v>
      </c>
      <c r="N13530">
        <v>64</v>
      </c>
    </row>
    <row r="13531" spans="2:14" x14ac:dyDescent="0.25">
      <c r="B13531">
        <v>184</v>
      </c>
      <c r="C13531">
        <v>142</v>
      </c>
      <c r="D13531">
        <v>794</v>
      </c>
      <c r="E13531">
        <v>64</v>
      </c>
      <c r="F13531" t="b">
        <f t="shared" si="211"/>
        <v>1</v>
      </c>
      <c r="K13531">
        <v>154</v>
      </c>
      <c r="L13531">
        <v>0</v>
      </c>
      <c r="M13531">
        <v>966</v>
      </c>
      <c r="N13531">
        <v>64</v>
      </c>
    </row>
    <row r="13532" spans="2:14" x14ac:dyDescent="0.25">
      <c r="B13532">
        <v>235</v>
      </c>
      <c r="C13532">
        <v>223</v>
      </c>
      <c r="D13532">
        <v>662</v>
      </c>
      <c r="E13532">
        <v>64</v>
      </c>
      <c r="F13532" t="b">
        <f t="shared" si="211"/>
        <v>1</v>
      </c>
      <c r="K13532">
        <v>147</v>
      </c>
      <c r="L13532">
        <v>0</v>
      </c>
      <c r="M13532">
        <v>973</v>
      </c>
      <c r="N13532">
        <v>64</v>
      </c>
    </row>
    <row r="13533" spans="2:14" x14ac:dyDescent="0.25">
      <c r="B13533">
        <v>289</v>
      </c>
      <c r="C13533">
        <v>181</v>
      </c>
      <c r="D13533">
        <v>650</v>
      </c>
      <c r="E13533">
        <v>64</v>
      </c>
      <c r="F13533" t="b">
        <f t="shared" si="211"/>
        <v>1</v>
      </c>
      <c r="K13533">
        <v>132</v>
      </c>
      <c r="L13533">
        <v>0</v>
      </c>
      <c r="M13533">
        <v>988</v>
      </c>
      <c r="N13533">
        <v>64</v>
      </c>
    </row>
    <row r="13534" spans="2:14" x14ac:dyDescent="0.25">
      <c r="B13534">
        <v>343</v>
      </c>
      <c r="C13534">
        <v>124</v>
      </c>
      <c r="D13534">
        <v>653</v>
      </c>
      <c r="E13534">
        <v>64</v>
      </c>
      <c r="F13534" t="b">
        <f t="shared" si="211"/>
        <v>1</v>
      </c>
      <c r="K13534">
        <v>122</v>
      </c>
      <c r="L13534">
        <v>2</v>
      </c>
      <c r="M13534">
        <v>996</v>
      </c>
      <c r="N13534">
        <v>64</v>
      </c>
    </row>
    <row r="13535" spans="2:14" x14ac:dyDescent="0.25">
      <c r="B13535">
        <v>385</v>
      </c>
      <c r="C13535">
        <v>66</v>
      </c>
      <c r="D13535">
        <v>669</v>
      </c>
      <c r="E13535">
        <v>64</v>
      </c>
      <c r="F13535" t="b">
        <f t="shared" si="211"/>
        <v>1</v>
      </c>
      <c r="K13535">
        <v>124</v>
      </c>
      <c r="L13535">
        <v>0</v>
      </c>
      <c r="M13535">
        <v>996</v>
      </c>
      <c r="N13535">
        <v>64</v>
      </c>
    </row>
    <row r="13536" spans="2:14" x14ac:dyDescent="0.25">
      <c r="B13536">
        <v>416</v>
      </c>
      <c r="C13536">
        <v>15</v>
      </c>
      <c r="D13536">
        <v>689</v>
      </c>
      <c r="E13536">
        <v>64</v>
      </c>
      <c r="F13536" t="b">
        <f t="shared" si="211"/>
        <v>0</v>
      </c>
      <c r="K13536">
        <v>114</v>
      </c>
      <c r="L13536">
        <v>0</v>
      </c>
      <c r="M13536">
        <v>1006</v>
      </c>
      <c r="N13536">
        <v>64</v>
      </c>
    </row>
    <row r="13537" spans="2:14" x14ac:dyDescent="0.25">
      <c r="B13537">
        <v>411</v>
      </c>
      <c r="C13537">
        <v>0</v>
      </c>
      <c r="D13537">
        <v>709</v>
      </c>
      <c r="E13537">
        <v>64</v>
      </c>
      <c r="F13537" t="b">
        <f t="shared" si="211"/>
        <v>0</v>
      </c>
      <c r="K13537">
        <v>107</v>
      </c>
      <c r="L13537">
        <v>0</v>
      </c>
      <c r="M13537">
        <v>1013</v>
      </c>
      <c r="N13537">
        <v>64</v>
      </c>
    </row>
    <row r="13538" spans="2:14" x14ac:dyDescent="0.25">
      <c r="B13538">
        <v>402</v>
      </c>
      <c r="C13538">
        <v>1</v>
      </c>
      <c r="D13538">
        <v>717</v>
      </c>
      <c r="E13538">
        <v>64</v>
      </c>
      <c r="F13538" t="b">
        <f t="shared" si="211"/>
        <v>0</v>
      </c>
      <c r="K13538">
        <v>100</v>
      </c>
      <c r="L13538">
        <v>0</v>
      </c>
      <c r="M13538">
        <v>1020</v>
      </c>
      <c r="N13538">
        <v>64</v>
      </c>
    </row>
    <row r="13539" spans="2:14" x14ac:dyDescent="0.25">
      <c r="B13539">
        <v>392</v>
      </c>
      <c r="C13539">
        <v>0</v>
      </c>
      <c r="D13539">
        <v>728</v>
      </c>
      <c r="E13539">
        <v>64</v>
      </c>
      <c r="F13539" t="b">
        <f t="shared" si="211"/>
        <v>0</v>
      </c>
      <c r="K13539">
        <v>93</v>
      </c>
      <c r="L13539">
        <v>0</v>
      </c>
      <c r="M13539">
        <v>1027</v>
      </c>
      <c r="N13539">
        <v>64</v>
      </c>
    </row>
    <row r="13540" spans="2:14" x14ac:dyDescent="0.25">
      <c r="B13540">
        <v>378</v>
      </c>
      <c r="C13540">
        <v>0</v>
      </c>
      <c r="D13540">
        <v>742</v>
      </c>
      <c r="E13540">
        <v>64</v>
      </c>
      <c r="F13540" t="b">
        <f t="shared" si="211"/>
        <v>0</v>
      </c>
      <c r="K13540">
        <v>85</v>
      </c>
      <c r="L13540">
        <v>0</v>
      </c>
      <c r="M13540">
        <v>1035</v>
      </c>
      <c r="N13540">
        <v>64</v>
      </c>
    </row>
    <row r="13541" spans="2:14" x14ac:dyDescent="0.25">
      <c r="B13541">
        <v>370</v>
      </c>
      <c r="C13541">
        <v>0</v>
      </c>
      <c r="D13541">
        <v>750</v>
      </c>
      <c r="E13541">
        <v>64</v>
      </c>
      <c r="F13541" t="b">
        <f t="shared" si="211"/>
        <v>0</v>
      </c>
      <c r="K13541">
        <v>79</v>
      </c>
      <c r="L13541">
        <v>1</v>
      </c>
      <c r="M13541">
        <v>1040</v>
      </c>
      <c r="N13541">
        <v>64</v>
      </c>
    </row>
    <row r="13542" spans="2:14" x14ac:dyDescent="0.25">
      <c r="B13542">
        <v>354</v>
      </c>
      <c r="C13542">
        <v>0</v>
      </c>
      <c r="D13542">
        <v>766</v>
      </c>
      <c r="E13542">
        <v>64</v>
      </c>
      <c r="F13542" t="b">
        <f t="shared" si="211"/>
        <v>0</v>
      </c>
      <c r="K13542">
        <v>72</v>
      </c>
      <c r="L13542">
        <v>0</v>
      </c>
      <c r="M13542">
        <v>1048</v>
      </c>
      <c r="N13542">
        <v>64</v>
      </c>
    </row>
    <row r="13543" spans="2:14" x14ac:dyDescent="0.25">
      <c r="B13543">
        <v>343</v>
      </c>
      <c r="C13543">
        <v>1</v>
      </c>
      <c r="D13543">
        <v>776</v>
      </c>
      <c r="E13543">
        <v>64</v>
      </c>
      <c r="F13543" t="b">
        <f t="shared" si="211"/>
        <v>0</v>
      </c>
      <c r="K13543">
        <v>75</v>
      </c>
      <c r="L13543">
        <v>11</v>
      </c>
      <c r="M13543">
        <v>1034</v>
      </c>
      <c r="N13543">
        <v>64</v>
      </c>
    </row>
    <row r="13544" spans="2:14" x14ac:dyDescent="0.25">
      <c r="B13544">
        <v>327</v>
      </c>
      <c r="C13544">
        <v>0</v>
      </c>
      <c r="D13544">
        <v>793</v>
      </c>
      <c r="E13544">
        <v>64</v>
      </c>
      <c r="F13544" t="b">
        <f t="shared" si="211"/>
        <v>0</v>
      </c>
      <c r="K13544">
        <v>77</v>
      </c>
      <c r="L13544">
        <v>0</v>
      </c>
      <c r="M13544">
        <v>1043</v>
      </c>
      <c r="N13544">
        <v>64</v>
      </c>
    </row>
    <row r="13545" spans="2:14" x14ac:dyDescent="0.25">
      <c r="B13545">
        <v>315</v>
      </c>
      <c r="C13545">
        <v>0</v>
      </c>
      <c r="D13545">
        <v>805</v>
      </c>
      <c r="E13545">
        <v>64</v>
      </c>
      <c r="F13545" t="b">
        <f t="shared" si="211"/>
        <v>0</v>
      </c>
      <c r="K13545">
        <v>72</v>
      </c>
      <c r="L13545">
        <v>11</v>
      </c>
      <c r="M13545">
        <v>1037</v>
      </c>
      <c r="N13545">
        <v>64</v>
      </c>
    </row>
    <row r="13546" spans="2:14" x14ac:dyDescent="0.25">
      <c r="B13546">
        <v>305</v>
      </c>
      <c r="C13546">
        <v>0</v>
      </c>
      <c r="D13546">
        <v>815</v>
      </c>
      <c r="E13546">
        <v>64</v>
      </c>
      <c r="F13546" t="b">
        <f t="shared" si="211"/>
        <v>0</v>
      </c>
      <c r="K13546">
        <v>88</v>
      </c>
      <c r="L13546">
        <v>70</v>
      </c>
      <c r="M13546">
        <v>962</v>
      </c>
      <c r="N13546">
        <v>64</v>
      </c>
    </row>
    <row r="13547" spans="2:14" x14ac:dyDescent="0.25">
      <c r="B13547">
        <v>290</v>
      </c>
      <c r="C13547">
        <v>0</v>
      </c>
      <c r="D13547">
        <v>830</v>
      </c>
      <c r="E13547">
        <v>64</v>
      </c>
      <c r="F13547" t="b">
        <f t="shared" si="211"/>
        <v>0</v>
      </c>
      <c r="K13547">
        <v>130</v>
      </c>
      <c r="L13547">
        <v>191</v>
      </c>
      <c r="M13547">
        <v>799</v>
      </c>
      <c r="N13547">
        <v>64</v>
      </c>
    </row>
    <row r="13548" spans="2:14" x14ac:dyDescent="0.25">
      <c r="B13548">
        <v>282</v>
      </c>
      <c r="C13548">
        <v>0</v>
      </c>
      <c r="D13548">
        <v>838</v>
      </c>
      <c r="E13548">
        <v>64</v>
      </c>
      <c r="F13548" t="b">
        <f t="shared" si="211"/>
        <v>0</v>
      </c>
      <c r="K13548">
        <v>183</v>
      </c>
      <c r="L13548">
        <v>286</v>
      </c>
      <c r="M13548">
        <v>651</v>
      </c>
      <c r="N13548">
        <v>64</v>
      </c>
    </row>
    <row r="13549" spans="2:14" x14ac:dyDescent="0.25">
      <c r="B13549">
        <v>283</v>
      </c>
      <c r="C13549">
        <v>0</v>
      </c>
      <c r="D13549">
        <v>837</v>
      </c>
      <c r="E13549">
        <v>64</v>
      </c>
      <c r="F13549" t="b">
        <f t="shared" si="211"/>
        <v>0</v>
      </c>
      <c r="K13549">
        <v>242</v>
      </c>
      <c r="L13549">
        <v>235</v>
      </c>
      <c r="M13549">
        <v>643</v>
      </c>
      <c r="N13549">
        <v>64</v>
      </c>
    </row>
    <row r="13550" spans="2:14" x14ac:dyDescent="0.25">
      <c r="B13550">
        <v>276</v>
      </c>
      <c r="C13550">
        <v>0</v>
      </c>
      <c r="D13550">
        <v>844</v>
      </c>
      <c r="E13550">
        <v>64</v>
      </c>
      <c r="F13550" t="b">
        <f t="shared" si="211"/>
        <v>0</v>
      </c>
      <c r="K13550">
        <v>295</v>
      </c>
      <c r="L13550">
        <v>170</v>
      </c>
      <c r="M13550">
        <v>655</v>
      </c>
      <c r="N13550">
        <v>64</v>
      </c>
    </row>
    <row r="13551" spans="2:14" x14ac:dyDescent="0.25">
      <c r="B13551">
        <v>268</v>
      </c>
      <c r="C13551">
        <v>0</v>
      </c>
      <c r="D13551">
        <v>852</v>
      </c>
      <c r="E13551">
        <v>64</v>
      </c>
      <c r="F13551" t="b">
        <f t="shared" si="211"/>
        <v>0</v>
      </c>
      <c r="K13551">
        <v>345</v>
      </c>
      <c r="L13551">
        <v>111</v>
      </c>
      <c r="M13551">
        <v>664</v>
      </c>
      <c r="N13551">
        <v>64</v>
      </c>
    </row>
    <row r="13552" spans="2:14" x14ac:dyDescent="0.25">
      <c r="B13552">
        <v>260</v>
      </c>
      <c r="C13552">
        <v>1</v>
      </c>
      <c r="D13552">
        <v>859</v>
      </c>
      <c r="E13552">
        <v>64</v>
      </c>
      <c r="F13552" t="b">
        <f t="shared" si="211"/>
        <v>0</v>
      </c>
      <c r="K13552">
        <v>389</v>
      </c>
      <c r="L13552">
        <v>55</v>
      </c>
      <c r="M13552">
        <v>676</v>
      </c>
      <c r="N13552">
        <v>64</v>
      </c>
    </row>
    <row r="13553" spans="2:14" x14ac:dyDescent="0.25">
      <c r="B13553">
        <v>250</v>
      </c>
      <c r="C13553">
        <v>0</v>
      </c>
      <c r="D13553">
        <v>870</v>
      </c>
      <c r="E13553">
        <v>64</v>
      </c>
      <c r="F13553" t="b">
        <f t="shared" si="211"/>
        <v>0</v>
      </c>
      <c r="K13553">
        <v>422</v>
      </c>
      <c r="L13553">
        <v>6</v>
      </c>
      <c r="M13553">
        <v>692</v>
      </c>
      <c r="N13553">
        <v>64</v>
      </c>
    </row>
    <row r="13554" spans="2:14" x14ac:dyDescent="0.25">
      <c r="B13554">
        <v>239</v>
      </c>
      <c r="C13554">
        <v>7</v>
      </c>
      <c r="D13554">
        <v>874</v>
      </c>
      <c r="E13554">
        <v>64</v>
      </c>
      <c r="F13554" t="b">
        <f t="shared" si="211"/>
        <v>0</v>
      </c>
      <c r="K13554">
        <v>421</v>
      </c>
      <c r="L13554">
        <v>0</v>
      </c>
      <c r="M13554">
        <v>699</v>
      </c>
      <c r="N13554">
        <v>64</v>
      </c>
    </row>
    <row r="13555" spans="2:14" x14ac:dyDescent="0.25">
      <c r="B13555">
        <v>240</v>
      </c>
      <c r="C13555">
        <v>3</v>
      </c>
      <c r="D13555">
        <v>877</v>
      </c>
      <c r="E13555">
        <v>64</v>
      </c>
      <c r="F13555" t="b">
        <f t="shared" si="211"/>
        <v>0</v>
      </c>
      <c r="K13555">
        <v>412</v>
      </c>
      <c r="L13555">
        <v>0</v>
      </c>
      <c r="M13555">
        <v>708</v>
      </c>
      <c r="N13555">
        <v>64</v>
      </c>
    </row>
    <row r="13556" spans="2:14" x14ac:dyDescent="0.25">
      <c r="B13556">
        <v>238</v>
      </c>
      <c r="C13556">
        <v>0</v>
      </c>
      <c r="D13556">
        <v>882</v>
      </c>
      <c r="E13556">
        <v>64</v>
      </c>
      <c r="F13556" t="b">
        <f t="shared" si="211"/>
        <v>0</v>
      </c>
      <c r="K13556">
        <v>400</v>
      </c>
      <c r="L13556">
        <v>0</v>
      </c>
      <c r="M13556">
        <v>720</v>
      </c>
      <c r="N13556">
        <v>64</v>
      </c>
    </row>
    <row r="13557" spans="2:14" x14ac:dyDescent="0.25">
      <c r="B13557">
        <v>232</v>
      </c>
      <c r="C13557">
        <v>0</v>
      </c>
      <c r="D13557">
        <v>888</v>
      </c>
      <c r="E13557">
        <v>64</v>
      </c>
      <c r="F13557" t="b">
        <f t="shared" si="211"/>
        <v>0</v>
      </c>
      <c r="K13557">
        <v>388</v>
      </c>
      <c r="L13557">
        <v>0</v>
      </c>
      <c r="M13557">
        <v>732</v>
      </c>
      <c r="N13557">
        <v>64</v>
      </c>
    </row>
    <row r="13558" spans="2:14" x14ac:dyDescent="0.25">
      <c r="B13558">
        <v>222</v>
      </c>
      <c r="C13558">
        <v>0</v>
      </c>
      <c r="D13558">
        <v>898</v>
      </c>
      <c r="E13558">
        <v>64</v>
      </c>
      <c r="F13558" t="b">
        <f t="shared" si="211"/>
        <v>0</v>
      </c>
      <c r="K13558">
        <v>377</v>
      </c>
      <c r="L13558">
        <v>1</v>
      </c>
      <c r="M13558">
        <v>742</v>
      </c>
      <c r="N13558">
        <v>64</v>
      </c>
    </row>
    <row r="13559" spans="2:14" x14ac:dyDescent="0.25">
      <c r="B13559">
        <v>214</v>
      </c>
      <c r="C13559">
        <v>0</v>
      </c>
      <c r="D13559">
        <v>906</v>
      </c>
      <c r="E13559">
        <v>64</v>
      </c>
      <c r="F13559" t="b">
        <f t="shared" si="211"/>
        <v>0</v>
      </c>
      <c r="K13559">
        <v>372</v>
      </c>
      <c r="L13559">
        <v>1</v>
      </c>
      <c r="M13559">
        <v>747</v>
      </c>
      <c r="N13559">
        <v>64</v>
      </c>
    </row>
    <row r="13560" spans="2:14" x14ac:dyDescent="0.25">
      <c r="B13560">
        <v>211</v>
      </c>
      <c r="C13560">
        <v>0</v>
      </c>
      <c r="D13560">
        <v>909</v>
      </c>
      <c r="E13560">
        <v>64</v>
      </c>
      <c r="F13560" t="b">
        <f t="shared" si="211"/>
        <v>0</v>
      </c>
      <c r="K13560">
        <v>362</v>
      </c>
      <c r="L13560">
        <v>0</v>
      </c>
      <c r="M13560">
        <v>758</v>
      </c>
      <c r="N13560">
        <v>64</v>
      </c>
    </row>
    <row r="13561" spans="2:14" x14ac:dyDescent="0.25">
      <c r="B13561">
        <v>201</v>
      </c>
      <c r="C13561">
        <v>0</v>
      </c>
      <c r="D13561">
        <v>919</v>
      </c>
      <c r="E13561">
        <v>64</v>
      </c>
      <c r="F13561" t="b">
        <f t="shared" si="211"/>
        <v>0</v>
      </c>
      <c r="K13561">
        <v>349</v>
      </c>
      <c r="L13561">
        <v>0</v>
      </c>
      <c r="M13561">
        <v>771</v>
      </c>
      <c r="N13561">
        <v>64</v>
      </c>
    </row>
    <row r="13562" spans="2:14" x14ac:dyDescent="0.25">
      <c r="B13562">
        <v>193</v>
      </c>
      <c r="C13562">
        <v>0</v>
      </c>
      <c r="D13562">
        <v>927</v>
      </c>
      <c r="E13562">
        <v>64</v>
      </c>
      <c r="F13562" t="b">
        <f t="shared" si="211"/>
        <v>0</v>
      </c>
      <c r="K13562">
        <v>336</v>
      </c>
      <c r="L13562">
        <v>0</v>
      </c>
      <c r="M13562">
        <v>784</v>
      </c>
      <c r="N13562">
        <v>64</v>
      </c>
    </row>
    <row r="13563" spans="2:14" x14ac:dyDescent="0.25">
      <c r="B13563">
        <v>184</v>
      </c>
      <c r="C13563">
        <v>0</v>
      </c>
      <c r="D13563">
        <v>936</v>
      </c>
      <c r="E13563">
        <v>64</v>
      </c>
      <c r="F13563" t="b">
        <f t="shared" si="211"/>
        <v>0</v>
      </c>
      <c r="K13563">
        <v>327</v>
      </c>
      <c r="L13563">
        <v>0</v>
      </c>
      <c r="M13563">
        <v>793</v>
      </c>
      <c r="N13563">
        <v>64</v>
      </c>
    </row>
    <row r="13564" spans="2:14" x14ac:dyDescent="0.25">
      <c r="B13564">
        <v>180</v>
      </c>
      <c r="C13564">
        <v>0</v>
      </c>
      <c r="D13564">
        <v>940</v>
      </c>
      <c r="E13564">
        <v>64</v>
      </c>
      <c r="F13564" t="b">
        <f t="shared" si="211"/>
        <v>0</v>
      </c>
      <c r="K13564">
        <v>320</v>
      </c>
      <c r="L13564">
        <v>0</v>
      </c>
      <c r="M13564">
        <v>800</v>
      </c>
      <c r="N13564">
        <v>64</v>
      </c>
    </row>
    <row r="13565" spans="2:14" x14ac:dyDescent="0.25">
      <c r="B13565">
        <v>168</v>
      </c>
      <c r="C13565">
        <v>0</v>
      </c>
      <c r="D13565">
        <v>952</v>
      </c>
      <c r="E13565">
        <v>64</v>
      </c>
      <c r="F13565" t="b">
        <f t="shared" si="211"/>
        <v>0</v>
      </c>
      <c r="K13565">
        <v>313</v>
      </c>
      <c r="L13565">
        <v>0</v>
      </c>
      <c r="M13565">
        <v>807</v>
      </c>
      <c r="N13565">
        <v>64</v>
      </c>
    </row>
    <row r="13566" spans="2:14" x14ac:dyDescent="0.25">
      <c r="B13566">
        <v>165</v>
      </c>
      <c r="C13566">
        <v>0</v>
      </c>
      <c r="D13566">
        <v>955</v>
      </c>
      <c r="E13566">
        <v>64</v>
      </c>
      <c r="F13566" t="b">
        <f t="shared" si="211"/>
        <v>0</v>
      </c>
      <c r="K13566">
        <v>305</v>
      </c>
      <c r="L13566">
        <v>0</v>
      </c>
      <c r="M13566">
        <v>815</v>
      </c>
      <c r="N13566">
        <v>64</v>
      </c>
    </row>
    <row r="13567" spans="2:14" x14ac:dyDescent="0.25">
      <c r="B13567">
        <v>160</v>
      </c>
      <c r="C13567">
        <v>0</v>
      </c>
      <c r="D13567">
        <v>960</v>
      </c>
      <c r="E13567">
        <v>64</v>
      </c>
      <c r="F13567" t="b">
        <f t="shared" si="211"/>
        <v>0</v>
      </c>
      <c r="K13567">
        <v>298</v>
      </c>
      <c r="L13567">
        <v>0</v>
      </c>
      <c r="M13567">
        <v>822</v>
      </c>
      <c r="N13567">
        <v>64</v>
      </c>
    </row>
    <row r="13568" spans="2:14" x14ac:dyDescent="0.25">
      <c r="B13568">
        <v>153</v>
      </c>
      <c r="C13568">
        <v>0</v>
      </c>
      <c r="D13568">
        <v>967</v>
      </c>
      <c r="E13568">
        <v>64</v>
      </c>
      <c r="F13568" t="b">
        <f t="shared" si="211"/>
        <v>0</v>
      </c>
      <c r="K13568">
        <v>289</v>
      </c>
      <c r="L13568">
        <v>0</v>
      </c>
      <c r="M13568">
        <v>831</v>
      </c>
      <c r="N13568">
        <v>64</v>
      </c>
    </row>
    <row r="13569" spans="2:14" x14ac:dyDescent="0.25">
      <c r="B13569">
        <v>141</v>
      </c>
      <c r="C13569">
        <v>0</v>
      </c>
      <c r="D13569">
        <v>979</v>
      </c>
      <c r="E13569">
        <v>64</v>
      </c>
      <c r="F13569" t="b">
        <f t="shared" si="211"/>
        <v>0</v>
      </c>
      <c r="K13569">
        <v>276</v>
      </c>
      <c r="L13569">
        <v>0</v>
      </c>
      <c r="M13569">
        <v>844</v>
      </c>
      <c r="N13569">
        <v>64</v>
      </c>
    </row>
    <row r="13570" spans="2:14" x14ac:dyDescent="0.25">
      <c r="B13570">
        <v>134</v>
      </c>
      <c r="C13570">
        <v>0</v>
      </c>
      <c r="D13570">
        <v>986</v>
      </c>
      <c r="E13570">
        <v>64</v>
      </c>
      <c r="F13570" t="b">
        <f t="shared" si="211"/>
        <v>0</v>
      </c>
      <c r="K13570">
        <v>270</v>
      </c>
      <c r="L13570">
        <v>0</v>
      </c>
      <c r="M13570">
        <v>850</v>
      </c>
      <c r="N13570">
        <v>64</v>
      </c>
    </row>
    <row r="13571" spans="2:14" x14ac:dyDescent="0.25">
      <c r="B13571">
        <v>125</v>
      </c>
      <c r="C13571">
        <v>1</v>
      </c>
      <c r="D13571">
        <v>994</v>
      </c>
      <c r="E13571">
        <v>64</v>
      </c>
      <c r="F13571" t="b">
        <f t="shared" si="211"/>
        <v>0</v>
      </c>
      <c r="K13571">
        <v>266</v>
      </c>
      <c r="L13571">
        <v>0</v>
      </c>
      <c r="M13571">
        <v>854</v>
      </c>
      <c r="N13571">
        <v>64</v>
      </c>
    </row>
    <row r="13572" spans="2:14" x14ac:dyDescent="0.25">
      <c r="B13572">
        <v>122</v>
      </c>
      <c r="C13572">
        <v>1</v>
      </c>
      <c r="D13572">
        <v>997</v>
      </c>
      <c r="E13572">
        <v>64</v>
      </c>
      <c r="F13572" t="b">
        <f t="shared" si="211"/>
        <v>0</v>
      </c>
      <c r="K13572">
        <v>256</v>
      </c>
      <c r="L13572">
        <v>0</v>
      </c>
      <c r="M13572">
        <v>864</v>
      </c>
      <c r="N13572">
        <v>64</v>
      </c>
    </row>
    <row r="13573" spans="2:14" x14ac:dyDescent="0.25">
      <c r="B13573">
        <v>118</v>
      </c>
      <c r="C13573">
        <v>0</v>
      </c>
      <c r="D13573">
        <v>1002</v>
      </c>
      <c r="E13573">
        <v>64</v>
      </c>
      <c r="F13573" t="b">
        <f t="shared" si="211"/>
        <v>0</v>
      </c>
      <c r="K13573">
        <v>246</v>
      </c>
      <c r="L13573">
        <v>0</v>
      </c>
      <c r="M13573">
        <v>874</v>
      </c>
      <c r="N13573">
        <v>64</v>
      </c>
    </row>
    <row r="13574" spans="2:14" x14ac:dyDescent="0.25">
      <c r="B13574">
        <v>111</v>
      </c>
      <c r="C13574">
        <v>0</v>
      </c>
      <c r="D13574">
        <v>1009</v>
      </c>
      <c r="E13574">
        <v>64</v>
      </c>
      <c r="F13574" t="b">
        <f t="shared" si="211"/>
        <v>0</v>
      </c>
      <c r="K13574">
        <v>242</v>
      </c>
      <c r="L13574">
        <v>0</v>
      </c>
      <c r="M13574">
        <v>878</v>
      </c>
      <c r="N13574">
        <v>64</v>
      </c>
    </row>
    <row r="13575" spans="2:14" x14ac:dyDescent="0.25">
      <c r="B13575">
        <v>101</v>
      </c>
      <c r="C13575">
        <v>31</v>
      </c>
      <c r="D13575">
        <v>988</v>
      </c>
      <c r="E13575">
        <v>64</v>
      </c>
      <c r="F13575" t="b">
        <f t="shared" si="211"/>
        <v>0</v>
      </c>
      <c r="K13575">
        <v>235</v>
      </c>
      <c r="L13575">
        <v>1</v>
      </c>
      <c r="M13575">
        <v>884</v>
      </c>
      <c r="N13575">
        <v>64</v>
      </c>
    </row>
    <row r="13576" spans="2:14" x14ac:dyDescent="0.25">
      <c r="B13576">
        <v>132</v>
      </c>
      <c r="C13576">
        <v>147</v>
      </c>
      <c r="D13576">
        <v>841</v>
      </c>
      <c r="E13576">
        <v>64</v>
      </c>
      <c r="F13576" t="b">
        <f t="shared" si="211"/>
        <v>1</v>
      </c>
      <c r="K13576">
        <v>227</v>
      </c>
      <c r="L13576">
        <v>0</v>
      </c>
      <c r="M13576">
        <v>893</v>
      </c>
      <c r="N13576">
        <v>64</v>
      </c>
    </row>
    <row r="13577" spans="2:14" x14ac:dyDescent="0.25">
      <c r="B13577">
        <v>178</v>
      </c>
      <c r="C13577">
        <v>257</v>
      </c>
      <c r="D13577">
        <v>685</v>
      </c>
      <c r="E13577">
        <v>64</v>
      </c>
      <c r="F13577" t="b">
        <f t="shared" si="211"/>
        <v>1</v>
      </c>
      <c r="K13577">
        <v>216</v>
      </c>
      <c r="L13577">
        <v>0</v>
      </c>
      <c r="M13577">
        <v>904</v>
      </c>
      <c r="N13577">
        <v>64</v>
      </c>
    </row>
    <row r="13578" spans="2:14" x14ac:dyDescent="0.25">
      <c r="B13578">
        <v>220</v>
      </c>
      <c r="C13578">
        <v>244</v>
      </c>
      <c r="D13578">
        <v>656</v>
      </c>
      <c r="E13578">
        <v>64</v>
      </c>
      <c r="F13578" t="b">
        <f t="shared" si="211"/>
        <v>1</v>
      </c>
      <c r="K13578">
        <v>200</v>
      </c>
      <c r="L13578">
        <v>1</v>
      </c>
      <c r="M13578">
        <v>919</v>
      </c>
      <c r="N13578">
        <v>64</v>
      </c>
    </row>
    <row r="13579" spans="2:14" x14ac:dyDescent="0.25">
      <c r="B13579">
        <v>263</v>
      </c>
      <c r="C13579">
        <v>199</v>
      </c>
      <c r="D13579">
        <v>658</v>
      </c>
      <c r="E13579">
        <v>64</v>
      </c>
      <c r="F13579" t="b">
        <f t="shared" si="211"/>
        <v>1</v>
      </c>
      <c r="K13579">
        <v>189</v>
      </c>
      <c r="L13579">
        <v>1</v>
      </c>
      <c r="M13579">
        <v>930</v>
      </c>
      <c r="N13579">
        <v>64</v>
      </c>
    </row>
    <row r="13580" spans="2:14" x14ac:dyDescent="0.25">
      <c r="B13580">
        <v>309</v>
      </c>
      <c r="C13580">
        <v>155</v>
      </c>
      <c r="D13580">
        <v>656</v>
      </c>
      <c r="E13580">
        <v>64</v>
      </c>
      <c r="F13580" t="b">
        <f t="shared" si="211"/>
        <v>1</v>
      </c>
      <c r="K13580">
        <v>176</v>
      </c>
      <c r="L13580">
        <v>0</v>
      </c>
      <c r="M13580">
        <v>944</v>
      </c>
      <c r="N13580">
        <v>64</v>
      </c>
    </row>
    <row r="13581" spans="2:14" x14ac:dyDescent="0.25">
      <c r="B13581">
        <v>356</v>
      </c>
      <c r="C13581">
        <v>103</v>
      </c>
      <c r="D13581">
        <v>661</v>
      </c>
      <c r="E13581">
        <v>64</v>
      </c>
      <c r="F13581" t="b">
        <f t="shared" si="211"/>
        <v>1</v>
      </c>
      <c r="K13581">
        <v>167</v>
      </c>
      <c r="L13581">
        <v>0</v>
      </c>
      <c r="M13581">
        <v>953</v>
      </c>
      <c r="N13581">
        <v>64</v>
      </c>
    </row>
    <row r="13582" spans="2:14" x14ac:dyDescent="0.25">
      <c r="B13582">
        <v>399</v>
      </c>
      <c r="C13582">
        <v>45</v>
      </c>
      <c r="D13582">
        <v>676</v>
      </c>
      <c r="E13582">
        <v>64</v>
      </c>
      <c r="F13582" t="b">
        <f t="shared" si="211"/>
        <v>0</v>
      </c>
      <c r="K13582">
        <v>161</v>
      </c>
      <c r="L13582">
        <v>3</v>
      </c>
      <c r="M13582">
        <v>956</v>
      </c>
      <c r="N13582">
        <v>64</v>
      </c>
    </row>
    <row r="13583" spans="2:14" x14ac:dyDescent="0.25">
      <c r="B13583">
        <v>415</v>
      </c>
      <c r="C13583">
        <v>11</v>
      </c>
      <c r="D13583">
        <v>694</v>
      </c>
      <c r="E13583">
        <v>64</v>
      </c>
      <c r="F13583" t="b">
        <f t="shared" si="211"/>
        <v>0</v>
      </c>
      <c r="K13583">
        <v>161</v>
      </c>
      <c r="L13583">
        <v>0</v>
      </c>
      <c r="M13583">
        <v>959</v>
      </c>
      <c r="N13583">
        <v>64</v>
      </c>
    </row>
    <row r="13584" spans="2:14" x14ac:dyDescent="0.25">
      <c r="B13584">
        <v>414</v>
      </c>
      <c r="C13584">
        <v>0</v>
      </c>
      <c r="D13584">
        <v>706</v>
      </c>
      <c r="E13584">
        <v>64</v>
      </c>
      <c r="F13584" t="b">
        <f t="shared" si="211"/>
        <v>0</v>
      </c>
      <c r="K13584">
        <v>157</v>
      </c>
      <c r="L13584">
        <v>7</v>
      </c>
      <c r="M13584">
        <v>956</v>
      </c>
      <c r="N13584">
        <v>64</v>
      </c>
    </row>
    <row r="13585" spans="2:14" x14ac:dyDescent="0.25">
      <c r="B13585">
        <v>401</v>
      </c>
      <c r="C13585">
        <v>0</v>
      </c>
      <c r="D13585">
        <v>719</v>
      </c>
      <c r="E13585">
        <v>64</v>
      </c>
      <c r="F13585" t="b">
        <f t="shared" si="211"/>
        <v>0</v>
      </c>
      <c r="K13585">
        <v>163</v>
      </c>
      <c r="L13585">
        <v>31</v>
      </c>
      <c r="M13585">
        <v>926</v>
      </c>
      <c r="N13585">
        <v>64</v>
      </c>
    </row>
    <row r="13586" spans="2:14" x14ac:dyDescent="0.25">
      <c r="B13586">
        <v>390</v>
      </c>
      <c r="C13586">
        <v>0</v>
      </c>
      <c r="D13586">
        <v>730</v>
      </c>
      <c r="E13586">
        <v>64</v>
      </c>
      <c r="F13586" t="b">
        <f t="shared" si="211"/>
        <v>0</v>
      </c>
      <c r="K13586">
        <v>185</v>
      </c>
      <c r="L13586">
        <v>57</v>
      </c>
      <c r="M13586">
        <v>878</v>
      </c>
      <c r="N13586">
        <v>64</v>
      </c>
    </row>
    <row r="13587" spans="2:14" x14ac:dyDescent="0.25">
      <c r="B13587">
        <v>380</v>
      </c>
      <c r="C13587">
        <v>0</v>
      </c>
      <c r="D13587">
        <v>740</v>
      </c>
      <c r="E13587">
        <v>64</v>
      </c>
      <c r="F13587" t="b">
        <f t="shared" si="211"/>
        <v>0</v>
      </c>
      <c r="K13587">
        <v>217</v>
      </c>
      <c r="L13587">
        <v>102</v>
      </c>
      <c r="M13587">
        <v>801</v>
      </c>
      <c r="N13587">
        <v>64</v>
      </c>
    </row>
    <row r="13588" spans="2:14" x14ac:dyDescent="0.25">
      <c r="B13588">
        <v>372</v>
      </c>
      <c r="C13588">
        <v>0</v>
      </c>
      <c r="D13588">
        <v>748</v>
      </c>
      <c r="E13588">
        <v>64</v>
      </c>
      <c r="F13588" t="b">
        <f t="shared" si="211"/>
        <v>0</v>
      </c>
      <c r="K13588">
        <v>261</v>
      </c>
      <c r="L13588">
        <v>158</v>
      </c>
      <c r="M13588">
        <v>701</v>
      </c>
      <c r="N13588">
        <v>64</v>
      </c>
    </row>
    <row r="13589" spans="2:14" x14ac:dyDescent="0.25">
      <c r="B13589">
        <v>362</v>
      </c>
      <c r="C13589">
        <v>1</v>
      </c>
      <c r="D13589">
        <v>757</v>
      </c>
      <c r="E13589">
        <v>64</v>
      </c>
      <c r="F13589" t="b">
        <f t="shared" si="211"/>
        <v>0</v>
      </c>
      <c r="K13589">
        <v>306</v>
      </c>
      <c r="L13589">
        <v>135</v>
      </c>
      <c r="M13589">
        <v>679</v>
      </c>
      <c r="N13589">
        <v>64</v>
      </c>
    </row>
    <row r="13590" spans="2:14" x14ac:dyDescent="0.25">
      <c r="B13590">
        <v>356</v>
      </c>
      <c r="C13590">
        <v>0</v>
      </c>
      <c r="D13590">
        <v>764</v>
      </c>
      <c r="E13590">
        <v>64</v>
      </c>
      <c r="F13590" t="b">
        <f t="shared" si="211"/>
        <v>0</v>
      </c>
      <c r="K13590">
        <v>345</v>
      </c>
      <c r="L13590">
        <v>79</v>
      </c>
      <c r="M13590">
        <v>696</v>
      </c>
      <c r="N13590">
        <v>64</v>
      </c>
    </row>
    <row r="13591" spans="2:14" x14ac:dyDescent="0.25">
      <c r="B13591">
        <v>345</v>
      </c>
      <c r="C13591">
        <v>1</v>
      </c>
      <c r="D13591">
        <v>774</v>
      </c>
      <c r="E13591">
        <v>64</v>
      </c>
      <c r="F13591" t="b">
        <f t="shared" si="211"/>
        <v>0</v>
      </c>
      <c r="K13591">
        <v>376</v>
      </c>
      <c r="L13591">
        <v>31</v>
      </c>
      <c r="M13591">
        <v>713</v>
      </c>
      <c r="N13591">
        <v>64</v>
      </c>
    </row>
    <row r="13592" spans="2:14" x14ac:dyDescent="0.25">
      <c r="B13592">
        <v>336</v>
      </c>
      <c r="C13592">
        <v>0</v>
      </c>
      <c r="D13592">
        <v>784</v>
      </c>
      <c r="E13592">
        <v>64</v>
      </c>
      <c r="F13592" t="b">
        <f t="shared" ref="F13592:F13655" si="212">C13592&gt;E13592</f>
        <v>0</v>
      </c>
      <c r="K13592">
        <v>385</v>
      </c>
      <c r="L13592">
        <v>0</v>
      </c>
      <c r="M13592">
        <v>735</v>
      </c>
      <c r="N13592">
        <v>64</v>
      </c>
    </row>
    <row r="13593" spans="2:14" x14ac:dyDescent="0.25">
      <c r="B13593">
        <v>330</v>
      </c>
      <c r="C13593">
        <v>0</v>
      </c>
      <c r="D13593">
        <v>790</v>
      </c>
      <c r="E13593">
        <v>64</v>
      </c>
      <c r="F13593" t="b">
        <f t="shared" si="212"/>
        <v>0</v>
      </c>
      <c r="K13593">
        <v>365</v>
      </c>
      <c r="L13593">
        <v>0</v>
      </c>
      <c r="M13593">
        <v>755</v>
      </c>
      <c r="N13593">
        <v>64</v>
      </c>
    </row>
    <row r="13594" spans="2:14" x14ac:dyDescent="0.25">
      <c r="B13594">
        <v>317</v>
      </c>
      <c r="C13594">
        <v>1</v>
      </c>
      <c r="D13594">
        <v>802</v>
      </c>
      <c r="E13594">
        <v>64</v>
      </c>
      <c r="F13594" t="b">
        <f t="shared" si="212"/>
        <v>0</v>
      </c>
      <c r="K13594">
        <v>339</v>
      </c>
      <c r="L13594">
        <v>0</v>
      </c>
      <c r="M13594">
        <v>781</v>
      </c>
      <c r="N13594">
        <v>64</v>
      </c>
    </row>
    <row r="13595" spans="2:14" x14ac:dyDescent="0.25">
      <c r="B13595">
        <v>313</v>
      </c>
      <c r="C13595">
        <v>1</v>
      </c>
      <c r="D13595">
        <v>806</v>
      </c>
      <c r="E13595">
        <v>64</v>
      </c>
      <c r="F13595" t="b">
        <f t="shared" si="212"/>
        <v>0</v>
      </c>
      <c r="K13595">
        <v>330</v>
      </c>
      <c r="L13595">
        <v>0</v>
      </c>
      <c r="M13595">
        <v>790</v>
      </c>
      <c r="N13595">
        <v>64</v>
      </c>
    </row>
    <row r="13596" spans="2:14" x14ac:dyDescent="0.25">
      <c r="B13596">
        <v>305</v>
      </c>
      <c r="C13596">
        <v>0</v>
      </c>
      <c r="D13596">
        <v>815</v>
      </c>
      <c r="E13596">
        <v>64</v>
      </c>
      <c r="F13596" t="b">
        <f t="shared" si="212"/>
        <v>0</v>
      </c>
      <c r="K13596">
        <v>320</v>
      </c>
      <c r="L13596">
        <v>0</v>
      </c>
      <c r="M13596">
        <v>800</v>
      </c>
      <c r="N13596">
        <v>64</v>
      </c>
    </row>
    <row r="13597" spans="2:14" x14ac:dyDescent="0.25">
      <c r="B13597">
        <v>296</v>
      </c>
      <c r="C13597">
        <v>0</v>
      </c>
      <c r="D13597">
        <v>824</v>
      </c>
      <c r="E13597">
        <v>64</v>
      </c>
      <c r="F13597" t="b">
        <f t="shared" si="212"/>
        <v>0</v>
      </c>
      <c r="K13597">
        <v>299</v>
      </c>
      <c r="L13597">
        <v>0</v>
      </c>
      <c r="M13597">
        <v>821</v>
      </c>
      <c r="N13597">
        <v>64</v>
      </c>
    </row>
    <row r="13598" spans="2:14" x14ac:dyDescent="0.25">
      <c r="B13598">
        <v>286</v>
      </c>
      <c r="C13598">
        <v>0</v>
      </c>
      <c r="D13598">
        <v>834</v>
      </c>
      <c r="E13598">
        <v>64</v>
      </c>
      <c r="F13598" t="b">
        <f t="shared" si="212"/>
        <v>0</v>
      </c>
      <c r="K13598">
        <v>286</v>
      </c>
      <c r="L13598">
        <v>0</v>
      </c>
      <c r="M13598">
        <v>834</v>
      </c>
      <c r="N13598">
        <v>64</v>
      </c>
    </row>
    <row r="13599" spans="2:14" x14ac:dyDescent="0.25">
      <c r="B13599">
        <v>281</v>
      </c>
      <c r="C13599">
        <v>0</v>
      </c>
      <c r="D13599">
        <v>839</v>
      </c>
      <c r="E13599">
        <v>64</v>
      </c>
      <c r="F13599" t="b">
        <f t="shared" si="212"/>
        <v>0</v>
      </c>
      <c r="K13599">
        <v>279</v>
      </c>
      <c r="L13599">
        <v>0</v>
      </c>
      <c r="M13599">
        <v>841</v>
      </c>
      <c r="N13599">
        <v>64</v>
      </c>
    </row>
    <row r="13600" spans="2:14" x14ac:dyDescent="0.25">
      <c r="B13600">
        <v>267</v>
      </c>
      <c r="C13600">
        <v>0</v>
      </c>
      <c r="D13600">
        <v>853</v>
      </c>
      <c r="E13600">
        <v>64</v>
      </c>
      <c r="F13600" t="b">
        <f t="shared" si="212"/>
        <v>0</v>
      </c>
      <c r="K13600">
        <v>269</v>
      </c>
      <c r="L13600">
        <v>1</v>
      </c>
      <c r="M13600">
        <v>850</v>
      </c>
      <c r="N13600">
        <v>64</v>
      </c>
    </row>
    <row r="13601" spans="2:14" x14ac:dyDescent="0.25">
      <c r="B13601">
        <v>256</v>
      </c>
      <c r="C13601">
        <v>0</v>
      </c>
      <c r="D13601">
        <v>864</v>
      </c>
      <c r="E13601">
        <v>64</v>
      </c>
      <c r="F13601" t="b">
        <f t="shared" si="212"/>
        <v>0</v>
      </c>
      <c r="K13601">
        <v>259</v>
      </c>
      <c r="L13601">
        <v>0</v>
      </c>
      <c r="M13601">
        <v>861</v>
      </c>
      <c r="N13601">
        <v>64</v>
      </c>
    </row>
    <row r="13602" spans="2:14" x14ac:dyDescent="0.25">
      <c r="B13602">
        <v>248</v>
      </c>
      <c r="C13602">
        <v>0</v>
      </c>
      <c r="D13602">
        <v>872</v>
      </c>
      <c r="E13602">
        <v>64</v>
      </c>
      <c r="F13602" t="b">
        <f t="shared" si="212"/>
        <v>0</v>
      </c>
      <c r="K13602">
        <v>253</v>
      </c>
      <c r="L13602">
        <v>0</v>
      </c>
      <c r="M13602">
        <v>867</v>
      </c>
      <c r="N13602">
        <v>64</v>
      </c>
    </row>
    <row r="13603" spans="2:14" x14ac:dyDescent="0.25">
      <c r="B13603">
        <v>238</v>
      </c>
      <c r="C13603">
        <v>1</v>
      </c>
      <c r="D13603">
        <v>881</v>
      </c>
      <c r="E13603">
        <v>64</v>
      </c>
      <c r="F13603" t="b">
        <f t="shared" si="212"/>
        <v>0</v>
      </c>
      <c r="K13603">
        <v>249</v>
      </c>
      <c r="L13603">
        <v>0</v>
      </c>
      <c r="M13603">
        <v>871</v>
      </c>
      <c r="N13603">
        <v>64</v>
      </c>
    </row>
    <row r="13604" spans="2:14" x14ac:dyDescent="0.25">
      <c r="B13604">
        <v>240</v>
      </c>
      <c r="C13604">
        <v>20</v>
      </c>
      <c r="D13604">
        <v>860</v>
      </c>
      <c r="E13604">
        <v>64</v>
      </c>
      <c r="F13604" t="b">
        <f t="shared" si="212"/>
        <v>0</v>
      </c>
      <c r="K13604">
        <v>247</v>
      </c>
      <c r="L13604">
        <v>0</v>
      </c>
      <c r="M13604">
        <v>873</v>
      </c>
      <c r="N13604">
        <v>64</v>
      </c>
    </row>
    <row r="13605" spans="2:14" x14ac:dyDescent="0.25">
      <c r="B13605">
        <v>249</v>
      </c>
      <c r="C13605">
        <v>21</v>
      </c>
      <c r="D13605">
        <v>850</v>
      </c>
      <c r="E13605">
        <v>64</v>
      </c>
      <c r="F13605" t="b">
        <f t="shared" si="212"/>
        <v>0</v>
      </c>
      <c r="K13605">
        <v>238</v>
      </c>
      <c r="L13605">
        <v>0</v>
      </c>
      <c r="M13605">
        <v>882</v>
      </c>
      <c r="N13605">
        <v>64</v>
      </c>
    </row>
    <row r="13606" spans="2:14" x14ac:dyDescent="0.25">
      <c r="B13606">
        <v>258</v>
      </c>
      <c r="C13606">
        <v>0</v>
      </c>
      <c r="D13606">
        <v>862</v>
      </c>
      <c r="E13606">
        <v>64</v>
      </c>
      <c r="F13606" t="b">
        <f t="shared" si="212"/>
        <v>0</v>
      </c>
      <c r="K13606">
        <v>231</v>
      </c>
      <c r="L13606">
        <v>0</v>
      </c>
      <c r="M13606">
        <v>889</v>
      </c>
      <c r="N13606">
        <v>64</v>
      </c>
    </row>
    <row r="13607" spans="2:14" x14ac:dyDescent="0.25">
      <c r="B13607">
        <v>250</v>
      </c>
      <c r="C13607">
        <v>0</v>
      </c>
      <c r="D13607">
        <v>870</v>
      </c>
      <c r="E13607">
        <v>64</v>
      </c>
      <c r="F13607" t="b">
        <f t="shared" si="212"/>
        <v>0</v>
      </c>
      <c r="K13607">
        <v>224</v>
      </c>
      <c r="L13607">
        <v>0</v>
      </c>
      <c r="M13607">
        <v>896</v>
      </c>
      <c r="N13607">
        <v>64</v>
      </c>
    </row>
    <row r="13608" spans="2:14" x14ac:dyDescent="0.25">
      <c r="B13608">
        <v>230</v>
      </c>
      <c r="C13608">
        <v>0</v>
      </c>
      <c r="D13608">
        <v>890</v>
      </c>
      <c r="E13608">
        <v>64</v>
      </c>
      <c r="F13608" t="b">
        <f t="shared" si="212"/>
        <v>0</v>
      </c>
      <c r="K13608">
        <v>220</v>
      </c>
      <c r="L13608">
        <v>0</v>
      </c>
      <c r="M13608">
        <v>900</v>
      </c>
      <c r="N13608">
        <v>64</v>
      </c>
    </row>
    <row r="13609" spans="2:14" x14ac:dyDescent="0.25">
      <c r="B13609">
        <v>219</v>
      </c>
      <c r="C13609">
        <v>0</v>
      </c>
      <c r="D13609">
        <v>901</v>
      </c>
      <c r="E13609">
        <v>64</v>
      </c>
      <c r="F13609" t="b">
        <f t="shared" si="212"/>
        <v>0</v>
      </c>
      <c r="K13609">
        <v>217</v>
      </c>
      <c r="L13609">
        <v>0</v>
      </c>
      <c r="M13609">
        <v>903</v>
      </c>
      <c r="N13609">
        <v>64</v>
      </c>
    </row>
    <row r="13610" spans="2:14" x14ac:dyDescent="0.25">
      <c r="B13610">
        <v>212</v>
      </c>
      <c r="C13610">
        <v>8</v>
      </c>
      <c r="D13610">
        <v>900</v>
      </c>
      <c r="E13610">
        <v>64</v>
      </c>
      <c r="F13610" t="b">
        <f t="shared" si="212"/>
        <v>0</v>
      </c>
      <c r="K13610">
        <v>210</v>
      </c>
      <c r="L13610">
        <v>0</v>
      </c>
      <c r="M13610">
        <v>910</v>
      </c>
      <c r="N13610">
        <v>64</v>
      </c>
    </row>
    <row r="13611" spans="2:14" x14ac:dyDescent="0.25">
      <c r="B13611">
        <v>210</v>
      </c>
      <c r="C13611">
        <v>1</v>
      </c>
      <c r="D13611">
        <v>909</v>
      </c>
      <c r="E13611">
        <v>64</v>
      </c>
      <c r="F13611" t="b">
        <f t="shared" si="212"/>
        <v>0</v>
      </c>
      <c r="K13611">
        <v>202</v>
      </c>
      <c r="L13611">
        <v>0</v>
      </c>
      <c r="M13611">
        <v>918</v>
      </c>
      <c r="N13611">
        <v>64</v>
      </c>
    </row>
    <row r="13612" spans="2:14" x14ac:dyDescent="0.25">
      <c r="B13612">
        <v>196</v>
      </c>
      <c r="C13612">
        <v>0</v>
      </c>
      <c r="D13612">
        <v>924</v>
      </c>
      <c r="E13612">
        <v>64</v>
      </c>
      <c r="F13612" t="b">
        <f t="shared" si="212"/>
        <v>0</v>
      </c>
      <c r="K13612">
        <v>193</v>
      </c>
      <c r="L13612">
        <v>0</v>
      </c>
      <c r="M13612">
        <v>927</v>
      </c>
      <c r="N13612">
        <v>64</v>
      </c>
    </row>
    <row r="13613" spans="2:14" x14ac:dyDescent="0.25">
      <c r="B13613">
        <v>188</v>
      </c>
      <c r="C13613">
        <v>0</v>
      </c>
      <c r="D13613">
        <v>932</v>
      </c>
      <c r="E13613">
        <v>64</v>
      </c>
      <c r="F13613" t="b">
        <f t="shared" si="212"/>
        <v>0</v>
      </c>
      <c r="K13613">
        <v>185</v>
      </c>
      <c r="L13613">
        <v>0</v>
      </c>
      <c r="M13613">
        <v>935</v>
      </c>
      <c r="N13613">
        <v>64</v>
      </c>
    </row>
    <row r="13614" spans="2:14" x14ac:dyDescent="0.25">
      <c r="B13614">
        <v>181</v>
      </c>
      <c r="C13614">
        <v>0</v>
      </c>
      <c r="D13614">
        <v>939</v>
      </c>
      <c r="E13614">
        <v>64</v>
      </c>
      <c r="F13614" t="b">
        <f t="shared" si="212"/>
        <v>0</v>
      </c>
      <c r="K13614">
        <v>177</v>
      </c>
      <c r="L13614">
        <v>0</v>
      </c>
      <c r="M13614">
        <v>943</v>
      </c>
      <c r="N13614">
        <v>64</v>
      </c>
    </row>
    <row r="13615" spans="2:14" x14ac:dyDescent="0.25">
      <c r="B13615">
        <v>170</v>
      </c>
      <c r="C13615">
        <v>0</v>
      </c>
      <c r="D13615">
        <v>950</v>
      </c>
      <c r="E13615">
        <v>64</v>
      </c>
      <c r="F13615" t="b">
        <f t="shared" si="212"/>
        <v>0</v>
      </c>
      <c r="K13615">
        <v>163</v>
      </c>
      <c r="L13615">
        <v>0</v>
      </c>
      <c r="M13615">
        <v>957</v>
      </c>
      <c r="N13615">
        <v>64</v>
      </c>
    </row>
    <row r="13616" spans="2:14" x14ac:dyDescent="0.25">
      <c r="B13616">
        <v>157</v>
      </c>
      <c r="C13616">
        <v>0</v>
      </c>
      <c r="D13616">
        <v>963</v>
      </c>
      <c r="E13616">
        <v>64</v>
      </c>
      <c r="F13616" t="b">
        <f t="shared" si="212"/>
        <v>0</v>
      </c>
      <c r="K13616">
        <v>153</v>
      </c>
      <c r="L13616">
        <v>0</v>
      </c>
      <c r="M13616">
        <v>967</v>
      </c>
      <c r="N13616">
        <v>64</v>
      </c>
    </row>
    <row r="13617" spans="2:14" x14ac:dyDescent="0.25">
      <c r="B13617">
        <v>142</v>
      </c>
      <c r="C13617">
        <v>0</v>
      </c>
      <c r="D13617">
        <v>978</v>
      </c>
      <c r="E13617">
        <v>64</v>
      </c>
      <c r="F13617" t="b">
        <f t="shared" si="212"/>
        <v>0</v>
      </c>
      <c r="K13617">
        <v>151</v>
      </c>
      <c r="L13617">
        <v>0</v>
      </c>
      <c r="M13617">
        <v>969</v>
      </c>
      <c r="N13617">
        <v>64</v>
      </c>
    </row>
    <row r="13618" spans="2:14" x14ac:dyDescent="0.25">
      <c r="B13618">
        <v>136</v>
      </c>
      <c r="C13618">
        <v>0</v>
      </c>
      <c r="D13618">
        <v>984</v>
      </c>
      <c r="E13618">
        <v>64</v>
      </c>
      <c r="F13618" t="b">
        <f t="shared" si="212"/>
        <v>0</v>
      </c>
      <c r="K13618">
        <v>141</v>
      </c>
      <c r="L13618">
        <v>0</v>
      </c>
      <c r="M13618">
        <v>979</v>
      </c>
      <c r="N13618">
        <v>64</v>
      </c>
    </row>
    <row r="13619" spans="2:14" x14ac:dyDescent="0.25">
      <c r="B13619">
        <v>128</v>
      </c>
      <c r="C13619">
        <v>0</v>
      </c>
      <c r="D13619">
        <v>992</v>
      </c>
      <c r="E13619">
        <v>64</v>
      </c>
      <c r="F13619" t="b">
        <f t="shared" si="212"/>
        <v>0</v>
      </c>
      <c r="K13619">
        <v>137</v>
      </c>
      <c r="L13619">
        <v>0</v>
      </c>
      <c r="M13619">
        <v>983</v>
      </c>
      <c r="N13619">
        <v>64</v>
      </c>
    </row>
    <row r="13620" spans="2:14" x14ac:dyDescent="0.25">
      <c r="B13620">
        <v>117</v>
      </c>
      <c r="C13620">
        <v>0</v>
      </c>
      <c r="D13620">
        <v>1003</v>
      </c>
      <c r="E13620">
        <v>64</v>
      </c>
      <c r="F13620" t="b">
        <f t="shared" si="212"/>
        <v>0</v>
      </c>
      <c r="K13620">
        <v>125</v>
      </c>
      <c r="L13620">
        <v>0</v>
      </c>
      <c r="M13620">
        <v>995</v>
      </c>
      <c r="N13620">
        <v>64</v>
      </c>
    </row>
    <row r="13621" spans="2:14" x14ac:dyDescent="0.25">
      <c r="B13621">
        <v>111</v>
      </c>
      <c r="C13621">
        <v>0</v>
      </c>
      <c r="D13621">
        <v>1009</v>
      </c>
      <c r="E13621">
        <v>64</v>
      </c>
      <c r="F13621" t="b">
        <f t="shared" si="212"/>
        <v>0</v>
      </c>
      <c r="K13621">
        <v>117</v>
      </c>
      <c r="L13621">
        <v>0</v>
      </c>
      <c r="M13621">
        <v>1003</v>
      </c>
      <c r="N13621">
        <v>64</v>
      </c>
    </row>
    <row r="13622" spans="2:14" x14ac:dyDescent="0.25">
      <c r="B13622">
        <v>101</v>
      </c>
      <c r="C13622">
        <v>0</v>
      </c>
      <c r="D13622">
        <v>1019</v>
      </c>
      <c r="E13622">
        <v>64</v>
      </c>
      <c r="F13622" t="b">
        <f t="shared" si="212"/>
        <v>0</v>
      </c>
      <c r="K13622">
        <v>112</v>
      </c>
      <c r="L13622">
        <v>0</v>
      </c>
      <c r="M13622">
        <v>1008</v>
      </c>
      <c r="N13622">
        <v>64</v>
      </c>
    </row>
    <row r="13623" spans="2:14" x14ac:dyDescent="0.25">
      <c r="B13623">
        <v>93</v>
      </c>
      <c r="C13623">
        <v>0</v>
      </c>
      <c r="D13623">
        <v>1027</v>
      </c>
      <c r="E13623">
        <v>64</v>
      </c>
      <c r="F13623" t="b">
        <f t="shared" si="212"/>
        <v>0</v>
      </c>
      <c r="K13623">
        <v>106</v>
      </c>
      <c r="L13623">
        <v>0</v>
      </c>
      <c r="M13623">
        <v>1014</v>
      </c>
      <c r="N13623">
        <v>64</v>
      </c>
    </row>
    <row r="13624" spans="2:14" x14ac:dyDescent="0.25">
      <c r="B13624">
        <v>82</v>
      </c>
      <c r="C13624">
        <v>0</v>
      </c>
      <c r="D13624">
        <v>1038</v>
      </c>
      <c r="E13624">
        <v>64</v>
      </c>
      <c r="F13624" t="b">
        <f t="shared" si="212"/>
        <v>0</v>
      </c>
      <c r="K13624">
        <v>99</v>
      </c>
      <c r="L13624">
        <v>0</v>
      </c>
      <c r="M13624">
        <v>1021</v>
      </c>
      <c r="N13624">
        <v>64</v>
      </c>
    </row>
    <row r="13625" spans="2:14" x14ac:dyDescent="0.25">
      <c r="B13625">
        <v>71</v>
      </c>
      <c r="C13625">
        <v>0</v>
      </c>
      <c r="D13625">
        <v>1049</v>
      </c>
      <c r="E13625">
        <v>64</v>
      </c>
      <c r="F13625" t="b">
        <f t="shared" si="212"/>
        <v>0</v>
      </c>
      <c r="K13625">
        <v>94</v>
      </c>
      <c r="L13625">
        <v>0</v>
      </c>
      <c r="M13625">
        <v>1026</v>
      </c>
      <c r="N13625">
        <v>64</v>
      </c>
    </row>
    <row r="13626" spans="2:14" x14ac:dyDescent="0.25">
      <c r="B13626">
        <v>65</v>
      </c>
      <c r="C13626">
        <v>0</v>
      </c>
      <c r="D13626">
        <v>1055</v>
      </c>
      <c r="E13626">
        <v>64</v>
      </c>
      <c r="F13626" t="b">
        <f t="shared" si="212"/>
        <v>0</v>
      </c>
      <c r="K13626">
        <v>98</v>
      </c>
      <c r="L13626">
        <v>9</v>
      </c>
      <c r="M13626">
        <v>1013</v>
      </c>
      <c r="N13626">
        <v>64</v>
      </c>
    </row>
    <row r="13627" spans="2:14" x14ac:dyDescent="0.25">
      <c r="B13627">
        <v>59</v>
      </c>
      <c r="C13627">
        <v>0</v>
      </c>
      <c r="D13627">
        <v>1061</v>
      </c>
      <c r="E13627">
        <v>64</v>
      </c>
      <c r="F13627" t="b">
        <f t="shared" si="212"/>
        <v>0</v>
      </c>
      <c r="K13627">
        <v>114</v>
      </c>
      <c r="L13627">
        <v>90</v>
      </c>
      <c r="M13627">
        <v>916</v>
      </c>
      <c r="N13627">
        <v>64</v>
      </c>
    </row>
    <row r="13628" spans="2:14" x14ac:dyDescent="0.25">
      <c r="B13628">
        <v>54</v>
      </c>
      <c r="C13628">
        <v>0</v>
      </c>
      <c r="D13628">
        <v>1066</v>
      </c>
      <c r="E13628">
        <v>64</v>
      </c>
      <c r="F13628" t="b">
        <f t="shared" si="212"/>
        <v>0</v>
      </c>
      <c r="K13628">
        <v>158</v>
      </c>
      <c r="L13628">
        <v>195</v>
      </c>
      <c r="M13628">
        <v>767</v>
      </c>
      <c r="N13628">
        <v>64</v>
      </c>
    </row>
    <row r="13629" spans="2:14" x14ac:dyDescent="0.25">
      <c r="B13629">
        <v>52</v>
      </c>
      <c r="C13629">
        <v>0</v>
      </c>
      <c r="D13629">
        <v>1068</v>
      </c>
      <c r="E13629">
        <v>64</v>
      </c>
      <c r="F13629" t="b">
        <f t="shared" si="212"/>
        <v>0</v>
      </c>
      <c r="K13629">
        <v>209</v>
      </c>
      <c r="L13629">
        <v>255</v>
      </c>
      <c r="M13629">
        <v>656</v>
      </c>
      <c r="N13629">
        <v>64</v>
      </c>
    </row>
    <row r="13630" spans="2:14" x14ac:dyDescent="0.25">
      <c r="B13630">
        <v>48</v>
      </c>
      <c r="C13630">
        <v>0</v>
      </c>
      <c r="D13630">
        <v>1072</v>
      </c>
      <c r="E13630">
        <v>64</v>
      </c>
      <c r="F13630" t="b">
        <f t="shared" si="212"/>
        <v>0</v>
      </c>
      <c r="K13630">
        <v>259</v>
      </c>
      <c r="L13630">
        <v>209</v>
      </c>
      <c r="M13630">
        <v>652</v>
      </c>
      <c r="N13630">
        <v>64</v>
      </c>
    </row>
    <row r="13631" spans="2:14" x14ac:dyDescent="0.25">
      <c r="B13631">
        <v>49</v>
      </c>
      <c r="C13631">
        <v>0</v>
      </c>
      <c r="D13631">
        <v>1071</v>
      </c>
      <c r="E13631">
        <v>64</v>
      </c>
      <c r="F13631" t="b">
        <f t="shared" si="212"/>
        <v>0</v>
      </c>
      <c r="K13631">
        <v>310</v>
      </c>
      <c r="L13631">
        <v>151</v>
      </c>
      <c r="M13631">
        <v>659</v>
      </c>
      <c r="N13631">
        <v>64</v>
      </c>
    </row>
    <row r="13632" spans="2:14" x14ac:dyDescent="0.25">
      <c r="B13632">
        <v>46</v>
      </c>
      <c r="C13632">
        <v>0</v>
      </c>
      <c r="D13632">
        <v>1074</v>
      </c>
      <c r="E13632">
        <v>64</v>
      </c>
      <c r="F13632" t="b">
        <f t="shared" si="212"/>
        <v>0</v>
      </c>
      <c r="K13632">
        <v>354</v>
      </c>
      <c r="L13632">
        <v>88</v>
      </c>
      <c r="M13632">
        <v>678</v>
      </c>
      <c r="N13632">
        <v>64</v>
      </c>
    </row>
    <row r="13633" spans="2:14" x14ac:dyDescent="0.25">
      <c r="B13633">
        <v>46</v>
      </c>
      <c r="C13633">
        <v>0</v>
      </c>
      <c r="D13633">
        <v>1074</v>
      </c>
      <c r="E13633">
        <v>64</v>
      </c>
      <c r="F13633" t="b">
        <f t="shared" si="212"/>
        <v>0</v>
      </c>
      <c r="K13633">
        <v>377</v>
      </c>
      <c r="L13633">
        <v>49</v>
      </c>
      <c r="M13633">
        <v>694</v>
      </c>
      <c r="N13633">
        <v>64</v>
      </c>
    </row>
    <row r="13634" spans="2:14" x14ac:dyDescent="0.25">
      <c r="B13634">
        <v>57</v>
      </c>
      <c r="C13634">
        <v>44</v>
      </c>
      <c r="D13634">
        <v>1019</v>
      </c>
      <c r="E13634">
        <v>64</v>
      </c>
      <c r="F13634" t="b">
        <f t="shared" si="212"/>
        <v>0</v>
      </c>
      <c r="K13634">
        <v>396</v>
      </c>
      <c r="L13634">
        <v>16</v>
      </c>
      <c r="M13634">
        <v>708</v>
      </c>
      <c r="N13634">
        <v>64</v>
      </c>
    </row>
    <row r="13635" spans="2:14" x14ac:dyDescent="0.25">
      <c r="B13635">
        <v>100</v>
      </c>
      <c r="C13635">
        <v>140</v>
      </c>
      <c r="D13635">
        <v>880</v>
      </c>
      <c r="E13635">
        <v>64</v>
      </c>
      <c r="F13635" t="b">
        <f t="shared" si="212"/>
        <v>1</v>
      </c>
      <c r="K13635">
        <v>399</v>
      </c>
      <c r="L13635">
        <v>0</v>
      </c>
      <c r="M13635">
        <v>721</v>
      </c>
      <c r="N13635">
        <v>64</v>
      </c>
    </row>
    <row r="13636" spans="2:14" x14ac:dyDescent="0.25">
      <c r="B13636">
        <v>158</v>
      </c>
      <c r="C13636">
        <v>315</v>
      </c>
      <c r="D13636">
        <v>647</v>
      </c>
      <c r="E13636">
        <v>64</v>
      </c>
      <c r="F13636" t="b">
        <f t="shared" si="212"/>
        <v>1</v>
      </c>
      <c r="K13636">
        <v>372</v>
      </c>
      <c r="L13636">
        <v>1</v>
      </c>
      <c r="M13636">
        <v>747</v>
      </c>
      <c r="N13636">
        <v>64</v>
      </c>
    </row>
    <row r="13637" spans="2:14" x14ac:dyDescent="0.25">
      <c r="B13637">
        <v>214</v>
      </c>
      <c r="C13637">
        <v>263</v>
      </c>
      <c r="D13637">
        <v>643</v>
      </c>
      <c r="E13637">
        <v>64</v>
      </c>
      <c r="F13637" t="b">
        <f t="shared" si="212"/>
        <v>1</v>
      </c>
      <c r="K13637">
        <v>361</v>
      </c>
      <c r="L13637">
        <v>0</v>
      </c>
      <c r="M13637">
        <v>759</v>
      </c>
      <c r="N13637">
        <v>64</v>
      </c>
    </row>
    <row r="13638" spans="2:14" x14ac:dyDescent="0.25">
      <c r="B13638">
        <v>270</v>
      </c>
      <c r="C13638">
        <v>205</v>
      </c>
      <c r="D13638">
        <v>645</v>
      </c>
      <c r="E13638">
        <v>64</v>
      </c>
      <c r="F13638" t="b">
        <f t="shared" si="212"/>
        <v>1</v>
      </c>
      <c r="K13638">
        <v>354</v>
      </c>
      <c r="L13638">
        <v>0</v>
      </c>
      <c r="M13638">
        <v>766</v>
      </c>
      <c r="N13638">
        <v>64</v>
      </c>
    </row>
    <row r="13639" spans="2:14" x14ac:dyDescent="0.25">
      <c r="B13639">
        <v>323</v>
      </c>
      <c r="C13639">
        <v>145</v>
      </c>
      <c r="D13639">
        <v>652</v>
      </c>
      <c r="E13639">
        <v>64</v>
      </c>
      <c r="F13639" t="b">
        <f t="shared" si="212"/>
        <v>1</v>
      </c>
      <c r="K13639">
        <v>345</v>
      </c>
      <c r="L13639">
        <v>0</v>
      </c>
      <c r="M13639">
        <v>775</v>
      </c>
      <c r="N13639">
        <v>64</v>
      </c>
    </row>
    <row r="13640" spans="2:14" x14ac:dyDescent="0.25">
      <c r="B13640">
        <v>372</v>
      </c>
      <c r="C13640">
        <v>87</v>
      </c>
      <c r="D13640">
        <v>661</v>
      </c>
      <c r="E13640">
        <v>64</v>
      </c>
      <c r="F13640" t="b">
        <f t="shared" si="212"/>
        <v>1</v>
      </c>
      <c r="K13640">
        <v>338</v>
      </c>
      <c r="L13640">
        <v>0</v>
      </c>
      <c r="M13640">
        <v>782</v>
      </c>
      <c r="N13640">
        <v>64</v>
      </c>
    </row>
    <row r="13641" spans="2:14" x14ac:dyDescent="0.25">
      <c r="B13641">
        <v>410</v>
      </c>
      <c r="C13641">
        <v>45</v>
      </c>
      <c r="D13641">
        <v>665</v>
      </c>
      <c r="E13641">
        <v>64</v>
      </c>
      <c r="F13641" t="b">
        <f t="shared" si="212"/>
        <v>0</v>
      </c>
      <c r="K13641">
        <v>330</v>
      </c>
      <c r="L13641">
        <v>1</v>
      </c>
      <c r="M13641">
        <v>789</v>
      </c>
      <c r="N13641">
        <v>64</v>
      </c>
    </row>
    <row r="13642" spans="2:14" x14ac:dyDescent="0.25">
      <c r="B13642">
        <v>437</v>
      </c>
      <c r="C13642">
        <v>5</v>
      </c>
      <c r="D13642">
        <v>678</v>
      </c>
      <c r="E13642">
        <v>64</v>
      </c>
      <c r="F13642" t="b">
        <f t="shared" si="212"/>
        <v>0</v>
      </c>
      <c r="K13642">
        <v>322</v>
      </c>
      <c r="L13642">
        <v>0</v>
      </c>
      <c r="M13642">
        <v>798</v>
      </c>
      <c r="N13642">
        <v>64</v>
      </c>
    </row>
    <row r="13643" spans="2:14" x14ac:dyDescent="0.25">
      <c r="B13643">
        <v>430</v>
      </c>
      <c r="C13643">
        <v>4</v>
      </c>
      <c r="D13643">
        <v>686</v>
      </c>
      <c r="E13643">
        <v>64</v>
      </c>
      <c r="F13643" t="b">
        <f t="shared" si="212"/>
        <v>0</v>
      </c>
      <c r="K13643">
        <v>314</v>
      </c>
      <c r="L13643">
        <v>0</v>
      </c>
      <c r="M13643">
        <v>806</v>
      </c>
      <c r="N13643">
        <v>64</v>
      </c>
    </row>
    <row r="13644" spans="2:14" x14ac:dyDescent="0.25">
      <c r="B13644">
        <v>428</v>
      </c>
      <c r="C13644">
        <v>2</v>
      </c>
      <c r="D13644">
        <v>690</v>
      </c>
      <c r="E13644">
        <v>64</v>
      </c>
      <c r="F13644" t="b">
        <f t="shared" si="212"/>
        <v>0</v>
      </c>
      <c r="K13644">
        <v>301</v>
      </c>
      <c r="L13644">
        <v>0</v>
      </c>
      <c r="M13644">
        <v>819</v>
      </c>
      <c r="N13644">
        <v>64</v>
      </c>
    </row>
    <row r="13645" spans="2:14" x14ac:dyDescent="0.25">
      <c r="B13645">
        <v>415</v>
      </c>
      <c r="C13645">
        <v>0</v>
      </c>
      <c r="D13645">
        <v>705</v>
      </c>
      <c r="E13645">
        <v>64</v>
      </c>
      <c r="F13645" t="b">
        <f t="shared" si="212"/>
        <v>0</v>
      </c>
      <c r="K13645">
        <v>292</v>
      </c>
      <c r="L13645">
        <v>0</v>
      </c>
      <c r="M13645">
        <v>828</v>
      </c>
      <c r="N13645">
        <v>64</v>
      </c>
    </row>
    <row r="13646" spans="2:14" x14ac:dyDescent="0.25">
      <c r="B13646">
        <v>409</v>
      </c>
      <c r="C13646">
        <v>0</v>
      </c>
      <c r="D13646">
        <v>711</v>
      </c>
      <c r="E13646">
        <v>64</v>
      </c>
      <c r="F13646" t="b">
        <f t="shared" si="212"/>
        <v>0</v>
      </c>
      <c r="K13646">
        <v>279</v>
      </c>
      <c r="L13646">
        <v>0</v>
      </c>
      <c r="M13646">
        <v>841</v>
      </c>
      <c r="N13646">
        <v>64</v>
      </c>
    </row>
    <row r="13647" spans="2:14" x14ac:dyDescent="0.25">
      <c r="B13647">
        <v>400</v>
      </c>
      <c r="C13647">
        <v>0</v>
      </c>
      <c r="D13647">
        <v>720</v>
      </c>
      <c r="E13647">
        <v>64</v>
      </c>
      <c r="F13647" t="b">
        <f t="shared" si="212"/>
        <v>0</v>
      </c>
      <c r="K13647">
        <v>272</v>
      </c>
      <c r="L13647">
        <v>1</v>
      </c>
      <c r="M13647">
        <v>847</v>
      </c>
      <c r="N13647">
        <v>64</v>
      </c>
    </row>
    <row r="13648" spans="2:14" x14ac:dyDescent="0.25">
      <c r="B13648">
        <v>387</v>
      </c>
      <c r="C13648">
        <v>0</v>
      </c>
      <c r="D13648">
        <v>733</v>
      </c>
      <c r="E13648">
        <v>64</v>
      </c>
      <c r="F13648" t="b">
        <f t="shared" si="212"/>
        <v>0</v>
      </c>
      <c r="K13648">
        <v>269</v>
      </c>
      <c r="L13648">
        <v>0</v>
      </c>
      <c r="M13648">
        <v>851</v>
      </c>
      <c r="N13648">
        <v>64</v>
      </c>
    </row>
    <row r="13649" spans="2:14" x14ac:dyDescent="0.25">
      <c r="B13649">
        <v>377</v>
      </c>
      <c r="C13649">
        <v>0</v>
      </c>
      <c r="D13649">
        <v>743</v>
      </c>
      <c r="E13649">
        <v>64</v>
      </c>
      <c r="F13649" t="b">
        <f t="shared" si="212"/>
        <v>0</v>
      </c>
      <c r="K13649">
        <v>264</v>
      </c>
      <c r="L13649">
        <v>0</v>
      </c>
      <c r="M13649">
        <v>856</v>
      </c>
      <c r="N13649">
        <v>64</v>
      </c>
    </row>
    <row r="13650" spans="2:14" x14ac:dyDescent="0.25">
      <c r="B13650">
        <v>363</v>
      </c>
      <c r="C13650">
        <v>0</v>
      </c>
      <c r="D13650">
        <v>757</v>
      </c>
      <c r="E13650">
        <v>64</v>
      </c>
      <c r="F13650" t="b">
        <f t="shared" si="212"/>
        <v>0</v>
      </c>
      <c r="K13650">
        <v>256</v>
      </c>
      <c r="L13650">
        <v>1</v>
      </c>
      <c r="M13650">
        <v>863</v>
      </c>
      <c r="N13650">
        <v>64</v>
      </c>
    </row>
    <row r="13651" spans="2:14" x14ac:dyDescent="0.25">
      <c r="B13651">
        <v>358</v>
      </c>
      <c r="C13651">
        <v>0</v>
      </c>
      <c r="D13651">
        <v>762</v>
      </c>
      <c r="E13651">
        <v>64</v>
      </c>
      <c r="F13651" t="b">
        <f t="shared" si="212"/>
        <v>0</v>
      </c>
      <c r="K13651">
        <v>250</v>
      </c>
      <c r="L13651">
        <v>0</v>
      </c>
      <c r="M13651">
        <v>870</v>
      </c>
      <c r="N13651">
        <v>64</v>
      </c>
    </row>
    <row r="13652" spans="2:14" x14ac:dyDescent="0.25">
      <c r="B13652">
        <v>347</v>
      </c>
      <c r="C13652">
        <v>0</v>
      </c>
      <c r="D13652">
        <v>773</v>
      </c>
      <c r="E13652">
        <v>64</v>
      </c>
      <c r="F13652" t="b">
        <f t="shared" si="212"/>
        <v>0</v>
      </c>
      <c r="K13652">
        <v>241</v>
      </c>
      <c r="L13652">
        <v>1</v>
      </c>
      <c r="M13652">
        <v>878</v>
      </c>
      <c r="N13652">
        <v>64</v>
      </c>
    </row>
    <row r="13653" spans="2:14" x14ac:dyDescent="0.25">
      <c r="B13653">
        <v>336</v>
      </c>
      <c r="C13653">
        <v>0</v>
      </c>
      <c r="D13653">
        <v>784</v>
      </c>
      <c r="E13653">
        <v>64</v>
      </c>
      <c r="F13653" t="b">
        <f t="shared" si="212"/>
        <v>0</v>
      </c>
      <c r="K13653">
        <v>230</v>
      </c>
      <c r="L13653">
        <v>0</v>
      </c>
      <c r="M13653">
        <v>890</v>
      </c>
      <c r="N13653">
        <v>64</v>
      </c>
    </row>
    <row r="13654" spans="2:14" x14ac:dyDescent="0.25">
      <c r="B13654">
        <v>331</v>
      </c>
      <c r="C13654">
        <v>1</v>
      </c>
      <c r="D13654">
        <v>788</v>
      </c>
      <c r="E13654">
        <v>64</v>
      </c>
      <c r="F13654" t="b">
        <f t="shared" si="212"/>
        <v>0</v>
      </c>
      <c r="K13654">
        <v>222</v>
      </c>
      <c r="L13654">
        <v>1</v>
      </c>
      <c r="M13654">
        <v>897</v>
      </c>
      <c r="N13654">
        <v>64</v>
      </c>
    </row>
    <row r="13655" spans="2:14" x14ac:dyDescent="0.25">
      <c r="B13655">
        <v>319</v>
      </c>
      <c r="C13655">
        <v>0</v>
      </c>
      <c r="D13655">
        <v>801</v>
      </c>
      <c r="E13655">
        <v>64</v>
      </c>
      <c r="F13655" t="b">
        <f t="shared" si="212"/>
        <v>0</v>
      </c>
      <c r="K13655">
        <v>213</v>
      </c>
      <c r="L13655">
        <v>0</v>
      </c>
      <c r="M13655">
        <v>907</v>
      </c>
      <c r="N13655">
        <v>64</v>
      </c>
    </row>
    <row r="13656" spans="2:14" x14ac:dyDescent="0.25">
      <c r="B13656">
        <v>305</v>
      </c>
      <c r="C13656">
        <v>0</v>
      </c>
      <c r="D13656">
        <v>815</v>
      </c>
      <c r="E13656">
        <v>64</v>
      </c>
      <c r="F13656" t="b">
        <f t="shared" ref="F13656:F13719" si="213">C13656&gt;E13656</f>
        <v>0</v>
      </c>
      <c r="K13656">
        <v>212</v>
      </c>
      <c r="L13656">
        <v>0</v>
      </c>
      <c r="M13656">
        <v>908</v>
      </c>
      <c r="N13656">
        <v>64</v>
      </c>
    </row>
    <row r="13657" spans="2:14" x14ac:dyDescent="0.25">
      <c r="B13657">
        <v>295</v>
      </c>
      <c r="C13657">
        <v>0</v>
      </c>
      <c r="D13657">
        <v>825</v>
      </c>
      <c r="E13657">
        <v>64</v>
      </c>
      <c r="F13657" t="b">
        <f t="shared" si="213"/>
        <v>0</v>
      </c>
      <c r="K13657">
        <v>201</v>
      </c>
      <c r="L13657">
        <v>0</v>
      </c>
      <c r="M13657">
        <v>919</v>
      </c>
      <c r="N13657">
        <v>64</v>
      </c>
    </row>
    <row r="13658" spans="2:14" x14ac:dyDescent="0.25">
      <c r="B13658">
        <v>285</v>
      </c>
      <c r="C13658">
        <v>0</v>
      </c>
      <c r="D13658">
        <v>835</v>
      </c>
      <c r="E13658">
        <v>64</v>
      </c>
      <c r="F13658" t="b">
        <f t="shared" si="213"/>
        <v>0</v>
      </c>
      <c r="K13658">
        <v>191</v>
      </c>
      <c r="L13658">
        <v>0</v>
      </c>
      <c r="M13658">
        <v>929</v>
      </c>
      <c r="N13658">
        <v>64</v>
      </c>
    </row>
    <row r="13659" spans="2:14" x14ac:dyDescent="0.25">
      <c r="B13659">
        <v>276</v>
      </c>
      <c r="C13659">
        <v>0</v>
      </c>
      <c r="D13659">
        <v>844</v>
      </c>
      <c r="E13659">
        <v>64</v>
      </c>
      <c r="F13659" t="b">
        <f t="shared" si="213"/>
        <v>0</v>
      </c>
      <c r="K13659">
        <v>180</v>
      </c>
      <c r="L13659">
        <v>0</v>
      </c>
      <c r="M13659">
        <v>940</v>
      </c>
      <c r="N13659">
        <v>64</v>
      </c>
    </row>
    <row r="13660" spans="2:14" x14ac:dyDescent="0.25">
      <c r="B13660">
        <v>271</v>
      </c>
      <c r="C13660">
        <v>0</v>
      </c>
      <c r="D13660">
        <v>849</v>
      </c>
      <c r="E13660">
        <v>64</v>
      </c>
      <c r="F13660" t="b">
        <f t="shared" si="213"/>
        <v>0</v>
      </c>
      <c r="K13660">
        <v>170</v>
      </c>
      <c r="L13660">
        <v>0</v>
      </c>
      <c r="M13660">
        <v>950</v>
      </c>
      <c r="N13660">
        <v>64</v>
      </c>
    </row>
    <row r="13661" spans="2:14" x14ac:dyDescent="0.25">
      <c r="B13661">
        <v>259</v>
      </c>
      <c r="C13661">
        <v>1</v>
      </c>
      <c r="D13661">
        <v>860</v>
      </c>
      <c r="E13661">
        <v>64</v>
      </c>
      <c r="F13661" t="b">
        <f t="shared" si="213"/>
        <v>0</v>
      </c>
      <c r="K13661">
        <v>155</v>
      </c>
      <c r="L13661">
        <v>0</v>
      </c>
      <c r="M13661">
        <v>965</v>
      </c>
      <c r="N13661">
        <v>64</v>
      </c>
    </row>
    <row r="13662" spans="2:14" x14ac:dyDescent="0.25">
      <c r="B13662">
        <v>253</v>
      </c>
      <c r="C13662">
        <v>0</v>
      </c>
      <c r="D13662">
        <v>867</v>
      </c>
      <c r="E13662">
        <v>64</v>
      </c>
      <c r="F13662" t="b">
        <f t="shared" si="213"/>
        <v>0</v>
      </c>
      <c r="K13662">
        <v>142</v>
      </c>
      <c r="L13662">
        <v>1</v>
      </c>
      <c r="M13662">
        <v>977</v>
      </c>
      <c r="N13662">
        <v>64</v>
      </c>
    </row>
    <row r="13663" spans="2:14" x14ac:dyDescent="0.25">
      <c r="B13663">
        <v>247</v>
      </c>
      <c r="C13663">
        <v>2</v>
      </c>
      <c r="D13663">
        <v>871</v>
      </c>
      <c r="E13663">
        <v>64</v>
      </c>
      <c r="F13663" t="b">
        <f t="shared" si="213"/>
        <v>0</v>
      </c>
      <c r="K13663">
        <v>136</v>
      </c>
      <c r="L13663">
        <v>0</v>
      </c>
      <c r="M13663">
        <v>984</v>
      </c>
      <c r="N13663">
        <v>64</v>
      </c>
    </row>
    <row r="13664" spans="2:14" x14ac:dyDescent="0.25">
      <c r="B13664">
        <v>237</v>
      </c>
      <c r="C13664">
        <v>0</v>
      </c>
      <c r="D13664">
        <v>883</v>
      </c>
      <c r="E13664">
        <v>64</v>
      </c>
      <c r="F13664" t="b">
        <f t="shared" si="213"/>
        <v>0</v>
      </c>
      <c r="K13664">
        <v>129</v>
      </c>
      <c r="L13664">
        <v>0</v>
      </c>
      <c r="M13664">
        <v>991</v>
      </c>
      <c r="N13664">
        <v>64</v>
      </c>
    </row>
    <row r="13665" spans="2:14" x14ac:dyDescent="0.25">
      <c r="B13665">
        <v>226</v>
      </c>
      <c r="C13665">
        <v>0</v>
      </c>
      <c r="D13665">
        <v>894</v>
      </c>
      <c r="E13665">
        <v>64</v>
      </c>
      <c r="F13665" t="b">
        <f t="shared" si="213"/>
        <v>0</v>
      </c>
      <c r="K13665">
        <v>123</v>
      </c>
      <c r="L13665">
        <v>0</v>
      </c>
      <c r="M13665">
        <v>997</v>
      </c>
      <c r="N13665">
        <v>64</v>
      </c>
    </row>
    <row r="13666" spans="2:14" x14ac:dyDescent="0.25">
      <c r="B13666">
        <v>214</v>
      </c>
      <c r="C13666">
        <v>0</v>
      </c>
      <c r="D13666">
        <v>906</v>
      </c>
      <c r="E13666">
        <v>64</v>
      </c>
      <c r="F13666" t="b">
        <f t="shared" si="213"/>
        <v>0</v>
      </c>
      <c r="K13666">
        <v>117</v>
      </c>
      <c r="L13666">
        <v>0</v>
      </c>
      <c r="M13666">
        <v>1003</v>
      </c>
      <c r="N13666">
        <v>64</v>
      </c>
    </row>
    <row r="13667" spans="2:14" x14ac:dyDescent="0.25">
      <c r="B13667">
        <v>202</v>
      </c>
      <c r="C13667">
        <v>0</v>
      </c>
      <c r="D13667">
        <v>918</v>
      </c>
      <c r="E13667">
        <v>64</v>
      </c>
      <c r="F13667" t="b">
        <f t="shared" si="213"/>
        <v>0</v>
      </c>
      <c r="K13667">
        <v>113</v>
      </c>
      <c r="L13667">
        <v>1</v>
      </c>
      <c r="M13667">
        <v>1006</v>
      </c>
      <c r="N13667">
        <v>64</v>
      </c>
    </row>
    <row r="13668" spans="2:14" x14ac:dyDescent="0.25">
      <c r="B13668">
        <v>197</v>
      </c>
      <c r="C13668">
        <v>0</v>
      </c>
      <c r="D13668">
        <v>923</v>
      </c>
      <c r="E13668">
        <v>64</v>
      </c>
      <c r="F13668" t="b">
        <f t="shared" si="213"/>
        <v>0</v>
      </c>
      <c r="K13668">
        <v>102</v>
      </c>
      <c r="L13668">
        <v>0</v>
      </c>
      <c r="M13668">
        <v>1018</v>
      </c>
      <c r="N13668">
        <v>64</v>
      </c>
    </row>
    <row r="13669" spans="2:14" x14ac:dyDescent="0.25">
      <c r="B13669">
        <v>189</v>
      </c>
      <c r="C13669">
        <v>0</v>
      </c>
      <c r="D13669">
        <v>931</v>
      </c>
      <c r="E13669">
        <v>64</v>
      </c>
      <c r="F13669" t="b">
        <f t="shared" si="213"/>
        <v>0</v>
      </c>
      <c r="K13669">
        <v>90</v>
      </c>
      <c r="L13669">
        <v>0</v>
      </c>
      <c r="M13669">
        <v>1030</v>
      </c>
      <c r="N13669">
        <v>64</v>
      </c>
    </row>
    <row r="13670" spans="2:14" x14ac:dyDescent="0.25">
      <c r="B13670">
        <v>181</v>
      </c>
      <c r="C13670">
        <v>0</v>
      </c>
      <c r="D13670">
        <v>939</v>
      </c>
      <c r="E13670">
        <v>64</v>
      </c>
      <c r="F13670" t="b">
        <f t="shared" si="213"/>
        <v>0</v>
      </c>
      <c r="K13670">
        <v>84</v>
      </c>
      <c r="L13670">
        <v>0</v>
      </c>
      <c r="M13670">
        <v>1036</v>
      </c>
      <c r="N13670">
        <v>64</v>
      </c>
    </row>
    <row r="13671" spans="2:14" x14ac:dyDescent="0.25">
      <c r="B13671">
        <v>174</v>
      </c>
      <c r="C13671">
        <v>0</v>
      </c>
      <c r="D13671">
        <v>946</v>
      </c>
      <c r="E13671">
        <v>64</v>
      </c>
      <c r="F13671" t="b">
        <f t="shared" si="213"/>
        <v>0</v>
      </c>
      <c r="K13671">
        <v>74</v>
      </c>
      <c r="L13671">
        <v>0</v>
      </c>
      <c r="M13671">
        <v>1046</v>
      </c>
      <c r="N13671">
        <v>64</v>
      </c>
    </row>
    <row r="13672" spans="2:14" x14ac:dyDescent="0.25">
      <c r="B13672">
        <v>165</v>
      </c>
      <c r="C13672">
        <v>11</v>
      </c>
      <c r="D13672">
        <v>944</v>
      </c>
      <c r="E13672">
        <v>64</v>
      </c>
      <c r="F13672" t="b">
        <f t="shared" si="213"/>
        <v>0</v>
      </c>
      <c r="K13672">
        <v>69</v>
      </c>
      <c r="L13672">
        <v>9</v>
      </c>
      <c r="M13672">
        <v>1042</v>
      </c>
      <c r="N13672">
        <v>64</v>
      </c>
    </row>
    <row r="13673" spans="2:14" x14ac:dyDescent="0.25">
      <c r="B13673">
        <v>176</v>
      </c>
      <c r="C13673">
        <v>47</v>
      </c>
      <c r="D13673">
        <v>897</v>
      </c>
      <c r="E13673">
        <v>64</v>
      </c>
      <c r="F13673" t="b">
        <f t="shared" si="213"/>
        <v>0</v>
      </c>
      <c r="K13673">
        <v>85</v>
      </c>
      <c r="L13673">
        <v>55</v>
      </c>
      <c r="M13673">
        <v>980</v>
      </c>
      <c r="N13673">
        <v>64</v>
      </c>
    </row>
    <row r="13674" spans="2:14" x14ac:dyDescent="0.25">
      <c r="B13674">
        <v>218</v>
      </c>
      <c r="C13674">
        <v>92</v>
      </c>
      <c r="D13674">
        <v>810</v>
      </c>
      <c r="E13674">
        <v>64</v>
      </c>
      <c r="F13674" t="b">
        <f t="shared" si="213"/>
        <v>1</v>
      </c>
      <c r="K13674">
        <v>130</v>
      </c>
      <c r="L13674">
        <v>120</v>
      </c>
      <c r="M13674">
        <v>870</v>
      </c>
      <c r="N13674">
        <v>64</v>
      </c>
    </row>
    <row r="13675" spans="2:14" x14ac:dyDescent="0.25">
      <c r="B13675">
        <v>265</v>
      </c>
      <c r="C13675">
        <v>147</v>
      </c>
      <c r="D13675">
        <v>708</v>
      </c>
      <c r="E13675">
        <v>64</v>
      </c>
      <c r="F13675" t="b">
        <f t="shared" si="213"/>
        <v>1</v>
      </c>
      <c r="K13675">
        <v>180</v>
      </c>
      <c r="L13675">
        <v>211</v>
      </c>
      <c r="M13675">
        <v>729</v>
      </c>
      <c r="N13675">
        <v>64</v>
      </c>
    </row>
    <row r="13676" spans="2:14" x14ac:dyDescent="0.25">
      <c r="B13676">
        <v>312</v>
      </c>
      <c r="C13676">
        <v>144</v>
      </c>
      <c r="D13676">
        <v>664</v>
      </c>
      <c r="E13676">
        <v>64</v>
      </c>
      <c r="F13676" t="b">
        <f t="shared" si="213"/>
        <v>1</v>
      </c>
      <c r="K13676">
        <v>230</v>
      </c>
      <c r="L13676">
        <v>222</v>
      </c>
      <c r="M13676">
        <v>668</v>
      </c>
      <c r="N13676">
        <v>64</v>
      </c>
    </row>
    <row r="13677" spans="2:14" x14ac:dyDescent="0.25">
      <c r="B13677">
        <v>354</v>
      </c>
      <c r="C13677">
        <v>88</v>
      </c>
      <c r="D13677">
        <v>678</v>
      </c>
      <c r="E13677">
        <v>64</v>
      </c>
      <c r="F13677" t="b">
        <f t="shared" si="213"/>
        <v>1</v>
      </c>
      <c r="K13677">
        <v>279</v>
      </c>
      <c r="L13677">
        <v>182</v>
      </c>
      <c r="M13677">
        <v>659</v>
      </c>
      <c r="N13677">
        <v>64</v>
      </c>
    </row>
    <row r="13678" spans="2:14" x14ac:dyDescent="0.25">
      <c r="B13678">
        <v>389</v>
      </c>
      <c r="C13678">
        <v>35</v>
      </c>
      <c r="D13678">
        <v>696</v>
      </c>
      <c r="E13678">
        <v>64</v>
      </c>
      <c r="F13678" t="b">
        <f t="shared" si="213"/>
        <v>0</v>
      </c>
      <c r="K13678">
        <v>324</v>
      </c>
      <c r="L13678">
        <v>133</v>
      </c>
      <c r="M13678">
        <v>663</v>
      </c>
      <c r="N13678">
        <v>64</v>
      </c>
    </row>
    <row r="13679" spans="2:14" x14ac:dyDescent="0.25">
      <c r="B13679">
        <v>404</v>
      </c>
      <c r="C13679">
        <v>3</v>
      </c>
      <c r="D13679">
        <v>713</v>
      </c>
      <c r="E13679">
        <v>64</v>
      </c>
      <c r="F13679" t="b">
        <f t="shared" si="213"/>
        <v>0</v>
      </c>
      <c r="K13679">
        <v>379</v>
      </c>
      <c r="L13679">
        <v>78</v>
      </c>
      <c r="M13679">
        <v>663</v>
      </c>
      <c r="N13679">
        <v>64</v>
      </c>
    </row>
    <row r="13680" spans="2:14" x14ac:dyDescent="0.25">
      <c r="B13680">
        <v>381</v>
      </c>
      <c r="C13680">
        <v>0</v>
      </c>
      <c r="D13680">
        <v>739</v>
      </c>
      <c r="E13680">
        <v>64</v>
      </c>
      <c r="F13680" t="b">
        <f t="shared" si="213"/>
        <v>0</v>
      </c>
      <c r="K13680">
        <v>411</v>
      </c>
      <c r="L13680">
        <v>16</v>
      </c>
      <c r="M13680">
        <v>693</v>
      </c>
      <c r="N13680">
        <v>64</v>
      </c>
    </row>
    <row r="13681" spans="2:14" x14ac:dyDescent="0.25">
      <c r="B13681">
        <v>360</v>
      </c>
      <c r="C13681">
        <v>0</v>
      </c>
      <c r="D13681">
        <v>760</v>
      </c>
      <c r="E13681">
        <v>64</v>
      </c>
      <c r="F13681" t="b">
        <f t="shared" si="213"/>
        <v>0</v>
      </c>
      <c r="K13681">
        <v>407</v>
      </c>
      <c r="L13681">
        <v>0</v>
      </c>
      <c r="M13681">
        <v>713</v>
      </c>
      <c r="N13681">
        <v>64</v>
      </c>
    </row>
    <row r="13682" spans="2:14" x14ac:dyDescent="0.25">
      <c r="B13682">
        <v>346</v>
      </c>
      <c r="C13682">
        <v>0</v>
      </c>
      <c r="D13682">
        <v>774</v>
      </c>
      <c r="E13682">
        <v>64</v>
      </c>
      <c r="F13682" t="b">
        <f t="shared" si="213"/>
        <v>0</v>
      </c>
      <c r="K13682">
        <v>398</v>
      </c>
      <c r="L13682">
        <v>0</v>
      </c>
      <c r="M13682">
        <v>722</v>
      </c>
      <c r="N13682">
        <v>64</v>
      </c>
    </row>
    <row r="13683" spans="2:14" x14ac:dyDescent="0.25">
      <c r="B13683">
        <v>337</v>
      </c>
      <c r="C13683">
        <v>0</v>
      </c>
      <c r="D13683">
        <v>783</v>
      </c>
      <c r="E13683">
        <v>64</v>
      </c>
      <c r="F13683" t="b">
        <f t="shared" si="213"/>
        <v>0</v>
      </c>
      <c r="K13683">
        <v>385</v>
      </c>
      <c r="L13683">
        <v>0</v>
      </c>
      <c r="M13683">
        <v>735</v>
      </c>
      <c r="N13683">
        <v>64</v>
      </c>
    </row>
    <row r="13684" spans="2:14" x14ac:dyDescent="0.25">
      <c r="B13684">
        <v>324</v>
      </c>
      <c r="C13684">
        <v>0</v>
      </c>
      <c r="D13684">
        <v>796</v>
      </c>
      <c r="E13684">
        <v>64</v>
      </c>
      <c r="F13684" t="b">
        <f t="shared" si="213"/>
        <v>0</v>
      </c>
      <c r="K13684">
        <v>375</v>
      </c>
      <c r="L13684">
        <v>2</v>
      </c>
      <c r="M13684">
        <v>743</v>
      </c>
      <c r="N13684">
        <v>64</v>
      </c>
    </row>
    <row r="13685" spans="2:14" x14ac:dyDescent="0.25">
      <c r="B13685">
        <v>309</v>
      </c>
      <c r="C13685">
        <v>0</v>
      </c>
      <c r="D13685">
        <v>811</v>
      </c>
      <c r="E13685">
        <v>64</v>
      </c>
      <c r="F13685" t="b">
        <f t="shared" si="213"/>
        <v>0</v>
      </c>
      <c r="K13685">
        <v>366</v>
      </c>
      <c r="L13685">
        <v>0</v>
      </c>
      <c r="M13685">
        <v>754</v>
      </c>
      <c r="N13685">
        <v>64</v>
      </c>
    </row>
    <row r="13686" spans="2:14" x14ac:dyDescent="0.25">
      <c r="B13686">
        <v>302</v>
      </c>
      <c r="C13686">
        <v>0</v>
      </c>
      <c r="D13686">
        <v>818</v>
      </c>
      <c r="E13686">
        <v>64</v>
      </c>
      <c r="F13686" t="b">
        <f t="shared" si="213"/>
        <v>0</v>
      </c>
      <c r="K13686">
        <v>357</v>
      </c>
      <c r="L13686">
        <v>0</v>
      </c>
      <c r="M13686">
        <v>763</v>
      </c>
      <c r="N13686">
        <v>64</v>
      </c>
    </row>
    <row r="13687" spans="2:14" x14ac:dyDescent="0.25">
      <c r="B13687">
        <v>292</v>
      </c>
      <c r="C13687">
        <v>0</v>
      </c>
      <c r="D13687">
        <v>828</v>
      </c>
      <c r="E13687">
        <v>64</v>
      </c>
      <c r="F13687" t="b">
        <f t="shared" si="213"/>
        <v>0</v>
      </c>
      <c r="K13687">
        <v>345</v>
      </c>
      <c r="L13687">
        <v>0</v>
      </c>
      <c r="M13687">
        <v>775</v>
      </c>
      <c r="N13687">
        <v>64</v>
      </c>
    </row>
    <row r="13688" spans="2:14" x14ac:dyDescent="0.25">
      <c r="B13688">
        <v>277</v>
      </c>
      <c r="C13688">
        <v>0</v>
      </c>
      <c r="D13688">
        <v>843</v>
      </c>
      <c r="E13688">
        <v>64</v>
      </c>
      <c r="F13688" t="b">
        <f t="shared" si="213"/>
        <v>0</v>
      </c>
      <c r="K13688">
        <v>334</v>
      </c>
      <c r="L13688">
        <v>1</v>
      </c>
      <c r="M13688">
        <v>785</v>
      </c>
      <c r="N13688">
        <v>64</v>
      </c>
    </row>
    <row r="13689" spans="2:14" x14ac:dyDescent="0.25">
      <c r="B13689">
        <v>268</v>
      </c>
      <c r="C13689">
        <v>0</v>
      </c>
      <c r="D13689">
        <v>852</v>
      </c>
      <c r="E13689">
        <v>64</v>
      </c>
      <c r="F13689" t="b">
        <f t="shared" si="213"/>
        <v>0</v>
      </c>
      <c r="K13689">
        <v>323</v>
      </c>
      <c r="L13689">
        <v>0</v>
      </c>
      <c r="M13689">
        <v>797</v>
      </c>
      <c r="N13689">
        <v>64</v>
      </c>
    </row>
    <row r="13690" spans="2:14" x14ac:dyDescent="0.25">
      <c r="B13690">
        <v>261</v>
      </c>
      <c r="C13690">
        <v>0</v>
      </c>
      <c r="D13690">
        <v>859</v>
      </c>
      <c r="E13690">
        <v>64</v>
      </c>
      <c r="F13690" t="b">
        <f t="shared" si="213"/>
        <v>0</v>
      </c>
      <c r="K13690">
        <v>310</v>
      </c>
      <c r="L13690">
        <v>0</v>
      </c>
      <c r="M13690">
        <v>810</v>
      </c>
      <c r="N13690">
        <v>64</v>
      </c>
    </row>
    <row r="13691" spans="2:14" x14ac:dyDescent="0.25">
      <c r="B13691">
        <v>254</v>
      </c>
      <c r="C13691">
        <v>0</v>
      </c>
      <c r="D13691">
        <v>866</v>
      </c>
      <c r="E13691">
        <v>64</v>
      </c>
      <c r="F13691" t="b">
        <f t="shared" si="213"/>
        <v>0</v>
      </c>
      <c r="K13691">
        <v>303</v>
      </c>
      <c r="L13691">
        <v>1</v>
      </c>
      <c r="M13691">
        <v>816</v>
      </c>
      <c r="N13691">
        <v>64</v>
      </c>
    </row>
    <row r="13692" spans="2:14" x14ac:dyDescent="0.25">
      <c r="B13692">
        <v>246</v>
      </c>
      <c r="C13692">
        <v>0</v>
      </c>
      <c r="D13692">
        <v>874</v>
      </c>
      <c r="E13692">
        <v>64</v>
      </c>
      <c r="F13692" t="b">
        <f t="shared" si="213"/>
        <v>0</v>
      </c>
      <c r="K13692">
        <v>297</v>
      </c>
      <c r="L13692">
        <v>0</v>
      </c>
      <c r="M13692">
        <v>823</v>
      </c>
      <c r="N13692">
        <v>64</v>
      </c>
    </row>
    <row r="13693" spans="2:14" x14ac:dyDescent="0.25">
      <c r="B13693">
        <v>245</v>
      </c>
      <c r="C13693">
        <v>3</v>
      </c>
      <c r="D13693">
        <v>872</v>
      </c>
      <c r="E13693">
        <v>64</v>
      </c>
      <c r="F13693" t="b">
        <f t="shared" si="213"/>
        <v>0</v>
      </c>
      <c r="K13693">
        <v>284</v>
      </c>
      <c r="L13693">
        <v>0</v>
      </c>
      <c r="M13693">
        <v>836</v>
      </c>
      <c r="N13693">
        <v>64</v>
      </c>
    </row>
    <row r="13694" spans="2:14" x14ac:dyDescent="0.25">
      <c r="B13694">
        <v>235</v>
      </c>
      <c r="C13694">
        <v>0</v>
      </c>
      <c r="D13694">
        <v>885</v>
      </c>
      <c r="E13694">
        <v>64</v>
      </c>
      <c r="F13694" t="b">
        <f t="shared" si="213"/>
        <v>0</v>
      </c>
      <c r="K13694">
        <v>277</v>
      </c>
      <c r="L13694">
        <v>7</v>
      </c>
      <c r="M13694">
        <v>836</v>
      </c>
      <c r="N13694">
        <v>64</v>
      </c>
    </row>
    <row r="13695" spans="2:14" x14ac:dyDescent="0.25">
      <c r="B13695">
        <v>223</v>
      </c>
      <c r="C13695">
        <v>0</v>
      </c>
      <c r="D13695">
        <v>897</v>
      </c>
      <c r="E13695">
        <v>64</v>
      </c>
      <c r="F13695" t="b">
        <f t="shared" si="213"/>
        <v>0</v>
      </c>
      <c r="K13695">
        <v>285</v>
      </c>
      <c r="L13695">
        <v>33</v>
      </c>
      <c r="M13695">
        <v>802</v>
      </c>
      <c r="N13695">
        <v>64</v>
      </c>
    </row>
    <row r="13696" spans="2:14" x14ac:dyDescent="0.25">
      <c r="B13696">
        <v>225</v>
      </c>
      <c r="C13696">
        <v>18</v>
      </c>
      <c r="D13696">
        <v>877</v>
      </c>
      <c r="E13696">
        <v>64</v>
      </c>
      <c r="F13696" t="b">
        <f t="shared" si="213"/>
        <v>0</v>
      </c>
      <c r="K13696">
        <v>298</v>
      </c>
      <c r="L13696">
        <v>6</v>
      </c>
      <c r="M13696">
        <v>816</v>
      </c>
      <c r="N13696">
        <v>64</v>
      </c>
    </row>
    <row r="13697" spans="2:14" x14ac:dyDescent="0.25">
      <c r="B13697">
        <v>246</v>
      </c>
      <c r="C13697">
        <v>46</v>
      </c>
      <c r="D13697">
        <v>828</v>
      </c>
      <c r="E13697">
        <v>64</v>
      </c>
      <c r="F13697" t="b">
        <f t="shared" si="213"/>
        <v>0</v>
      </c>
      <c r="K13697">
        <v>291</v>
      </c>
      <c r="L13697">
        <v>0</v>
      </c>
      <c r="M13697">
        <v>829</v>
      </c>
      <c r="N13697">
        <v>64</v>
      </c>
    </row>
    <row r="13698" spans="2:14" x14ac:dyDescent="0.25">
      <c r="B13698">
        <v>277</v>
      </c>
      <c r="C13698">
        <v>65</v>
      </c>
      <c r="D13698">
        <v>778</v>
      </c>
      <c r="E13698">
        <v>64</v>
      </c>
      <c r="F13698" t="b">
        <f t="shared" si="213"/>
        <v>1</v>
      </c>
      <c r="K13698">
        <v>286</v>
      </c>
      <c r="L13698">
        <v>0</v>
      </c>
      <c r="M13698">
        <v>834</v>
      </c>
      <c r="N13698">
        <v>64</v>
      </c>
    </row>
    <row r="13699" spans="2:14" x14ac:dyDescent="0.25">
      <c r="B13699">
        <v>312</v>
      </c>
      <c r="C13699">
        <v>92</v>
      </c>
      <c r="D13699">
        <v>716</v>
      </c>
      <c r="E13699">
        <v>64</v>
      </c>
      <c r="F13699" t="b">
        <f t="shared" si="213"/>
        <v>1</v>
      </c>
      <c r="K13699">
        <v>281</v>
      </c>
      <c r="L13699">
        <v>0</v>
      </c>
      <c r="M13699">
        <v>839</v>
      </c>
      <c r="N13699">
        <v>64</v>
      </c>
    </row>
    <row r="13700" spans="2:14" x14ac:dyDescent="0.25">
      <c r="B13700">
        <v>355</v>
      </c>
      <c r="C13700">
        <v>83</v>
      </c>
      <c r="D13700">
        <v>682</v>
      </c>
      <c r="E13700">
        <v>64</v>
      </c>
      <c r="F13700" t="b">
        <f t="shared" si="213"/>
        <v>1</v>
      </c>
      <c r="K13700">
        <v>269</v>
      </c>
      <c r="L13700">
        <v>0</v>
      </c>
      <c r="M13700">
        <v>851</v>
      </c>
      <c r="N13700">
        <v>64</v>
      </c>
    </row>
    <row r="13701" spans="2:14" x14ac:dyDescent="0.25">
      <c r="B13701">
        <v>381</v>
      </c>
      <c r="C13701">
        <v>42</v>
      </c>
      <c r="D13701">
        <v>697</v>
      </c>
      <c r="E13701">
        <v>64</v>
      </c>
      <c r="F13701" t="b">
        <f t="shared" si="213"/>
        <v>0</v>
      </c>
      <c r="K13701">
        <v>261</v>
      </c>
      <c r="L13701">
        <v>0</v>
      </c>
      <c r="M13701">
        <v>859</v>
      </c>
      <c r="N13701">
        <v>64</v>
      </c>
    </row>
    <row r="13702" spans="2:14" x14ac:dyDescent="0.25">
      <c r="B13702">
        <v>402</v>
      </c>
      <c r="C13702">
        <v>4</v>
      </c>
      <c r="D13702">
        <v>714</v>
      </c>
      <c r="E13702">
        <v>64</v>
      </c>
      <c r="F13702" t="b">
        <f t="shared" si="213"/>
        <v>0</v>
      </c>
      <c r="K13702">
        <v>250</v>
      </c>
      <c r="L13702">
        <v>0</v>
      </c>
      <c r="M13702">
        <v>870</v>
      </c>
      <c r="N13702">
        <v>64</v>
      </c>
    </row>
    <row r="13703" spans="2:14" x14ac:dyDescent="0.25">
      <c r="B13703">
        <v>389</v>
      </c>
      <c r="C13703">
        <v>0</v>
      </c>
      <c r="D13703">
        <v>731</v>
      </c>
      <c r="E13703">
        <v>64</v>
      </c>
      <c r="F13703" t="b">
        <f t="shared" si="213"/>
        <v>0</v>
      </c>
      <c r="K13703">
        <v>239</v>
      </c>
      <c r="L13703">
        <v>0</v>
      </c>
      <c r="M13703">
        <v>881</v>
      </c>
      <c r="N13703">
        <v>64</v>
      </c>
    </row>
    <row r="13704" spans="2:14" x14ac:dyDescent="0.25">
      <c r="B13704">
        <v>379</v>
      </c>
      <c r="C13704">
        <v>0</v>
      </c>
      <c r="D13704">
        <v>741</v>
      </c>
      <c r="E13704">
        <v>64</v>
      </c>
      <c r="F13704" t="b">
        <f t="shared" si="213"/>
        <v>0</v>
      </c>
      <c r="K13704">
        <v>224</v>
      </c>
      <c r="L13704">
        <v>0</v>
      </c>
      <c r="M13704">
        <v>896</v>
      </c>
      <c r="N13704">
        <v>64</v>
      </c>
    </row>
    <row r="13705" spans="2:14" x14ac:dyDescent="0.25">
      <c r="B13705">
        <v>370</v>
      </c>
      <c r="C13705">
        <v>1</v>
      </c>
      <c r="D13705">
        <v>749</v>
      </c>
      <c r="E13705">
        <v>64</v>
      </c>
      <c r="F13705" t="b">
        <f t="shared" si="213"/>
        <v>0</v>
      </c>
      <c r="K13705">
        <v>213</v>
      </c>
      <c r="L13705">
        <v>0</v>
      </c>
      <c r="M13705">
        <v>907</v>
      </c>
      <c r="N13705">
        <v>64</v>
      </c>
    </row>
    <row r="13706" spans="2:14" x14ac:dyDescent="0.25">
      <c r="B13706">
        <v>362</v>
      </c>
      <c r="C13706">
        <v>0</v>
      </c>
      <c r="D13706">
        <v>758</v>
      </c>
      <c r="E13706">
        <v>64</v>
      </c>
      <c r="F13706" t="b">
        <f t="shared" si="213"/>
        <v>0</v>
      </c>
      <c r="K13706">
        <v>203</v>
      </c>
      <c r="L13706">
        <v>0</v>
      </c>
      <c r="M13706">
        <v>917</v>
      </c>
      <c r="N13706">
        <v>64</v>
      </c>
    </row>
    <row r="13707" spans="2:14" x14ac:dyDescent="0.25">
      <c r="B13707">
        <v>354</v>
      </c>
      <c r="C13707">
        <v>0</v>
      </c>
      <c r="D13707">
        <v>766</v>
      </c>
      <c r="E13707">
        <v>64</v>
      </c>
      <c r="F13707" t="b">
        <f t="shared" si="213"/>
        <v>0</v>
      </c>
      <c r="K13707">
        <v>194</v>
      </c>
      <c r="L13707">
        <v>0</v>
      </c>
      <c r="M13707">
        <v>926</v>
      </c>
      <c r="N13707">
        <v>64</v>
      </c>
    </row>
    <row r="13708" spans="2:14" x14ac:dyDescent="0.25">
      <c r="B13708">
        <v>343</v>
      </c>
      <c r="C13708">
        <v>0</v>
      </c>
      <c r="D13708">
        <v>777</v>
      </c>
      <c r="E13708">
        <v>64</v>
      </c>
      <c r="F13708" t="b">
        <f t="shared" si="213"/>
        <v>0</v>
      </c>
      <c r="K13708">
        <v>185</v>
      </c>
      <c r="L13708">
        <v>0</v>
      </c>
      <c r="M13708">
        <v>935</v>
      </c>
      <c r="N13708">
        <v>64</v>
      </c>
    </row>
    <row r="13709" spans="2:14" x14ac:dyDescent="0.25">
      <c r="B13709">
        <v>334</v>
      </c>
      <c r="C13709">
        <v>0</v>
      </c>
      <c r="D13709">
        <v>786</v>
      </c>
      <c r="E13709">
        <v>64</v>
      </c>
      <c r="F13709" t="b">
        <f t="shared" si="213"/>
        <v>0</v>
      </c>
      <c r="K13709">
        <v>178</v>
      </c>
      <c r="L13709">
        <v>0</v>
      </c>
      <c r="M13709">
        <v>942</v>
      </c>
      <c r="N13709">
        <v>64</v>
      </c>
    </row>
    <row r="13710" spans="2:14" x14ac:dyDescent="0.25">
      <c r="B13710">
        <v>324</v>
      </c>
      <c r="C13710">
        <v>0</v>
      </c>
      <c r="D13710">
        <v>796</v>
      </c>
      <c r="E13710">
        <v>64</v>
      </c>
      <c r="F13710" t="b">
        <f t="shared" si="213"/>
        <v>0</v>
      </c>
      <c r="K13710">
        <v>166</v>
      </c>
      <c r="L13710">
        <v>0</v>
      </c>
      <c r="M13710">
        <v>954</v>
      </c>
      <c r="N13710">
        <v>64</v>
      </c>
    </row>
    <row r="13711" spans="2:14" x14ac:dyDescent="0.25">
      <c r="B13711">
        <v>311</v>
      </c>
      <c r="C13711">
        <v>0</v>
      </c>
      <c r="D13711">
        <v>809</v>
      </c>
      <c r="E13711">
        <v>64</v>
      </c>
      <c r="F13711" t="b">
        <f t="shared" si="213"/>
        <v>0</v>
      </c>
      <c r="K13711">
        <v>158</v>
      </c>
      <c r="L13711">
        <v>0</v>
      </c>
      <c r="M13711">
        <v>962</v>
      </c>
      <c r="N13711">
        <v>64</v>
      </c>
    </row>
    <row r="13712" spans="2:14" x14ac:dyDescent="0.25">
      <c r="B13712">
        <v>298</v>
      </c>
      <c r="C13712">
        <v>0</v>
      </c>
      <c r="D13712">
        <v>822</v>
      </c>
      <c r="E13712">
        <v>64</v>
      </c>
      <c r="F13712" t="b">
        <f t="shared" si="213"/>
        <v>0</v>
      </c>
      <c r="K13712">
        <v>152</v>
      </c>
      <c r="L13712">
        <v>22</v>
      </c>
      <c r="M13712">
        <v>946</v>
      </c>
      <c r="N13712">
        <v>64</v>
      </c>
    </row>
    <row r="13713" spans="2:14" x14ac:dyDescent="0.25">
      <c r="B13713">
        <v>288</v>
      </c>
      <c r="C13713">
        <v>0</v>
      </c>
      <c r="D13713">
        <v>832</v>
      </c>
      <c r="E13713">
        <v>64</v>
      </c>
      <c r="F13713" t="b">
        <f t="shared" si="213"/>
        <v>0</v>
      </c>
      <c r="K13713">
        <v>163</v>
      </c>
      <c r="L13713">
        <v>69</v>
      </c>
      <c r="M13713">
        <v>888</v>
      </c>
      <c r="N13713">
        <v>64</v>
      </c>
    </row>
    <row r="13714" spans="2:14" x14ac:dyDescent="0.25">
      <c r="B13714">
        <v>271</v>
      </c>
      <c r="C13714">
        <v>0</v>
      </c>
      <c r="D13714">
        <v>849</v>
      </c>
      <c r="E13714">
        <v>64</v>
      </c>
      <c r="F13714" t="b">
        <f t="shared" si="213"/>
        <v>0</v>
      </c>
      <c r="K13714">
        <v>198</v>
      </c>
      <c r="L13714">
        <v>100</v>
      </c>
      <c r="M13714">
        <v>822</v>
      </c>
      <c r="N13714">
        <v>64</v>
      </c>
    </row>
    <row r="13715" spans="2:14" x14ac:dyDescent="0.25">
      <c r="B13715">
        <v>252</v>
      </c>
      <c r="C13715">
        <v>1</v>
      </c>
      <c r="D13715">
        <v>867</v>
      </c>
      <c r="E13715">
        <v>64</v>
      </c>
      <c r="F13715" t="b">
        <f t="shared" si="213"/>
        <v>0</v>
      </c>
      <c r="K13715">
        <v>235</v>
      </c>
      <c r="L13715">
        <v>110</v>
      </c>
      <c r="M13715">
        <v>775</v>
      </c>
      <c r="N13715">
        <v>64</v>
      </c>
    </row>
    <row r="13716" spans="2:14" x14ac:dyDescent="0.25">
      <c r="B13716">
        <v>234</v>
      </c>
      <c r="C13716">
        <v>0</v>
      </c>
      <c r="D13716">
        <v>886</v>
      </c>
      <c r="E13716">
        <v>64</v>
      </c>
      <c r="F13716" t="b">
        <f t="shared" si="213"/>
        <v>0</v>
      </c>
      <c r="K13716">
        <v>287</v>
      </c>
      <c r="L13716">
        <v>161</v>
      </c>
      <c r="M13716">
        <v>672</v>
      </c>
      <c r="N13716">
        <v>64</v>
      </c>
    </row>
    <row r="13717" spans="2:14" x14ac:dyDescent="0.25">
      <c r="B13717">
        <v>228</v>
      </c>
      <c r="C13717">
        <v>0</v>
      </c>
      <c r="D13717">
        <v>892</v>
      </c>
      <c r="E13717">
        <v>64</v>
      </c>
      <c r="F13717" t="b">
        <f t="shared" si="213"/>
        <v>0</v>
      </c>
      <c r="K13717">
        <v>333</v>
      </c>
      <c r="L13717">
        <v>116</v>
      </c>
      <c r="M13717">
        <v>671</v>
      </c>
      <c r="N13717">
        <v>64</v>
      </c>
    </row>
    <row r="13718" spans="2:14" x14ac:dyDescent="0.25">
      <c r="B13718">
        <v>217</v>
      </c>
      <c r="C13718">
        <v>0</v>
      </c>
      <c r="D13718">
        <v>903</v>
      </c>
      <c r="E13718">
        <v>64</v>
      </c>
      <c r="F13718" t="b">
        <f t="shared" si="213"/>
        <v>0</v>
      </c>
      <c r="K13718">
        <v>362</v>
      </c>
      <c r="L13718">
        <v>71</v>
      </c>
      <c r="M13718">
        <v>687</v>
      </c>
      <c r="N13718">
        <v>64</v>
      </c>
    </row>
    <row r="13719" spans="2:14" x14ac:dyDescent="0.25">
      <c r="B13719">
        <v>205</v>
      </c>
      <c r="C13719">
        <v>0</v>
      </c>
      <c r="D13719">
        <v>915</v>
      </c>
      <c r="E13719">
        <v>64</v>
      </c>
      <c r="F13719" t="b">
        <f t="shared" si="213"/>
        <v>0</v>
      </c>
      <c r="K13719">
        <v>381</v>
      </c>
      <c r="L13719">
        <v>30</v>
      </c>
      <c r="M13719">
        <v>709</v>
      </c>
      <c r="N13719">
        <v>64</v>
      </c>
    </row>
    <row r="13720" spans="2:14" x14ac:dyDescent="0.25">
      <c r="B13720">
        <v>194</v>
      </c>
      <c r="C13720">
        <v>0</v>
      </c>
      <c r="D13720">
        <v>926</v>
      </c>
      <c r="E13720">
        <v>64</v>
      </c>
      <c r="F13720" t="b">
        <f t="shared" ref="F13720:F13783" si="214">C13720&gt;E13720</f>
        <v>0</v>
      </c>
      <c r="K13720">
        <v>393</v>
      </c>
      <c r="L13720">
        <v>2</v>
      </c>
      <c r="M13720">
        <v>725</v>
      </c>
      <c r="N13720">
        <v>64</v>
      </c>
    </row>
    <row r="13721" spans="2:14" x14ac:dyDescent="0.25">
      <c r="B13721">
        <v>178</v>
      </c>
      <c r="C13721">
        <v>1</v>
      </c>
      <c r="D13721">
        <v>941</v>
      </c>
      <c r="E13721">
        <v>64</v>
      </c>
      <c r="F13721" t="b">
        <f t="shared" si="214"/>
        <v>0</v>
      </c>
      <c r="K13721">
        <v>384</v>
      </c>
      <c r="L13721">
        <v>0</v>
      </c>
      <c r="M13721">
        <v>736</v>
      </c>
      <c r="N13721">
        <v>64</v>
      </c>
    </row>
    <row r="13722" spans="2:14" x14ac:dyDescent="0.25">
      <c r="B13722">
        <v>166</v>
      </c>
      <c r="C13722">
        <v>1</v>
      </c>
      <c r="D13722">
        <v>953</v>
      </c>
      <c r="E13722">
        <v>64</v>
      </c>
      <c r="F13722" t="b">
        <f t="shared" si="214"/>
        <v>0</v>
      </c>
      <c r="K13722">
        <v>368</v>
      </c>
      <c r="L13722">
        <v>0</v>
      </c>
      <c r="M13722">
        <v>752</v>
      </c>
      <c r="N13722">
        <v>64</v>
      </c>
    </row>
    <row r="13723" spans="2:14" x14ac:dyDescent="0.25">
      <c r="B13723">
        <v>157</v>
      </c>
      <c r="C13723">
        <v>1</v>
      </c>
      <c r="D13723">
        <v>962</v>
      </c>
      <c r="E13723">
        <v>64</v>
      </c>
      <c r="F13723" t="b">
        <f t="shared" si="214"/>
        <v>0</v>
      </c>
      <c r="K13723">
        <v>357</v>
      </c>
      <c r="L13723">
        <v>0</v>
      </c>
      <c r="M13723">
        <v>763</v>
      </c>
      <c r="N13723">
        <v>64</v>
      </c>
    </row>
    <row r="13724" spans="2:14" x14ac:dyDescent="0.25">
      <c r="B13724">
        <v>155</v>
      </c>
      <c r="C13724">
        <v>0</v>
      </c>
      <c r="D13724">
        <v>965</v>
      </c>
      <c r="E13724">
        <v>64</v>
      </c>
      <c r="F13724" t="b">
        <f t="shared" si="214"/>
        <v>0</v>
      </c>
      <c r="K13724">
        <v>348</v>
      </c>
      <c r="L13724">
        <v>1</v>
      </c>
      <c r="M13724">
        <v>771</v>
      </c>
      <c r="N13724">
        <v>64</v>
      </c>
    </row>
    <row r="13725" spans="2:14" x14ac:dyDescent="0.25">
      <c r="B13725">
        <v>148</v>
      </c>
      <c r="C13725">
        <v>0</v>
      </c>
      <c r="D13725">
        <v>972</v>
      </c>
      <c r="E13725">
        <v>64</v>
      </c>
      <c r="F13725" t="b">
        <f t="shared" si="214"/>
        <v>0</v>
      </c>
      <c r="K13725">
        <v>338</v>
      </c>
      <c r="L13725">
        <v>0</v>
      </c>
      <c r="M13725">
        <v>782</v>
      </c>
      <c r="N13725">
        <v>64</v>
      </c>
    </row>
    <row r="13726" spans="2:14" x14ac:dyDescent="0.25">
      <c r="B13726">
        <v>136</v>
      </c>
      <c r="C13726">
        <v>0</v>
      </c>
      <c r="D13726">
        <v>984</v>
      </c>
      <c r="E13726">
        <v>64</v>
      </c>
      <c r="F13726" t="b">
        <f t="shared" si="214"/>
        <v>0</v>
      </c>
      <c r="K13726">
        <v>331</v>
      </c>
      <c r="L13726">
        <v>0</v>
      </c>
      <c r="M13726">
        <v>789</v>
      </c>
      <c r="N13726">
        <v>64</v>
      </c>
    </row>
    <row r="13727" spans="2:14" x14ac:dyDescent="0.25">
      <c r="B13727">
        <v>132</v>
      </c>
      <c r="C13727">
        <v>0</v>
      </c>
      <c r="D13727">
        <v>988</v>
      </c>
      <c r="E13727">
        <v>64</v>
      </c>
      <c r="F13727" t="b">
        <f t="shared" si="214"/>
        <v>0</v>
      </c>
      <c r="K13727">
        <v>323</v>
      </c>
      <c r="L13727">
        <v>0</v>
      </c>
      <c r="M13727">
        <v>797</v>
      </c>
      <c r="N13727">
        <v>64</v>
      </c>
    </row>
    <row r="13728" spans="2:14" x14ac:dyDescent="0.25">
      <c r="B13728">
        <v>123</v>
      </c>
      <c r="C13728">
        <v>0</v>
      </c>
      <c r="D13728">
        <v>997</v>
      </c>
      <c r="E13728">
        <v>64</v>
      </c>
      <c r="F13728" t="b">
        <f t="shared" si="214"/>
        <v>0</v>
      </c>
      <c r="K13728">
        <v>319</v>
      </c>
      <c r="L13728">
        <v>0</v>
      </c>
      <c r="M13728">
        <v>801</v>
      </c>
      <c r="N13728">
        <v>64</v>
      </c>
    </row>
    <row r="13729" spans="2:14" x14ac:dyDescent="0.25">
      <c r="B13729">
        <v>117</v>
      </c>
      <c r="C13729">
        <v>0</v>
      </c>
      <c r="D13729">
        <v>1003</v>
      </c>
      <c r="E13729">
        <v>64</v>
      </c>
      <c r="F13729" t="b">
        <f t="shared" si="214"/>
        <v>0</v>
      </c>
      <c r="K13729">
        <v>313</v>
      </c>
      <c r="L13729">
        <v>0</v>
      </c>
      <c r="M13729">
        <v>807</v>
      </c>
      <c r="N13729">
        <v>64</v>
      </c>
    </row>
    <row r="13730" spans="2:14" x14ac:dyDescent="0.25">
      <c r="B13730">
        <v>115</v>
      </c>
      <c r="C13730">
        <v>0</v>
      </c>
      <c r="D13730">
        <v>1005</v>
      </c>
      <c r="E13730">
        <v>64</v>
      </c>
      <c r="F13730" t="b">
        <f t="shared" si="214"/>
        <v>0</v>
      </c>
      <c r="K13730">
        <v>302</v>
      </c>
      <c r="L13730">
        <v>0</v>
      </c>
      <c r="M13730">
        <v>818</v>
      </c>
      <c r="N13730">
        <v>64</v>
      </c>
    </row>
    <row r="13731" spans="2:14" x14ac:dyDescent="0.25">
      <c r="B13731">
        <v>111</v>
      </c>
      <c r="C13731">
        <v>0</v>
      </c>
      <c r="D13731">
        <v>1009</v>
      </c>
      <c r="E13731">
        <v>64</v>
      </c>
      <c r="F13731" t="b">
        <f t="shared" si="214"/>
        <v>0</v>
      </c>
      <c r="K13731">
        <v>296</v>
      </c>
      <c r="L13731">
        <v>0</v>
      </c>
      <c r="M13731">
        <v>824</v>
      </c>
      <c r="N13731">
        <v>64</v>
      </c>
    </row>
    <row r="13732" spans="2:14" x14ac:dyDescent="0.25">
      <c r="B13732">
        <v>103</v>
      </c>
      <c r="C13732">
        <v>0</v>
      </c>
      <c r="D13732">
        <v>1017</v>
      </c>
      <c r="E13732">
        <v>64</v>
      </c>
      <c r="F13732" t="b">
        <f t="shared" si="214"/>
        <v>0</v>
      </c>
      <c r="K13732">
        <v>288</v>
      </c>
      <c r="L13732">
        <v>0</v>
      </c>
      <c r="M13732">
        <v>832</v>
      </c>
      <c r="N13732">
        <v>64</v>
      </c>
    </row>
    <row r="13733" spans="2:14" x14ac:dyDescent="0.25">
      <c r="B13733">
        <v>95</v>
      </c>
      <c r="C13733">
        <v>0</v>
      </c>
      <c r="D13733">
        <v>1025</v>
      </c>
      <c r="E13733">
        <v>64</v>
      </c>
      <c r="F13733" t="b">
        <f t="shared" si="214"/>
        <v>0</v>
      </c>
      <c r="K13733">
        <v>276</v>
      </c>
      <c r="L13733">
        <v>0</v>
      </c>
      <c r="M13733">
        <v>844</v>
      </c>
      <c r="N13733">
        <v>64</v>
      </c>
    </row>
    <row r="13734" spans="2:14" x14ac:dyDescent="0.25">
      <c r="B13734">
        <v>93</v>
      </c>
      <c r="C13734">
        <v>12</v>
      </c>
      <c r="D13734">
        <v>1015</v>
      </c>
      <c r="E13734">
        <v>64</v>
      </c>
      <c r="F13734" t="b">
        <f t="shared" si="214"/>
        <v>0</v>
      </c>
      <c r="K13734">
        <v>268</v>
      </c>
      <c r="L13734">
        <v>0</v>
      </c>
      <c r="M13734">
        <v>852</v>
      </c>
      <c r="N13734">
        <v>64</v>
      </c>
    </row>
    <row r="13735" spans="2:14" x14ac:dyDescent="0.25">
      <c r="B13735">
        <v>106</v>
      </c>
      <c r="C13735">
        <v>46</v>
      </c>
      <c r="D13735">
        <v>968</v>
      </c>
      <c r="E13735">
        <v>64</v>
      </c>
      <c r="F13735" t="b">
        <f t="shared" si="214"/>
        <v>0</v>
      </c>
      <c r="K13735">
        <v>263</v>
      </c>
      <c r="L13735">
        <v>0</v>
      </c>
      <c r="M13735">
        <v>857</v>
      </c>
      <c r="N13735">
        <v>64</v>
      </c>
    </row>
    <row r="13736" spans="2:14" x14ac:dyDescent="0.25">
      <c r="B13736">
        <v>134</v>
      </c>
      <c r="C13736">
        <v>108</v>
      </c>
      <c r="D13736">
        <v>878</v>
      </c>
      <c r="E13736">
        <v>64</v>
      </c>
      <c r="F13736" t="b">
        <f t="shared" si="214"/>
        <v>1</v>
      </c>
      <c r="K13736">
        <v>250</v>
      </c>
      <c r="L13736">
        <v>0</v>
      </c>
      <c r="M13736">
        <v>870</v>
      </c>
      <c r="N13736">
        <v>64</v>
      </c>
    </row>
    <row r="13737" spans="2:14" x14ac:dyDescent="0.25">
      <c r="B13737">
        <v>188</v>
      </c>
      <c r="C13737">
        <v>248</v>
      </c>
      <c r="D13737">
        <v>684</v>
      </c>
      <c r="E13737">
        <v>64</v>
      </c>
      <c r="F13737" t="b">
        <f t="shared" si="214"/>
        <v>1</v>
      </c>
      <c r="K13737">
        <v>240</v>
      </c>
      <c r="L13737">
        <v>0</v>
      </c>
      <c r="M13737">
        <v>880</v>
      </c>
      <c r="N13737">
        <v>64</v>
      </c>
    </row>
    <row r="13738" spans="2:14" x14ac:dyDescent="0.25">
      <c r="B13738">
        <v>237</v>
      </c>
      <c r="C13738">
        <v>230</v>
      </c>
      <c r="D13738">
        <v>653</v>
      </c>
      <c r="E13738">
        <v>64</v>
      </c>
      <c r="F13738" t="b">
        <f t="shared" si="214"/>
        <v>1</v>
      </c>
      <c r="K13738">
        <v>225</v>
      </c>
      <c r="L13738">
        <v>0</v>
      </c>
      <c r="M13738">
        <v>895</v>
      </c>
      <c r="N13738">
        <v>64</v>
      </c>
    </row>
    <row r="13739" spans="2:14" x14ac:dyDescent="0.25">
      <c r="B13739">
        <v>291</v>
      </c>
      <c r="C13739">
        <v>176</v>
      </c>
      <c r="D13739">
        <v>653</v>
      </c>
      <c r="E13739">
        <v>64</v>
      </c>
      <c r="F13739" t="b">
        <f t="shared" si="214"/>
        <v>1</v>
      </c>
      <c r="K13739">
        <v>220</v>
      </c>
      <c r="L13739">
        <v>0</v>
      </c>
      <c r="M13739">
        <v>900</v>
      </c>
      <c r="N13739">
        <v>64</v>
      </c>
    </row>
    <row r="13740" spans="2:14" x14ac:dyDescent="0.25">
      <c r="B13740">
        <v>348</v>
      </c>
      <c r="C13740">
        <v>123</v>
      </c>
      <c r="D13740">
        <v>649</v>
      </c>
      <c r="E13740">
        <v>64</v>
      </c>
      <c r="F13740" t="b">
        <f t="shared" si="214"/>
        <v>1</v>
      </c>
      <c r="K13740">
        <v>216</v>
      </c>
      <c r="L13740">
        <v>0</v>
      </c>
      <c r="M13740">
        <v>904</v>
      </c>
      <c r="N13740">
        <v>64</v>
      </c>
    </row>
    <row r="13741" spans="2:14" x14ac:dyDescent="0.25">
      <c r="B13741">
        <v>389</v>
      </c>
      <c r="C13741">
        <v>70</v>
      </c>
      <c r="D13741">
        <v>661</v>
      </c>
      <c r="E13741">
        <v>64</v>
      </c>
      <c r="F13741" t="b">
        <f t="shared" si="214"/>
        <v>1</v>
      </c>
      <c r="K13741">
        <v>205</v>
      </c>
      <c r="L13741">
        <v>0</v>
      </c>
      <c r="M13741">
        <v>915</v>
      </c>
      <c r="N13741">
        <v>64</v>
      </c>
    </row>
    <row r="13742" spans="2:14" x14ac:dyDescent="0.25">
      <c r="B13742">
        <v>423</v>
      </c>
      <c r="C13742">
        <v>20</v>
      </c>
      <c r="D13742">
        <v>677</v>
      </c>
      <c r="E13742">
        <v>64</v>
      </c>
      <c r="F13742" t="b">
        <f t="shared" si="214"/>
        <v>0</v>
      </c>
      <c r="K13742">
        <v>194</v>
      </c>
      <c r="L13742">
        <v>0</v>
      </c>
      <c r="M13742">
        <v>926</v>
      </c>
      <c r="N13742">
        <v>64</v>
      </c>
    </row>
    <row r="13743" spans="2:14" x14ac:dyDescent="0.25">
      <c r="B13743">
        <v>424</v>
      </c>
      <c r="C13743">
        <v>1</v>
      </c>
      <c r="D13743">
        <v>695</v>
      </c>
      <c r="E13743">
        <v>64</v>
      </c>
      <c r="F13743" t="b">
        <f t="shared" si="214"/>
        <v>0</v>
      </c>
      <c r="K13743">
        <v>186</v>
      </c>
      <c r="L13743">
        <v>1</v>
      </c>
      <c r="M13743">
        <v>933</v>
      </c>
      <c r="N13743">
        <v>64</v>
      </c>
    </row>
    <row r="13744" spans="2:14" x14ac:dyDescent="0.25">
      <c r="B13744">
        <v>410</v>
      </c>
      <c r="C13744">
        <v>1</v>
      </c>
      <c r="D13744">
        <v>709</v>
      </c>
      <c r="E13744">
        <v>64</v>
      </c>
      <c r="F13744" t="b">
        <f t="shared" si="214"/>
        <v>0</v>
      </c>
      <c r="K13744">
        <v>179</v>
      </c>
      <c r="L13744">
        <v>0</v>
      </c>
      <c r="M13744">
        <v>941</v>
      </c>
      <c r="N13744">
        <v>64</v>
      </c>
    </row>
    <row r="13745" spans="2:14" x14ac:dyDescent="0.25">
      <c r="B13745">
        <v>397</v>
      </c>
      <c r="C13745">
        <v>0</v>
      </c>
      <c r="D13745">
        <v>723</v>
      </c>
      <c r="E13745">
        <v>64</v>
      </c>
      <c r="F13745" t="b">
        <f t="shared" si="214"/>
        <v>0</v>
      </c>
      <c r="K13745">
        <v>172</v>
      </c>
      <c r="L13745">
        <v>0</v>
      </c>
      <c r="M13745">
        <v>948</v>
      </c>
      <c r="N13745">
        <v>64</v>
      </c>
    </row>
    <row r="13746" spans="2:14" x14ac:dyDescent="0.25">
      <c r="B13746">
        <v>378</v>
      </c>
      <c r="C13746">
        <v>0</v>
      </c>
      <c r="D13746">
        <v>742</v>
      </c>
      <c r="E13746">
        <v>64</v>
      </c>
      <c r="F13746" t="b">
        <f t="shared" si="214"/>
        <v>0</v>
      </c>
      <c r="K13746">
        <v>164</v>
      </c>
      <c r="L13746">
        <v>0</v>
      </c>
      <c r="M13746">
        <v>956</v>
      </c>
      <c r="N13746">
        <v>64</v>
      </c>
    </row>
    <row r="13747" spans="2:14" x14ac:dyDescent="0.25">
      <c r="B13747">
        <v>367</v>
      </c>
      <c r="C13747">
        <v>0</v>
      </c>
      <c r="D13747">
        <v>753</v>
      </c>
      <c r="E13747">
        <v>64</v>
      </c>
      <c r="F13747" t="b">
        <f t="shared" si="214"/>
        <v>0</v>
      </c>
      <c r="K13747">
        <v>152</v>
      </c>
      <c r="L13747">
        <v>0</v>
      </c>
      <c r="M13747">
        <v>968</v>
      </c>
      <c r="N13747">
        <v>64</v>
      </c>
    </row>
    <row r="13748" spans="2:14" x14ac:dyDescent="0.25">
      <c r="B13748">
        <v>354</v>
      </c>
      <c r="C13748">
        <v>0</v>
      </c>
      <c r="D13748">
        <v>766</v>
      </c>
      <c r="E13748">
        <v>64</v>
      </c>
      <c r="F13748" t="b">
        <f t="shared" si="214"/>
        <v>0</v>
      </c>
      <c r="K13748">
        <v>153</v>
      </c>
      <c r="L13748">
        <v>22</v>
      </c>
      <c r="M13748">
        <v>945</v>
      </c>
      <c r="N13748">
        <v>64</v>
      </c>
    </row>
    <row r="13749" spans="2:14" x14ac:dyDescent="0.25">
      <c r="B13749">
        <v>340</v>
      </c>
      <c r="C13749">
        <v>0</v>
      </c>
      <c r="D13749">
        <v>780</v>
      </c>
      <c r="E13749">
        <v>64</v>
      </c>
      <c r="F13749" t="b">
        <f t="shared" si="214"/>
        <v>0</v>
      </c>
      <c r="K13749">
        <v>175</v>
      </c>
      <c r="L13749">
        <v>61</v>
      </c>
      <c r="M13749">
        <v>884</v>
      </c>
      <c r="N13749">
        <v>64</v>
      </c>
    </row>
    <row r="13750" spans="2:14" x14ac:dyDescent="0.25">
      <c r="B13750">
        <v>336</v>
      </c>
      <c r="C13750">
        <v>0</v>
      </c>
      <c r="D13750">
        <v>784</v>
      </c>
      <c r="E13750">
        <v>64</v>
      </c>
      <c r="F13750" t="b">
        <f t="shared" si="214"/>
        <v>0</v>
      </c>
      <c r="K13750">
        <v>212</v>
      </c>
      <c r="L13750">
        <v>147</v>
      </c>
      <c r="M13750">
        <v>761</v>
      </c>
      <c r="N13750">
        <v>64</v>
      </c>
    </row>
    <row r="13751" spans="2:14" x14ac:dyDescent="0.25">
      <c r="B13751">
        <v>324</v>
      </c>
      <c r="C13751">
        <v>0</v>
      </c>
      <c r="D13751">
        <v>796</v>
      </c>
      <c r="E13751">
        <v>64</v>
      </c>
      <c r="F13751" t="b">
        <f t="shared" si="214"/>
        <v>0</v>
      </c>
      <c r="K13751">
        <v>263</v>
      </c>
      <c r="L13751">
        <v>162</v>
      </c>
      <c r="M13751">
        <v>695</v>
      </c>
      <c r="N13751">
        <v>64</v>
      </c>
    </row>
    <row r="13752" spans="2:14" x14ac:dyDescent="0.25">
      <c r="B13752">
        <v>318</v>
      </c>
      <c r="C13752">
        <v>0</v>
      </c>
      <c r="D13752">
        <v>802</v>
      </c>
      <c r="E13752">
        <v>64</v>
      </c>
      <c r="F13752" t="b">
        <f t="shared" si="214"/>
        <v>0</v>
      </c>
      <c r="K13752">
        <v>313</v>
      </c>
      <c r="L13752">
        <v>146</v>
      </c>
      <c r="M13752">
        <v>661</v>
      </c>
      <c r="N13752">
        <v>64</v>
      </c>
    </row>
    <row r="13753" spans="2:14" x14ac:dyDescent="0.25">
      <c r="B13753">
        <v>306</v>
      </c>
      <c r="C13753">
        <v>1</v>
      </c>
      <c r="D13753">
        <v>813</v>
      </c>
      <c r="E13753">
        <v>64</v>
      </c>
      <c r="F13753" t="b">
        <f t="shared" si="214"/>
        <v>0</v>
      </c>
      <c r="K13753">
        <v>357</v>
      </c>
      <c r="L13753">
        <v>88</v>
      </c>
      <c r="M13753">
        <v>675</v>
      </c>
      <c r="N13753">
        <v>64</v>
      </c>
    </row>
    <row r="13754" spans="2:14" x14ac:dyDescent="0.25">
      <c r="B13754">
        <v>297</v>
      </c>
      <c r="C13754">
        <v>0</v>
      </c>
      <c r="D13754">
        <v>823</v>
      </c>
      <c r="E13754">
        <v>64</v>
      </c>
      <c r="F13754" t="b">
        <f t="shared" si="214"/>
        <v>0</v>
      </c>
      <c r="K13754">
        <v>395</v>
      </c>
      <c r="L13754">
        <v>26</v>
      </c>
      <c r="M13754">
        <v>699</v>
      </c>
      <c r="N13754">
        <v>64</v>
      </c>
    </row>
    <row r="13755" spans="2:14" x14ac:dyDescent="0.25">
      <c r="B13755">
        <v>289</v>
      </c>
      <c r="C13755">
        <v>0</v>
      </c>
      <c r="D13755">
        <v>831</v>
      </c>
      <c r="E13755">
        <v>64</v>
      </c>
      <c r="F13755" t="b">
        <f t="shared" si="214"/>
        <v>0</v>
      </c>
      <c r="K13755">
        <v>394</v>
      </c>
      <c r="L13755">
        <v>0</v>
      </c>
      <c r="M13755">
        <v>726</v>
      </c>
      <c r="N13755">
        <v>64</v>
      </c>
    </row>
    <row r="13756" spans="2:14" x14ac:dyDescent="0.25">
      <c r="B13756">
        <v>276</v>
      </c>
      <c r="C13756">
        <v>1</v>
      </c>
      <c r="D13756">
        <v>843</v>
      </c>
      <c r="E13756">
        <v>64</v>
      </c>
      <c r="F13756" t="b">
        <f t="shared" si="214"/>
        <v>0</v>
      </c>
      <c r="K13756">
        <v>383</v>
      </c>
      <c r="L13756">
        <v>0</v>
      </c>
      <c r="M13756">
        <v>737</v>
      </c>
      <c r="N13756">
        <v>64</v>
      </c>
    </row>
    <row r="13757" spans="2:14" x14ac:dyDescent="0.25">
      <c r="B13757">
        <v>263</v>
      </c>
      <c r="C13757">
        <v>0</v>
      </c>
      <c r="D13757">
        <v>857</v>
      </c>
      <c r="E13757">
        <v>64</v>
      </c>
      <c r="F13757" t="b">
        <f t="shared" si="214"/>
        <v>0</v>
      </c>
      <c r="K13757">
        <v>364</v>
      </c>
      <c r="L13757">
        <v>0</v>
      </c>
      <c r="M13757">
        <v>756</v>
      </c>
      <c r="N13757">
        <v>64</v>
      </c>
    </row>
    <row r="13758" spans="2:14" x14ac:dyDescent="0.25">
      <c r="B13758">
        <v>255</v>
      </c>
      <c r="C13758">
        <v>0</v>
      </c>
      <c r="D13758">
        <v>865</v>
      </c>
      <c r="E13758">
        <v>64</v>
      </c>
      <c r="F13758" t="b">
        <f t="shared" si="214"/>
        <v>0</v>
      </c>
      <c r="K13758">
        <v>346</v>
      </c>
      <c r="L13758">
        <v>1</v>
      </c>
      <c r="M13758">
        <v>773</v>
      </c>
      <c r="N13758">
        <v>64</v>
      </c>
    </row>
    <row r="13759" spans="2:14" x14ac:dyDescent="0.25">
      <c r="B13759">
        <v>246</v>
      </c>
      <c r="C13759">
        <v>0</v>
      </c>
      <c r="D13759">
        <v>874</v>
      </c>
      <c r="E13759">
        <v>64</v>
      </c>
      <c r="F13759" t="b">
        <f t="shared" si="214"/>
        <v>0</v>
      </c>
      <c r="K13759">
        <v>333</v>
      </c>
      <c r="L13759">
        <v>0</v>
      </c>
      <c r="M13759">
        <v>787</v>
      </c>
      <c r="N13759">
        <v>64</v>
      </c>
    </row>
    <row r="13760" spans="2:14" x14ac:dyDescent="0.25">
      <c r="B13760">
        <v>234</v>
      </c>
      <c r="C13760">
        <v>0</v>
      </c>
      <c r="D13760">
        <v>886</v>
      </c>
      <c r="E13760">
        <v>64</v>
      </c>
      <c r="F13760" t="b">
        <f t="shared" si="214"/>
        <v>0</v>
      </c>
      <c r="K13760">
        <v>325</v>
      </c>
      <c r="L13760">
        <v>0</v>
      </c>
      <c r="M13760">
        <v>795</v>
      </c>
      <c r="N13760">
        <v>64</v>
      </c>
    </row>
    <row r="13761" spans="2:14" x14ac:dyDescent="0.25">
      <c r="B13761">
        <v>229</v>
      </c>
      <c r="C13761">
        <v>0</v>
      </c>
      <c r="D13761">
        <v>891</v>
      </c>
      <c r="E13761">
        <v>64</v>
      </c>
      <c r="F13761" t="b">
        <f t="shared" si="214"/>
        <v>0</v>
      </c>
      <c r="K13761">
        <v>306</v>
      </c>
      <c r="L13761">
        <v>0</v>
      </c>
      <c r="M13761">
        <v>814</v>
      </c>
      <c r="N13761">
        <v>64</v>
      </c>
    </row>
    <row r="13762" spans="2:14" x14ac:dyDescent="0.25">
      <c r="B13762">
        <v>220</v>
      </c>
      <c r="C13762">
        <v>0</v>
      </c>
      <c r="D13762">
        <v>900</v>
      </c>
      <c r="E13762">
        <v>64</v>
      </c>
      <c r="F13762" t="b">
        <f t="shared" si="214"/>
        <v>0</v>
      </c>
      <c r="K13762">
        <v>300</v>
      </c>
      <c r="L13762">
        <v>0</v>
      </c>
      <c r="M13762">
        <v>820</v>
      </c>
      <c r="N13762">
        <v>64</v>
      </c>
    </row>
    <row r="13763" spans="2:14" x14ac:dyDescent="0.25">
      <c r="B13763">
        <v>216</v>
      </c>
      <c r="C13763">
        <v>1</v>
      </c>
      <c r="D13763">
        <v>903</v>
      </c>
      <c r="E13763">
        <v>64</v>
      </c>
      <c r="F13763" t="b">
        <f t="shared" si="214"/>
        <v>0</v>
      </c>
      <c r="K13763">
        <v>292</v>
      </c>
      <c r="L13763">
        <v>0</v>
      </c>
      <c r="M13763">
        <v>828</v>
      </c>
      <c r="N13763">
        <v>64</v>
      </c>
    </row>
    <row r="13764" spans="2:14" x14ac:dyDescent="0.25">
      <c r="B13764">
        <v>213</v>
      </c>
      <c r="C13764">
        <v>24</v>
      </c>
      <c r="D13764">
        <v>883</v>
      </c>
      <c r="E13764">
        <v>64</v>
      </c>
      <c r="F13764" t="b">
        <f t="shared" si="214"/>
        <v>0</v>
      </c>
      <c r="K13764">
        <v>277</v>
      </c>
      <c r="L13764">
        <v>0</v>
      </c>
      <c r="M13764">
        <v>843</v>
      </c>
      <c r="N13764">
        <v>64</v>
      </c>
    </row>
    <row r="13765" spans="2:14" x14ac:dyDescent="0.25">
      <c r="B13765">
        <v>230</v>
      </c>
      <c r="C13765">
        <v>50</v>
      </c>
      <c r="D13765">
        <v>840</v>
      </c>
      <c r="E13765">
        <v>64</v>
      </c>
      <c r="F13765" t="b">
        <f t="shared" si="214"/>
        <v>0</v>
      </c>
      <c r="K13765">
        <v>269</v>
      </c>
      <c r="L13765">
        <v>0</v>
      </c>
      <c r="M13765">
        <v>851</v>
      </c>
      <c r="N13765">
        <v>64</v>
      </c>
    </row>
    <row r="13766" spans="2:14" x14ac:dyDescent="0.25">
      <c r="B13766">
        <v>260</v>
      </c>
      <c r="C13766">
        <v>70</v>
      </c>
      <c r="D13766">
        <v>790</v>
      </c>
      <c r="E13766">
        <v>64</v>
      </c>
      <c r="F13766" t="b">
        <f t="shared" si="214"/>
        <v>1</v>
      </c>
      <c r="K13766">
        <v>262</v>
      </c>
      <c r="L13766">
        <v>0</v>
      </c>
      <c r="M13766">
        <v>858</v>
      </c>
      <c r="N13766">
        <v>64</v>
      </c>
    </row>
    <row r="13767" spans="2:14" x14ac:dyDescent="0.25">
      <c r="B13767">
        <v>303</v>
      </c>
      <c r="C13767">
        <v>74</v>
      </c>
      <c r="D13767">
        <v>743</v>
      </c>
      <c r="E13767">
        <v>64</v>
      </c>
      <c r="F13767" t="b">
        <f t="shared" si="214"/>
        <v>1</v>
      </c>
      <c r="K13767">
        <v>254</v>
      </c>
      <c r="L13767">
        <v>1</v>
      </c>
      <c r="M13767">
        <v>865</v>
      </c>
      <c r="N13767">
        <v>64</v>
      </c>
    </row>
    <row r="13768" spans="2:14" x14ac:dyDescent="0.25">
      <c r="B13768">
        <v>339</v>
      </c>
      <c r="C13768">
        <v>95</v>
      </c>
      <c r="D13768">
        <v>686</v>
      </c>
      <c r="E13768">
        <v>64</v>
      </c>
      <c r="F13768" t="b">
        <f t="shared" si="214"/>
        <v>1</v>
      </c>
      <c r="K13768">
        <v>247</v>
      </c>
      <c r="L13768">
        <v>0</v>
      </c>
      <c r="M13768">
        <v>873</v>
      </c>
      <c r="N13768">
        <v>64</v>
      </c>
    </row>
    <row r="13769" spans="2:14" x14ac:dyDescent="0.25">
      <c r="B13769">
        <v>377</v>
      </c>
      <c r="C13769">
        <v>56</v>
      </c>
      <c r="D13769">
        <v>687</v>
      </c>
      <c r="E13769">
        <v>64</v>
      </c>
      <c r="F13769" t="b">
        <f t="shared" si="214"/>
        <v>0</v>
      </c>
      <c r="K13769">
        <v>244</v>
      </c>
      <c r="L13769">
        <v>0</v>
      </c>
      <c r="M13769">
        <v>876</v>
      </c>
      <c r="N13769">
        <v>64</v>
      </c>
    </row>
    <row r="13770" spans="2:14" x14ac:dyDescent="0.25">
      <c r="B13770">
        <v>404</v>
      </c>
      <c r="C13770">
        <v>8</v>
      </c>
      <c r="D13770">
        <v>708</v>
      </c>
      <c r="E13770">
        <v>64</v>
      </c>
      <c r="F13770" t="b">
        <f t="shared" si="214"/>
        <v>0</v>
      </c>
      <c r="K13770">
        <v>235</v>
      </c>
      <c r="L13770">
        <v>0</v>
      </c>
      <c r="M13770">
        <v>885</v>
      </c>
      <c r="N13770">
        <v>64</v>
      </c>
    </row>
    <row r="13771" spans="2:14" x14ac:dyDescent="0.25">
      <c r="B13771">
        <v>404</v>
      </c>
      <c r="C13771">
        <v>0</v>
      </c>
      <c r="D13771">
        <v>716</v>
      </c>
      <c r="E13771">
        <v>64</v>
      </c>
      <c r="F13771" t="b">
        <f t="shared" si="214"/>
        <v>0</v>
      </c>
      <c r="K13771">
        <v>229</v>
      </c>
      <c r="L13771">
        <v>1</v>
      </c>
      <c r="M13771">
        <v>890</v>
      </c>
      <c r="N13771">
        <v>64</v>
      </c>
    </row>
    <row r="13772" spans="2:14" x14ac:dyDescent="0.25">
      <c r="B13772">
        <v>397</v>
      </c>
      <c r="C13772">
        <v>0</v>
      </c>
      <c r="D13772">
        <v>723</v>
      </c>
      <c r="E13772">
        <v>64</v>
      </c>
      <c r="F13772" t="b">
        <f t="shared" si="214"/>
        <v>0</v>
      </c>
      <c r="K13772">
        <v>227</v>
      </c>
      <c r="L13772">
        <v>0</v>
      </c>
      <c r="M13772">
        <v>893</v>
      </c>
      <c r="N13772">
        <v>64</v>
      </c>
    </row>
    <row r="13773" spans="2:14" x14ac:dyDescent="0.25">
      <c r="B13773">
        <v>378</v>
      </c>
      <c r="C13773">
        <v>0</v>
      </c>
      <c r="D13773">
        <v>742</v>
      </c>
      <c r="E13773">
        <v>64</v>
      </c>
      <c r="F13773" t="b">
        <f t="shared" si="214"/>
        <v>0</v>
      </c>
      <c r="K13773">
        <v>215</v>
      </c>
      <c r="L13773">
        <v>6</v>
      </c>
      <c r="M13773">
        <v>899</v>
      </c>
      <c r="N13773">
        <v>64</v>
      </c>
    </row>
    <row r="13774" spans="2:14" x14ac:dyDescent="0.25">
      <c r="B13774">
        <v>367</v>
      </c>
      <c r="C13774">
        <v>0</v>
      </c>
      <c r="D13774">
        <v>753</v>
      </c>
      <c r="E13774">
        <v>64</v>
      </c>
      <c r="F13774" t="b">
        <f t="shared" si="214"/>
        <v>0</v>
      </c>
      <c r="K13774">
        <v>221</v>
      </c>
      <c r="L13774">
        <v>14</v>
      </c>
      <c r="M13774">
        <v>885</v>
      </c>
      <c r="N13774">
        <v>64</v>
      </c>
    </row>
    <row r="13775" spans="2:14" x14ac:dyDescent="0.25">
      <c r="B13775">
        <v>351</v>
      </c>
      <c r="C13775">
        <v>0</v>
      </c>
      <c r="D13775">
        <v>769</v>
      </c>
      <c r="E13775">
        <v>64</v>
      </c>
      <c r="F13775" t="b">
        <f t="shared" si="214"/>
        <v>0</v>
      </c>
      <c r="K13775">
        <v>226</v>
      </c>
      <c r="L13775">
        <v>1</v>
      </c>
      <c r="M13775">
        <v>893</v>
      </c>
      <c r="N13775">
        <v>64</v>
      </c>
    </row>
    <row r="13776" spans="2:14" x14ac:dyDescent="0.25">
      <c r="B13776">
        <v>333</v>
      </c>
      <c r="C13776">
        <v>1</v>
      </c>
      <c r="D13776">
        <v>786</v>
      </c>
      <c r="E13776">
        <v>64</v>
      </c>
      <c r="F13776" t="b">
        <f t="shared" si="214"/>
        <v>0</v>
      </c>
      <c r="K13776">
        <v>217</v>
      </c>
      <c r="L13776">
        <v>0</v>
      </c>
      <c r="M13776">
        <v>903</v>
      </c>
      <c r="N13776">
        <v>64</v>
      </c>
    </row>
    <row r="13777" spans="2:14" x14ac:dyDescent="0.25">
      <c r="B13777">
        <v>317</v>
      </c>
      <c r="C13777">
        <v>0</v>
      </c>
      <c r="D13777">
        <v>803</v>
      </c>
      <c r="E13777">
        <v>64</v>
      </c>
      <c r="F13777" t="b">
        <f t="shared" si="214"/>
        <v>0</v>
      </c>
      <c r="K13777">
        <v>215</v>
      </c>
      <c r="L13777">
        <v>0</v>
      </c>
      <c r="M13777">
        <v>905</v>
      </c>
      <c r="N13777">
        <v>64</v>
      </c>
    </row>
    <row r="13778" spans="2:14" x14ac:dyDescent="0.25">
      <c r="B13778">
        <v>304</v>
      </c>
      <c r="C13778">
        <v>0</v>
      </c>
      <c r="D13778">
        <v>816</v>
      </c>
      <c r="E13778">
        <v>64</v>
      </c>
      <c r="F13778" t="b">
        <f t="shared" si="214"/>
        <v>0</v>
      </c>
      <c r="K13778">
        <v>205</v>
      </c>
      <c r="L13778">
        <v>0</v>
      </c>
      <c r="M13778">
        <v>915</v>
      </c>
      <c r="N13778">
        <v>64</v>
      </c>
    </row>
    <row r="13779" spans="2:14" x14ac:dyDescent="0.25">
      <c r="B13779">
        <v>287</v>
      </c>
      <c r="C13779">
        <v>0</v>
      </c>
      <c r="D13779">
        <v>833</v>
      </c>
      <c r="E13779">
        <v>64</v>
      </c>
      <c r="F13779" t="b">
        <f t="shared" si="214"/>
        <v>0</v>
      </c>
      <c r="K13779">
        <v>194</v>
      </c>
      <c r="L13779">
        <v>0</v>
      </c>
      <c r="M13779">
        <v>926</v>
      </c>
      <c r="N13779">
        <v>64</v>
      </c>
    </row>
    <row r="13780" spans="2:14" x14ac:dyDescent="0.25">
      <c r="B13780">
        <v>272</v>
      </c>
      <c r="C13780">
        <v>0</v>
      </c>
      <c r="D13780">
        <v>848</v>
      </c>
      <c r="E13780">
        <v>64</v>
      </c>
      <c r="F13780" t="b">
        <f t="shared" si="214"/>
        <v>0</v>
      </c>
      <c r="K13780">
        <v>189</v>
      </c>
      <c r="L13780">
        <v>0</v>
      </c>
      <c r="M13780">
        <v>931</v>
      </c>
      <c r="N13780">
        <v>64</v>
      </c>
    </row>
    <row r="13781" spans="2:14" x14ac:dyDescent="0.25">
      <c r="B13781">
        <v>260</v>
      </c>
      <c r="C13781">
        <v>0</v>
      </c>
      <c r="D13781">
        <v>860</v>
      </c>
      <c r="E13781">
        <v>64</v>
      </c>
      <c r="F13781" t="b">
        <f t="shared" si="214"/>
        <v>0</v>
      </c>
      <c r="K13781">
        <v>180</v>
      </c>
      <c r="L13781">
        <v>0</v>
      </c>
      <c r="M13781">
        <v>940</v>
      </c>
      <c r="N13781">
        <v>64</v>
      </c>
    </row>
    <row r="13782" spans="2:14" x14ac:dyDescent="0.25">
      <c r="B13782">
        <v>246</v>
      </c>
      <c r="C13782">
        <v>8</v>
      </c>
      <c r="D13782">
        <v>866</v>
      </c>
      <c r="E13782">
        <v>64</v>
      </c>
      <c r="F13782" t="b">
        <f t="shared" si="214"/>
        <v>0</v>
      </c>
      <c r="K13782">
        <v>177</v>
      </c>
      <c r="L13782">
        <v>2</v>
      </c>
      <c r="M13782">
        <v>941</v>
      </c>
      <c r="N13782">
        <v>64</v>
      </c>
    </row>
    <row r="13783" spans="2:14" x14ac:dyDescent="0.25">
      <c r="B13783">
        <v>240</v>
      </c>
      <c r="C13783">
        <v>0</v>
      </c>
      <c r="D13783">
        <v>880</v>
      </c>
      <c r="E13783">
        <v>64</v>
      </c>
      <c r="F13783" t="b">
        <f t="shared" si="214"/>
        <v>0</v>
      </c>
      <c r="K13783">
        <v>183</v>
      </c>
      <c r="L13783">
        <v>37</v>
      </c>
      <c r="M13783">
        <v>900</v>
      </c>
      <c r="N13783">
        <v>64</v>
      </c>
    </row>
    <row r="13784" spans="2:14" x14ac:dyDescent="0.25">
      <c r="B13784">
        <v>230</v>
      </c>
      <c r="C13784">
        <v>0</v>
      </c>
      <c r="D13784">
        <v>890</v>
      </c>
      <c r="E13784">
        <v>64</v>
      </c>
      <c r="F13784" t="b">
        <f t="shared" ref="F13784:F13847" si="215">C13784&gt;E13784</f>
        <v>0</v>
      </c>
      <c r="K13784">
        <v>215</v>
      </c>
      <c r="L13784">
        <v>49</v>
      </c>
      <c r="M13784">
        <v>856</v>
      </c>
      <c r="N13784">
        <v>64</v>
      </c>
    </row>
    <row r="13785" spans="2:14" x14ac:dyDescent="0.25">
      <c r="B13785">
        <v>213</v>
      </c>
      <c r="C13785">
        <v>0</v>
      </c>
      <c r="D13785">
        <v>907</v>
      </c>
      <c r="E13785">
        <v>64</v>
      </c>
      <c r="F13785" t="b">
        <f t="shared" si="215"/>
        <v>0</v>
      </c>
      <c r="K13785">
        <v>254</v>
      </c>
      <c r="L13785">
        <v>111</v>
      </c>
      <c r="M13785">
        <v>755</v>
      </c>
      <c r="N13785">
        <v>64</v>
      </c>
    </row>
    <row r="13786" spans="2:14" x14ac:dyDescent="0.25">
      <c r="B13786">
        <v>198</v>
      </c>
      <c r="C13786">
        <v>0</v>
      </c>
      <c r="D13786">
        <v>922</v>
      </c>
      <c r="E13786">
        <v>64</v>
      </c>
      <c r="F13786" t="b">
        <f t="shared" si="215"/>
        <v>0</v>
      </c>
      <c r="K13786">
        <v>304</v>
      </c>
      <c r="L13786">
        <v>130</v>
      </c>
      <c r="M13786">
        <v>686</v>
      </c>
      <c r="N13786">
        <v>64</v>
      </c>
    </row>
    <row r="13787" spans="2:14" x14ac:dyDescent="0.25">
      <c r="B13787">
        <v>190</v>
      </c>
      <c r="C13787">
        <v>0</v>
      </c>
      <c r="D13787">
        <v>930</v>
      </c>
      <c r="E13787">
        <v>64</v>
      </c>
      <c r="F13787" t="b">
        <f t="shared" si="215"/>
        <v>0</v>
      </c>
      <c r="K13787">
        <v>355</v>
      </c>
      <c r="L13787">
        <v>100</v>
      </c>
      <c r="M13787">
        <v>665</v>
      </c>
      <c r="N13787">
        <v>64</v>
      </c>
    </row>
    <row r="13788" spans="2:14" x14ac:dyDescent="0.25">
      <c r="B13788">
        <v>188</v>
      </c>
      <c r="C13788">
        <v>0</v>
      </c>
      <c r="D13788">
        <v>932</v>
      </c>
      <c r="E13788">
        <v>64</v>
      </c>
      <c r="F13788" t="b">
        <f t="shared" si="215"/>
        <v>0</v>
      </c>
      <c r="K13788">
        <v>389</v>
      </c>
      <c r="L13788">
        <v>40</v>
      </c>
      <c r="M13788">
        <v>691</v>
      </c>
      <c r="N13788">
        <v>64</v>
      </c>
    </row>
    <row r="13789" spans="2:14" x14ac:dyDescent="0.25">
      <c r="B13789">
        <v>172</v>
      </c>
      <c r="C13789">
        <v>1</v>
      </c>
      <c r="D13789">
        <v>947</v>
      </c>
      <c r="E13789">
        <v>64</v>
      </c>
      <c r="F13789" t="b">
        <f t="shared" si="215"/>
        <v>0</v>
      </c>
      <c r="K13789">
        <v>397</v>
      </c>
      <c r="L13789">
        <v>13</v>
      </c>
      <c r="M13789">
        <v>710</v>
      </c>
      <c r="N13789">
        <v>64</v>
      </c>
    </row>
    <row r="13790" spans="2:14" x14ac:dyDescent="0.25">
      <c r="B13790">
        <v>165</v>
      </c>
      <c r="C13790">
        <v>15</v>
      </c>
      <c r="D13790">
        <v>940</v>
      </c>
      <c r="E13790">
        <v>64</v>
      </c>
      <c r="F13790" t="b">
        <f t="shared" si="215"/>
        <v>0</v>
      </c>
      <c r="K13790">
        <v>390</v>
      </c>
      <c r="L13790">
        <v>2</v>
      </c>
      <c r="M13790">
        <v>728</v>
      </c>
      <c r="N13790">
        <v>64</v>
      </c>
    </row>
    <row r="13791" spans="2:14" x14ac:dyDescent="0.25">
      <c r="B13791">
        <v>177</v>
      </c>
      <c r="C13791">
        <v>41</v>
      </c>
      <c r="D13791">
        <v>902</v>
      </c>
      <c r="E13791">
        <v>64</v>
      </c>
      <c r="F13791" t="b">
        <f t="shared" si="215"/>
        <v>0</v>
      </c>
      <c r="K13791">
        <v>378</v>
      </c>
      <c r="L13791">
        <v>0</v>
      </c>
      <c r="M13791">
        <v>742</v>
      </c>
      <c r="N13791">
        <v>64</v>
      </c>
    </row>
    <row r="13792" spans="2:14" x14ac:dyDescent="0.25">
      <c r="B13792">
        <v>208</v>
      </c>
      <c r="C13792">
        <v>87</v>
      </c>
      <c r="D13792">
        <v>825</v>
      </c>
      <c r="E13792">
        <v>64</v>
      </c>
      <c r="F13792" t="b">
        <f t="shared" si="215"/>
        <v>1</v>
      </c>
      <c r="K13792">
        <v>367</v>
      </c>
      <c r="L13792">
        <v>0</v>
      </c>
      <c r="M13792">
        <v>753</v>
      </c>
      <c r="N13792">
        <v>64</v>
      </c>
    </row>
    <row r="13793" spans="2:14" x14ac:dyDescent="0.25">
      <c r="B13793">
        <v>253</v>
      </c>
      <c r="C13793">
        <v>120</v>
      </c>
      <c r="D13793">
        <v>747</v>
      </c>
      <c r="E13793">
        <v>64</v>
      </c>
      <c r="F13793" t="b">
        <f t="shared" si="215"/>
        <v>1</v>
      </c>
      <c r="K13793">
        <v>356</v>
      </c>
      <c r="L13793">
        <v>0</v>
      </c>
      <c r="M13793">
        <v>764</v>
      </c>
      <c r="N13793">
        <v>64</v>
      </c>
    </row>
    <row r="13794" spans="2:14" x14ac:dyDescent="0.25">
      <c r="B13794">
        <v>308</v>
      </c>
      <c r="C13794">
        <v>145</v>
      </c>
      <c r="D13794">
        <v>667</v>
      </c>
      <c r="E13794">
        <v>64</v>
      </c>
      <c r="F13794" t="b">
        <f t="shared" si="215"/>
        <v>1</v>
      </c>
      <c r="K13794">
        <v>347</v>
      </c>
      <c r="L13794">
        <v>0</v>
      </c>
      <c r="M13794">
        <v>773</v>
      </c>
      <c r="N13794">
        <v>64</v>
      </c>
    </row>
    <row r="13795" spans="2:14" x14ac:dyDescent="0.25">
      <c r="B13795">
        <v>361</v>
      </c>
      <c r="C13795">
        <v>99</v>
      </c>
      <c r="D13795">
        <v>660</v>
      </c>
      <c r="E13795">
        <v>64</v>
      </c>
      <c r="F13795" t="b">
        <f t="shared" si="215"/>
        <v>1</v>
      </c>
      <c r="K13795">
        <v>334</v>
      </c>
      <c r="L13795">
        <v>0</v>
      </c>
      <c r="M13795">
        <v>786</v>
      </c>
      <c r="N13795">
        <v>64</v>
      </c>
    </row>
    <row r="13796" spans="2:14" x14ac:dyDescent="0.25">
      <c r="B13796">
        <v>403</v>
      </c>
      <c r="C13796">
        <v>51</v>
      </c>
      <c r="D13796">
        <v>666</v>
      </c>
      <c r="E13796">
        <v>64</v>
      </c>
      <c r="F13796" t="b">
        <f t="shared" si="215"/>
        <v>0</v>
      </c>
      <c r="K13796">
        <v>319</v>
      </c>
      <c r="L13796">
        <v>0</v>
      </c>
      <c r="M13796">
        <v>801</v>
      </c>
      <c r="N13796">
        <v>64</v>
      </c>
    </row>
    <row r="13797" spans="2:14" x14ac:dyDescent="0.25">
      <c r="B13797">
        <v>428</v>
      </c>
      <c r="C13797">
        <v>8</v>
      </c>
      <c r="D13797">
        <v>684</v>
      </c>
      <c r="E13797">
        <v>64</v>
      </c>
      <c r="F13797" t="b">
        <f t="shared" si="215"/>
        <v>0</v>
      </c>
      <c r="K13797">
        <v>297</v>
      </c>
      <c r="L13797">
        <v>0</v>
      </c>
      <c r="M13797">
        <v>823</v>
      </c>
      <c r="N13797">
        <v>64</v>
      </c>
    </row>
    <row r="13798" spans="2:14" x14ac:dyDescent="0.25">
      <c r="B13798">
        <v>419</v>
      </c>
      <c r="C13798">
        <v>0</v>
      </c>
      <c r="D13798">
        <v>701</v>
      </c>
      <c r="E13798">
        <v>64</v>
      </c>
      <c r="F13798" t="b">
        <f t="shared" si="215"/>
        <v>0</v>
      </c>
      <c r="K13798">
        <v>286</v>
      </c>
      <c r="L13798">
        <v>0</v>
      </c>
      <c r="M13798">
        <v>834</v>
      </c>
      <c r="N13798">
        <v>64</v>
      </c>
    </row>
    <row r="13799" spans="2:14" x14ac:dyDescent="0.25">
      <c r="B13799">
        <v>408</v>
      </c>
      <c r="C13799">
        <v>4</v>
      </c>
      <c r="D13799">
        <v>708</v>
      </c>
      <c r="E13799">
        <v>64</v>
      </c>
      <c r="F13799" t="b">
        <f t="shared" si="215"/>
        <v>0</v>
      </c>
      <c r="K13799">
        <v>269</v>
      </c>
      <c r="L13799">
        <v>0</v>
      </c>
      <c r="M13799">
        <v>851</v>
      </c>
      <c r="N13799">
        <v>64</v>
      </c>
    </row>
    <row r="13800" spans="2:14" x14ac:dyDescent="0.25">
      <c r="B13800">
        <v>395</v>
      </c>
      <c r="C13800">
        <v>2</v>
      </c>
      <c r="D13800">
        <v>723</v>
      </c>
      <c r="E13800">
        <v>64</v>
      </c>
      <c r="F13800" t="b">
        <f t="shared" si="215"/>
        <v>0</v>
      </c>
      <c r="K13800">
        <v>257</v>
      </c>
      <c r="L13800">
        <v>9</v>
      </c>
      <c r="M13800">
        <v>854</v>
      </c>
      <c r="N13800">
        <v>64</v>
      </c>
    </row>
    <row r="13801" spans="2:14" x14ac:dyDescent="0.25">
      <c r="B13801">
        <v>386</v>
      </c>
      <c r="C13801">
        <v>0</v>
      </c>
      <c r="D13801">
        <v>734</v>
      </c>
      <c r="E13801">
        <v>64</v>
      </c>
      <c r="F13801" t="b">
        <f t="shared" si="215"/>
        <v>0</v>
      </c>
      <c r="K13801">
        <v>265</v>
      </c>
      <c r="L13801">
        <v>25</v>
      </c>
      <c r="M13801">
        <v>830</v>
      </c>
      <c r="N13801">
        <v>64</v>
      </c>
    </row>
    <row r="13802" spans="2:14" x14ac:dyDescent="0.25">
      <c r="B13802">
        <v>373</v>
      </c>
      <c r="C13802">
        <v>0</v>
      </c>
      <c r="D13802">
        <v>747</v>
      </c>
      <c r="E13802">
        <v>64</v>
      </c>
      <c r="F13802" t="b">
        <f t="shared" si="215"/>
        <v>0</v>
      </c>
      <c r="K13802">
        <v>283</v>
      </c>
      <c r="L13802">
        <v>39</v>
      </c>
      <c r="M13802">
        <v>798</v>
      </c>
      <c r="N13802">
        <v>64</v>
      </c>
    </row>
    <row r="13803" spans="2:14" x14ac:dyDescent="0.25">
      <c r="B13803">
        <v>358</v>
      </c>
      <c r="C13803">
        <v>0</v>
      </c>
      <c r="D13803">
        <v>762</v>
      </c>
      <c r="E13803">
        <v>64</v>
      </c>
      <c r="F13803" t="b">
        <f t="shared" si="215"/>
        <v>0</v>
      </c>
      <c r="K13803">
        <v>315</v>
      </c>
      <c r="L13803">
        <v>29</v>
      </c>
      <c r="M13803">
        <v>776</v>
      </c>
      <c r="N13803">
        <v>64</v>
      </c>
    </row>
    <row r="13804" spans="2:14" x14ac:dyDescent="0.25">
      <c r="B13804">
        <v>341</v>
      </c>
      <c r="C13804">
        <v>0</v>
      </c>
      <c r="D13804">
        <v>779</v>
      </c>
      <c r="E13804">
        <v>64</v>
      </c>
      <c r="F13804" t="b">
        <f t="shared" si="215"/>
        <v>0</v>
      </c>
      <c r="K13804">
        <v>334</v>
      </c>
      <c r="L13804">
        <v>11</v>
      </c>
      <c r="M13804">
        <v>775</v>
      </c>
      <c r="N13804">
        <v>64</v>
      </c>
    </row>
    <row r="13805" spans="2:14" x14ac:dyDescent="0.25">
      <c r="B13805">
        <v>332</v>
      </c>
      <c r="C13805">
        <v>0</v>
      </c>
      <c r="D13805">
        <v>788</v>
      </c>
      <c r="E13805">
        <v>64</v>
      </c>
      <c r="F13805" t="b">
        <f t="shared" si="215"/>
        <v>0</v>
      </c>
      <c r="K13805">
        <v>335</v>
      </c>
      <c r="L13805">
        <v>2</v>
      </c>
      <c r="M13805">
        <v>783</v>
      </c>
      <c r="N13805">
        <v>64</v>
      </c>
    </row>
    <row r="13806" spans="2:14" x14ac:dyDescent="0.25">
      <c r="B13806">
        <v>315</v>
      </c>
      <c r="C13806">
        <v>0</v>
      </c>
      <c r="D13806">
        <v>805</v>
      </c>
      <c r="E13806">
        <v>64</v>
      </c>
      <c r="F13806" t="b">
        <f t="shared" si="215"/>
        <v>0</v>
      </c>
      <c r="K13806">
        <v>338</v>
      </c>
      <c r="L13806">
        <v>15</v>
      </c>
      <c r="M13806">
        <v>767</v>
      </c>
      <c r="N13806">
        <v>64</v>
      </c>
    </row>
    <row r="13807" spans="2:14" x14ac:dyDescent="0.25">
      <c r="B13807">
        <v>304</v>
      </c>
      <c r="C13807">
        <v>2</v>
      </c>
      <c r="D13807">
        <v>814</v>
      </c>
      <c r="E13807">
        <v>64</v>
      </c>
      <c r="F13807" t="b">
        <f t="shared" si="215"/>
        <v>0</v>
      </c>
      <c r="K13807">
        <v>341</v>
      </c>
      <c r="L13807">
        <v>2</v>
      </c>
      <c r="M13807">
        <v>777</v>
      </c>
      <c r="N13807">
        <v>64</v>
      </c>
    </row>
    <row r="13808" spans="2:14" x14ac:dyDescent="0.25">
      <c r="B13808">
        <v>297</v>
      </c>
      <c r="C13808">
        <v>0</v>
      </c>
      <c r="D13808">
        <v>823</v>
      </c>
      <c r="E13808">
        <v>64</v>
      </c>
      <c r="F13808" t="b">
        <f t="shared" si="215"/>
        <v>0</v>
      </c>
      <c r="K13808">
        <v>334</v>
      </c>
      <c r="L13808">
        <v>4</v>
      </c>
      <c r="M13808">
        <v>782</v>
      </c>
      <c r="N13808">
        <v>64</v>
      </c>
    </row>
    <row r="13809" spans="2:14" x14ac:dyDescent="0.25">
      <c r="B13809">
        <v>289</v>
      </c>
      <c r="C13809">
        <v>2</v>
      </c>
      <c r="D13809">
        <v>829</v>
      </c>
      <c r="E13809">
        <v>64</v>
      </c>
      <c r="F13809" t="b">
        <f t="shared" si="215"/>
        <v>0</v>
      </c>
      <c r="K13809">
        <v>332</v>
      </c>
      <c r="L13809">
        <v>3</v>
      </c>
      <c r="M13809">
        <v>785</v>
      </c>
      <c r="N13809">
        <v>64</v>
      </c>
    </row>
    <row r="13810" spans="2:14" x14ac:dyDescent="0.25">
      <c r="B13810">
        <v>279</v>
      </c>
      <c r="C13810">
        <v>6</v>
      </c>
      <c r="D13810">
        <v>835</v>
      </c>
      <c r="E13810">
        <v>64</v>
      </c>
      <c r="F13810" t="b">
        <f t="shared" si="215"/>
        <v>0</v>
      </c>
      <c r="K13810">
        <v>326</v>
      </c>
      <c r="L13810">
        <v>0</v>
      </c>
      <c r="M13810">
        <v>794</v>
      </c>
      <c r="N13810">
        <v>64</v>
      </c>
    </row>
    <row r="13811" spans="2:14" x14ac:dyDescent="0.25">
      <c r="B13811">
        <v>277</v>
      </c>
      <c r="C13811">
        <v>6</v>
      </c>
      <c r="D13811">
        <v>837</v>
      </c>
      <c r="E13811">
        <v>64</v>
      </c>
      <c r="F13811" t="b">
        <f t="shared" si="215"/>
        <v>0</v>
      </c>
      <c r="K13811">
        <v>314</v>
      </c>
      <c r="L13811">
        <v>1</v>
      </c>
      <c r="M13811">
        <v>805</v>
      </c>
      <c r="N13811">
        <v>64</v>
      </c>
    </row>
    <row r="13812" spans="2:14" x14ac:dyDescent="0.25">
      <c r="B13812">
        <v>274</v>
      </c>
      <c r="C13812">
        <v>4</v>
      </c>
      <c r="D13812">
        <v>842</v>
      </c>
      <c r="E13812">
        <v>64</v>
      </c>
      <c r="F13812" t="b">
        <f t="shared" si="215"/>
        <v>0</v>
      </c>
      <c r="K13812">
        <v>307</v>
      </c>
      <c r="L13812">
        <v>0</v>
      </c>
      <c r="M13812">
        <v>813</v>
      </c>
      <c r="N13812">
        <v>64</v>
      </c>
    </row>
    <row r="13813" spans="2:14" x14ac:dyDescent="0.25">
      <c r="B13813">
        <v>269</v>
      </c>
      <c r="C13813">
        <v>24</v>
      </c>
      <c r="D13813">
        <v>827</v>
      </c>
      <c r="E13813">
        <v>64</v>
      </c>
      <c r="F13813" t="b">
        <f t="shared" si="215"/>
        <v>0</v>
      </c>
      <c r="K13813">
        <v>292</v>
      </c>
      <c r="L13813">
        <v>0</v>
      </c>
      <c r="M13813">
        <v>828</v>
      </c>
      <c r="N13813">
        <v>64</v>
      </c>
    </row>
    <row r="13814" spans="2:14" x14ac:dyDescent="0.25">
      <c r="B13814">
        <v>278</v>
      </c>
      <c r="C13814">
        <v>40</v>
      </c>
      <c r="D13814">
        <v>802</v>
      </c>
      <c r="E13814">
        <v>64</v>
      </c>
      <c r="F13814" t="b">
        <f t="shared" si="215"/>
        <v>0</v>
      </c>
      <c r="K13814">
        <v>279</v>
      </c>
      <c r="L13814">
        <v>0</v>
      </c>
      <c r="M13814">
        <v>841</v>
      </c>
      <c r="N13814">
        <v>64</v>
      </c>
    </row>
    <row r="13815" spans="2:14" x14ac:dyDescent="0.25">
      <c r="B13815">
        <v>299</v>
      </c>
      <c r="C13815">
        <v>23</v>
      </c>
      <c r="D13815">
        <v>798</v>
      </c>
      <c r="E13815">
        <v>64</v>
      </c>
      <c r="F13815" t="b">
        <f t="shared" si="215"/>
        <v>0</v>
      </c>
      <c r="K13815">
        <v>270</v>
      </c>
      <c r="L13815">
        <v>0</v>
      </c>
      <c r="M13815">
        <v>850</v>
      </c>
      <c r="N13815">
        <v>64</v>
      </c>
    </row>
    <row r="13816" spans="2:14" x14ac:dyDescent="0.25">
      <c r="B13816">
        <v>317</v>
      </c>
      <c r="C13816">
        <v>24</v>
      </c>
      <c r="D13816">
        <v>779</v>
      </c>
      <c r="E13816">
        <v>64</v>
      </c>
      <c r="F13816" t="b">
        <f t="shared" si="215"/>
        <v>0</v>
      </c>
      <c r="K13816">
        <v>265</v>
      </c>
      <c r="L13816">
        <v>0</v>
      </c>
      <c r="M13816">
        <v>855</v>
      </c>
      <c r="N13816">
        <v>64</v>
      </c>
    </row>
    <row r="13817" spans="2:14" x14ac:dyDescent="0.25">
      <c r="B13817">
        <v>322</v>
      </c>
      <c r="C13817">
        <v>3</v>
      </c>
      <c r="D13817">
        <v>795</v>
      </c>
      <c r="E13817">
        <v>64</v>
      </c>
      <c r="F13817" t="b">
        <f t="shared" si="215"/>
        <v>0</v>
      </c>
      <c r="K13817">
        <v>248</v>
      </c>
      <c r="L13817">
        <v>0</v>
      </c>
      <c r="M13817">
        <v>872</v>
      </c>
      <c r="N13817">
        <v>64</v>
      </c>
    </row>
    <row r="13818" spans="2:14" x14ac:dyDescent="0.25">
      <c r="B13818">
        <v>315</v>
      </c>
      <c r="C13818">
        <v>1</v>
      </c>
      <c r="D13818">
        <v>804</v>
      </c>
      <c r="E13818">
        <v>64</v>
      </c>
      <c r="F13818" t="b">
        <f t="shared" si="215"/>
        <v>0</v>
      </c>
      <c r="K13818">
        <v>243</v>
      </c>
      <c r="L13818">
        <v>1</v>
      </c>
      <c r="M13818">
        <v>876</v>
      </c>
      <c r="N13818">
        <v>64</v>
      </c>
    </row>
    <row r="13819" spans="2:14" x14ac:dyDescent="0.25">
      <c r="B13819">
        <v>303</v>
      </c>
      <c r="C13819">
        <v>0</v>
      </c>
      <c r="D13819">
        <v>817</v>
      </c>
      <c r="E13819">
        <v>64</v>
      </c>
      <c r="F13819" t="b">
        <f t="shared" si="215"/>
        <v>0</v>
      </c>
      <c r="K13819">
        <v>233</v>
      </c>
      <c r="L13819">
        <v>0</v>
      </c>
      <c r="M13819">
        <v>887</v>
      </c>
      <c r="N13819">
        <v>64</v>
      </c>
    </row>
    <row r="13820" spans="2:14" x14ac:dyDescent="0.25">
      <c r="B13820">
        <v>301</v>
      </c>
      <c r="C13820">
        <v>9</v>
      </c>
      <c r="D13820">
        <v>810</v>
      </c>
      <c r="E13820">
        <v>64</v>
      </c>
      <c r="F13820" t="b">
        <f t="shared" si="215"/>
        <v>0</v>
      </c>
      <c r="K13820">
        <v>222</v>
      </c>
      <c r="L13820">
        <v>3</v>
      </c>
      <c r="M13820">
        <v>895</v>
      </c>
      <c r="N13820">
        <v>64</v>
      </c>
    </row>
    <row r="13821" spans="2:14" x14ac:dyDescent="0.25">
      <c r="B13821">
        <v>304</v>
      </c>
      <c r="C13821">
        <v>0</v>
      </c>
      <c r="D13821">
        <v>816</v>
      </c>
      <c r="E13821">
        <v>64</v>
      </c>
      <c r="F13821" t="b">
        <f t="shared" si="215"/>
        <v>0</v>
      </c>
      <c r="K13821">
        <v>225</v>
      </c>
      <c r="L13821">
        <v>30</v>
      </c>
      <c r="M13821">
        <v>865</v>
      </c>
      <c r="N13821">
        <v>64</v>
      </c>
    </row>
    <row r="13822" spans="2:14" x14ac:dyDescent="0.25">
      <c r="B13822">
        <v>289</v>
      </c>
      <c r="C13822">
        <v>0</v>
      </c>
      <c r="D13822">
        <v>831</v>
      </c>
      <c r="E13822">
        <v>64</v>
      </c>
      <c r="F13822" t="b">
        <f t="shared" si="215"/>
        <v>0</v>
      </c>
      <c r="K13822">
        <v>237</v>
      </c>
      <c r="L13822">
        <v>34</v>
      </c>
      <c r="M13822">
        <v>849</v>
      </c>
      <c r="N13822">
        <v>64</v>
      </c>
    </row>
    <row r="13823" spans="2:14" x14ac:dyDescent="0.25">
      <c r="B13823">
        <v>280</v>
      </c>
      <c r="C13823">
        <v>0</v>
      </c>
      <c r="D13823">
        <v>840</v>
      </c>
      <c r="E13823">
        <v>64</v>
      </c>
      <c r="F13823" t="b">
        <f t="shared" si="215"/>
        <v>0</v>
      </c>
      <c r="K13823">
        <v>257</v>
      </c>
      <c r="L13823">
        <v>33</v>
      </c>
      <c r="M13823">
        <v>830</v>
      </c>
      <c r="N13823">
        <v>64</v>
      </c>
    </row>
    <row r="13824" spans="2:14" x14ac:dyDescent="0.25">
      <c r="B13824">
        <v>272</v>
      </c>
      <c r="C13824">
        <v>0</v>
      </c>
      <c r="D13824">
        <v>848</v>
      </c>
      <c r="E13824">
        <v>64</v>
      </c>
      <c r="F13824" t="b">
        <f t="shared" si="215"/>
        <v>0</v>
      </c>
      <c r="K13824">
        <v>278</v>
      </c>
      <c r="L13824">
        <v>2</v>
      </c>
      <c r="M13824">
        <v>840</v>
      </c>
      <c r="N13824">
        <v>64</v>
      </c>
    </row>
    <row r="13825" spans="2:14" x14ac:dyDescent="0.25">
      <c r="B13825">
        <v>263</v>
      </c>
      <c r="C13825">
        <v>0</v>
      </c>
      <c r="D13825">
        <v>857</v>
      </c>
      <c r="E13825">
        <v>64</v>
      </c>
      <c r="F13825" t="b">
        <f t="shared" si="215"/>
        <v>0</v>
      </c>
      <c r="K13825">
        <v>261</v>
      </c>
      <c r="L13825">
        <v>3</v>
      </c>
      <c r="M13825">
        <v>856</v>
      </c>
      <c r="N13825">
        <v>64</v>
      </c>
    </row>
    <row r="13826" spans="2:14" x14ac:dyDescent="0.25">
      <c r="B13826">
        <v>254</v>
      </c>
      <c r="C13826">
        <v>0</v>
      </c>
      <c r="D13826">
        <v>866</v>
      </c>
      <c r="E13826">
        <v>64</v>
      </c>
      <c r="F13826" t="b">
        <f t="shared" si="215"/>
        <v>0</v>
      </c>
      <c r="K13826">
        <v>266</v>
      </c>
      <c r="L13826">
        <v>9</v>
      </c>
      <c r="M13826">
        <v>845</v>
      </c>
      <c r="N13826">
        <v>64</v>
      </c>
    </row>
    <row r="13827" spans="2:14" x14ac:dyDescent="0.25">
      <c r="B13827">
        <v>243</v>
      </c>
      <c r="C13827">
        <v>0</v>
      </c>
      <c r="D13827">
        <v>877</v>
      </c>
      <c r="E13827">
        <v>64</v>
      </c>
      <c r="F13827" t="b">
        <f t="shared" si="215"/>
        <v>0</v>
      </c>
      <c r="K13827">
        <v>262</v>
      </c>
      <c r="L13827">
        <v>0</v>
      </c>
      <c r="M13827">
        <v>858</v>
      </c>
      <c r="N13827">
        <v>64</v>
      </c>
    </row>
    <row r="13828" spans="2:14" x14ac:dyDescent="0.25">
      <c r="B13828">
        <v>241</v>
      </c>
      <c r="C13828">
        <v>0</v>
      </c>
      <c r="D13828">
        <v>879</v>
      </c>
      <c r="E13828">
        <v>64</v>
      </c>
      <c r="F13828" t="b">
        <f t="shared" si="215"/>
        <v>0</v>
      </c>
      <c r="K13828">
        <v>267</v>
      </c>
      <c r="L13828">
        <v>10</v>
      </c>
      <c r="M13828">
        <v>843</v>
      </c>
      <c r="N13828">
        <v>64</v>
      </c>
    </row>
    <row r="13829" spans="2:14" x14ac:dyDescent="0.25">
      <c r="B13829">
        <v>228</v>
      </c>
      <c r="C13829">
        <v>0</v>
      </c>
      <c r="D13829">
        <v>892</v>
      </c>
      <c r="E13829">
        <v>64</v>
      </c>
      <c r="F13829" t="b">
        <f t="shared" si="215"/>
        <v>0</v>
      </c>
      <c r="K13829">
        <v>268</v>
      </c>
      <c r="L13829">
        <v>11</v>
      </c>
      <c r="M13829">
        <v>841</v>
      </c>
      <c r="N13829">
        <v>64</v>
      </c>
    </row>
    <row r="13830" spans="2:14" x14ac:dyDescent="0.25">
      <c r="B13830">
        <v>218</v>
      </c>
      <c r="C13830">
        <v>0</v>
      </c>
      <c r="D13830">
        <v>902</v>
      </c>
      <c r="E13830">
        <v>64</v>
      </c>
      <c r="F13830" t="b">
        <f t="shared" si="215"/>
        <v>0</v>
      </c>
      <c r="K13830">
        <v>264</v>
      </c>
      <c r="L13830">
        <v>1</v>
      </c>
      <c r="M13830">
        <v>855</v>
      </c>
      <c r="N13830">
        <v>64</v>
      </c>
    </row>
    <row r="13831" spans="2:14" x14ac:dyDescent="0.25">
      <c r="B13831">
        <v>213</v>
      </c>
      <c r="C13831">
        <v>1</v>
      </c>
      <c r="D13831">
        <v>906</v>
      </c>
      <c r="E13831">
        <v>64</v>
      </c>
      <c r="F13831" t="b">
        <f t="shared" si="215"/>
        <v>0</v>
      </c>
      <c r="K13831">
        <v>253</v>
      </c>
      <c r="L13831">
        <v>0</v>
      </c>
      <c r="M13831">
        <v>867</v>
      </c>
      <c r="N13831">
        <v>64</v>
      </c>
    </row>
    <row r="13832" spans="2:14" x14ac:dyDescent="0.25">
      <c r="B13832">
        <v>203</v>
      </c>
      <c r="C13832">
        <v>0</v>
      </c>
      <c r="D13832">
        <v>917</v>
      </c>
      <c r="E13832">
        <v>64</v>
      </c>
      <c r="F13832" t="b">
        <f t="shared" si="215"/>
        <v>0</v>
      </c>
      <c r="K13832">
        <v>239</v>
      </c>
      <c r="L13832">
        <v>0</v>
      </c>
      <c r="M13832">
        <v>881</v>
      </c>
      <c r="N13832">
        <v>64</v>
      </c>
    </row>
    <row r="13833" spans="2:14" x14ac:dyDescent="0.25">
      <c r="B13833">
        <v>190</v>
      </c>
      <c r="C13833">
        <v>0</v>
      </c>
      <c r="D13833">
        <v>930</v>
      </c>
      <c r="E13833">
        <v>64</v>
      </c>
      <c r="F13833" t="b">
        <f t="shared" si="215"/>
        <v>0</v>
      </c>
      <c r="K13833">
        <v>226</v>
      </c>
      <c r="L13833">
        <v>0</v>
      </c>
      <c r="M13833">
        <v>894</v>
      </c>
      <c r="N13833">
        <v>64</v>
      </c>
    </row>
    <row r="13834" spans="2:14" x14ac:dyDescent="0.25">
      <c r="B13834">
        <v>178</v>
      </c>
      <c r="C13834">
        <v>8</v>
      </c>
      <c r="D13834">
        <v>934</v>
      </c>
      <c r="E13834">
        <v>64</v>
      </c>
      <c r="F13834" t="b">
        <f t="shared" si="215"/>
        <v>0</v>
      </c>
      <c r="K13834">
        <v>217</v>
      </c>
      <c r="L13834">
        <v>0</v>
      </c>
      <c r="M13834">
        <v>903</v>
      </c>
      <c r="N13834">
        <v>64</v>
      </c>
    </row>
    <row r="13835" spans="2:14" x14ac:dyDescent="0.25">
      <c r="B13835">
        <v>180</v>
      </c>
      <c r="C13835">
        <v>38</v>
      </c>
      <c r="D13835">
        <v>902</v>
      </c>
      <c r="E13835">
        <v>64</v>
      </c>
      <c r="F13835" t="b">
        <f t="shared" si="215"/>
        <v>0</v>
      </c>
      <c r="K13835">
        <v>204</v>
      </c>
      <c r="L13835">
        <v>0</v>
      </c>
      <c r="M13835">
        <v>916</v>
      </c>
      <c r="N13835">
        <v>64</v>
      </c>
    </row>
    <row r="13836" spans="2:14" x14ac:dyDescent="0.25">
      <c r="B13836">
        <v>203</v>
      </c>
      <c r="C13836">
        <v>82</v>
      </c>
      <c r="D13836">
        <v>835</v>
      </c>
      <c r="E13836">
        <v>64</v>
      </c>
      <c r="F13836" t="b">
        <f t="shared" si="215"/>
        <v>1</v>
      </c>
      <c r="K13836">
        <v>196</v>
      </c>
      <c r="L13836">
        <v>21</v>
      </c>
      <c r="M13836">
        <v>903</v>
      </c>
      <c r="N13836">
        <v>64</v>
      </c>
    </row>
    <row r="13837" spans="2:14" x14ac:dyDescent="0.25">
      <c r="B13837">
        <v>246</v>
      </c>
      <c r="C13837">
        <v>128</v>
      </c>
      <c r="D13837">
        <v>746</v>
      </c>
      <c r="E13837">
        <v>64</v>
      </c>
      <c r="F13837" t="b">
        <f t="shared" si="215"/>
        <v>1</v>
      </c>
      <c r="K13837">
        <v>208</v>
      </c>
      <c r="L13837">
        <v>66</v>
      </c>
      <c r="M13837">
        <v>846</v>
      </c>
      <c r="N13837">
        <v>64</v>
      </c>
    </row>
    <row r="13838" spans="2:14" x14ac:dyDescent="0.25">
      <c r="B13838">
        <v>287</v>
      </c>
      <c r="C13838">
        <v>171</v>
      </c>
      <c r="D13838">
        <v>662</v>
      </c>
      <c r="E13838">
        <v>64</v>
      </c>
      <c r="F13838" t="b">
        <f t="shared" si="215"/>
        <v>1</v>
      </c>
      <c r="K13838">
        <v>236</v>
      </c>
      <c r="L13838">
        <v>78</v>
      </c>
      <c r="M13838">
        <v>806</v>
      </c>
      <c r="N13838">
        <v>64</v>
      </c>
    </row>
    <row r="13839" spans="2:14" x14ac:dyDescent="0.25">
      <c r="B13839">
        <v>336</v>
      </c>
      <c r="C13839">
        <v>123</v>
      </c>
      <c r="D13839">
        <v>661</v>
      </c>
      <c r="E13839">
        <v>64</v>
      </c>
      <c r="F13839" t="b">
        <f t="shared" si="215"/>
        <v>1</v>
      </c>
      <c r="K13839">
        <v>279</v>
      </c>
      <c r="L13839">
        <v>92</v>
      </c>
      <c r="M13839">
        <v>749</v>
      </c>
      <c r="N13839">
        <v>64</v>
      </c>
    </row>
    <row r="13840" spans="2:14" x14ac:dyDescent="0.25">
      <c r="B13840">
        <v>371</v>
      </c>
      <c r="C13840">
        <v>71</v>
      </c>
      <c r="D13840">
        <v>678</v>
      </c>
      <c r="E13840">
        <v>64</v>
      </c>
      <c r="F13840" t="b">
        <f t="shared" si="215"/>
        <v>1</v>
      </c>
      <c r="K13840">
        <v>312</v>
      </c>
      <c r="L13840">
        <v>116</v>
      </c>
      <c r="M13840">
        <v>692</v>
      </c>
      <c r="N13840">
        <v>64</v>
      </c>
    </row>
    <row r="13841" spans="2:14" x14ac:dyDescent="0.25">
      <c r="B13841">
        <v>387</v>
      </c>
      <c r="C13841">
        <v>45</v>
      </c>
      <c r="D13841">
        <v>688</v>
      </c>
      <c r="E13841">
        <v>64</v>
      </c>
      <c r="F13841" t="b">
        <f t="shared" si="215"/>
        <v>0</v>
      </c>
      <c r="K13841">
        <v>351</v>
      </c>
      <c r="L13841">
        <v>97</v>
      </c>
      <c r="M13841">
        <v>672</v>
      </c>
      <c r="N13841">
        <v>64</v>
      </c>
    </row>
    <row r="13842" spans="2:14" x14ac:dyDescent="0.25">
      <c r="B13842">
        <v>400</v>
      </c>
      <c r="C13842">
        <v>10</v>
      </c>
      <c r="D13842">
        <v>710</v>
      </c>
      <c r="E13842">
        <v>64</v>
      </c>
      <c r="F13842" t="b">
        <f t="shared" si="215"/>
        <v>0</v>
      </c>
      <c r="K13842">
        <v>389</v>
      </c>
      <c r="L13842">
        <v>42</v>
      </c>
      <c r="M13842">
        <v>689</v>
      </c>
      <c r="N13842">
        <v>64</v>
      </c>
    </row>
    <row r="13843" spans="2:14" x14ac:dyDescent="0.25">
      <c r="B13843">
        <v>394</v>
      </c>
      <c r="C13843">
        <v>0</v>
      </c>
      <c r="D13843">
        <v>726</v>
      </c>
      <c r="E13843">
        <v>64</v>
      </c>
      <c r="F13843" t="b">
        <f t="shared" si="215"/>
        <v>0</v>
      </c>
      <c r="K13843">
        <v>408</v>
      </c>
      <c r="L13843">
        <v>1</v>
      </c>
      <c r="M13843">
        <v>711</v>
      </c>
      <c r="N13843">
        <v>64</v>
      </c>
    </row>
    <row r="13844" spans="2:14" x14ac:dyDescent="0.25">
      <c r="B13844">
        <v>381</v>
      </c>
      <c r="C13844">
        <v>0</v>
      </c>
      <c r="D13844">
        <v>739</v>
      </c>
      <c r="E13844">
        <v>64</v>
      </c>
      <c r="F13844" t="b">
        <f t="shared" si="215"/>
        <v>0</v>
      </c>
      <c r="K13844">
        <v>399</v>
      </c>
      <c r="L13844">
        <v>0</v>
      </c>
      <c r="M13844">
        <v>721</v>
      </c>
      <c r="N13844">
        <v>64</v>
      </c>
    </row>
    <row r="13845" spans="2:14" x14ac:dyDescent="0.25">
      <c r="B13845">
        <v>369</v>
      </c>
      <c r="C13845">
        <v>1</v>
      </c>
      <c r="D13845">
        <v>750</v>
      </c>
      <c r="E13845">
        <v>64</v>
      </c>
      <c r="F13845" t="b">
        <f t="shared" si="215"/>
        <v>0</v>
      </c>
      <c r="K13845">
        <v>388</v>
      </c>
      <c r="L13845">
        <v>0</v>
      </c>
      <c r="M13845">
        <v>732</v>
      </c>
      <c r="N13845">
        <v>64</v>
      </c>
    </row>
    <row r="13846" spans="2:14" x14ac:dyDescent="0.25">
      <c r="B13846">
        <v>360</v>
      </c>
      <c r="C13846">
        <v>0</v>
      </c>
      <c r="D13846">
        <v>760</v>
      </c>
      <c r="E13846">
        <v>64</v>
      </c>
      <c r="F13846" t="b">
        <f t="shared" si="215"/>
        <v>0</v>
      </c>
      <c r="K13846">
        <v>374</v>
      </c>
      <c r="L13846">
        <v>0</v>
      </c>
      <c r="M13846">
        <v>746</v>
      </c>
      <c r="N13846">
        <v>64</v>
      </c>
    </row>
    <row r="13847" spans="2:14" x14ac:dyDescent="0.25">
      <c r="B13847">
        <v>348</v>
      </c>
      <c r="C13847">
        <v>1</v>
      </c>
      <c r="D13847">
        <v>771</v>
      </c>
      <c r="E13847">
        <v>64</v>
      </c>
      <c r="F13847" t="b">
        <f t="shared" si="215"/>
        <v>0</v>
      </c>
      <c r="K13847">
        <v>359</v>
      </c>
      <c r="L13847">
        <v>0</v>
      </c>
      <c r="M13847">
        <v>761</v>
      </c>
      <c r="N13847">
        <v>64</v>
      </c>
    </row>
    <row r="13848" spans="2:14" x14ac:dyDescent="0.25">
      <c r="B13848">
        <v>341</v>
      </c>
      <c r="C13848">
        <v>0</v>
      </c>
      <c r="D13848">
        <v>779</v>
      </c>
      <c r="E13848">
        <v>64</v>
      </c>
      <c r="F13848" t="b">
        <f t="shared" ref="F13848:F13911" si="216">C13848&gt;E13848</f>
        <v>0</v>
      </c>
      <c r="K13848">
        <v>354</v>
      </c>
      <c r="L13848">
        <v>0</v>
      </c>
      <c r="M13848">
        <v>766</v>
      </c>
      <c r="N13848">
        <v>64</v>
      </c>
    </row>
    <row r="13849" spans="2:14" x14ac:dyDescent="0.25">
      <c r="B13849">
        <v>332</v>
      </c>
      <c r="C13849">
        <v>0</v>
      </c>
      <c r="D13849">
        <v>788</v>
      </c>
      <c r="E13849">
        <v>64</v>
      </c>
      <c r="F13849" t="b">
        <f t="shared" si="216"/>
        <v>0</v>
      </c>
      <c r="K13849">
        <v>343</v>
      </c>
      <c r="L13849">
        <v>0</v>
      </c>
      <c r="M13849">
        <v>777</v>
      </c>
      <c r="N13849">
        <v>64</v>
      </c>
    </row>
    <row r="13850" spans="2:14" x14ac:dyDescent="0.25">
      <c r="B13850">
        <v>315</v>
      </c>
      <c r="C13850">
        <v>1</v>
      </c>
      <c r="D13850">
        <v>804</v>
      </c>
      <c r="E13850">
        <v>64</v>
      </c>
      <c r="F13850" t="b">
        <f t="shared" si="216"/>
        <v>0</v>
      </c>
      <c r="K13850">
        <v>329</v>
      </c>
      <c r="L13850">
        <v>3</v>
      </c>
      <c r="M13850">
        <v>788</v>
      </c>
      <c r="N13850">
        <v>64</v>
      </c>
    </row>
    <row r="13851" spans="2:14" x14ac:dyDescent="0.25">
      <c r="B13851">
        <v>307</v>
      </c>
      <c r="C13851">
        <v>0</v>
      </c>
      <c r="D13851">
        <v>813</v>
      </c>
      <c r="E13851">
        <v>64</v>
      </c>
      <c r="F13851" t="b">
        <f t="shared" si="216"/>
        <v>0</v>
      </c>
      <c r="K13851">
        <v>318</v>
      </c>
      <c r="L13851">
        <v>0</v>
      </c>
      <c r="M13851">
        <v>802</v>
      </c>
      <c r="N13851">
        <v>64</v>
      </c>
    </row>
    <row r="13852" spans="2:14" x14ac:dyDescent="0.25">
      <c r="B13852">
        <v>291</v>
      </c>
      <c r="C13852">
        <v>0</v>
      </c>
      <c r="D13852">
        <v>829</v>
      </c>
      <c r="E13852">
        <v>64</v>
      </c>
      <c r="F13852" t="b">
        <f t="shared" si="216"/>
        <v>0</v>
      </c>
      <c r="K13852">
        <v>312</v>
      </c>
      <c r="L13852">
        <v>0</v>
      </c>
      <c r="M13852">
        <v>808</v>
      </c>
      <c r="N13852">
        <v>64</v>
      </c>
    </row>
    <row r="13853" spans="2:14" x14ac:dyDescent="0.25">
      <c r="B13853">
        <v>284</v>
      </c>
      <c r="C13853">
        <v>0</v>
      </c>
      <c r="D13853">
        <v>836</v>
      </c>
      <c r="E13853">
        <v>64</v>
      </c>
      <c r="F13853" t="b">
        <f t="shared" si="216"/>
        <v>0</v>
      </c>
      <c r="K13853">
        <v>307</v>
      </c>
      <c r="L13853">
        <v>0</v>
      </c>
      <c r="M13853">
        <v>813</v>
      </c>
      <c r="N13853">
        <v>64</v>
      </c>
    </row>
    <row r="13854" spans="2:14" x14ac:dyDescent="0.25">
      <c r="B13854">
        <v>271</v>
      </c>
      <c r="C13854">
        <v>0</v>
      </c>
      <c r="D13854">
        <v>849</v>
      </c>
      <c r="E13854">
        <v>64</v>
      </c>
      <c r="F13854" t="b">
        <f t="shared" si="216"/>
        <v>0</v>
      </c>
      <c r="K13854">
        <v>301</v>
      </c>
      <c r="L13854">
        <v>0</v>
      </c>
      <c r="M13854">
        <v>819</v>
      </c>
      <c r="N13854">
        <v>64</v>
      </c>
    </row>
    <row r="13855" spans="2:14" x14ac:dyDescent="0.25">
      <c r="B13855">
        <v>262</v>
      </c>
      <c r="C13855">
        <v>0</v>
      </c>
      <c r="D13855">
        <v>858</v>
      </c>
      <c r="E13855">
        <v>64</v>
      </c>
      <c r="F13855" t="b">
        <f t="shared" si="216"/>
        <v>0</v>
      </c>
      <c r="K13855">
        <v>295</v>
      </c>
      <c r="L13855">
        <v>0</v>
      </c>
      <c r="M13855">
        <v>825</v>
      </c>
      <c r="N13855">
        <v>64</v>
      </c>
    </row>
    <row r="13856" spans="2:14" x14ac:dyDescent="0.25">
      <c r="B13856">
        <v>251</v>
      </c>
      <c r="C13856">
        <v>0</v>
      </c>
      <c r="D13856">
        <v>869</v>
      </c>
      <c r="E13856">
        <v>64</v>
      </c>
      <c r="F13856" t="b">
        <f t="shared" si="216"/>
        <v>0</v>
      </c>
      <c r="K13856">
        <v>285</v>
      </c>
      <c r="L13856">
        <v>0</v>
      </c>
      <c r="M13856">
        <v>835</v>
      </c>
      <c r="N13856">
        <v>64</v>
      </c>
    </row>
    <row r="13857" spans="2:14" x14ac:dyDescent="0.25">
      <c r="B13857">
        <v>242</v>
      </c>
      <c r="C13857">
        <v>0</v>
      </c>
      <c r="D13857">
        <v>878</v>
      </c>
      <c r="E13857">
        <v>64</v>
      </c>
      <c r="F13857" t="b">
        <f t="shared" si="216"/>
        <v>0</v>
      </c>
      <c r="K13857">
        <v>277</v>
      </c>
      <c r="L13857">
        <v>2</v>
      </c>
      <c r="M13857">
        <v>841</v>
      </c>
      <c r="N13857">
        <v>64</v>
      </c>
    </row>
    <row r="13858" spans="2:14" x14ac:dyDescent="0.25">
      <c r="B13858">
        <v>228</v>
      </c>
      <c r="C13858">
        <v>1</v>
      </c>
      <c r="D13858">
        <v>891</v>
      </c>
      <c r="E13858">
        <v>64</v>
      </c>
      <c r="F13858" t="b">
        <f t="shared" si="216"/>
        <v>0</v>
      </c>
      <c r="K13858">
        <v>268</v>
      </c>
      <c r="L13858">
        <v>1</v>
      </c>
      <c r="M13858">
        <v>851</v>
      </c>
      <c r="N13858">
        <v>64</v>
      </c>
    </row>
    <row r="13859" spans="2:14" x14ac:dyDescent="0.25">
      <c r="B13859">
        <v>218</v>
      </c>
      <c r="C13859">
        <v>0</v>
      </c>
      <c r="D13859">
        <v>902</v>
      </c>
      <c r="E13859">
        <v>64</v>
      </c>
      <c r="F13859" t="b">
        <f t="shared" si="216"/>
        <v>0</v>
      </c>
      <c r="K13859">
        <v>258</v>
      </c>
      <c r="L13859">
        <v>0</v>
      </c>
      <c r="M13859">
        <v>862</v>
      </c>
      <c r="N13859">
        <v>64</v>
      </c>
    </row>
    <row r="13860" spans="2:14" x14ac:dyDescent="0.25">
      <c r="B13860">
        <v>208</v>
      </c>
      <c r="C13860">
        <v>0</v>
      </c>
      <c r="D13860">
        <v>912</v>
      </c>
      <c r="E13860">
        <v>64</v>
      </c>
      <c r="F13860" t="b">
        <f t="shared" si="216"/>
        <v>0</v>
      </c>
      <c r="K13860">
        <v>240</v>
      </c>
      <c r="L13860">
        <v>1</v>
      </c>
      <c r="M13860">
        <v>879</v>
      </c>
      <c r="N13860">
        <v>64</v>
      </c>
    </row>
    <row r="13861" spans="2:14" x14ac:dyDescent="0.25">
      <c r="B13861">
        <v>201</v>
      </c>
      <c r="C13861">
        <v>10</v>
      </c>
      <c r="D13861">
        <v>909</v>
      </c>
      <c r="E13861">
        <v>64</v>
      </c>
      <c r="F13861" t="b">
        <f t="shared" si="216"/>
        <v>0</v>
      </c>
      <c r="K13861">
        <v>233</v>
      </c>
      <c r="L13861">
        <v>1</v>
      </c>
      <c r="M13861">
        <v>886</v>
      </c>
      <c r="N13861">
        <v>64</v>
      </c>
    </row>
    <row r="13862" spans="2:14" x14ac:dyDescent="0.25">
      <c r="B13862">
        <v>212</v>
      </c>
      <c r="C13862">
        <v>27</v>
      </c>
      <c r="D13862">
        <v>881</v>
      </c>
      <c r="E13862">
        <v>64</v>
      </c>
      <c r="F13862" t="b">
        <f t="shared" si="216"/>
        <v>0</v>
      </c>
      <c r="K13862">
        <v>224</v>
      </c>
      <c r="L13862">
        <v>0</v>
      </c>
      <c r="M13862">
        <v>896</v>
      </c>
      <c r="N13862">
        <v>64</v>
      </c>
    </row>
    <row r="13863" spans="2:14" x14ac:dyDescent="0.25">
      <c r="B13863">
        <v>224</v>
      </c>
      <c r="C13863">
        <v>18</v>
      </c>
      <c r="D13863">
        <v>878</v>
      </c>
      <c r="E13863">
        <v>64</v>
      </c>
      <c r="F13863" t="b">
        <f t="shared" si="216"/>
        <v>0</v>
      </c>
      <c r="K13863">
        <v>218</v>
      </c>
      <c r="L13863">
        <v>0</v>
      </c>
      <c r="M13863">
        <v>902</v>
      </c>
      <c r="N13863">
        <v>64</v>
      </c>
    </row>
    <row r="13864" spans="2:14" x14ac:dyDescent="0.25">
      <c r="B13864">
        <v>232</v>
      </c>
      <c r="C13864">
        <v>0</v>
      </c>
      <c r="D13864">
        <v>888</v>
      </c>
      <c r="E13864">
        <v>64</v>
      </c>
      <c r="F13864" t="b">
        <f t="shared" si="216"/>
        <v>0</v>
      </c>
      <c r="K13864">
        <v>204</v>
      </c>
      <c r="L13864">
        <v>0</v>
      </c>
      <c r="M13864">
        <v>916</v>
      </c>
      <c r="N13864">
        <v>64</v>
      </c>
    </row>
    <row r="13865" spans="2:14" x14ac:dyDescent="0.25">
      <c r="B13865">
        <v>224</v>
      </c>
      <c r="C13865">
        <v>7</v>
      </c>
      <c r="D13865">
        <v>889</v>
      </c>
      <c r="E13865">
        <v>64</v>
      </c>
      <c r="F13865" t="b">
        <f t="shared" si="216"/>
        <v>0</v>
      </c>
      <c r="K13865">
        <v>198</v>
      </c>
      <c r="L13865">
        <v>0</v>
      </c>
      <c r="M13865">
        <v>922</v>
      </c>
      <c r="N13865">
        <v>64</v>
      </c>
    </row>
    <row r="13866" spans="2:14" x14ac:dyDescent="0.25">
      <c r="B13866">
        <v>218</v>
      </c>
      <c r="C13866">
        <v>0</v>
      </c>
      <c r="D13866">
        <v>902</v>
      </c>
      <c r="E13866">
        <v>64</v>
      </c>
      <c r="F13866" t="b">
        <f t="shared" si="216"/>
        <v>0</v>
      </c>
      <c r="K13866">
        <v>192</v>
      </c>
      <c r="L13866">
        <v>0</v>
      </c>
      <c r="M13866">
        <v>928</v>
      </c>
      <c r="N13866">
        <v>64</v>
      </c>
    </row>
    <row r="13867" spans="2:14" x14ac:dyDescent="0.25">
      <c r="B13867">
        <v>207</v>
      </c>
      <c r="C13867">
        <v>1</v>
      </c>
      <c r="D13867">
        <v>912</v>
      </c>
      <c r="E13867">
        <v>64</v>
      </c>
      <c r="F13867" t="b">
        <f t="shared" si="216"/>
        <v>0</v>
      </c>
      <c r="K13867">
        <v>179</v>
      </c>
      <c r="L13867">
        <v>0</v>
      </c>
      <c r="M13867">
        <v>941</v>
      </c>
      <c r="N13867">
        <v>64</v>
      </c>
    </row>
    <row r="13868" spans="2:14" x14ac:dyDescent="0.25">
      <c r="B13868">
        <v>197</v>
      </c>
      <c r="C13868">
        <v>1</v>
      </c>
      <c r="D13868">
        <v>922</v>
      </c>
      <c r="E13868">
        <v>64</v>
      </c>
      <c r="F13868" t="b">
        <f t="shared" si="216"/>
        <v>0</v>
      </c>
      <c r="K13868">
        <v>170</v>
      </c>
      <c r="L13868">
        <v>0</v>
      </c>
      <c r="M13868">
        <v>950</v>
      </c>
      <c r="N13868">
        <v>64</v>
      </c>
    </row>
    <row r="13869" spans="2:14" x14ac:dyDescent="0.25">
      <c r="B13869">
        <v>193</v>
      </c>
      <c r="C13869">
        <v>0</v>
      </c>
      <c r="D13869">
        <v>927</v>
      </c>
      <c r="E13869">
        <v>64</v>
      </c>
      <c r="F13869" t="b">
        <f t="shared" si="216"/>
        <v>0</v>
      </c>
      <c r="K13869">
        <v>164</v>
      </c>
      <c r="L13869">
        <v>0</v>
      </c>
      <c r="M13869">
        <v>956</v>
      </c>
      <c r="N13869">
        <v>64</v>
      </c>
    </row>
    <row r="13870" spans="2:14" x14ac:dyDescent="0.25">
      <c r="B13870">
        <v>188</v>
      </c>
      <c r="C13870">
        <v>0</v>
      </c>
      <c r="D13870">
        <v>932</v>
      </c>
      <c r="E13870">
        <v>64</v>
      </c>
      <c r="F13870" t="b">
        <f t="shared" si="216"/>
        <v>0</v>
      </c>
      <c r="K13870">
        <v>159</v>
      </c>
      <c r="L13870">
        <v>1</v>
      </c>
      <c r="M13870">
        <v>960</v>
      </c>
      <c r="N13870">
        <v>64</v>
      </c>
    </row>
    <row r="13871" spans="2:14" x14ac:dyDescent="0.25">
      <c r="B13871">
        <v>177</v>
      </c>
      <c r="C13871">
        <v>0</v>
      </c>
      <c r="D13871">
        <v>943</v>
      </c>
      <c r="E13871">
        <v>64</v>
      </c>
      <c r="F13871" t="b">
        <f t="shared" si="216"/>
        <v>0</v>
      </c>
      <c r="K13871">
        <v>153</v>
      </c>
      <c r="L13871">
        <v>0</v>
      </c>
      <c r="M13871">
        <v>967</v>
      </c>
      <c r="N13871">
        <v>64</v>
      </c>
    </row>
    <row r="13872" spans="2:14" x14ac:dyDescent="0.25">
      <c r="B13872">
        <v>170</v>
      </c>
      <c r="C13872">
        <v>0</v>
      </c>
      <c r="D13872">
        <v>950</v>
      </c>
      <c r="E13872">
        <v>64</v>
      </c>
      <c r="F13872" t="b">
        <f t="shared" si="216"/>
        <v>0</v>
      </c>
      <c r="K13872">
        <v>142</v>
      </c>
      <c r="L13872">
        <v>0</v>
      </c>
      <c r="M13872">
        <v>978</v>
      </c>
      <c r="N13872">
        <v>64</v>
      </c>
    </row>
    <row r="13873" spans="2:14" x14ac:dyDescent="0.25">
      <c r="B13873">
        <v>161</v>
      </c>
      <c r="C13873">
        <v>0</v>
      </c>
      <c r="D13873">
        <v>959</v>
      </c>
      <c r="E13873">
        <v>64</v>
      </c>
      <c r="F13873" t="b">
        <f t="shared" si="216"/>
        <v>0</v>
      </c>
      <c r="K13873">
        <v>134</v>
      </c>
      <c r="L13873">
        <v>0</v>
      </c>
      <c r="M13873">
        <v>986</v>
      </c>
      <c r="N13873">
        <v>64</v>
      </c>
    </row>
    <row r="13874" spans="2:14" x14ac:dyDescent="0.25">
      <c r="B13874">
        <v>152</v>
      </c>
      <c r="C13874">
        <v>0</v>
      </c>
      <c r="D13874">
        <v>968</v>
      </c>
      <c r="E13874">
        <v>64</v>
      </c>
      <c r="F13874" t="b">
        <f t="shared" si="216"/>
        <v>0</v>
      </c>
      <c r="K13874">
        <v>124</v>
      </c>
      <c r="L13874">
        <v>0</v>
      </c>
      <c r="M13874">
        <v>996</v>
      </c>
      <c r="N13874">
        <v>64</v>
      </c>
    </row>
    <row r="13875" spans="2:14" x14ac:dyDescent="0.25">
      <c r="B13875">
        <v>143</v>
      </c>
      <c r="C13875">
        <v>0</v>
      </c>
      <c r="D13875">
        <v>977</v>
      </c>
      <c r="E13875">
        <v>64</v>
      </c>
      <c r="F13875" t="b">
        <f t="shared" si="216"/>
        <v>0</v>
      </c>
      <c r="K13875">
        <v>118</v>
      </c>
      <c r="L13875">
        <v>0</v>
      </c>
      <c r="M13875">
        <v>1002</v>
      </c>
      <c r="N13875">
        <v>64</v>
      </c>
    </row>
    <row r="13876" spans="2:14" x14ac:dyDescent="0.25">
      <c r="B13876">
        <v>134</v>
      </c>
      <c r="C13876">
        <v>0</v>
      </c>
      <c r="D13876">
        <v>986</v>
      </c>
      <c r="E13876">
        <v>64</v>
      </c>
      <c r="F13876" t="b">
        <f t="shared" si="216"/>
        <v>0</v>
      </c>
      <c r="K13876">
        <v>121</v>
      </c>
      <c r="L13876">
        <v>35</v>
      </c>
      <c r="M13876">
        <v>964</v>
      </c>
      <c r="N13876">
        <v>64</v>
      </c>
    </row>
    <row r="13877" spans="2:14" x14ac:dyDescent="0.25">
      <c r="B13877">
        <v>129</v>
      </c>
      <c r="C13877">
        <v>0</v>
      </c>
      <c r="D13877">
        <v>991</v>
      </c>
      <c r="E13877">
        <v>64</v>
      </c>
      <c r="F13877" t="b">
        <f t="shared" si="216"/>
        <v>0</v>
      </c>
      <c r="K13877">
        <v>148</v>
      </c>
      <c r="L13877">
        <v>68</v>
      </c>
      <c r="M13877">
        <v>904</v>
      </c>
      <c r="N13877">
        <v>64</v>
      </c>
    </row>
    <row r="13878" spans="2:14" x14ac:dyDescent="0.25">
      <c r="B13878">
        <v>121</v>
      </c>
      <c r="C13878">
        <v>0</v>
      </c>
      <c r="D13878">
        <v>999</v>
      </c>
      <c r="E13878">
        <v>64</v>
      </c>
      <c r="F13878" t="b">
        <f t="shared" si="216"/>
        <v>0</v>
      </c>
      <c r="K13878">
        <v>196</v>
      </c>
      <c r="L13878">
        <v>109</v>
      </c>
      <c r="M13878">
        <v>815</v>
      </c>
      <c r="N13878">
        <v>64</v>
      </c>
    </row>
    <row r="13879" spans="2:14" x14ac:dyDescent="0.25">
      <c r="B13879">
        <v>114</v>
      </c>
      <c r="C13879">
        <v>0</v>
      </c>
      <c r="D13879">
        <v>1006</v>
      </c>
      <c r="E13879">
        <v>64</v>
      </c>
      <c r="F13879" t="b">
        <f t="shared" si="216"/>
        <v>0</v>
      </c>
      <c r="K13879">
        <v>239</v>
      </c>
      <c r="L13879">
        <v>195</v>
      </c>
      <c r="M13879">
        <v>686</v>
      </c>
      <c r="N13879">
        <v>64</v>
      </c>
    </row>
    <row r="13880" spans="2:14" x14ac:dyDescent="0.25">
      <c r="B13880">
        <v>105</v>
      </c>
      <c r="C13880">
        <v>0</v>
      </c>
      <c r="D13880">
        <v>1015</v>
      </c>
      <c r="E13880">
        <v>64</v>
      </c>
      <c r="F13880" t="b">
        <f t="shared" si="216"/>
        <v>0</v>
      </c>
      <c r="K13880">
        <v>281</v>
      </c>
      <c r="L13880">
        <v>161</v>
      </c>
      <c r="M13880">
        <v>678</v>
      </c>
      <c r="N13880">
        <v>64</v>
      </c>
    </row>
    <row r="13881" spans="2:14" x14ac:dyDescent="0.25">
      <c r="B13881">
        <v>101</v>
      </c>
      <c r="C13881">
        <v>4</v>
      </c>
      <c r="D13881">
        <v>1015</v>
      </c>
      <c r="E13881">
        <v>64</v>
      </c>
      <c r="F13881" t="b">
        <f t="shared" si="216"/>
        <v>0</v>
      </c>
      <c r="K13881">
        <v>326</v>
      </c>
      <c r="L13881">
        <v>115</v>
      </c>
      <c r="M13881">
        <v>679</v>
      </c>
      <c r="N13881">
        <v>64</v>
      </c>
    </row>
    <row r="13882" spans="2:14" x14ac:dyDescent="0.25">
      <c r="B13882">
        <v>100</v>
      </c>
      <c r="C13882">
        <v>1</v>
      </c>
      <c r="D13882">
        <v>1019</v>
      </c>
      <c r="E13882">
        <v>64</v>
      </c>
      <c r="F13882" t="b">
        <f t="shared" si="216"/>
        <v>0</v>
      </c>
      <c r="K13882">
        <v>366</v>
      </c>
      <c r="L13882">
        <v>54</v>
      </c>
      <c r="M13882">
        <v>700</v>
      </c>
      <c r="N13882">
        <v>64</v>
      </c>
    </row>
    <row r="13883" spans="2:14" x14ac:dyDescent="0.25">
      <c r="B13883">
        <v>93</v>
      </c>
      <c r="C13883">
        <v>0</v>
      </c>
      <c r="D13883">
        <v>1027</v>
      </c>
      <c r="E13883">
        <v>64</v>
      </c>
      <c r="F13883" t="b">
        <f t="shared" si="216"/>
        <v>0</v>
      </c>
      <c r="K13883">
        <v>372</v>
      </c>
      <c r="L13883">
        <v>18</v>
      </c>
      <c r="M13883">
        <v>730</v>
      </c>
      <c r="N13883">
        <v>64</v>
      </c>
    </row>
    <row r="13884" spans="2:14" x14ac:dyDescent="0.25">
      <c r="B13884">
        <v>91</v>
      </c>
      <c r="C13884">
        <v>26</v>
      </c>
      <c r="D13884">
        <v>1003</v>
      </c>
      <c r="E13884">
        <v>64</v>
      </c>
      <c r="F13884" t="b">
        <f t="shared" si="216"/>
        <v>0</v>
      </c>
      <c r="K13884">
        <v>371</v>
      </c>
      <c r="L13884">
        <v>1</v>
      </c>
      <c r="M13884">
        <v>748</v>
      </c>
      <c r="N13884">
        <v>64</v>
      </c>
    </row>
    <row r="13885" spans="2:14" x14ac:dyDescent="0.25">
      <c r="B13885">
        <v>107</v>
      </c>
      <c r="C13885">
        <v>102</v>
      </c>
      <c r="D13885">
        <v>911</v>
      </c>
      <c r="E13885">
        <v>64</v>
      </c>
      <c r="F13885" t="b">
        <f t="shared" si="216"/>
        <v>1</v>
      </c>
      <c r="K13885">
        <v>355</v>
      </c>
      <c r="L13885">
        <v>0</v>
      </c>
      <c r="M13885">
        <v>765</v>
      </c>
      <c r="N13885">
        <v>64</v>
      </c>
    </row>
    <row r="13886" spans="2:14" x14ac:dyDescent="0.25">
      <c r="B13886">
        <v>156</v>
      </c>
      <c r="C13886">
        <v>211</v>
      </c>
      <c r="D13886">
        <v>753</v>
      </c>
      <c r="E13886">
        <v>64</v>
      </c>
      <c r="F13886" t="b">
        <f t="shared" si="216"/>
        <v>1</v>
      </c>
      <c r="K13886">
        <v>346</v>
      </c>
      <c r="L13886">
        <v>0</v>
      </c>
      <c r="M13886">
        <v>774</v>
      </c>
      <c r="N13886">
        <v>64</v>
      </c>
    </row>
    <row r="13887" spans="2:14" x14ac:dyDescent="0.25">
      <c r="B13887">
        <v>203</v>
      </c>
      <c r="C13887">
        <v>268</v>
      </c>
      <c r="D13887">
        <v>649</v>
      </c>
      <c r="E13887">
        <v>64</v>
      </c>
      <c r="F13887" t="b">
        <f t="shared" si="216"/>
        <v>1</v>
      </c>
      <c r="K13887">
        <v>334</v>
      </c>
      <c r="L13887">
        <v>1</v>
      </c>
      <c r="M13887">
        <v>785</v>
      </c>
      <c r="N13887">
        <v>64</v>
      </c>
    </row>
    <row r="13888" spans="2:14" x14ac:dyDescent="0.25">
      <c r="B13888">
        <v>256</v>
      </c>
      <c r="C13888">
        <v>218</v>
      </c>
      <c r="D13888">
        <v>646</v>
      </c>
      <c r="E13888">
        <v>64</v>
      </c>
      <c r="F13888" t="b">
        <f t="shared" si="216"/>
        <v>1</v>
      </c>
      <c r="K13888">
        <v>324</v>
      </c>
      <c r="L13888">
        <v>0</v>
      </c>
      <c r="M13888">
        <v>796</v>
      </c>
      <c r="N13888">
        <v>64</v>
      </c>
    </row>
    <row r="13889" spans="2:14" x14ac:dyDescent="0.25">
      <c r="B13889">
        <v>311</v>
      </c>
      <c r="C13889">
        <v>165</v>
      </c>
      <c r="D13889">
        <v>644</v>
      </c>
      <c r="E13889">
        <v>64</v>
      </c>
      <c r="F13889" t="b">
        <f t="shared" si="216"/>
        <v>1</v>
      </c>
      <c r="K13889">
        <v>307</v>
      </c>
      <c r="L13889">
        <v>0</v>
      </c>
      <c r="M13889">
        <v>813</v>
      </c>
      <c r="N13889">
        <v>64</v>
      </c>
    </row>
    <row r="13890" spans="2:14" x14ac:dyDescent="0.25">
      <c r="B13890">
        <v>362</v>
      </c>
      <c r="C13890">
        <v>105</v>
      </c>
      <c r="D13890">
        <v>653</v>
      </c>
      <c r="E13890">
        <v>64</v>
      </c>
      <c r="F13890" t="b">
        <f t="shared" si="216"/>
        <v>1</v>
      </c>
      <c r="K13890">
        <v>296</v>
      </c>
      <c r="L13890">
        <v>1</v>
      </c>
      <c r="M13890">
        <v>823</v>
      </c>
      <c r="N13890">
        <v>64</v>
      </c>
    </row>
    <row r="13891" spans="2:14" x14ac:dyDescent="0.25">
      <c r="B13891">
        <v>404</v>
      </c>
      <c r="C13891">
        <v>51</v>
      </c>
      <c r="D13891">
        <v>665</v>
      </c>
      <c r="E13891">
        <v>64</v>
      </c>
      <c r="F13891" t="b">
        <f t="shared" si="216"/>
        <v>0</v>
      </c>
      <c r="K13891">
        <v>292</v>
      </c>
      <c r="L13891">
        <v>10</v>
      </c>
      <c r="M13891">
        <v>818</v>
      </c>
      <c r="N13891">
        <v>64</v>
      </c>
    </row>
    <row r="13892" spans="2:14" x14ac:dyDescent="0.25">
      <c r="B13892">
        <v>434</v>
      </c>
      <c r="C13892">
        <v>11</v>
      </c>
      <c r="D13892">
        <v>675</v>
      </c>
      <c r="E13892">
        <v>64</v>
      </c>
      <c r="F13892" t="b">
        <f t="shared" si="216"/>
        <v>0</v>
      </c>
      <c r="K13892">
        <v>296</v>
      </c>
      <c r="L13892">
        <v>10</v>
      </c>
      <c r="M13892">
        <v>814</v>
      </c>
      <c r="N13892">
        <v>64</v>
      </c>
    </row>
    <row r="13893" spans="2:14" x14ac:dyDescent="0.25">
      <c r="B13893">
        <v>427</v>
      </c>
      <c r="C13893">
        <v>2</v>
      </c>
      <c r="D13893">
        <v>691</v>
      </c>
      <c r="E13893">
        <v>64</v>
      </c>
      <c r="F13893" t="b">
        <f t="shared" si="216"/>
        <v>0</v>
      </c>
      <c r="K13893">
        <v>291</v>
      </c>
      <c r="L13893">
        <v>0</v>
      </c>
      <c r="M13893">
        <v>829</v>
      </c>
      <c r="N13893">
        <v>64</v>
      </c>
    </row>
    <row r="13894" spans="2:14" x14ac:dyDescent="0.25">
      <c r="B13894">
        <v>422</v>
      </c>
      <c r="C13894">
        <v>0</v>
      </c>
      <c r="D13894">
        <v>698</v>
      </c>
      <c r="E13894">
        <v>64</v>
      </c>
      <c r="F13894" t="b">
        <f t="shared" si="216"/>
        <v>0</v>
      </c>
      <c r="K13894">
        <v>285</v>
      </c>
      <c r="L13894">
        <v>0</v>
      </c>
      <c r="M13894">
        <v>835</v>
      </c>
      <c r="N13894">
        <v>64</v>
      </c>
    </row>
    <row r="13895" spans="2:14" x14ac:dyDescent="0.25">
      <c r="B13895">
        <v>413</v>
      </c>
      <c r="C13895">
        <v>1</v>
      </c>
      <c r="D13895">
        <v>706</v>
      </c>
      <c r="E13895">
        <v>64</v>
      </c>
      <c r="F13895" t="b">
        <f t="shared" si="216"/>
        <v>0</v>
      </c>
      <c r="K13895">
        <v>274</v>
      </c>
      <c r="L13895">
        <v>0</v>
      </c>
      <c r="M13895">
        <v>846</v>
      </c>
      <c r="N13895">
        <v>64</v>
      </c>
    </row>
    <row r="13896" spans="2:14" x14ac:dyDescent="0.25">
      <c r="B13896">
        <v>407</v>
      </c>
      <c r="C13896">
        <v>0</v>
      </c>
      <c r="D13896">
        <v>713</v>
      </c>
      <c r="E13896">
        <v>64</v>
      </c>
      <c r="F13896" t="b">
        <f t="shared" si="216"/>
        <v>0</v>
      </c>
      <c r="K13896">
        <v>266</v>
      </c>
      <c r="L13896">
        <v>0</v>
      </c>
      <c r="M13896">
        <v>854</v>
      </c>
      <c r="N13896">
        <v>64</v>
      </c>
    </row>
    <row r="13897" spans="2:14" x14ac:dyDescent="0.25">
      <c r="B13897">
        <v>401</v>
      </c>
      <c r="C13897">
        <v>0</v>
      </c>
      <c r="D13897">
        <v>719</v>
      </c>
      <c r="E13897">
        <v>64</v>
      </c>
      <c r="F13897" t="b">
        <f t="shared" si="216"/>
        <v>0</v>
      </c>
      <c r="K13897">
        <v>253</v>
      </c>
      <c r="L13897">
        <v>0</v>
      </c>
      <c r="M13897">
        <v>867</v>
      </c>
      <c r="N13897">
        <v>64</v>
      </c>
    </row>
    <row r="13898" spans="2:14" x14ac:dyDescent="0.25">
      <c r="B13898">
        <v>384</v>
      </c>
      <c r="C13898">
        <v>0</v>
      </c>
      <c r="D13898">
        <v>736</v>
      </c>
      <c r="E13898">
        <v>64</v>
      </c>
      <c r="F13898" t="b">
        <f t="shared" si="216"/>
        <v>0</v>
      </c>
      <c r="K13898">
        <v>248</v>
      </c>
      <c r="L13898">
        <v>0</v>
      </c>
      <c r="M13898">
        <v>872</v>
      </c>
      <c r="N13898">
        <v>64</v>
      </c>
    </row>
    <row r="13899" spans="2:14" x14ac:dyDescent="0.25">
      <c r="B13899">
        <v>376</v>
      </c>
      <c r="C13899">
        <v>0</v>
      </c>
      <c r="D13899">
        <v>744</v>
      </c>
      <c r="E13899">
        <v>64</v>
      </c>
      <c r="F13899" t="b">
        <f t="shared" si="216"/>
        <v>0</v>
      </c>
      <c r="K13899">
        <v>248</v>
      </c>
      <c r="L13899">
        <v>0</v>
      </c>
      <c r="M13899">
        <v>872</v>
      </c>
      <c r="N13899">
        <v>64</v>
      </c>
    </row>
    <row r="13900" spans="2:14" x14ac:dyDescent="0.25">
      <c r="B13900">
        <v>363</v>
      </c>
      <c r="C13900">
        <v>0</v>
      </c>
      <c r="D13900">
        <v>757</v>
      </c>
      <c r="E13900">
        <v>64</v>
      </c>
      <c r="F13900" t="b">
        <f t="shared" si="216"/>
        <v>0</v>
      </c>
      <c r="K13900">
        <v>240</v>
      </c>
      <c r="L13900">
        <v>0</v>
      </c>
      <c r="M13900">
        <v>880</v>
      </c>
      <c r="N13900">
        <v>64</v>
      </c>
    </row>
    <row r="13901" spans="2:14" x14ac:dyDescent="0.25">
      <c r="B13901">
        <v>357</v>
      </c>
      <c r="C13901">
        <v>0</v>
      </c>
      <c r="D13901">
        <v>763</v>
      </c>
      <c r="E13901">
        <v>64</v>
      </c>
      <c r="F13901" t="b">
        <f t="shared" si="216"/>
        <v>0</v>
      </c>
      <c r="K13901">
        <v>233</v>
      </c>
      <c r="L13901">
        <v>0</v>
      </c>
      <c r="M13901">
        <v>887</v>
      </c>
      <c r="N13901">
        <v>64</v>
      </c>
    </row>
    <row r="13902" spans="2:14" x14ac:dyDescent="0.25">
      <c r="B13902">
        <v>346</v>
      </c>
      <c r="C13902">
        <v>1</v>
      </c>
      <c r="D13902">
        <v>773</v>
      </c>
      <c r="E13902">
        <v>64</v>
      </c>
      <c r="F13902" t="b">
        <f t="shared" si="216"/>
        <v>0</v>
      </c>
      <c r="K13902">
        <v>227</v>
      </c>
      <c r="L13902">
        <v>0</v>
      </c>
      <c r="M13902">
        <v>893</v>
      </c>
      <c r="N13902">
        <v>64</v>
      </c>
    </row>
    <row r="13903" spans="2:14" x14ac:dyDescent="0.25">
      <c r="B13903">
        <v>339</v>
      </c>
      <c r="C13903">
        <v>0</v>
      </c>
      <c r="D13903">
        <v>781</v>
      </c>
      <c r="E13903">
        <v>64</v>
      </c>
      <c r="F13903" t="b">
        <f t="shared" si="216"/>
        <v>0</v>
      </c>
      <c r="K13903">
        <v>220</v>
      </c>
      <c r="L13903">
        <v>0</v>
      </c>
      <c r="M13903">
        <v>900</v>
      </c>
      <c r="N13903">
        <v>64</v>
      </c>
    </row>
    <row r="13904" spans="2:14" x14ac:dyDescent="0.25">
      <c r="B13904">
        <v>322</v>
      </c>
      <c r="C13904">
        <v>0</v>
      </c>
      <c r="D13904">
        <v>798</v>
      </c>
      <c r="E13904">
        <v>64</v>
      </c>
      <c r="F13904" t="b">
        <f t="shared" si="216"/>
        <v>0</v>
      </c>
      <c r="K13904">
        <v>213</v>
      </c>
      <c r="L13904">
        <v>0</v>
      </c>
      <c r="M13904">
        <v>907</v>
      </c>
      <c r="N13904">
        <v>64</v>
      </c>
    </row>
    <row r="13905" spans="2:14" x14ac:dyDescent="0.25">
      <c r="B13905">
        <v>307</v>
      </c>
      <c r="C13905">
        <v>0</v>
      </c>
      <c r="D13905">
        <v>813</v>
      </c>
      <c r="E13905">
        <v>64</v>
      </c>
      <c r="F13905" t="b">
        <f t="shared" si="216"/>
        <v>0</v>
      </c>
      <c r="K13905">
        <v>207</v>
      </c>
      <c r="L13905">
        <v>0</v>
      </c>
      <c r="M13905">
        <v>913</v>
      </c>
      <c r="N13905">
        <v>64</v>
      </c>
    </row>
    <row r="13906" spans="2:14" x14ac:dyDescent="0.25">
      <c r="B13906">
        <v>291</v>
      </c>
      <c r="C13906">
        <v>0</v>
      </c>
      <c r="D13906">
        <v>829</v>
      </c>
      <c r="E13906">
        <v>64</v>
      </c>
      <c r="F13906" t="b">
        <f t="shared" si="216"/>
        <v>0</v>
      </c>
      <c r="K13906">
        <v>195</v>
      </c>
      <c r="L13906">
        <v>0</v>
      </c>
      <c r="M13906">
        <v>925</v>
      </c>
      <c r="N13906">
        <v>64</v>
      </c>
    </row>
    <row r="13907" spans="2:14" x14ac:dyDescent="0.25">
      <c r="B13907">
        <v>275</v>
      </c>
      <c r="C13907">
        <v>0</v>
      </c>
      <c r="D13907">
        <v>845</v>
      </c>
      <c r="E13907">
        <v>64</v>
      </c>
      <c r="F13907" t="b">
        <f t="shared" si="216"/>
        <v>0</v>
      </c>
      <c r="K13907">
        <v>183</v>
      </c>
      <c r="L13907">
        <v>0</v>
      </c>
      <c r="M13907">
        <v>937</v>
      </c>
      <c r="N13907">
        <v>64</v>
      </c>
    </row>
    <row r="13908" spans="2:14" x14ac:dyDescent="0.25">
      <c r="B13908">
        <v>265</v>
      </c>
      <c r="C13908">
        <v>0</v>
      </c>
      <c r="D13908">
        <v>855</v>
      </c>
      <c r="E13908">
        <v>64</v>
      </c>
      <c r="F13908" t="b">
        <f t="shared" si="216"/>
        <v>0</v>
      </c>
      <c r="K13908">
        <v>178</v>
      </c>
      <c r="L13908">
        <v>0</v>
      </c>
      <c r="M13908">
        <v>942</v>
      </c>
      <c r="N13908">
        <v>64</v>
      </c>
    </row>
    <row r="13909" spans="2:14" x14ac:dyDescent="0.25">
      <c r="B13909">
        <v>258</v>
      </c>
      <c r="C13909">
        <v>0</v>
      </c>
      <c r="D13909">
        <v>862</v>
      </c>
      <c r="E13909">
        <v>64</v>
      </c>
      <c r="F13909" t="b">
        <f t="shared" si="216"/>
        <v>0</v>
      </c>
      <c r="K13909">
        <v>171</v>
      </c>
      <c r="L13909">
        <v>0</v>
      </c>
      <c r="M13909">
        <v>949</v>
      </c>
      <c r="N13909">
        <v>64</v>
      </c>
    </row>
    <row r="13910" spans="2:14" x14ac:dyDescent="0.25">
      <c r="B13910">
        <v>244</v>
      </c>
      <c r="C13910">
        <v>0</v>
      </c>
      <c r="D13910">
        <v>876</v>
      </c>
      <c r="E13910">
        <v>64</v>
      </c>
      <c r="F13910" t="b">
        <f t="shared" si="216"/>
        <v>0</v>
      </c>
      <c r="K13910">
        <v>160</v>
      </c>
      <c r="L13910">
        <v>0</v>
      </c>
      <c r="M13910">
        <v>960</v>
      </c>
      <c r="N13910">
        <v>64</v>
      </c>
    </row>
    <row r="13911" spans="2:14" x14ac:dyDescent="0.25">
      <c r="B13911">
        <v>237</v>
      </c>
      <c r="C13911">
        <v>0</v>
      </c>
      <c r="D13911">
        <v>883</v>
      </c>
      <c r="E13911">
        <v>64</v>
      </c>
      <c r="F13911" t="b">
        <f t="shared" si="216"/>
        <v>0</v>
      </c>
      <c r="K13911">
        <v>150</v>
      </c>
      <c r="L13911">
        <v>0</v>
      </c>
      <c r="M13911">
        <v>970</v>
      </c>
      <c r="N13911">
        <v>64</v>
      </c>
    </row>
    <row r="13912" spans="2:14" x14ac:dyDescent="0.25">
      <c r="B13912">
        <v>231</v>
      </c>
      <c r="C13912">
        <v>0</v>
      </c>
      <c r="D13912">
        <v>889</v>
      </c>
      <c r="E13912">
        <v>64</v>
      </c>
      <c r="F13912" t="b">
        <f t="shared" ref="F13912:F13975" si="217">C13912&gt;E13912</f>
        <v>0</v>
      </c>
      <c r="K13912">
        <v>142</v>
      </c>
      <c r="L13912">
        <v>0</v>
      </c>
      <c r="M13912">
        <v>978</v>
      </c>
      <c r="N13912">
        <v>64</v>
      </c>
    </row>
    <row r="13913" spans="2:14" x14ac:dyDescent="0.25">
      <c r="B13913">
        <v>225</v>
      </c>
      <c r="C13913">
        <v>0</v>
      </c>
      <c r="D13913">
        <v>895</v>
      </c>
      <c r="E13913">
        <v>64</v>
      </c>
      <c r="F13913" t="b">
        <f t="shared" si="217"/>
        <v>0</v>
      </c>
      <c r="K13913">
        <v>136</v>
      </c>
      <c r="L13913">
        <v>0</v>
      </c>
      <c r="M13913">
        <v>984</v>
      </c>
      <c r="N13913">
        <v>64</v>
      </c>
    </row>
    <row r="13914" spans="2:14" x14ac:dyDescent="0.25">
      <c r="B13914">
        <v>214</v>
      </c>
      <c r="C13914">
        <v>0</v>
      </c>
      <c r="D13914">
        <v>906</v>
      </c>
      <c r="E13914">
        <v>64</v>
      </c>
      <c r="F13914" t="b">
        <f t="shared" si="217"/>
        <v>0</v>
      </c>
      <c r="K13914">
        <v>130</v>
      </c>
      <c r="L13914">
        <v>0</v>
      </c>
      <c r="M13914">
        <v>990</v>
      </c>
      <c r="N13914">
        <v>64</v>
      </c>
    </row>
    <row r="13915" spans="2:14" x14ac:dyDescent="0.25">
      <c r="B13915">
        <v>200</v>
      </c>
      <c r="C13915">
        <v>0</v>
      </c>
      <c r="D13915">
        <v>920</v>
      </c>
      <c r="E13915">
        <v>64</v>
      </c>
      <c r="F13915" t="b">
        <f t="shared" si="217"/>
        <v>0</v>
      </c>
      <c r="K13915">
        <v>123</v>
      </c>
      <c r="L13915">
        <v>0</v>
      </c>
      <c r="M13915">
        <v>997</v>
      </c>
      <c r="N13915">
        <v>64</v>
      </c>
    </row>
    <row r="13916" spans="2:14" x14ac:dyDescent="0.25">
      <c r="B13916">
        <v>195</v>
      </c>
      <c r="C13916">
        <v>0</v>
      </c>
      <c r="D13916">
        <v>925</v>
      </c>
      <c r="E13916">
        <v>64</v>
      </c>
      <c r="F13916" t="b">
        <f t="shared" si="217"/>
        <v>0</v>
      </c>
      <c r="K13916">
        <v>116</v>
      </c>
      <c r="L13916">
        <v>0</v>
      </c>
      <c r="M13916">
        <v>1004</v>
      </c>
      <c r="N13916">
        <v>64</v>
      </c>
    </row>
    <row r="13917" spans="2:14" x14ac:dyDescent="0.25">
      <c r="B13917">
        <v>186</v>
      </c>
      <c r="C13917">
        <v>0</v>
      </c>
      <c r="D13917">
        <v>934</v>
      </c>
      <c r="E13917">
        <v>64</v>
      </c>
      <c r="F13917" t="b">
        <f t="shared" si="217"/>
        <v>0</v>
      </c>
      <c r="K13917">
        <v>112</v>
      </c>
      <c r="L13917">
        <v>43</v>
      </c>
      <c r="M13917">
        <v>965</v>
      </c>
      <c r="N13917">
        <v>64</v>
      </c>
    </row>
    <row r="13918" spans="2:14" x14ac:dyDescent="0.25">
      <c r="B13918">
        <v>179</v>
      </c>
      <c r="C13918">
        <v>0</v>
      </c>
      <c r="D13918">
        <v>941</v>
      </c>
      <c r="E13918">
        <v>64</v>
      </c>
      <c r="F13918" t="b">
        <f t="shared" si="217"/>
        <v>0</v>
      </c>
      <c r="K13918">
        <v>140</v>
      </c>
      <c r="L13918">
        <v>106</v>
      </c>
      <c r="M13918">
        <v>874</v>
      </c>
      <c r="N13918">
        <v>64</v>
      </c>
    </row>
    <row r="13919" spans="2:14" x14ac:dyDescent="0.25">
      <c r="B13919">
        <v>170</v>
      </c>
      <c r="C13919">
        <v>0</v>
      </c>
      <c r="D13919">
        <v>950</v>
      </c>
      <c r="E13919">
        <v>64</v>
      </c>
      <c r="F13919" t="b">
        <f t="shared" si="217"/>
        <v>0</v>
      </c>
      <c r="K13919">
        <v>194</v>
      </c>
      <c r="L13919">
        <v>217</v>
      </c>
      <c r="M13919">
        <v>709</v>
      </c>
      <c r="N13919">
        <v>64</v>
      </c>
    </row>
    <row r="13920" spans="2:14" x14ac:dyDescent="0.25">
      <c r="B13920">
        <v>165</v>
      </c>
      <c r="C13920">
        <v>0</v>
      </c>
      <c r="D13920">
        <v>955</v>
      </c>
      <c r="E13920">
        <v>64</v>
      </c>
      <c r="F13920" t="b">
        <f t="shared" si="217"/>
        <v>0</v>
      </c>
      <c r="K13920">
        <v>245</v>
      </c>
      <c r="L13920">
        <v>221</v>
      </c>
      <c r="M13920">
        <v>654</v>
      </c>
      <c r="N13920">
        <v>64</v>
      </c>
    </row>
    <row r="13921" spans="2:14" x14ac:dyDescent="0.25">
      <c r="B13921">
        <v>162</v>
      </c>
      <c r="C13921">
        <v>0</v>
      </c>
      <c r="D13921">
        <v>958</v>
      </c>
      <c r="E13921">
        <v>64</v>
      </c>
      <c r="F13921" t="b">
        <f t="shared" si="217"/>
        <v>0</v>
      </c>
      <c r="K13921">
        <v>295</v>
      </c>
      <c r="L13921">
        <v>173</v>
      </c>
      <c r="M13921">
        <v>652</v>
      </c>
      <c r="N13921">
        <v>64</v>
      </c>
    </row>
    <row r="13922" spans="2:14" x14ac:dyDescent="0.25">
      <c r="B13922">
        <v>150</v>
      </c>
      <c r="C13922">
        <v>1</v>
      </c>
      <c r="D13922">
        <v>969</v>
      </c>
      <c r="E13922">
        <v>64</v>
      </c>
      <c r="F13922" t="b">
        <f t="shared" si="217"/>
        <v>0</v>
      </c>
      <c r="K13922">
        <v>344</v>
      </c>
      <c r="L13922">
        <v>113</v>
      </c>
      <c r="M13922">
        <v>663</v>
      </c>
      <c r="N13922">
        <v>64</v>
      </c>
    </row>
    <row r="13923" spans="2:14" x14ac:dyDescent="0.25">
      <c r="B13923">
        <v>143</v>
      </c>
      <c r="C13923">
        <v>2</v>
      </c>
      <c r="D13923">
        <v>975</v>
      </c>
      <c r="E13923">
        <v>64</v>
      </c>
      <c r="F13923" t="b">
        <f t="shared" si="217"/>
        <v>0</v>
      </c>
      <c r="K13923">
        <v>386</v>
      </c>
      <c r="L13923">
        <v>58</v>
      </c>
      <c r="M13923">
        <v>676</v>
      </c>
      <c r="N13923">
        <v>64</v>
      </c>
    </row>
    <row r="13924" spans="2:14" x14ac:dyDescent="0.25">
      <c r="B13924">
        <v>143</v>
      </c>
      <c r="C13924">
        <v>15</v>
      </c>
      <c r="D13924">
        <v>962</v>
      </c>
      <c r="E13924">
        <v>64</v>
      </c>
      <c r="F13924" t="b">
        <f t="shared" si="217"/>
        <v>0</v>
      </c>
      <c r="K13924">
        <v>406</v>
      </c>
      <c r="L13924">
        <v>2</v>
      </c>
      <c r="M13924">
        <v>712</v>
      </c>
      <c r="N13924">
        <v>64</v>
      </c>
    </row>
    <row r="13925" spans="2:14" x14ac:dyDescent="0.25">
      <c r="B13925">
        <v>156</v>
      </c>
      <c r="C13925">
        <v>56</v>
      </c>
      <c r="D13925">
        <v>908</v>
      </c>
      <c r="E13925">
        <v>64</v>
      </c>
      <c r="F13925" t="b">
        <f t="shared" si="217"/>
        <v>0</v>
      </c>
      <c r="K13925">
        <v>392</v>
      </c>
      <c r="L13925">
        <v>1</v>
      </c>
      <c r="M13925">
        <v>727</v>
      </c>
      <c r="N13925">
        <v>64</v>
      </c>
    </row>
    <row r="13926" spans="2:14" x14ac:dyDescent="0.25">
      <c r="B13926">
        <v>189</v>
      </c>
      <c r="C13926">
        <v>128</v>
      </c>
      <c r="D13926">
        <v>803</v>
      </c>
      <c r="E13926">
        <v>64</v>
      </c>
      <c r="F13926" t="b">
        <f t="shared" si="217"/>
        <v>1</v>
      </c>
      <c r="K13926">
        <v>373</v>
      </c>
      <c r="L13926">
        <v>0</v>
      </c>
      <c r="M13926">
        <v>747</v>
      </c>
      <c r="N13926">
        <v>64</v>
      </c>
    </row>
    <row r="13927" spans="2:14" x14ac:dyDescent="0.25">
      <c r="B13927">
        <v>239</v>
      </c>
      <c r="C13927">
        <v>209</v>
      </c>
      <c r="D13927">
        <v>672</v>
      </c>
      <c r="E13927">
        <v>64</v>
      </c>
      <c r="F13927" t="b">
        <f t="shared" si="217"/>
        <v>1</v>
      </c>
      <c r="K13927">
        <v>361</v>
      </c>
      <c r="L13927">
        <v>0</v>
      </c>
      <c r="M13927">
        <v>759</v>
      </c>
      <c r="N13927">
        <v>64</v>
      </c>
    </row>
    <row r="13928" spans="2:14" x14ac:dyDescent="0.25">
      <c r="B13928">
        <v>292</v>
      </c>
      <c r="C13928">
        <v>170</v>
      </c>
      <c r="D13928">
        <v>658</v>
      </c>
      <c r="E13928">
        <v>64</v>
      </c>
      <c r="F13928" t="b">
        <f t="shared" si="217"/>
        <v>1</v>
      </c>
      <c r="K13928">
        <v>344</v>
      </c>
      <c r="L13928">
        <v>0</v>
      </c>
      <c r="M13928">
        <v>776</v>
      </c>
      <c r="N13928">
        <v>64</v>
      </c>
    </row>
    <row r="13929" spans="2:14" x14ac:dyDescent="0.25">
      <c r="B13929">
        <v>342</v>
      </c>
      <c r="C13929">
        <v>116</v>
      </c>
      <c r="D13929">
        <v>662</v>
      </c>
      <c r="E13929">
        <v>64</v>
      </c>
      <c r="F13929" t="b">
        <f t="shared" si="217"/>
        <v>1</v>
      </c>
      <c r="K13929">
        <v>341</v>
      </c>
      <c r="L13929">
        <v>0</v>
      </c>
      <c r="M13929">
        <v>779</v>
      </c>
      <c r="N13929">
        <v>64</v>
      </c>
    </row>
    <row r="13930" spans="2:14" x14ac:dyDescent="0.25">
      <c r="B13930">
        <v>385</v>
      </c>
      <c r="C13930">
        <v>59</v>
      </c>
      <c r="D13930">
        <v>676</v>
      </c>
      <c r="E13930">
        <v>64</v>
      </c>
      <c r="F13930" t="b">
        <f t="shared" si="217"/>
        <v>0</v>
      </c>
      <c r="K13930">
        <v>328</v>
      </c>
      <c r="L13930">
        <v>0</v>
      </c>
      <c r="M13930">
        <v>792</v>
      </c>
      <c r="N13930">
        <v>64</v>
      </c>
    </row>
    <row r="13931" spans="2:14" x14ac:dyDescent="0.25">
      <c r="B13931">
        <v>408</v>
      </c>
      <c r="C13931">
        <v>7</v>
      </c>
      <c r="D13931">
        <v>705</v>
      </c>
      <c r="E13931">
        <v>64</v>
      </c>
      <c r="F13931" t="b">
        <f t="shared" si="217"/>
        <v>0</v>
      </c>
      <c r="K13931">
        <v>318</v>
      </c>
      <c r="L13931">
        <v>0</v>
      </c>
      <c r="M13931">
        <v>802</v>
      </c>
      <c r="N13931">
        <v>64</v>
      </c>
    </row>
    <row r="13932" spans="2:14" x14ac:dyDescent="0.25">
      <c r="B13932">
        <v>401</v>
      </c>
      <c r="C13932">
        <v>0</v>
      </c>
      <c r="D13932">
        <v>719</v>
      </c>
      <c r="E13932">
        <v>64</v>
      </c>
      <c r="F13932" t="b">
        <f t="shared" si="217"/>
        <v>0</v>
      </c>
      <c r="K13932">
        <v>315</v>
      </c>
      <c r="L13932">
        <v>1</v>
      </c>
      <c r="M13932">
        <v>804</v>
      </c>
      <c r="N13932">
        <v>64</v>
      </c>
    </row>
    <row r="13933" spans="2:14" x14ac:dyDescent="0.25">
      <c r="B13933">
        <v>394</v>
      </c>
      <c r="C13933">
        <v>0</v>
      </c>
      <c r="D13933">
        <v>726</v>
      </c>
      <c r="E13933">
        <v>64</v>
      </c>
      <c r="F13933" t="b">
        <f t="shared" si="217"/>
        <v>0</v>
      </c>
      <c r="K13933">
        <v>303</v>
      </c>
      <c r="L13933">
        <v>0</v>
      </c>
      <c r="M13933">
        <v>817</v>
      </c>
      <c r="N13933">
        <v>64</v>
      </c>
    </row>
    <row r="13934" spans="2:14" x14ac:dyDescent="0.25">
      <c r="B13934">
        <v>373</v>
      </c>
      <c r="C13934">
        <v>0</v>
      </c>
      <c r="D13934">
        <v>747</v>
      </c>
      <c r="E13934">
        <v>64</v>
      </c>
      <c r="F13934" t="b">
        <f t="shared" si="217"/>
        <v>0</v>
      </c>
      <c r="K13934">
        <v>295</v>
      </c>
      <c r="L13934">
        <v>1</v>
      </c>
      <c r="M13934">
        <v>824</v>
      </c>
      <c r="N13934">
        <v>64</v>
      </c>
    </row>
    <row r="13935" spans="2:14" x14ac:dyDescent="0.25">
      <c r="B13935">
        <v>351</v>
      </c>
      <c r="C13935">
        <v>1</v>
      </c>
      <c r="D13935">
        <v>768</v>
      </c>
      <c r="E13935">
        <v>64</v>
      </c>
      <c r="F13935" t="b">
        <f t="shared" si="217"/>
        <v>0</v>
      </c>
      <c r="K13935">
        <v>288</v>
      </c>
      <c r="L13935">
        <v>1</v>
      </c>
      <c r="M13935">
        <v>831</v>
      </c>
      <c r="N13935">
        <v>64</v>
      </c>
    </row>
    <row r="13936" spans="2:14" x14ac:dyDescent="0.25">
      <c r="B13936">
        <v>342</v>
      </c>
      <c r="C13936">
        <v>0</v>
      </c>
      <c r="D13936">
        <v>778</v>
      </c>
      <c r="E13936">
        <v>64</v>
      </c>
      <c r="F13936" t="b">
        <f t="shared" si="217"/>
        <v>0</v>
      </c>
      <c r="K13936">
        <v>284</v>
      </c>
      <c r="L13936">
        <v>0</v>
      </c>
      <c r="M13936">
        <v>836</v>
      </c>
      <c r="N13936">
        <v>64</v>
      </c>
    </row>
    <row r="13937" spans="2:14" x14ac:dyDescent="0.25">
      <c r="B13937">
        <v>337</v>
      </c>
      <c r="C13937">
        <v>0</v>
      </c>
      <c r="D13937">
        <v>783</v>
      </c>
      <c r="E13937">
        <v>64</v>
      </c>
      <c r="F13937" t="b">
        <f t="shared" si="217"/>
        <v>0</v>
      </c>
      <c r="K13937">
        <v>280</v>
      </c>
      <c r="L13937">
        <v>0</v>
      </c>
      <c r="M13937">
        <v>840</v>
      </c>
      <c r="N13937">
        <v>64</v>
      </c>
    </row>
    <row r="13938" spans="2:14" x14ac:dyDescent="0.25">
      <c r="B13938">
        <v>326</v>
      </c>
      <c r="C13938">
        <v>0</v>
      </c>
      <c r="D13938">
        <v>794</v>
      </c>
      <c r="E13938">
        <v>64</v>
      </c>
      <c r="F13938" t="b">
        <f t="shared" si="217"/>
        <v>0</v>
      </c>
      <c r="K13938">
        <v>274</v>
      </c>
      <c r="L13938">
        <v>0</v>
      </c>
      <c r="M13938">
        <v>846</v>
      </c>
      <c r="N13938">
        <v>64</v>
      </c>
    </row>
    <row r="13939" spans="2:14" x14ac:dyDescent="0.25">
      <c r="B13939">
        <v>318</v>
      </c>
      <c r="C13939">
        <v>0</v>
      </c>
      <c r="D13939">
        <v>802</v>
      </c>
      <c r="E13939">
        <v>64</v>
      </c>
      <c r="F13939" t="b">
        <f t="shared" si="217"/>
        <v>0</v>
      </c>
      <c r="K13939">
        <v>260</v>
      </c>
      <c r="L13939">
        <v>0</v>
      </c>
      <c r="M13939">
        <v>860</v>
      </c>
      <c r="N13939">
        <v>64</v>
      </c>
    </row>
    <row r="13940" spans="2:14" x14ac:dyDescent="0.25">
      <c r="B13940">
        <v>310</v>
      </c>
      <c r="C13940">
        <v>0</v>
      </c>
      <c r="D13940">
        <v>810</v>
      </c>
      <c r="E13940">
        <v>64</v>
      </c>
      <c r="F13940" t="b">
        <f t="shared" si="217"/>
        <v>0</v>
      </c>
      <c r="K13940">
        <v>252</v>
      </c>
      <c r="L13940">
        <v>0</v>
      </c>
      <c r="M13940">
        <v>868</v>
      </c>
      <c r="N13940">
        <v>64</v>
      </c>
    </row>
    <row r="13941" spans="2:14" x14ac:dyDescent="0.25">
      <c r="B13941">
        <v>305</v>
      </c>
      <c r="C13941">
        <v>0</v>
      </c>
      <c r="D13941">
        <v>815</v>
      </c>
      <c r="E13941">
        <v>64</v>
      </c>
      <c r="F13941" t="b">
        <f t="shared" si="217"/>
        <v>0</v>
      </c>
      <c r="K13941">
        <v>245</v>
      </c>
      <c r="L13941">
        <v>0</v>
      </c>
      <c r="M13941">
        <v>875</v>
      </c>
      <c r="N13941">
        <v>64</v>
      </c>
    </row>
    <row r="13942" spans="2:14" x14ac:dyDescent="0.25">
      <c r="B13942">
        <v>300</v>
      </c>
      <c r="C13942">
        <v>0</v>
      </c>
      <c r="D13942">
        <v>820</v>
      </c>
      <c r="E13942">
        <v>64</v>
      </c>
      <c r="F13942" t="b">
        <f t="shared" si="217"/>
        <v>0</v>
      </c>
      <c r="K13942">
        <v>241</v>
      </c>
      <c r="L13942">
        <v>0</v>
      </c>
      <c r="M13942">
        <v>879</v>
      </c>
      <c r="N13942">
        <v>64</v>
      </c>
    </row>
    <row r="13943" spans="2:14" x14ac:dyDescent="0.25">
      <c r="B13943">
        <v>290</v>
      </c>
      <c r="C13943">
        <v>1</v>
      </c>
      <c r="D13943">
        <v>829</v>
      </c>
      <c r="E13943">
        <v>64</v>
      </c>
      <c r="F13943" t="b">
        <f t="shared" si="217"/>
        <v>0</v>
      </c>
      <c r="K13943">
        <v>233</v>
      </c>
      <c r="L13943">
        <v>0</v>
      </c>
      <c r="M13943">
        <v>887</v>
      </c>
      <c r="N13943">
        <v>64</v>
      </c>
    </row>
    <row r="13944" spans="2:14" x14ac:dyDescent="0.25">
      <c r="B13944">
        <v>293</v>
      </c>
      <c r="C13944">
        <v>26</v>
      </c>
      <c r="D13944">
        <v>801</v>
      </c>
      <c r="E13944">
        <v>64</v>
      </c>
      <c r="F13944" t="b">
        <f t="shared" si="217"/>
        <v>0</v>
      </c>
      <c r="K13944">
        <v>222</v>
      </c>
      <c r="L13944">
        <v>0</v>
      </c>
      <c r="M13944">
        <v>898</v>
      </c>
      <c r="N13944">
        <v>64</v>
      </c>
    </row>
    <row r="13945" spans="2:14" x14ac:dyDescent="0.25">
      <c r="B13945">
        <v>309</v>
      </c>
      <c r="C13945">
        <v>31</v>
      </c>
      <c r="D13945">
        <v>780</v>
      </c>
      <c r="E13945">
        <v>64</v>
      </c>
      <c r="F13945" t="b">
        <f t="shared" si="217"/>
        <v>0</v>
      </c>
      <c r="K13945">
        <v>210</v>
      </c>
      <c r="L13945">
        <v>0</v>
      </c>
      <c r="M13945">
        <v>910</v>
      </c>
      <c r="N13945">
        <v>64</v>
      </c>
    </row>
    <row r="13946" spans="2:14" x14ac:dyDescent="0.25">
      <c r="B13946">
        <v>332</v>
      </c>
      <c r="C13946">
        <v>12</v>
      </c>
      <c r="D13946">
        <v>776</v>
      </c>
      <c r="E13946">
        <v>64</v>
      </c>
      <c r="F13946" t="b">
        <f t="shared" si="217"/>
        <v>0</v>
      </c>
      <c r="K13946">
        <v>202</v>
      </c>
      <c r="L13946">
        <v>0</v>
      </c>
      <c r="M13946">
        <v>918</v>
      </c>
      <c r="N13946">
        <v>64</v>
      </c>
    </row>
    <row r="13947" spans="2:14" x14ac:dyDescent="0.25">
      <c r="B13947">
        <v>337</v>
      </c>
      <c r="C13947">
        <v>8</v>
      </c>
      <c r="D13947">
        <v>775</v>
      </c>
      <c r="E13947">
        <v>64</v>
      </c>
      <c r="F13947" t="b">
        <f t="shared" si="217"/>
        <v>0</v>
      </c>
      <c r="K13947">
        <v>195</v>
      </c>
      <c r="L13947">
        <v>0</v>
      </c>
      <c r="M13947">
        <v>925</v>
      </c>
      <c r="N13947">
        <v>64</v>
      </c>
    </row>
    <row r="13948" spans="2:14" x14ac:dyDescent="0.25">
      <c r="B13948">
        <v>333</v>
      </c>
      <c r="C13948">
        <v>2</v>
      </c>
      <c r="D13948">
        <v>785</v>
      </c>
      <c r="E13948">
        <v>64</v>
      </c>
      <c r="F13948" t="b">
        <f t="shared" si="217"/>
        <v>0</v>
      </c>
      <c r="K13948">
        <v>185</v>
      </c>
      <c r="L13948">
        <v>0</v>
      </c>
      <c r="M13948">
        <v>935</v>
      </c>
      <c r="N13948">
        <v>64</v>
      </c>
    </row>
    <row r="13949" spans="2:14" x14ac:dyDescent="0.25">
      <c r="B13949">
        <v>331</v>
      </c>
      <c r="C13949">
        <v>2</v>
      </c>
      <c r="D13949">
        <v>787</v>
      </c>
      <c r="E13949">
        <v>64</v>
      </c>
      <c r="F13949" t="b">
        <f t="shared" si="217"/>
        <v>0</v>
      </c>
      <c r="K13949">
        <v>179</v>
      </c>
      <c r="L13949">
        <v>0</v>
      </c>
      <c r="M13949">
        <v>941</v>
      </c>
      <c r="N13949">
        <v>64</v>
      </c>
    </row>
    <row r="13950" spans="2:14" x14ac:dyDescent="0.25">
      <c r="B13950">
        <v>319</v>
      </c>
      <c r="C13950">
        <v>0</v>
      </c>
      <c r="D13950">
        <v>801</v>
      </c>
      <c r="E13950">
        <v>64</v>
      </c>
      <c r="F13950" t="b">
        <f t="shared" si="217"/>
        <v>0</v>
      </c>
      <c r="K13950">
        <v>172</v>
      </c>
      <c r="L13950">
        <v>2</v>
      </c>
      <c r="M13950">
        <v>946</v>
      </c>
      <c r="N13950">
        <v>64</v>
      </c>
    </row>
    <row r="13951" spans="2:14" x14ac:dyDescent="0.25">
      <c r="B13951">
        <v>305</v>
      </c>
      <c r="C13951">
        <v>1</v>
      </c>
      <c r="D13951">
        <v>814</v>
      </c>
      <c r="E13951">
        <v>64</v>
      </c>
      <c r="F13951" t="b">
        <f t="shared" si="217"/>
        <v>0</v>
      </c>
      <c r="K13951">
        <v>169</v>
      </c>
      <c r="L13951">
        <v>0</v>
      </c>
      <c r="M13951">
        <v>951</v>
      </c>
      <c r="N13951">
        <v>64</v>
      </c>
    </row>
    <row r="13952" spans="2:14" x14ac:dyDescent="0.25">
      <c r="B13952">
        <v>293</v>
      </c>
      <c r="C13952">
        <v>0</v>
      </c>
      <c r="D13952">
        <v>827</v>
      </c>
      <c r="E13952">
        <v>64</v>
      </c>
      <c r="F13952" t="b">
        <f t="shared" si="217"/>
        <v>0</v>
      </c>
      <c r="K13952">
        <v>160</v>
      </c>
      <c r="L13952">
        <v>0</v>
      </c>
      <c r="M13952">
        <v>960</v>
      </c>
      <c r="N13952">
        <v>64</v>
      </c>
    </row>
    <row r="13953" spans="2:14" x14ac:dyDescent="0.25">
      <c r="B13953">
        <v>289</v>
      </c>
      <c r="C13953">
        <v>0</v>
      </c>
      <c r="D13953">
        <v>831</v>
      </c>
      <c r="E13953">
        <v>64</v>
      </c>
      <c r="F13953" t="b">
        <f t="shared" si="217"/>
        <v>0</v>
      </c>
      <c r="K13953">
        <v>150</v>
      </c>
      <c r="L13953">
        <v>2</v>
      </c>
      <c r="M13953">
        <v>968</v>
      </c>
      <c r="N13953">
        <v>64</v>
      </c>
    </row>
    <row r="13954" spans="2:14" x14ac:dyDescent="0.25">
      <c r="B13954">
        <v>277</v>
      </c>
      <c r="C13954">
        <v>0</v>
      </c>
      <c r="D13954">
        <v>843</v>
      </c>
      <c r="E13954">
        <v>64</v>
      </c>
      <c r="F13954" t="b">
        <f t="shared" si="217"/>
        <v>0</v>
      </c>
      <c r="K13954">
        <v>142</v>
      </c>
      <c r="L13954">
        <v>0</v>
      </c>
      <c r="M13954">
        <v>978</v>
      </c>
      <c r="N13954">
        <v>64</v>
      </c>
    </row>
    <row r="13955" spans="2:14" x14ac:dyDescent="0.25">
      <c r="B13955">
        <v>268</v>
      </c>
      <c r="C13955">
        <v>0</v>
      </c>
      <c r="D13955">
        <v>852</v>
      </c>
      <c r="E13955">
        <v>64</v>
      </c>
      <c r="F13955" t="b">
        <f t="shared" si="217"/>
        <v>0</v>
      </c>
      <c r="K13955">
        <v>135</v>
      </c>
      <c r="L13955">
        <v>0</v>
      </c>
      <c r="M13955">
        <v>985</v>
      </c>
      <c r="N13955">
        <v>64</v>
      </c>
    </row>
    <row r="13956" spans="2:14" x14ac:dyDescent="0.25">
      <c r="B13956">
        <v>257</v>
      </c>
      <c r="C13956">
        <v>0</v>
      </c>
      <c r="D13956">
        <v>863</v>
      </c>
      <c r="E13956">
        <v>64</v>
      </c>
      <c r="F13956" t="b">
        <f t="shared" si="217"/>
        <v>0</v>
      </c>
      <c r="K13956">
        <v>126</v>
      </c>
      <c r="L13956">
        <v>0</v>
      </c>
      <c r="M13956">
        <v>994</v>
      </c>
      <c r="N13956">
        <v>64</v>
      </c>
    </row>
    <row r="13957" spans="2:14" x14ac:dyDescent="0.25">
      <c r="B13957">
        <v>249</v>
      </c>
      <c r="C13957">
        <v>1</v>
      </c>
      <c r="D13957">
        <v>870</v>
      </c>
      <c r="E13957">
        <v>64</v>
      </c>
      <c r="F13957" t="b">
        <f t="shared" si="217"/>
        <v>0</v>
      </c>
      <c r="K13957">
        <v>118</v>
      </c>
      <c r="L13957">
        <v>0</v>
      </c>
      <c r="M13957">
        <v>1002</v>
      </c>
      <c r="N13957">
        <v>64</v>
      </c>
    </row>
    <row r="13958" spans="2:14" x14ac:dyDescent="0.25">
      <c r="B13958">
        <v>243</v>
      </c>
      <c r="C13958">
        <v>0</v>
      </c>
      <c r="D13958">
        <v>877</v>
      </c>
      <c r="E13958">
        <v>64</v>
      </c>
      <c r="F13958" t="b">
        <f t="shared" si="217"/>
        <v>0</v>
      </c>
      <c r="K13958">
        <v>122</v>
      </c>
      <c r="L13958">
        <v>61</v>
      </c>
      <c r="M13958">
        <v>937</v>
      </c>
      <c r="N13958">
        <v>64</v>
      </c>
    </row>
    <row r="13959" spans="2:14" x14ac:dyDescent="0.25">
      <c r="B13959">
        <v>230</v>
      </c>
      <c r="C13959">
        <v>0</v>
      </c>
      <c r="D13959">
        <v>890</v>
      </c>
      <c r="E13959">
        <v>64</v>
      </c>
      <c r="F13959" t="b">
        <f t="shared" si="217"/>
        <v>0</v>
      </c>
      <c r="K13959">
        <v>150</v>
      </c>
      <c r="L13959">
        <v>125</v>
      </c>
      <c r="M13959">
        <v>845</v>
      </c>
      <c r="N13959">
        <v>64</v>
      </c>
    </row>
    <row r="13960" spans="2:14" x14ac:dyDescent="0.25">
      <c r="B13960">
        <v>219</v>
      </c>
      <c r="C13960">
        <v>0</v>
      </c>
      <c r="D13960">
        <v>901</v>
      </c>
      <c r="E13960">
        <v>64</v>
      </c>
      <c r="F13960" t="b">
        <f t="shared" si="217"/>
        <v>0</v>
      </c>
      <c r="K13960">
        <v>207</v>
      </c>
      <c r="L13960">
        <v>224</v>
      </c>
      <c r="M13960">
        <v>689</v>
      </c>
      <c r="N13960">
        <v>64</v>
      </c>
    </row>
    <row r="13961" spans="2:14" x14ac:dyDescent="0.25">
      <c r="B13961">
        <v>209</v>
      </c>
      <c r="C13961">
        <v>0</v>
      </c>
      <c r="D13961">
        <v>911</v>
      </c>
      <c r="E13961">
        <v>64</v>
      </c>
      <c r="F13961" t="b">
        <f t="shared" si="217"/>
        <v>0</v>
      </c>
      <c r="K13961">
        <v>253</v>
      </c>
      <c r="L13961">
        <v>208</v>
      </c>
      <c r="M13961">
        <v>659</v>
      </c>
      <c r="N13961">
        <v>64</v>
      </c>
    </row>
    <row r="13962" spans="2:14" x14ac:dyDescent="0.25">
      <c r="B13962">
        <v>196</v>
      </c>
      <c r="C13962">
        <v>0</v>
      </c>
      <c r="D13962">
        <v>924</v>
      </c>
      <c r="E13962">
        <v>64</v>
      </c>
      <c r="F13962" t="b">
        <f t="shared" si="217"/>
        <v>0</v>
      </c>
      <c r="K13962">
        <v>303</v>
      </c>
      <c r="L13962">
        <v>164</v>
      </c>
      <c r="M13962">
        <v>653</v>
      </c>
      <c r="N13962">
        <v>64</v>
      </c>
    </row>
    <row r="13963" spans="2:14" x14ac:dyDescent="0.25">
      <c r="B13963">
        <v>190</v>
      </c>
      <c r="C13963">
        <v>1</v>
      </c>
      <c r="D13963">
        <v>929</v>
      </c>
      <c r="E13963">
        <v>64</v>
      </c>
      <c r="F13963" t="b">
        <f t="shared" si="217"/>
        <v>0</v>
      </c>
      <c r="K13963">
        <v>353</v>
      </c>
      <c r="L13963">
        <v>110</v>
      </c>
      <c r="M13963">
        <v>657</v>
      </c>
      <c r="N13963">
        <v>64</v>
      </c>
    </row>
    <row r="13964" spans="2:14" x14ac:dyDescent="0.25">
      <c r="B13964">
        <v>176</v>
      </c>
      <c r="C13964">
        <v>0</v>
      </c>
      <c r="D13964">
        <v>944</v>
      </c>
      <c r="E13964">
        <v>64</v>
      </c>
      <c r="F13964" t="b">
        <f t="shared" si="217"/>
        <v>0</v>
      </c>
      <c r="K13964">
        <v>387</v>
      </c>
      <c r="L13964">
        <v>48</v>
      </c>
      <c r="M13964">
        <v>685</v>
      </c>
      <c r="N13964">
        <v>64</v>
      </c>
    </row>
    <row r="13965" spans="2:14" x14ac:dyDescent="0.25">
      <c r="B13965">
        <v>166</v>
      </c>
      <c r="C13965">
        <v>1</v>
      </c>
      <c r="D13965">
        <v>953</v>
      </c>
      <c r="E13965">
        <v>64</v>
      </c>
      <c r="F13965" t="b">
        <f t="shared" si="217"/>
        <v>0</v>
      </c>
      <c r="K13965">
        <v>403</v>
      </c>
      <c r="L13965">
        <v>9</v>
      </c>
      <c r="M13965">
        <v>708</v>
      </c>
      <c r="N13965">
        <v>64</v>
      </c>
    </row>
    <row r="13966" spans="2:14" x14ac:dyDescent="0.25">
      <c r="B13966">
        <v>166</v>
      </c>
      <c r="C13966">
        <v>33</v>
      </c>
      <c r="D13966">
        <v>921</v>
      </c>
      <c r="E13966">
        <v>64</v>
      </c>
      <c r="F13966" t="b">
        <f t="shared" si="217"/>
        <v>0</v>
      </c>
      <c r="K13966">
        <v>398</v>
      </c>
      <c r="L13966">
        <v>0</v>
      </c>
      <c r="M13966">
        <v>722</v>
      </c>
      <c r="N13966">
        <v>64</v>
      </c>
    </row>
    <row r="13967" spans="2:14" x14ac:dyDescent="0.25">
      <c r="B13967">
        <v>195</v>
      </c>
      <c r="C13967">
        <v>80</v>
      </c>
      <c r="D13967">
        <v>845</v>
      </c>
      <c r="E13967">
        <v>64</v>
      </c>
      <c r="F13967" t="b">
        <f t="shared" si="217"/>
        <v>1</v>
      </c>
      <c r="K13967">
        <v>380</v>
      </c>
      <c r="L13967">
        <v>0</v>
      </c>
      <c r="M13967">
        <v>740</v>
      </c>
      <c r="N13967">
        <v>64</v>
      </c>
    </row>
    <row r="13968" spans="2:14" x14ac:dyDescent="0.25">
      <c r="B13968">
        <v>234</v>
      </c>
      <c r="C13968">
        <v>115</v>
      </c>
      <c r="D13968">
        <v>771</v>
      </c>
      <c r="E13968">
        <v>64</v>
      </c>
      <c r="F13968" t="b">
        <f t="shared" si="217"/>
        <v>1</v>
      </c>
      <c r="K13968">
        <v>364</v>
      </c>
      <c r="L13968">
        <v>0</v>
      </c>
      <c r="M13968">
        <v>756</v>
      </c>
      <c r="N13968">
        <v>64</v>
      </c>
    </row>
    <row r="13969" spans="2:14" x14ac:dyDescent="0.25">
      <c r="B13969">
        <v>282</v>
      </c>
      <c r="C13969">
        <v>169</v>
      </c>
      <c r="D13969">
        <v>669</v>
      </c>
      <c r="E13969">
        <v>64</v>
      </c>
      <c r="F13969" t="b">
        <f t="shared" si="217"/>
        <v>1</v>
      </c>
      <c r="K13969">
        <v>346</v>
      </c>
      <c r="L13969">
        <v>0</v>
      </c>
      <c r="M13969">
        <v>774</v>
      </c>
      <c r="N13969">
        <v>64</v>
      </c>
    </row>
    <row r="13970" spans="2:14" x14ac:dyDescent="0.25">
      <c r="B13970">
        <v>327</v>
      </c>
      <c r="C13970">
        <v>129</v>
      </c>
      <c r="D13970">
        <v>664</v>
      </c>
      <c r="E13970">
        <v>64</v>
      </c>
      <c r="F13970" t="b">
        <f t="shared" si="217"/>
        <v>1</v>
      </c>
      <c r="K13970">
        <v>334</v>
      </c>
      <c r="L13970">
        <v>0</v>
      </c>
      <c r="M13970">
        <v>786</v>
      </c>
      <c r="N13970">
        <v>64</v>
      </c>
    </row>
    <row r="13971" spans="2:14" x14ac:dyDescent="0.25">
      <c r="B13971">
        <v>368</v>
      </c>
      <c r="C13971">
        <v>82</v>
      </c>
      <c r="D13971">
        <v>670</v>
      </c>
      <c r="E13971">
        <v>64</v>
      </c>
      <c r="F13971" t="b">
        <f t="shared" si="217"/>
        <v>1</v>
      </c>
      <c r="K13971">
        <v>332</v>
      </c>
      <c r="L13971">
        <v>0</v>
      </c>
      <c r="M13971">
        <v>788</v>
      </c>
      <c r="N13971">
        <v>64</v>
      </c>
    </row>
    <row r="13972" spans="2:14" x14ac:dyDescent="0.25">
      <c r="B13972">
        <v>398</v>
      </c>
      <c r="C13972">
        <v>28</v>
      </c>
      <c r="D13972">
        <v>694</v>
      </c>
      <c r="E13972">
        <v>64</v>
      </c>
      <c r="F13972" t="b">
        <f t="shared" si="217"/>
        <v>0</v>
      </c>
      <c r="K13972">
        <v>320</v>
      </c>
      <c r="L13972">
        <v>0</v>
      </c>
      <c r="M13972">
        <v>800</v>
      </c>
      <c r="N13972">
        <v>64</v>
      </c>
    </row>
    <row r="13973" spans="2:14" x14ac:dyDescent="0.25">
      <c r="B13973">
        <v>401</v>
      </c>
      <c r="C13973">
        <v>4</v>
      </c>
      <c r="D13973">
        <v>715</v>
      </c>
      <c r="E13973">
        <v>64</v>
      </c>
      <c r="F13973" t="b">
        <f t="shared" si="217"/>
        <v>0</v>
      </c>
      <c r="K13973">
        <v>317</v>
      </c>
      <c r="L13973">
        <v>1</v>
      </c>
      <c r="M13973">
        <v>802</v>
      </c>
      <c r="N13973">
        <v>64</v>
      </c>
    </row>
    <row r="13974" spans="2:14" x14ac:dyDescent="0.25">
      <c r="B13974">
        <v>392</v>
      </c>
      <c r="C13974">
        <v>4</v>
      </c>
      <c r="D13974">
        <v>724</v>
      </c>
      <c r="E13974">
        <v>64</v>
      </c>
      <c r="F13974" t="b">
        <f t="shared" si="217"/>
        <v>0</v>
      </c>
      <c r="K13974">
        <v>310</v>
      </c>
      <c r="L13974">
        <v>0</v>
      </c>
      <c r="M13974">
        <v>810</v>
      </c>
      <c r="N13974">
        <v>64</v>
      </c>
    </row>
    <row r="13975" spans="2:14" x14ac:dyDescent="0.25">
      <c r="B13975">
        <v>384</v>
      </c>
      <c r="C13975">
        <v>1</v>
      </c>
      <c r="D13975">
        <v>735</v>
      </c>
      <c r="E13975">
        <v>64</v>
      </c>
      <c r="F13975" t="b">
        <f t="shared" si="217"/>
        <v>0</v>
      </c>
      <c r="K13975">
        <v>305</v>
      </c>
      <c r="L13975">
        <v>0</v>
      </c>
      <c r="M13975">
        <v>815</v>
      </c>
      <c r="N13975">
        <v>64</v>
      </c>
    </row>
    <row r="13976" spans="2:14" x14ac:dyDescent="0.25">
      <c r="B13976">
        <v>377</v>
      </c>
      <c r="C13976">
        <v>0</v>
      </c>
      <c r="D13976">
        <v>743</v>
      </c>
      <c r="E13976">
        <v>64</v>
      </c>
      <c r="F13976" t="b">
        <f t="shared" ref="F13976:F14039" si="218">C13976&gt;E13976</f>
        <v>0</v>
      </c>
      <c r="K13976">
        <v>294</v>
      </c>
      <c r="L13976">
        <v>0</v>
      </c>
      <c r="M13976">
        <v>826</v>
      </c>
      <c r="N13976">
        <v>64</v>
      </c>
    </row>
    <row r="13977" spans="2:14" x14ac:dyDescent="0.25">
      <c r="B13977">
        <v>367</v>
      </c>
      <c r="C13977">
        <v>0</v>
      </c>
      <c r="D13977">
        <v>753</v>
      </c>
      <c r="E13977">
        <v>64</v>
      </c>
      <c r="F13977" t="b">
        <f t="shared" si="218"/>
        <v>0</v>
      </c>
      <c r="K13977">
        <v>282</v>
      </c>
      <c r="L13977">
        <v>1</v>
      </c>
      <c r="M13977">
        <v>837</v>
      </c>
      <c r="N13977">
        <v>64</v>
      </c>
    </row>
    <row r="13978" spans="2:14" x14ac:dyDescent="0.25">
      <c r="B13978">
        <v>350</v>
      </c>
      <c r="C13978">
        <v>0</v>
      </c>
      <c r="D13978">
        <v>770</v>
      </c>
      <c r="E13978">
        <v>64</v>
      </c>
      <c r="F13978" t="b">
        <f t="shared" si="218"/>
        <v>0</v>
      </c>
      <c r="K13978">
        <v>269</v>
      </c>
      <c r="L13978">
        <v>0</v>
      </c>
      <c r="M13978">
        <v>851</v>
      </c>
      <c r="N13978">
        <v>64</v>
      </c>
    </row>
    <row r="13979" spans="2:14" x14ac:dyDescent="0.25">
      <c r="B13979">
        <v>340</v>
      </c>
      <c r="C13979">
        <v>0</v>
      </c>
      <c r="D13979">
        <v>780</v>
      </c>
      <c r="E13979">
        <v>64</v>
      </c>
      <c r="F13979" t="b">
        <f t="shared" si="218"/>
        <v>0</v>
      </c>
      <c r="K13979">
        <v>260</v>
      </c>
      <c r="L13979">
        <v>1</v>
      </c>
      <c r="M13979">
        <v>859</v>
      </c>
      <c r="N13979">
        <v>64</v>
      </c>
    </row>
    <row r="13980" spans="2:14" x14ac:dyDescent="0.25">
      <c r="B13980">
        <v>330</v>
      </c>
      <c r="C13980">
        <v>0</v>
      </c>
      <c r="D13980">
        <v>790</v>
      </c>
      <c r="E13980">
        <v>64</v>
      </c>
      <c r="F13980" t="b">
        <f t="shared" si="218"/>
        <v>0</v>
      </c>
      <c r="K13980">
        <v>253</v>
      </c>
      <c r="L13980">
        <v>2</v>
      </c>
      <c r="M13980">
        <v>865</v>
      </c>
      <c r="N13980">
        <v>64</v>
      </c>
    </row>
    <row r="13981" spans="2:14" x14ac:dyDescent="0.25">
      <c r="B13981">
        <v>322</v>
      </c>
      <c r="C13981">
        <v>0</v>
      </c>
      <c r="D13981">
        <v>798</v>
      </c>
      <c r="E13981">
        <v>64</v>
      </c>
      <c r="F13981" t="b">
        <f t="shared" si="218"/>
        <v>0</v>
      </c>
      <c r="K13981">
        <v>250</v>
      </c>
      <c r="L13981">
        <v>0</v>
      </c>
      <c r="M13981">
        <v>870</v>
      </c>
      <c r="N13981">
        <v>64</v>
      </c>
    </row>
    <row r="13982" spans="2:14" x14ac:dyDescent="0.25">
      <c r="B13982">
        <v>307</v>
      </c>
      <c r="C13982">
        <v>0</v>
      </c>
      <c r="D13982">
        <v>813</v>
      </c>
      <c r="E13982">
        <v>64</v>
      </c>
      <c r="F13982" t="b">
        <f t="shared" si="218"/>
        <v>0</v>
      </c>
      <c r="K13982">
        <v>241</v>
      </c>
      <c r="L13982">
        <v>0</v>
      </c>
      <c r="M13982">
        <v>879</v>
      </c>
      <c r="N13982">
        <v>64</v>
      </c>
    </row>
    <row r="13983" spans="2:14" x14ac:dyDescent="0.25">
      <c r="B13983">
        <v>295</v>
      </c>
      <c r="C13983">
        <v>0</v>
      </c>
      <c r="D13983">
        <v>825</v>
      </c>
      <c r="E13983">
        <v>64</v>
      </c>
      <c r="F13983" t="b">
        <f t="shared" si="218"/>
        <v>0</v>
      </c>
      <c r="K13983">
        <v>236</v>
      </c>
      <c r="L13983">
        <v>0</v>
      </c>
      <c r="M13983">
        <v>884</v>
      </c>
      <c r="N13983">
        <v>64</v>
      </c>
    </row>
    <row r="13984" spans="2:14" x14ac:dyDescent="0.25">
      <c r="B13984">
        <v>285</v>
      </c>
      <c r="C13984">
        <v>0</v>
      </c>
      <c r="D13984">
        <v>835</v>
      </c>
      <c r="E13984">
        <v>64</v>
      </c>
      <c r="F13984" t="b">
        <f t="shared" si="218"/>
        <v>0</v>
      </c>
      <c r="K13984">
        <v>223</v>
      </c>
      <c r="L13984">
        <v>0</v>
      </c>
      <c r="M13984">
        <v>897</v>
      </c>
      <c r="N13984">
        <v>64</v>
      </c>
    </row>
    <row r="13985" spans="2:14" x14ac:dyDescent="0.25">
      <c r="B13985">
        <v>278</v>
      </c>
      <c r="C13985">
        <v>0</v>
      </c>
      <c r="D13985">
        <v>842</v>
      </c>
      <c r="E13985">
        <v>64</v>
      </c>
      <c r="F13985" t="b">
        <f t="shared" si="218"/>
        <v>0</v>
      </c>
      <c r="K13985">
        <v>215</v>
      </c>
      <c r="L13985">
        <v>1</v>
      </c>
      <c r="M13985">
        <v>904</v>
      </c>
      <c r="N13985">
        <v>64</v>
      </c>
    </row>
    <row r="13986" spans="2:14" x14ac:dyDescent="0.25">
      <c r="B13986">
        <v>269</v>
      </c>
      <c r="C13986">
        <v>0</v>
      </c>
      <c r="D13986">
        <v>851</v>
      </c>
      <c r="E13986">
        <v>64</v>
      </c>
      <c r="F13986" t="b">
        <f t="shared" si="218"/>
        <v>0</v>
      </c>
      <c r="K13986">
        <v>205</v>
      </c>
      <c r="L13986">
        <v>1</v>
      </c>
      <c r="M13986">
        <v>914</v>
      </c>
      <c r="N13986">
        <v>64</v>
      </c>
    </row>
    <row r="13987" spans="2:14" x14ac:dyDescent="0.25">
      <c r="B13987">
        <v>263</v>
      </c>
      <c r="C13987">
        <v>0</v>
      </c>
      <c r="D13987">
        <v>857</v>
      </c>
      <c r="E13987">
        <v>64</v>
      </c>
      <c r="F13987" t="b">
        <f t="shared" si="218"/>
        <v>0</v>
      </c>
      <c r="K13987">
        <v>201</v>
      </c>
      <c r="L13987">
        <v>0</v>
      </c>
      <c r="M13987">
        <v>919</v>
      </c>
      <c r="N13987">
        <v>64</v>
      </c>
    </row>
    <row r="13988" spans="2:14" x14ac:dyDescent="0.25">
      <c r="B13988">
        <v>244</v>
      </c>
      <c r="C13988">
        <v>0</v>
      </c>
      <c r="D13988">
        <v>876</v>
      </c>
      <c r="E13988">
        <v>64</v>
      </c>
      <c r="F13988" t="b">
        <f t="shared" si="218"/>
        <v>0</v>
      </c>
      <c r="K13988">
        <v>192</v>
      </c>
      <c r="L13988">
        <v>0</v>
      </c>
      <c r="M13988">
        <v>928</v>
      </c>
      <c r="N13988">
        <v>64</v>
      </c>
    </row>
    <row r="13989" spans="2:14" x14ac:dyDescent="0.25">
      <c r="B13989">
        <v>239</v>
      </c>
      <c r="C13989">
        <v>0</v>
      </c>
      <c r="D13989">
        <v>881</v>
      </c>
      <c r="E13989">
        <v>64</v>
      </c>
      <c r="F13989" t="b">
        <f t="shared" si="218"/>
        <v>0</v>
      </c>
      <c r="K13989">
        <v>191</v>
      </c>
      <c r="L13989">
        <v>0</v>
      </c>
      <c r="M13989">
        <v>929</v>
      </c>
      <c r="N13989">
        <v>64</v>
      </c>
    </row>
    <row r="13990" spans="2:14" x14ac:dyDescent="0.25">
      <c r="B13990">
        <v>233</v>
      </c>
      <c r="C13990">
        <v>0</v>
      </c>
      <c r="D13990">
        <v>887</v>
      </c>
      <c r="E13990">
        <v>64</v>
      </c>
      <c r="F13990" t="b">
        <f t="shared" si="218"/>
        <v>0</v>
      </c>
      <c r="K13990">
        <v>184</v>
      </c>
      <c r="L13990">
        <v>0</v>
      </c>
      <c r="M13990">
        <v>936</v>
      </c>
      <c r="N13990">
        <v>64</v>
      </c>
    </row>
    <row r="13991" spans="2:14" x14ac:dyDescent="0.25">
      <c r="B13991">
        <v>225</v>
      </c>
      <c r="C13991">
        <v>0</v>
      </c>
      <c r="D13991">
        <v>895</v>
      </c>
      <c r="E13991">
        <v>64</v>
      </c>
      <c r="F13991" t="b">
        <f t="shared" si="218"/>
        <v>0</v>
      </c>
      <c r="K13991">
        <v>179</v>
      </c>
      <c r="L13991">
        <v>0</v>
      </c>
      <c r="M13991">
        <v>941</v>
      </c>
      <c r="N13991">
        <v>64</v>
      </c>
    </row>
    <row r="13992" spans="2:14" x14ac:dyDescent="0.25">
      <c r="B13992">
        <v>217</v>
      </c>
      <c r="C13992">
        <v>0</v>
      </c>
      <c r="D13992">
        <v>903</v>
      </c>
      <c r="E13992">
        <v>64</v>
      </c>
      <c r="F13992" t="b">
        <f t="shared" si="218"/>
        <v>0</v>
      </c>
      <c r="K13992">
        <v>171</v>
      </c>
      <c r="L13992">
        <v>0</v>
      </c>
      <c r="M13992">
        <v>949</v>
      </c>
      <c r="N13992">
        <v>64</v>
      </c>
    </row>
    <row r="13993" spans="2:14" x14ac:dyDescent="0.25">
      <c r="B13993">
        <v>204</v>
      </c>
      <c r="C13993">
        <v>0</v>
      </c>
      <c r="D13993">
        <v>916</v>
      </c>
      <c r="E13993">
        <v>64</v>
      </c>
      <c r="F13993" t="b">
        <f t="shared" si="218"/>
        <v>0</v>
      </c>
      <c r="K13993">
        <v>165</v>
      </c>
      <c r="L13993">
        <v>0</v>
      </c>
      <c r="M13993">
        <v>955</v>
      </c>
      <c r="N13993">
        <v>64</v>
      </c>
    </row>
    <row r="13994" spans="2:14" x14ac:dyDescent="0.25">
      <c r="B13994">
        <v>195</v>
      </c>
      <c r="C13994">
        <v>0</v>
      </c>
      <c r="D13994">
        <v>925</v>
      </c>
      <c r="E13994">
        <v>64</v>
      </c>
      <c r="F13994" t="b">
        <f t="shared" si="218"/>
        <v>0</v>
      </c>
      <c r="K13994">
        <v>150</v>
      </c>
      <c r="L13994">
        <v>0</v>
      </c>
      <c r="M13994">
        <v>970</v>
      </c>
      <c r="N13994">
        <v>64</v>
      </c>
    </row>
    <row r="13995" spans="2:14" x14ac:dyDescent="0.25">
      <c r="B13995">
        <v>184</v>
      </c>
      <c r="C13995">
        <v>1</v>
      </c>
      <c r="D13995">
        <v>935</v>
      </c>
      <c r="E13995">
        <v>64</v>
      </c>
      <c r="F13995" t="b">
        <f t="shared" si="218"/>
        <v>0</v>
      </c>
      <c r="K13995">
        <v>137</v>
      </c>
      <c r="L13995">
        <v>13</v>
      </c>
      <c r="M13995">
        <v>970</v>
      </c>
      <c r="N13995">
        <v>64</v>
      </c>
    </row>
    <row r="13996" spans="2:14" x14ac:dyDescent="0.25">
      <c r="B13996">
        <v>168</v>
      </c>
      <c r="C13996">
        <v>0</v>
      </c>
      <c r="D13996">
        <v>952</v>
      </c>
      <c r="E13996">
        <v>64</v>
      </c>
      <c r="F13996" t="b">
        <f t="shared" si="218"/>
        <v>0</v>
      </c>
      <c r="K13996">
        <v>155</v>
      </c>
      <c r="L13996">
        <v>70</v>
      </c>
      <c r="M13996">
        <v>895</v>
      </c>
      <c r="N13996">
        <v>64</v>
      </c>
    </row>
    <row r="13997" spans="2:14" x14ac:dyDescent="0.25">
      <c r="B13997">
        <v>155</v>
      </c>
      <c r="C13997">
        <v>0</v>
      </c>
      <c r="D13997">
        <v>965</v>
      </c>
      <c r="E13997">
        <v>64</v>
      </c>
      <c r="F13997" t="b">
        <f t="shared" si="218"/>
        <v>0</v>
      </c>
      <c r="K13997">
        <v>194</v>
      </c>
      <c r="L13997">
        <v>100</v>
      </c>
      <c r="M13997">
        <v>826</v>
      </c>
      <c r="N13997">
        <v>64</v>
      </c>
    </row>
    <row r="13998" spans="2:14" x14ac:dyDescent="0.25">
      <c r="B13998">
        <v>154</v>
      </c>
      <c r="C13998">
        <v>5</v>
      </c>
      <c r="D13998">
        <v>961</v>
      </c>
      <c r="E13998">
        <v>64</v>
      </c>
      <c r="F13998" t="b">
        <f t="shared" si="218"/>
        <v>0</v>
      </c>
      <c r="K13998">
        <v>248</v>
      </c>
      <c r="L13998">
        <v>177</v>
      </c>
      <c r="M13998">
        <v>695</v>
      </c>
      <c r="N13998">
        <v>64</v>
      </c>
    </row>
    <row r="13999" spans="2:14" x14ac:dyDescent="0.25">
      <c r="B13999">
        <v>159</v>
      </c>
      <c r="C13999">
        <v>7</v>
      </c>
      <c r="D13999">
        <v>954</v>
      </c>
      <c r="E13999">
        <v>64</v>
      </c>
      <c r="F13999" t="b">
        <f t="shared" si="218"/>
        <v>0</v>
      </c>
      <c r="K13999">
        <v>300</v>
      </c>
      <c r="L13999">
        <v>162</v>
      </c>
      <c r="M13999">
        <v>658</v>
      </c>
      <c r="N13999">
        <v>64</v>
      </c>
    </row>
    <row r="14000" spans="2:14" x14ac:dyDescent="0.25">
      <c r="B14000">
        <v>161</v>
      </c>
      <c r="C14000">
        <v>0</v>
      </c>
      <c r="D14000">
        <v>959</v>
      </c>
      <c r="E14000">
        <v>64</v>
      </c>
      <c r="F14000" t="b">
        <f t="shared" si="218"/>
        <v>0</v>
      </c>
      <c r="K14000">
        <v>351</v>
      </c>
      <c r="L14000">
        <v>106</v>
      </c>
      <c r="M14000">
        <v>663</v>
      </c>
      <c r="N14000">
        <v>64</v>
      </c>
    </row>
    <row r="14001" spans="2:14" x14ac:dyDescent="0.25">
      <c r="B14001">
        <v>153</v>
      </c>
      <c r="C14001">
        <v>0</v>
      </c>
      <c r="D14001">
        <v>967</v>
      </c>
      <c r="E14001">
        <v>64</v>
      </c>
      <c r="F14001" t="b">
        <f t="shared" si="218"/>
        <v>0</v>
      </c>
      <c r="K14001">
        <v>397</v>
      </c>
      <c r="L14001">
        <v>52</v>
      </c>
      <c r="M14001">
        <v>671</v>
      </c>
      <c r="N14001">
        <v>64</v>
      </c>
    </row>
    <row r="14002" spans="2:14" x14ac:dyDescent="0.25">
      <c r="B14002">
        <v>161</v>
      </c>
      <c r="C14002">
        <v>18</v>
      </c>
      <c r="D14002">
        <v>941</v>
      </c>
      <c r="E14002">
        <v>64</v>
      </c>
      <c r="F14002" t="b">
        <f t="shared" si="218"/>
        <v>0</v>
      </c>
      <c r="K14002">
        <v>402</v>
      </c>
      <c r="L14002">
        <v>13</v>
      </c>
      <c r="M14002">
        <v>705</v>
      </c>
      <c r="N14002">
        <v>64</v>
      </c>
    </row>
    <row r="14003" spans="2:14" x14ac:dyDescent="0.25">
      <c r="B14003">
        <v>183</v>
      </c>
      <c r="C14003">
        <v>79</v>
      </c>
      <c r="D14003">
        <v>858</v>
      </c>
      <c r="E14003">
        <v>64</v>
      </c>
      <c r="F14003" t="b">
        <f t="shared" si="218"/>
        <v>1</v>
      </c>
      <c r="K14003">
        <v>397</v>
      </c>
      <c r="L14003">
        <v>0</v>
      </c>
      <c r="M14003">
        <v>723</v>
      </c>
      <c r="N14003">
        <v>64</v>
      </c>
    </row>
    <row r="14004" spans="2:14" x14ac:dyDescent="0.25">
      <c r="B14004">
        <v>230</v>
      </c>
      <c r="C14004">
        <v>187</v>
      </c>
      <c r="D14004">
        <v>703</v>
      </c>
      <c r="E14004">
        <v>64</v>
      </c>
      <c r="F14004" t="b">
        <f t="shared" si="218"/>
        <v>1</v>
      </c>
      <c r="K14004">
        <v>386</v>
      </c>
      <c r="L14004">
        <v>2</v>
      </c>
      <c r="M14004">
        <v>732</v>
      </c>
      <c r="N14004">
        <v>64</v>
      </c>
    </row>
    <row r="14005" spans="2:14" x14ac:dyDescent="0.25">
      <c r="B14005">
        <v>280</v>
      </c>
      <c r="C14005">
        <v>191</v>
      </c>
      <c r="D14005">
        <v>649</v>
      </c>
      <c r="E14005">
        <v>64</v>
      </c>
      <c r="F14005" t="b">
        <f t="shared" si="218"/>
        <v>1</v>
      </c>
      <c r="K14005">
        <v>366</v>
      </c>
      <c r="L14005">
        <v>0</v>
      </c>
      <c r="M14005">
        <v>754</v>
      </c>
      <c r="N14005">
        <v>64</v>
      </c>
    </row>
    <row r="14006" spans="2:14" x14ac:dyDescent="0.25">
      <c r="B14006">
        <v>327</v>
      </c>
      <c r="C14006">
        <v>136</v>
      </c>
      <c r="D14006">
        <v>657</v>
      </c>
      <c r="E14006">
        <v>64</v>
      </c>
      <c r="F14006" t="b">
        <f t="shared" si="218"/>
        <v>1</v>
      </c>
      <c r="K14006">
        <v>353</v>
      </c>
      <c r="L14006">
        <v>0</v>
      </c>
      <c r="M14006">
        <v>767</v>
      </c>
      <c r="N14006">
        <v>64</v>
      </c>
    </row>
    <row r="14007" spans="2:14" x14ac:dyDescent="0.25">
      <c r="B14007">
        <v>377</v>
      </c>
      <c r="C14007">
        <v>83</v>
      </c>
      <c r="D14007">
        <v>660</v>
      </c>
      <c r="E14007">
        <v>64</v>
      </c>
      <c r="F14007" t="b">
        <f t="shared" si="218"/>
        <v>1</v>
      </c>
      <c r="K14007">
        <v>339</v>
      </c>
      <c r="L14007">
        <v>0</v>
      </c>
      <c r="M14007">
        <v>781</v>
      </c>
      <c r="N14007">
        <v>64</v>
      </c>
    </row>
    <row r="14008" spans="2:14" x14ac:dyDescent="0.25">
      <c r="B14008">
        <v>411</v>
      </c>
      <c r="C14008">
        <v>32</v>
      </c>
      <c r="D14008">
        <v>677</v>
      </c>
      <c r="E14008">
        <v>64</v>
      </c>
      <c r="F14008" t="b">
        <f t="shared" si="218"/>
        <v>0</v>
      </c>
      <c r="K14008">
        <v>332</v>
      </c>
      <c r="L14008">
        <v>0</v>
      </c>
      <c r="M14008">
        <v>788</v>
      </c>
      <c r="N14008">
        <v>64</v>
      </c>
    </row>
    <row r="14009" spans="2:14" x14ac:dyDescent="0.25">
      <c r="B14009">
        <v>418</v>
      </c>
      <c r="C14009">
        <v>5</v>
      </c>
      <c r="D14009">
        <v>697</v>
      </c>
      <c r="E14009">
        <v>64</v>
      </c>
      <c r="F14009" t="b">
        <f t="shared" si="218"/>
        <v>0</v>
      </c>
      <c r="K14009">
        <v>313</v>
      </c>
      <c r="L14009">
        <v>0</v>
      </c>
      <c r="M14009">
        <v>807</v>
      </c>
      <c r="N14009">
        <v>64</v>
      </c>
    </row>
    <row r="14010" spans="2:14" x14ac:dyDescent="0.25">
      <c r="B14010">
        <v>405</v>
      </c>
      <c r="C14010">
        <v>1</v>
      </c>
      <c r="D14010">
        <v>714</v>
      </c>
      <c r="E14010">
        <v>64</v>
      </c>
      <c r="F14010" t="b">
        <f t="shared" si="218"/>
        <v>0</v>
      </c>
      <c r="K14010">
        <v>304</v>
      </c>
      <c r="L14010">
        <v>0</v>
      </c>
      <c r="M14010">
        <v>816</v>
      </c>
      <c r="N14010">
        <v>64</v>
      </c>
    </row>
    <row r="14011" spans="2:14" x14ac:dyDescent="0.25">
      <c r="B14011">
        <v>391</v>
      </c>
      <c r="C14011">
        <v>0</v>
      </c>
      <c r="D14011">
        <v>729</v>
      </c>
      <c r="E14011">
        <v>64</v>
      </c>
      <c r="F14011" t="b">
        <f t="shared" si="218"/>
        <v>0</v>
      </c>
      <c r="K14011">
        <v>293</v>
      </c>
      <c r="L14011">
        <v>0</v>
      </c>
      <c r="M14011">
        <v>827</v>
      </c>
      <c r="N14011">
        <v>64</v>
      </c>
    </row>
    <row r="14012" spans="2:14" x14ac:dyDescent="0.25">
      <c r="B14012">
        <v>382</v>
      </c>
      <c r="C14012">
        <v>0</v>
      </c>
      <c r="D14012">
        <v>738</v>
      </c>
      <c r="E14012">
        <v>64</v>
      </c>
      <c r="F14012" t="b">
        <f t="shared" si="218"/>
        <v>0</v>
      </c>
      <c r="K14012">
        <v>280</v>
      </c>
      <c r="L14012">
        <v>0</v>
      </c>
      <c r="M14012">
        <v>840</v>
      </c>
      <c r="N14012">
        <v>64</v>
      </c>
    </row>
    <row r="14013" spans="2:14" x14ac:dyDescent="0.25">
      <c r="B14013">
        <v>369</v>
      </c>
      <c r="C14013">
        <v>0</v>
      </c>
      <c r="D14013">
        <v>751</v>
      </c>
      <c r="E14013">
        <v>64</v>
      </c>
      <c r="F14013" t="b">
        <f t="shared" si="218"/>
        <v>0</v>
      </c>
      <c r="K14013">
        <v>273</v>
      </c>
      <c r="L14013">
        <v>0</v>
      </c>
      <c r="M14013">
        <v>847</v>
      </c>
      <c r="N14013">
        <v>64</v>
      </c>
    </row>
    <row r="14014" spans="2:14" x14ac:dyDescent="0.25">
      <c r="B14014">
        <v>365</v>
      </c>
      <c r="C14014">
        <v>5</v>
      </c>
      <c r="D14014">
        <v>750</v>
      </c>
      <c r="E14014">
        <v>64</v>
      </c>
      <c r="F14014" t="b">
        <f t="shared" si="218"/>
        <v>0</v>
      </c>
      <c r="K14014">
        <v>267</v>
      </c>
      <c r="L14014">
        <v>1</v>
      </c>
      <c r="M14014">
        <v>852</v>
      </c>
      <c r="N14014">
        <v>64</v>
      </c>
    </row>
    <row r="14015" spans="2:14" x14ac:dyDescent="0.25">
      <c r="B14015">
        <v>357</v>
      </c>
      <c r="C14015">
        <v>0</v>
      </c>
      <c r="D14015">
        <v>763</v>
      </c>
      <c r="E14015">
        <v>64</v>
      </c>
      <c r="F14015" t="b">
        <f t="shared" si="218"/>
        <v>0</v>
      </c>
      <c r="K14015">
        <v>262</v>
      </c>
      <c r="L14015">
        <v>0</v>
      </c>
      <c r="M14015">
        <v>858</v>
      </c>
      <c r="N14015">
        <v>64</v>
      </c>
    </row>
    <row r="14016" spans="2:14" x14ac:dyDescent="0.25">
      <c r="B14016">
        <v>341</v>
      </c>
      <c r="C14016">
        <v>0</v>
      </c>
      <c r="D14016">
        <v>779</v>
      </c>
      <c r="E14016">
        <v>64</v>
      </c>
      <c r="F14016" t="b">
        <f t="shared" si="218"/>
        <v>0</v>
      </c>
      <c r="K14016">
        <v>256</v>
      </c>
      <c r="L14016">
        <v>0</v>
      </c>
      <c r="M14016">
        <v>864</v>
      </c>
      <c r="N14016">
        <v>64</v>
      </c>
    </row>
    <row r="14017" spans="2:14" x14ac:dyDescent="0.25">
      <c r="B14017">
        <v>326</v>
      </c>
      <c r="C14017">
        <v>0</v>
      </c>
      <c r="D14017">
        <v>794</v>
      </c>
      <c r="E14017">
        <v>64</v>
      </c>
      <c r="F14017" t="b">
        <f t="shared" si="218"/>
        <v>0</v>
      </c>
      <c r="K14017">
        <v>249</v>
      </c>
      <c r="L14017">
        <v>0</v>
      </c>
      <c r="M14017">
        <v>871</v>
      </c>
      <c r="N14017">
        <v>64</v>
      </c>
    </row>
    <row r="14018" spans="2:14" x14ac:dyDescent="0.25">
      <c r="B14018">
        <v>321</v>
      </c>
      <c r="C14018">
        <v>1</v>
      </c>
      <c r="D14018">
        <v>798</v>
      </c>
      <c r="E14018">
        <v>64</v>
      </c>
      <c r="F14018" t="b">
        <f t="shared" si="218"/>
        <v>0</v>
      </c>
      <c r="K14018">
        <v>244</v>
      </c>
      <c r="L14018">
        <v>1</v>
      </c>
      <c r="M14018">
        <v>875</v>
      </c>
      <c r="N14018">
        <v>64</v>
      </c>
    </row>
    <row r="14019" spans="2:14" x14ac:dyDescent="0.25">
      <c r="B14019">
        <v>309</v>
      </c>
      <c r="C14019">
        <v>0</v>
      </c>
      <c r="D14019">
        <v>811</v>
      </c>
      <c r="E14019">
        <v>64</v>
      </c>
      <c r="F14019" t="b">
        <f t="shared" si="218"/>
        <v>0</v>
      </c>
      <c r="K14019">
        <v>237</v>
      </c>
      <c r="L14019">
        <v>0</v>
      </c>
      <c r="M14019">
        <v>883</v>
      </c>
      <c r="N14019">
        <v>64</v>
      </c>
    </row>
    <row r="14020" spans="2:14" x14ac:dyDescent="0.25">
      <c r="B14020">
        <v>296</v>
      </c>
      <c r="C14020">
        <v>1</v>
      </c>
      <c r="D14020">
        <v>823</v>
      </c>
      <c r="E14020">
        <v>64</v>
      </c>
      <c r="F14020" t="b">
        <f t="shared" si="218"/>
        <v>0</v>
      </c>
      <c r="K14020">
        <v>232</v>
      </c>
      <c r="L14020">
        <v>0</v>
      </c>
      <c r="M14020">
        <v>888</v>
      </c>
      <c r="N14020">
        <v>64</v>
      </c>
    </row>
    <row r="14021" spans="2:14" x14ac:dyDescent="0.25">
      <c r="B14021">
        <v>292</v>
      </c>
      <c r="C14021">
        <v>0</v>
      </c>
      <c r="D14021">
        <v>828</v>
      </c>
      <c r="E14021">
        <v>64</v>
      </c>
      <c r="F14021" t="b">
        <f t="shared" si="218"/>
        <v>0</v>
      </c>
      <c r="K14021">
        <v>217</v>
      </c>
      <c r="L14021">
        <v>2</v>
      </c>
      <c r="M14021">
        <v>901</v>
      </c>
      <c r="N14021">
        <v>64</v>
      </c>
    </row>
    <row r="14022" spans="2:14" x14ac:dyDescent="0.25">
      <c r="B14022">
        <v>281</v>
      </c>
      <c r="C14022">
        <v>0</v>
      </c>
      <c r="D14022">
        <v>839</v>
      </c>
      <c r="E14022">
        <v>64</v>
      </c>
      <c r="F14022" t="b">
        <f t="shared" si="218"/>
        <v>0</v>
      </c>
      <c r="K14022">
        <v>211</v>
      </c>
      <c r="L14022">
        <v>0</v>
      </c>
      <c r="M14022">
        <v>909</v>
      </c>
      <c r="N14022">
        <v>64</v>
      </c>
    </row>
    <row r="14023" spans="2:14" x14ac:dyDescent="0.25">
      <c r="B14023">
        <v>271</v>
      </c>
      <c r="C14023">
        <v>0</v>
      </c>
      <c r="D14023">
        <v>849</v>
      </c>
      <c r="E14023">
        <v>64</v>
      </c>
      <c r="F14023" t="b">
        <f t="shared" si="218"/>
        <v>0</v>
      </c>
      <c r="K14023">
        <v>204</v>
      </c>
      <c r="L14023">
        <v>0</v>
      </c>
      <c r="M14023">
        <v>916</v>
      </c>
      <c r="N14023">
        <v>64</v>
      </c>
    </row>
    <row r="14024" spans="2:14" x14ac:dyDescent="0.25">
      <c r="B14024">
        <v>266</v>
      </c>
      <c r="C14024">
        <v>0</v>
      </c>
      <c r="D14024">
        <v>854</v>
      </c>
      <c r="E14024">
        <v>64</v>
      </c>
      <c r="F14024" t="b">
        <f t="shared" si="218"/>
        <v>0</v>
      </c>
      <c r="K14024">
        <v>201</v>
      </c>
      <c r="L14024">
        <v>1</v>
      </c>
      <c r="M14024">
        <v>918</v>
      </c>
      <c r="N14024">
        <v>64</v>
      </c>
    </row>
    <row r="14025" spans="2:14" x14ac:dyDescent="0.25">
      <c r="B14025">
        <v>259</v>
      </c>
      <c r="C14025">
        <v>0</v>
      </c>
      <c r="D14025">
        <v>861</v>
      </c>
      <c r="E14025">
        <v>64</v>
      </c>
      <c r="F14025" t="b">
        <f t="shared" si="218"/>
        <v>0</v>
      </c>
      <c r="K14025">
        <v>192</v>
      </c>
      <c r="L14025">
        <v>0</v>
      </c>
      <c r="M14025">
        <v>928</v>
      </c>
      <c r="N14025">
        <v>64</v>
      </c>
    </row>
    <row r="14026" spans="2:14" x14ac:dyDescent="0.25">
      <c r="B14026">
        <v>255</v>
      </c>
      <c r="C14026">
        <v>0</v>
      </c>
      <c r="D14026">
        <v>865</v>
      </c>
      <c r="E14026">
        <v>64</v>
      </c>
      <c r="F14026" t="b">
        <f t="shared" si="218"/>
        <v>0</v>
      </c>
      <c r="K14026">
        <v>183</v>
      </c>
      <c r="L14026">
        <v>0</v>
      </c>
      <c r="M14026">
        <v>937</v>
      </c>
      <c r="N14026">
        <v>64</v>
      </c>
    </row>
    <row r="14027" spans="2:14" x14ac:dyDescent="0.25">
      <c r="B14027">
        <v>252</v>
      </c>
      <c r="C14027">
        <v>0</v>
      </c>
      <c r="D14027">
        <v>868</v>
      </c>
      <c r="E14027">
        <v>64</v>
      </c>
      <c r="F14027" t="b">
        <f t="shared" si="218"/>
        <v>0</v>
      </c>
      <c r="K14027">
        <v>179</v>
      </c>
      <c r="L14027">
        <v>0</v>
      </c>
      <c r="M14027">
        <v>941</v>
      </c>
      <c r="N14027">
        <v>64</v>
      </c>
    </row>
    <row r="14028" spans="2:14" x14ac:dyDescent="0.25">
      <c r="B14028">
        <v>241</v>
      </c>
      <c r="C14028">
        <v>0</v>
      </c>
      <c r="D14028">
        <v>879</v>
      </c>
      <c r="E14028">
        <v>64</v>
      </c>
      <c r="F14028" t="b">
        <f t="shared" si="218"/>
        <v>0</v>
      </c>
      <c r="K14028">
        <v>171</v>
      </c>
      <c r="L14028">
        <v>0</v>
      </c>
      <c r="M14028">
        <v>949</v>
      </c>
      <c r="N14028">
        <v>64</v>
      </c>
    </row>
    <row r="14029" spans="2:14" x14ac:dyDescent="0.25">
      <c r="B14029">
        <v>234</v>
      </c>
      <c r="C14029">
        <v>1</v>
      </c>
      <c r="D14029">
        <v>885</v>
      </c>
      <c r="E14029">
        <v>64</v>
      </c>
      <c r="F14029" t="b">
        <f t="shared" si="218"/>
        <v>0</v>
      </c>
      <c r="K14029">
        <v>160</v>
      </c>
      <c r="L14029">
        <v>0</v>
      </c>
      <c r="M14029">
        <v>960</v>
      </c>
      <c r="N14029">
        <v>64</v>
      </c>
    </row>
    <row r="14030" spans="2:14" x14ac:dyDescent="0.25">
      <c r="B14030">
        <v>222</v>
      </c>
      <c r="C14030">
        <v>0</v>
      </c>
      <c r="D14030">
        <v>898</v>
      </c>
      <c r="E14030">
        <v>64</v>
      </c>
      <c r="F14030" t="b">
        <f t="shared" si="218"/>
        <v>0</v>
      </c>
      <c r="K14030">
        <v>153</v>
      </c>
      <c r="L14030">
        <v>0</v>
      </c>
      <c r="M14030">
        <v>967</v>
      </c>
      <c r="N14030">
        <v>64</v>
      </c>
    </row>
    <row r="14031" spans="2:14" x14ac:dyDescent="0.25">
      <c r="B14031">
        <v>215</v>
      </c>
      <c r="C14031">
        <v>1</v>
      </c>
      <c r="D14031">
        <v>904</v>
      </c>
      <c r="E14031">
        <v>64</v>
      </c>
      <c r="F14031" t="b">
        <f t="shared" si="218"/>
        <v>0</v>
      </c>
      <c r="K14031">
        <v>143</v>
      </c>
      <c r="L14031">
        <v>0</v>
      </c>
      <c r="M14031">
        <v>977</v>
      </c>
      <c r="N14031">
        <v>64</v>
      </c>
    </row>
    <row r="14032" spans="2:14" x14ac:dyDescent="0.25">
      <c r="B14032">
        <v>206</v>
      </c>
      <c r="C14032">
        <v>0</v>
      </c>
      <c r="D14032">
        <v>914</v>
      </c>
      <c r="E14032">
        <v>64</v>
      </c>
      <c r="F14032" t="b">
        <f t="shared" si="218"/>
        <v>0</v>
      </c>
      <c r="K14032">
        <v>133</v>
      </c>
      <c r="L14032">
        <v>0</v>
      </c>
      <c r="M14032">
        <v>987</v>
      </c>
      <c r="N14032">
        <v>64</v>
      </c>
    </row>
    <row r="14033" spans="2:14" x14ac:dyDescent="0.25">
      <c r="B14033">
        <v>205</v>
      </c>
      <c r="C14033">
        <v>19</v>
      </c>
      <c r="D14033">
        <v>896</v>
      </c>
      <c r="E14033">
        <v>64</v>
      </c>
      <c r="F14033" t="b">
        <f t="shared" si="218"/>
        <v>0</v>
      </c>
      <c r="K14033">
        <v>132</v>
      </c>
      <c r="L14033">
        <v>0</v>
      </c>
      <c r="M14033">
        <v>988</v>
      </c>
      <c r="N14033">
        <v>64</v>
      </c>
    </row>
    <row r="14034" spans="2:14" x14ac:dyDescent="0.25">
      <c r="B14034">
        <v>225</v>
      </c>
      <c r="C14034">
        <v>43</v>
      </c>
      <c r="D14034">
        <v>852</v>
      </c>
      <c r="E14034">
        <v>64</v>
      </c>
      <c r="F14034" t="b">
        <f t="shared" si="218"/>
        <v>0</v>
      </c>
      <c r="K14034">
        <v>124</v>
      </c>
      <c r="L14034">
        <v>0</v>
      </c>
      <c r="M14034">
        <v>996</v>
      </c>
      <c r="N14034">
        <v>64</v>
      </c>
    </row>
    <row r="14035" spans="2:14" x14ac:dyDescent="0.25">
      <c r="B14035">
        <v>258</v>
      </c>
      <c r="C14035">
        <v>40</v>
      </c>
      <c r="D14035">
        <v>822</v>
      </c>
      <c r="E14035">
        <v>64</v>
      </c>
      <c r="F14035" t="b">
        <f t="shared" si="218"/>
        <v>0</v>
      </c>
      <c r="K14035">
        <v>115</v>
      </c>
      <c r="L14035">
        <v>0</v>
      </c>
      <c r="M14035">
        <v>1005</v>
      </c>
      <c r="N14035">
        <v>64</v>
      </c>
    </row>
    <row r="14036" spans="2:14" x14ac:dyDescent="0.25">
      <c r="B14036">
        <v>284</v>
      </c>
      <c r="C14036">
        <v>28</v>
      </c>
      <c r="D14036">
        <v>808</v>
      </c>
      <c r="E14036">
        <v>64</v>
      </c>
      <c r="F14036" t="b">
        <f t="shared" si="218"/>
        <v>0</v>
      </c>
      <c r="K14036">
        <v>99</v>
      </c>
      <c r="L14036">
        <v>0</v>
      </c>
      <c r="M14036">
        <v>1021</v>
      </c>
      <c r="N14036">
        <v>64</v>
      </c>
    </row>
    <row r="14037" spans="2:14" x14ac:dyDescent="0.25">
      <c r="B14037">
        <v>299</v>
      </c>
      <c r="C14037">
        <v>61</v>
      </c>
      <c r="D14037">
        <v>760</v>
      </c>
      <c r="E14037">
        <v>64</v>
      </c>
      <c r="F14037" t="b">
        <f t="shared" si="218"/>
        <v>0</v>
      </c>
      <c r="K14037">
        <v>90</v>
      </c>
      <c r="L14037">
        <v>0</v>
      </c>
      <c r="M14037">
        <v>1030</v>
      </c>
      <c r="N14037">
        <v>64</v>
      </c>
    </row>
    <row r="14038" spans="2:14" x14ac:dyDescent="0.25">
      <c r="B14038">
        <v>329</v>
      </c>
      <c r="C14038">
        <v>75</v>
      </c>
      <c r="D14038">
        <v>716</v>
      </c>
      <c r="E14038">
        <v>64</v>
      </c>
      <c r="F14038" t="b">
        <f t="shared" si="218"/>
        <v>1</v>
      </c>
      <c r="K14038">
        <v>89</v>
      </c>
      <c r="L14038">
        <v>0</v>
      </c>
      <c r="M14038">
        <v>1031</v>
      </c>
      <c r="N14038">
        <v>64</v>
      </c>
    </row>
    <row r="14039" spans="2:14" x14ac:dyDescent="0.25">
      <c r="B14039">
        <v>360</v>
      </c>
      <c r="C14039">
        <v>38</v>
      </c>
      <c r="D14039">
        <v>722</v>
      </c>
      <c r="E14039">
        <v>64</v>
      </c>
      <c r="F14039" t="b">
        <f t="shared" si="218"/>
        <v>0</v>
      </c>
      <c r="K14039">
        <v>88</v>
      </c>
      <c r="L14039">
        <v>3</v>
      </c>
      <c r="M14039">
        <v>1029</v>
      </c>
      <c r="N14039">
        <v>64</v>
      </c>
    </row>
    <row r="14040" spans="2:14" x14ac:dyDescent="0.25">
      <c r="B14040">
        <v>377</v>
      </c>
      <c r="C14040">
        <v>4</v>
      </c>
      <c r="D14040">
        <v>739</v>
      </c>
      <c r="E14040">
        <v>64</v>
      </c>
      <c r="F14040" t="b">
        <f t="shared" ref="F14040:F14103" si="219">C14040&gt;E14040</f>
        <v>0</v>
      </c>
      <c r="K14040">
        <v>82</v>
      </c>
      <c r="L14040">
        <v>0</v>
      </c>
      <c r="M14040">
        <v>1038</v>
      </c>
      <c r="N14040">
        <v>64</v>
      </c>
    </row>
    <row r="14041" spans="2:14" x14ac:dyDescent="0.25">
      <c r="B14041">
        <v>361</v>
      </c>
      <c r="C14041">
        <v>1</v>
      </c>
      <c r="D14041">
        <v>758</v>
      </c>
      <c r="E14041">
        <v>64</v>
      </c>
      <c r="F14041" t="b">
        <f t="shared" si="219"/>
        <v>0</v>
      </c>
      <c r="K14041">
        <v>70</v>
      </c>
      <c r="L14041">
        <v>0</v>
      </c>
      <c r="M14041">
        <v>1050</v>
      </c>
      <c r="N14041">
        <v>64</v>
      </c>
    </row>
    <row r="14042" spans="2:14" x14ac:dyDescent="0.25">
      <c r="B14042">
        <v>350</v>
      </c>
      <c r="C14042">
        <v>2</v>
      </c>
      <c r="D14042">
        <v>768</v>
      </c>
      <c r="E14042">
        <v>64</v>
      </c>
      <c r="F14042" t="b">
        <f t="shared" si="219"/>
        <v>0</v>
      </c>
      <c r="K14042">
        <v>60</v>
      </c>
      <c r="L14042">
        <v>0</v>
      </c>
      <c r="M14042">
        <v>1060</v>
      </c>
      <c r="N14042">
        <v>64</v>
      </c>
    </row>
    <row r="14043" spans="2:14" x14ac:dyDescent="0.25">
      <c r="B14043">
        <v>334</v>
      </c>
      <c r="C14043">
        <v>0</v>
      </c>
      <c r="D14043">
        <v>786</v>
      </c>
      <c r="E14043">
        <v>64</v>
      </c>
      <c r="F14043" t="b">
        <f t="shared" si="219"/>
        <v>0</v>
      </c>
      <c r="K14043">
        <v>51</v>
      </c>
      <c r="L14043">
        <v>0</v>
      </c>
      <c r="M14043">
        <v>1069</v>
      </c>
      <c r="N14043">
        <v>64</v>
      </c>
    </row>
    <row r="14044" spans="2:14" x14ac:dyDescent="0.25">
      <c r="B14044">
        <v>314</v>
      </c>
      <c r="C14044">
        <v>0</v>
      </c>
      <c r="D14044">
        <v>806</v>
      </c>
      <c r="E14044">
        <v>64</v>
      </c>
      <c r="F14044" t="b">
        <f t="shared" si="219"/>
        <v>0</v>
      </c>
      <c r="K14044">
        <v>48</v>
      </c>
      <c r="L14044">
        <v>0</v>
      </c>
      <c r="M14044">
        <v>1072</v>
      </c>
      <c r="N14044">
        <v>64</v>
      </c>
    </row>
    <row r="14045" spans="2:14" x14ac:dyDescent="0.25">
      <c r="B14045">
        <v>296</v>
      </c>
      <c r="C14045">
        <v>0</v>
      </c>
      <c r="D14045">
        <v>824</v>
      </c>
      <c r="E14045">
        <v>64</v>
      </c>
      <c r="F14045" t="b">
        <f t="shared" si="219"/>
        <v>0</v>
      </c>
      <c r="K14045">
        <v>42</v>
      </c>
      <c r="L14045">
        <v>0</v>
      </c>
      <c r="M14045">
        <v>1078</v>
      </c>
      <c r="N14045">
        <v>64</v>
      </c>
    </row>
    <row r="14046" spans="2:14" x14ac:dyDescent="0.25">
      <c r="B14046">
        <v>282</v>
      </c>
      <c r="C14046">
        <v>0</v>
      </c>
      <c r="D14046">
        <v>838</v>
      </c>
      <c r="E14046">
        <v>64</v>
      </c>
      <c r="F14046" t="b">
        <f t="shared" si="219"/>
        <v>0</v>
      </c>
      <c r="K14046">
        <v>36</v>
      </c>
      <c r="L14046">
        <v>0</v>
      </c>
      <c r="M14046">
        <v>1084</v>
      </c>
      <c r="N14046">
        <v>64</v>
      </c>
    </row>
    <row r="14047" spans="2:14" x14ac:dyDescent="0.25">
      <c r="B14047">
        <v>273</v>
      </c>
      <c r="C14047">
        <v>0</v>
      </c>
      <c r="D14047">
        <v>847</v>
      </c>
      <c r="E14047">
        <v>64</v>
      </c>
      <c r="F14047" t="b">
        <f t="shared" si="219"/>
        <v>0</v>
      </c>
      <c r="K14047">
        <v>34</v>
      </c>
      <c r="L14047">
        <v>0</v>
      </c>
      <c r="M14047">
        <v>1086</v>
      </c>
      <c r="N14047">
        <v>64</v>
      </c>
    </row>
    <row r="14048" spans="2:14" x14ac:dyDescent="0.25">
      <c r="B14048">
        <v>255</v>
      </c>
      <c r="C14048">
        <v>0</v>
      </c>
      <c r="D14048">
        <v>865</v>
      </c>
      <c r="E14048">
        <v>64</v>
      </c>
      <c r="F14048" t="b">
        <f t="shared" si="219"/>
        <v>0</v>
      </c>
      <c r="K14048">
        <v>31</v>
      </c>
      <c r="L14048">
        <v>0</v>
      </c>
      <c r="M14048">
        <v>1089</v>
      </c>
      <c r="N14048">
        <v>64</v>
      </c>
    </row>
    <row r="14049" spans="2:14" x14ac:dyDescent="0.25">
      <c r="B14049">
        <v>240</v>
      </c>
      <c r="C14049">
        <v>0</v>
      </c>
      <c r="D14049">
        <v>880</v>
      </c>
      <c r="E14049">
        <v>64</v>
      </c>
      <c r="F14049" t="b">
        <f t="shared" si="219"/>
        <v>0</v>
      </c>
      <c r="K14049">
        <v>28</v>
      </c>
      <c r="L14049">
        <v>0</v>
      </c>
      <c r="M14049">
        <v>1092</v>
      </c>
      <c r="N14049">
        <v>64</v>
      </c>
    </row>
    <row r="14050" spans="2:14" x14ac:dyDescent="0.25">
      <c r="B14050">
        <v>229</v>
      </c>
      <c r="C14050">
        <v>0</v>
      </c>
      <c r="D14050">
        <v>891</v>
      </c>
      <c r="E14050">
        <v>64</v>
      </c>
      <c r="F14050" t="b">
        <f t="shared" si="219"/>
        <v>0</v>
      </c>
      <c r="K14050">
        <v>28</v>
      </c>
      <c r="L14050">
        <v>0</v>
      </c>
      <c r="M14050">
        <v>1092</v>
      </c>
      <c r="N14050">
        <v>64</v>
      </c>
    </row>
    <row r="14051" spans="2:14" x14ac:dyDescent="0.25">
      <c r="B14051">
        <v>212</v>
      </c>
      <c r="C14051">
        <v>1</v>
      </c>
      <c r="D14051">
        <v>907</v>
      </c>
      <c r="E14051">
        <v>64</v>
      </c>
      <c r="F14051" t="b">
        <f t="shared" si="219"/>
        <v>0</v>
      </c>
      <c r="K14051">
        <v>28</v>
      </c>
      <c r="L14051">
        <v>0</v>
      </c>
      <c r="M14051">
        <v>1092</v>
      </c>
      <c r="N14051">
        <v>64</v>
      </c>
    </row>
    <row r="14052" spans="2:14" x14ac:dyDescent="0.25">
      <c r="B14052">
        <v>201</v>
      </c>
      <c r="C14052">
        <v>1</v>
      </c>
      <c r="D14052">
        <v>918</v>
      </c>
      <c r="E14052">
        <v>64</v>
      </c>
      <c r="F14052" t="b">
        <f t="shared" si="219"/>
        <v>0</v>
      </c>
      <c r="K14052">
        <v>27</v>
      </c>
      <c r="L14052">
        <v>2</v>
      </c>
      <c r="M14052">
        <v>1091</v>
      </c>
      <c r="N14052">
        <v>64</v>
      </c>
    </row>
    <row r="14053" spans="2:14" x14ac:dyDescent="0.25">
      <c r="B14053">
        <v>191</v>
      </c>
      <c r="C14053">
        <v>1</v>
      </c>
      <c r="D14053">
        <v>928</v>
      </c>
      <c r="E14053">
        <v>64</v>
      </c>
      <c r="F14053" t="b">
        <f t="shared" si="219"/>
        <v>0</v>
      </c>
      <c r="K14053">
        <v>34</v>
      </c>
      <c r="L14053">
        <v>35</v>
      </c>
      <c r="M14053">
        <v>1051</v>
      </c>
      <c r="N14053">
        <v>64</v>
      </c>
    </row>
    <row r="14054" spans="2:14" x14ac:dyDescent="0.25">
      <c r="B14054">
        <v>184</v>
      </c>
      <c r="C14054">
        <v>0</v>
      </c>
      <c r="D14054">
        <v>936</v>
      </c>
      <c r="E14054">
        <v>64</v>
      </c>
      <c r="F14054" t="b">
        <f t="shared" si="219"/>
        <v>0</v>
      </c>
      <c r="K14054">
        <v>71</v>
      </c>
      <c r="L14054">
        <v>178</v>
      </c>
      <c r="M14054">
        <v>871</v>
      </c>
      <c r="N14054">
        <v>64</v>
      </c>
    </row>
    <row r="14055" spans="2:14" x14ac:dyDescent="0.25">
      <c r="B14055">
        <v>181</v>
      </c>
      <c r="C14055">
        <v>0</v>
      </c>
      <c r="D14055">
        <v>939</v>
      </c>
      <c r="E14055">
        <v>64</v>
      </c>
      <c r="F14055" t="b">
        <f t="shared" si="219"/>
        <v>0</v>
      </c>
      <c r="K14055">
        <v>131</v>
      </c>
      <c r="L14055">
        <v>329</v>
      </c>
      <c r="M14055">
        <v>660</v>
      </c>
      <c r="N14055">
        <v>64</v>
      </c>
    </row>
    <row r="14056" spans="2:14" x14ac:dyDescent="0.25">
      <c r="B14056">
        <v>176</v>
      </c>
      <c r="C14056">
        <v>0</v>
      </c>
      <c r="D14056">
        <v>944</v>
      </c>
      <c r="E14056">
        <v>64</v>
      </c>
      <c r="F14056" t="b">
        <f t="shared" si="219"/>
        <v>0</v>
      </c>
      <c r="K14056">
        <v>190</v>
      </c>
      <c r="L14056">
        <v>286</v>
      </c>
      <c r="M14056">
        <v>644</v>
      </c>
      <c r="N14056">
        <v>64</v>
      </c>
    </row>
    <row r="14057" spans="2:14" x14ac:dyDescent="0.25">
      <c r="B14057">
        <v>173</v>
      </c>
      <c r="C14057">
        <v>0</v>
      </c>
      <c r="D14057">
        <v>947</v>
      </c>
      <c r="E14057">
        <v>64</v>
      </c>
      <c r="F14057" t="b">
        <f t="shared" si="219"/>
        <v>0</v>
      </c>
      <c r="K14057">
        <v>245</v>
      </c>
      <c r="L14057">
        <v>228</v>
      </c>
      <c r="M14057">
        <v>647</v>
      </c>
      <c r="N14057">
        <v>64</v>
      </c>
    </row>
    <row r="14058" spans="2:14" x14ac:dyDescent="0.25">
      <c r="B14058">
        <v>168</v>
      </c>
      <c r="C14058">
        <v>0</v>
      </c>
      <c r="D14058">
        <v>952</v>
      </c>
      <c r="E14058">
        <v>64</v>
      </c>
      <c r="F14058" t="b">
        <f t="shared" si="219"/>
        <v>0</v>
      </c>
      <c r="K14058">
        <v>299</v>
      </c>
      <c r="L14058">
        <v>171</v>
      </c>
      <c r="M14058">
        <v>650</v>
      </c>
      <c r="N14058">
        <v>64</v>
      </c>
    </row>
    <row r="14059" spans="2:14" x14ac:dyDescent="0.25">
      <c r="B14059">
        <v>158</v>
      </c>
      <c r="C14059">
        <v>0</v>
      </c>
      <c r="D14059">
        <v>962</v>
      </c>
      <c r="E14059">
        <v>64</v>
      </c>
      <c r="F14059" t="b">
        <f t="shared" si="219"/>
        <v>0</v>
      </c>
      <c r="K14059">
        <v>351</v>
      </c>
      <c r="L14059">
        <v>115</v>
      </c>
      <c r="M14059">
        <v>654</v>
      </c>
      <c r="N14059">
        <v>64</v>
      </c>
    </row>
    <row r="14060" spans="2:14" x14ac:dyDescent="0.25">
      <c r="B14060">
        <v>151</v>
      </c>
      <c r="C14060">
        <v>1</v>
      </c>
      <c r="D14060">
        <v>968</v>
      </c>
      <c r="E14060">
        <v>64</v>
      </c>
      <c r="F14060" t="b">
        <f t="shared" si="219"/>
        <v>0</v>
      </c>
      <c r="K14060">
        <v>398</v>
      </c>
      <c r="L14060">
        <v>57</v>
      </c>
      <c r="M14060">
        <v>665</v>
      </c>
      <c r="N14060">
        <v>64</v>
      </c>
    </row>
    <row r="14061" spans="2:14" x14ac:dyDescent="0.25">
      <c r="B14061">
        <v>158</v>
      </c>
      <c r="C14061">
        <v>9</v>
      </c>
      <c r="D14061">
        <v>953</v>
      </c>
      <c r="E14061">
        <v>64</v>
      </c>
      <c r="F14061" t="b">
        <f t="shared" si="219"/>
        <v>0</v>
      </c>
      <c r="K14061">
        <v>432</v>
      </c>
      <c r="L14061">
        <v>1</v>
      </c>
      <c r="M14061">
        <v>687</v>
      </c>
      <c r="N14061">
        <v>64</v>
      </c>
    </row>
    <row r="14062" spans="2:14" x14ac:dyDescent="0.25">
      <c r="B14062">
        <v>161</v>
      </c>
      <c r="C14062">
        <v>0</v>
      </c>
      <c r="D14062">
        <v>959</v>
      </c>
      <c r="E14062">
        <v>64</v>
      </c>
      <c r="F14062" t="b">
        <f t="shared" si="219"/>
        <v>0</v>
      </c>
      <c r="K14062">
        <v>424</v>
      </c>
      <c r="L14062">
        <v>0</v>
      </c>
      <c r="M14062">
        <v>696</v>
      </c>
      <c r="N14062">
        <v>64</v>
      </c>
    </row>
    <row r="14063" spans="2:14" x14ac:dyDescent="0.25">
      <c r="B14063">
        <v>157</v>
      </c>
      <c r="C14063">
        <v>2</v>
      </c>
      <c r="D14063">
        <v>961</v>
      </c>
      <c r="E14063">
        <v>64</v>
      </c>
      <c r="F14063" t="b">
        <f t="shared" si="219"/>
        <v>0</v>
      </c>
      <c r="K14063">
        <v>416</v>
      </c>
      <c r="L14063">
        <v>0</v>
      </c>
      <c r="M14063">
        <v>704</v>
      </c>
      <c r="N14063">
        <v>64</v>
      </c>
    </row>
    <row r="14064" spans="2:14" x14ac:dyDescent="0.25">
      <c r="B14064">
        <v>154</v>
      </c>
      <c r="C14064">
        <v>0</v>
      </c>
      <c r="D14064">
        <v>966</v>
      </c>
      <c r="E14064">
        <v>64</v>
      </c>
      <c r="F14064" t="b">
        <f t="shared" si="219"/>
        <v>0</v>
      </c>
      <c r="K14064">
        <v>409</v>
      </c>
      <c r="L14064">
        <v>0</v>
      </c>
      <c r="M14064">
        <v>711</v>
      </c>
      <c r="N14064">
        <v>64</v>
      </c>
    </row>
    <row r="14065" spans="2:14" x14ac:dyDescent="0.25">
      <c r="B14065">
        <v>147</v>
      </c>
      <c r="C14065">
        <v>0</v>
      </c>
      <c r="D14065">
        <v>973</v>
      </c>
      <c r="E14065">
        <v>64</v>
      </c>
      <c r="F14065" t="b">
        <f t="shared" si="219"/>
        <v>0</v>
      </c>
      <c r="K14065">
        <v>395</v>
      </c>
      <c r="L14065">
        <v>1</v>
      </c>
      <c r="M14065">
        <v>724</v>
      </c>
      <c r="N14065">
        <v>64</v>
      </c>
    </row>
    <row r="14066" spans="2:14" x14ac:dyDescent="0.25">
      <c r="B14066">
        <v>137</v>
      </c>
      <c r="C14066">
        <v>1</v>
      </c>
      <c r="D14066">
        <v>982</v>
      </c>
      <c r="E14066">
        <v>64</v>
      </c>
      <c r="F14066" t="b">
        <f t="shared" si="219"/>
        <v>0</v>
      </c>
      <c r="K14066">
        <v>386</v>
      </c>
      <c r="L14066">
        <v>0</v>
      </c>
      <c r="M14066">
        <v>734</v>
      </c>
      <c r="N14066">
        <v>64</v>
      </c>
    </row>
    <row r="14067" spans="2:14" x14ac:dyDescent="0.25">
      <c r="B14067">
        <v>130</v>
      </c>
      <c r="C14067">
        <v>1</v>
      </c>
      <c r="D14067">
        <v>989</v>
      </c>
      <c r="E14067">
        <v>64</v>
      </c>
      <c r="F14067" t="b">
        <f t="shared" si="219"/>
        <v>0</v>
      </c>
      <c r="K14067">
        <v>372</v>
      </c>
      <c r="L14067">
        <v>0</v>
      </c>
      <c r="M14067">
        <v>748</v>
      </c>
      <c r="N14067">
        <v>64</v>
      </c>
    </row>
    <row r="14068" spans="2:14" x14ac:dyDescent="0.25">
      <c r="B14068">
        <v>123</v>
      </c>
      <c r="C14068">
        <v>2</v>
      </c>
      <c r="D14068">
        <v>995</v>
      </c>
      <c r="E14068">
        <v>64</v>
      </c>
      <c r="F14068" t="b">
        <f t="shared" si="219"/>
        <v>0</v>
      </c>
      <c r="K14068">
        <v>364</v>
      </c>
      <c r="L14068">
        <v>2</v>
      </c>
      <c r="M14068">
        <v>754</v>
      </c>
      <c r="N14068">
        <v>64</v>
      </c>
    </row>
    <row r="14069" spans="2:14" x14ac:dyDescent="0.25">
      <c r="B14069">
        <v>122</v>
      </c>
      <c r="C14069">
        <v>0</v>
      </c>
      <c r="D14069">
        <v>998</v>
      </c>
      <c r="E14069">
        <v>64</v>
      </c>
      <c r="F14069" t="b">
        <f t="shared" si="219"/>
        <v>0</v>
      </c>
      <c r="K14069">
        <v>360</v>
      </c>
      <c r="L14069">
        <v>0</v>
      </c>
      <c r="M14069">
        <v>760</v>
      </c>
      <c r="N14069">
        <v>64</v>
      </c>
    </row>
    <row r="14070" spans="2:14" x14ac:dyDescent="0.25">
      <c r="B14070">
        <v>121</v>
      </c>
      <c r="C14070">
        <v>0</v>
      </c>
      <c r="D14070">
        <v>999</v>
      </c>
      <c r="E14070">
        <v>64</v>
      </c>
      <c r="F14070" t="b">
        <f t="shared" si="219"/>
        <v>0</v>
      </c>
      <c r="K14070">
        <v>347</v>
      </c>
      <c r="L14070">
        <v>0</v>
      </c>
      <c r="M14070">
        <v>773</v>
      </c>
      <c r="N14070">
        <v>64</v>
      </c>
    </row>
    <row r="14071" spans="2:14" x14ac:dyDescent="0.25">
      <c r="B14071">
        <v>116</v>
      </c>
      <c r="C14071">
        <v>1</v>
      </c>
      <c r="D14071">
        <v>1003</v>
      </c>
      <c r="E14071">
        <v>64</v>
      </c>
      <c r="F14071" t="b">
        <f t="shared" si="219"/>
        <v>0</v>
      </c>
      <c r="K14071">
        <v>341</v>
      </c>
      <c r="L14071">
        <v>0</v>
      </c>
      <c r="M14071">
        <v>779</v>
      </c>
      <c r="N14071">
        <v>64</v>
      </c>
    </row>
    <row r="14072" spans="2:14" x14ac:dyDescent="0.25">
      <c r="B14072">
        <v>109</v>
      </c>
      <c r="C14072">
        <v>0</v>
      </c>
      <c r="D14072">
        <v>1011</v>
      </c>
      <c r="E14072">
        <v>64</v>
      </c>
      <c r="F14072" t="b">
        <f t="shared" si="219"/>
        <v>0</v>
      </c>
      <c r="K14072">
        <v>331</v>
      </c>
      <c r="L14072">
        <v>5</v>
      </c>
      <c r="M14072">
        <v>784</v>
      </c>
      <c r="N14072">
        <v>64</v>
      </c>
    </row>
    <row r="14073" spans="2:14" x14ac:dyDescent="0.25">
      <c r="B14073">
        <v>107</v>
      </c>
      <c r="C14073">
        <v>0</v>
      </c>
      <c r="D14073">
        <v>1013</v>
      </c>
      <c r="E14073">
        <v>64</v>
      </c>
      <c r="F14073" t="b">
        <f t="shared" si="219"/>
        <v>0</v>
      </c>
      <c r="K14073">
        <v>323</v>
      </c>
      <c r="L14073">
        <v>0</v>
      </c>
      <c r="M14073">
        <v>797</v>
      </c>
      <c r="N14073">
        <v>64</v>
      </c>
    </row>
    <row r="14074" spans="2:14" x14ac:dyDescent="0.25">
      <c r="B14074">
        <v>102</v>
      </c>
      <c r="C14074">
        <v>0</v>
      </c>
      <c r="D14074">
        <v>1018</v>
      </c>
      <c r="E14074">
        <v>64</v>
      </c>
      <c r="F14074" t="b">
        <f t="shared" si="219"/>
        <v>0</v>
      </c>
      <c r="K14074">
        <v>316</v>
      </c>
      <c r="L14074">
        <v>0</v>
      </c>
      <c r="M14074">
        <v>804</v>
      </c>
      <c r="N14074">
        <v>64</v>
      </c>
    </row>
    <row r="14075" spans="2:14" x14ac:dyDescent="0.25">
      <c r="B14075">
        <v>92</v>
      </c>
      <c r="C14075">
        <v>1</v>
      </c>
      <c r="D14075">
        <v>1027</v>
      </c>
      <c r="E14075">
        <v>64</v>
      </c>
      <c r="F14075" t="b">
        <f t="shared" si="219"/>
        <v>0</v>
      </c>
      <c r="K14075">
        <v>310</v>
      </c>
      <c r="L14075">
        <v>0</v>
      </c>
      <c r="M14075">
        <v>810</v>
      </c>
      <c r="N14075">
        <v>64</v>
      </c>
    </row>
    <row r="14076" spans="2:14" x14ac:dyDescent="0.25">
      <c r="B14076">
        <v>88</v>
      </c>
      <c r="C14076">
        <v>0</v>
      </c>
      <c r="D14076">
        <v>1032</v>
      </c>
      <c r="E14076">
        <v>64</v>
      </c>
      <c r="F14076" t="b">
        <f t="shared" si="219"/>
        <v>0</v>
      </c>
      <c r="K14076">
        <v>295</v>
      </c>
      <c r="L14076">
        <v>0</v>
      </c>
      <c r="M14076">
        <v>825</v>
      </c>
      <c r="N14076">
        <v>64</v>
      </c>
    </row>
    <row r="14077" spans="2:14" x14ac:dyDescent="0.25">
      <c r="B14077">
        <v>92</v>
      </c>
      <c r="C14077">
        <v>66</v>
      </c>
      <c r="D14077">
        <v>962</v>
      </c>
      <c r="E14077">
        <v>64</v>
      </c>
      <c r="F14077" t="b">
        <f t="shared" si="219"/>
        <v>1</v>
      </c>
      <c r="K14077">
        <v>290</v>
      </c>
      <c r="L14077">
        <v>0</v>
      </c>
      <c r="M14077">
        <v>830</v>
      </c>
      <c r="N14077">
        <v>64</v>
      </c>
    </row>
    <row r="14078" spans="2:14" x14ac:dyDescent="0.25">
      <c r="B14078">
        <v>137</v>
      </c>
      <c r="C14078">
        <v>199</v>
      </c>
      <c r="D14078">
        <v>784</v>
      </c>
      <c r="E14078">
        <v>64</v>
      </c>
      <c r="F14078" t="b">
        <f t="shared" si="219"/>
        <v>1</v>
      </c>
      <c r="K14078">
        <v>285</v>
      </c>
      <c r="L14078">
        <v>0</v>
      </c>
      <c r="M14078">
        <v>835</v>
      </c>
      <c r="N14078">
        <v>64</v>
      </c>
    </row>
    <row r="14079" spans="2:14" x14ac:dyDescent="0.25">
      <c r="B14079">
        <v>189</v>
      </c>
      <c r="C14079">
        <v>277</v>
      </c>
      <c r="D14079">
        <v>654</v>
      </c>
      <c r="E14079">
        <v>64</v>
      </c>
      <c r="F14079" t="b">
        <f t="shared" si="219"/>
        <v>1</v>
      </c>
      <c r="K14079">
        <v>275</v>
      </c>
      <c r="L14079">
        <v>0</v>
      </c>
      <c r="M14079">
        <v>845</v>
      </c>
      <c r="N14079">
        <v>64</v>
      </c>
    </row>
    <row r="14080" spans="2:14" x14ac:dyDescent="0.25">
      <c r="B14080">
        <v>244</v>
      </c>
      <c r="C14080">
        <v>234</v>
      </c>
      <c r="D14080">
        <v>642</v>
      </c>
      <c r="E14080">
        <v>64</v>
      </c>
      <c r="F14080" t="b">
        <f t="shared" si="219"/>
        <v>1</v>
      </c>
      <c r="K14080">
        <v>267</v>
      </c>
      <c r="L14080">
        <v>0</v>
      </c>
      <c r="M14080">
        <v>853</v>
      </c>
      <c r="N14080">
        <v>64</v>
      </c>
    </row>
    <row r="14081" spans="2:14" x14ac:dyDescent="0.25">
      <c r="B14081">
        <v>294</v>
      </c>
      <c r="C14081">
        <v>179</v>
      </c>
      <c r="D14081">
        <v>647</v>
      </c>
      <c r="E14081">
        <v>64</v>
      </c>
      <c r="F14081" t="b">
        <f t="shared" si="219"/>
        <v>1</v>
      </c>
      <c r="K14081">
        <v>258</v>
      </c>
      <c r="L14081">
        <v>0</v>
      </c>
      <c r="M14081">
        <v>862</v>
      </c>
      <c r="N14081">
        <v>64</v>
      </c>
    </row>
    <row r="14082" spans="2:14" x14ac:dyDescent="0.25">
      <c r="B14082">
        <v>349</v>
      </c>
      <c r="C14082">
        <v>126</v>
      </c>
      <c r="D14082">
        <v>645</v>
      </c>
      <c r="E14082">
        <v>64</v>
      </c>
      <c r="F14082" t="b">
        <f t="shared" si="219"/>
        <v>1</v>
      </c>
      <c r="K14082">
        <v>252</v>
      </c>
      <c r="L14082">
        <v>0</v>
      </c>
      <c r="M14082">
        <v>868</v>
      </c>
      <c r="N14082">
        <v>64</v>
      </c>
    </row>
    <row r="14083" spans="2:14" x14ac:dyDescent="0.25">
      <c r="B14083">
        <v>392</v>
      </c>
      <c r="C14083">
        <v>63</v>
      </c>
      <c r="D14083">
        <v>665</v>
      </c>
      <c r="E14083">
        <v>64</v>
      </c>
      <c r="F14083" t="b">
        <f t="shared" si="219"/>
        <v>0</v>
      </c>
      <c r="K14083">
        <v>243</v>
      </c>
      <c r="L14083">
        <v>0</v>
      </c>
      <c r="M14083">
        <v>877</v>
      </c>
      <c r="N14083">
        <v>64</v>
      </c>
    </row>
    <row r="14084" spans="2:14" x14ac:dyDescent="0.25">
      <c r="B14084">
        <v>422</v>
      </c>
      <c r="C14084">
        <v>16</v>
      </c>
      <c r="D14084">
        <v>682</v>
      </c>
      <c r="E14084">
        <v>64</v>
      </c>
      <c r="F14084" t="b">
        <f t="shared" si="219"/>
        <v>0</v>
      </c>
      <c r="K14084">
        <v>234</v>
      </c>
      <c r="L14084">
        <v>0</v>
      </c>
      <c r="M14084">
        <v>886</v>
      </c>
      <c r="N14084">
        <v>64</v>
      </c>
    </row>
    <row r="14085" spans="2:14" x14ac:dyDescent="0.25">
      <c r="B14085">
        <v>422</v>
      </c>
      <c r="C14085">
        <v>4</v>
      </c>
      <c r="D14085">
        <v>694</v>
      </c>
      <c r="E14085">
        <v>64</v>
      </c>
      <c r="F14085" t="b">
        <f t="shared" si="219"/>
        <v>0</v>
      </c>
      <c r="K14085">
        <v>223</v>
      </c>
      <c r="L14085">
        <v>0</v>
      </c>
      <c r="M14085">
        <v>897</v>
      </c>
      <c r="N14085">
        <v>64</v>
      </c>
    </row>
    <row r="14086" spans="2:14" x14ac:dyDescent="0.25">
      <c r="B14086">
        <v>416</v>
      </c>
      <c r="C14086">
        <v>0</v>
      </c>
      <c r="D14086">
        <v>704</v>
      </c>
      <c r="E14086">
        <v>64</v>
      </c>
      <c r="F14086" t="b">
        <f t="shared" si="219"/>
        <v>0</v>
      </c>
      <c r="K14086">
        <v>215</v>
      </c>
      <c r="L14086">
        <v>6</v>
      </c>
      <c r="M14086">
        <v>899</v>
      </c>
      <c r="N14086">
        <v>64</v>
      </c>
    </row>
    <row r="14087" spans="2:14" x14ac:dyDescent="0.25">
      <c r="B14087">
        <v>407</v>
      </c>
      <c r="C14087">
        <v>0</v>
      </c>
      <c r="D14087">
        <v>713</v>
      </c>
      <c r="E14087">
        <v>64</v>
      </c>
      <c r="F14087" t="b">
        <f t="shared" si="219"/>
        <v>0</v>
      </c>
      <c r="K14087">
        <v>222</v>
      </c>
      <c r="L14087">
        <v>4</v>
      </c>
      <c r="M14087">
        <v>894</v>
      </c>
      <c r="N14087">
        <v>64</v>
      </c>
    </row>
    <row r="14088" spans="2:14" x14ac:dyDescent="0.25">
      <c r="B14088">
        <v>398</v>
      </c>
      <c r="C14088">
        <v>0</v>
      </c>
      <c r="D14088">
        <v>722</v>
      </c>
      <c r="E14088">
        <v>64</v>
      </c>
      <c r="F14088" t="b">
        <f t="shared" si="219"/>
        <v>0</v>
      </c>
      <c r="K14088">
        <v>216</v>
      </c>
      <c r="L14088">
        <v>0</v>
      </c>
      <c r="M14088">
        <v>904</v>
      </c>
      <c r="N14088">
        <v>64</v>
      </c>
    </row>
    <row r="14089" spans="2:14" x14ac:dyDescent="0.25">
      <c r="B14089">
        <v>384</v>
      </c>
      <c r="C14089">
        <v>1</v>
      </c>
      <c r="D14089">
        <v>735</v>
      </c>
      <c r="E14089">
        <v>64</v>
      </c>
      <c r="F14089" t="b">
        <f t="shared" si="219"/>
        <v>0</v>
      </c>
      <c r="K14089">
        <v>202</v>
      </c>
      <c r="L14089">
        <v>0</v>
      </c>
      <c r="M14089">
        <v>918</v>
      </c>
      <c r="N14089">
        <v>64</v>
      </c>
    </row>
    <row r="14090" spans="2:14" x14ac:dyDescent="0.25">
      <c r="B14090">
        <v>381</v>
      </c>
      <c r="C14090">
        <v>0</v>
      </c>
      <c r="D14090">
        <v>739</v>
      </c>
      <c r="E14090">
        <v>64</v>
      </c>
      <c r="F14090" t="b">
        <f t="shared" si="219"/>
        <v>0</v>
      </c>
      <c r="K14090">
        <v>192</v>
      </c>
      <c r="L14090">
        <v>1</v>
      </c>
      <c r="M14090">
        <v>927</v>
      </c>
      <c r="N14090">
        <v>64</v>
      </c>
    </row>
    <row r="14091" spans="2:14" x14ac:dyDescent="0.25">
      <c r="B14091">
        <v>373</v>
      </c>
      <c r="C14091">
        <v>0</v>
      </c>
      <c r="D14091">
        <v>747</v>
      </c>
      <c r="E14091">
        <v>64</v>
      </c>
      <c r="F14091" t="b">
        <f t="shared" si="219"/>
        <v>0</v>
      </c>
      <c r="K14091">
        <v>186</v>
      </c>
      <c r="L14091">
        <v>0</v>
      </c>
      <c r="M14091">
        <v>934</v>
      </c>
      <c r="N14091">
        <v>64</v>
      </c>
    </row>
    <row r="14092" spans="2:14" x14ac:dyDescent="0.25">
      <c r="B14092">
        <v>367</v>
      </c>
      <c r="C14092">
        <v>0</v>
      </c>
      <c r="D14092">
        <v>753</v>
      </c>
      <c r="E14092">
        <v>64</v>
      </c>
      <c r="F14092" t="b">
        <f t="shared" si="219"/>
        <v>0</v>
      </c>
      <c r="K14092">
        <v>176</v>
      </c>
      <c r="L14092">
        <v>10</v>
      </c>
      <c r="M14092">
        <v>934</v>
      </c>
      <c r="N14092">
        <v>64</v>
      </c>
    </row>
    <row r="14093" spans="2:14" x14ac:dyDescent="0.25">
      <c r="B14093">
        <v>358</v>
      </c>
      <c r="C14093">
        <v>0</v>
      </c>
      <c r="D14093">
        <v>762</v>
      </c>
      <c r="E14093">
        <v>64</v>
      </c>
      <c r="F14093" t="b">
        <f t="shared" si="219"/>
        <v>0</v>
      </c>
      <c r="K14093">
        <v>185</v>
      </c>
      <c r="L14093">
        <v>63</v>
      </c>
      <c r="M14093">
        <v>872</v>
      </c>
      <c r="N14093">
        <v>64</v>
      </c>
    </row>
    <row r="14094" spans="2:14" x14ac:dyDescent="0.25">
      <c r="B14094">
        <v>345</v>
      </c>
      <c r="C14094">
        <v>0</v>
      </c>
      <c r="D14094">
        <v>775</v>
      </c>
      <c r="E14094">
        <v>64</v>
      </c>
      <c r="F14094" t="b">
        <f t="shared" si="219"/>
        <v>0</v>
      </c>
      <c r="K14094">
        <v>226</v>
      </c>
      <c r="L14094">
        <v>132</v>
      </c>
      <c r="M14094">
        <v>762</v>
      </c>
      <c r="N14094">
        <v>64</v>
      </c>
    </row>
    <row r="14095" spans="2:14" x14ac:dyDescent="0.25">
      <c r="B14095">
        <v>336</v>
      </c>
      <c r="C14095">
        <v>1</v>
      </c>
      <c r="D14095">
        <v>783</v>
      </c>
      <c r="E14095">
        <v>64</v>
      </c>
      <c r="F14095" t="b">
        <f t="shared" si="219"/>
        <v>0</v>
      </c>
      <c r="K14095">
        <v>279</v>
      </c>
      <c r="L14095">
        <v>130</v>
      </c>
      <c r="M14095">
        <v>711</v>
      </c>
      <c r="N14095">
        <v>64</v>
      </c>
    </row>
    <row r="14096" spans="2:14" x14ac:dyDescent="0.25">
      <c r="B14096">
        <v>328</v>
      </c>
      <c r="C14096">
        <v>0</v>
      </c>
      <c r="D14096">
        <v>792</v>
      </c>
      <c r="E14096">
        <v>64</v>
      </c>
      <c r="F14096" t="b">
        <f t="shared" si="219"/>
        <v>0</v>
      </c>
      <c r="K14096">
        <v>322</v>
      </c>
      <c r="L14096">
        <v>121</v>
      </c>
      <c r="M14096">
        <v>677</v>
      </c>
      <c r="N14096">
        <v>64</v>
      </c>
    </row>
    <row r="14097" spans="2:14" x14ac:dyDescent="0.25">
      <c r="B14097">
        <v>317</v>
      </c>
      <c r="C14097">
        <v>0</v>
      </c>
      <c r="D14097">
        <v>803</v>
      </c>
      <c r="E14097">
        <v>64</v>
      </c>
      <c r="F14097" t="b">
        <f t="shared" si="219"/>
        <v>0</v>
      </c>
      <c r="K14097">
        <v>362</v>
      </c>
      <c r="L14097">
        <v>76</v>
      </c>
      <c r="M14097">
        <v>682</v>
      </c>
      <c r="N14097">
        <v>64</v>
      </c>
    </row>
    <row r="14098" spans="2:14" x14ac:dyDescent="0.25">
      <c r="B14098">
        <v>305</v>
      </c>
      <c r="C14098">
        <v>0</v>
      </c>
      <c r="D14098">
        <v>815</v>
      </c>
      <c r="E14098">
        <v>64</v>
      </c>
      <c r="F14098" t="b">
        <f t="shared" si="219"/>
        <v>0</v>
      </c>
      <c r="K14098">
        <v>395</v>
      </c>
      <c r="L14098">
        <v>19</v>
      </c>
      <c r="M14098">
        <v>706</v>
      </c>
      <c r="N14098">
        <v>64</v>
      </c>
    </row>
    <row r="14099" spans="2:14" x14ac:dyDescent="0.25">
      <c r="B14099">
        <v>298</v>
      </c>
      <c r="C14099">
        <v>0</v>
      </c>
      <c r="D14099">
        <v>822</v>
      </c>
      <c r="E14099">
        <v>64</v>
      </c>
      <c r="F14099" t="b">
        <f t="shared" si="219"/>
        <v>0</v>
      </c>
      <c r="K14099">
        <v>396</v>
      </c>
      <c r="L14099">
        <v>0</v>
      </c>
      <c r="M14099">
        <v>724</v>
      </c>
      <c r="N14099">
        <v>64</v>
      </c>
    </row>
    <row r="14100" spans="2:14" x14ac:dyDescent="0.25">
      <c r="B14100">
        <v>292</v>
      </c>
      <c r="C14100">
        <v>0</v>
      </c>
      <c r="D14100">
        <v>828</v>
      </c>
      <c r="E14100">
        <v>64</v>
      </c>
      <c r="F14100" t="b">
        <f t="shared" si="219"/>
        <v>0</v>
      </c>
      <c r="K14100">
        <v>375</v>
      </c>
      <c r="L14100">
        <v>0</v>
      </c>
      <c r="M14100">
        <v>745</v>
      </c>
      <c r="N14100">
        <v>64</v>
      </c>
    </row>
    <row r="14101" spans="2:14" x14ac:dyDescent="0.25">
      <c r="B14101">
        <v>279</v>
      </c>
      <c r="C14101">
        <v>0</v>
      </c>
      <c r="D14101">
        <v>841</v>
      </c>
      <c r="E14101">
        <v>64</v>
      </c>
      <c r="F14101" t="b">
        <f t="shared" si="219"/>
        <v>0</v>
      </c>
      <c r="K14101">
        <v>354</v>
      </c>
      <c r="L14101">
        <v>1</v>
      </c>
      <c r="M14101">
        <v>765</v>
      </c>
      <c r="N14101">
        <v>64</v>
      </c>
    </row>
    <row r="14102" spans="2:14" x14ac:dyDescent="0.25">
      <c r="B14102">
        <v>269</v>
      </c>
      <c r="C14102">
        <v>0</v>
      </c>
      <c r="D14102">
        <v>851</v>
      </c>
      <c r="E14102">
        <v>64</v>
      </c>
      <c r="F14102" t="b">
        <f t="shared" si="219"/>
        <v>0</v>
      </c>
      <c r="K14102">
        <v>338</v>
      </c>
      <c r="L14102">
        <v>0</v>
      </c>
      <c r="M14102">
        <v>782</v>
      </c>
      <c r="N14102">
        <v>64</v>
      </c>
    </row>
    <row r="14103" spans="2:14" x14ac:dyDescent="0.25">
      <c r="B14103">
        <v>258</v>
      </c>
      <c r="C14103">
        <v>0</v>
      </c>
      <c r="D14103">
        <v>862</v>
      </c>
      <c r="E14103">
        <v>64</v>
      </c>
      <c r="F14103" t="b">
        <f t="shared" si="219"/>
        <v>0</v>
      </c>
      <c r="K14103">
        <v>327</v>
      </c>
      <c r="L14103">
        <v>1</v>
      </c>
      <c r="M14103">
        <v>792</v>
      </c>
      <c r="N14103">
        <v>64</v>
      </c>
    </row>
    <row r="14104" spans="2:14" x14ac:dyDescent="0.25">
      <c r="B14104">
        <v>251</v>
      </c>
      <c r="C14104">
        <v>2</v>
      </c>
      <c r="D14104">
        <v>867</v>
      </c>
      <c r="E14104">
        <v>64</v>
      </c>
      <c r="F14104" t="b">
        <f t="shared" ref="F14104:F14167" si="220">C14104&gt;E14104</f>
        <v>0</v>
      </c>
      <c r="K14104">
        <v>313</v>
      </c>
      <c r="L14104">
        <v>0</v>
      </c>
      <c r="M14104">
        <v>807</v>
      </c>
      <c r="N14104">
        <v>64</v>
      </c>
    </row>
    <row r="14105" spans="2:14" x14ac:dyDescent="0.25">
      <c r="B14105">
        <v>242</v>
      </c>
      <c r="C14105">
        <v>0</v>
      </c>
      <c r="D14105">
        <v>878</v>
      </c>
      <c r="E14105">
        <v>64</v>
      </c>
      <c r="F14105" t="b">
        <f t="shared" si="220"/>
        <v>0</v>
      </c>
      <c r="K14105">
        <v>301</v>
      </c>
      <c r="L14105">
        <v>0</v>
      </c>
      <c r="M14105">
        <v>819</v>
      </c>
      <c r="N14105">
        <v>64</v>
      </c>
    </row>
    <row r="14106" spans="2:14" x14ac:dyDescent="0.25">
      <c r="B14106">
        <v>234</v>
      </c>
      <c r="C14106">
        <v>0</v>
      </c>
      <c r="D14106">
        <v>886</v>
      </c>
      <c r="E14106">
        <v>64</v>
      </c>
      <c r="F14106" t="b">
        <f t="shared" si="220"/>
        <v>0</v>
      </c>
      <c r="K14106">
        <v>288</v>
      </c>
      <c r="L14106">
        <v>0</v>
      </c>
      <c r="M14106">
        <v>832</v>
      </c>
      <c r="N14106">
        <v>64</v>
      </c>
    </row>
    <row r="14107" spans="2:14" x14ac:dyDescent="0.25">
      <c r="B14107">
        <v>225</v>
      </c>
      <c r="C14107">
        <v>0</v>
      </c>
      <c r="D14107">
        <v>895</v>
      </c>
      <c r="E14107">
        <v>64</v>
      </c>
      <c r="F14107" t="b">
        <f t="shared" si="220"/>
        <v>0</v>
      </c>
      <c r="K14107">
        <v>275</v>
      </c>
      <c r="L14107">
        <v>1</v>
      </c>
      <c r="M14107">
        <v>844</v>
      </c>
      <c r="N14107">
        <v>64</v>
      </c>
    </row>
    <row r="14108" spans="2:14" x14ac:dyDescent="0.25">
      <c r="B14108">
        <v>210</v>
      </c>
      <c r="C14108">
        <v>0</v>
      </c>
      <c r="D14108">
        <v>910</v>
      </c>
      <c r="E14108">
        <v>64</v>
      </c>
      <c r="F14108" t="b">
        <f t="shared" si="220"/>
        <v>0</v>
      </c>
      <c r="K14108">
        <v>272</v>
      </c>
      <c r="L14108">
        <v>6</v>
      </c>
      <c r="M14108">
        <v>842</v>
      </c>
      <c r="N14108">
        <v>64</v>
      </c>
    </row>
    <row r="14109" spans="2:14" x14ac:dyDescent="0.25">
      <c r="B14109">
        <v>199</v>
      </c>
      <c r="C14109">
        <v>0</v>
      </c>
      <c r="D14109">
        <v>921</v>
      </c>
      <c r="E14109">
        <v>64</v>
      </c>
      <c r="F14109" t="b">
        <f t="shared" si="220"/>
        <v>0</v>
      </c>
      <c r="K14109">
        <v>274</v>
      </c>
      <c r="L14109">
        <v>6</v>
      </c>
      <c r="M14109">
        <v>840</v>
      </c>
      <c r="N14109">
        <v>64</v>
      </c>
    </row>
    <row r="14110" spans="2:14" x14ac:dyDescent="0.25">
      <c r="B14110">
        <v>194</v>
      </c>
      <c r="C14110">
        <v>0</v>
      </c>
      <c r="D14110">
        <v>926</v>
      </c>
      <c r="E14110">
        <v>64</v>
      </c>
      <c r="F14110" t="b">
        <f t="shared" si="220"/>
        <v>0</v>
      </c>
      <c r="K14110">
        <v>270</v>
      </c>
      <c r="L14110">
        <v>0</v>
      </c>
      <c r="M14110">
        <v>850</v>
      </c>
      <c r="N14110">
        <v>64</v>
      </c>
    </row>
    <row r="14111" spans="2:14" x14ac:dyDescent="0.25">
      <c r="B14111">
        <v>181</v>
      </c>
      <c r="C14111">
        <v>2</v>
      </c>
      <c r="D14111">
        <v>937</v>
      </c>
      <c r="E14111">
        <v>64</v>
      </c>
      <c r="F14111" t="b">
        <f t="shared" si="220"/>
        <v>0</v>
      </c>
      <c r="K14111">
        <v>261</v>
      </c>
      <c r="L14111">
        <v>0</v>
      </c>
      <c r="M14111">
        <v>859</v>
      </c>
      <c r="N14111">
        <v>64</v>
      </c>
    </row>
    <row r="14112" spans="2:14" x14ac:dyDescent="0.25">
      <c r="B14112">
        <v>170</v>
      </c>
      <c r="C14112">
        <v>0</v>
      </c>
      <c r="D14112">
        <v>950</v>
      </c>
      <c r="E14112">
        <v>64</v>
      </c>
      <c r="F14112" t="b">
        <f t="shared" si="220"/>
        <v>0</v>
      </c>
      <c r="K14112">
        <v>252</v>
      </c>
      <c r="L14112">
        <v>0</v>
      </c>
      <c r="M14112">
        <v>868</v>
      </c>
      <c r="N14112">
        <v>64</v>
      </c>
    </row>
    <row r="14113" spans="2:14" x14ac:dyDescent="0.25">
      <c r="B14113">
        <v>163</v>
      </c>
      <c r="C14113">
        <v>0</v>
      </c>
      <c r="D14113">
        <v>957</v>
      </c>
      <c r="E14113">
        <v>64</v>
      </c>
      <c r="F14113" t="b">
        <f t="shared" si="220"/>
        <v>0</v>
      </c>
      <c r="K14113">
        <v>239</v>
      </c>
      <c r="L14113">
        <v>0</v>
      </c>
      <c r="M14113">
        <v>881</v>
      </c>
      <c r="N14113">
        <v>64</v>
      </c>
    </row>
    <row r="14114" spans="2:14" x14ac:dyDescent="0.25">
      <c r="B14114">
        <v>161</v>
      </c>
      <c r="C14114">
        <v>0</v>
      </c>
      <c r="D14114">
        <v>959</v>
      </c>
      <c r="E14114">
        <v>64</v>
      </c>
      <c r="F14114" t="b">
        <f t="shared" si="220"/>
        <v>0</v>
      </c>
      <c r="K14114">
        <v>234</v>
      </c>
      <c r="L14114">
        <v>0</v>
      </c>
      <c r="M14114">
        <v>886</v>
      </c>
      <c r="N14114">
        <v>64</v>
      </c>
    </row>
    <row r="14115" spans="2:14" x14ac:dyDescent="0.25">
      <c r="B14115">
        <v>153</v>
      </c>
      <c r="C14115">
        <v>0</v>
      </c>
      <c r="D14115">
        <v>967</v>
      </c>
      <c r="E14115">
        <v>64</v>
      </c>
      <c r="F14115" t="b">
        <f t="shared" si="220"/>
        <v>0</v>
      </c>
      <c r="K14115">
        <v>224</v>
      </c>
      <c r="L14115">
        <v>0</v>
      </c>
      <c r="M14115">
        <v>896</v>
      </c>
      <c r="N14115">
        <v>64</v>
      </c>
    </row>
    <row r="14116" spans="2:14" x14ac:dyDescent="0.25">
      <c r="B14116">
        <v>142</v>
      </c>
      <c r="C14116">
        <v>0</v>
      </c>
      <c r="D14116">
        <v>978</v>
      </c>
      <c r="E14116">
        <v>64</v>
      </c>
      <c r="F14116" t="b">
        <f t="shared" si="220"/>
        <v>0</v>
      </c>
      <c r="K14116">
        <v>221</v>
      </c>
      <c r="L14116">
        <v>0</v>
      </c>
      <c r="M14116">
        <v>899</v>
      </c>
      <c r="N14116">
        <v>64</v>
      </c>
    </row>
    <row r="14117" spans="2:14" x14ac:dyDescent="0.25">
      <c r="B14117">
        <v>132</v>
      </c>
      <c r="C14117">
        <v>0</v>
      </c>
      <c r="D14117">
        <v>988</v>
      </c>
      <c r="E14117">
        <v>64</v>
      </c>
      <c r="F14117" t="b">
        <f t="shared" si="220"/>
        <v>0</v>
      </c>
      <c r="K14117">
        <v>210</v>
      </c>
      <c r="L14117">
        <v>0</v>
      </c>
      <c r="M14117">
        <v>910</v>
      </c>
      <c r="N14117">
        <v>64</v>
      </c>
    </row>
    <row r="14118" spans="2:14" x14ac:dyDescent="0.25">
      <c r="B14118">
        <v>121</v>
      </c>
      <c r="C14118">
        <v>0</v>
      </c>
      <c r="D14118">
        <v>999</v>
      </c>
      <c r="E14118">
        <v>64</v>
      </c>
      <c r="F14118" t="b">
        <f t="shared" si="220"/>
        <v>0</v>
      </c>
      <c r="K14118">
        <v>208</v>
      </c>
      <c r="L14118">
        <v>0</v>
      </c>
      <c r="M14118">
        <v>912</v>
      </c>
      <c r="N14118">
        <v>64</v>
      </c>
    </row>
    <row r="14119" spans="2:14" x14ac:dyDescent="0.25">
      <c r="B14119">
        <v>109</v>
      </c>
      <c r="C14119">
        <v>0</v>
      </c>
      <c r="D14119">
        <v>1011</v>
      </c>
      <c r="E14119">
        <v>64</v>
      </c>
      <c r="F14119" t="b">
        <f t="shared" si="220"/>
        <v>0</v>
      </c>
      <c r="K14119">
        <v>203</v>
      </c>
      <c r="L14119">
        <v>0</v>
      </c>
      <c r="M14119">
        <v>917</v>
      </c>
      <c r="N14119">
        <v>64</v>
      </c>
    </row>
    <row r="14120" spans="2:14" x14ac:dyDescent="0.25">
      <c r="B14120">
        <v>96</v>
      </c>
      <c r="C14120">
        <v>0</v>
      </c>
      <c r="D14120">
        <v>1024</v>
      </c>
      <c r="E14120">
        <v>64</v>
      </c>
      <c r="F14120" t="b">
        <f t="shared" si="220"/>
        <v>0</v>
      </c>
      <c r="K14120">
        <v>194</v>
      </c>
      <c r="L14120">
        <v>0</v>
      </c>
      <c r="M14120">
        <v>926</v>
      </c>
      <c r="N14120">
        <v>64</v>
      </c>
    </row>
    <row r="14121" spans="2:14" x14ac:dyDescent="0.25">
      <c r="B14121">
        <v>86</v>
      </c>
      <c r="C14121">
        <v>0</v>
      </c>
      <c r="D14121">
        <v>1034</v>
      </c>
      <c r="E14121">
        <v>64</v>
      </c>
      <c r="F14121" t="b">
        <f t="shared" si="220"/>
        <v>0</v>
      </c>
      <c r="K14121">
        <v>186</v>
      </c>
      <c r="L14121">
        <v>0</v>
      </c>
      <c r="M14121">
        <v>934</v>
      </c>
      <c r="N14121">
        <v>64</v>
      </c>
    </row>
    <row r="14122" spans="2:14" x14ac:dyDescent="0.25">
      <c r="B14122">
        <v>80</v>
      </c>
      <c r="C14122">
        <v>0</v>
      </c>
      <c r="D14122">
        <v>1040</v>
      </c>
      <c r="E14122">
        <v>64</v>
      </c>
      <c r="F14122" t="b">
        <f t="shared" si="220"/>
        <v>0</v>
      </c>
      <c r="K14122">
        <v>180</v>
      </c>
      <c r="L14122">
        <v>0</v>
      </c>
      <c r="M14122">
        <v>940</v>
      </c>
      <c r="N14122">
        <v>64</v>
      </c>
    </row>
    <row r="14123" spans="2:14" x14ac:dyDescent="0.25">
      <c r="B14123">
        <v>74</v>
      </c>
      <c r="C14123">
        <v>0</v>
      </c>
      <c r="D14123">
        <v>1046</v>
      </c>
      <c r="E14123">
        <v>64</v>
      </c>
      <c r="F14123" t="b">
        <f t="shared" si="220"/>
        <v>0</v>
      </c>
      <c r="K14123">
        <v>172</v>
      </c>
      <c r="L14123">
        <v>1</v>
      </c>
      <c r="M14123">
        <v>947</v>
      </c>
      <c r="N14123">
        <v>64</v>
      </c>
    </row>
    <row r="14124" spans="2:14" x14ac:dyDescent="0.25">
      <c r="B14124">
        <v>62</v>
      </c>
      <c r="C14124">
        <v>0</v>
      </c>
      <c r="D14124">
        <v>1058</v>
      </c>
      <c r="E14124">
        <v>64</v>
      </c>
      <c r="F14124" t="b">
        <f t="shared" si="220"/>
        <v>0</v>
      </c>
      <c r="K14124">
        <v>167</v>
      </c>
      <c r="L14124">
        <v>0</v>
      </c>
      <c r="M14124">
        <v>953</v>
      </c>
      <c r="N14124">
        <v>64</v>
      </c>
    </row>
    <row r="14125" spans="2:14" x14ac:dyDescent="0.25">
      <c r="B14125">
        <v>49</v>
      </c>
      <c r="C14125">
        <v>0</v>
      </c>
      <c r="D14125">
        <v>1071</v>
      </c>
      <c r="E14125">
        <v>64</v>
      </c>
      <c r="F14125" t="b">
        <f t="shared" si="220"/>
        <v>0</v>
      </c>
      <c r="K14125">
        <v>156</v>
      </c>
      <c r="L14125">
        <v>0</v>
      </c>
      <c r="M14125">
        <v>964</v>
      </c>
      <c r="N14125">
        <v>64</v>
      </c>
    </row>
    <row r="14126" spans="2:14" x14ac:dyDescent="0.25">
      <c r="B14126">
        <v>49</v>
      </c>
      <c r="C14126">
        <v>0</v>
      </c>
      <c r="D14126">
        <v>1071</v>
      </c>
      <c r="E14126">
        <v>64</v>
      </c>
      <c r="F14126" t="b">
        <f t="shared" si="220"/>
        <v>0</v>
      </c>
      <c r="K14126">
        <v>152</v>
      </c>
      <c r="L14126">
        <v>0</v>
      </c>
      <c r="M14126">
        <v>968</v>
      </c>
      <c r="N14126">
        <v>64</v>
      </c>
    </row>
    <row r="14127" spans="2:14" x14ac:dyDescent="0.25">
      <c r="B14127">
        <v>38</v>
      </c>
      <c r="C14127">
        <v>0</v>
      </c>
      <c r="D14127">
        <v>1082</v>
      </c>
      <c r="E14127">
        <v>64</v>
      </c>
      <c r="F14127" t="b">
        <f t="shared" si="220"/>
        <v>0</v>
      </c>
      <c r="K14127">
        <v>143</v>
      </c>
      <c r="L14127">
        <v>0</v>
      </c>
      <c r="M14127">
        <v>977</v>
      </c>
      <c r="N14127">
        <v>64</v>
      </c>
    </row>
    <row r="14128" spans="2:14" x14ac:dyDescent="0.25">
      <c r="B14128">
        <v>35</v>
      </c>
      <c r="C14128">
        <v>0</v>
      </c>
      <c r="D14128">
        <v>1085</v>
      </c>
      <c r="E14128">
        <v>64</v>
      </c>
      <c r="F14128" t="b">
        <f t="shared" si="220"/>
        <v>0</v>
      </c>
      <c r="K14128">
        <v>137</v>
      </c>
      <c r="L14128">
        <v>0</v>
      </c>
      <c r="M14128">
        <v>983</v>
      </c>
      <c r="N14128">
        <v>64</v>
      </c>
    </row>
    <row r="14129" spans="2:14" x14ac:dyDescent="0.25">
      <c r="B14129">
        <v>32</v>
      </c>
      <c r="C14129">
        <v>0</v>
      </c>
      <c r="D14129">
        <v>1088</v>
      </c>
      <c r="E14129">
        <v>64</v>
      </c>
      <c r="F14129" t="b">
        <f t="shared" si="220"/>
        <v>0</v>
      </c>
      <c r="K14129">
        <v>130</v>
      </c>
      <c r="L14129">
        <v>0</v>
      </c>
      <c r="M14129">
        <v>990</v>
      </c>
      <c r="N14129">
        <v>64</v>
      </c>
    </row>
    <row r="14130" spans="2:14" x14ac:dyDescent="0.25">
      <c r="B14130">
        <v>29</v>
      </c>
      <c r="C14130">
        <v>0</v>
      </c>
      <c r="D14130">
        <v>1091</v>
      </c>
      <c r="E14130">
        <v>64</v>
      </c>
      <c r="F14130" t="b">
        <f t="shared" si="220"/>
        <v>0</v>
      </c>
      <c r="K14130">
        <v>124</v>
      </c>
      <c r="L14130">
        <v>0</v>
      </c>
      <c r="M14130">
        <v>996</v>
      </c>
      <c r="N14130">
        <v>64</v>
      </c>
    </row>
    <row r="14131" spans="2:14" x14ac:dyDescent="0.25">
      <c r="B14131">
        <v>26</v>
      </c>
      <c r="C14131">
        <v>1</v>
      </c>
      <c r="D14131">
        <v>1093</v>
      </c>
      <c r="E14131">
        <v>64</v>
      </c>
      <c r="F14131" t="b">
        <f t="shared" si="220"/>
        <v>0</v>
      </c>
      <c r="K14131">
        <v>113</v>
      </c>
      <c r="L14131">
        <v>0</v>
      </c>
      <c r="M14131">
        <v>1007</v>
      </c>
      <c r="N14131">
        <v>64</v>
      </c>
    </row>
    <row r="14132" spans="2:14" x14ac:dyDescent="0.25">
      <c r="B14132">
        <v>23</v>
      </c>
      <c r="C14132">
        <v>0</v>
      </c>
      <c r="D14132">
        <v>1097</v>
      </c>
      <c r="E14132">
        <v>64</v>
      </c>
      <c r="F14132" t="b">
        <f t="shared" si="220"/>
        <v>0</v>
      </c>
      <c r="K14132">
        <v>102</v>
      </c>
      <c r="L14132">
        <v>0</v>
      </c>
      <c r="M14132">
        <v>1018</v>
      </c>
      <c r="N14132">
        <v>64</v>
      </c>
    </row>
    <row r="14133" spans="2:14" x14ac:dyDescent="0.25">
      <c r="B14133">
        <v>25</v>
      </c>
      <c r="C14133">
        <v>0</v>
      </c>
      <c r="D14133">
        <v>1095</v>
      </c>
      <c r="E14133">
        <v>64</v>
      </c>
      <c r="F14133" t="b">
        <f t="shared" si="220"/>
        <v>0</v>
      </c>
      <c r="K14133">
        <v>92</v>
      </c>
      <c r="L14133">
        <v>0</v>
      </c>
      <c r="M14133">
        <v>1028</v>
      </c>
      <c r="N14133">
        <v>64</v>
      </c>
    </row>
    <row r="14134" spans="2:14" x14ac:dyDescent="0.25">
      <c r="B14134">
        <v>25</v>
      </c>
      <c r="C14134">
        <v>0</v>
      </c>
      <c r="D14134">
        <v>1095</v>
      </c>
      <c r="E14134">
        <v>64</v>
      </c>
      <c r="F14134" t="b">
        <f t="shared" si="220"/>
        <v>0</v>
      </c>
      <c r="K14134">
        <v>84</v>
      </c>
      <c r="L14134">
        <v>1</v>
      </c>
      <c r="M14134">
        <v>1035</v>
      </c>
      <c r="N14134">
        <v>64</v>
      </c>
    </row>
    <row r="14135" spans="2:14" x14ac:dyDescent="0.25">
      <c r="B14135">
        <v>23</v>
      </c>
      <c r="C14135">
        <v>1</v>
      </c>
      <c r="D14135">
        <v>1096</v>
      </c>
      <c r="E14135">
        <v>64</v>
      </c>
      <c r="F14135" t="b">
        <f t="shared" si="220"/>
        <v>0</v>
      </c>
      <c r="K14135">
        <v>77</v>
      </c>
      <c r="L14135">
        <v>0</v>
      </c>
      <c r="M14135">
        <v>1043</v>
      </c>
      <c r="N14135">
        <v>64</v>
      </c>
    </row>
    <row r="14136" spans="2:14" x14ac:dyDescent="0.25">
      <c r="B14136">
        <v>27</v>
      </c>
      <c r="C14136">
        <v>11</v>
      </c>
      <c r="D14136">
        <v>1082</v>
      </c>
      <c r="E14136">
        <v>64</v>
      </c>
      <c r="F14136" t="b">
        <f t="shared" si="220"/>
        <v>0</v>
      </c>
      <c r="K14136">
        <v>70</v>
      </c>
      <c r="L14136">
        <v>9</v>
      </c>
      <c r="M14136">
        <v>1041</v>
      </c>
      <c r="N14136">
        <v>64</v>
      </c>
    </row>
    <row r="14137" spans="2:14" x14ac:dyDescent="0.25">
      <c r="B14137">
        <v>56</v>
      </c>
      <c r="C14137">
        <v>160</v>
      </c>
      <c r="D14137">
        <v>904</v>
      </c>
      <c r="E14137">
        <v>64</v>
      </c>
      <c r="F14137" t="b">
        <f t="shared" si="220"/>
        <v>1</v>
      </c>
      <c r="K14137">
        <v>92</v>
      </c>
      <c r="L14137">
        <v>84</v>
      </c>
      <c r="M14137">
        <v>944</v>
      </c>
      <c r="N14137">
        <v>64</v>
      </c>
    </row>
    <row r="14138" spans="2:14" x14ac:dyDescent="0.25">
      <c r="B14138">
        <v>116</v>
      </c>
      <c r="C14138">
        <v>342</v>
      </c>
      <c r="D14138">
        <v>662</v>
      </c>
      <c r="E14138">
        <v>64</v>
      </c>
      <c r="F14138" t="b">
        <f t="shared" si="220"/>
        <v>1</v>
      </c>
      <c r="K14138">
        <v>138</v>
      </c>
      <c r="L14138">
        <v>203</v>
      </c>
      <c r="M14138">
        <v>779</v>
      </c>
      <c r="N14138">
        <v>64</v>
      </c>
    </row>
    <row r="14139" spans="2:14" x14ac:dyDescent="0.25">
      <c r="B14139">
        <v>171</v>
      </c>
      <c r="C14139">
        <v>307</v>
      </c>
      <c r="D14139">
        <v>642</v>
      </c>
      <c r="E14139">
        <v>64</v>
      </c>
      <c r="F14139" t="b">
        <f t="shared" si="220"/>
        <v>1</v>
      </c>
      <c r="K14139">
        <v>189</v>
      </c>
      <c r="L14139">
        <v>273</v>
      </c>
      <c r="M14139">
        <v>658</v>
      </c>
      <c r="N14139">
        <v>64</v>
      </c>
    </row>
    <row r="14140" spans="2:14" x14ac:dyDescent="0.25">
      <c r="B14140">
        <v>226</v>
      </c>
      <c r="C14140">
        <v>252</v>
      </c>
      <c r="D14140">
        <v>642</v>
      </c>
      <c r="E14140">
        <v>64</v>
      </c>
      <c r="F14140" t="b">
        <f t="shared" si="220"/>
        <v>1</v>
      </c>
      <c r="K14140">
        <v>239</v>
      </c>
      <c r="L14140">
        <v>229</v>
      </c>
      <c r="M14140">
        <v>652</v>
      </c>
      <c r="N14140">
        <v>64</v>
      </c>
    </row>
    <row r="14141" spans="2:14" x14ac:dyDescent="0.25">
      <c r="B14141">
        <v>282</v>
      </c>
      <c r="C14141">
        <v>194</v>
      </c>
      <c r="D14141">
        <v>644</v>
      </c>
      <c r="E14141">
        <v>64</v>
      </c>
      <c r="F14141" t="b">
        <f t="shared" si="220"/>
        <v>1</v>
      </c>
      <c r="K14141">
        <v>287</v>
      </c>
      <c r="L14141">
        <v>179</v>
      </c>
      <c r="M14141">
        <v>654</v>
      </c>
      <c r="N14141">
        <v>64</v>
      </c>
    </row>
    <row r="14142" spans="2:14" x14ac:dyDescent="0.25">
      <c r="B14142">
        <v>330</v>
      </c>
      <c r="C14142">
        <v>127</v>
      </c>
      <c r="D14142">
        <v>663</v>
      </c>
      <c r="E14142">
        <v>64</v>
      </c>
      <c r="F14142" t="b">
        <f t="shared" si="220"/>
        <v>1</v>
      </c>
      <c r="K14142">
        <v>337</v>
      </c>
      <c r="L14142">
        <v>128</v>
      </c>
      <c r="M14142">
        <v>655</v>
      </c>
      <c r="N14142">
        <v>64</v>
      </c>
    </row>
    <row r="14143" spans="2:14" x14ac:dyDescent="0.25">
      <c r="B14143">
        <v>373</v>
      </c>
      <c r="C14143">
        <v>84</v>
      </c>
      <c r="D14143">
        <v>663</v>
      </c>
      <c r="E14143">
        <v>64</v>
      </c>
      <c r="F14143" t="b">
        <f t="shared" si="220"/>
        <v>1</v>
      </c>
      <c r="K14143">
        <v>390</v>
      </c>
      <c r="L14143">
        <v>72</v>
      </c>
      <c r="M14143">
        <v>658</v>
      </c>
      <c r="N14143">
        <v>64</v>
      </c>
    </row>
    <row r="14144" spans="2:14" x14ac:dyDescent="0.25">
      <c r="B14144">
        <v>405</v>
      </c>
      <c r="C14144">
        <v>38</v>
      </c>
      <c r="D14144">
        <v>677</v>
      </c>
      <c r="E14144">
        <v>64</v>
      </c>
      <c r="F14144" t="b">
        <f t="shared" si="220"/>
        <v>0</v>
      </c>
      <c r="K14144">
        <v>417</v>
      </c>
      <c r="L14144">
        <v>26</v>
      </c>
      <c r="M14144">
        <v>677</v>
      </c>
      <c r="N14144">
        <v>64</v>
      </c>
    </row>
    <row r="14145" spans="2:14" x14ac:dyDescent="0.25">
      <c r="B14145">
        <v>431</v>
      </c>
      <c r="C14145">
        <v>2</v>
      </c>
      <c r="D14145">
        <v>687</v>
      </c>
      <c r="E14145">
        <v>64</v>
      </c>
      <c r="F14145" t="b">
        <f t="shared" si="220"/>
        <v>0</v>
      </c>
      <c r="K14145">
        <v>429</v>
      </c>
      <c r="L14145">
        <v>0</v>
      </c>
      <c r="M14145">
        <v>691</v>
      </c>
      <c r="N14145">
        <v>64</v>
      </c>
    </row>
    <row r="14146" spans="2:14" x14ac:dyDescent="0.25">
      <c r="B14146">
        <v>423</v>
      </c>
      <c r="C14146">
        <v>0</v>
      </c>
      <c r="D14146">
        <v>697</v>
      </c>
      <c r="E14146">
        <v>64</v>
      </c>
      <c r="F14146" t="b">
        <f t="shared" si="220"/>
        <v>0</v>
      </c>
      <c r="K14146">
        <v>423</v>
      </c>
      <c r="L14146">
        <v>0</v>
      </c>
      <c r="M14146">
        <v>697</v>
      </c>
      <c r="N14146">
        <v>64</v>
      </c>
    </row>
    <row r="14147" spans="2:14" x14ac:dyDescent="0.25">
      <c r="B14147">
        <v>412</v>
      </c>
      <c r="C14147">
        <v>1</v>
      </c>
      <c r="D14147">
        <v>707</v>
      </c>
      <c r="E14147">
        <v>64</v>
      </c>
      <c r="F14147" t="b">
        <f t="shared" si="220"/>
        <v>0</v>
      </c>
      <c r="K14147">
        <v>412</v>
      </c>
      <c r="L14147">
        <v>1</v>
      </c>
      <c r="M14147">
        <v>707</v>
      </c>
      <c r="N14147">
        <v>64</v>
      </c>
    </row>
    <row r="14148" spans="2:14" x14ac:dyDescent="0.25">
      <c r="B14148">
        <v>399</v>
      </c>
      <c r="C14148">
        <v>0</v>
      </c>
      <c r="D14148">
        <v>721</v>
      </c>
      <c r="E14148">
        <v>64</v>
      </c>
      <c r="F14148" t="b">
        <f t="shared" si="220"/>
        <v>0</v>
      </c>
      <c r="K14148">
        <v>406</v>
      </c>
      <c r="L14148">
        <v>0</v>
      </c>
      <c r="M14148">
        <v>714</v>
      </c>
      <c r="N14148">
        <v>64</v>
      </c>
    </row>
    <row r="14149" spans="2:14" x14ac:dyDescent="0.25">
      <c r="B14149">
        <v>386</v>
      </c>
      <c r="C14149">
        <v>0</v>
      </c>
      <c r="D14149">
        <v>734</v>
      </c>
      <c r="E14149">
        <v>64</v>
      </c>
      <c r="F14149" t="b">
        <f t="shared" si="220"/>
        <v>0</v>
      </c>
      <c r="K14149">
        <v>393</v>
      </c>
      <c r="L14149">
        <v>0</v>
      </c>
      <c r="M14149">
        <v>727</v>
      </c>
      <c r="N14149">
        <v>64</v>
      </c>
    </row>
    <row r="14150" spans="2:14" x14ac:dyDescent="0.25">
      <c r="B14150">
        <v>381</v>
      </c>
      <c r="C14150">
        <v>1</v>
      </c>
      <c r="D14150">
        <v>738</v>
      </c>
      <c r="E14150">
        <v>64</v>
      </c>
      <c r="F14150" t="b">
        <f t="shared" si="220"/>
        <v>0</v>
      </c>
      <c r="K14150">
        <v>382</v>
      </c>
      <c r="L14150">
        <v>1</v>
      </c>
      <c r="M14150">
        <v>737</v>
      </c>
      <c r="N14150">
        <v>64</v>
      </c>
    </row>
    <row r="14151" spans="2:14" x14ac:dyDescent="0.25">
      <c r="B14151">
        <v>377</v>
      </c>
      <c r="C14151">
        <v>0</v>
      </c>
      <c r="D14151">
        <v>743</v>
      </c>
      <c r="E14151">
        <v>64</v>
      </c>
      <c r="F14151" t="b">
        <f t="shared" si="220"/>
        <v>0</v>
      </c>
      <c r="K14151">
        <v>375</v>
      </c>
      <c r="L14151">
        <v>0</v>
      </c>
      <c r="M14151">
        <v>745</v>
      </c>
      <c r="N14151">
        <v>64</v>
      </c>
    </row>
    <row r="14152" spans="2:14" x14ac:dyDescent="0.25">
      <c r="B14152">
        <v>369</v>
      </c>
      <c r="C14152">
        <v>0</v>
      </c>
      <c r="D14152">
        <v>751</v>
      </c>
      <c r="E14152">
        <v>64</v>
      </c>
      <c r="F14152" t="b">
        <f t="shared" si="220"/>
        <v>0</v>
      </c>
      <c r="K14152">
        <v>363</v>
      </c>
      <c r="L14152">
        <v>0</v>
      </c>
      <c r="M14152">
        <v>757</v>
      </c>
      <c r="N14152">
        <v>64</v>
      </c>
    </row>
    <row r="14153" spans="2:14" x14ac:dyDescent="0.25">
      <c r="B14153">
        <v>362</v>
      </c>
      <c r="C14153">
        <v>1</v>
      </c>
      <c r="D14153">
        <v>757</v>
      </c>
      <c r="E14153">
        <v>64</v>
      </c>
      <c r="F14153" t="b">
        <f t="shared" si="220"/>
        <v>0</v>
      </c>
      <c r="K14153">
        <v>353</v>
      </c>
      <c r="L14153">
        <v>0</v>
      </c>
      <c r="M14153">
        <v>767</v>
      </c>
      <c r="N14153">
        <v>64</v>
      </c>
    </row>
    <row r="14154" spans="2:14" x14ac:dyDescent="0.25">
      <c r="B14154">
        <v>355</v>
      </c>
      <c r="C14154">
        <v>0</v>
      </c>
      <c r="D14154">
        <v>765</v>
      </c>
      <c r="E14154">
        <v>64</v>
      </c>
      <c r="F14154" t="b">
        <f t="shared" si="220"/>
        <v>0</v>
      </c>
      <c r="K14154">
        <v>345</v>
      </c>
      <c r="L14154">
        <v>0</v>
      </c>
      <c r="M14154">
        <v>775</v>
      </c>
      <c r="N14154">
        <v>64</v>
      </c>
    </row>
    <row r="14155" spans="2:14" x14ac:dyDescent="0.25">
      <c r="B14155">
        <v>349</v>
      </c>
      <c r="C14155">
        <v>0</v>
      </c>
      <c r="D14155">
        <v>771</v>
      </c>
      <c r="E14155">
        <v>64</v>
      </c>
      <c r="F14155" t="b">
        <f t="shared" si="220"/>
        <v>0</v>
      </c>
      <c r="K14155">
        <v>328</v>
      </c>
      <c r="L14155">
        <v>1</v>
      </c>
      <c r="M14155">
        <v>791</v>
      </c>
      <c r="N14155">
        <v>64</v>
      </c>
    </row>
    <row r="14156" spans="2:14" x14ac:dyDescent="0.25">
      <c r="B14156">
        <v>339</v>
      </c>
      <c r="C14156">
        <v>0</v>
      </c>
      <c r="D14156">
        <v>781</v>
      </c>
      <c r="E14156">
        <v>64</v>
      </c>
      <c r="F14156" t="b">
        <f t="shared" si="220"/>
        <v>0</v>
      </c>
      <c r="K14156">
        <v>318</v>
      </c>
      <c r="L14156">
        <v>1</v>
      </c>
      <c r="M14156">
        <v>801</v>
      </c>
      <c r="N14156">
        <v>64</v>
      </c>
    </row>
    <row r="14157" spans="2:14" x14ac:dyDescent="0.25">
      <c r="B14157">
        <v>329</v>
      </c>
      <c r="C14157">
        <v>0</v>
      </c>
      <c r="D14157">
        <v>791</v>
      </c>
      <c r="E14157">
        <v>64</v>
      </c>
      <c r="F14157" t="b">
        <f t="shared" si="220"/>
        <v>0</v>
      </c>
      <c r="K14157">
        <v>311</v>
      </c>
      <c r="L14157">
        <v>0</v>
      </c>
      <c r="M14157">
        <v>809</v>
      </c>
      <c r="N14157">
        <v>64</v>
      </c>
    </row>
    <row r="14158" spans="2:14" x14ac:dyDescent="0.25">
      <c r="B14158">
        <v>320</v>
      </c>
      <c r="C14158">
        <v>1</v>
      </c>
      <c r="D14158">
        <v>799</v>
      </c>
      <c r="E14158">
        <v>64</v>
      </c>
      <c r="F14158" t="b">
        <f t="shared" si="220"/>
        <v>0</v>
      </c>
      <c r="K14158">
        <v>303</v>
      </c>
      <c r="L14158">
        <v>0</v>
      </c>
      <c r="M14158">
        <v>817</v>
      </c>
      <c r="N14158">
        <v>64</v>
      </c>
    </row>
    <row r="14159" spans="2:14" x14ac:dyDescent="0.25">
      <c r="B14159">
        <v>312</v>
      </c>
      <c r="C14159">
        <v>0</v>
      </c>
      <c r="D14159">
        <v>808</v>
      </c>
      <c r="E14159">
        <v>64</v>
      </c>
      <c r="F14159" t="b">
        <f t="shared" si="220"/>
        <v>0</v>
      </c>
      <c r="K14159">
        <v>293</v>
      </c>
      <c r="L14159">
        <v>0</v>
      </c>
      <c r="M14159">
        <v>827</v>
      </c>
      <c r="N14159">
        <v>64</v>
      </c>
    </row>
    <row r="14160" spans="2:14" x14ac:dyDescent="0.25">
      <c r="B14160">
        <v>301</v>
      </c>
      <c r="C14160">
        <v>0</v>
      </c>
      <c r="D14160">
        <v>819</v>
      </c>
      <c r="E14160">
        <v>64</v>
      </c>
      <c r="F14160" t="b">
        <f t="shared" si="220"/>
        <v>0</v>
      </c>
      <c r="K14160">
        <v>285</v>
      </c>
      <c r="L14160">
        <v>0</v>
      </c>
      <c r="M14160">
        <v>835</v>
      </c>
      <c r="N14160">
        <v>64</v>
      </c>
    </row>
    <row r="14161" spans="2:14" x14ac:dyDescent="0.25">
      <c r="B14161">
        <v>286</v>
      </c>
      <c r="C14161">
        <v>0</v>
      </c>
      <c r="D14161">
        <v>834</v>
      </c>
      <c r="E14161">
        <v>64</v>
      </c>
      <c r="F14161" t="b">
        <f t="shared" si="220"/>
        <v>0</v>
      </c>
      <c r="K14161">
        <v>271</v>
      </c>
      <c r="L14161">
        <v>0</v>
      </c>
      <c r="M14161">
        <v>849</v>
      </c>
      <c r="N14161">
        <v>64</v>
      </c>
    </row>
    <row r="14162" spans="2:14" x14ac:dyDescent="0.25">
      <c r="B14162">
        <v>278</v>
      </c>
      <c r="C14162">
        <v>2</v>
      </c>
      <c r="D14162">
        <v>840</v>
      </c>
      <c r="E14162">
        <v>64</v>
      </c>
      <c r="F14162" t="b">
        <f t="shared" si="220"/>
        <v>0</v>
      </c>
      <c r="K14162">
        <v>256</v>
      </c>
      <c r="L14162">
        <v>0</v>
      </c>
      <c r="M14162">
        <v>864</v>
      </c>
      <c r="N14162">
        <v>64</v>
      </c>
    </row>
    <row r="14163" spans="2:14" x14ac:dyDescent="0.25">
      <c r="B14163">
        <v>268</v>
      </c>
      <c r="C14163">
        <v>1</v>
      </c>
      <c r="D14163">
        <v>851</v>
      </c>
      <c r="E14163">
        <v>64</v>
      </c>
      <c r="F14163" t="b">
        <f t="shared" si="220"/>
        <v>0</v>
      </c>
      <c r="K14163">
        <v>253</v>
      </c>
      <c r="L14163">
        <v>0</v>
      </c>
      <c r="M14163">
        <v>867</v>
      </c>
      <c r="N14163">
        <v>64</v>
      </c>
    </row>
    <row r="14164" spans="2:14" x14ac:dyDescent="0.25">
      <c r="B14164">
        <v>255</v>
      </c>
      <c r="C14164">
        <v>6</v>
      </c>
      <c r="D14164">
        <v>859</v>
      </c>
      <c r="E14164">
        <v>64</v>
      </c>
      <c r="F14164" t="b">
        <f t="shared" si="220"/>
        <v>0</v>
      </c>
      <c r="K14164">
        <v>246</v>
      </c>
      <c r="L14164">
        <v>0</v>
      </c>
      <c r="M14164">
        <v>874</v>
      </c>
      <c r="N14164">
        <v>64</v>
      </c>
    </row>
    <row r="14165" spans="2:14" x14ac:dyDescent="0.25">
      <c r="B14165">
        <v>254</v>
      </c>
      <c r="C14165">
        <v>16</v>
      </c>
      <c r="D14165">
        <v>850</v>
      </c>
      <c r="E14165">
        <v>64</v>
      </c>
      <c r="F14165" t="b">
        <f t="shared" si="220"/>
        <v>0</v>
      </c>
      <c r="K14165">
        <v>237</v>
      </c>
      <c r="L14165">
        <v>4</v>
      </c>
      <c r="M14165">
        <v>879</v>
      </c>
      <c r="N14165">
        <v>64</v>
      </c>
    </row>
    <row r="14166" spans="2:14" x14ac:dyDescent="0.25">
      <c r="B14166">
        <v>263</v>
      </c>
      <c r="C14166">
        <v>18</v>
      </c>
      <c r="D14166">
        <v>839</v>
      </c>
      <c r="E14166">
        <v>64</v>
      </c>
      <c r="F14166" t="b">
        <f t="shared" si="220"/>
        <v>0</v>
      </c>
      <c r="K14166">
        <v>238</v>
      </c>
      <c r="L14166">
        <v>17</v>
      </c>
      <c r="M14166">
        <v>865</v>
      </c>
      <c r="N14166">
        <v>64</v>
      </c>
    </row>
    <row r="14167" spans="2:14" x14ac:dyDescent="0.25">
      <c r="B14167">
        <v>273</v>
      </c>
      <c r="C14167">
        <v>1</v>
      </c>
      <c r="D14167">
        <v>846</v>
      </c>
      <c r="E14167">
        <v>64</v>
      </c>
      <c r="F14167" t="b">
        <f t="shared" si="220"/>
        <v>0</v>
      </c>
      <c r="K14167">
        <v>241</v>
      </c>
      <c r="L14167">
        <v>4</v>
      </c>
      <c r="M14167">
        <v>875</v>
      </c>
      <c r="N14167">
        <v>64</v>
      </c>
    </row>
    <row r="14168" spans="2:14" x14ac:dyDescent="0.25">
      <c r="B14168">
        <v>264</v>
      </c>
      <c r="C14168">
        <v>5</v>
      </c>
      <c r="D14168">
        <v>851</v>
      </c>
      <c r="E14168">
        <v>64</v>
      </c>
      <c r="F14168" t="b">
        <f t="shared" ref="F14168:F14231" si="221">C14168&gt;E14168</f>
        <v>0</v>
      </c>
      <c r="K14168">
        <v>237</v>
      </c>
      <c r="L14168">
        <v>0</v>
      </c>
      <c r="M14168">
        <v>883</v>
      </c>
      <c r="N14168">
        <v>64</v>
      </c>
    </row>
    <row r="14169" spans="2:14" x14ac:dyDescent="0.25">
      <c r="B14169">
        <v>257</v>
      </c>
      <c r="C14169">
        <v>2</v>
      </c>
      <c r="D14169">
        <v>861</v>
      </c>
      <c r="E14169">
        <v>64</v>
      </c>
      <c r="F14169" t="b">
        <f t="shared" si="221"/>
        <v>0</v>
      </c>
      <c r="K14169">
        <v>231</v>
      </c>
      <c r="L14169">
        <v>0</v>
      </c>
      <c r="M14169">
        <v>889</v>
      </c>
      <c r="N14169">
        <v>64</v>
      </c>
    </row>
    <row r="14170" spans="2:14" x14ac:dyDescent="0.25">
      <c r="B14170">
        <v>247</v>
      </c>
      <c r="C14170">
        <v>0</v>
      </c>
      <c r="D14170">
        <v>873</v>
      </c>
      <c r="E14170">
        <v>64</v>
      </c>
      <c r="F14170" t="b">
        <f t="shared" si="221"/>
        <v>0</v>
      </c>
      <c r="K14170">
        <v>220</v>
      </c>
      <c r="L14170">
        <v>1</v>
      </c>
      <c r="M14170">
        <v>899</v>
      </c>
      <c r="N14170">
        <v>64</v>
      </c>
    </row>
    <row r="14171" spans="2:14" x14ac:dyDescent="0.25">
      <c r="B14171">
        <v>239</v>
      </c>
      <c r="C14171">
        <v>0</v>
      </c>
      <c r="D14171">
        <v>881</v>
      </c>
      <c r="E14171">
        <v>64</v>
      </c>
      <c r="F14171" t="b">
        <f t="shared" si="221"/>
        <v>0</v>
      </c>
      <c r="K14171">
        <v>217</v>
      </c>
      <c r="L14171">
        <v>0</v>
      </c>
      <c r="M14171">
        <v>903</v>
      </c>
      <c r="N14171">
        <v>64</v>
      </c>
    </row>
    <row r="14172" spans="2:14" x14ac:dyDescent="0.25">
      <c r="B14172">
        <v>237</v>
      </c>
      <c r="C14172">
        <v>0</v>
      </c>
      <c r="D14172">
        <v>883</v>
      </c>
      <c r="E14172">
        <v>64</v>
      </c>
      <c r="F14172" t="b">
        <f t="shared" si="221"/>
        <v>0</v>
      </c>
      <c r="K14172">
        <v>202</v>
      </c>
      <c r="L14172">
        <v>0</v>
      </c>
      <c r="M14172">
        <v>918</v>
      </c>
      <c r="N14172">
        <v>64</v>
      </c>
    </row>
    <row r="14173" spans="2:14" x14ac:dyDescent="0.25">
      <c r="B14173">
        <v>219</v>
      </c>
      <c r="C14173">
        <v>0</v>
      </c>
      <c r="D14173">
        <v>901</v>
      </c>
      <c r="E14173">
        <v>64</v>
      </c>
      <c r="F14173" t="b">
        <f t="shared" si="221"/>
        <v>0</v>
      </c>
      <c r="K14173">
        <v>191</v>
      </c>
      <c r="L14173">
        <v>0</v>
      </c>
      <c r="M14173">
        <v>929</v>
      </c>
      <c r="N14173">
        <v>64</v>
      </c>
    </row>
    <row r="14174" spans="2:14" x14ac:dyDescent="0.25">
      <c r="B14174">
        <v>207</v>
      </c>
      <c r="C14174">
        <v>0</v>
      </c>
      <c r="D14174">
        <v>913</v>
      </c>
      <c r="E14174">
        <v>64</v>
      </c>
      <c r="F14174" t="b">
        <f t="shared" si="221"/>
        <v>0</v>
      </c>
      <c r="K14174">
        <v>180</v>
      </c>
      <c r="L14174">
        <v>0</v>
      </c>
      <c r="M14174">
        <v>940</v>
      </c>
      <c r="N14174">
        <v>64</v>
      </c>
    </row>
    <row r="14175" spans="2:14" x14ac:dyDescent="0.25">
      <c r="B14175">
        <v>191</v>
      </c>
      <c r="C14175">
        <v>0</v>
      </c>
      <c r="D14175">
        <v>929</v>
      </c>
      <c r="E14175">
        <v>64</v>
      </c>
      <c r="F14175" t="b">
        <f t="shared" si="221"/>
        <v>0</v>
      </c>
      <c r="K14175">
        <v>168</v>
      </c>
      <c r="L14175">
        <v>2</v>
      </c>
      <c r="M14175">
        <v>950</v>
      </c>
      <c r="N14175">
        <v>64</v>
      </c>
    </row>
    <row r="14176" spans="2:14" x14ac:dyDescent="0.25">
      <c r="B14176">
        <v>176</v>
      </c>
      <c r="C14176">
        <v>0</v>
      </c>
      <c r="D14176">
        <v>944</v>
      </c>
      <c r="E14176">
        <v>64</v>
      </c>
      <c r="F14176" t="b">
        <f t="shared" si="221"/>
        <v>0</v>
      </c>
      <c r="K14176">
        <v>174</v>
      </c>
      <c r="L14176">
        <v>68</v>
      </c>
      <c r="M14176">
        <v>878</v>
      </c>
      <c r="N14176">
        <v>64</v>
      </c>
    </row>
    <row r="14177" spans="2:14" x14ac:dyDescent="0.25">
      <c r="B14177">
        <v>160</v>
      </c>
      <c r="C14177">
        <v>0</v>
      </c>
      <c r="D14177">
        <v>960</v>
      </c>
      <c r="E14177">
        <v>64</v>
      </c>
      <c r="F14177" t="b">
        <f t="shared" si="221"/>
        <v>0</v>
      </c>
      <c r="K14177">
        <v>215</v>
      </c>
      <c r="L14177">
        <v>154</v>
      </c>
      <c r="M14177">
        <v>751</v>
      </c>
      <c r="N14177">
        <v>64</v>
      </c>
    </row>
    <row r="14178" spans="2:14" x14ac:dyDescent="0.25">
      <c r="B14178">
        <v>151</v>
      </c>
      <c r="C14178">
        <v>0</v>
      </c>
      <c r="D14178">
        <v>969</v>
      </c>
      <c r="E14178">
        <v>64</v>
      </c>
      <c r="F14178" t="b">
        <f t="shared" si="221"/>
        <v>0</v>
      </c>
      <c r="K14178">
        <v>258</v>
      </c>
      <c r="L14178">
        <v>166</v>
      </c>
      <c r="M14178">
        <v>696</v>
      </c>
      <c r="N14178">
        <v>64</v>
      </c>
    </row>
    <row r="14179" spans="2:14" x14ac:dyDescent="0.25">
      <c r="B14179">
        <v>144</v>
      </c>
      <c r="C14179">
        <v>0</v>
      </c>
      <c r="D14179">
        <v>976</v>
      </c>
      <c r="E14179">
        <v>64</v>
      </c>
      <c r="F14179" t="b">
        <f t="shared" si="221"/>
        <v>0</v>
      </c>
      <c r="K14179">
        <v>306</v>
      </c>
      <c r="L14179">
        <v>150</v>
      </c>
      <c r="M14179">
        <v>664</v>
      </c>
      <c r="N14179">
        <v>64</v>
      </c>
    </row>
    <row r="14180" spans="2:14" x14ac:dyDescent="0.25">
      <c r="B14180">
        <v>131</v>
      </c>
      <c r="C14180">
        <v>0</v>
      </c>
      <c r="D14180">
        <v>989</v>
      </c>
      <c r="E14180">
        <v>64</v>
      </c>
      <c r="F14180" t="b">
        <f t="shared" si="221"/>
        <v>0</v>
      </c>
      <c r="K14180">
        <v>349</v>
      </c>
      <c r="L14180">
        <v>107</v>
      </c>
      <c r="M14180">
        <v>664</v>
      </c>
      <c r="N14180">
        <v>64</v>
      </c>
    </row>
    <row r="14181" spans="2:14" x14ac:dyDescent="0.25">
      <c r="B14181">
        <v>120</v>
      </c>
      <c r="C14181">
        <v>0</v>
      </c>
      <c r="D14181">
        <v>1000</v>
      </c>
      <c r="E14181">
        <v>64</v>
      </c>
      <c r="F14181" t="b">
        <f t="shared" si="221"/>
        <v>0</v>
      </c>
      <c r="K14181">
        <v>399</v>
      </c>
      <c r="L14181">
        <v>57</v>
      </c>
      <c r="M14181">
        <v>664</v>
      </c>
      <c r="N14181">
        <v>64</v>
      </c>
    </row>
    <row r="14182" spans="2:14" x14ac:dyDescent="0.25">
      <c r="B14182">
        <v>109</v>
      </c>
      <c r="C14182">
        <v>1</v>
      </c>
      <c r="D14182">
        <v>1010</v>
      </c>
      <c r="E14182">
        <v>64</v>
      </c>
      <c r="F14182" t="b">
        <f t="shared" si="221"/>
        <v>0</v>
      </c>
      <c r="K14182">
        <v>414</v>
      </c>
      <c r="L14182">
        <v>2</v>
      </c>
      <c r="M14182">
        <v>704</v>
      </c>
      <c r="N14182">
        <v>64</v>
      </c>
    </row>
    <row r="14183" spans="2:14" x14ac:dyDescent="0.25">
      <c r="B14183">
        <v>105</v>
      </c>
      <c r="C14183">
        <v>0</v>
      </c>
      <c r="D14183">
        <v>1015</v>
      </c>
      <c r="E14183">
        <v>64</v>
      </c>
      <c r="F14183" t="b">
        <f t="shared" si="221"/>
        <v>0</v>
      </c>
      <c r="K14183">
        <v>398</v>
      </c>
      <c r="L14183">
        <v>0</v>
      </c>
      <c r="M14183">
        <v>722</v>
      </c>
      <c r="N14183">
        <v>64</v>
      </c>
    </row>
    <row r="14184" spans="2:14" x14ac:dyDescent="0.25">
      <c r="B14184">
        <v>101</v>
      </c>
      <c r="C14184">
        <v>0</v>
      </c>
      <c r="D14184">
        <v>1019</v>
      </c>
      <c r="E14184">
        <v>64</v>
      </c>
      <c r="F14184" t="b">
        <f t="shared" si="221"/>
        <v>0</v>
      </c>
      <c r="K14184">
        <v>375</v>
      </c>
      <c r="L14184">
        <v>0</v>
      </c>
      <c r="M14184">
        <v>745</v>
      </c>
      <c r="N14184">
        <v>64</v>
      </c>
    </row>
    <row r="14185" spans="2:14" x14ac:dyDescent="0.25">
      <c r="B14185">
        <v>89</v>
      </c>
      <c r="C14185">
        <v>0</v>
      </c>
      <c r="D14185">
        <v>1031</v>
      </c>
      <c r="E14185">
        <v>64</v>
      </c>
      <c r="F14185" t="b">
        <f t="shared" si="221"/>
        <v>0</v>
      </c>
      <c r="K14185">
        <v>367</v>
      </c>
      <c r="L14185">
        <v>0</v>
      </c>
      <c r="M14185">
        <v>753</v>
      </c>
      <c r="N14185">
        <v>64</v>
      </c>
    </row>
    <row r="14186" spans="2:14" x14ac:dyDescent="0.25">
      <c r="B14186">
        <v>82</v>
      </c>
      <c r="C14186">
        <v>0</v>
      </c>
      <c r="D14186">
        <v>1038</v>
      </c>
      <c r="E14186">
        <v>64</v>
      </c>
      <c r="F14186" t="b">
        <f t="shared" si="221"/>
        <v>0</v>
      </c>
      <c r="K14186">
        <v>351</v>
      </c>
      <c r="L14186">
        <v>0</v>
      </c>
      <c r="M14186">
        <v>769</v>
      </c>
      <c r="N14186">
        <v>64</v>
      </c>
    </row>
    <row r="14187" spans="2:14" x14ac:dyDescent="0.25">
      <c r="B14187">
        <v>72</v>
      </c>
      <c r="C14187">
        <v>0</v>
      </c>
      <c r="D14187">
        <v>1048</v>
      </c>
      <c r="E14187">
        <v>64</v>
      </c>
      <c r="F14187" t="b">
        <f t="shared" si="221"/>
        <v>0</v>
      </c>
      <c r="K14187">
        <v>342</v>
      </c>
      <c r="L14187">
        <v>0</v>
      </c>
      <c r="M14187">
        <v>778</v>
      </c>
      <c r="N14187">
        <v>64</v>
      </c>
    </row>
    <row r="14188" spans="2:14" x14ac:dyDescent="0.25">
      <c r="B14188">
        <v>65</v>
      </c>
      <c r="C14188">
        <v>0</v>
      </c>
      <c r="D14188">
        <v>1055</v>
      </c>
      <c r="E14188">
        <v>64</v>
      </c>
      <c r="F14188" t="b">
        <f t="shared" si="221"/>
        <v>0</v>
      </c>
      <c r="K14188">
        <v>324</v>
      </c>
      <c r="L14188">
        <v>0</v>
      </c>
      <c r="M14188">
        <v>796</v>
      </c>
      <c r="N14188">
        <v>64</v>
      </c>
    </row>
    <row r="14189" spans="2:14" x14ac:dyDescent="0.25">
      <c r="B14189">
        <v>59</v>
      </c>
      <c r="C14189">
        <v>0</v>
      </c>
      <c r="D14189">
        <v>1061</v>
      </c>
      <c r="E14189">
        <v>64</v>
      </c>
      <c r="F14189" t="b">
        <f t="shared" si="221"/>
        <v>0</v>
      </c>
      <c r="K14189">
        <v>309</v>
      </c>
      <c r="L14189">
        <v>5</v>
      </c>
      <c r="M14189">
        <v>806</v>
      </c>
      <c r="N14189">
        <v>64</v>
      </c>
    </row>
    <row r="14190" spans="2:14" x14ac:dyDescent="0.25">
      <c r="B14190">
        <v>58</v>
      </c>
      <c r="C14190">
        <v>0</v>
      </c>
      <c r="D14190">
        <v>1062</v>
      </c>
      <c r="E14190">
        <v>64</v>
      </c>
      <c r="F14190" t="b">
        <f t="shared" si="221"/>
        <v>0</v>
      </c>
      <c r="K14190">
        <v>302</v>
      </c>
      <c r="L14190">
        <v>3</v>
      </c>
      <c r="M14190">
        <v>815</v>
      </c>
      <c r="N14190">
        <v>64</v>
      </c>
    </row>
    <row r="14191" spans="2:14" x14ac:dyDescent="0.25">
      <c r="B14191">
        <v>58</v>
      </c>
      <c r="C14191">
        <v>0</v>
      </c>
      <c r="D14191">
        <v>1062</v>
      </c>
      <c r="E14191">
        <v>64</v>
      </c>
      <c r="F14191" t="b">
        <f t="shared" si="221"/>
        <v>0</v>
      </c>
      <c r="K14191">
        <v>297</v>
      </c>
      <c r="L14191">
        <v>0</v>
      </c>
      <c r="M14191">
        <v>823</v>
      </c>
      <c r="N14191">
        <v>64</v>
      </c>
    </row>
    <row r="14192" spans="2:14" x14ac:dyDescent="0.25">
      <c r="B14192">
        <v>51</v>
      </c>
      <c r="C14192">
        <v>0</v>
      </c>
      <c r="D14192">
        <v>1069</v>
      </c>
      <c r="E14192">
        <v>64</v>
      </c>
      <c r="F14192" t="b">
        <f t="shared" si="221"/>
        <v>0</v>
      </c>
      <c r="K14192">
        <v>283</v>
      </c>
      <c r="L14192">
        <v>1</v>
      </c>
      <c r="M14192">
        <v>836</v>
      </c>
      <c r="N14192">
        <v>64</v>
      </c>
    </row>
    <row r="14193" spans="2:14" x14ac:dyDescent="0.25">
      <c r="B14193">
        <v>47</v>
      </c>
      <c r="C14193">
        <v>0</v>
      </c>
      <c r="D14193">
        <v>1073</v>
      </c>
      <c r="E14193">
        <v>64</v>
      </c>
      <c r="F14193" t="b">
        <f t="shared" si="221"/>
        <v>0</v>
      </c>
      <c r="K14193">
        <v>274</v>
      </c>
      <c r="L14193">
        <v>0</v>
      </c>
      <c r="M14193">
        <v>846</v>
      </c>
      <c r="N14193">
        <v>64</v>
      </c>
    </row>
    <row r="14194" spans="2:14" x14ac:dyDescent="0.25">
      <c r="B14194">
        <v>47</v>
      </c>
      <c r="C14194">
        <v>5</v>
      </c>
      <c r="D14194">
        <v>1068</v>
      </c>
      <c r="E14194">
        <v>64</v>
      </c>
      <c r="F14194" t="b">
        <f t="shared" si="221"/>
        <v>0</v>
      </c>
      <c r="K14194">
        <v>266</v>
      </c>
      <c r="L14194">
        <v>0</v>
      </c>
      <c r="M14194">
        <v>854</v>
      </c>
      <c r="N14194">
        <v>64</v>
      </c>
    </row>
    <row r="14195" spans="2:14" x14ac:dyDescent="0.25">
      <c r="B14195">
        <v>67</v>
      </c>
      <c r="C14195">
        <v>65</v>
      </c>
      <c r="D14195">
        <v>988</v>
      </c>
      <c r="E14195">
        <v>64</v>
      </c>
      <c r="F14195" t="b">
        <f t="shared" si="221"/>
        <v>1</v>
      </c>
      <c r="K14195">
        <v>258</v>
      </c>
      <c r="L14195">
        <v>0</v>
      </c>
      <c r="M14195">
        <v>862</v>
      </c>
      <c r="N14195">
        <v>64</v>
      </c>
    </row>
    <row r="14196" spans="2:14" x14ac:dyDescent="0.25">
      <c r="B14196">
        <v>111</v>
      </c>
      <c r="C14196">
        <v>194</v>
      </c>
      <c r="D14196">
        <v>815</v>
      </c>
      <c r="E14196">
        <v>64</v>
      </c>
      <c r="F14196" t="b">
        <f t="shared" si="221"/>
        <v>1</v>
      </c>
      <c r="K14196">
        <v>250</v>
      </c>
      <c r="L14196">
        <v>0</v>
      </c>
      <c r="M14196">
        <v>870</v>
      </c>
      <c r="N14196">
        <v>64</v>
      </c>
    </row>
    <row r="14197" spans="2:14" x14ac:dyDescent="0.25">
      <c r="B14197">
        <v>161</v>
      </c>
      <c r="C14197">
        <v>309</v>
      </c>
      <c r="D14197">
        <v>650</v>
      </c>
      <c r="E14197">
        <v>64</v>
      </c>
      <c r="F14197" t="b">
        <f t="shared" si="221"/>
        <v>1</v>
      </c>
      <c r="K14197">
        <v>243</v>
      </c>
      <c r="L14197">
        <v>0</v>
      </c>
      <c r="M14197">
        <v>877</v>
      </c>
      <c r="N14197">
        <v>64</v>
      </c>
    </row>
    <row r="14198" spans="2:14" x14ac:dyDescent="0.25">
      <c r="B14198">
        <v>217</v>
      </c>
      <c r="C14198">
        <v>261</v>
      </c>
      <c r="D14198">
        <v>642</v>
      </c>
      <c r="E14198">
        <v>64</v>
      </c>
      <c r="F14198" t="b">
        <f t="shared" si="221"/>
        <v>1</v>
      </c>
      <c r="K14198">
        <v>235</v>
      </c>
      <c r="L14198">
        <v>0</v>
      </c>
      <c r="M14198">
        <v>885</v>
      </c>
      <c r="N14198">
        <v>64</v>
      </c>
    </row>
    <row r="14199" spans="2:14" x14ac:dyDescent="0.25">
      <c r="B14199">
        <v>275</v>
      </c>
      <c r="C14199">
        <v>203</v>
      </c>
      <c r="D14199">
        <v>642</v>
      </c>
      <c r="E14199">
        <v>64</v>
      </c>
      <c r="F14199" t="b">
        <f t="shared" si="221"/>
        <v>1</v>
      </c>
      <c r="K14199">
        <v>226</v>
      </c>
      <c r="L14199">
        <v>1</v>
      </c>
      <c r="M14199">
        <v>893</v>
      </c>
      <c r="N14199">
        <v>64</v>
      </c>
    </row>
    <row r="14200" spans="2:14" x14ac:dyDescent="0.25">
      <c r="B14200">
        <v>325</v>
      </c>
      <c r="C14200">
        <v>145</v>
      </c>
      <c r="D14200">
        <v>650</v>
      </c>
      <c r="E14200">
        <v>64</v>
      </c>
      <c r="F14200" t="b">
        <f t="shared" si="221"/>
        <v>1</v>
      </c>
      <c r="K14200">
        <v>218</v>
      </c>
      <c r="L14200">
        <v>1</v>
      </c>
      <c r="M14200">
        <v>901</v>
      </c>
      <c r="N14200">
        <v>64</v>
      </c>
    </row>
    <row r="14201" spans="2:14" x14ac:dyDescent="0.25">
      <c r="B14201">
        <v>376</v>
      </c>
      <c r="C14201">
        <v>85</v>
      </c>
      <c r="D14201">
        <v>659</v>
      </c>
      <c r="E14201">
        <v>64</v>
      </c>
      <c r="F14201" t="b">
        <f t="shared" si="221"/>
        <v>1</v>
      </c>
      <c r="K14201">
        <v>215</v>
      </c>
      <c r="L14201">
        <v>0</v>
      </c>
      <c r="M14201">
        <v>905</v>
      </c>
      <c r="N14201">
        <v>64</v>
      </c>
    </row>
    <row r="14202" spans="2:14" x14ac:dyDescent="0.25">
      <c r="B14202">
        <v>418</v>
      </c>
      <c r="C14202">
        <v>29</v>
      </c>
      <c r="D14202">
        <v>673</v>
      </c>
      <c r="E14202">
        <v>64</v>
      </c>
      <c r="F14202" t="b">
        <f t="shared" si="221"/>
        <v>0</v>
      </c>
      <c r="K14202">
        <v>206</v>
      </c>
      <c r="L14202">
        <v>0</v>
      </c>
      <c r="M14202">
        <v>914</v>
      </c>
      <c r="N14202">
        <v>64</v>
      </c>
    </row>
    <row r="14203" spans="2:14" x14ac:dyDescent="0.25">
      <c r="B14203">
        <v>438</v>
      </c>
      <c r="C14203">
        <v>1</v>
      </c>
      <c r="D14203">
        <v>681</v>
      </c>
      <c r="E14203">
        <v>64</v>
      </c>
      <c r="F14203" t="b">
        <f t="shared" si="221"/>
        <v>0</v>
      </c>
      <c r="K14203">
        <v>201</v>
      </c>
      <c r="L14203">
        <v>1</v>
      </c>
      <c r="M14203">
        <v>918</v>
      </c>
      <c r="N14203">
        <v>64</v>
      </c>
    </row>
    <row r="14204" spans="2:14" x14ac:dyDescent="0.25">
      <c r="B14204">
        <v>428</v>
      </c>
      <c r="C14204">
        <v>0</v>
      </c>
      <c r="D14204">
        <v>692</v>
      </c>
      <c r="E14204">
        <v>64</v>
      </c>
      <c r="F14204" t="b">
        <f t="shared" si="221"/>
        <v>0</v>
      </c>
      <c r="K14204">
        <v>195</v>
      </c>
      <c r="L14204">
        <v>0</v>
      </c>
      <c r="M14204">
        <v>925</v>
      </c>
      <c r="N14204">
        <v>64</v>
      </c>
    </row>
    <row r="14205" spans="2:14" x14ac:dyDescent="0.25">
      <c r="B14205">
        <v>419</v>
      </c>
      <c r="C14205">
        <v>0</v>
      </c>
      <c r="D14205">
        <v>701</v>
      </c>
      <c r="E14205">
        <v>64</v>
      </c>
      <c r="F14205" t="b">
        <f t="shared" si="221"/>
        <v>0</v>
      </c>
      <c r="K14205">
        <v>186</v>
      </c>
      <c r="L14205">
        <v>0</v>
      </c>
      <c r="M14205">
        <v>934</v>
      </c>
      <c r="N14205">
        <v>64</v>
      </c>
    </row>
    <row r="14206" spans="2:14" x14ac:dyDescent="0.25">
      <c r="B14206">
        <v>412</v>
      </c>
      <c r="C14206">
        <v>0</v>
      </c>
      <c r="D14206">
        <v>708</v>
      </c>
      <c r="E14206">
        <v>64</v>
      </c>
      <c r="F14206" t="b">
        <f t="shared" si="221"/>
        <v>0</v>
      </c>
      <c r="K14206">
        <v>178</v>
      </c>
      <c r="L14206">
        <v>0</v>
      </c>
      <c r="M14206">
        <v>942</v>
      </c>
      <c r="N14206">
        <v>64</v>
      </c>
    </row>
    <row r="14207" spans="2:14" x14ac:dyDescent="0.25">
      <c r="B14207">
        <v>398</v>
      </c>
      <c r="C14207">
        <v>0</v>
      </c>
      <c r="D14207">
        <v>722</v>
      </c>
      <c r="E14207">
        <v>64</v>
      </c>
      <c r="F14207" t="b">
        <f t="shared" si="221"/>
        <v>0</v>
      </c>
      <c r="K14207">
        <v>177</v>
      </c>
      <c r="L14207">
        <v>1</v>
      </c>
      <c r="M14207">
        <v>942</v>
      </c>
      <c r="N14207">
        <v>64</v>
      </c>
    </row>
    <row r="14208" spans="2:14" x14ac:dyDescent="0.25">
      <c r="B14208">
        <v>383</v>
      </c>
      <c r="C14208">
        <v>0</v>
      </c>
      <c r="D14208">
        <v>737</v>
      </c>
      <c r="E14208">
        <v>64</v>
      </c>
      <c r="F14208" t="b">
        <f t="shared" si="221"/>
        <v>0</v>
      </c>
      <c r="K14208">
        <v>168</v>
      </c>
      <c r="L14208">
        <v>0</v>
      </c>
      <c r="M14208">
        <v>952</v>
      </c>
      <c r="N14208">
        <v>64</v>
      </c>
    </row>
    <row r="14209" spans="2:14" x14ac:dyDescent="0.25">
      <c r="B14209">
        <v>377</v>
      </c>
      <c r="C14209">
        <v>0</v>
      </c>
      <c r="D14209">
        <v>743</v>
      </c>
      <c r="E14209">
        <v>64</v>
      </c>
      <c r="F14209" t="b">
        <f t="shared" si="221"/>
        <v>0</v>
      </c>
      <c r="K14209">
        <v>154</v>
      </c>
      <c r="L14209">
        <v>1</v>
      </c>
      <c r="M14209">
        <v>965</v>
      </c>
      <c r="N14209">
        <v>64</v>
      </c>
    </row>
    <row r="14210" spans="2:14" x14ac:dyDescent="0.25">
      <c r="B14210">
        <v>361</v>
      </c>
      <c r="C14210">
        <v>0</v>
      </c>
      <c r="D14210">
        <v>759</v>
      </c>
      <c r="E14210">
        <v>64</v>
      </c>
      <c r="F14210" t="b">
        <f t="shared" si="221"/>
        <v>0</v>
      </c>
      <c r="K14210">
        <v>152</v>
      </c>
      <c r="L14210">
        <v>0</v>
      </c>
      <c r="M14210">
        <v>968</v>
      </c>
      <c r="N14210">
        <v>64</v>
      </c>
    </row>
    <row r="14211" spans="2:14" x14ac:dyDescent="0.25">
      <c r="B14211">
        <v>349</v>
      </c>
      <c r="C14211">
        <v>0</v>
      </c>
      <c r="D14211">
        <v>771</v>
      </c>
      <c r="E14211">
        <v>64</v>
      </c>
      <c r="F14211" t="b">
        <f t="shared" si="221"/>
        <v>0</v>
      </c>
      <c r="K14211">
        <v>145</v>
      </c>
      <c r="L14211">
        <v>0</v>
      </c>
      <c r="M14211">
        <v>975</v>
      </c>
      <c r="N14211">
        <v>64</v>
      </c>
    </row>
    <row r="14212" spans="2:14" x14ac:dyDescent="0.25">
      <c r="B14212">
        <v>338</v>
      </c>
      <c r="C14212">
        <v>3</v>
      </c>
      <c r="D14212">
        <v>779</v>
      </c>
      <c r="E14212">
        <v>64</v>
      </c>
      <c r="F14212" t="b">
        <f t="shared" si="221"/>
        <v>0</v>
      </c>
      <c r="K14212">
        <v>137</v>
      </c>
      <c r="L14212">
        <v>0</v>
      </c>
      <c r="M14212">
        <v>983</v>
      </c>
      <c r="N14212">
        <v>64</v>
      </c>
    </row>
    <row r="14213" spans="2:14" x14ac:dyDescent="0.25">
      <c r="B14213">
        <v>332</v>
      </c>
      <c r="C14213">
        <v>6</v>
      </c>
      <c r="D14213">
        <v>782</v>
      </c>
      <c r="E14213">
        <v>64</v>
      </c>
      <c r="F14213" t="b">
        <f t="shared" si="221"/>
        <v>0</v>
      </c>
      <c r="K14213">
        <v>128</v>
      </c>
      <c r="L14213">
        <v>17</v>
      </c>
      <c r="M14213">
        <v>975</v>
      </c>
      <c r="N14213">
        <v>64</v>
      </c>
    </row>
    <row r="14214" spans="2:14" x14ac:dyDescent="0.25">
      <c r="B14214">
        <v>333</v>
      </c>
      <c r="C14214">
        <v>0</v>
      </c>
      <c r="D14214">
        <v>787</v>
      </c>
      <c r="E14214">
        <v>64</v>
      </c>
      <c r="F14214" t="b">
        <f t="shared" si="221"/>
        <v>0</v>
      </c>
      <c r="K14214">
        <v>149</v>
      </c>
      <c r="L14214">
        <v>81</v>
      </c>
      <c r="M14214">
        <v>890</v>
      </c>
      <c r="N14214">
        <v>64</v>
      </c>
    </row>
    <row r="14215" spans="2:14" x14ac:dyDescent="0.25">
      <c r="B14215">
        <v>327</v>
      </c>
      <c r="C14215">
        <v>0</v>
      </c>
      <c r="D14215">
        <v>793</v>
      </c>
      <c r="E14215">
        <v>64</v>
      </c>
      <c r="F14215" t="b">
        <f t="shared" si="221"/>
        <v>0</v>
      </c>
      <c r="K14215">
        <v>193</v>
      </c>
      <c r="L14215">
        <v>157</v>
      </c>
      <c r="M14215">
        <v>770</v>
      </c>
      <c r="N14215">
        <v>64</v>
      </c>
    </row>
    <row r="14216" spans="2:14" x14ac:dyDescent="0.25">
      <c r="B14216">
        <v>313</v>
      </c>
      <c r="C14216">
        <v>0</v>
      </c>
      <c r="D14216">
        <v>807</v>
      </c>
      <c r="E14216">
        <v>64</v>
      </c>
      <c r="F14216" t="b">
        <f t="shared" si="221"/>
        <v>0</v>
      </c>
      <c r="K14216">
        <v>237</v>
      </c>
      <c r="L14216">
        <v>214</v>
      </c>
      <c r="M14216">
        <v>669</v>
      </c>
      <c r="N14216">
        <v>64</v>
      </c>
    </row>
    <row r="14217" spans="2:14" x14ac:dyDescent="0.25">
      <c r="B14217">
        <v>300</v>
      </c>
      <c r="C14217">
        <v>0</v>
      </c>
      <c r="D14217">
        <v>820</v>
      </c>
      <c r="E14217">
        <v>64</v>
      </c>
      <c r="F14217" t="b">
        <f t="shared" si="221"/>
        <v>0</v>
      </c>
      <c r="K14217">
        <v>289</v>
      </c>
      <c r="L14217">
        <v>179</v>
      </c>
      <c r="M14217">
        <v>652</v>
      </c>
      <c r="N14217">
        <v>64</v>
      </c>
    </row>
    <row r="14218" spans="2:14" x14ac:dyDescent="0.25">
      <c r="B14218">
        <v>289</v>
      </c>
      <c r="C14218">
        <v>0</v>
      </c>
      <c r="D14218">
        <v>831</v>
      </c>
      <c r="E14218">
        <v>64</v>
      </c>
      <c r="F14218" t="b">
        <f t="shared" si="221"/>
        <v>0</v>
      </c>
      <c r="K14218">
        <v>333</v>
      </c>
      <c r="L14218">
        <v>125</v>
      </c>
      <c r="M14218">
        <v>662</v>
      </c>
      <c r="N14218">
        <v>64</v>
      </c>
    </row>
    <row r="14219" spans="2:14" x14ac:dyDescent="0.25">
      <c r="B14219">
        <v>276</v>
      </c>
      <c r="C14219">
        <v>0</v>
      </c>
      <c r="D14219">
        <v>844</v>
      </c>
      <c r="E14219">
        <v>64</v>
      </c>
      <c r="F14219" t="b">
        <f t="shared" si="221"/>
        <v>0</v>
      </c>
      <c r="K14219">
        <v>386</v>
      </c>
      <c r="L14219">
        <v>69</v>
      </c>
      <c r="M14219">
        <v>665</v>
      </c>
      <c r="N14219">
        <v>64</v>
      </c>
    </row>
    <row r="14220" spans="2:14" x14ac:dyDescent="0.25">
      <c r="B14220">
        <v>261</v>
      </c>
      <c r="C14220">
        <v>0</v>
      </c>
      <c r="D14220">
        <v>859</v>
      </c>
      <c r="E14220">
        <v>64</v>
      </c>
      <c r="F14220" t="b">
        <f t="shared" si="221"/>
        <v>0</v>
      </c>
      <c r="K14220">
        <v>420</v>
      </c>
      <c r="L14220">
        <v>15</v>
      </c>
      <c r="M14220">
        <v>685</v>
      </c>
      <c r="N14220">
        <v>64</v>
      </c>
    </row>
    <row r="14221" spans="2:14" x14ac:dyDescent="0.25">
      <c r="B14221">
        <v>255</v>
      </c>
      <c r="C14221">
        <v>0</v>
      </c>
      <c r="D14221">
        <v>865</v>
      </c>
      <c r="E14221">
        <v>64</v>
      </c>
      <c r="F14221" t="b">
        <f t="shared" si="221"/>
        <v>0</v>
      </c>
      <c r="K14221">
        <v>413</v>
      </c>
      <c r="L14221">
        <v>0</v>
      </c>
      <c r="M14221">
        <v>707</v>
      </c>
      <c r="N14221">
        <v>64</v>
      </c>
    </row>
    <row r="14222" spans="2:14" x14ac:dyDescent="0.25">
      <c r="B14222">
        <v>247</v>
      </c>
      <c r="C14222">
        <v>0</v>
      </c>
      <c r="D14222">
        <v>873</v>
      </c>
      <c r="E14222">
        <v>64</v>
      </c>
      <c r="F14222" t="b">
        <f t="shared" si="221"/>
        <v>0</v>
      </c>
      <c r="K14222">
        <v>397</v>
      </c>
      <c r="L14222">
        <v>0</v>
      </c>
      <c r="M14222">
        <v>723</v>
      </c>
      <c r="N14222">
        <v>64</v>
      </c>
    </row>
    <row r="14223" spans="2:14" x14ac:dyDescent="0.25">
      <c r="B14223">
        <v>239</v>
      </c>
      <c r="C14223">
        <v>1</v>
      </c>
      <c r="D14223">
        <v>880</v>
      </c>
      <c r="E14223">
        <v>64</v>
      </c>
      <c r="F14223" t="b">
        <f t="shared" si="221"/>
        <v>0</v>
      </c>
      <c r="K14223">
        <v>383</v>
      </c>
      <c r="L14223">
        <v>0</v>
      </c>
      <c r="M14223">
        <v>737</v>
      </c>
      <c r="N14223">
        <v>64</v>
      </c>
    </row>
    <row r="14224" spans="2:14" x14ac:dyDescent="0.25">
      <c r="B14224">
        <v>234</v>
      </c>
      <c r="C14224">
        <v>0</v>
      </c>
      <c r="D14224">
        <v>886</v>
      </c>
      <c r="E14224">
        <v>64</v>
      </c>
      <c r="F14224" t="b">
        <f t="shared" si="221"/>
        <v>0</v>
      </c>
      <c r="K14224">
        <v>368</v>
      </c>
      <c r="L14224">
        <v>0</v>
      </c>
      <c r="M14224">
        <v>752</v>
      </c>
      <c r="N14224">
        <v>64</v>
      </c>
    </row>
    <row r="14225" spans="2:14" x14ac:dyDescent="0.25">
      <c r="B14225">
        <v>231</v>
      </c>
      <c r="C14225">
        <v>5</v>
      </c>
      <c r="D14225">
        <v>884</v>
      </c>
      <c r="E14225">
        <v>64</v>
      </c>
      <c r="F14225" t="b">
        <f t="shared" si="221"/>
        <v>0</v>
      </c>
      <c r="K14225">
        <v>353</v>
      </c>
      <c r="L14225">
        <v>0</v>
      </c>
      <c r="M14225">
        <v>767</v>
      </c>
      <c r="N14225">
        <v>64</v>
      </c>
    </row>
    <row r="14226" spans="2:14" x14ac:dyDescent="0.25">
      <c r="B14226">
        <v>230</v>
      </c>
      <c r="C14226">
        <v>39</v>
      </c>
      <c r="D14226">
        <v>851</v>
      </c>
      <c r="E14226">
        <v>64</v>
      </c>
      <c r="F14226" t="b">
        <f t="shared" si="221"/>
        <v>0</v>
      </c>
      <c r="K14226">
        <v>344</v>
      </c>
      <c r="L14226">
        <v>0</v>
      </c>
      <c r="M14226">
        <v>776</v>
      </c>
      <c r="N14226">
        <v>64</v>
      </c>
    </row>
    <row r="14227" spans="2:14" x14ac:dyDescent="0.25">
      <c r="B14227">
        <v>250</v>
      </c>
      <c r="C14227">
        <v>52</v>
      </c>
      <c r="D14227">
        <v>818</v>
      </c>
      <c r="E14227">
        <v>64</v>
      </c>
      <c r="F14227" t="b">
        <f t="shared" si="221"/>
        <v>0</v>
      </c>
      <c r="K14227">
        <v>332</v>
      </c>
      <c r="L14227">
        <v>0</v>
      </c>
      <c r="M14227">
        <v>788</v>
      </c>
      <c r="N14227">
        <v>64</v>
      </c>
    </row>
    <row r="14228" spans="2:14" x14ac:dyDescent="0.25">
      <c r="B14228">
        <v>276</v>
      </c>
      <c r="C14228">
        <v>43</v>
      </c>
      <c r="D14228">
        <v>801</v>
      </c>
      <c r="E14228">
        <v>64</v>
      </c>
      <c r="F14228" t="b">
        <f t="shared" si="221"/>
        <v>0</v>
      </c>
      <c r="K14228">
        <v>319</v>
      </c>
      <c r="L14228">
        <v>0</v>
      </c>
      <c r="M14228">
        <v>801</v>
      </c>
      <c r="N14228">
        <v>64</v>
      </c>
    </row>
    <row r="14229" spans="2:14" x14ac:dyDescent="0.25">
      <c r="B14229">
        <v>296</v>
      </c>
      <c r="C14229">
        <v>39</v>
      </c>
      <c r="D14229">
        <v>785</v>
      </c>
      <c r="E14229">
        <v>64</v>
      </c>
      <c r="F14229" t="b">
        <f t="shared" si="221"/>
        <v>0</v>
      </c>
      <c r="K14229">
        <v>305</v>
      </c>
      <c r="L14229">
        <v>2</v>
      </c>
      <c r="M14229">
        <v>813</v>
      </c>
      <c r="N14229">
        <v>64</v>
      </c>
    </row>
    <row r="14230" spans="2:14" x14ac:dyDescent="0.25">
      <c r="B14230">
        <v>314</v>
      </c>
      <c r="C14230">
        <v>57</v>
      </c>
      <c r="D14230">
        <v>749</v>
      </c>
      <c r="E14230">
        <v>64</v>
      </c>
      <c r="F14230" t="b">
        <f t="shared" si="221"/>
        <v>0</v>
      </c>
      <c r="K14230">
        <v>295</v>
      </c>
      <c r="L14230">
        <v>0</v>
      </c>
      <c r="M14230">
        <v>825</v>
      </c>
      <c r="N14230">
        <v>64</v>
      </c>
    </row>
    <row r="14231" spans="2:14" x14ac:dyDescent="0.25">
      <c r="B14231">
        <v>332</v>
      </c>
      <c r="C14231">
        <v>39</v>
      </c>
      <c r="D14231">
        <v>749</v>
      </c>
      <c r="E14231">
        <v>64</v>
      </c>
      <c r="F14231" t="b">
        <f t="shared" si="221"/>
        <v>0</v>
      </c>
      <c r="K14231">
        <v>283</v>
      </c>
      <c r="L14231">
        <v>0</v>
      </c>
      <c r="M14231">
        <v>837</v>
      </c>
      <c r="N14231">
        <v>64</v>
      </c>
    </row>
    <row r="14232" spans="2:14" x14ac:dyDescent="0.25">
      <c r="B14232">
        <v>349</v>
      </c>
      <c r="C14232">
        <v>12</v>
      </c>
      <c r="D14232">
        <v>759</v>
      </c>
      <c r="E14232">
        <v>64</v>
      </c>
      <c r="F14232" t="b">
        <f t="shared" ref="F14232:F14295" si="222">C14232&gt;E14232</f>
        <v>0</v>
      </c>
      <c r="K14232">
        <v>271</v>
      </c>
      <c r="L14232">
        <v>0</v>
      </c>
      <c r="M14232">
        <v>849</v>
      </c>
      <c r="N14232">
        <v>64</v>
      </c>
    </row>
    <row r="14233" spans="2:14" x14ac:dyDescent="0.25">
      <c r="B14233">
        <v>345</v>
      </c>
      <c r="C14233">
        <v>0</v>
      </c>
      <c r="D14233">
        <v>775</v>
      </c>
      <c r="E14233">
        <v>64</v>
      </c>
      <c r="F14233" t="b">
        <f t="shared" si="222"/>
        <v>0</v>
      </c>
      <c r="K14233">
        <v>258</v>
      </c>
      <c r="L14233">
        <v>0</v>
      </c>
      <c r="M14233">
        <v>862</v>
      </c>
      <c r="N14233">
        <v>64</v>
      </c>
    </row>
    <row r="14234" spans="2:14" x14ac:dyDescent="0.25">
      <c r="B14234">
        <v>336</v>
      </c>
      <c r="C14234">
        <v>0</v>
      </c>
      <c r="D14234">
        <v>784</v>
      </c>
      <c r="E14234">
        <v>64</v>
      </c>
      <c r="F14234" t="b">
        <f t="shared" si="222"/>
        <v>0</v>
      </c>
      <c r="K14234">
        <v>251</v>
      </c>
      <c r="L14234">
        <v>0</v>
      </c>
      <c r="M14234">
        <v>869</v>
      </c>
      <c r="N14234">
        <v>64</v>
      </c>
    </row>
    <row r="14235" spans="2:14" x14ac:dyDescent="0.25">
      <c r="B14235">
        <v>331</v>
      </c>
      <c r="C14235">
        <v>0</v>
      </c>
      <c r="D14235">
        <v>789</v>
      </c>
      <c r="E14235">
        <v>64</v>
      </c>
      <c r="F14235" t="b">
        <f t="shared" si="222"/>
        <v>0</v>
      </c>
      <c r="K14235">
        <v>252</v>
      </c>
      <c r="L14235">
        <v>17</v>
      </c>
      <c r="M14235">
        <v>851</v>
      </c>
      <c r="N14235">
        <v>64</v>
      </c>
    </row>
    <row r="14236" spans="2:14" x14ac:dyDescent="0.25">
      <c r="B14236">
        <v>314</v>
      </c>
      <c r="C14236">
        <v>0</v>
      </c>
      <c r="D14236">
        <v>806</v>
      </c>
      <c r="E14236">
        <v>64</v>
      </c>
      <c r="F14236" t="b">
        <f t="shared" si="222"/>
        <v>0</v>
      </c>
      <c r="K14236">
        <v>262</v>
      </c>
      <c r="L14236">
        <v>9</v>
      </c>
      <c r="M14236">
        <v>849</v>
      </c>
      <c r="N14236">
        <v>64</v>
      </c>
    </row>
    <row r="14237" spans="2:14" x14ac:dyDescent="0.25">
      <c r="B14237">
        <v>299</v>
      </c>
      <c r="C14237">
        <v>0</v>
      </c>
      <c r="D14237">
        <v>821</v>
      </c>
      <c r="E14237">
        <v>64</v>
      </c>
      <c r="F14237" t="b">
        <f t="shared" si="222"/>
        <v>0</v>
      </c>
      <c r="K14237">
        <v>258</v>
      </c>
      <c r="L14237">
        <v>12</v>
      </c>
      <c r="M14237">
        <v>850</v>
      </c>
      <c r="N14237">
        <v>64</v>
      </c>
    </row>
    <row r="14238" spans="2:14" x14ac:dyDescent="0.25">
      <c r="B14238">
        <v>295</v>
      </c>
      <c r="C14238">
        <v>5</v>
      </c>
      <c r="D14238">
        <v>820</v>
      </c>
      <c r="E14238">
        <v>64</v>
      </c>
      <c r="F14238" t="b">
        <f t="shared" si="222"/>
        <v>0</v>
      </c>
      <c r="K14238">
        <v>258</v>
      </c>
      <c r="L14238">
        <v>1</v>
      </c>
      <c r="M14238">
        <v>861</v>
      </c>
      <c r="N14238">
        <v>64</v>
      </c>
    </row>
    <row r="14239" spans="2:14" x14ac:dyDescent="0.25">
      <c r="B14239">
        <v>294</v>
      </c>
      <c r="C14239">
        <v>8</v>
      </c>
      <c r="D14239">
        <v>818</v>
      </c>
      <c r="E14239">
        <v>64</v>
      </c>
      <c r="F14239" t="b">
        <f t="shared" si="222"/>
        <v>0</v>
      </c>
      <c r="K14239">
        <v>250</v>
      </c>
      <c r="L14239">
        <v>0</v>
      </c>
      <c r="M14239">
        <v>870</v>
      </c>
      <c r="N14239">
        <v>64</v>
      </c>
    </row>
    <row r="14240" spans="2:14" x14ac:dyDescent="0.25">
      <c r="B14240">
        <v>287</v>
      </c>
      <c r="C14240">
        <v>1</v>
      </c>
      <c r="D14240">
        <v>832</v>
      </c>
      <c r="E14240">
        <v>64</v>
      </c>
      <c r="F14240" t="b">
        <f t="shared" si="222"/>
        <v>0</v>
      </c>
      <c r="K14240">
        <v>240</v>
      </c>
      <c r="L14240">
        <v>0</v>
      </c>
      <c r="M14240">
        <v>880</v>
      </c>
      <c r="N14240">
        <v>64</v>
      </c>
    </row>
    <row r="14241" spans="2:14" x14ac:dyDescent="0.25">
      <c r="B14241">
        <v>279</v>
      </c>
      <c r="C14241">
        <v>3</v>
      </c>
      <c r="D14241">
        <v>838</v>
      </c>
      <c r="E14241">
        <v>64</v>
      </c>
      <c r="F14241" t="b">
        <f t="shared" si="222"/>
        <v>0</v>
      </c>
      <c r="K14241">
        <v>236</v>
      </c>
      <c r="L14241">
        <v>1</v>
      </c>
      <c r="M14241">
        <v>883</v>
      </c>
      <c r="N14241">
        <v>64</v>
      </c>
    </row>
    <row r="14242" spans="2:14" x14ac:dyDescent="0.25">
      <c r="B14242">
        <v>267</v>
      </c>
      <c r="C14242">
        <v>1</v>
      </c>
      <c r="D14242">
        <v>852</v>
      </c>
      <c r="E14242">
        <v>64</v>
      </c>
      <c r="F14242" t="b">
        <f t="shared" si="222"/>
        <v>0</v>
      </c>
      <c r="K14242">
        <v>232</v>
      </c>
      <c r="L14242">
        <v>0</v>
      </c>
      <c r="M14242">
        <v>888</v>
      </c>
      <c r="N14242">
        <v>64</v>
      </c>
    </row>
    <row r="14243" spans="2:14" x14ac:dyDescent="0.25">
      <c r="B14243">
        <v>253</v>
      </c>
      <c r="C14243">
        <v>1</v>
      </c>
      <c r="D14243">
        <v>866</v>
      </c>
      <c r="E14243">
        <v>64</v>
      </c>
      <c r="F14243" t="b">
        <f t="shared" si="222"/>
        <v>0</v>
      </c>
      <c r="K14243">
        <v>229</v>
      </c>
      <c r="L14243">
        <v>1</v>
      </c>
      <c r="M14243">
        <v>890</v>
      </c>
      <c r="N14243">
        <v>64</v>
      </c>
    </row>
    <row r="14244" spans="2:14" x14ac:dyDescent="0.25">
      <c r="B14244">
        <v>236</v>
      </c>
      <c r="C14244">
        <v>0</v>
      </c>
      <c r="D14244">
        <v>884</v>
      </c>
      <c r="E14244">
        <v>64</v>
      </c>
      <c r="F14244" t="b">
        <f t="shared" si="222"/>
        <v>0</v>
      </c>
      <c r="K14244">
        <v>221</v>
      </c>
      <c r="L14244">
        <v>0</v>
      </c>
      <c r="M14244">
        <v>899</v>
      </c>
      <c r="N14244">
        <v>64</v>
      </c>
    </row>
    <row r="14245" spans="2:14" x14ac:dyDescent="0.25">
      <c r="B14245">
        <v>222</v>
      </c>
      <c r="C14245">
        <v>0</v>
      </c>
      <c r="D14245">
        <v>898</v>
      </c>
      <c r="E14245">
        <v>64</v>
      </c>
      <c r="F14245" t="b">
        <f t="shared" si="222"/>
        <v>0</v>
      </c>
      <c r="K14245">
        <v>217</v>
      </c>
      <c r="L14245">
        <v>0</v>
      </c>
      <c r="M14245">
        <v>903</v>
      </c>
      <c r="N14245">
        <v>64</v>
      </c>
    </row>
    <row r="14246" spans="2:14" x14ac:dyDescent="0.25">
      <c r="B14246">
        <v>212</v>
      </c>
      <c r="C14246">
        <v>0</v>
      </c>
      <c r="D14246">
        <v>908</v>
      </c>
      <c r="E14246">
        <v>64</v>
      </c>
      <c r="F14246" t="b">
        <f t="shared" si="222"/>
        <v>0</v>
      </c>
      <c r="K14246">
        <v>208</v>
      </c>
      <c r="L14246">
        <v>0</v>
      </c>
      <c r="M14246">
        <v>912</v>
      </c>
      <c r="N14246">
        <v>64</v>
      </c>
    </row>
    <row r="14247" spans="2:14" x14ac:dyDescent="0.25">
      <c r="B14247">
        <v>202</v>
      </c>
      <c r="C14247">
        <v>0</v>
      </c>
      <c r="D14247">
        <v>918</v>
      </c>
      <c r="E14247">
        <v>64</v>
      </c>
      <c r="F14247" t="b">
        <f t="shared" si="222"/>
        <v>0</v>
      </c>
      <c r="K14247">
        <v>201</v>
      </c>
      <c r="L14247">
        <v>0</v>
      </c>
      <c r="M14247">
        <v>919</v>
      </c>
      <c r="N14247">
        <v>64</v>
      </c>
    </row>
    <row r="14248" spans="2:14" x14ac:dyDescent="0.25">
      <c r="B14248">
        <v>194</v>
      </c>
      <c r="C14248">
        <v>0</v>
      </c>
      <c r="D14248">
        <v>926</v>
      </c>
      <c r="E14248">
        <v>64</v>
      </c>
      <c r="F14248" t="b">
        <f t="shared" si="222"/>
        <v>0</v>
      </c>
      <c r="K14248">
        <v>191</v>
      </c>
      <c r="L14248">
        <v>0</v>
      </c>
      <c r="M14248">
        <v>929</v>
      </c>
      <c r="N14248">
        <v>64</v>
      </c>
    </row>
    <row r="14249" spans="2:14" x14ac:dyDescent="0.25">
      <c r="B14249">
        <v>182</v>
      </c>
      <c r="C14249">
        <v>0</v>
      </c>
      <c r="D14249">
        <v>938</v>
      </c>
      <c r="E14249">
        <v>64</v>
      </c>
      <c r="F14249" t="b">
        <f t="shared" si="222"/>
        <v>0</v>
      </c>
      <c r="K14249">
        <v>180</v>
      </c>
      <c r="L14249">
        <v>0</v>
      </c>
      <c r="M14249">
        <v>940</v>
      </c>
      <c r="N14249">
        <v>64</v>
      </c>
    </row>
    <row r="14250" spans="2:14" x14ac:dyDescent="0.25">
      <c r="B14250">
        <v>173</v>
      </c>
      <c r="C14250">
        <v>1</v>
      </c>
      <c r="D14250">
        <v>946</v>
      </c>
      <c r="E14250">
        <v>64</v>
      </c>
      <c r="F14250" t="b">
        <f t="shared" si="222"/>
        <v>0</v>
      </c>
      <c r="K14250">
        <v>182</v>
      </c>
      <c r="L14250">
        <v>7</v>
      </c>
      <c r="M14250">
        <v>931</v>
      </c>
      <c r="N14250">
        <v>64</v>
      </c>
    </row>
    <row r="14251" spans="2:14" x14ac:dyDescent="0.25">
      <c r="B14251">
        <v>164</v>
      </c>
      <c r="C14251">
        <v>1</v>
      </c>
      <c r="D14251">
        <v>955</v>
      </c>
      <c r="E14251">
        <v>64</v>
      </c>
      <c r="F14251" t="b">
        <f t="shared" si="222"/>
        <v>0</v>
      </c>
      <c r="K14251">
        <v>181</v>
      </c>
      <c r="L14251">
        <v>0</v>
      </c>
      <c r="M14251">
        <v>939</v>
      </c>
      <c r="N14251">
        <v>64</v>
      </c>
    </row>
    <row r="14252" spans="2:14" x14ac:dyDescent="0.25">
      <c r="B14252">
        <v>161</v>
      </c>
      <c r="C14252">
        <v>0</v>
      </c>
      <c r="D14252">
        <v>959</v>
      </c>
      <c r="E14252">
        <v>64</v>
      </c>
      <c r="F14252" t="b">
        <f t="shared" si="222"/>
        <v>0</v>
      </c>
      <c r="K14252">
        <v>170</v>
      </c>
      <c r="L14252">
        <v>1</v>
      </c>
      <c r="M14252">
        <v>949</v>
      </c>
      <c r="N14252">
        <v>64</v>
      </c>
    </row>
    <row r="14253" spans="2:14" x14ac:dyDescent="0.25">
      <c r="B14253">
        <v>158</v>
      </c>
      <c r="C14253">
        <v>0</v>
      </c>
      <c r="D14253">
        <v>962</v>
      </c>
      <c r="E14253">
        <v>64</v>
      </c>
      <c r="F14253" t="b">
        <f t="shared" si="222"/>
        <v>0</v>
      </c>
      <c r="K14253">
        <v>164</v>
      </c>
      <c r="L14253">
        <v>0</v>
      </c>
      <c r="M14253">
        <v>956</v>
      </c>
      <c r="N14253">
        <v>64</v>
      </c>
    </row>
    <row r="14254" spans="2:14" x14ac:dyDescent="0.25">
      <c r="B14254">
        <v>157</v>
      </c>
      <c r="C14254">
        <v>5</v>
      </c>
      <c r="D14254">
        <v>958</v>
      </c>
      <c r="E14254">
        <v>64</v>
      </c>
      <c r="F14254" t="b">
        <f t="shared" si="222"/>
        <v>0</v>
      </c>
      <c r="K14254">
        <v>156</v>
      </c>
      <c r="L14254">
        <v>0</v>
      </c>
      <c r="M14254">
        <v>964</v>
      </c>
      <c r="N14254">
        <v>64</v>
      </c>
    </row>
    <row r="14255" spans="2:14" x14ac:dyDescent="0.25">
      <c r="B14255">
        <v>160</v>
      </c>
      <c r="C14255">
        <v>48</v>
      </c>
      <c r="D14255">
        <v>912</v>
      </c>
      <c r="E14255">
        <v>64</v>
      </c>
      <c r="F14255" t="b">
        <f t="shared" si="222"/>
        <v>0</v>
      </c>
      <c r="K14255">
        <v>144</v>
      </c>
      <c r="L14255">
        <v>0</v>
      </c>
      <c r="M14255">
        <v>976</v>
      </c>
      <c r="N14255">
        <v>64</v>
      </c>
    </row>
    <row r="14256" spans="2:14" x14ac:dyDescent="0.25">
      <c r="B14256">
        <v>184</v>
      </c>
      <c r="C14256">
        <v>56</v>
      </c>
      <c r="D14256">
        <v>880</v>
      </c>
      <c r="E14256">
        <v>64</v>
      </c>
      <c r="F14256" t="b">
        <f t="shared" si="222"/>
        <v>0</v>
      </c>
      <c r="K14256">
        <v>133</v>
      </c>
      <c r="L14256">
        <v>0</v>
      </c>
      <c r="M14256">
        <v>987</v>
      </c>
      <c r="N14256">
        <v>64</v>
      </c>
    </row>
    <row r="14257" spans="2:14" x14ac:dyDescent="0.25">
      <c r="B14257">
        <v>215</v>
      </c>
      <c r="C14257">
        <v>52</v>
      </c>
      <c r="D14257">
        <v>853</v>
      </c>
      <c r="E14257">
        <v>64</v>
      </c>
      <c r="F14257" t="b">
        <f t="shared" si="222"/>
        <v>0</v>
      </c>
      <c r="K14257">
        <v>129</v>
      </c>
      <c r="L14257">
        <v>0</v>
      </c>
      <c r="M14257">
        <v>991</v>
      </c>
      <c r="N14257">
        <v>64</v>
      </c>
    </row>
    <row r="14258" spans="2:14" x14ac:dyDescent="0.25">
      <c r="B14258">
        <v>245</v>
      </c>
      <c r="C14258">
        <v>51</v>
      </c>
      <c r="D14258">
        <v>824</v>
      </c>
      <c r="E14258">
        <v>64</v>
      </c>
      <c r="F14258" t="b">
        <f t="shared" si="222"/>
        <v>0</v>
      </c>
      <c r="K14258">
        <v>121</v>
      </c>
      <c r="L14258">
        <v>3</v>
      </c>
      <c r="M14258">
        <v>996</v>
      </c>
      <c r="N14258">
        <v>64</v>
      </c>
    </row>
    <row r="14259" spans="2:14" x14ac:dyDescent="0.25">
      <c r="B14259">
        <v>280</v>
      </c>
      <c r="C14259">
        <v>123</v>
      </c>
      <c r="D14259">
        <v>717</v>
      </c>
      <c r="E14259">
        <v>64</v>
      </c>
      <c r="F14259" t="b">
        <f t="shared" si="222"/>
        <v>1</v>
      </c>
      <c r="K14259">
        <v>121</v>
      </c>
      <c r="L14259">
        <v>27</v>
      </c>
      <c r="M14259">
        <v>972</v>
      </c>
      <c r="N14259">
        <v>64</v>
      </c>
    </row>
    <row r="14260" spans="2:14" x14ac:dyDescent="0.25">
      <c r="B14260">
        <v>324</v>
      </c>
      <c r="C14260">
        <v>130</v>
      </c>
      <c r="D14260">
        <v>666</v>
      </c>
      <c r="E14260">
        <v>64</v>
      </c>
      <c r="F14260" t="b">
        <f t="shared" si="222"/>
        <v>1</v>
      </c>
      <c r="K14260">
        <v>142</v>
      </c>
      <c r="L14260">
        <v>64</v>
      </c>
      <c r="M14260">
        <v>914</v>
      </c>
      <c r="N14260">
        <v>64</v>
      </c>
    </row>
    <row r="14261" spans="2:14" x14ac:dyDescent="0.25">
      <c r="B14261">
        <v>366</v>
      </c>
      <c r="C14261">
        <v>80</v>
      </c>
      <c r="D14261">
        <v>674</v>
      </c>
      <c r="E14261">
        <v>64</v>
      </c>
      <c r="F14261" t="b">
        <f t="shared" si="222"/>
        <v>1</v>
      </c>
      <c r="K14261">
        <v>183</v>
      </c>
      <c r="L14261">
        <v>112</v>
      </c>
      <c r="M14261">
        <v>825</v>
      </c>
      <c r="N14261">
        <v>64</v>
      </c>
    </row>
    <row r="14262" spans="2:14" x14ac:dyDescent="0.25">
      <c r="B14262">
        <v>399</v>
      </c>
      <c r="C14262">
        <v>34</v>
      </c>
      <c r="D14262">
        <v>687</v>
      </c>
      <c r="E14262">
        <v>64</v>
      </c>
      <c r="F14262" t="b">
        <f t="shared" si="222"/>
        <v>0</v>
      </c>
      <c r="K14262">
        <v>230</v>
      </c>
      <c r="L14262">
        <v>212</v>
      </c>
      <c r="M14262">
        <v>678</v>
      </c>
      <c r="N14262">
        <v>64</v>
      </c>
    </row>
    <row r="14263" spans="2:14" x14ac:dyDescent="0.25">
      <c r="B14263">
        <v>414</v>
      </c>
      <c r="C14263">
        <v>0</v>
      </c>
      <c r="D14263">
        <v>706</v>
      </c>
      <c r="E14263">
        <v>64</v>
      </c>
      <c r="F14263" t="b">
        <f t="shared" si="222"/>
        <v>0</v>
      </c>
      <c r="K14263">
        <v>268</v>
      </c>
      <c r="L14263">
        <v>180</v>
      </c>
      <c r="M14263">
        <v>672</v>
      </c>
      <c r="N14263">
        <v>64</v>
      </c>
    </row>
    <row r="14264" spans="2:14" x14ac:dyDescent="0.25">
      <c r="B14264">
        <v>399</v>
      </c>
      <c r="C14264">
        <v>1</v>
      </c>
      <c r="D14264">
        <v>720</v>
      </c>
      <c r="E14264">
        <v>64</v>
      </c>
      <c r="F14264" t="b">
        <f t="shared" si="222"/>
        <v>0</v>
      </c>
      <c r="K14264">
        <v>310</v>
      </c>
      <c r="L14264">
        <v>140</v>
      </c>
      <c r="M14264">
        <v>670</v>
      </c>
      <c r="N14264">
        <v>64</v>
      </c>
    </row>
    <row r="14265" spans="2:14" x14ac:dyDescent="0.25">
      <c r="B14265">
        <v>392</v>
      </c>
      <c r="C14265">
        <v>0</v>
      </c>
      <c r="D14265">
        <v>728</v>
      </c>
      <c r="E14265">
        <v>64</v>
      </c>
      <c r="F14265" t="b">
        <f t="shared" si="222"/>
        <v>0</v>
      </c>
      <c r="K14265">
        <v>348</v>
      </c>
      <c r="L14265">
        <v>88</v>
      </c>
      <c r="M14265">
        <v>684</v>
      </c>
      <c r="N14265">
        <v>64</v>
      </c>
    </row>
    <row r="14266" spans="2:14" x14ac:dyDescent="0.25">
      <c r="B14266">
        <v>370</v>
      </c>
      <c r="C14266">
        <v>0</v>
      </c>
      <c r="D14266">
        <v>750</v>
      </c>
      <c r="E14266">
        <v>64</v>
      </c>
      <c r="F14266" t="b">
        <f t="shared" si="222"/>
        <v>0</v>
      </c>
      <c r="K14266">
        <v>390</v>
      </c>
      <c r="L14266">
        <v>43</v>
      </c>
      <c r="M14266">
        <v>687</v>
      </c>
      <c r="N14266">
        <v>64</v>
      </c>
    </row>
    <row r="14267" spans="2:14" x14ac:dyDescent="0.25">
      <c r="B14267">
        <v>356</v>
      </c>
      <c r="C14267">
        <v>1</v>
      </c>
      <c r="D14267">
        <v>763</v>
      </c>
      <c r="E14267">
        <v>64</v>
      </c>
      <c r="F14267" t="b">
        <f t="shared" si="222"/>
        <v>0</v>
      </c>
      <c r="K14267">
        <v>420</v>
      </c>
      <c r="L14267">
        <v>6</v>
      </c>
      <c r="M14267">
        <v>694</v>
      </c>
      <c r="N14267">
        <v>64</v>
      </c>
    </row>
    <row r="14268" spans="2:14" x14ac:dyDescent="0.25">
      <c r="B14268">
        <v>346</v>
      </c>
      <c r="C14268">
        <v>0</v>
      </c>
      <c r="D14268">
        <v>774</v>
      </c>
      <c r="E14268">
        <v>64</v>
      </c>
      <c r="F14268" t="b">
        <f t="shared" si="222"/>
        <v>0</v>
      </c>
      <c r="K14268">
        <v>414</v>
      </c>
      <c r="L14268">
        <v>0</v>
      </c>
      <c r="M14268">
        <v>706</v>
      </c>
      <c r="N14268">
        <v>64</v>
      </c>
    </row>
    <row r="14269" spans="2:14" x14ac:dyDescent="0.25">
      <c r="B14269">
        <v>339</v>
      </c>
      <c r="C14269">
        <v>0</v>
      </c>
      <c r="D14269">
        <v>781</v>
      </c>
      <c r="E14269">
        <v>64</v>
      </c>
      <c r="F14269" t="b">
        <f t="shared" si="222"/>
        <v>0</v>
      </c>
      <c r="K14269">
        <v>406</v>
      </c>
      <c r="L14269">
        <v>0</v>
      </c>
      <c r="M14269">
        <v>714</v>
      </c>
      <c r="N14269">
        <v>64</v>
      </c>
    </row>
    <row r="14270" spans="2:14" x14ac:dyDescent="0.25">
      <c r="B14270">
        <v>332</v>
      </c>
      <c r="C14270">
        <v>0</v>
      </c>
      <c r="D14270">
        <v>788</v>
      </c>
      <c r="E14270">
        <v>64</v>
      </c>
      <c r="F14270" t="b">
        <f t="shared" si="222"/>
        <v>0</v>
      </c>
      <c r="K14270">
        <v>399</v>
      </c>
      <c r="L14270">
        <v>1</v>
      </c>
      <c r="M14270">
        <v>720</v>
      </c>
      <c r="N14270">
        <v>64</v>
      </c>
    </row>
    <row r="14271" spans="2:14" x14ac:dyDescent="0.25">
      <c r="B14271">
        <v>321</v>
      </c>
      <c r="C14271">
        <v>0</v>
      </c>
      <c r="D14271">
        <v>799</v>
      </c>
      <c r="E14271">
        <v>64</v>
      </c>
      <c r="F14271" t="b">
        <f t="shared" si="222"/>
        <v>0</v>
      </c>
      <c r="K14271">
        <v>392</v>
      </c>
      <c r="L14271">
        <v>1</v>
      </c>
      <c r="M14271">
        <v>727</v>
      </c>
      <c r="N14271">
        <v>64</v>
      </c>
    </row>
    <row r="14272" spans="2:14" x14ac:dyDescent="0.25">
      <c r="B14272">
        <v>308</v>
      </c>
      <c r="C14272">
        <v>0</v>
      </c>
      <c r="D14272">
        <v>812</v>
      </c>
      <c r="E14272">
        <v>64</v>
      </c>
      <c r="F14272" t="b">
        <f t="shared" si="222"/>
        <v>0</v>
      </c>
      <c r="K14272">
        <v>387</v>
      </c>
      <c r="L14272">
        <v>0</v>
      </c>
      <c r="M14272">
        <v>733</v>
      </c>
      <c r="N14272">
        <v>64</v>
      </c>
    </row>
    <row r="14273" spans="2:14" x14ac:dyDescent="0.25">
      <c r="B14273">
        <v>291</v>
      </c>
      <c r="C14273">
        <v>0</v>
      </c>
      <c r="D14273">
        <v>829</v>
      </c>
      <c r="E14273">
        <v>64</v>
      </c>
      <c r="F14273" t="b">
        <f t="shared" si="222"/>
        <v>0</v>
      </c>
      <c r="K14273">
        <v>378</v>
      </c>
      <c r="L14273">
        <v>0</v>
      </c>
      <c r="M14273">
        <v>742</v>
      </c>
      <c r="N14273">
        <v>64</v>
      </c>
    </row>
    <row r="14274" spans="2:14" x14ac:dyDescent="0.25">
      <c r="B14274">
        <v>284</v>
      </c>
      <c r="C14274">
        <v>0</v>
      </c>
      <c r="D14274">
        <v>836</v>
      </c>
      <c r="E14274">
        <v>64</v>
      </c>
      <c r="F14274" t="b">
        <f t="shared" si="222"/>
        <v>0</v>
      </c>
      <c r="K14274">
        <v>362</v>
      </c>
      <c r="L14274">
        <v>1</v>
      </c>
      <c r="M14274">
        <v>757</v>
      </c>
      <c r="N14274">
        <v>64</v>
      </c>
    </row>
    <row r="14275" spans="2:14" x14ac:dyDescent="0.25">
      <c r="B14275">
        <v>272</v>
      </c>
      <c r="C14275">
        <v>0</v>
      </c>
      <c r="D14275">
        <v>848</v>
      </c>
      <c r="E14275">
        <v>64</v>
      </c>
      <c r="F14275" t="b">
        <f t="shared" si="222"/>
        <v>0</v>
      </c>
      <c r="K14275">
        <v>352</v>
      </c>
      <c r="L14275">
        <v>1</v>
      </c>
      <c r="M14275">
        <v>767</v>
      </c>
      <c r="N14275">
        <v>64</v>
      </c>
    </row>
    <row r="14276" spans="2:14" x14ac:dyDescent="0.25">
      <c r="B14276">
        <v>258</v>
      </c>
      <c r="C14276">
        <v>0</v>
      </c>
      <c r="D14276">
        <v>862</v>
      </c>
      <c r="E14276">
        <v>64</v>
      </c>
      <c r="F14276" t="b">
        <f t="shared" si="222"/>
        <v>0</v>
      </c>
      <c r="K14276">
        <v>345</v>
      </c>
      <c r="L14276">
        <v>3</v>
      </c>
      <c r="M14276">
        <v>772</v>
      </c>
      <c r="N14276">
        <v>64</v>
      </c>
    </row>
    <row r="14277" spans="2:14" x14ac:dyDescent="0.25">
      <c r="B14277">
        <v>251</v>
      </c>
      <c r="C14277">
        <v>0</v>
      </c>
      <c r="D14277">
        <v>869</v>
      </c>
      <c r="E14277">
        <v>64</v>
      </c>
      <c r="F14277" t="b">
        <f t="shared" si="222"/>
        <v>0</v>
      </c>
      <c r="K14277">
        <v>339</v>
      </c>
      <c r="L14277">
        <v>4</v>
      </c>
      <c r="M14277">
        <v>777</v>
      </c>
      <c r="N14277">
        <v>64</v>
      </c>
    </row>
    <row r="14278" spans="2:14" x14ac:dyDescent="0.25">
      <c r="B14278">
        <v>237</v>
      </c>
      <c r="C14278">
        <v>0</v>
      </c>
      <c r="D14278">
        <v>883</v>
      </c>
      <c r="E14278">
        <v>64</v>
      </c>
      <c r="F14278" t="b">
        <f t="shared" si="222"/>
        <v>0</v>
      </c>
      <c r="K14278">
        <v>335</v>
      </c>
      <c r="L14278">
        <v>0</v>
      </c>
      <c r="M14278">
        <v>785</v>
      </c>
      <c r="N14278">
        <v>64</v>
      </c>
    </row>
    <row r="14279" spans="2:14" x14ac:dyDescent="0.25">
      <c r="B14279">
        <v>222</v>
      </c>
      <c r="C14279">
        <v>0</v>
      </c>
      <c r="D14279">
        <v>898</v>
      </c>
      <c r="E14279">
        <v>64</v>
      </c>
      <c r="F14279" t="b">
        <f t="shared" si="222"/>
        <v>0</v>
      </c>
      <c r="K14279">
        <v>327</v>
      </c>
      <c r="L14279">
        <v>0</v>
      </c>
      <c r="M14279">
        <v>793</v>
      </c>
      <c r="N14279">
        <v>64</v>
      </c>
    </row>
    <row r="14280" spans="2:14" x14ac:dyDescent="0.25">
      <c r="B14280">
        <v>212</v>
      </c>
      <c r="C14280">
        <v>0</v>
      </c>
      <c r="D14280">
        <v>908</v>
      </c>
      <c r="E14280">
        <v>64</v>
      </c>
      <c r="F14280" t="b">
        <f t="shared" si="222"/>
        <v>0</v>
      </c>
      <c r="K14280">
        <v>317</v>
      </c>
      <c r="L14280">
        <v>0</v>
      </c>
      <c r="M14280">
        <v>803</v>
      </c>
      <c r="N14280">
        <v>64</v>
      </c>
    </row>
    <row r="14281" spans="2:14" x14ac:dyDescent="0.25">
      <c r="B14281">
        <v>207</v>
      </c>
      <c r="C14281">
        <v>7</v>
      </c>
      <c r="D14281">
        <v>906</v>
      </c>
      <c r="E14281">
        <v>64</v>
      </c>
      <c r="F14281" t="b">
        <f t="shared" si="222"/>
        <v>0</v>
      </c>
      <c r="K14281">
        <v>309</v>
      </c>
      <c r="L14281">
        <v>0</v>
      </c>
      <c r="M14281">
        <v>811</v>
      </c>
      <c r="N14281">
        <v>64</v>
      </c>
    </row>
    <row r="14282" spans="2:14" x14ac:dyDescent="0.25">
      <c r="B14282">
        <v>206</v>
      </c>
      <c r="C14282">
        <v>18</v>
      </c>
      <c r="D14282">
        <v>896</v>
      </c>
      <c r="E14282">
        <v>64</v>
      </c>
      <c r="F14282" t="b">
        <f t="shared" si="222"/>
        <v>0</v>
      </c>
      <c r="K14282">
        <v>297</v>
      </c>
      <c r="L14282">
        <v>0</v>
      </c>
      <c r="M14282">
        <v>823</v>
      </c>
      <c r="N14282">
        <v>64</v>
      </c>
    </row>
    <row r="14283" spans="2:14" x14ac:dyDescent="0.25">
      <c r="B14283">
        <v>224</v>
      </c>
      <c r="C14283">
        <v>13</v>
      </c>
      <c r="D14283">
        <v>883</v>
      </c>
      <c r="E14283">
        <v>64</v>
      </c>
      <c r="F14283" t="b">
        <f t="shared" si="222"/>
        <v>0</v>
      </c>
      <c r="K14283">
        <v>286</v>
      </c>
      <c r="L14283">
        <v>0</v>
      </c>
      <c r="M14283">
        <v>834</v>
      </c>
      <c r="N14283">
        <v>64</v>
      </c>
    </row>
    <row r="14284" spans="2:14" x14ac:dyDescent="0.25">
      <c r="B14284">
        <v>229</v>
      </c>
      <c r="C14284">
        <v>0</v>
      </c>
      <c r="D14284">
        <v>891</v>
      </c>
      <c r="E14284">
        <v>64</v>
      </c>
      <c r="F14284" t="b">
        <f t="shared" si="222"/>
        <v>0</v>
      </c>
      <c r="K14284">
        <v>279</v>
      </c>
      <c r="L14284">
        <v>7</v>
      </c>
      <c r="M14284">
        <v>834</v>
      </c>
      <c r="N14284">
        <v>64</v>
      </c>
    </row>
    <row r="14285" spans="2:14" x14ac:dyDescent="0.25">
      <c r="B14285">
        <v>219</v>
      </c>
      <c r="C14285">
        <v>0</v>
      </c>
      <c r="D14285">
        <v>901</v>
      </c>
      <c r="E14285">
        <v>64</v>
      </c>
      <c r="F14285" t="b">
        <f t="shared" si="222"/>
        <v>0</v>
      </c>
      <c r="K14285">
        <v>278</v>
      </c>
      <c r="L14285">
        <v>14</v>
      </c>
      <c r="M14285">
        <v>828</v>
      </c>
      <c r="N14285">
        <v>64</v>
      </c>
    </row>
    <row r="14286" spans="2:14" x14ac:dyDescent="0.25">
      <c r="B14286">
        <v>212</v>
      </c>
      <c r="C14286">
        <v>1</v>
      </c>
      <c r="D14286">
        <v>907</v>
      </c>
      <c r="E14286">
        <v>64</v>
      </c>
      <c r="F14286" t="b">
        <f t="shared" si="222"/>
        <v>0</v>
      </c>
      <c r="K14286">
        <v>286</v>
      </c>
      <c r="L14286">
        <v>21</v>
      </c>
      <c r="M14286">
        <v>813</v>
      </c>
      <c r="N14286">
        <v>64</v>
      </c>
    </row>
    <row r="14287" spans="2:14" x14ac:dyDescent="0.25">
      <c r="B14287">
        <v>204</v>
      </c>
      <c r="C14287">
        <v>15</v>
      </c>
      <c r="D14287">
        <v>901</v>
      </c>
      <c r="E14287">
        <v>64</v>
      </c>
      <c r="F14287" t="b">
        <f t="shared" si="222"/>
        <v>0</v>
      </c>
      <c r="K14287">
        <v>286</v>
      </c>
      <c r="L14287">
        <v>3</v>
      </c>
      <c r="M14287">
        <v>831</v>
      </c>
      <c r="N14287">
        <v>64</v>
      </c>
    </row>
    <row r="14288" spans="2:14" x14ac:dyDescent="0.25">
      <c r="B14288">
        <v>220</v>
      </c>
      <c r="C14288">
        <v>78</v>
      </c>
      <c r="D14288">
        <v>822</v>
      </c>
      <c r="E14288">
        <v>64</v>
      </c>
      <c r="F14288" t="b">
        <f t="shared" si="222"/>
        <v>1</v>
      </c>
      <c r="K14288">
        <v>283</v>
      </c>
      <c r="L14288">
        <v>0</v>
      </c>
      <c r="M14288">
        <v>837</v>
      </c>
      <c r="N14288">
        <v>64</v>
      </c>
    </row>
    <row r="14289" spans="2:14" x14ac:dyDescent="0.25">
      <c r="B14289">
        <v>267</v>
      </c>
      <c r="C14289">
        <v>122</v>
      </c>
      <c r="D14289">
        <v>731</v>
      </c>
      <c r="E14289">
        <v>64</v>
      </c>
      <c r="F14289" t="b">
        <f t="shared" si="222"/>
        <v>1</v>
      </c>
      <c r="K14289">
        <v>267</v>
      </c>
      <c r="L14289">
        <v>0</v>
      </c>
      <c r="M14289">
        <v>853</v>
      </c>
      <c r="N14289">
        <v>64</v>
      </c>
    </row>
    <row r="14290" spans="2:14" x14ac:dyDescent="0.25">
      <c r="B14290">
        <v>324</v>
      </c>
      <c r="C14290">
        <v>135</v>
      </c>
      <c r="D14290">
        <v>661</v>
      </c>
      <c r="E14290">
        <v>64</v>
      </c>
      <c r="F14290" t="b">
        <f t="shared" si="222"/>
        <v>1</v>
      </c>
      <c r="K14290">
        <v>251</v>
      </c>
      <c r="L14290">
        <v>0</v>
      </c>
      <c r="M14290">
        <v>869</v>
      </c>
      <c r="N14290">
        <v>64</v>
      </c>
    </row>
    <row r="14291" spans="2:14" x14ac:dyDescent="0.25">
      <c r="B14291">
        <v>366</v>
      </c>
      <c r="C14291">
        <v>91</v>
      </c>
      <c r="D14291">
        <v>663</v>
      </c>
      <c r="E14291">
        <v>64</v>
      </c>
      <c r="F14291" t="b">
        <f t="shared" si="222"/>
        <v>1</v>
      </c>
      <c r="K14291">
        <v>234</v>
      </c>
      <c r="L14291">
        <v>0</v>
      </c>
      <c r="M14291">
        <v>886</v>
      </c>
      <c r="N14291">
        <v>64</v>
      </c>
    </row>
    <row r="14292" spans="2:14" x14ac:dyDescent="0.25">
      <c r="B14292">
        <v>401</v>
      </c>
      <c r="C14292">
        <v>41</v>
      </c>
      <c r="D14292">
        <v>678</v>
      </c>
      <c r="E14292">
        <v>64</v>
      </c>
      <c r="F14292" t="b">
        <f t="shared" si="222"/>
        <v>0</v>
      </c>
      <c r="K14292">
        <v>228</v>
      </c>
      <c r="L14292">
        <v>0</v>
      </c>
      <c r="M14292">
        <v>892</v>
      </c>
      <c r="N14292">
        <v>64</v>
      </c>
    </row>
    <row r="14293" spans="2:14" x14ac:dyDescent="0.25">
      <c r="B14293">
        <v>416</v>
      </c>
      <c r="C14293">
        <v>5</v>
      </c>
      <c r="D14293">
        <v>699</v>
      </c>
      <c r="E14293">
        <v>64</v>
      </c>
      <c r="F14293" t="b">
        <f t="shared" si="222"/>
        <v>0</v>
      </c>
      <c r="K14293">
        <v>220</v>
      </c>
      <c r="L14293">
        <v>0</v>
      </c>
      <c r="M14293">
        <v>900</v>
      </c>
      <c r="N14293">
        <v>64</v>
      </c>
    </row>
    <row r="14294" spans="2:14" x14ac:dyDescent="0.25">
      <c r="B14294">
        <v>400</v>
      </c>
      <c r="C14294">
        <v>0</v>
      </c>
      <c r="D14294">
        <v>720</v>
      </c>
      <c r="E14294">
        <v>64</v>
      </c>
      <c r="F14294" t="b">
        <f t="shared" si="222"/>
        <v>0</v>
      </c>
      <c r="K14294">
        <v>210</v>
      </c>
      <c r="L14294">
        <v>1</v>
      </c>
      <c r="M14294">
        <v>909</v>
      </c>
      <c r="N14294">
        <v>64</v>
      </c>
    </row>
    <row r="14295" spans="2:14" x14ac:dyDescent="0.25">
      <c r="B14295">
        <v>382</v>
      </c>
      <c r="C14295">
        <v>1</v>
      </c>
      <c r="D14295">
        <v>737</v>
      </c>
      <c r="E14295">
        <v>64</v>
      </c>
      <c r="F14295" t="b">
        <f t="shared" si="222"/>
        <v>0</v>
      </c>
      <c r="K14295">
        <v>204</v>
      </c>
      <c r="L14295">
        <v>0</v>
      </c>
      <c r="M14295">
        <v>916</v>
      </c>
      <c r="N14295">
        <v>64</v>
      </c>
    </row>
    <row r="14296" spans="2:14" x14ac:dyDescent="0.25">
      <c r="B14296">
        <v>368</v>
      </c>
      <c r="C14296">
        <v>0</v>
      </c>
      <c r="D14296">
        <v>752</v>
      </c>
      <c r="E14296">
        <v>64</v>
      </c>
      <c r="F14296" t="b">
        <f t="shared" ref="F14296:F14359" si="223">C14296&gt;E14296</f>
        <v>0</v>
      </c>
      <c r="K14296">
        <v>190</v>
      </c>
      <c r="L14296">
        <v>0</v>
      </c>
      <c r="M14296">
        <v>930</v>
      </c>
      <c r="N14296">
        <v>64</v>
      </c>
    </row>
    <row r="14297" spans="2:14" x14ac:dyDescent="0.25">
      <c r="B14297">
        <v>353</v>
      </c>
      <c r="C14297">
        <v>1</v>
      </c>
      <c r="D14297">
        <v>766</v>
      </c>
      <c r="E14297">
        <v>64</v>
      </c>
      <c r="F14297" t="b">
        <f t="shared" si="223"/>
        <v>0</v>
      </c>
      <c r="K14297">
        <v>183</v>
      </c>
      <c r="L14297">
        <v>0</v>
      </c>
      <c r="M14297">
        <v>937</v>
      </c>
      <c r="N14297">
        <v>64</v>
      </c>
    </row>
    <row r="14298" spans="2:14" x14ac:dyDescent="0.25">
      <c r="B14298">
        <v>344</v>
      </c>
      <c r="C14298">
        <v>5</v>
      </c>
      <c r="D14298">
        <v>771</v>
      </c>
      <c r="E14298">
        <v>64</v>
      </c>
      <c r="F14298" t="b">
        <f t="shared" si="223"/>
        <v>0</v>
      </c>
      <c r="K14298">
        <v>172</v>
      </c>
      <c r="L14298">
        <v>0</v>
      </c>
      <c r="M14298">
        <v>948</v>
      </c>
      <c r="N14298">
        <v>64</v>
      </c>
    </row>
    <row r="14299" spans="2:14" x14ac:dyDescent="0.25">
      <c r="B14299">
        <v>327</v>
      </c>
      <c r="C14299">
        <v>0</v>
      </c>
      <c r="D14299">
        <v>793</v>
      </c>
      <c r="E14299">
        <v>64</v>
      </c>
      <c r="F14299" t="b">
        <f t="shared" si="223"/>
        <v>0</v>
      </c>
      <c r="K14299">
        <v>164</v>
      </c>
      <c r="L14299">
        <v>0</v>
      </c>
      <c r="M14299">
        <v>956</v>
      </c>
      <c r="N14299">
        <v>64</v>
      </c>
    </row>
    <row r="14300" spans="2:14" x14ac:dyDescent="0.25">
      <c r="B14300">
        <v>318</v>
      </c>
      <c r="C14300">
        <v>1</v>
      </c>
      <c r="D14300">
        <v>801</v>
      </c>
      <c r="E14300">
        <v>64</v>
      </c>
      <c r="F14300" t="b">
        <f t="shared" si="223"/>
        <v>0</v>
      </c>
      <c r="K14300">
        <v>146</v>
      </c>
      <c r="L14300">
        <v>0</v>
      </c>
      <c r="M14300">
        <v>974</v>
      </c>
      <c r="N14300">
        <v>64</v>
      </c>
    </row>
    <row r="14301" spans="2:14" x14ac:dyDescent="0.25">
      <c r="B14301">
        <v>310</v>
      </c>
      <c r="C14301">
        <v>5</v>
      </c>
      <c r="D14301">
        <v>805</v>
      </c>
      <c r="E14301">
        <v>64</v>
      </c>
      <c r="F14301" t="b">
        <f t="shared" si="223"/>
        <v>0</v>
      </c>
      <c r="K14301">
        <v>137</v>
      </c>
      <c r="L14301">
        <v>3</v>
      </c>
      <c r="M14301">
        <v>980</v>
      </c>
      <c r="N14301">
        <v>64</v>
      </c>
    </row>
    <row r="14302" spans="2:14" x14ac:dyDescent="0.25">
      <c r="B14302">
        <v>298</v>
      </c>
      <c r="C14302">
        <v>0</v>
      </c>
      <c r="D14302">
        <v>822</v>
      </c>
      <c r="E14302">
        <v>64</v>
      </c>
      <c r="F14302" t="b">
        <f t="shared" si="223"/>
        <v>0</v>
      </c>
      <c r="K14302">
        <v>138</v>
      </c>
      <c r="L14302">
        <v>12</v>
      </c>
      <c r="M14302">
        <v>970</v>
      </c>
      <c r="N14302">
        <v>64</v>
      </c>
    </row>
    <row r="14303" spans="2:14" x14ac:dyDescent="0.25">
      <c r="B14303">
        <v>283</v>
      </c>
      <c r="C14303">
        <v>0</v>
      </c>
      <c r="D14303">
        <v>837</v>
      </c>
      <c r="E14303">
        <v>64</v>
      </c>
      <c r="F14303" t="b">
        <f t="shared" si="223"/>
        <v>0</v>
      </c>
      <c r="K14303">
        <v>144</v>
      </c>
      <c r="L14303">
        <v>1</v>
      </c>
      <c r="M14303">
        <v>975</v>
      </c>
      <c r="N14303">
        <v>64</v>
      </c>
    </row>
    <row r="14304" spans="2:14" x14ac:dyDescent="0.25">
      <c r="B14304">
        <v>272</v>
      </c>
      <c r="C14304">
        <v>0</v>
      </c>
      <c r="D14304">
        <v>848</v>
      </c>
      <c r="E14304">
        <v>64</v>
      </c>
      <c r="F14304" t="b">
        <f t="shared" si="223"/>
        <v>0</v>
      </c>
      <c r="K14304">
        <v>132</v>
      </c>
      <c r="L14304">
        <v>1</v>
      </c>
      <c r="M14304">
        <v>987</v>
      </c>
      <c r="N14304">
        <v>64</v>
      </c>
    </row>
    <row r="14305" spans="2:14" x14ac:dyDescent="0.25">
      <c r="B14305">
        <v>262</v>
      </c>
      <c r="C14305">
        <v>1</v>
      </c>
      <c r="D14305">
        <v>857</v>
      </c>
      <c r="E14305">
        <v>64</v>
      </c>
      <c r="F14305" t="b">
        <f t="shared" si="223"/>
        <v>0</v>
      </c>
      <c r="K14305">
        <v>127</v>
      </c>
      <c r="L14305">
        <v>0</v>
      </c>
      <c r="M14305">
        <v>993</v>
      </c>
      <c r="N14305">
        <v>64</v>
      </c>
    </row>
    <row r="14306" spans="2:14" x14ac:dyDescent="0.25">
      <c r="B14306">
        <v>256</v>
      </c>
      <c r="C14306">
        <v>0</v>
      </c>
      <c r="D14306">
        <v>864</v>
      </c>
      <c r="E14306">
        <v>64</v>
      </c>
      <c r="F14306" t="b">
        <f t="shared" si="223"/>
        <v>0</v>
      </c>
      <c r="K14306">
        <v>114</v>
      </c>
      <c r="L14306">
        <v>0</v>
      </c>
      <c r="M14306">
        <v>1006</v>
      </c>
      <c r="N14306">
        <v>64</v>
      </c>
    </row>
    <row r="14307" spans="2:14" x14ac:dyDescent="0.25">
      <c r="B14307">
        <v>250</v>
      </c>
      <c r="C14307">
        <v>0</v>
      </c>
      <c r="D14307">
        <v>870</v>
      </c>
      <c r="E14307">
        <v>64</v>
      </c>
      <c r="F14307" t="b">
        <f t="shared" si="223"/>
        <v>0</v>
      </c>
      <c r="K14307">
        <v>108</v>
      </c>
      <c r="L14307">
        <v>0</v>
      </c>
      <c r="M14307">
        <v>1012</v>
      </c>
      <c r="N14307">
        <v>64</v>
      </c>
    </row>
    <row r="14308" spans="2:14" x14ac:dyDescent="0.25">
      <c r="B14308">
        <v>236</v>
      </c>
      <c r="C14308">
        <v>1</v>
      </c>
      <c r="D14308">
        <v>883</v>
      </c>
      <c r="E14308">
        <v>64</v>
      </c>
      <c r="F14308" t="b">
        <f t="shared" si="223"/>
        <v>0</v>
      </c>
      <c r="K14308">
        <v>103</v>
      </c>
      <c r="L14308">
        <v>1</v>
      </c>
      <c r="M14308">
        <v>1016</v>
      </c>
      <c r="N14308">
        <v>64</v>
      </c>
    </row>
    <row r="14309" spans="2:14" x14ac:dyDescent="0.25">
      <c r="B14309">
        <v>229</v>
      </c>
      <c r="C14309">
        <v>2</v>
      </c>
      <c r="D14309">
        <v>889</v>
      </c>
      <c r="E14309">
        <v>64</v>
      </c>
      <c r="F14309" t="b">
        <f t="shared" si="223"/>
        <v>0</v>
      </c>
      <c r="K14309">
        <v>92</v>
      </c>
      <c r="L14309">
        <v>0</v>
      </c>
      <c r="M14309">
        <v>1028</v>
      </c>
      <c r="N14309">
        <v>64</v>
      </c>
    </row>
    <row r="14310" spans="2:14" x14ac:dyDescent="0.25">
      <c r="B14310">
        <v>219</v>
      </c>
      <c r="C14310">
        <v>1</v>
      </c>
      <c r="D14310">
        <v>900</v>
      </c>
      <c r="E14310">
        <v>64</v>
      </c>
      <c r="F14310" t="b">
        <f t="shared" si="223"/>
        <v>0</v>
      </c>
      <c r="K14310">
        <v>84</v>
      </c>
      <c r="L14310">
        <v>1</v>
      </c>
      <c r="M14310">
        <v>1035</v>
      </c>
      <c r="N14310">
        <v>64</v>
      </c>
    </row>
    <row r="14311" spans="2:14" x14ac:dyDescent="0.25">
      <c r="B14311">
        <v>208</v>
      </c>
      <c r="C14311">
        <v>1</v>
      </c>
      <c r="D14311">
        <v>911</v>
      </c>
      <c r="E14311">
        <v>64</v>
      </c>
      <c r="F14311" t="b">
        <f t="shared" si="223"/>
        <v>0</v>
      </c>
      <c r="K14311">
        <v>77</v>
      </c>
      <c r="L14311">
        <v>0</v>
      </c>
      <c r="M14311">
        <v>1043</v>
      </c>
      <c r="N14311">
        <v>64</v>
      </c>
    </row>
    <row r="14312" spans="2:14" x14ac:dyDescent="0.25">
      <c r="B14312">
        <v>198</v>
      </c>
      <c r="C14312">
        <v>7</v>
      </c>
      <c r="D14312">
        <v>915</v>
      </c>
      <c r="E14312">
        <v>64</v>
      </c>
      <c r="F14312" t="b">
        <f t="shared" si="223"/>
        <v>0</v>
      </c>
      <c r="K14312">
        <v>75</v>
      </c>
      <c r="L14312">
        <v>0</v>
      </c>
      <c r="M14312">
        <v>1045</v>
      </c>
      <c r="N14312">
        <v>64</v>
      </c>
    </row>
    <row r="14313" spans="2:14" x14ac:dyDescent="0.25">
      <c r="B14313">
        <v>201</v>
      </c>
      <c r="C14313">
        <v>43</v>
      </c>
      <c r="D14313">
        <v>876</v>
      </c>
      <c r="E14313">
        <v>64</v>
      </c>
      <c r="F14313" t="b">
        <f t="shared" si="223"/>
        <v>0</v>
      </c>
      <c r="K14313">
        <v>68</v>
      </c>
      <c r="L14313">
        <v>0</v>
      </c>
      <c r="M14313">
        <v>1052</v>
      </c>
      <c r="N14313">
        <v>64</v>
      </c>
    </row>
    <row r="14314" spans="2:14" x14ac:dyDescent="0.25">
      <c r="B14314">
        <v>226</v>
      </c>
      <c r="C14314">
        <v>65</v>
      </c>
      <c r="D14314">
        <v>829</v>
      </c>
      <c r="E14314">
        <v>64</v>
      </c>
      <c r="F14314" t="b">
        <f t="shared" si="223"/>
        <v>1</v>
      </c>
      <c r="K14314">
        <v>66</v>
      </c>
      <c r="L14314">
        <v>2</v>
      </c>
      <c r="M14314">
        <v>1052</v>
      </c>
      <c r="N14314">
        <v>64</v>
      </c>
    </row>
    <row r="14315" spans="2:14" x14ac:dyDescent="0.25">
      <c r="B14315">
        <v>259</v>
      </c>
      <c r="C14315">
        <v>68</v>
      </c>
      <c r="D14315">
        <v>793</v>
      </c>
      <c r="E14315">
        <v>64</v>
      </c>
      <c r="F14315" t="b">
        <f t="shared" si="223"/>
        <v>1</v>
      </c>
      <c r="K14315">
        <v>65</v>
      </c>
      <c r="L14315">
        <v>0</v>
      </c>
      <c r="M14315">
        <v>1055</v>
      </c>
      <c r="N14315">
        <v>64</v>
      </c>
    </row>
    <row r="14316" spans="2:14" x14ac:dyDescent="0.25">
      <c r="B14316">
        <v>301</v>
      </c>
      <c r="C14316">
        <v>56</v>
      </c>
      <c r="D14316">
        <v>763</v>
      </c>
      <c r="E14316">
        <v>64</v>
      </c>
      <c r="F14316" t="b">
        <f t="shared" si="223"/>
        <v>0</v>
      </c>
      <c r="K14316">
        <v>64</v>
      </c>
      <c r="L14316">
        <v>3</v>
      </c>
      <c r="M14316">
        <v>1053</v>
      </c>
      <c r="N14316">
        <v>64</v>
      </c>
    </row>
    <row r="14317" spans="2:14" x14ac:dyDescent="0.25">
      <c r="B14317">
        <v>335</v>
      </c>
      <c r="C14317">
        <v>50</v>
      </c>
      <c r="D14317">
        <v>735</v>
      </c>
      <c r="E14317">
        <v>64</v>
      </c>
      <c r="F14317" t="b">
        <f t="shared" si="223"/>
        <v>0</v>
      </c>
      <c r="K14317">
        <v>66</v>
      </c>
      <c r="L14317">
        <v>0</v>
      </c>
      <c r="M14317">
        <v>1054</v>
      </c>
      <c r="N14317">
        <v>64</v>
      </c>
    </row>
    <row r="14318" spans="2:14" x14ac:dyDescent="0.25">
      <c r="B14318">
        <v>355</v>
      </c>
      <c r="C14318">
        <v>40</v>
      </c>
      <c r="D14318">
        <v>725</v>
      </c>
      <c r="E14318">
        <v>64</v>
      </c>
      <c r="F14318" t="b">
        <f t="shared" si="223"/>
        <v>0</v>
      </c>
      <c r="K14318">
        <v>63</v>
      </c>
      <c r="L14318">
        <v>0</v>
      </c>
      <c r="M14318">
        <v>1057</v>
      </c>
      <c r="N14318">
        <v>64</v>
      </c>
    </row>
    <row r="14319" spans="2:14" x14ac:dyDescent="0.25">
      <c r="B14319">
        <v>362</v>
      </c>
      <c r="C14319">
        <v>16</v>
      </c>
      <c r="D14319">
        <v>742</v>
      </c>
      <c r="E14319">
        <v>64</v>
      </c>
      <c r="F14319" t="b">
        <f t="shared" si="223"/>
        <v>0</v>
      </c>
      <c r="K14319">
        <v>65</v>
      </c>
      <c r="L14319">
        <v>14</v>
      </c>
      <c r="M14319">
        <v>1041</v>
      </c>
      <c r="N14319">
        <v>64</v>
      </c>
    </row>
    <row r="14320" spans="2:14" x14ac:dyDescent="0.25">
      <c r="B14320">
        <v>364</v>
      </c>
      <c r="C14320">
        <v>0</v>
      </c>
      <c r="D14320">
        <v>756</v>
      </c>
      <c r="E14320">
        <v>64</v>
      </c>
      <c r="F14320" t="b">
        <f t="shared" si="223"/>
        <v>0</v>
      </c>
      <c r="K14320">
        <v>83</v>
      </c>
      <c r="L14320">
        <v>90</v>
      </c>
      <c r="M14320">
        <v>947</v>
      </c>
      <c r="N14320">
        <v>64</v>
      </c>
    </row>
    <row r="14321" spans="2:14" x14ac:dyDescent="0.25">
      <c r="B14321">
        <v>351</v>
      </c>
      <c r="C14321">
        <v>0</v>
      </c>
      <c r="D14321">
        <v>769</v>
      </c>
      <c r="E14321">
        <v>64</v>
      </c>
      <c r="F14321" t="b">
        <f t="shared" si="223"/>
        <v>0</v>
      </c>
      <c r="K14321">
        <v>134</v>
      </c>
      <c r="L14321">
        <v>220</v>
      </c>
      <c r="M14321">
        <v>766</v>
      </c>
      <c r="N14321">
        <v>64</v>
      </c>
    </row>
    <row r="14322" spans="2:14" x14ac:dyDescent="0.25">
      <c r="B14322">
        <v>337</v>
      </c>
      <c r="C14322">
        <v>0</v>
      </c>
      <c r="D14322">
        <v>783</v>
      </c>
      <c r="E14322">
        <v>64</v>
      </c>
      <c r="F14322" t="b">
        <f t="shared" si="223"/>
        <v>0</v>
      </c>
      <c r="K14322">
        <v>193</v>
      </c>
      <c r="L14322">
        <v>282</v>
      </c>
      <c r="M14322">
        <v>645</v>
      </c>
      <c r="N14322">
        <v>64</v>
      </c>
    </row>
    <row r="14323" spans="2:14" x14ac:dyDescent="0.25">
      <c r="B14323">
        <v>324</v>
      </c>
      <c r="C14323">
        <v>0</v>
      </c>
      <c r="D14323">
        <v>796</v>
      </c>
      <c r="E14323">
        <v>64</v>
      </c>
      <c r="F14323" t="b">
        <f t="shared" si="223"/>
        <v>0</v>
      </c>
      <c r="K14323">
        <v>239</v>
      </c>
      <c r="L14323">
        <v>225</v>
      </c>
      <c r="M14323">
        <v>656</v>
      </c>
      <c r="N14323">
        <v>64</v>
      </c>
    </row>
    <row r="14324" spans="2:14" x14ac:dyDescent="0.25">
      <c r="B14324">
        <v>310</v>
      </c>
      <c r="C14324">
        <v>0</v>
      </c>
      <c r="D14324">
        <v>810</v>
      </c>
      <c r="E14324">
        <v>64</v>
      </c>
      <c r="F14324" t="b">
        <f t="shared" si="223"/>
        <v>0</v>
      </c>
      <c r="K14324">
        <v>292</v>
      </c>
      <c r="L14324">
        <v>175</v>
      </c>
      <c r="M14324">
        <v>653</v>
      </c>
      <c r="N14324">
        <v>64</v>
      </c>
    </row>
    <row r="14325" spans="2:14" x14ac:dyDescent="0.25">
      <c r="B14325">
        <v>302</v>
      </c>
      <c r="C14325">
        <v>2</v>
      </c>
      <c r="D14325">
        <v>816</v>
      </c>
      <c r="E14325">
        <v>64</v>
      </c>
      <c r="F14325" t="b">
        <f t="shared" si="223"/>
        <v>0</v>
      </c>
      <c r="K14325">
        <v>344</v>
      </c>
      <c r="L14325">
        <v>120</v>
      </c>
      <c r="M14325">
        <v>656</v>
      </c>
      <c r="N14325">
        <v>64</v>
      </c>
    </row>
    <row r="14326" spans="2:14" x14ac:dyDescent="0.25">
      <c r="B14326">
        <v>296</v>
      </c>
      <c r="C14326">
        <v>0</v>
      </c>
      <c r="D14326">
        <v>824</v>
      </c>
      <c r="E14326">
        <v>64</v>
      </c>
      <c r="F14326" t="b">
        <f t="shared" si="223"/>
        <v>0</v>
      </c>
      <c r="K14326">
        <v>391</v>
      </c>
      <c r="L14326">
        <v>64</v>
      </c>
      <c r="M14326">
        <v>665</v>
      </c>
      <c r="N14326">
        <v>64</v>
      </c>
    </row>
    <row r="14327" spans="2:14" x14ac:dyDescent="0.25">
      <c r="B14327">
        <v>284</v>
      </c>
      <c r="C14327">
        <v>0</v>
      </c>
      <c r="D14327">
        <v>836</v>
      </c>
      <c r="E14327">
        <v>64</v>
      </c>
      <c r="F14327" t="b">
        <f t="shared" si="223"/>
        <v>0</v>
      </c>
      <c r="K14327">
        <v>429</v>
      </c>
      <c r="L14327">
        <v>10</v>
      </c>
      <c r="M14327">
        <v>681</v>
      </c>
      <c r="N14327">
        <v>64</v>
      </c>
    </row>
    <row r="14328" spans="2:14" x14ac:dyDescent="0.25">
      <c r="B14328">
        <v>263</v>
      </c>
      <c r="C14328">
        <v>0</v>
      </c>
      <c r="D14328">
        <v>857</v>
      </c>
      <c r="E14328">
        <v>64</v>
      </c>
      <c r="F14328" t="b">
        <f t="shared" si="223"/>
        <v>0</v>
      </c>
      <c r="K14328">
        <v>429</v>
      </c>
      <c r="L14328">
        <v>0</v>
      </c>
      <c r="M14328">
        <v>691</v>
      </c>
      <c r="N14328">
        <v>64</v>
      </c>
    </row>
    <row r="14329" spans="2:14" x14ac:dyDescent="0.25">
      <c r="B14329">
        <v>255</v>
      </c>
      <c r="C14329">
        <v>1</v>
      </c>
      <c r="D14329">
        <v>864</v>
      </c>
      <c r="E14329">
        <v>64</v>
      </c>
      <c r="F14329" t="b">
        <f t="shared" si="223"/>
        <v>0</v>
      </c>
      <c r="K14329">
        <v>416</v>
      </c>
      <c r="L14329">
        <v>0</v>
      </c>
      <c r="M14329">
        <v>704</v>
      </c>
      <c r="N14329">
        <v>64</v>
      </c>
    </row>
    <row r="14330" spans="2:14" x14ac:dyDescent="0.25">
      <c r="B14330">
        <v>244</v>
      </c>
      <c r="C14330">
        <v>0</v>
      </c>
      <c r="D14330">
        <v>876</v>
      </c>
      <c r="E14330">
        <v>64</v>
      </c>
      <c r="F14330" t="b">
        <f t="shared" si="223"/>
        <v>0</v>
      </c>
      <c r="K14330">
        <v>407</v>
      </c>
      <c r="L14330">
        <v>5</v>
      </c>
      <c r="M14330">
        <v>708</v>
      </c>
      <c r="N14330">
        <v>64</v>
      </c>
    </row>
    <row r="14331" spans="2:14" x14ac:dyDescent="0.25">
      <c r="B14331">
        <v>233</v>
      </c>
      <c r="C14331">
        <v>0</v>
      </c>
      <c r="D14331">
        <v>887</v>
      </c>
      <c r="E14331">
        <v>64</v>
      </c>
      <c r="F14331" t="b">
        <f t="shared" si="223"/>
        <v>0</v>
      </c>
      <c r="K14331">
        <v>393</v>
      </c>
      <c r="L14331">
        <v>2</v>
      </c>
      <c r="M14331">
        <v>725</v>
      </c>
      <c r="N14331">
        <v>64</v>
      </c>
    </row>
    <row r="14332" spans="2:14" x14ac:dyDescent="0.25">
      <c r="B14332">
        <v>223</v>
      </c>
      <c r="C14332">
        <v>0</v>
      </c>
      <c r="D14332">
        <v>897</v>
      </c>
      <c r="E14332">
        <v>64</v>
      </c>
      <c r="F14332" t="b">
        <f t="shared" si="223"/>
        <v>0</v>
      </c>
      <c r="K14332">
        <v>384</v>
      </c>
      <c r="L14332">
        <v>0</v>
      </c>
      <c r="M14332">
        <v>736</v>
      </c>
      <c r="N14332">
        <v>64</v>
      </c>
    </row>
    <row r="14333" spans="2:14" x14ac:dyDescent="0.25">
      <c r="B14333">
        <v>212</v>
      </c>
      <c r="C14333">
        <v>0</v>
      </c>
      <c r="D14333">
        <v>908</v>
      </c>
      <c r="E14333">
        <v>64</v>
      </c>
      <c r="F14333" t="b">
        <f t="shared" si="223"/>
        <v>0</v>
      </c>
      <c r="K14333">
        <v>377</v>
      </c>
      <c r="L14333">
        <v>1</v>
      </c>
      <c r="M14333">
        <v>742</v>
      </c>
      <c r="N14333">
        <v>64</v>
      </c>
    </row>
    <row r="14334" spans="2:14" x14ac:dyDescent="0.25">
      <c r="B14334">
        <v>205</v>
      </c>
      <c r="C14334">
        <v>0</v>
      </c>
      <c r="D14334">
        <v>915</v>
      </c>
      <c r="E14334">
        <v>64</v>
      </c>
      <c r="F14334" t="b">
        <f t="shared" si="223"/>
        <v>0</v>
      </c>
      <c r="K14334">
        <v>368</v>
      </c>
      <c r="L14334">
        <v>1</v>
      </c>
      <c r="M14334">
        <v>751</v>
      </c>
      <c r="N14334">
        <v>64</v>
      </c>
    </row>
    <row r="14335" spans="2:14" x14ac:dyDescent="0.25">
      <c r="B14335">
        <v>192</v>
      </c>
      <c r="C14335">
        <v>0</v>
      </c>
      <c r="D14335">
        <v>928</v>
      </c>
      <c r="E14335">
        <v>64</v>
      </c>
      <c r="F14335" t="b">
        <f t="shared" si="223"/>
        <v>0</v>
      </c>
      <c r="K14335">
        <v>361</v>
      </c>
      <c r="L14335">
        <v>0</v>
      </c>
      <c r="M14335">
        <v>759</v>
      </c>
      <c r="N14335">
        <v>64</v>
      </c>
    </row>
    <row r="14336" spans="2:14" x14ac:dyDescent="0.25">
      <c r="B14336">
        <v>183</v>
      </c>
      <c r="C14336">
        <v>0</v>
      </c>
      <c r="D14336">
        <v>937</v>
      </c>
      <c r="E14336">
        <v>64</v>
      </c>
      <c r="F14336" t="b">
        <f t="shared" si="223"/>
        <v>0</v>
      </c>
      <c r="K14336">
        <v>352</v>
      </c>
      <c r="L14336">
        <v>0</v>
      </c>
      <c r="M14336">
        <v>768</v>
      </c>
      <c r="N14336">
        <v>64</v>
      </c>
    </row>
    <row r="14337" spans="2:14" x14ac:dyDescent="0.25">
      <c r="B14337">
        <v>175</v>
      </c>
      <c r="C14337">
        <v>3</v>
      </c>
      <c r="D14337">
        <v>942</v>
      </c>
      <c r="E14337">
        <v>64</v>
      </c>
      <c r="F14337" t="b">
        <f t="shared" si="223"/>
        <v>0</v>
      </c>
      <c r="K14337">
        <v>344</v>
      </c>
      <c r="L14337">
        <v>0</v>
      </c>
      <c r="M14337">
        <v>776</v>
      </c>
      <c r="N14337">
        <v>64</v>
      </c>
    </row>
    <row r="14338" spans="2:14" x14ac:dyDescent="0.25">
      <c r="B14338">
        <v>169</v>
      </c>
      <c r="C14338">
        <v>3</v>
      </c>
      <c r="D14338">
        <v>948</v>
      </c>
      <c r="E14338">
        <v>64</v>
      </c>
      <c r="F14338" t="b">
        <f t="shared" si="223"/>
        <v>0</v>
      </c>
      <c r="K14338">
        <v>332</v>
      </c>
      <c r="L14338">
        <v>2</v>
      </c>
      <c r="M14338">
        <v>786</v>
      </c>
      <c r="N14338">
        <v>64</v>
      </c>
    </row>
    <row r="14339" spans="2:14" x14ac:dyDescent="0.25">
      <c r="B14339">
        <v>161</v>
      </c>
      <c r="C14339">
        <v>2</v>
      </c>
      <c r="D14339">
        <v>957</v>
      </c>
      <c r="E14339">
        <v>64</v>
      </c>
      <c r="F14339" t="b">
        <f t="shared" si="223"/>
        <v>0</v>
      </c>
      <c r="K14339">
        <v>324</v>
      </c>
      <c r="L14339">
        <v>0</v>
      </c>
      <c r="M14339">
        <v>796</v>
      </c>
      <c r="N14339">
        <v>64</v>
      </c>
    </row>
    <row r="14340" spans="2:14" x14ac:dyDescent="0.25">
      <c r="B14340">
        <v>157</v>
      </c>
      <c r="C14340">
        <v>4</v>
      </c>
      <c r="D14340">
        <v>959</v>
      </c>
      <c r="E14340">
        <v>64</v>
      </c>
      <c r="F14340" t="b">
        <f t="shared" si="223"/>
        <v>0</v>
      </c>
      <c r="K14340">
        <v>310</v>
      </c>
      <c r="L14340">
        <v>0</v>
      </c>
      <c r="M14340">
        <v>810</v>
      </c>
      <c r="N14340">
        <v>64</v>
      </c>
    </row>
    <row r="14341" spans="2:14" x14ac:dyDescent="0.25">
      <c r="B14341">
        <v>156</v>
      </c>
      <c r="C14341">
        <v>1</v>
      </c>
      <c r="D14341">
        <v>963</v>
      </c>
      <c r="E14341">
        <v>64</v>
      </c>
      <c r="F14341" t="b">
        <f t="shared" si="223"/>
        <v>0</v>
      </c>
      <c r="K14341">
        <v>297</v>
      </c>
      <c r="L14341">
        <v>0</v>
      </c>
      <c r="M14341">
        <v>823</v>
      </c>
      <c r="N14341">
        <v>64</v>
      </c>
    </row>
    <row r="14342" spans="2:14" x14ac:dyDescent="0.25">
      <c r="B14342">
        <v>154</v>
      </c>
      <c r="C14342">
        <v>0</v>
      </c>
      <c r="D14342">
        <v>966</v>
      </c>
      <c r="E14342">
        <v>64</v>
      </c>
      <c r="F14342" t="b">
        <f t="shared" si="223"/>
        <v>0</v>
      </c>
      <c r="K14342">
        <v>288</v>
      </c>
      <c r="L14342">
        <v>0</v>
      </c>
      <c r="M14342">
        <v>832</v>
      </c>
      <c r="N14342">
        <v>64</v>
      </c>
    </row>
    <row r="14343" spans="2:14" x14ac:dyDescent="0.25">
      <c r="B14343">
        <v>151</v>
      </c>
      <c r="C14343">
        <v>0</v>
      </c>
      <c r="D14343">
        <v>969</v>
      </c>
      <c r="E14343">
        <v>64</v>
      </c>
      <c r="F14343" t="b">
        <f t="shared" si="223"/>
        <v>0</v>
      </c>
      <c r="K14343">
        <v>276</v>
      </c>
      <c r="L14343">
        <v>0</v>
      </c>
      <c r="M14343">
        <v>844</v>
      </c>
      <c r="N14343">
        <v>64</v>
      </c>
    </row>
    <row r="14344" spans="2:14" x14ac:dyDescent="0.25">
      <c r="B14344">
        <v>142</v>
      </c>
      <c r="C14344">
        <v>1</v>
      </c>
      <c r="D14344">
        <v>977</v>
      </c>
      <c r="E14344">
        <v>64</v>
      </c>
      <c r="F14344" t="b">
        <f t="shared" si="223"/>
        <v>0</v>
      </c>
      <c r="K14344">
        <v>262</v>
      </c>
      <c r="L14344">
        <v>0</v>
      </c>
      <c r="M14344">
        <v>858</v>
      </c>
      <c r="N14344">
        <v>64</v>
      </c>
    </row>
    <row r="14345" spans="2:14" x14ac:dyDescent="0.25">
      <c r="B14345">
        <v>138</v>
      </c>
      <c r="C14345">
        <v>0</v>
      </c>
      <c r="D14345">
        <v>982</v>
      </c>
      <c r="E14345">
        <v>64</v>
      </c>
      <c r="F14345" t="b">
        <f t="shared" si="223"/>
        <v>0</v>
      </c>
      <c r="K14345">
        <v>252</v>
      </c>
      <c r="L14345">
        <v>0</v>
      </c>
      <c r="M14345">
        <v>868</v>
      </c>
      <c r="N14345">
        <v>64</v>
      </c>
    </row>
    <row r="14346" spans="2:14" x14ac:dyDescent="0.25">
      <c r="B14346">
        <v>131</v>
      </c>
      <c r="C14346">
        <v>1</v>
      </c>
      <c r="D14346">
        <v>988</v>
      </c>
      <c r="E14346">
        <v>64</v>
      </c>
      <c r="F14346" t="b">
        <f t="shared" si="223"/>
        <v>0</v>
      </c>
      <c r="K14346">
        <v>242</v>
      </c>
      <c r="L14346">
        <v>0</v>
      </c>
      <c r="M14346">
        <v>878</v>
      </c>
      <c r="N14346">
        <v>64</v>
      </c>
    </row>
    <row r="14347" spans="2:14" x14ac:dyDescent="0.25">
      <c r="B14347">
        <v>130</v>
      </c>
      <c r="C14347">
        <v>0</v>
      </c>
      <c r="D14347">
        <v>990</v>
      </c>
      <c r="E14347">
        <v>64</v>
      </c>
      <c r="F14347" t="b">
        <f t="shared" si="223"/>
        <v>0</v>
      </c>
      <c r="K14347">
        <v>237</v>
      </c>
      <c r="L14347">
        <v>0</v>
      </c>
      <c r="M14347">
        <v>883</v>
      </c>
      <c r="N14347">
        <v>64</v>
      </c>
    </row>
    <row r="14348" spans="2:14" x14ac:dyDescent="0.25">
      <c r="B14348">
        <v>126</v>
      </c>
      <c r="C14348">
        <v>0</v>
      </c>
      <c r="D14348">
        <v>994</v>
      </c>
      <c r="E14348">
        <v>64</v>
      </c>
      <c r="F14348" t="b">
        <f t="shared" si="223"/>
        <v>0</v>
      </c>
      <c r="K14348">
        <v>226</v>
      </c>
      <c r="L14348">
        <v>0</v>
      </c>
      <c r="M14348">
        <v>894</v>
      </c>
      <c r="N14348">
        <v>64</v>
      </c>
    </row>
    <row r="14349" spans="2:14" x14ac:dyDescent="0.25">
      <c r="B14349">
        <v>121</v>
      </c>
      <c r="C14349">
        <v>0</v>
      </c>
      <c r="D14349">
        <v>999</v>
      </c>
      <c r="E14349">
        <v>64</v>
      </c>
      <c r="F14349" t="b">
        <f t="shared" si="223"/>
        <v>0</v>
      </c>
      <c r="K14349">
        <v>223</v>
      </c>
      <c r="L14349">
        <v>0</v>
      </c>
      <c r="M14349">
        <v>897</v>
      </c>
      <c r="N14349">
        <v>64</v>
      </c>
    </row>
    <row r="14350" spans="2:14" x14ac:dyDescent="0.25">
      <c r="B14350">
        <v>116</v>
      </c>
      <c r="C14350">
        <v>0</v>
      </c>
      <c r="D14350">
        <v>1004</v>
      </c>
      <c r="E14350">
        <v>64</v>
      </c>
      <c r="F14350" t="b">
        <f t="shared" si="223"/>
        <v>0</v>
      </c>
      <c r="K14350">
        <v>213</v>
      </c>
      <c r="L14350">
        <v>0</v>
      </c>
      <c r="M14350">
        <v>907</v>
      </c>
      <c r="N14350">
        <v>64</v>
      </c>
    </row>
    <row r="14351" spans="2:14" x14ac:dyDescent="0.25">
      <c r="B14351">
        <v>111</v>
      </c>
      <c r="C14351">
        <v>0</v>
      </c>
      <c r="D14351">
        <v>1009</v>
      </c>
      <c r="E14351">
        <v>64</v>
      </c>
      <c r="F14351" t="b">
        <f t="shared" si="223"/>
        <v>0</v>
      </c>
      <c r="K14351">
        <v>208</v>
      </c>
      <c r="L14351">
        <v>0</v>
      </c>
      <c r="M14351">
        <v>912</v>
      </c>
      <c r="N14351">
        <v>64</v>
      </c>
    </row>
    <row r="14352" spans="2:14" x14ac:dyDescent="0.25">
      <c r="B14352">
        <v>119</v>
      </c>
      <c r="C14352">
        <v>66</v>
      </c>
      <c r="D14352">
        <v>935</v>
      </c>
      <c r="E14352">
        <v>64</v>
      </c>
      <c r="F14352" t="b">
        <f t="shared" si="223"/>
        <v>1</v>
      </c>
      <c r="K14352">
        <v>204</v>
      </c>
      <c r="L14352">
        <v>0</v>
      </c>
      <c r="M14352">
        <v>916</v>
      </c>
      <c r="N14352">
        <v>64</v>
      </c>
    </row>
    <row r="14353" spans="2:14" x14ac:dyDescent="0.25">
      <c r="B14353">
        <v>161</v>
      </c>
      <c r="C14353">
        <v>188</v>
      </c>
      <c r="D14353">
        <v>771</v>
      </c>
      <c r="E14353">
        <v>64</v>
      </c>
      <c r="F14353" t="b">
        <f t="shared" si="223"/>
        <v>1</v>
      </c>
      <c r="K14353">
        <v>198</v>
      </c>
      <c r="L14353">
        <v>0</v>
      </c>
      <c r="M14353">
        <v>922</v>
      </c>
      <c r="N14353">
        <v>64</v>
      </c>
    </row>
    <row r="14354" spans="2:14" x14ac:dyDescent="0.25">
      <c r="B14354">
        <v>211</v>
      </c>
      <c r="C14354">
        <v>231</v>
      </c>
      <c r="D14354">
        <v>678</v>
      </c>
      <c r="E14354">
        <v>64</v>
      </c>
      <c r="F14354" t="b">
        <f t="shared" si="223"/>
        <v>1</v>
      </c>
      <c r="K14354">
        <v>191</v>
      </c>
      <c r="L14354">
        <v>0</v>
      </c>
      <c r="M14354">
        <v>929</v>
      </c>
      <c r="N14354">
        <v>64</v>
      </c>
    </row>
    <row r="14355" spans="2:14" x14ac:dyDescent="0.25">
      <c r="B14355">
        <v>262</v>
      </c>
      <c r="C14355">
        <v>209</v>
      </c>
      <c r="D14355">
        <v>649</v>
      </c>
      <c r="E14355">
        <v>64</v>
      </c>
      <c r="F14355" t="b">
        <f t="shared" si="223"/>
        <v>1</v>
      </c>
      <c r="K14355">
        <v>182</v>
      </c>
      <c r="L14355">
        <v>0</v>
      </c>
      <c r="M14355">
        <v>938</v>
      </c>
      <c r="N14355">
        <v>64</v>
      </c>
    </row>
    <row r="14356" spans="2:14" x14ac:dyDescent="0.25">
      <c r="B14356">
        <v>312</v>
      </c>
      <c r="C14356">
        <v>159</v>
      </c>
      <c r="D14356">
        <v>649</v>
      </c>
      <c r="E14356">
        <v>64</v>
      </c>
      <c r="F14356" t="b">
        <f t="shared" si="223"/>
        <v>1</v>
      </c>
      <c r="K14356">
        <v>175</v>
      </c>
      <c r="L14356">
        <v>1</v>
      </c>
      <c r="M14356">
        <v>944</v>
      </c>
      <c r="N14356">
        <v>64</v>
      </c>
    </row>
    <row r="14357" spans="2:14" x14ac:dyDescent="0.25">
      <c r="B14357">
        <v>362</v>
      </c>
      <c r="C14357">
        <v>102</v>
      </c>
      <c r="D14357">
        <v>656</v>
      </c>
      <c r="E14357">
        <v>64</v>
      </c>
      <c r="F14357" t="b">
        <f t="shared" si="223"/>
        <v>1</v>
      </c>
      <c r="K14357">
        <v>167</v>
      </c>
      <c r="L14357">
        <v>0</v>
      </c>
      <c r="M14357">
        <v>953</v>
      </c>
      <c r="N14357">
        <v>64</v>
      </c>
    </row>
    <row r="14358" spans="2:14" x14ac:dyDescent="0.25">
      <c r="B14358">
        <v>404</v>
      </c>
      <c r="C14358">
        <v>50</v>
      </c>
      <c r="D14358">
        <v>666</v>
      </c>
      <c r="E14358">
        <v>64</v>
      </c>
      <c r="F14358" t="b">
        <f t="shared" si="223"/>
        <v>0</v>
      </c>
      <c r="K14358">
        <v>163</v>
      </c>
      <c r="L14358">
        <v>1</v>
      </c>
      <c r="M14358">
        <v>956</v>
      </c>
      <c r="N14358">
        <v>64</v>
      </c>
    </row>
    <row r="14359" spans="2:14" x14ac:dyDescent="0.25">
      <c r="B14359">
        <v>428</v>
      </c>
      <c r="C14359">
        <v>7</v>
      </c>
      <c r="D14359">
        <v>685</v>
      </c>
      <c r="E14359">
        <v>64</v>
      </c>
      <c r="F14359" t="b">
        <f t="shared" si="223"/>
        <v>0</v>
      </c>
      <c r="K14359">
        <v>162</v>
      </c>
      <c r="L14359">
        <v>22</v>
      </c>
      <c r="M14359">
        <v>936</v>
      </c>
      <c r="N14359">
        <v>64</v>
      </c>
    </row>
    <row r="14360" spans="2:14" x14ac:dyDescent="0.25">
      <c r="B14360">
        <v>419</v>
      </c>
      <c r="C14360">
        <v>0</v>
      </c>
      <c r="D14360">
        <v>701</v>
      </c>
      <c r="E14360">
        <v>64</v>
      </c>
      <c r="F14360" t="b">
        <f t="shared" ref="F14360:F14423" si="224">C14360&gt;E14360</f>
        <v>0</v>
      </c>
      <c r="K14360">
        <v>173</v>
      </c>
      <c r="L14360">
        <v>34</v>
      </c>
      <c r="M14360">
        <v>913</v>
      </c>
      <c r="N14360">
        <v>64</v>
      </c>
    </row>
    <row r="14361" spans="2:14" x14ac:dyDescent="0.25">
      <c r="B14361">
        <v>405</v>
      </c>
      <c r="C14361">
        <v>0</v>
      </c>
      <c r="D14361">
        <v>715</v>
      </c>
      <c r="E14361">
        <v>64</v>
      </c>
      <c r="F14361" t="b">
        <f t="shared" si="224"/>
        <v>0</v>
      </c>
      <c r="K14361">
        <v>201</v>
      </c>
      <c r="L14361">
        <v>83</v>
      </c>
      <c r="M14361">
        <v>836</v>
      </c>
      <c r="N14361">
        <v>64</v>
      </c>
    </row>
    <row r="14362" spans="2:14" x14ac:dyDescent="0.25">
      <c r="B14362">
        <v>384</v>
      </c>
      <c r="C14362">
        <v>0</v>
      </c>
      <c r="D14362">
        <v>736</v>
      </c>
      <c r="E14362">
        <v>64</v>
      </c>
      <c r="F14362" t="b">
        <f t="shared" si="224"/>
        <v>0</v>
      </c>
      <c r="K14362">
        <v>241</v>
      </c>
      <c r="L14362">
        <v>121</v>
      </c>
      <c r="M14362">
        <v>758</v>
      </c>
      <c r="N14362">
        <v>64</v>
      </c>
    </row>
    <row r="14363" spans="2:14" x14ac:dyDescent="0.25">
      <c r="B14363">
        <v>374</v>
      </c>
      <c r="C14363">
        <v>0</v>
      </c>
      <c r="D14363">
        <v>746</v>
      </c>
      <c r="E14363">
        <v>64</v>
      </c>
      <c r="F14363" t="b">
        <f t="shared" si="224"/>
        <v>0</v>
      </c>
      <c r="K14363">
        <v>285</v>
      </c>
      <c r="L14363">
        <v>155</v>
      </c>
      <c r="M14363">
        <v>680</v>
      </c>
      <c r="N14363">
        <v>64</v>
      </c>
    </row>
    <row r="14364" spans="2:14" x14ac:dyDescent="0.25">
      <c r="B14364">
        <v>361</v>
      </c>
      <c r="C14364">
        <v>0</v>
      </c>
      <c r="D14364">
        <v>759</v>
      </c>
      <c r="E14364">
        <v>64</v>
      </c>
      <c r="F14364" t="b">
        <f t="shared" si="224"/>
        <v>0</v>
      </c>
      <c r="K14364">
        <v>326</v>
      </c>
      <c r="L14364">
        <v>116</v>
      </c>
      <c r="M14364">
        <v>678</v>
      </c>
      <c r="N14364">
        <v>64</v>
      </c>
    </row>
    <row r="14365" spans="2:14" x14ac:dyDescent="0.25">
      <c r="B14365">
        <v>347</v>
      </c>
      <c r="C14365">
        <v>0</v>
      </c>
      <c r="D14365">
        <v>773</v>
      </c>
      <c r="E14365">
        <v>64</v>
      </c>
      <c r="F14365" t="b">
        <f t="shared" si="224"/>
        <v>0</v>
      </c>
      <c r="K14365">
        <v>364</v>
      </c>
      <c r="L14365">
        <v>79</v>
      </c>
      <c r="M14365">
        <v>677</v>
      </c>
      <c r="N14365">
        <v>64</v>
      </c>
    </row>
    <row r="14366" spans="2:14" x14ac:dyDescent="0.25">
      <c r="B14366">
        <v>338</v>
      </c>
      <c r="C14366">
        <v>0</v>
      </c>
      <c r="D14366">
        <v>782</v>
      </c>
      <c r="E14366">
        <v>64</v>
      </c>
      <c r="F14366" t="b">
        <f t="shared" si="224"/>
        <v>0</v>
      </c>
      <c r="K14366">
        <v>394</v>
      </c>
      <c r="L14366">
        <v>26</v>
      </c>
      <c r="M14366">
        <v>700</v>
      </c>
      <c r="N14366">
        <v>64</v>
      </c>
    </row>
    <row r="14367" spans="2:14" x14ac:dyDescent="0.25">
      <c r="B14367">
        <v>334</v>
      </c>
      <c r="C14367">
        <v>0</v>
      </c>
      <c r="D14367">
        <v>786</v>
      </c>
      <c r="E14367">
        <v>64</v>
      </c>
      <c r="F14367" t="b">
        <f t="shared" si="224"/>
        <v>0</v>
      </c>
      <c r="K14367">
        <v>396</v>
      </c>
      <c r="L14367">
        <v>0</v>
      </c>
      <c r="M14367">
        <v>724</v>
      </c>
      <c r="N14367">
        <v>64</v>
      </c>
    </row>
    <row r="14368" spans="2:14" x14ac:dyDescent="0.25">
      <c r="B14368">
        <v>325</v>
      </c>
      <c r="C14368">
        <v>0</v>
      </c>
      <c r="D14368">
        <v>795</v>
      </c>
      <c r="E14368">
        <v>64</v>
      </c>
      <c r="F14368" t="b">
        <f t="shared" si="224"/>
        <v>0</v>
      </c>
      <c r="K14368">
        <v>374</v>
      </c>
      <c r="L14368">
        <v>0</v>
      </c>
      <c r="M14368">
        <v>746</v>
      </c>
      <c r="N14368">
        <v>64</v>
      </c>
    </row>
    <row r="14369" spans="2:14" x14ac:dyDescent="0.25">
      <c r="B14369">
        <v>318</v>
      </c>
      <c r="C14369">
        <v>0</v>
      </c>
      <c r="D14369">
        <v>802</v>
      </c>
      <c r="E14369">
        <v>64</v>
      </c>
      <c r="F14369" t="b">
        <f t="shared" si="224"/>
        <v>0</v>
      </c>
      <c r="K14369">
        <v>355</v>
      </c>
      <c r="L14369">
        <v>0</v>
      </c>
      <c r="M14369">
        <v>765</v>
      </c>
      <c r="N14369">
        <v>64</v>
      </c>
    </row>
    <row r="14370" spans="2:14" x14ac:dyDescent="0.25">
      <c r="B14370">
        <v>311</v>
      </c>
      <c r="C14370">
        <v>0</v>
      </c>
      <c r="D14370">
        <v>809</v>
      </c>
      <c r="E14370">
        <v>64</v>
      </c>
      <c r="F14370" t="b">
        <f t="shared" si="224"/>
        <v>0</v>
      </c>
      <c r="K14370">
        <v>343</v>
      </c>
      <c r="L14370">
        <v>0</v>
      </c>
      <c r="M14370">
        <v>777</v>
      </c>
      <c r="N14370">
        <v>64</v>
      </c>
    </row>
    <row r="14371" spans="2:14" x14ac:dyDescent="0.25">
      <c r="B14371">
        <v>306</v>
      </c>
      <c r="C14371">
        <v>1</v>
      </c>
      <c r="D14371">
        <v>813</v>
      </c>
      <c r="E14371">
        <v>64</v>
      </c>
      <c r="F14371" t="b">
        <f t="shared" si="224"/>
        <v>0</v>
      </c>
      <c r="K14371">
        <v>326</v>
      </c>
      <c r="L14371">
        <v>0</v>
      </c>
      <c r="M14371">
        <v>794</v>
      </c>
      <c r="N14371">
        <v>64</v>
      </c>
    </row>
    <row r="14372" spans="2:14" x14ac:dyDescent="0.25">
      <c r="B14372">
        <v>300</v>
      </c>
      <c r="C14372">
        <v>0</v>
      </c>
      <c r="D14372">
        <v>820</v>
      </c>
      <c r="E14372">
        <v>64</v>
      </c>
      <c r="F14372" t="b">
        <f t="shared" si="224"/>
        <v>0</v>
      </c>
      <c r="K14372">
        <v>313</v>
      </c>
      <c r="L14372">
        <v>0</v>
      </c>
      <c r="M14372">
        <v>807</v>
      </c>
      <c r="N14372">
        <v>64</v>
      </c>
    </row>
    <row r="14373" spans="2:14" x14ac:dyDescent="0.25">
      <c r="B14373">
        <v>291</v>
      </c>
      <c r="C14373">
        <v>0</v>
      </c>
      <c r="D14373">
        <v>829</v>
      </c>
      <c r="E14373">
        <v>64</v>
      </c>
      <c r="F14373" t="b">
        <f t="shared" si="224"/>
        <v>0</v>
      </c>
      <c r="K14373">
        <v>296</v>
      </c>
      <c r="L14373">
        <v>1</v>
      </c>
      <c r="M14373">
        <v>823</v>
      </c>
      <c r="N14373">
        <v>64</v>
      </c>
    </row>
    <row r="14374" spans="2:14" x14ac:dyDescent="0.25">
      <c r="B14374">
        <v>277</v>
      </c>
      <c r="C14374">
        <v>0</v>
      </c>
      <c r="D14374">
        <v>843</v>
      </c>
      <c r="E14374">
        <v>64</v>
      </c>
      <c r="F14374" t="b">
        <f t="shared" si="224"/>
        <v>0</v>
      </c>
      <c r="K14374">
        <v>287</v>
      </c>
      <c r="L14374">
        <v>0</v>
      </c>
      <c r="M14374">
        <v>833</v>
      </c>
      <c r="N14374">
        <v>64</v>
      </c>
    </row>
    <row r="14375" spans="2:14" x14ac:dyDescent="0.25">
      <c r="B14375">
        <v>272</v>
      </c>
      <c r="C14375">
        <v>0</v>
      </c>
      <c r="D14375">
        <v>848</v>
      </c>
      <c r="E14375">
        <v>64</v>
      </c>
      <c r="F14375" t="b">
        <f t="shared" si="224"/>
        <v>0</v>
      </c>
      <c r="K14375">
        <v>285</v>
      </c>
      <c r="L14375">
        <v>1</v>
      </c>
      <c r="M14375">
        <v>834</v>
      </c>
      <c r="N14375">
        <v>64</v>
      </c>
    </row>
    <row r="14376" spans="2:14" x14ac:dyDescent="0.25">
      <c r="B14376">
        <v>265</v>
      </c>
      <c r="C14376">
        <v>0</v>
      </c>
      <c r="D14376">
        <v>855</v>
      </c>
      <c r="E14376">
        <v>64</v>
      </c>
      <c r="F14376" t="b">
        <f t="shared" si="224"/>
        <v>0</v>
      </c>
      <c r="K14376">
        <v>278</v>
      </c>
      <c r="L14376">
        <v>0</v>
      </c>
      <c r="M14376">
        <v>842</v>
      </c>
      <c r="N14376">
        <v>64</v>
      </c>
    </row>
    <row r="14377" spans="2:14" x14ac:dyDescent="0.25">
      <c r="B14377">
        <v>252</v>
      </c>
      <c r="C14377">
        <v>6</v>
      </c>
      <c r="D14377">
        <v>862</v>
      </c>
      <c r="E14377">
        <v>64</v>
      </c>
      <c r="F14377" t="b">
        <f t="shared" si="224"/>
        <v>0</v>
      </c>
      <c r="K14377">
        <v>266</v>
      </c>
      <c r="L14377">
        <v>0</v>
      </c>
      <c r="M14377">
        <v>854</v>
      </c>
      <c r="N14377">
        <v>64</v>
      </c>
    </row>
    <row r="14378" spans="2:14" x14ac:dyDescent="0.25">
      <c r="B14378">
        <v>254</v>
      </c>
      <c r="C14378">
        <v>31</v>
      </c>
      <c r="D14378">
        <v>835</v>
      </c>
      <c r="E14378">
        <v>64</v>
      </c>
      <c r="F14378" t="b">
        <f t="shared" si="224"/>
        <v>0</v>
      </c>
      <c r="K14378">
        <v>259</v>
      </c>
      <c r="L14378">
        <v>0</v>
      </c>
      <c r="M14378">
        <v>861</v>
      </c>
      <c r="N14378">
        <v>64</v>
      </c>
    </row>
    <row r="14379" spans="2:14" x14ac:dyDescent="0.25">
      <c r="B14379">
        <v>266</v>
      </c>
      <c r="C14379">
        <v>39</v>
      </c>
      <c r="D14379">
        <v>815</v>
      </c>
      <c r="E14379">
        <v>64</v>
      </c>
      <c r="F14379" t="b">
        <f t="shared" si="224"/>
        <v>0</v>
      </c>
      <c r="K14379">
        <v>250</v>
      </c>
      <c r="L14379">
        <v>1</v>
      </c>
      <c r="M14379">
        <v>869</v>
      </c>
      <c r="N14379">
        <v>64</v>
      </c>
    </row>
    <row r="14380" spans="2:14" x14ac:dyDescent="0.25">
      <c r="B14380">
        <v>289</v>
      </c>
      <c r="C14380">
        <v>15</v>
      </c>
      <c r="D14380">
        <v>816</v>
      </c>
      <c r="E14380">
        <v>64</v>
      </c>
      <c r="F14380" t="b">
        <f t="shared" si="224"/>
        <v>0</v>
      </c>
      <c r="K14380">
        <v>245</v>
      </c>
      <c r="L14380">
        <v>0</v>
      </c>
      <c r="M14380">
        <v>875</v>
      </c>
      <c r="N14380">
        <v>64</v>
      </c>
    </row>
    <row r="14381" spans="2:14" x14ac:dyDescent="0.25">
      <c r="B14381">
        <v>292</v>
      </c>
      <c r="C14381">
        <v>14</v>
      </c>
      <c r="D14381">
        <v>814</v>
      </c>
      <c r="E14381">
        <v>64</v>
      </c>
      <c r="F14381" t="b">
        <f t="shared" si="224"/>
        <v>0</v>
      </c>
      <c r="K14381">
        <v>241</v>
      </c>
      <c r="L14381">
        <v>0</v>
      </c>
      <c r="M14381">
        <v>879</v>
      </c>
      <c r="N14381">
        <v>64</v>
      </c>
    </row>
    <row r="14382" spans="2:14" x14ac:dyDescent="0.25">
      <c r="B14382">
        <v>301</v>
      </c>
      <c r="C14382">
        <v>25</v>
      </c>
      <c r="D14382">
        <v>794</v>
      </c>
      <c r="E14382">
        <v>64</v>
      </c>
      <c r="F14382" t="b">
        <f t="shared" si="224"/>
        <v>0</v>
      </c>
      <c r="K14382">
        <v>231</v>
      </c>
      <c r="L14382">
        <v>0</v>
      </c>
      <c r="M14382">
        <v>889</v>
      </c>
      <c r="N14382">
        <v>64</v>
      </c>
    </row>
    <row r="14383" spans="2:14" x14ac:dyDescent="0.25">
      <c r="B14383">
        <v>317</v>
      </c>
      <c r="C14383">
        <v>45</v>
      </c>
      <c r="D14383">
        <v>758</v>
      </c>
      <c r="E14383">
        <v>64</v>
      </c>
      <c r="F14383" t="b">
        <f t="shared" si="224"/>
        <v>0</v>
      </c>
      <c r="K14383">
        <v>225</v>
      </c>
      <c r="L14383">
        <v>0</v>
      </c>
      <c r="M14383">
        <v>895</v>
      </c>
      <c r="N14383">
        <v>64</v>
      </c>
    </row>
    <row r="14384" spans="2:14" x14ac:dyDescent="0.25">
      <c r="B14384">
        <v>338</v>
      </c>
      <c r="C14384">
        <v>56</v>
      </c>
      <c r="D14384">
        <v>726</v>
      </c>
      <c r="E14384">
        <v>64</v>
      </c>
      <c r="F14384" t="b">
        <f t="shared" si="224"/>
        <v>0</v>
      </c>
      <c r="K14384">
        <v>217</v>
      </c>
      <c r="L14384">
        <v>0</v>
      </c>
      <c r="M14384">
        <v>903</v>
      </c>
      <c r="N14384">
        <v>64</v>
      </c>
    </row>
    <row r="14385" spans="2:14" x14ac:dyDescent="0.25">
      <c r="B14385">
        <v>363</v>
      </c>
      <c r="C14385">
        <v>35</v>
      </c>
      <c r="D14385">
        <v>722</v>
      </c>
      <c r="E14385">
        <v>64</v>
      </c>
      <c r="F14385" t="b">
        <f t="shared" si="224"/>
        <v>0</v>
      </c>
      <c r="K14385">
        <v>211</v>
      </c>
      <c r="L14385">
        <v>0</v>
      </c>
      <c r="M14385">
        <v>909</v>
      </c>
      <c r="N14385">
        <v>64</v>
      </c>
    </row>
    <row r="14386" spans="2:14" x14ac:dyDescent="0.25">
      <c r="B14386">
        <v>372</v>
      </c>
      <c r="C14386">
        <v>6</v>
      </c>
      <c r="D14386">
        <v>742</v>
      </c>
      <c r="E14386">
        <v>64</v>
      </c>
      <c r="F14386" t="b">
        <f t="shared" si="224"/>
        <v>0</v>
      </c>
      <c r="K14386">
        <v>211</v>
      </c>
      <c r="L14386">
        <v>20</v>
      </c>
      <c r="M14386">
        <v>889</v>
      </c>
      <c r="N14386">
        <v>64</v>
      </c>
    </row>
    <row r="14387" spans="2:14" x14ac:dyDescent="0.25">
      <c r="B14387">
        <v>361</v>
      </c>
      <c r="C14387">
        <v>1</v>
      </c>
      <c r="D14387">
        <v>758</v>
      </c>
      <c r="E14387">
        <v>64</v>
      </c>
      <c r="F14387" t="b">
        <f t="shared" si="224"/>
        <v>0</v>
      </c>
      <c r="K14387">
        <v>225</v>
      </c>
      <c r="L14387">
        <v>44</v>
      </c>
      <c r="M14387">
        <v>851</v>
      </c>
      <c r="N14387">
        <v>64</v>
      </c>
    </row>
    <row r="14388" spans="2:14" x14ac:dyDescent="0.25">
      <c r="B14388">
        <v>350</v>
      </c>
      <c r="C14388">
        <v>0</v>
      </c>
      <c r="D14388">
        <v>770</v>
      </c>
      <c r="E14388">
        <v>64</v>
      </c>
      <c r="F14388" t="b">
        <f t="shared" si="224"/>
        <v>0</v>
      </c>
      <c r="K14388">
        <v>254</v>
      </c>
      <c r="L14388">
        <v>67</v>
      </c>
      <c r="M14388">
        <v>799</v>
      </c>
      <c r="N14388">
        <v>64</v>
      </c>
    </row>
    <row r="14389" spans="2:14" x14ac:dyDescent="0.25">
      <c r="B14389">
        <v>332</v>
      </c>
      <c r="C14389">
        <v>0</v>
      </c>
      <c r="D14389">
        <v>788</v>
      </c>
      <c r="E14389">
        <v>64</v>
      </c>
      <c r="F14389" t="b">
        <f t="shared" si="224"/>
        <v>0</v>
      </c>
      <c r="K14389">
        <v>298</v>
      </c>
      <c r="L14389">
        <v>87</v>
      </c>
      <c r="M14389">
        <v>735</v>
      </c>
      <c r="N14389">
        <v>64</v>
      </c>
    </row>
    <row r="14390" spans="2:14" x14ac:dyDescent="0.25">
      <c r="B14390">
        <v>325</v>
      </c>
      <c r="C14390">
        <v>0</v>
      </c>
      <c r="D14390">
        <v>795</v>
      </c>
      <c r="E14390">
        <v>64</v>
      </c>
      <c r="F14390" t="b">
        <f t="shared" si="224"/>
        <v>0</v>
      </c>
      <c r="K14390">
        <v>345</v>
      </c>
      <c r="L14390">
        <v>74</v>
      </c>
      <c r="M14390">
        <v>701</v>
      </c>
      <c r="N14390">
        <v>64</v>
      </c>
    </row>
    <row r="14391" spans="2:14" x14ac:dyDescent="0.25">
      <c r="B14391">
        <v>312</v>
      </c>
      <c r="C14391">
        <v>0</v>
      </c>
      <c r="D14391">
        <v>808</v>
      </c>
      <c r="E14391">
        <v>64</v>
      </c>
      <c r="F14391" t="b">
        <f t="shared" si="224"/>
        <v>0</v>
      </c>
      <c r="K14391">
        <v>384</v>
      </c>
      <c r="L14391">
        <v>22</v>
      </c>
      <c r="M14391">
        <v>714</v>
      </c>
      <c r="N14391">
        <v>64</v>
      </c>
    </row>
    <row r="14392" spans="2:14" x14ac:dyDescent="0.25">
      <c r="B14392">
        <v>297</v>
      </c>
      <c r="C14392">
        <v>1</v>
      </c>
      <c r="D14392">
        <v>822</v>
      </c>
      <c r="E14392">
        <v>64</v>
      </c>
      <c r="F14392" t="b">
        <f t="shared" si="224"/>
        <v>0</v>
      </c>
      <c r="K14392">
        <v>394</v>
      </c>
      <c r="L14392">
        <v>0</v>
      </c>
      <c r="M14392">
        <v>726</v>
      </c>
      <c r="N14392">
        <v>64</v>
      </c>
    </row>
    <row r="14393" spans="2:14" x14ac:dyDescent="0.25">
      <c r="B14393">
        <v>278</v>
      </c>
      <c r="C14393">
        <v>2</v>
      </c>
      <c r="D14393">
        <v>840</v>
      </c>
      <c r="E14393">
        <v>64</v>
      </c>
      <c r="F14393" t="b">
        <f t="shared" si="224"/>
        <v>0</v>
      </c>
      <c r="K14393">
        <v>385</v>
      </c>
      <c r="L14393">
        <v>0</v>
      </c>
      <c r="M14393">
        <v>735</v>
      </c>
      <c r="N14393">
        <v>64</v>
      </c>
    </row>
    <row r="14394" spans="2:14" x14ac:dyDescent="0.25">
      <c r="B14394">
        <v>275</v>
      </c>
      <c r="C14394">
        <v>7</v>
      </c>
      <c r="D14394">
        <v>838</v>
      </c>
      <c r="E14394">
        <v>64</v>
      </c>
      <c r="F14394" t="b">
        <f t="shared" si="224"/>
        <v>0</v>
      </c>
      <c r="K14394">
        <v>379</v>
      </c>
      <c r="L14394">
        <v>0</v>
      </c>
      <c r="M14394">
        <v>741</v>
      </c>
      <c r="N14394">
        <v>64</v>
      </c>
    </row>
    <row r="14395" spans="2:14" x14ac:dyDescent="0.25">
      <c r="B14395">
        <v>273</v>
      </c>
      <c r="C14395">
        <v>0</v>
      </c>
      <c r="D14395">
        <v>847</v>
      </c>
      <c r="E14395">
        <v>64</v>
      </c>
      <c r="F14395" t="b">
        <f t="shared" si="224"/>
        <v>0</v>
      </c>
      <c r="K14395">
        <v>369</v>
      </c>
      <c r="L14395">
        <v>1</v>
      </c>
      <c r="M14395">
        <v>750</v>
      </c>
      <c r="N14395">
        <v>64</v>
      </c>
    </row>
    <row r="14396" spans="2:14" x14ac:dyDescent="0.25">
      <c r="B14396">
        <v>261</v>
      </c>
      <c r="C14396">
        <v>0</v>
      </c>
      <c r="D14396">
        <v>859</v>
      </c>
      <c r="E14396">
        <v>64</v>
      </c>
      <c r="F14396" t="b">
        <f t="shared" si="224"/>
        <v>0</v>
      </c>
      <c r="K14396">
        <v>363</v>
      </c>
      <c r="L14396">
        <v>1</v>
      </c>
      <c r="M14396">
        <v>756</v>
      </c>
      <c r="N14396">
        <v>64</v>
      </c>
    </row>
    <row r="14397" spans="2:14" x14ac:dyDescent="0.25">
      <c r="B14397">
        <v>251</v>
      </c>
      <c r="C14397">
        <v>0</v>
      </c>
      <c r="D14397">
        <v>869</v>
      </c>
      <c r="E14397">
        <v>64</v>
      </c>
      <c r="F14397" t="b">
        <f t="shared" si="224"/>
        <v>0</v>
      </c>
      <c r="K14397">
        <v>350</v>
      </c>
      <c r="L14397">
        <v>0</v>
      </c>
      <c r="M14397">
        <v>770</v>
      </c>
      <c r="N14397">
        <v>64</v>
      </c>
    </row>
    <row r="14398" spans="2:14" x14ac:dyDescent="0.25">
      <c r="B14398">
        <v>242</v>
      </c>
      <c r="C14398">
        <v>0</v>
      </c>
      <c r="D14398">
        <v>878</v>
      </c>
      <c r="E14398">
        <v>64</v>
      </c>
      <c r="F14398" t="b">
        <f t="shared" si="224"/>
        <v>0</v>
      </c>
      <c r="K14398">
        <v>340</v>
      </c>
      <c r="L14398">
        <v>0</v>
      </c>
      <c r="M14398">
        <v>780</v>
      </c>
      <c r="N14398">
        <v>64</v>
      </c>
    </row>
    <row r="14399" spans="2:14" x14ac:dyDescent="0.25">
      <c r="B14399">
        <v>227</v>
      </c>
      <c r="C14399">
        <v>0</v>
      </c>
      <c r="D14399">
        <v>893</v>
      </c>
      <c r="E14399">
        <v>64</v>
      </c>
      <c r="F14399" t="b">
        <f t="shared" si="224"/>
        <v>0</v>
      </c>
      <c r="K14399">
        <v>328</v>
      </c>
      <c r="L14399">
        <v>0</v>
      </c>
      <c r="M14399">
        <v>792</v>
      </c>
      <c r="N14399">
        <v>64</v>
      </c>
    </row>
    <row r="14400" spans="2:14" x14ac:dyDescent="0.25">
      <c r="B14400">
        <v>209</v>
      </c>
      <c r="C14400">
        <v>1</v>
      </c>
      <c r="D14400">
        <v>910</v>
      </c>
      <c r="E14400">
        <v>64</v>
      </c>
      <c r="F14400" t="b">
        <f t="shared" si="224"/>
        <v>0</v>
      </c>
      <c r="K14400">
        <v>319</v>
      </c>
      <c r="L14400">
        <v>1</v>
      </c>
      <c r="M14400">
        <v>800</v>
      </c>
      <c r="N14400">
        <v>64</v>
      </c>
    </row>
    <row r="14401" spans="2:14" x14ac:dyDescent="0.25">
      <c r="B14401">
        <v>197</v>
      </c>
      <c r="C14401">
        <v>0</v>
      </c>
      <c r="D14401">
        <v>923</v>
      </c>
      <c r="E14401">
        <v>64</v>
      </c>
      <c r="F14401" t="b">
        <f t="shared" si="224"/>
        <v>0</v>
      </c>
      <c r="K14401">
        <v>305</v>
      </c>
      <c r="L14401">
        <v>0</v>
      </c>
      <c r="M14401">
        <v>815</v>
      </c>
      <c r="N14401">
        <v>64</v>
      </c>
    </row>
    <row r="14402" spans="2:14" x14ac:dyDescent="0.25">
      <c r="B14402">
        <v>189</v>
      </c>
      <c r="C14402">
        <v>0</v>
      </c>
      <c r="D14402">
        <v>931</v>
      </c>
      <c r="E14402">
        <v>64</v>
      </c>
      <c r="F14402" t="b">
        <f t="shared" si="224"/>
        <v>0</v>
      </c>
      <c r="K14402">
        <v>283</v>
      </c>
      <c r="L14402">
        <v>0</v>
      </c>
      <c r="M14402">
        <v>837</v>
      </c>
      <c r="N14402">
        <v>64</v>
      </c>
    </row>
    <row r="14403" spans="2:14" x14ac:dyDescent="0.25">
      <c r="B14403">
        <v>176</v>
      </c>
      <c r="C14403">
        <v>1</v>
      </c>
      <c r="D14403">
        <v>943</v>
      </c>
      <c r="E14403">
        <v>64</v>
      </c>
      <c r="F14403" t="b">
        <f t="shared" si="224"/>
        <v>0</v>
      </c>
      <c r="K14403">
        <v>272</v>
      </c>
      <c r="L14403">
        <v>0</v>
      </c>
      <c r="M14403">
        <v>848</v>
      </c>
      <c r="N14403">
        <v>64</v>
      </c>
    </row>
    <row r="14404" spans="2:14" x14ac:dyDescent="0.25">
      <c r="B14404">
        <v>167</v>
      </c>
      <c r="C14404">
        <v>8</v>
      </c>
      <c r="D14404">
        <v>945</v>
      </c>
      <c r="E14404">
        <v>64</v>
      </c>
      <c r="F14404" t="b">
        <f t="shared" si="224"/>
        <v>0</v>
      </c>
      <c r="K14404">
        <v>266</v>
      </c>
      <c r="L14404">
        <v>11</v>
      </c>
      <c r="M14404">
        <v>843</v>
      </c>
      <c r="N14404">
        <v>64</v>
      </c>
    </row>
    <row r="14405" spans="2:14" x14ac:dyDescent="0.25">
      <c r="B14405">
        <v>178</v>
      </c>
      <c r="C14405">
        <v>9</v>
      </c>
      <c r="D14405">
        <v>933</v>
      </c>
      <c r="E14405">
        <v>64</v>
      </c>
      <c r="F14405" t="b">
        <f t="shared" si="224"/>
        <v>0</v>
      </c>
      <c r="K14405">
        <v>257</v>
      </c>
      <c r="L14405">
        <v>15</v>
      </c>
      <c r="M14405">
        <v>848</v>
      </c>
      <c r="N14405">
        <v>64</v>
      </c>
    </row>
    <row r="14406" spans="2:14" x14ac:dyDescent="0.25">
      <c r="B14406">
        <v>178</v>
      </c>
      <c r="C14406">
        <v>1</v>
      </c>
      <c r="D14406">
        <v>941</v>
      </c>
      <c r="E14406">
        <v>64</v>
      </c>
      <c r="F14406" t="b">
        <f t="shared" si="224"/>
        <v>0</v>
      </c>
      <c r="K14406">
        <v>256</v>
      </c>
      <c r="L14406">
        <v>5</v>
      </c>
      <c r="M14406">
        <v>859</v>
      </c>
      <c r="N14406">
        <v>64</v>
      </c>
    </row>
    <row r="14407" spans="2:14" x14ac:dyDescent="0.25">
      <c r="B14407">
        <v>173</v>
      </c>
      <c r="C14407">
        <v>0</v>
      </c>
      <c r="D14407">
        <v>947</v>
      </c>
      <c r="E14407">
        <v>64</v>
      </c>
      <c r="F14407" t="b">
        <f t="shared" si="224"/>
        <v>0</v>
      </c>
      <c r="K14407">
        <v>245</v>
      </c>
      <c r="L14407">
        <v>0</v>
      </c>
      <c r="M14407">
        <v>875</v>
      </c>
      <c r="N14407">
        <v>64</v>
      </c>
    </row>
    <row r="14408" spans="2:14" x14ac:dyDescent="0.25">
      <c r="B14408">
        <v>166</v>
      </c>
      <c r="C14408">
        <v>0</v>
      </c>
      <c r="D14408">
        <v>954</v>
      </c>
      <c r="E14408">
        <v>64</v>
      </c>
      <c r="F14408" t="b">
        <f t="shared" si="224"/>
        <v>0</v>
      </c>
      <c r="K14408">
        <v>229</v>
      </c>
      <c r="L14408">
        <v>0</v>
      </c>
      <c r="M14408">
        <v>891</v>
      </c>
      <c r="N14408">
        <v>64</v>
      </c>
    </row>
    <row r="14409" spans="2:14" x14ac:dyDescent="0.25">
      <c r="B14409">
        <v>162</v>
      </c>
      <c r="C14409">
        <v>0</v>
      </c>
      <c r="D14409">
        <v>958</v>
      </c>
      <c r="E14409">
        <v>64</v>
      </c>
      <c r="F14409" t="b">
        <f t="shared" si="224"/>
        <v>0</v>
      </c>
      <c r="K14409">
        <v>215</v>
      </c>
      <c r="L14409">
        <v>0</v>
      </c>
      <c r="M14409">
        <v>905</v>
      </c>
      <c r="N14409">
        <v>64</v>
      </c>
    </row>
    <row r="14410" spans="2:14" x14ac:dyDescent="0.25">
      <c r="B14410">
        <v>158</v>
      </c>
      <c r="C14410">
        <v>1</v>
      </c>
      <c r="D14410">
        <v>961</v>
      </c>
      <c r="E14410">
        <v>64</v>
      </c>
      <c r="F14410" t="b">
        <f t="shared" si="224"/>
        <v>0</v>
      </c>
      <c r="K14410">
        <v>204</v>
      </c>
      <c r="L14410">
        <v>1</v>
      </c>
      <c r="M14410">
        <v>915</v>
      </c>
      <c r="N14410">
        <v>64</v>
      </c>
    </row>
    <row r="14411" spans="2:14" x14ac:dyDescent="0.25">
      <c r="B14411">
        <v>152</v>
      </c>
      <c r="C14411">
        <v>0</v>
      </c>
      <c r="D14411">
        <v>968</v>
      </c>
      <c r="E14411">
        <v>64</v>
      </c>
      <c r="F14411" t="b">
        <f t="shared" si="224"/>
        <v>0</v>
      </c>
      <c r="K14411">
        <v>194</v>
      </c>
      <c r="L14411">
        <v>0</v>
      </c>
      <c r="M14411">
        <v>926</v>
      </c>
      <c r="N14411">
        <v>64</v>
      </c>
    </row>
    <row r="14412" spans="2:14" x14ac:dyDescent="0.25">
      <c r="B14412">
        <v>145</v>
      </c>
      <c r="C14412">
        <v>0</v>
      </c>
      <c r="D14412">
        <v>975</v>
      </c>
      <c r="E14412">
        <v>64</v>
      </c>
      <c r="F14412" t="b">
        <f t="shared" si="224"/>
        <v>0</v>
      </c>
      <c r="K14412">
        <v>189</v>
      </c>
      <c r="L14412">
        <v>0</v>
      </c>
      <c r="M14412">
        <v>931</v>
      </c>
      <c r="N14412">
        <v>64</v>
      </c>
    </row>
    <row r="14413" spans="2:14" x14ac:dyDescent="0.25">
      <c r="B14413">
        <v>135</v>
      </c>
      <c r="C14413">
        <v>0</v>
      </c>
      <c r="D14413">
        <v>985</v>
      </c>
      <c r="E14413">
        <v>64</v>
      </c>
      <c r="F14413" t="b">
        <f t="shared" si="224"/>
        <v>0</v>
      </c>
      <c r="K14413">
        <v>176</v>
      </c>
      <c r="L14413">
        <v>0</v>
      </c>
      <c r="M14413">
        <v>944</v>
      </c>
      <c r="N14413">
        <v>64</v>
      </c>
    </row>
    <row r="14414" spans="2:14" x14ac:dyDescent="0.25">
      <c r="B14414">
        <v>129</v>
      </c>
      <c r="C14414">
        <v>0</v>
      </c>
      <c r="D14414">
        <v>991</v>
      </c>
      <c r="E14414">
        <v>64</v>
      </c>
      <c r="F14414" t="b">
        <f t="shared" si="224"/>
        <v>0</v>
      </c>
      <c r="K14414">
        <v>163</v>
      </c>
      <c r="L14414">
        <v>0</v>
      </c>
      <c r="M14414">
        <v>957</v>
      </c>
      <c r="N14414">
        <v>64</v>
      </c>
    </row>
    <row r="14415" spans="2:14" x14ac:dyDescent="0.25">
      <c r="B14415">
        <v>123</v>
      </c>
      <c r="C14415">
        <v>1</v>
      </c>
      <c r="D14415">
        <v>996</v>
      </c>
      <c r="E14415">
        <v>64</v>
      </c>
      <c r="F14415" t="b">
        <f t="shared" si="224"/>
        <v>0</v>
      </c>
      <c r="K14415">
        <v>152</v>
      </c>
      <c r="L14415">
        <v>0</v>
      </c>
      <c r="M14415">
        <v>968</v>
      </c>
      <c r="N14415">
        <v>64</v>
      </c>
    </row>
    <row r="14416" spans="2:14" x14ac:dyDescent="0.25">
      <c r="B14416">
        <v>118</v>
      </c>
      <c r="C14416">
        <v>0</v>
      </c>
      <c r="D14416">
        <v>1002</v>
      </c>
      <c r="E14416">
        <v>64</v>
      </c>
      <c r="F14416" t="b">
        <f t="shared" si="224"/>
        <v>0</v>
      </c>
      <c r="K14416">
        <v>148</v>
      </c>
      <c r="L14416">
        <v>0</v>
      </c>
      <c r="M14416">
        <v>972</v>
      </c>
      <c r="N14416">
        <v>64</v>
      </c>
    </row>
    <row r="14417" spans="2:14" x14ac:dyDescent="0.25">
      <c r="B14417">
        <v>111</v>
      </c>
      <c r="C14417">
        <v>0</v>
      </c>
      <c r="D14417">
        <v>1009</v>
      </c>
      <c r="E14417">
        <v>64</v>
      </c>
      <c r="F14417" t="b">
        <f t="shared" si="224"/>
        <v>0</v>
      </c>
      <c r="K14417">
        <v>143</v>
      </c>
      <c r="L14417">
        <v>0</v>
      </c>
      <c r="M14417">
        <v>977</v>
      </c>
      <c r="N14417">
        <v>64</v>
      </c>
    </row>
    <row r="14418" spans="2:14" x14ac:dyDescent="0.25">
      <c r="B14418">
        <v>104</v>
      </c>
      <c r="C14418">
        <v>0</v>
      </c>
      <c r="D14418">
        <v>1016</v>
      </c>
      <c r="E14418">
        <v>64</v>
      </c>
      <c r="F14418" t="b">
        <f t="shared" si="224"/>
        <v>0</v>
      </c>
      <c r="K14418">
        <v>137</v>
      </c>
      <c r="L14418">
        <v>1</v>
      </c>
      <c r="M14418">
        <v>982</v>
      </c>
      <c r="N14418">
        <v>64</v>
      </c>
    </row>
    <row r="14419" spans="2:14" x14ac:dyDescent="0.25">
      <c r="B14419">
        <v>103</v>
      </c>
      <c r="C14419">
        <v>19</v>
      </c>
      <c r="D14419">
        <v>998</v>
      </c>
      <c r="E14419">
        <v>64</v>
      </c>
      <c r="F14419" t="b">
        <f t="shared" si="224"/>
        <v>0</v>
      </c>
      <c r="K14419">
        <v>130</v>
      </c>
      <c r="L14419">
        <v>0</v>
      </c>
      <c r="M14419">
        <v>990</v>
      </c>
      <c r="N14419">
        <v>64</v>
      </c>
    </row>
    <row r="14420" spans="2:14" x14ac:dyDescent="0.25">
      <c r="B14420">
        <v>121</v>
      </c>
      <c r="C14420">
        <v>106</v>
      </c>
      <c r="D14420">
        <v>893</v>
      </c>
      <c r="E14420">
        <v>64</v>
      </c>
      <c r="F14420" t="b">
        <f t="shared" si="224"/>
        <v>1</v>
      </c>
      <c r="K14420">
        <v>123</v>
      </c>
      <c r="L14420">
        <v>0</v>
      </c>
      <c r="M14420">
        <v>997</v>
      </c>
      <c r="N14420">
        <v>64</v>
      </c>
    </row>
    <row r="14421" spans="2:14" x14ac:dyDescent="0.25">
      <c r="B14421">
        <v>163</v>
      </c>
      <c r="C14421">
        <v>208</v>
      </c>
      <c r="D14421">
        <v>749</v>
      </c>
      <c r="E14421">
        <v>64</v>
      </c>
      <c r="F14421" t="b">
        <f t="shared" si="224"/>
        <v>1</v>
      </c>
      <c r="K14421">
        <v>117</v>
      </c>
      <c r="L14421">
        <v>0</v>
      </c>
      <c r="M14421">
        <v>1003</v>
      </c>
      <c r="N14421">
        <v>64</v>
      </c>
    </row>
    <row r="14422" spans="2:14" x14ac:dyDescent="0.25">
      <c r="B14422">
        <v>216</v>
      </c>
      <c r="C14422">
        <v>255</v>
      </c>
      <c r="D14422">
        <v>649</v>
      </c>
      <c r="E14422">
        <v>64</v>
      </c>
      <c r="F14422" t="b">
        <f t="shared" si="224"/>
        <v>1</v>
      </c>
      <c r="K14422">
        <v>112</v>
      </c>
      <c r="L14422">
        <v>0</v>
      </c>
      <c r="M14422">
        <v>1008</v>
      </c>
      <c r="N14422">
        <v>64</v>
      </c>
    </row>
    <row r="14423" spans="2:14" x14ac:dyDescent="0.25">
      <c r="B14423">
        <v>264</v>
      </c>
      <c r="C14423">
        <v>207</v>
      </c>
      <c r="D14423">
        <v>649</v>
      </c>
      <c r="E14423">
        <v>64</v>
      </c>
      <c r="F14423" t="b">
        <f t="shared" si="224"/>
        <v>1</v>
      </c>
      <c r="K14423">
        <v>107</v>
      </c>
      <c r="L14423">
        <v>0</v>
      </c>
      <c r="M14423">
        <v>1013</v>
      </c>
      <c r="N14423">
        <v>64</v>
      </c>
    </row>
    <row r="14424" spans="2:14" x14ac:dyDescent="0.25">
      <c r="B14424">
        <v>319</v>
      </c>
      <c r="C14424">
        <v>158</v>
      </c>
      <c r="D14424">
        <v>643</v>
      </c>
      <c r="E14424">
        <v>64</v>
      </c>
      <c r="F14424" t="b">
        <f t="shared" ref="F14424:F14487" si="225">C14424&gt;E14424</f>
        <v>1</v>
      </c>
      <c r="K14424">
        <v>111</v>
      </c>
      <c r="L14424">
        <v>34</v>
      </c>
      <c r="M14424">
        <v>975</v>
      </c>
      <c r="N14424">
        <v>64</v>
      </c>
    </row>
    <row r="14425" spans="2:14" x14ac:dyDescent="0.25">
      <c r="B14425">
        <v>363</v>
      </c>
      <c r="C14425">
        <v>96</v>
      </c>
      <c r="D14425">
        <v>661</v>
      </c>
      <c r="E14425">
        <v>64</v>
      </c>
      <c r="F14425" t="b">
        <f t="shared" si="225"/>
        <v>1</v>
      </c>
      <c r="K14425">
        <v>146</v>
      </c>
      <c r="L14425">
        <v>95</v>
      </c>
      <c r="M14425">
        <v>879</v>
      </c>
      <c r="N14425">
        <v>64</v>
      </c>
    </row>
    <row r="14426" spans="2:14" x14ac:dyDescent="0.25">
      <c r="B14426">
        <v>415</v>
      </c>
      <c r="C14426">
        <v>33</v>
      </c>
      <c r="D14426">
        <v>672</v>
      </c>
      <c r="E14426">
        <v>64</v>
      </c>
      <c r="F14426" t="b">
        <f t="shared" si="225"/>
        <v>0</v>
      </c>
      <c r="K14426">
        <v>199</v>
      </c>
      <c r="L14426">
        <v>161</v>
      </c>
      <c r="M14426">
        <v>760</v>
      </c>
      <c r="N14426">
        <v>64</v>
      </c>
    </row>
    <row r="14427" spans="2:14" x14ac:dyDescent="0.25">
      <c r="B14427">
        <v>427</v>
      </c>
      <c r="C14427">
        <v>1</v>
      </c>
      <c r="D14427">
        <v>692</v>
      </c>
      <c r="E14427">
        <v>64</v>
      </c>
      <c r="F14427" t="b">
        <f t="shared" si="225"/>
        <v>0</v>
      </c>
      <c r="K14427">
        <v>253</v>
      </c>
      <c r="L14427">
        <v>215</v>
      </c>
      <c r="M14427">
        <v>652</v>
      </c>
      <c r="N14427">
        <v>64</v>
      </c>
    </row>
    <row r="14428" spans="2:14" x14ac:dyDescent="0.25">
      <c r="B14428">
        <v>411</v>
      </c>
      <c r="C14428">
        <v>0</v>
      </c>
      <c r="D14428">
        <v>709</v>
      </c>
      <c r="E14428">
        <v>64</v>
      </c>
      <c r="F14428" t="b">
        <f t="shared" si="225"/>
        <v>0</v>
      </c>
      <c r="K14428">
        <v>304</v>
      </c>
      <c r="L14428">
        <v>161</v>
      </c>
      <c r="M14428">
        <v>655</v>
      </c>
      <c r="N14428">
        <v>64</v>
      </c>
    </row>
    <row r="14429" spans="2:14" x14ac:dyDescent="0.25">
      <c r="B14429">
        <v>405</v>
      </c>
      <c r="C14429">
        <v>0</v>
      </c>
      <c r="D14429">
        <v>715</v>
      </c>
      <c r="E14429">
        <v>64</v>
      </c>
      <c r="F14429" t="b">
        <f t="shared" si="225"/>
        <v>0</v>
      </c>
      <c r="K14429">
        <v>351</v>
      </c>
      <c r="L14429">
        <v>102</v>
      </c>
      <c r="M14429">
        <v>667</v>
      </c>
      <c r="N14429">
        <v>64</v>
      </c>
    </row>
    <row r="14430" spans="2:14" x14ac:dyDescent="0.25">
      <c r="B14430">
        <v>394</v>
      </c>
      <c r="C14430">
        <v>0</v>
      </c>
      <c r="D14430">
        <v>726</v>
      </c>
      <c r="E14430">
        <v>64</v>
      </c>
      <c r="F14430" t="b">
        <f t="shared" si="225"/>
        <v>0</v>
      </c>
      <c r="K14430">
        <v>380</v>
      </c>
      <c r="L14430">
        <v>65</v>
      </c>
      <c r="M14430">
        <v>675</v>
      </c>
      <c r="N14430">
        <v>64</v>
      </c>
    </row>
    <row r="14431" spans="2:14" x14ac:dyDescent="0.25">
      <c r="B14431">
        <v>381</v>
      </c>
      <c r="C14431">
        <v>0</v>
      </c>
      <c r="D14431">
        <v>739</v>
      </c>
      <c r="E14431">
        <v>64</v>
      </c>
      <c r="F14431" t="b">
        <f t="shared" si="225"/>
        <v>0</v>
      </c>
      <c r="K14431">
        <v>408</v>
      </c>
      <c r="L14431">
        <v>21</v>
      </c>
      <c r="M14431">
        <v>691</v>
      </c>
      <c r="N14431">
        <v>64</v>
      </c>
    </row>
    <row r="14432" spans="2:14" x14ac:dyDescent="0.25">
      <c r="B14432">
        <v>368</v>
      </c>
      <c r="C14432">
        <v>0</v>
      </c>
      <c r="D14432">
        <v>752</v>
      </c>
      <c r="E14432">
        <v>64</v>
      </c>
      <c r="F14432" t="b">
        <f t="shared" si="225"/>
        <v>0</v>
      </c>
      <c r="K14432">
        <v>414</v>
      </c>
      <c r="L14432">
        <v>0</v>
      </c>
      <c r="M14432">
        <v>706</v>
      </c>
      <c r="N14432">
        <v>64</v>
      </c>
    </row>
    <row r="14433" spans="2:14" x14ac:dyDescent="0.25">
      <c r="B14433">
        <v>350</v>
      </c>
      <c r="C14433">
        <v>0</v>
      </c>
      <c r="D14433">
        <v>770</v>
      </c>
      <c r="E14433">
        <v>64</v>
      </c>
      <c r="F14433" t="b">
        <f t="shared" si="225"/>
        <v>0</v>
      </c>
      <c r="K14433">
        <v>397</v>
      </c>
      <c r="L14433">
        <v>0</v>
      </c>
      <c r="M14433">
        <v>723</v>
      </c>
      <c r="N14433">
        <v>64</v>
      </c>
    </row>
    <row r="14434" spans="2:14" x14ac:dyDescent="0.25">
      <c r="B14434">
        <v>343</v>
      </c>
      <c r="C14434">
        <v>0</v>
      </c>
      <c r="D14434">
        <v>777</v>
      </c>
      <c r="E14434">
        <v>64</v>
      </c>
      <c r="F14434" t="b">
        <f t="shared" si="225"/>
        <v>0</v>
      </c>
      <c r="K14434">
        <v>389</v>
      </c>
      <c r="L14434">
        <v>0</v>
      </c>
      <c r="M14434">
        <v>731</v>
      </c>
      <c r="N14434">
        <v>64</v>
      </c>
    </row>
    <row r="14435" spans="2:14" x14ac:dyDescent="0.25">
      <c r="B14435">
        <v>335</v>
      </c>
      <c r="C14435">
        <v>1</v>
      </c>
      <c r="D14435">
        <v>784</v>
      </c>
      <c r="E14435">
        <v>64</v>
      </c>
      <c r="F14435" t="b">
        <f t="shared" si="225"/>
        <v>0</v>
      </c>
      <c r="K14435">
        <v>373</v>
      </c>
      <c r="L14435">
        <v>0</v>
      </c>
      <c r="M14435">
        <v>747</v>
      </c>
      <c r="N14435">
        <v>64</v>
      </c>
    </row>
    <row r="14436" spans="2:14" x14ac:dyDescent="0.25">
      <c r="B14436">
        <v>332</v>
      </c>
      <c r="C14436">
        <v>0</v>
      </c>
      <c r="D14436">
        <v>788</v>
      </c>
      <c r="E14436">
        <v>64</v>
      </c>
      <c r="F14436" t="b">
        <f t="shared" si="225"/>
        <v>0</v>
      </c>
      <c r="K14436">
        <v>363</v>
      </c>
      <c r="L14436">
        <v>0</v>
      </c>
      <c r="M14436">
        <v>757</v>
      </c>
      <c r="N14436">
        <v>64</v>
      </c>
    </row>
    <row r="14437" spans="2:14" x14ac:dyDescent="0.25">
      <c r="B14437">
        <v>325</v>
      </c>
      <c r="C14437">
        <v>0</v>
      </c>
      <c r="D14437">
        <v>795</v>
      </c>
      <c r="E14437">
        <v>64</v>
      </c>
      <c r="F14437" t="b">
        <f t="shared" si="225"/>
        <v>0</v>
      </c>
      <c r="K14437">
        <v>352</v>
      </c>
      <c r="L14437">
        <v>0</v>
      </c>
      <c r="M14437">
        <v>768</v>
      </c>
      <c r="N14437">
        <v>64</v>
      </c>
    </row>
    <row r="14438" spans="2:14" x14ac:dyDescent="0.25">
      <c r="B14438">
        <v>311</v>
      </c>
      <c r="C14438">
        <v>1</v>
      </c>
      <c r="D14438">
        <v>808</v>
      </c>
      <c r="E14438">
        <v>64</v>
      </c>
      <c r="F14438" t="b">
        <f t="shared" si="225"/>
        <v>0</v>
      </c>
      <c r="K14438">
        <v>338</v>
      </c>
      <c r="L14438">
        <v>0</v>
      </c>
      <c r="M14438">
        <v>782</v>
      </c>
      <c r="N14438">
        <v>64</v>
      </c>
    </row>
    <row r="14439" spans="2:14" x14ac:dyDescent="0.25">
      <c r="B14439">
        <v>303</v>
      </c>
      <c r="C14439">
        <v>0</v>
      </c>
      <c r="D14439">
        <v>817</v>
      </c>
      <c r="E14439">
        <v>64</v>
      </c>
      <c r="F14439" t="b">
        <f t="shared" si="225"/>
        <v>0</v>
      </c>
      <c r="K14439">
        <v>325</v>
      </c>
      <c r="L14439">
        <v>0</v>
      </c>
      <c r="M14439">
        <v>795</v>
      </c>
      <c r="N14439">
        <v>64</v>
      </c>
    </row>
    <row r="14440" spans="2:14" x14ac:dyDescent="0.25">
      <c r="B14440">
        <v>284</v>
      </c>
      <c r="C14440">
        <v>0</v>
      </c>
      <c r="D14440">
        <v>836</v>
      </c>
      <c r="E14440">
        <v>64</v>
      </c>
      <c r="F14440" t="b">
        <f t="shared" si="225"/>
        <v>0</v>
      </c>
      <c r="K14440">
        <v>313</v>
      </c>
      <c r="L14440">
        <v>1</v>
      </c>
      <c r="M14440">
        <v>806</v>
      </c>
      <c r="N14440">
        <v>64</v>
      </c>
    </row>
    <row r="14441" spans="2:14" x14ac:dyDescent="0.25">
      <c r="B14441">
        <v>277</v>
      </c>
      <c r="C14441">
        <v>1</v>
      </c>
      <c r="D14441">
        <v>842</v>
      </c>
      <c r="E14441">
        <v>64</v>
      </c>
      <c r="F14441" t="b">
        <f t="shared" si="225"/>
        <v>0</v>
      </c>
      <c r="K14441">
        <v>304</v>
      </c>
      <c r="L14441">
        <v>0</v>
      </c>
      <c r="M14441">
        <v>816</v>
      </c>
      <c r="N14441">
        <v>64</v>
      </c>
    </row>
    <row r="14442" spans="2:14" x14ac:dyDescent="0.25">
      <c r="B14442">
        <v>267</v>
      </c>
      <c r="C14442">
        <v>0</v>
      </c>
      <c r="D14442">
        <v>853</v>
      </c>
      <c r="E14442">
        <v>64</v>
      </c>
      <c r="F14442" t="b">
        <f t="shared" si="225"/>
        <v>0</v>
      </c>
      <c r="K14442">
        <v>295</v>
      </c>
      <c r="L14442">
        <v>0</v>
      </c>
      <c r="M14442">
        <v>825</v>
      </c>
      <c r="N14442">
        <v>64</v>
      </c>
    </row>
    <row r="14443" spans="2:14" x14ac:dyDescent="0.25">
      <c r="B14443">
        <v>264</v>
      </c>
      <c r="C14443">
        <v>4</v>
      </c>
      <c r="D14443">
        <v>852</v>
      </c>
      <c r="E14443">
        <v>64</v>
      </c>
      <c r="F14443" t="b">
        <f t="shared" si="225"/>
        <v>0</v>
      </c>
      <c r="K14443">
        <v>287</v>
      </c>
      <c r="L14443">
        <v>1</v>
      </c>
      <c r="M14443">
        <v>832</v>
      </c>
      <c r="N14443">
        <v>64</v>
      </c>
    </row>
    <row r="14444" spans="2:14" x14ac:dyDescent="0.25">
      <c r="B14444">
        <v>263</v>
      </c>
      <c r="C14444">
        <v>11</v>
      </c>
      <c r="D14444">
        <v>846</v>
      </c>
      <c r="E14444">
        <v>64</v>
      </c>
      <c r="F14444" t="b">
        <f t="shared" si="225"/>
        <v>0</v>
      </c>
      <c r="K14444">
        <v>278</v>
      </c>
      <c r="L14444">
        <v>0</v>
      </c>
      <c r="M14444">
        <v>842</v>
      </c>
      <c r="N14444">
        <v>64</v>
      </c>
    </row>
    <row r="14445" spans="2:14" x14ac:dyDescent="0.25">
      <c r="B14445">
        <v>271</v>
      </c>
      <c r="C14445">
        <v>13</v>
      </c>
      <c r="D14445">
        <v>836</v>
      </c>
      <c r="E14445">
        <v>64</v>
      </c>
      <c r="F14445" t="b">
        <f t="shared" si="225"/>
        <v>0</v>
      </c>
      <c r="K14445">
        <v>269</v>
      </c>
      <c r="L14445">
        <v>0</v>
      </c>
      <c r="M14445">
        <v>851</v>
      </c>
      <c r="N14445">
        <v>64</v>
      </c>
    </row>
    <row r="14446" spans="2:14" x14ac:dyDescent="0.25">
      <c r="B14446">
        <v>273</v>
      </c>
      <c r="C14446">
        <v>6</v>
      </c>
      <c r="D14446">
        <v>841</v>
      </c>
      <c r="E14446">
        <v>64</v>
      </c>
      <c r="F14446" t="b">
        <f t="shared" si="225"/>
        <v>0</v>
      </c>
      <c r="K14446">
        <v>258</v>
      </c>
      <c r="L14446">
        <v>1</v>
      </c>
      <c r="M14446">
        <v>861</v>
      </c>
      <c r="N14446">
        <v>64</v>
      </c>
    </row>
    <row r="14447" spans="2:14" x14ac:dyDescent="0.25">
      <c r="B14447">
        <v>269</v>
      </c>
      <c r="C14447">
        <v>1</v>
      </c>
      <c r="D14447">
        <v>850</v>
      </c>
      <c r="E14447">
        <v>64</v>
      </c>
      <c r="F14447" t="b">
        <f t="shared" si="225"/>
        <v>0</v>
      </c>
      <c r="K14447">
        <v>251</v>
      </c>
      <c r="L14447">
        <v>8</v>
      </c>
      <c r="M14447">
        <v>861</v>
      </c>
      <c r="N14447">
        <v>64</v>
      </c>
    </row>
    <row r="14448" spans="2:14" x14ac:dyDescent="0.25">
      <c r="B14448">
        <v>265</v>
      </c>
      <c r="C14448">
        <v>1</v>
      </c>
      <c r="D14448">
        <v>854</v>
      </c>
      <c r="E14448">
        <v>64</v>
      </c>
      <c r="F14448" t="b">
        <f t="shared" si="225"/>
        <v>0</v>
      </c>
      <c r="K14448">
        <v>256</v>
      </c>
      <c r="L14448">
        <v>31</v>
      </c>
      <c r="M14448">
        <v>833</v>
      </c>
      <c r="N14448">
        <v>64</v>
      </c>
    </row>
    <row r="14449" spans="2:14" x14ac:dyDescent="0.25">
      <c r="B14449">
        <v>251</v>
      </c>
      <c r="C14449">
        <v>0</v>
      </c>
      <c r="D14449">
        <v>869</v>
      </c>
      <c r="E14449">
        <v>64</v>
      </c>
      <c r="F14449" t="b">
        <f t="shared" si="225"/>
        <v>0</v>
      </c>
      <c r="K14449">
        <v>281</v>
      </c>
      <c r="L14449">
        <v>26</v>
      </c>
      <c r="M14449">
        <v>813</v>
      </c>
      <c r="N14449">
        <v>64</v>
      </c>
    </row>
    <row r="14450" spans="2:14" x14ac:dyDescent="0.25">
      <c r="B14450">
        <v>243</v>
      </c>
      <c r="C14450">
        <v>0</v>
      </c>
      <c r="D14450">
        <v>877</v>
      </c>
      <c r="E14450">
        <v>64</v>
      </c>
      <c r="F14450" t="b">
        <f t="shared" si="225"/>
        <v>0</v>
      </c>
      <c r="K14450">
        <v>308</v>
      </c>
      <c r="L14450">
        <v>28</v>
      </c>
      <c r="M14450">
        <v>784</v>
      </c>
      <c r="N14450">
        <v>64</v>
      </c>
    </row>
    <row r="14451" spans="2:14" x14ac:dyDescent="0.25">
      <c r="B14451">
        <v>234</v>
      </c>
      <c r="C14451">
        <v>0</v>
      </c>
      <c r="D14451">
        <v>886</v>
      </c>
      <c r="E14451">
        <v>64</v>
      </c>
      <c r="F14451" t="b">
        <f t="shared" si="225"/>
        <v>0</v>
      </c>
      <c r="K14451">
        <v>325</v>
      </c>
      <c r="L14451">
        <v>25</v>
      </c>
      <c r="M14451">
        <v>770</v>
      </c>
      <c r="N14451">
        <v>64</v>
      </c>
    </row>
    <row r="14452" spans="2:14" x14ac:dyDescent="0.25">
      <c r="B14452">
        <v>222</v>
      </c>
      <c r="C14452">
        <v>0</v>
      </c>
      <c r="D14452">
        <v>898</v>
      </c>
      <c r="E14452">
        <v>64</v>
      </c>
      <c r="F14452" t="b">
        <f t="shared" si="225"/>
        <v>0</v>
      </c>
      <c r="K14452">
        <v>336</v>
      </c>
      <c r="L14452">
        <v>0</v>
      </c>
      <c r="M14452">
        <v>784</v>
      </c>
      <c r="N14452">
        <v>64</v>
      </c>
    </row>
    <row r="14453" spans="2:14" x14ac:dyDescent="0.25">
      <c r="B14453">
        <v>210</v>
      </c>
      <c r="C14453">
        <v>1</v>
      </c>
      <c r="D14453">
        <v>909</v>
      </c>
      <c r="E14453">
        <v>64</v>
      </c>
      <c r="F14453" t="b">
        <f t="shared" si="225"/>
        <v>0</v>
      </c>
      <c r="K14453">
        <v>324</v>
      </c>
      <c r="L14453">
        <v>0</v>
      </c>
      <c r="M14453">
        <v>796</v>
      </c>
      <c r="N14453">
        <v>64</v>
      </c>
    </row>
    <row r="14454" spans="2:14" x14ac:dyDescent="0.25">
      <c r="B14454">
        <v>206</v>
      </c>
      <c r="C14454">
        <v>0</v>
      </c>
      <c r="D14454">
        <v>914</v>
      </c>
      <c r="E14454">
        <v>64</v>
      </c>
      <c r="F14454" t="b">
        <f t="shared" si="225"/>
        <v>0</v>
      </c>
      <c r="K14454">
        <v>309</v>
      </c>
      <c r="L14454">
        <v>1</v>
      </c>
      <c r="M14454">
        <v>810</v>
      </c>
      <c r="N14454">
        <v>64</v>
      </c>
    </row>
    <row r="14455" spans="2:14" x14ac:dyDescent="0.25">
      <c r="B14455">
        <v>198</v>
      </c>
      <c r="C14455">
        <v>0</v>
      </c>
      <c r="D14455">
        <v>922</v>
      </c>
      <c r="E14455">
        <v>64</v>
      </c>
      <c r="F14455" t="b">
        <f t="shared" si="225"/>
        <v>0</v>
      </c>
      <c r="K14455">
        <v>292</v>
      </c>
      <c r="L14455">
        <v>0</v>
      </c>
      <c r="M14455">
        <v>828</v>
      </c>
      <c r="N14455">
        <v>64</v>
      </c>
    </row>
    <row r="14456" spans="2:14" x14ac:dyDescent="0.25">
      <c r="B14456">
        <v>184</v>
      </c>
      <c r="C14456">
        <v>0</v>
      </c>
      <c r="D14456">
        <v>936</v>
      </c>
      <c r="E14456">
        <v>64</v>
      </c>
      <c r="F14456" t="b">
        <f t="shared" si="225"/>
        <v>0</v>
      </c>
      <c r="K14456">
        <v>284</v>
      </c>
      <c r="L14456">
        <v>0</v>
      </c>
      <c r="M14456">
        <v>836</v>
      </c>
      <c r="N14456">
        <v>64</v>
      </c>
    </row>
    <row r="14457" spans="2:14" x14ac:dyDescent="0.25">
      <c r="B14457">
        <v>168</v>
      </c>
      <c r="C14457">
        <v>0</v>
      </c>
      <c r="D14457">
        <v>952</v>
      </c>
      <c r="E14457">
        <v>64</v>
      </c>
      <c r="F14457" t="b">
        <f t="shared" si="225"/>
        <v>0</v>
      </c>
      <c r="K14457">
        <v>275</v>
      </c>
      <c r="L14457">
        <v>0</v>
      </c>
      <c r="M14457">
        <v>845</v>
      </c>
      <c r="N14457">
        <v>64</v>
      </c>
    </row>
    <row r="14458" spans="2:14" x14ac:dyDescent="0.25">
      <c r="B14458">
        <v>158</v>
      </c>
      <c r="C14458">
        <v>1</v>
      </c>
      <c r="D14458">
        <v>961</v>
      </c>
      <c r="E14458">
        <v>64</v>
      </c>
      <c r="F14458" t="b">
        <f t="shared" si="225"/>
        <v>0</v>
      </c>
      <c r="K14458">
        <v>258</v>
      </c>
      <c r="L14458">
        <v>0</v>
      </c>
      <c r="M14458">
        <v>862</v>
      </c>
      <c r="N14458">
        <v>64</v>
      </c>
    </row>
    <row r="14459" spans="2:14" x14ac:dyDescent="0.25">
      <c r="B14459">
        <v>158</v>
      </c>
      <c r="C14459">
        <v>64</v>
      </c>
      <c r="D14459">
        <v>898</v>
      </c>
      <c r="E14459">
        <v>64</v>
      </c>
      <c r="F14459" t="b">
        <f t="shared" si="225"/>
        <v>0</v>
      </c>
      <c r="K14459">
        <v>251</v>
      </c>
      <c r="L14459">
        <v>0</v>
      </c>
      <c r="M14459">
        <v>869</v>
      </c>
      <c r="N14459">
        <v>64</v>
      </c>
    </row>
    <row r="14460" spans="2:14" x14ac:dyDescent="0.25">
      <c r="B14460">
        <v>187</v>
      </c>
      <c r="C14460">
        <v>154</v>
      </c>
      <c r="D14460">
        <v>779</v>
      </c>
      <c r="E14460">
        <v>64</v>
      </c>
      <c r="F14460" t="b">
        <f t="shared" si="225"/>
        <v>1</v>
      </c>
      <c r="K14460">
        <v>239</v>
      </c>
      <c r="L14460">
        <v>0</v>
      </c>
      <c r="M14460">
        <v>881</v>
      </c>
      <c r="N14460">
        <v>64</v>
      </c>
    </row>
    <row r="14461" spans="2:14" x14ac:dyDescent="0.25">
      <c r="B14461">
        <v>240</v>
      </c>
      <c r="C14461">
        <v>197</v>
      </c>
      <c r="D14461">
        <v>683</v>
      </c>
      <c r="E14461">
        <v>64</v>
      </c>
      <c r="F14461" t="b">
        <f t="shared" si="225"/>
        <v>1</v>
      </c>
      <c r="K14461">
        <v>230</v>
      </c>
      <c r="L14461">
        <v>7</v>
      </c>
      <c r="M14461">
        <v>883</v>
      </c>
      <c r="N14461">
        <v>64</v>
      </c>
    </row>
    <row r="14462" spans="2:14" x14ac:dyDescent="0.25">
      <c r="B14462">
        <v>287</v>
      </c>
      <c r="C14462">
        <v>177</v>
      </c>
      <c r="D14462">
        <v>656</v>
      </c>
      <c r="E14462">
        <v>64</v>
      </c>
      <c r="F14462" t="b">
        <f t="shared" si="225"/>
        <v>1</v>
      </c>
      <c r="K14462">
        <v>227</v>
      </c>
      <c r="L14462">
        <v>3</v>
      </c>
      <c r="M14462">
        <v>890</v>
      </c>
      <c r="N14462">
        <v>64</v>
      </c>
    </row>
    <row r="14463" spans="2:14" x14ac:dyDescent="0.25">
      <c r="B14463">
        <v>340</v>
      </c>
      <c r="C14463">
        <v>124</v>
      </c>
      <c r="D14463">
        <v>656</v>
      </c>
      <c r="E14463">
        <v>64</v>
      </c>
      <c r="F14463" t="b">
        <f t="shared" si="225"/>
        <v>1</v>
      </c>
      <c r="K14463">
        <v>227</v>
      </c>
      <c r="L14463">
        <v>0</v>
      </c>
      <c r="M14463">
        <v>893</v>
      </c>
      <c r="N14463">
        <v>64</v>
      </c>
    </row>
    <row r="14464" spans="2:14" x14ac:dyDescent="0.25">
      <c r="B14464">
        <v>374</v>
      </c>
      <c r="C14464">
        <v>69</v>
      </c>
      <c r="D14464">
        <v>677</v>
      </c>
      <c r="E14464">
        <v>64</v>
      </c>
      <c r="F14464" t="b">
        <f t="shared" si="225"/>
        <v>1</v>
      </c>
      <c r="K14464">
        <v>217</v>
      </c>
      <c r="L14464">
        <v>0</v>
      </c>
      <c r="M14464">
        <v>903</v>
      </c>
      <c r="N14464">
        <v>64</v>
      </c>
    </row>
    <row r="14465" spans="2:14" x14ac:dyDescent="0.25">
      <c r="B14465">
        <v>403</v>
      </c>
      <c r="C14465">
        <v>19</v>
      </c>
      <c r="D14465">
        <v>698</v>
      </c>
      <c r="E14465">
        <v>64</v>
      </c>
      <c r="F14465" t="b">
        <f t="shared" si="225"/>
        <v>0</v>
      </c>
      <c r="K14465">
        <v>207</v>
      </c>
      <c r="L14465">
        <v>0</v>
      </c>
      <c r="M14465">
        <v>913</v>
      </c>
      <c r="N14465">
        <v>64</v>
      </c>
    </row>
    <row r="14466" spans="2:14" x14ac:dyDescent="0.25">
      <c r="B14466">
        <v>396</v>
      </c>
      <c r="C14466">
        <v>1</v>
      </c>
      <c r="D14466">
        <v>723</v>
      </c>
      <c r="E14466">
        <v>64</v>
      </c>
      <c r="F14466" t="b">
        <f t="shared" si="225"/>
        <v>0</v>
      </c>
      <c r="K14466">
        <v>194</v>
      </c>
      <c r="L14466">
        <v>0</v>
      </c>
      <c r="M14466">
        <v>926</v>
      </c>
      <c r="N14466">
        <v>64</v>
      </c>
    </row>
    <row r="14467" spans="2:14" x14ac:dyDescent="0.25">
      <c r="B14467">
        <v>385</v>
      </c>
      <c r="C14467">
        <v>0</v>
      </c>
      <c r="D14467">
        <v>735</v>
      </c>
      <c r="E14467">
        <v>64</v>
      </c>
      <c r="F14467" t="b">
        <f t="shared" si="225"/>
        <v>0</v>
      </c>
      <c r="K14467">
        <v>186</v>
      </c>
      <c r="L14467">
        <v>0</v>
      </c>
      <c r="M14467">
        <v>934</v>
      </c>
      <c r="N14467">
        <v>64</v>
      </c>
    </row>
    <row r="14468" spans="2:14" x14ac:dyDescent="0.25">
      <c r="B14468">
        <v>370</v>
      </c>
      <c r="C14468">
        <v>0</v>
      </c>
      <c r="D14468">
        <v>750</v>
      </c>
      <c r="E14468">
        <v>64</v>
      </c>
      <c r="F14468" t="b">
        <f t="shared" si="225"/>
        <v>0</v>
      </c>
      <c r="K14468">
        <v>177</v>
      </c>
      <c r="L14468">
        <v>0</v>
      </c>
      <c r="M14468">
        <v>943</v>
      </c>
      <c r="N14468">
        <v>64</v>
      </c>
    </row>
    <row r="14469" spans="2:14" x14ac:dyDescent="0.25">
      <c r="B14469">
        <v>360</v>
      </c>
      <c r="C14469">
        <v>3</v>
      </c>
      <c r="D14469">
        <v>757</v>
      </c>
      <c r="E14469">
        <v>64</v>
      </c>
      <c r="F14469" t="b">
        <f t="shared" si="225"/>
        <v>0</v>
      </c>
      <c r="K14469">
        <v>166</v>
      </c>
      <c r="L14469">
        <v>0</v>
      </c>
      <c r="M14469">
        <v>954</v>
      </c>
      <c r="N14469">
        <v>64</v>
      </c>
    </row>
    <row r="14470" spans="2:14" x14ac:dyDescent="0.25">
      <c r="B14470">
        <v>353</v>
      </c>
      <c r="C14470">
        <v>1</v>
      </c>
      <c r="D14470">
        <v>766</v>
      </c>
      <c r="E14470">
        <v>64</v>
      </c>
      <c r="F14470" t="b">
        <f t="shared" si="225"/>
        <v>0</v>
      </c>
      <c r="K14470">
        <v>153</v>
      </c>
      <c r="L14470">
        <v>0</v>
      </c>
      <c r="M14470">
        <v>967</v>
      </c>
      <c r="N14470">
        <v>64</v>
      </c>
    </row>
    <row r="14471" spans="2:14" x14ac:dyDescent="0.25">
      <c r="B14471">
        <v>341</v>
      </c>
      <c r="C14471">
        <v>0</v>
      </c>
      <c r="D14471">
        <v>779</v>
      </c>
      <c r="E14471">
        <v>64</v>
      </c>
      <c r="F14471" t="b">
        <f t="shared" si="225"/>
        <v>0</v>
      </c>
      <c r="K14471">
        <v>137</v>
      </c>
      <c r="L14471">
        <v>0</v>
      </c>
      <c r="M14471">
        <v>983</v>
      </c>
      <c r="N14471">
        <v>64</v>
      </c>
    </row>
    <row r="14472" spans="2:14" x14ac:dyDescent="0.25">
      <c r="B14472">
        <v>328</v>
      </c>
      <c r="C14472">
        <v>0</v>
      </c>
      <c r="D14472">
        <v>792</v>
      </c>
      <c r="E14472">
        <v>64</v>
      </c>
      <c r="F14472" t="b">
        <f t="shared" si="225"/>
        <v>0</v>
      </c>
      <c r="K14472">
        <v>125</v>
      </c>
      <c r="L14472">
        <v>0</v>
      </c>
      <c r="M14472">
        <v>995</v>
      </c>
      <c r="N14472">
        <v>64</v>
      </c>
    </row>
    <row r="14473" spans="2:14" x14ac:dyDescent="0.25">
      <c r="B14473">
        <v>319</v>
      </c>
      <c r="C14473">
        <v>0</v>
      </c>
      <c r="D14473">
        <v>801</v>
      </c>
      <c r="E14473">
        <v>64</v>
      </c>
      <c r="F14473" t="b">
        <f t="shared" si="225"/>
        <v>0</v>
      </c>
      <c r="K14473">
        <v>106</v>
      </c>
      <c r="L14473">
        <v>0</v>
      </c>
      <c r="M14473">
        <v>1014</v>
      </c>
      <c r="N14473">
        <v>64</v>
      </c>
    </row>
    <row r="14474" spans="2:14" x14ac:dyDescent="0.25">
      <c r="B14474">
        <v>315</v>
      </c>
      <c r="C14474">
        <v>0</v>
      </c>
      <c r="D14474">
        <v>805</v>
      </c>
      <c r="E14474">
        <v>64</v>
      </c>
      <c r="F14474" t="b">
        <f t="shared" si="225"/>
        <v>0</v>
      </c>
      <c r="K14474">
        <v>96</v>
      </c>
      <c r="L14474">
        <v>1</v>
      </c>
      <c r="M14474">
        <v>1023</v>
      </c>
      <c r="N14474">
        <v>64</v>
      </c>
    </row>
    <row r="14475" spans="2:14" x14ac:dyDescent="0.25">
      <c r="B14475">
        <v>304</v>
      </c>
      <c r="C14475">
        <v>0</v>
      </c>
      <c r="D14475">
        <v>816</v>
      </c>
      <c r="E14475">
        <v>64</v>
      </c>
      <c r="F14475" t="b">
        <f t="shared" si="225"/>
        <v>0</v>
      </c>
      <c r="K14475">
        <v>89</v>
      </c>
      <c r="L14475">
        <v>0</v>
      </c>
      <c r="M14475">
        <v>1031</v>
      </c>
      <c r="N14475">
        <v>64</v>
      </c>
    </row>
    <row r="14476" spans="2:14" x14ac:dyDescent="0.25">
      <c r="B14476">
        <v>301</v>
      </c>
      <c r="C14476">
        <v>0</v>
      </c>
      <c r="D14476">
        <v>819</v>
      </c>
      <c r="E14476">
        <v>64</v>
      </c>
      <c r="F14476" t="b">
        <f t="shared" si="225"/>
        <v>0</v>
      </c>
      <c r="K14476">
        <v>82</v>
      </c>
      <c r="L14476">
        <v>1</v>
      </c>
      <c r="M14476">
        <v>1037</v>
      </c>
      <c r="N14476">
        <v>64</v>
      </c>
    </row>
    <row r="14477" spans="2:14" x14ac:dyDescent="0.25">
      <c r="B14477">
        <v>292</v>
      </c>
      <c r="C14477">
        <v>0</v>
      </c>
      <c r="D14477">
        <v>828</v>
      </c>
      <c r="E14477">
        <v>64</v>
      </c>
      <c r="F14477" t="b">
        <f t="shared" si="225"/>
        <v>0</v>
      </c>
      <c r="K14477">
        <v>76</v>
      </c>
      <c r="L14477">
        <v>0</v>
      </c>
      <c r="M14477">
        <v>1044</v>
      </c>
      <c r="N14477">
        <v>64</v>
      </c>
    </row>
    <row r="14478" spans="2:14" x14ac:dyDescent="0.25">
      <c r="B14478">
        <v>284</v>
      </c>
      <c r="C14478">
        <v>0</v>
      </c>
      <c r="D14478">
        <v>836</v>
      </c>
      <c r="E14478">
        <v>64</v>
      </c>
      <c r="F14478" t="b">
        <f t="shared" si="225"/>
        <v>0</v>
      </c>
      <c r="K14478">
        <v>77</v>
      </c>
      <c r="L14478">
        <v>5</v>
      </c>
      <c r="M14478">
        <v>1038</v>
      </c>
      <c r="N14478">
        <v>64</v>
      </c>
    </row>
    <row r="14479" spans="2:14" x14ac:dyDescent="0.25">
      <c r="B14479">
        <v>276</v>
      </c>
      <c r="C14479">
        <v>0</v>
      </c>
      <c r="D14479">
        <v>844</v>
      </c>
      <c r="E14479">
        <v>64</v>
      </c>
      <c r="F14479" t="b">
        <f t="shared" si="225"/>
        <v>0</v>
      </c>
      <c r="K14479">
        <v>80</v>
      </c>
      <c r="L14479">
        <v>0</v>
      </c>
      <c r="M14479">
        <v>1040</v>
      </c>
      <c r="N14479">
        <v>64</v>
      </c>
    </row>
    <row r="14480" spans="2:14" x14ac:dyDescent="0.25">
      <c r="B14480">
        <v>275</v>
      </c>
      <c r="C14480">
        <v>14</v>
      </c>
      <c r="D14480">
        <v>831</v>
      </c>
      <c r="E14480">
        <v>64</v>
      </c>
      <c r="F14480" t="b">
        <f t="shared" si="225"/>
        <v>0</v>
      </c>
      <c r="K14480">
        <v>77</v>
      </c>
      <c r="L14480">
        <v>0</v>
      </c>
      <c r="M14480">
        <v>1043</v>
      </c>
      <c r="N14480">
        <v>64</v>
      </c>
    </row>
    <row r="14481" spans="2:14" x14ac:dyDescent="0.25">
      <c r="B14481">
        <v>277</v>
      </c>
      <c r="C14481">
        <v>2</v>
      </c>
      <c r="D14481">
        <v>841</v>
      </c>
      <c r="E14481">
        <v>64</v>
      </c>
      <c r="F14481" t="b">
        <f t="shared" si="225"/>
        <v>0</v>
      </c>
      <c r="K14481">
        <v>76</v>
      </c>
      <c r="L14481">
        <v>1</v>
      </c>
      <c r="M14481">
        <v>1043</v>
      </c>
      <c r="N14481">
        <v>64</v>
      </c>
    </row>
    <row r="14482" spans="2:14" x14ac:dyDescent="0.25">
      <c r="B14482">
        <v>265</v>
      </c>
      <c r="C14482">
        <v>0</v>
      </c>
      <c r="D14482">
        <v>855</v>
      </c>
      <c r="E14482">
        <v>64</v>
      </c>
      <c r="F14482" t="b">
        <f t="shared" si="225"/>
        <v>0</v>
      </c>
      <c r="K14482">
        <v>76</v>
      </c>
      <c r="L14482">
        <v>0</v>
      </c>
      <c r="M14482">
        <v>1044</v>
      </c>
      <c r="N14482">
        <v>64</v>
      </c>
    </row>
    <row r="14483" spans="2:14" x14ac:dyDescent="0.25">
      <c r="B14483">
        <v>259</v>
      </c>
      <c r="C14483">
        <v>1</v>
      </c>
      <c r="D14483">
        <v>860</v>
      </c>
      <c r="E14483">
        <v>64</v>
      </c>
      <c r="F14483" t="b">
        <f t="shared" si="225"/>
        <v>0</v>
      </c>
      <c r="K14483">
        <v>71</v>
      </c>
      <c r="L14483">
        <v>0</v>
      </c>
      <c r="M14483">
        <v>1049</v>
      </c>
      <c r="N14483">
        <v>64</v>
      </c>
    </row>
    <row r="14484" spans="2:14" x14ac:dyDescent="0.25">
      <c r="B14484">
        <v>255</v>
      </c>
      <c r="C14484">
        <v>0</v>
      </c>
      <c r="D14484">
        <v>865</v>
      </c>
      <c r="E14484">
        <v>64</v>
      </c>
      <c r="F14484" t="b">
        <f t="shared" si="225"/>
        <v>0</v>
      </c>
      <c r="K14484">
        <v>65</v>
      </c>
      <c r="L14484">
        <v>0</v>
      </c>
      <c r="M14484">
        <v>1055</v>
      </c>
      <c r="N14484">
        <v>64</v>
      </c>
    </row>
    <row r="14485" spans="2:14" x14ac:dyDescent="0.25">
      <c r="B14485">
        <v>241</v>
      </c>
      <c r="C14485">
        <v>0</v>
      </c>
      <c r="D14485">
        <v>879</v>
      </c>
      <c r="E14485">
        <v>64</v>
      </c>
      <c r="F14485" t="b">
        <f t="shared" si="225"/>
        <v>0</v>
      </c>
      <c r="K14485">
        <v>62</v>
      </c>
      <c r="L14485">
        <v>0</v>
      </c>
      <c r="M14485">
        <v>1058</v>
      </c>
      <c r="N14485">
        <v>64</v>
      </c>
    </row>
    <row r="14486" spans="2:14" x14ac:dyDescent="0.25">
      <c r="B14486">
        <v>225</v>
      </c>
      <c r="C14486">
        <v>1</v>
      </c>
      <c r="D14486">
        <v>894</v>
      </c>
      <c r="E14486">
        <v>64</v>
      </c>
      <c r="F14486" t="b">
        <f t="shared" si="225"/>
        <v>0</v>
      </c>
      <c r="K14486">
        <v>60</v>
      </c>
      <c r="L14486">
        <v>0</v>
      </c>
      <c r="M14486">
        <v>1060</v>
      </c>
      <c r="N14486">
        <v>64</v>
      </c>
    </row>
    <row r="14487" spans="2:14" x14ac:dyDescent="0.25">
      <c r="B14487">
        <v>217</v>
      </c>
      <c r="C14487">
        <v>0</v>
      </c>
      <c r="D14487">
        <v>903</v>
      </c>
      <c r="E14487">
        <v>64</v>
      </c>
      <c r="F14487" t="b">
        <f t="shared" si="225"/>
        <v>0</v>
      </c>
      <c r="K14487">
        <v>57</v>
      </c>
      <c r="L14487">
        <v>0</v>
      </c>
      <c r="M14487">
        <v>1063</v>
      </c>
      <c r="N14487">
        <v>64</v>
      </c>
    </row>
    <row r="14488" spans="2:14" x14ac:dyDescent="0.25">
      <c r="B14488">
        <v>205</v>
      </c>
      <c r="C14488">
        <v>0</v>
      </c>
      <c r="D14488">
        <v>915</v>
      </c>
      <c r="E14488">
        <v>64</v>
      </c>
      <c r="F14488" t="b">
        <f t="shared" ref="F14488:F14551" si="226">C14488&gt;E14488</f>
        <v>0</v>
      </c>
      <c r="K14488">
        <v>52</v>
      </c>
      <c r="L14488">
        <v>0</v>
      </c>
      <c r="M14488">
        <v>1068</v>
      </c>
      <c r="N14488">
        <v>64</v>
      </c>
    </row>
    <row r="14489" spans="2:14" x14ac:dyDescent="0.25">
      <c r="B14489">
        <v>196</v>
      </c>
      <c r="C14489">
        <v>1</v>
      </c>
      <c r="D14489">
        <v>923</v>
      </c>
      <c r="E14489">
        <v>64</v>
      </c>
      <c r="F14489" t="b">
        <f t="shared" si="226"/>
        <v>0</v>
      </c>
      <c r="K14489">
        <v>47</v>
      </c>
      <c r="L14489">
        <v>0</v>
      </c>
      <c r="M14489">
        <v>1073</v>
      </c>
      <c r="N14489">
        <v>64</v>
      </c>
    </row>
    <row r="14490" spans="2:14" x14ac:dyDescent="0.25">
      <c r="B14490">
        <v>189</v>
      </c>
      <c r="C14490">
        <v>0</v>
      </c>
      <c r="D14490">
        <v>931</v>
      </c>
      <c r="E14490">
        <v>64</v>
      </c>
      <c r="F14490" t="b">
        <f t="shared" si="226"/>
        <v>0</v>
      </c>
      <c r="K14490">
        <v>48</v>
      </c>
      <c r="L14490">
        <v>0</v>
      </c>
      <c r="M14490">
        <v>1072</v>
      </c>
      <c r="N14490">
        <v>64</v>
      </c>
    </row>
    <row r="14491" spans="2:14" x14ac:dyDescent="0.25">
      <c r="B14491">
        <v>177</v>
      </c>
      <c r="C14491">
        <v>0</v>
      </c>
      <c r="D14491">
        <v>943</v>
      </c>
      <c r="E14491">
        <v>64</v>
      </c>
      <c r="F14491" t="b">
        <f t="shared" si="226"/>
        <v>0</v>
      </c>
      <c r="K14491">
        <v>46</v>
      </c>
      <c r="L14491">
        <v>0</v>
      </c>
      <c r="M14491">
        <v>1074</v>
      </c>
      <c r="N14491">
        <v>64</v>
      </c>
    </row>
    <row r="14492" spans="2:14" x14ac:dyDescent="0.25">
      <c r="B14492">
        <v>166</v>
      </c>
      <c r="C14492">
        <v>1</v>
      </c>
      <c r="D14492">
        <v>953</v>
      </c>
      <c r="E14492">
        <v>64</v>
      </c>
      <c r="F14492" t="b">
        <f t="shared" si="226"/>
        <v>0</v>
      </c>
      <c r="K14492">
        <v>51</v>
      </c>
      <c r="L14492">
        <v>32</v>
      </c>
      <c r="M14492">
        <v>1037</v>
      </c>
      <c r="N14492">
        <v>64</v>
      </c>
    </row>
    <row r="14493" spans="2:14" x14ac:dyDescent="0.25">
      <c r="B14493">
        <v>164</v>
      </c>
      <c r="C14493">
        <v>41</v>
      </c>
      <c r="D14493">
        <v>915</v>
      </c>
      <c r="E14493">
        <v>64</v>
      </c>
      <c r="F14493" t="b">
        <f t="shared" si="226"/>
        <v>0</v>
      </c>
      <c r="K14493">
        <v>79</v>
      </c>
      <c r="L14493">
        <v>167</v>
      </c>
      <c r="M14493">
        <v>874</v>
      </c>
      <c r="N14493">
        <v>64</v>
      </c>
    </row>
    <row r="14494" spans="2:14" x14ac:dyDescent="0.25">
      <c r="B14494">
        <v>204</v>
      </c>
      <c r="C14494">
        <v>127</v>
      </c>
      <c r="D14494">
        <v>789</v>
      </c>
      <c r="E14494">
        <v>64</v>
      </c>
      <c r="F14494" t="b">
        <f t="shared" si="226"/>
        <v>1</v>
      </c>
      <c r="K14494">
        <v>135</v>
      </c>
      <c r="L14494">
        <v>311</v>
      </c>
      <c r="M14494">
        <v>674</v>
      </c>
      <c r="N14494">
        <v>64</v>
      </c>
    </row>
    <row r="14495" spans="2:14" x14ac:dyDescent="0.25">
      <c r="B14495">
        <v>258</v>
      </c>
      <c r="C14495">
        <v>182</v>
      </c>
      <c r="D14495">
        <v>680</v>
      </c>
      <c r="E14495">
        <v>64</v>
      </c>
      <c r="F14495" t="b">
        <f t="shared" si="226"/>
        <v>1</v>
      </c>
      <c r="K14495">
        <v>187</v>
      </c>
      <c r="L14495">
        <v>283</v>
      </c>
      <c r="M14495">
        <v>650</v>
      </c>
      <c r="N14495">
        <v>64</v>
      </c>
    </row>
    <row r="14496" spans="2:14" x14ac:dyDescent="0.25">
      <c r="B14496">
        <v>308</v>
      </c>
      <c r="C14496">
        <v>157</v>
      </c>
      <c r="D14496">
        <v>655</v>
      </c>
      <c r="E14496">
        <v>64</v>
      </c>
      <c r="F14496" t="b">
        <f t="shared" si="226"/>
        <v>1</v>
      </c>
      <c r="K14496">
        <v>247</v>
      </c>
      <c r="L14496">
        <v>230</v>
      </c>
      <c r="M14496">
        <v>643</v>
      </c>
      <c r="N14496">
        <v>64</v>
      </c>
    </row>
    <row r="14497" spans="2:14" x14ac:dyDescent="0.25">
      <c r="B14497">
        <v>361</v>
      </c>
      <c r="C14497">
        <v>97</v>
      </c>
      <c r="D14497">
        <v>662</v>
      </c>
      <c r="E14497">
        <v>64</v>
      </c>
      <c r="F14497" t="b">
        <f t="shared" si="226"/>
        <v>1</v>
      </c>
      <c r="K14497">
        <v>306</v>
      </c>
      <c r="L14497">
        <v>169</v>
      </c>
      <c r="M14497">
        <v>645</v>
      </c>
      <c r="N14497">
        <v>64</v>
      </c>
    </row>
    <row r="14498" spans="2:14" x14ac:dyDescent="0.25">
      <c r="B14498">
        <v>388</v>
      </c>
      <c r="C14498">
        <v>48</v>
      </c>
      <c r="D14498">
        <v>684</v>
      </c>
      <c r="E14498">
        <v>64</v>
      </c>
      <c r="F14498" t="b">
        <f t="shared" si="226"/>
        <v>0</v>
      </c>
      <c r="K14498">
        <v>352</v>
      </c>
      <c r="L14498">
        <v>105</v>
      </c>
      <c r="M14498">
        <v>663</v>
      </c>
      <c r="N14498">
        <v>64</v>
      </c>
    </row>
    <row r="14499" spans="2:14" x14ac:dyDescent="0.25">
      <c r="B14499">
        <v>406</v>
      </c>
      <c r="C14499">
        <v>12</v>
      </c>
      <c r="D14499">
        <v>702</v>
      </c>
      <c r="E14499">
        <v>64</v>
      </c>
      <c r="F14499" t="b">
        <f t="shared" si="226"/>
        <v>0</v>
      </c>
      <c r="K14499">
        <v>407</v>
      </c>
      <c r="L14499">
        <v>43</v>
      </c>
      <c r="M14499">
        <v>670</v>
      </c>
      <c r="N14499">
        <v>64</v>
      </c>
    </row>
    <row r="14500" spans="2:14" x14ac:dyDescent="0.25">
      <c r="B14500">
        <v>398</v>
      </c>
      <c r="C14500">
        <v>0</v>
      </c>
      <c r="D14500">
        <v>722</v>
      </c>
      <c r="E14500">
        <v>64</v>
      </c>
      <c r="F14500" t="b">
        <f t="shared" si="226"/>
        <v>0</v>
      </c>
      <c r="K14500">
        <v>431</v>
      </c>
      <c r="L14500">
        <v>5</v>
      </c>
      <c r="M14500">
        <v>684</v>
      </c>
      <c r="N14500">
        <v>64</v>
      </c>
    </row>
    <row r="14501" spans="2:14" x14ac:dyDescent="0.25">
      <c r="B14501">
        <v>387</v>
      </c>
      <c r="C14501">
        <v>1</v>
      </c>
      <c r="D14501">
        <v>732</v>
      </c>
      <c r="E14501">
        <v>64</v>
      </c>
      <c r="F14501" t="b">
        <f t="shared" si="226"/>
        <v>0</v>
      </c>
      <c r="K14501">
        <v>433</v>
      </c>
      <c r="L14501">
        <v>0</v>
      </c>
      <c r="M14501">
        <v>687</v>
      </c>
      <c r="N14501">
        <v>64</v>
      </c>
    </row>
    <row r="14502" spans="2:14" x14ac:dyDescent="0.25">
      <c r="B14502">
        <v>378</v>
      </c>
      <c r="C14502">
        <v>0</v>
      </c>
      <c r="D14502">
        <v>742</v>
      </c>
      <c r="E14502">
        <v>64</v>
      </c>
      <c r="F14502" t="b">
        <f t="shared" si="226"/>
        <v>0</v>
      </c>
      <c r="K14502">
        <v>422</v>
      </c>
      <c r="L14502">
        <v>0</v>
      </c>
      <c r="M14502">
        <v>698</v>
      </c>
      <c r="N14502">
        <v>64</v>
      </c>
    </row>
    <row r="14503" spans="2:14" x14ac:dyDescent="0.25">
      <c r="B14503">
        <v>361</v>
      </c>
      <c r="C14503">
        <v>1</v>
      </c>
      <c r="D14503">
        <v>758</v>
      </c>
      <c r="E14503">
        <v>64</v>
      </c>
      <c r="F14503" t="b">
        <f t="shared" si="226"/>
        <v>0</v>
      </c>
      <c r="K14503">
        <v>408</v>
      </c>
      <c r="L14503">
        <v>0</v>
      </c>
      <c r="M14503">
        <v>712</v>
      </c>
      <c r="N14503">
        <v>64</v>
      </c>
    </row>
    <row r="14504" spans="2:14" x14ac:dyDescent="0.25">
      <c r="B14504">
        <v>350</v>
      </c>
      <c r="C14504">
        <v>0</v>
      </c>
      <c r="D14504">
        <v>770</v>
      </c>
      <c r="E14504">
        <v>64</v>
      </c>
      <c r="F14504" t="b">
        <f t="shared" si="226"/>
        <v>0</v>
      </c>
      <c r="K14504">
        <v>400</v>
      </c>
      <c r="L14504">
        <v>0</v>
      </c>
      <c r="M14504">
        <v>720</v>
      </c>
      <c r="N14504">
        <v>64</v>
      </c>
    </row>
    <row r="14505" spans="2:14" x14ac:dyDescent="0.25">
      <c r="B14505">
        <v>322</v>
      </c>
      <c r="C14505">
        <v>0</v>
      </c>
      <c r="D14505">
        <v>798</v>
      </c>
      <c r="E14505">
        <v>64</v>
      </c>
      <c r="F14505" t="b">
        <f t="shared" si="226"/>
        <v>0</v>
      </c>
      <c r="K14505">
        <v>395</v>
      </c>
      <c r="L14505">
        <v>0</v>
      </c>
      <c r="M14505">
        <v>725</v>
      </c>
      <c r="N14505">
        <v>64</v>
      </c>
    </row>
    <row r="14506" spans="2:14" x14ac:dyDescent="0.25">
      <c r="B14506">
        <v>308</v>
      </c>
      <c r="C14506">
        <v>0</v>
      </c>
      <c r="D14506">
        <v>812</v>
      </c>
      <c r="E14506">
        <v>64</v>
      </c>
      <c r="F14506" t="b">
        <f t="shared" si="226"/>
        <v>0</v>
      </c>
      <c r="K14506">
        <v>387</v>
      </c>
      <c r="L14506">
        <v>0</v>
      </c>
      <c r="M14506">
        <v>733</v>
      </c>
      <c r="N14506">
        <v>64</v>
      </c>
    </row>
    <row r="14507" spans="2:14" x14ac:dyDescent="0.25">
      <c r="B14507">
        <v>298</v>
      </c>
      <c r="C14507">
        <v>0</v>
      </c>
      <c r="D14507">
        <v>822</v>
      </c>
      <c r="E14507">
        <v>64</v>
      </c>
      <c r="F14507" t="b">
        <f t="shared" si="226"/>
        <v>0</v>
      </c>
      <c r="K14507">
        <v>377</v>
      </c>
      <c r="L14507">
        <v>0</v>
      </c>
      <c r="M14507">
        <v>743</v>
      </c>
      <c r="N14507">
        <v>64</v>
      </c>
    </row>
    <row r="14508" spans="2:14" x14ac:dyDescent="0.25">
      <c r="B14508">
        <v>288</v>
      </c>
      <c r="C14508">
        <v>1</v>
      </c>
      <c r="D14508">
        <v>831</v>
      </c>
      <c r="E14508">
        <v>64</v>
      </c>
      <c r="F14508" t="b">
        <f t="shared" si="226"/>
        <v>0</v>
      </c>
      <c r="K14508">
        <v>369</v>
      </c>
      <c r="L14508">
        <v>0</v>
      </c>
      <c r="M14508">
        <v>751</v>
      </c>
      <c r="N14508">
        <v>64</v>
      </c>
    </row>
    <row r="14509" spans="2:14" x14ac:dyDescent="0.25">
      <c r="B14509">
        <v>274</v>
      </c>
      <c r="C14509">
        <v>0</v>
      </c>
      <c r="D14509">
        <v>846</v>
      </c>
      <c r="E14509">
        <v>64</v>
      </c>
      <c r="F14509" t="b">
        <f t="shared" si="226"/>
        <v>0</v>
      </c>
      <c r="K14509">
        <v>362</v>
      </c>
      <c r="L14509">
        <v>0</v>
      </c>
      <c r="M14509">
        <v>758</v>
      </c>
      <c r="N14509">
        <v>64</v>
      </c>
    </row>
    <row r="14510" spans="2:14" x14ac:dyDescent="0.25">
      <c r="B14510">
        <v>263</v>
      </c>
      <c r="C14510">
        <v>0</v>
      </c>
      <c r="D14510">
        <v>857</v>
      </c>
      <c r="E14510">
        <v>64</v>
      </c>
      <c r="F14510" t="b">
        <f t="shared" si="226"/>
        <v>0</v>
      </c>
      <c r="K14510">
        <v>353</v>
      </c>
      <c r="L14510">
        <v>0</v>
      </c>
      <c r="M14510">
        <v>767</v>
      </c>
      <c r="N14510">
        <v>64</v>
      </c>
    </row>
    <row r="14511" spans="2:14" x14ac:dyDescent="0.25">
      <c r="B14511">
        <v>256</v>
      </c>
      <c r="C14511">
        <v>0</v>
      </c>
      <c r="D14511">
        <v>864</v>
      </c>
      <c r="E14511">
        <v>64</v>
      </c>
      <c r="F14511" t="b">
        <f t="shared" si="226"/>
        <v>0</v>
      </c>
      <c r="K14511">
        <v>342</v>
      </c>
      <c r="L14511">
        <v>0</v>
      </c>
      <c r="M14511">
        <v>778</v>
      </c>
      <c r="N14511">
        <v>64</v>
      </c>
    </row>
    <row r="14512" spans="2:14" x14ac:dyDescent="0.25">
      <c r="B14512">
        <v>248</v>
      </c>
      <c r="C14512">
        <v>0</v>
      </c>
      <c r="D14512">
        <v>872</v>
      </c>
      <c r="E14512">
        <v>64</v>
      </c>
      <c r="F14512" t="b">
        <f t="shared" si="226"/>
        <v>0</v>
      </c>
      <c r="K14512">
        <v>318</v>
      </c>
      <c r="L14512">
        <v>0</v>
      </c>
      <c r="M14512">
        <v>802</v>
      </c>
      <c r="N14512">
        <v>64</v>
      </c>
    </row>
    <row r="14513" spans="2:14" x14ac:dyDescent="0.25">
      <c r="B14513">
        <v>241</v>
      </c>
      <c r="C14513">
        <v>0</v>
      </c>
      <c r="D14513">
        <v>879</v>
      </c>
      <c r="E14513">
        <v>64</v>
      </c>
      <c r="F14513" t="b">
        <f t="shared" si="226"/>
        <v>0</v>
      </c>
      <c r="K14513">
        <v>310</v>
      </c>
      <c r="L14513">
        <v>0</v>
      </c>
      <c r="M14513">
        <v>810</v>
      </c>
      <c r="N14513">
        <v>64</v>
      </c>
    </row>
    <row r="14514" spans="2:14" x14ac:dyDescent="0.25">
      <c r="B14514">
        <v>233</v>
      </c>
      <c r="C14514">
        <v>0</v>
      </c>
      <c r="D14514">
        <v>887</v>
      </c>
      <c r="E14514">
        <v>64</v>
      </c>
      <c r="F14514" t="b">
        <f t="shared" si="226"/>
        <v>0</v>
      </c>
      <c r="K14514">
        <v>300</v>
      </c>
      <c r="L14514">
        <v>1</v>
      </c>
      <c r="M14514">
        <v>819</v>
      </c>
      <c r="N14514">
        <v>64</v>
      </c>
    </row>
    <row r="14515" spans="2:14" x14ac:dyDescent="0.25">
      <c r="B14515">
        <v>227</v>
      </c>
      <c r="C14515">
        <v>0</v>
      </c>
      <c r="D14515">
        <v>893</v>
      </c>
      <c r="E14515">
        <v>64</v>
      </c>
      <c r="F14515" t="b">
        <f t="shared" si="226"/>
        <v>0</v>
      </c>
      <c r="K14515">
        <v>291</v>
      </c>
      <c r="L14515">
        <v>0</v>
      </c>
      <c r="M14515">
        <v>829</v>
      </c>
      <c r="N14515">
        <v>64</v>
      </c>
    </row>
    <row r="14516" spans="2:14" x14ac:dyDescent="0.25">
      <c r="B14516">
        <v>221</v>
      </c>
      <c r="C14516">
        <v>0</v>
      </c>
      <c r="D14516">
        <v>899</v>
      </c>
      <c r="E14516">
        <v>64</v>
      </c>
      <c r="F14516" t="b">
        <f t="shared" si="226"/>
        <v>0</v>
      </c>
      <c r="K14516">
        <v>280</v>
      </c>
      <c r="L14516">
        <v>1</v>
      </c>
      <c r="M14516">
        <v>839</v>
      </c>
      <c r="N14516">
        <v>64</v>
      </c>
    </row>
    <row r="14517" spans="2:14" x14ac:dyDescent="0.25">
      <c r="B14517">
        <v>211</v>
      </c>
      <c r="C14517">
        <v>0</v>
      </c>
      <c r="D14517">
        <v>909</v>
      </c>
      <c r="E14517">
        <v>64</v>
      </c>
      <c r="F14517" t="b">
        <f t="shared" si="226"/>
        <v>0</v>
      </c>
      <c r="K14517">
        <v>284</v>
      </c>
      <c r="L14517">
        <v>9</v>
      </c>
      <c r="M14517">
        <v>827</v>
      </c>
      <c r="N14517">
        <v>64</v>
      </c>
    </row>
    <row r="14518" spans="2:14" x14ac:dyDescent="0.25">
      <c r="B14518">
        <v>203</v>
      </c>
      <c r="C14518">
        <v>0</v>
      </c>
      <c r="D14518">
        <v>917</v>
      </c>
      <c r="E14518">
        <v>64</v>
      </c>
      <c r="F14518" t="b">
        <f t="shared" si="226"/>
        <v>0</v>
      </c>
      <c r="K14518">
        <v>286</v>
      </c>
      <c r="L14518">
        <v>12</v>
      </c>
      <c r="M14518">
        <v>822</v>
      </c>
      <c r="N14518">
        <v>64</v>
      </c>
    </row>
    <row r="14519" spans="2:14" x14ac:dyDescent="0.25">
      <c r="B14519">
        <v>195</v>
      </c>
      <c r="C14519">
        <v>0</v>
      </c>
      <c r="D14519">
        <v>925</v>
      </c>
      <c r="E14519">
        <v>64</v>
      </c>
      <c r="F14519" t="b">
        <f t="shared" si="226"/>
        <v>0</v>
      </c>
      <c r="K14519">
        <v>286</v>
      </c>
      <c r="L14519">
        <v>1</v>
      </c>
      <c r="M14519">
        <v>833</v>
      </c>
      <c r="N14519">
        <v>64</v>
      </c>
    </row>
    <row r="14520" spans="2:14" x14ac:dyDescent="0.25">
      <c r="B14520">
        <v>190</v>
      </c>
      <c r="C14520">
        <v>0</v>
      </c>
      <c r="D14520">
        <v>930</v>
      </c>
      <c r="E14520">
        <v>64</v>
      </c>
      <c r="F14520" t="b">
        <f t="shared" si="226"/>
        <v>0</v>
      </c>
      <c r="K14520">
        <v>279</v>
      </c>
      <c r="L14520">
        <v>0</v>
      </c>
      <c r="M14520">
        <v>841</v>
      </c>
      <c r="N14520">
        <v>64</v>
      </c>
    </row>
    <row r="14521" spans="2:14" x14ac:dyDescent="0.25">
      <c r="B14521">
        <v>183</v>
      </c>
      <c r="C14521">
        <v>0</v>
      </c>
      <c r="D14521">
        <v>937</v>
      </c>
      <c r="E14521">
        <v>64</v>
      </c>
      <c r="F14521" t="b">
        <f t="shared" si="226"/>
        <v>0</v>
      </c>
      <c r="K14521">
        <v>273</v>
      </c>
      <c r="L14521">
        <v>0</v>
      </c>
      <c r="M14521">
        <v>847</v>
      </c>
      <c r="N14521">
        <v>64</v>
      </c>
    </row>
    <row r="14522" spans="2:14" x14ac:dyDescent="0.25">
      <c r="B14522">
        <v>176</v>
      </c>
      <c r="C14522">
        <v>7</v>
      </c>
      <c r="D14522">
        <v>937</v>
      </c>
      <c r="E14522">
        <v>64</v>
      </c>
      <c r="F14522" t="b">
        <f t="shared" si="226"/>
        <v>0</v>
      </c>
      <c r="K14522">
        <v>259</v>
      </c>
      <c r="L14522">
        <v>0</v>
      </c>
      <c r="M14522">
        <v>861</v>
      </c>
      <c r="N14522">
        <v>64</v>
      </c>
    </row>
    <row r="14523" spans="2:14" x14ac:dyDescent="0.25">
      <c r="B14523">
        <v>184</v>
      </c>
      <c r="C14523">
        <v>17</v>
      </c>
      <c r="D14523">
        <v>919</v>
      </c>
      <c r="E14523">
        <v>64</v>
      </c>
      <c r="F14523" t="b">
        <f t="shared" si="226"/>
        <v>0</v>
      </c>
      <c r="K14523">
        <v>252</v>
      </c>
      <c r="L14523">
        <v>0</v>
      </c>
      <c r="M14523">
        <v>868</v>
      </c>
      <c r="N14523">
        <v>64</v>
      </c>
    </row>
    <row r="14524" spans="2:14" x14ac:dyDescent="0.25">
      <c r="B14524">
        <v>192</v>
      </c>
      <c r="C14524">
        <v>40</v>
      </c>
      <c r="D14524">
        <v>888</v>
      </c>
      <c r="E14524">
        <v>64</v>
      </c>
      <c r="F14524" t="b">
        <f t="shared" si="226"/>
        <v>0</v>
      </c>
      <c r="K14524">
        <v>239</v>
      </c>
      <c r="L14524">
        <v>0</v>
      </c>
      <c r="M14524">
        <v>881</v>
      </c>
      <c r="N14524">
        <v>64</v>
      </c>
    </row>
    <row r="14525" spans="2:14" x14ac:dyDescent="0.25">
      <c r="B14525">
        <v>217</v>
      </c>
      <c r="C14525">
        <v>78</v>
      </c>
      <c r="D14525">
        <v>825</v>
      </c>
      <c r="E14525">
        <v>64</v>
      </c>
      <c r="F14525" t="b">
        <f t="shared" si="226"/>
        <v>1</v>
      </c>
      <c r="K14525">
        <v>232</v>
      </c>
      <c r="L14525">
        <v>0</v>
      </c>
      <c r="M14525">
        <v>888</v>
      </c>
      <c r="N14525">
        <v>64</v>
      </c>
    </row>
    <row r="14526" spans="2:14" x14ac:dyDescent="0.25">
      <c r="B14526">
        <v>272</v>
      </c>
      <c r="C14526">
        <v>131</v>
      </c>
      <c r="D14526">
        <v>717</v>
      </c>
      <c r="E14526">
        <v>64</v>
      </c>
      <c r="F14526" t="b">
        <f t="shared" si="226"/>
        <v>1</v>
      </c>
      <c r="K14526">
        <v>227</v>
      </c>
      <c r="L14526">
        <v>0</v>
      </c>
      <c r="M14526">
        <v>893</v>
      </c>
      <c r="N14526">
        <v>64</v>
      </c>
    </row>
    <row r="14527" spans="2:14" x14ac:dyDescent="0.25">
      <c r="B14527">
        <v>323</v>
      </c>
      <c r="C14527">
        <v>133</v>
      </c>
      <c r="D14527">
        <v>664</v>
      </c>
      <c r="E14527">
        <v>64</v>
      </c>
      <c r="F14527" t="b">
        <f t="shared" si="226"/>
        <v>1</v>
      </c>
      <c r="K14527">
        <v>216</v>
      </c>
      <c r="L14527">
        <v>0</v>
      </c>
      <c r="M14527">
        <v>904</v>
      </c>
      <c r="N14527">
        <v>64</v>
      </c>
    </row>
    <row r="14528" spans="2:14" x14ac:dyDescent="0.25">
      <c r="B14528">
        <v>367</v>
      </c>
      <c r="C14528">
        <v>91</v>
      </c>
      <c r="D14528">
        <v>662</v>
      </c>
      <c r="E14528">
        <v>64</v>
      </c>
      <c r="F14528" t="b">
        <f t="shared" si="226"/>
        <v>1</v>
      </c>
      <c r="K14528">
        <v>203</v>
      </c>
      <c r="L14528">
        <v>0</v>
      </c>
      <c r="M14528">
        <v>917</v>
      </c>
      <c r="N14528">
        <v>64</v>
      </c>
    </row>
    <row r="14529" spans="2:14" x14ac:dyDescent="0.25">
      <c r="B14529">
        <v>407</v>
      </c>
      <c r="C14529">
        <v>35</v>
      </c>
      <c r="D14529">
        <v>678</v>
      </c>
      <c r="E14529">
        <v>64</v>
      </c>
      <c r="F14529" t="b">
        <f t="shared" si="226"/>
        <v>0</v>
      </c>
      <c r="K14529">
        <v>194</v>
      </c>
      <c r="L14529">
        <v>0</v>
      </c>
      <c r="M14529">
        <v>926</v>
      </c>
      <c r="N14529">
        <v>64</v>
      </c>
    </row>
    <row r="14530" spans="2:14" x14ac:dyDescent="0.25">
      <c r="B14530">
        <v>418</v>
      </c>
      <c r="C14530">
        <v>0</v>
      </c>
      <c r="D14530">
        <v>702</v>
      </c>
      <c r="E14530">
        <v>64</v>
      </c>
      <c r="F14530" t="b">
        <f t="shared" si="226"/>
        <v>0</v>
      </c>
      <c r="K14530">
        <v>188</v>
      </c>
      <c r="L14530">
        <v>0</v>
      </c>
      <c r="M14530">
        <v>932</v>
      </c>
      <c r="N14530">
        <v>64</v>
      </c>
    </row>
    <row r="14531" spans="2:14" x14ac:dyDescent="0.25">
      <c r="B14531">
        <v>409</v>
      </c>
      <c r="C14531">
        <v>0</v>
      </c>
      <c r="D14531">
        <v>711</v>
      </c>
      <c r="E14531">
        <v>64</v>
      </c>
      <c r="F14531" t="b">
        <f t="shared" si="226"/>
        <v>0</v>
      </c>
      <c r="K14531">
        <v>178</v>
      </c>
      <c r="L14531">
        <v>0</v>
      </c>
      <c r="M14531">
        <v>942</v>
      </c>
      <c r="N14531">
        <v>64</v>
      </c>
    </row>
    <row r="14532" spans="2:14" x14ac:dyDescent="0.25">
      <c r="B14532">
        <v>392</v>
      </c>
      <c r="C14532">
        <v>0</v>
      </c>
      <c r="D14532">
        <v>728</v>
      </c>
      <c r="E14532">
        <v>64</v>
      </c>
      <c r="F14532" t="b">
        <f t="shared" si="226"/>
        <v>0</v>
      </c>
      <c r="K14532">
        <v>164</v>
      </c>
      <c r="L14532">
        <v>0</v>
      </c>
      <c r="M14532">
        <v>956</v>
      </c>
      <c r="N14532">
        <v>64</v>
      </c>
    </row>
    <row r="14533" spans="2:14" x14ac:dyDescent="0.25">
      <c r="B14533">
        <v>377</v>
      </c>
      <c r="C14533">
        <v>1</v>
      </c>
      <c r="D14533">
        <v>742</v>
      </c>
      <c r="E14533">
        <v>64</v>
      </c>
      <c r="F14533" t="b">
        <f t="shared" si="226"/>
        <v>0</v>
      </c>
      <c r="K14533">
        <v>158</v>
      </c>
      <c r="L14533">
        <v>1</v>
      </c>
      <c r="M14533">
        <v>961</v>
      </c>
      <c r="N14533">
        <v>64</v>
      </c>
    </row>
    <row r="14534" spans="2:14" x14ac:dyDescent="0.25">
      <c r="B14534">
        <v>365</v>
      </c>
      <c r="C14534">
        <v>1</v>
      </c>
      <c r="D14534">
        <v>754</v>
      </c>
      <c r="E14534">
        <v>64</v>
      </c>
      <c r="F14534" t="b">
        <f t="shared" si="226"/>
        <v>0</v>
      </c>
      <c r="K14534">
        <v>152</v>
      </c>
      <c r="L14534">
        <v>0</v>
      </c>
      <c r="M14534">
        <v>968</v>
      </c>
      <c r="N14534">
        <v>64</v>
      </c>
    </row>
    <row r="14535" spans="2:14" x14ac:dyDescent="0.25">
      <c r="B14535">
        <v>351</v>
      </c>
      <c r="C14535">
        <v>0</v>
      </c>
      <c r="D14535">
        <v>769</v>
      </c>
      <c r="E14535">
        <v>64</v>
      </c>
      <c r="F14535" t="b">
        <f t="shared" si="226"/>
        <v>0</v>
      </c>
      <c r="K14535">
        <v>141</v>
      </c>
      <c r="L14535">
        <v>2</v>
      </c>
      <c r="M14535">
        <v>977</v>
      </c>
      <c r="N14535">
        <v>64</v>
      </c>
    </row>
    <row r="14536" spans="2:14" x14ac:dyDescent="0.25">
      <c r="B14536">
        <v>335</v>
      </c>
      <c r="C14536">
        <v>0</v>
      </c>
      <c r="D14536">
        <v>785</v>
      </c>
      <c r="E14536">
        <v>64</v>
      </c>
      <c r="F14536" t="b">
        <f t="shared" si="226"/>
        <v>0</v>
      </c>
      <c r="K14536">
        <v>132</v>
      </c>
      <c r="L14536">
        <v>0</v>
      </c>
      <c r="M14536">
        <v>988</v>
      </c>
      <c r="N14536">
        <v>64</v>
      </c>
    </row>
    <row r="14537" spans="2:14" x14ac:dyDescent="0.25">
      <c r="B14537">
        <v>324</v>
      </c>
      <c r="C14537">
        <v>0</v>
      </c>
      <c r="D14537">
        <v>796</v>
      </c>
      <c r="E14537">
        <v>64</v>
      </c>
      <c r="F14537" t="b">
        <f t="shared" si="226"/>
        <v>0</v>
      </c>
      <c r="K14537">
        <v>119</v>
      </c>
      <c r="L14537">
        <v>0</v>
      </c>
      <c r="M14537">
        <v>1001</v>
      </c>
      <c r="N14537">
        <v>64</v>
      </c>
    </row>
    <row r="14538" spans="2:14" x14ac:dyDescent="0.25">
      <c r="B14538">
        <v>311</v>
      </c>
      <c r="C14538">
        <v>0</v>
      </c>
      <c r="D14538">
        <v>809</v>
      </c>
      <c r="E14538">
        <v>64</v>
      </c>
      <c r="F14538" t="b">
        <f t="shared" si="226"/>
        <v>0</v>
      </c>
      <c r="K14538">
        <v>109</v>
      </c>
      <c r="L14538">
        <v>0</v>
      </c>
      <c r="M14538">
        <v>1011</v>
      </c>
      <c r="N14538">
        <v>64</v>
      </c>
    </row>
    <row r="14539" spans="2:14" x14ac:dyDescent="0.25">
      <c r="B14539">
        <v>297</v>
      </c>
      <c r="C14539">
        <v>1</v>
      </c>
      <c r="D14539">
        <v>822</v>
      </c>
      <c r="E14539">
        <v>64</v>
      </c>
      <c r="F14539" t="b">
        <f t="shared" si="226"/>
        <v>0</v>
      </c>
      <c r="K14539">
        <v>98</v>
      </c>
      <c r="L14539">
        <v>1</v>
      </c>
      <c r="M14539">
        <v>1021</v>
      </c>
      <c r="N14539">
        <v>64</v>
      </c>
    </row>
    <row r="14540" spans="2:14" x14ac:dyDescent="0.25">
      <c r="B14540">
        <v>289</v>
      </c>
      <c r="C14540">
        <v>1</v>
      </c>
      <c r="D14540">
        <v>830</v>
      </c>
      <c r="E14540">
        <v>64</v>
      </c>
      <c r="F14540" t="b">
        <f t="shared" si="226"/>
        <v>0</v>
      </c>
      <c r="K14540">
        <v>91</v>
      </c>
      <c r="L14540">
        <v>1</v>
      </c>
      <c r="M14540">
        <v>1028</v>
      </c>
      <c r="N14540">
        <v>64</v>
      </c>
    </row>
    <row r="14541" spans="2:14" x14ac:dyDescent="0.25">
      <c r="B14541">
        <v>279</v>
      </c>
      <c r="C14541">
        <v>1</v>
      </c>
      <c r="D14541">
        <v>840</v>
      </c>
      <c r="E14541">
        <v>64</v>
      </c>
      <c r="F14541" t="b">
        <f t="shared" si="226"/>
        <v>0</v>
      </c>
      <c r="K14541">
        <v>76</v>
      </c>
      <c r="L14541">
        <v>0</v>
      </c>
      <c r="M14541">
        <v>1044</v>
      </c>
      <c r="N14541">
        <v>64</v>
      </c>
    </row>
    <row r="14542" spans="2:14" x14ac:dyDescent="0.25">
      <c r="B14542">
        <v>265</v>
      </c>
      <c r="C14542">
        <v>0</v>
      </c>
      <c r="D14542">
        <v>855</v>
      </c>
      <c r="E14542">
        <v>64</v>
      </c>
      <c r="F14542" t="b">
        <f t="shared" si="226"/>
        <v>0</v>
      </c>
      <c r="K14542">
        <v>67</v>
      </c>
      <c r="L14542">
        <v>1</v>
      </c>
      <c r="M14542">
        <v>1052</v>
      </c>
      <c r="N14542">
        <v>64</v>
      </c>
    </row>
    <row r="14543" spans="2:14" x14ac:dyDescent="0.25">
      <c r="B14543">
        <v>247</v>
      </c>
      <c r="C14543">
        <v>0</v>
      </c>
      <c r="D14543">
        <v>873</v>
      </c>
      <c r="E14543">
        <v>64</v>
      </c>
      <c r="F14543" t="b">
        <f t="shared" si="226"/>
        <v>0</v>
      </c>
      <c r="K14543">
        <v>70</v>
      </c>
      <c r="L14543">
        <v>12</v>
      </c>
      <c r="M14543">
        <v>1038</v>
      </c>
      <c r="N14543">
        <v>64</v>
      </c>
    </row>
    <row r="14544" spans="2:14" x14ac:dyDescent="0.25">
      <c r="B14544">
        <v>229</v>
      </c>
      <c r="C14544">
        <v>0</v>
      </c>
      <c r="D14544">
        <v>891</v>
      </c>
      <c r="E14544">
        <v>64</v>
      </c>
      <c r="F14544" t="b">
        <f t="shared" si="226"/>
        <v>0</v>
      </c>
      <c r="K14544">
        <v>77</v>
      </c>
      <c r="L14544">
        <v>25</v>
      </c>
      <c r="M14544">
        <v>1018</v>
      </c>
      <c r="N14544">
        <v>64</v>
      </c>
    </row>
    <row r="14545" spans="2:14" x14ac:dyDescent="0.25">
      <c r="B14545">
        <v>221</v>
      </c>
      <c r="C14545">
        <v>0</v>
      </c>
      <c r="D14545">
        <v>899</v>
      </c>
      <c r="E14545">
        <v>64</v>
      </c>
      <c r="F14545" t="b">
        <f t="shared" si="226"/>
        <v>0</v>
      </c>
      <c r="K14545">
        <v>106</v>
      </c>
      <c r="L14545">
        <v>78</v>
      </c>
      <c r="M14545">
        <v>936</v>
      </c>
      <c r="N14545">
        <v>64</v>
      </c>
    </row>
    <row r="14546" spans="2:14" x14ac:dyDescent="0.25">
      <c r="B14546">
        <v>210</v>
      </c>
      <c r="C14546">
        <v>0</v>
      </c>
      <c r="D14546">
        <v>910</v>
      </c>
      <c r="E14546">
        <v>64</v>
      </c>
      <c r="F14546" t="b">
        <f t="shared" si="226"/>
        <v>0</v>
      </c>
      <c r="K14546">
        <v>157</v>
      </c>
      <c r="L14546">
        <v>241</v>
      </c>
      <c r="M14546">
        <v>722</v>
      </c>
      <c r="N14546">
        <v>64</v>
      </c>
    </row>
    <row r="14547" spans="2:14" x14ac:dyDescent="0.25">
      <c r="B14547">
        <v>200</v>
      </c>
      <c r="C14547">
        <v>0</v>
      </c>
      <c r="D14547">
        <v>920</v>
      </c>
      <c r="E14547">
        <v>64</v>
      </c>
      <c r="F14547" t="b">
        <f t="shared" si="226"/>
        <v>0</v>
      </c>
      <c r="K14547">
        <v>210</v>
      </c>
      <c r="L14547">
        <v>254</v>
      </c>
      <c r="M14547">
        <v>656</v>
      </c>
      <c r="N14547">
        <v>64</v>
      </c>
    </row>
    <row r="14548" spans="2:14" x14ac:dyDescent="0.25">
      <c r="B14548">
        <v>190</v>
      </c>
      <c r="C14548">
        <v>0</v>
      </c>
      <c r="D14548">
        <v>930</v>
      </c>
      <c r="E14548">
        <v>64</v>
      </c>
      <c r="F14548" t="b">
        <f t="shared" si="226"/>
        <v>0</v>
      </c>
      <c r="K14548">
        <v>258</v>
      </c>
      <c r="L14548">
        <v>206</v>
      </c>
      <c r="M14548">
        <v>656</v>
      </c>
      <c r="N14548">
        <v>64</v>
      </c>
    </row>
    <row r="14549" spans="2:14" x14ac:dyDescent="0.25">
      <c r="B14549">
        <v>189</v>
      </c>
      <c r="C14549">
        <v>0</v>
      </c>
      <c r="D14549">
        <v>931</v>
      </c>
      <c r="E14549">
        <v>64</v>
      </c>
      <c r="F14549" t="b">
        <f t="shared" si="226"/>
        <v>0</v>
      </c>
      <c r="K14549">
        <v>308</v>
      </c>
      <c r="L14549">
        <v>150</v>
      </c>
      <c r="M14549">
        <v>662</v>
      </c>
      <c r="N14549">
        <v>64</v>
      </c>
    </row>
    <row r="14550" spans="2:14" x14ac:dyDescent="0.25">
      <c r="B14550">
        <v>184</v>
      </c>
      <c r="C14550">
        <v>0</v>
      </c>
      <c r="D14550">
        <v>936</v>
      </c>
      <c r="E14550">
        <v>64</v>
      </c>
      <c r="F14550" t="b">
        <f t="shared" si="226"/>
        <v>0</v>
      </c>
      <c r="K14550">
        <v>354</v>
      </c>
      <c r="L14550">
        <v>99</v>
      </c>
      <c r="M14550">
        <v>667</v>
      </c>
      <c r="N14550">
        <v>64</v>
      </c>
    </row>
    <row r="14551" spans="2:14" x14ac:dyDescent="0.25">
      <c r="B14551">
        <v>180</v>
      </c>
      <c r="C14551">
        <v>0</v>
      </c>
      <c r="D14551">
        <v>940</v>
      </c>
      <c r="E14551">
        <v>64</v>
      </c>
      <c r="F14551" t="b">
        <f t="shared" si="226"/>
        <v>0</v>
      </c>
      <c r="K14551">
        <v>395</v>
      </c>
      <c r="L14551">
        <v>41</v>
      </c>
      <c r="M14551">
        <v>684</v>
      </c>
      <c r="N14551">
        <v>64</v>
      </c>
    </row>
    <row r="14552" spans="2:14" x14ac:dyDescent="0.25">
      <c r="B14552">
        <v>166</v>
      </c>
      <c r="C14552">
        <v>0</v>
      </c>
      <c r="D14552">
        <v>954</v>
      </c>
      <c r="E14552">
        <v>64</v>
      </c>
      <c r="F14552" t="b">
        <f t="shared" ref="F14552:F14615" si="227">C14552&gt;E14552</f>
        <v>0</v>
      </c>
      <c r="K14552">
        <v>420</v>
      </c>
      <c r="L14552">
        <v>5</v>
      </c>
      <c r="M14552">
        <v>695</v>
      </c>
      <c r="N14552">
        <v>64</v>
      </c>
    </row>
    <row r="14553" spans="2:14" x14ac:dyDescent="0.25">
      <c r="B14553">
        <v>164</v>
      </c>
      <c r="C14553">
        <v>0</v>
      </c>
      <c r="D14553">
        <v>956</v>
      </c>
      <c r="E14553">
        <v>64</v>
      </c>
      <c r="F14553" t="b">
        <f t="shared" si="227"/>
        <v>0</v>
      </c>
      <c r="K14553">
        <v>411</v>
      </c>
      <c r="L14553">
        <v>0</v>
      </c>
      <c r="M14553">
        <v>709</v>
      </c>
      <c r="N14553">
        <v>64</v>
      </c>
    </row>
    <row r="14554" spans="2:14" x14ac:dyDescent="0.25">
      <c r="B14554">
        <v>161</v>
      </c>
      <c r="C14554">
        <v>0</v>
      </c>
      <c r="D14554">
        <v>959</v>
      </c>
      <c r="E14554">
        <v>64</v>
      </c>
      <c r="F14554" t="b">
        <f t="shared" si="227"/>
        <v>0</v>
      </c>
      <c r="K14554">
        <v>399</v>
      </c>
      <c r="L14554">
        <v>0</v>
      </c>
      <c r="M14554">
        <v>721</v>
      </c>
      <c r="N14554">
        <v>64</v>
      </c>
    </row>
    <row r="14555" spans="2:14" x14ac:dyDescent="0.25">
      <c r="B14555">
        <v>155</v>
      </c>
      <c r="C14555">
        <v>0</v>
      </c>
      <c r="D14555">
        <v>965</v>
      </c>
      <c r="E14555">
        <v>64</v>
      </c>
      <c r="F14555" t="b">
        <f t="shared" si="227"/>
        <v>0</v>
      </c>
      <c r="K14555">
        <v>390</v>
      </c>
      <c r="L14555">
        <v>0</v>
      </c>
      <c r="M14555">
        <v>730</v>
      </c>
      <c r="N14555">
        <v>64</v>
      </c>
    </row>
    <row r="14556" spans="2:14" x14ac:dyDescent="0.25">
      <c r="B14556">
        <v>143</v>
      </c>
      <c r="C14556">
        <v>1</v>
      </c>
      <c r="D14556">
        <v>976</v>
      </c>
      <c r="E14556">
        <v>64</v>
      </c>
      <c r="F14556" t="b">
        <f t="shared" si="227"/>
        <v>0</v>
      </c>
      <c r="K14556">
        <v>382</v>
      </c>
      <c r="L14556">
        <v>0</v>
      </c>
      <c r="M14556">
        <v>738</v>
      </c>
      <c r="N14556">
        <v>64</v>
      </c>
    </row>
    <row r="14557" spans="2:14" x14ac:dyDescent="0.25">
      <c r="B14557">
        <v>138</v>
      </c>
      <c r="C14557">
        <v>0</v>
      </c>
      <c r="D14557">
        <v>982</v>
      </c>
      <c r="E14557">
        <v>64</v>
      </c>
      <c r="F14557" t="b">
        <f t="shared" si="227"/>
        <v>0</v>
      </c>
      <c r="K14557">
        <v>377</v>
      </c>
      <c r="L14557">
        <v>0</v>
      </c>
      <c r="M14557">
        <v>743</v>
      </c>
      <c r="N14557">
        <v>64</v>
      </c>
    </row>
    <row r="14558" spans="2:14" x14ac:dyDescent="0.25">
      <c r="B14558">
        <v>135</v>
      </c>
      <c r="C14558">
        <v>0</v>
      </c>
      <c r="D14558">
        <v>985</v>
      </c>
      <c r="E14558">
        <v>64</v>
      </c>
      <c r="F14558" t="b">
        <f t="shared" si="227"/>
        <v>0</v>
      </c>
      <c r="K14558">
        <v>366</v>
      </c>
      <c r="L14558">
        <v>0</v>
      </c>
      <c r="M14558">
        <v>754</v>
      </c>
      <c r="N14558">
        <v>64</v>
      </c>
    </row>
    <row r="14559" spans="2:14" x14ac:dyDescent="0.25">
      <c r="B14559">
        <v>129</v>
      </c>
      <c r="C14559">
        <v>0</v>
      </c>
      <c r="D14559">
        <v>991</v>
      </c>
      <c r="E14559">
        <v>64</v>
      </c>
      <c r="F14559" t="b">
        <f t="shared" si="227"/>
        <v>0</v>
      </c>
      <c r="K14559">
        <v>358</v>
      </c>
      <c r="L14559">
        <v>1</v>
      </c>
      <c r="M14559">
        <v>761</v>
      </c>
      <c r="N14559">
        <v>64</v>
      </c>
    </row>
    <row r="14560" spans="2:14" x14ac:dyDescent="0.25">
      <c r="B14560">
        <v>120</v>
      </c>
      <c r="C14560">
        <v>0</v>
      </c>
      <c r="D14560">
        <v>1000</v>
      </c>
      <c r="E14560">
        <v>64</v>
      </c>
      <c r="F14560" t="b">
        <f t="shared" si="227"/>
        <v>0</v>
      </c>
      <c r="K14560">
        <v>349</v>
      </c>
      <c r="L14560">
        <v>0</v>
      </c>
      <c r="M14560">
        <v>771</v>
      </c>
      <c r="N14560">
        <v>64</v>
      </c>
    </row>
    <row r="14561" spans="2:14" x14ac:dyDescent="0.25">
      <c r="B14561">
        <v>117</v>
      </c>
      <c r="C14561">
        <v>0</v>
      </c>
      <c r="D14561">
        <v>1003</v>
      </c>
      <c r="E14561">
        <v>64</v>
      </c>
      <c r="F14561" t="b">
        <f t="shared" si="227"/>
        <v>0</v>
      </c>
      <c r="K14561">
        <v>337</v>
      </c>
      <c r="L14561">
        <v>0</v>
      </c>
      <c r="M14561">
        <v>783</v>
      </c>
      <c r="N14561">
        <v>64</v>
      </c>
    </row>
    <row r="14562" spans="2:14" x14ac:dyDescent="0.25">
      <c r="B14562">
        <v>106</v>
      </c>
      <c r="C14562">
        <v>0</v>
      </c>
      <c r="D14562">
        <v>1014</v>
      </c>
      <c r="E14562">
        <v>64</v>
      </c>
      <c r="F14562" t="b">
        <f t="shared" si="227"/>
        <v>0</v>
      </c>
      <c r="K14562">
        <v>327</v>
      </c>
      <c r="L14562">
        <v>0</v>
      </c>
      <c r="M14562">
        <v>793</v>
      </c>
      <c r="N14562">
        <v>64</v>
      </c>
    </row>
    <row r="14563" spans="2:14" x14ac:dyDescent="0.25">
      <c r="B14563">
        <v>99</v>
      </c>
      <c r="C14563">
        <v>1</v>
      </c>
      <c r="D14563">
        <v>1020</v>
      </c>
      <c r="E14563">
        <v>64</v>
      </c>
      <c r="F14563" t="b">
        <f t="shared" si="227"/>
        <v>0</v>
      </c>
      <c r="K14563">
        <v>316</v>
      </c>
      <c r="L14563">
        <v>0</v>
      </c>
      <c r="M14563">
        <v>804</v>
      </c>
      <c r="N14563">
        <v>64</v>
      </c>
    </row>
    <row r="14564" spans="2:14" x14ac:dyDescent="0.25">
      <c r="B14564">
        <v>101</v>
      </c>
      <c r="C14564">
        <v>0</v>
      </c>
      <c r="D14564">
        <v>1019</v>
      </c>
      <c r="E14564">
        <v>64</v>
      </c>
      <c r="F14564" t="b">
        <f t="shared" si="227"/>
        <v>0</v>
      </c>
      <c r="K14564">
        <v>308</v>
      </c>
      <c r="L14564">
        <v>0</v>
      </c>
      <c r="M14564">
        <v>812</v>
      </c>
      <c r="N14564">
        <v>64</v>
      </c>
    </row>
    <row r="14565" spans="2:14" x14ac:dyDescent="0.25">
      <c r="B14565">
        <v>87</v>
      </c>
      <c r="C14565">
        <v>0</v>
      </c>
      <c r="D14565">
        <v>1033</v>
      </c>
      <c r="E14565">
        <v>64</v>
      </c>
      <c r="F14565" t="b">
        <f t="shared" si="227"/>
        <v>0</v>
      </c>
      <c r="K14565">
        <v>306</v>
      </c>
      <c r="L14565">
        <v>10</v>
      </c>
      <c r="M14565">
        <v>804</v>
      </c>
      <c r="N14565">
        <v>64</v>
      </c>
    </row>
    <row r="14566" spans="2:14" x14ac:dyDescent="0.25">
      <c r="B14566">
        <v>85</v>
      </c>
      <c r="C14566">
        <v>0</v>
      </c>
      <c r="D14566">
        <v>1035</v>
      </c>
      <c r="E14566">
        <v>64</v>
      </c>
      <c r="F14566" t="b">
        <f t="shared" si="227"/>
        <v>0</v>
      </c>
      <c r="K14566">
        <v>308</v>
      </c>
      <c r="L14566">
        <v>12</v>
      </c>
      <c r="M14566">
        <v>800</v>
      </c>
      <c r="N14566">
        <v>64</v>
      </c>
    </row>
    <row r="14567" spans="2:14" x14ac:dyDescent="0.25">
      <c r="B14567">
        <v>79</v>
      </c>
      <c r="C14567">
        <v>1</v>
      </c>
      <c r="D14567">
        <v>1040</v>
      </c>
      <c r="E14567">
        <v>64</v>
      </c>
      <c r="F14567" t="b">
        <f t="shared" si="227"/>
        <v>0</v>
      </c>
      <c r="K14567">
        <v>304</v>
      </c>
      <c r="L14567">
        <v>0</v>
      </c>
      <c r="M14567">
        <v>816</v>
      </c>
      <c r="N14567">
        <v>64</v>
      </c>
    </row>
    <row r="14568" spans="2:14" x14ac:dyDescent="0.25">
      <c r="B14568">
        <v>67</v>
      </c>
      <c r="C14568">
        <v>0</v>
      </c>
      <c r="D14568">
        <v>1053</v>
      </c>
      <c r="E14568">
        <v>64</v>
      </c>
      <c r="F14568" t="b">
        <f t="shared" si="227"/>
        <v>0</v>
      </c>
      <c r="K14568">
        <v>287</v>
      </c>
      <c r="L14568">
        <v>0</v>
      </c>
      <c r="M14568">
        <v>833</v>
      </c>
      <c r="N14568">
        <v>64</v>
      </c>
    </row>
    <row r="14569" spans="2:14" x14ac:dyDescent="0.25">
      <c r="B14569">
        <v>64</v>
      </c>
      <c r="C14569">
        <v>0</v>
      </c>
      <c r="D14569">
        <v>1056</v>
      </c>
      <c r="E14569">
        <v>64</v>
      </c>
      <c r="F14569" t="b">
        <f t="shared" si="227"/>
        <v>0</v>
      </c>
      <c r="K14569">
        <v>277</v>
      </c>
      <c r="L14569">
        <v>0</v>
      </c>
      <c r="M14569">
        <v>843</v>
      </c>
      <c r="N14569">
        <v>64</v>
      </c>
    </row>
    <row r="14570" spans="2:14" x14ac:dyDescent="0.25">
      <c r="B14570">
        <v>57</v>
      </c>
      <c r="C14570">
        <v>0</v>
      </c>
      <c r="D14570">
        <v>1063</v>
      </c>
      <c r="E14570">
        <v>64</v>
      </c>
      <c r="F14570" t="b">
        <f t="shared" si="227"/>
        <v>0</v>
      </c>
      <c r="K14570">
        <v>272</v>
      </c>
      <c r="L14570">
        <v>0</v>
      </c>
      <c r="M14570">
        <v>848</v>
      </c>
      <c r="N14570">
        <v>64</v>
      </c>
    </row>
    <row r="14571" spans="2:14" x14ac:dyDescent="0.25">
      <c r="B14571">
        <v>51</v>
      </c>
      <c r="C14571">
        <v>0</v>
      </c>
      <c r="D14571">
        <v>1069</v>
      </c>
      <c r="E14571">
        <v>64</v>
      </c>
      <c r="F14571" t="b">
        <f t="shared" si="227"/>
        <v>0</v>
      </c>
      <c r="K14571">
        <v>262</v>
      </c>
      <c r="L14571">
        <v>0</v>
      </c>
      <c r="M14571">
        <v>858</v>
      </c>
      <c r="N14571">
        <v>64</v>
      </c>
    </row>
    <row r="14572" spans="2:14" x14ac:dyDescent="0.25">
      <c r="B14572">
        <v>47</v>
      </c>
      <c r="C14572">
        <v>0</v>
      </c>
      <c r="D14572">
        <v>1073</v>
      </c>
      <c r="E14572">
        <v>64</v>
      </c>
      <c r="F14572" t="b">
        <f t="shared" si="227"/>
        <v>0</v>
      </c>
      <c r="K14572">
        <v>254</v>
      </c>
      <c r="L14572">
        <v>0</v>
      </c>
      <c r="M14572">
        <v>866</v>
      </c>
      <c r="N14572">
        <v>64</v>
      </c>
    </row>
    <row r="14573" spans="2:14" x14ac:dyDescent="0.25">
      <c r="B14573">
        <v>39</v>
      </c>
      <c r="C14573">
        <v>0</v>
      </c>
      <c r="D14573">
        <v>1081</v>
      </c>
      <c r="E14573">
        <v>64</v>
      </c>
      <c r="F14573" t="b">
        <f t="shared" si="227"/>
        <v>0</v>
      </c>
      <c r="K14573">
        <v>247</v>
      </c>
      <c r="L14573">
        <v>0</v>
      </c>
      <c r="M14573">
        <v>873</v>
      </c>
      <c r="N14573">
        <v>64</v>
      </c>
    </row>
    <row r="14574" spans="2:14" x14ac:dyDescent="0.25">
      <c r="B14574">
        <v>41</v>
      </c>
      <c r="C14574">
        <v>35</v>
      </c>
      <c r="D14574">
        <v>1044</v>
      </c>
      <c r="E14574">
        <v>64</v>
      </c>
      <c r="F14574" t="b">
        <f t="shared" si="227"/>
        <v>0</v>
      </c>
      <c r="K14574">
        <v>238</v>
      </c>
      <c r="L14574">
        <v>0</v>
      </c>
      <c r="M14574">
        <v>882</v>
      </c>
      <c r="N14574">
        <v>64</v>
      </c>
    </row>
    <row r="14575" spans="2:14" x14ac:dyDescent="0.25">
      <c r="B14575">
        <v>73</v>
      </c>
      <c r="C14575">
        <v>181</v>
      </c>
      <c r="D14575">
        <v>866</v>
      </c>
      <c r="E14575">
        <v>64</v>
      </c>
      <c r="F14575" t="b">
        <f t="shared" si="227"/>
        <v>1</v>
      </c>
      <c r="K14575">
        <v>233</v>
      </c>
      <c r="L14575">
        <v>0</v>
      </c>
      <c r="M14575">
        <v>887</v>
      </c>
      <c r="N14575">
        <v>64</v>
      </c>
    </row>
    <row r="14576" spans="2:14" x14ac:dyDescent="0.25">
      <c r="B14576">
        <v>130</v>
      </c>
      <c r="C14576">
        <v>323</v>
      </c>
      <c r="D14576">
        <v>667</v>
      </c>
      <c r="E14576">
        <v>64</v>
      </c>
      <c r="F14576" t="b">
        <f t="shared" si="227"/>
        <v>1</v>
      </c>
      <c r="K14576">
        <v>222</v>
      </c>
      <c r="L14576">
        <v>0</v>
      </c>
      <c r="M14576">
        <v>898</v>
      </c>
      <c r="N14576">
        <v>64</v>
      </c>
    </row>
    <row r="14577" spans="2:14" x14ac:dyDescent="0.25">
      <c r="B14577">
        <v>188</v>
      </c>
      <c r="C14577">
        <v>294</v>
      </c>
      <c r="D14577">
        <v>638</v>
      </c>
      <c r="E14577">
        <v>64</v>
      </c>
      <c r="F14577" t="b">
        <f t="shared" si="227"/>
        <v>1</v>
      </c>
      <c r="K14577">
        <v>211</v>
      </c>
      <c r="L14577">
        <v>0</v>
      </c>
      <c r="M14577">
        <v>909</v>
      </c>
      <c r="N14577">
        <v>64</v>
      </c>
    </row>
    <row r="14578" spans="2:14" x14ac:dyDescent="0.25">
      <c r="B14578">
        <v>248</v>
      </c>
      <c r="C14578">
        <v>235</v>
      </c>
      <c r="D14578">
        <v>637</v>
      </c>
      <c r="E14578">
        <v>64</v>
      </c>
      <c r="F14578" t="b">
        <f t="shared" si="227"/>
        <v>1</v>
      </c>
      <c r="K14578">
        <v>198</v>
      </c>
      <c r="L14578">
        <v>0</v>
      </c>
      <c r="M14578">
        <v>922</v>
      </c>
      <c r="N14578">
        <v>64</v>
      </c>
    </row>
    <row r="14579" spans="2:14" x14ac:dyDescent="0.25">
      <c r="B14579">
        <v>307</v>
      </c>
      <c r="C14579">
        <v>169</v>
      </c>
      <c r="D14579">
        <v>644</v>
      </c>
      <c r="E14579">
        <v>64</v>
      </c>
      <c r="F14579" t="b">
        <f t="shared" si="227"/>
        <v>1</v>
      </c>
      <c r="K14579">
        <v>196</v>
      </c>
      <c r="L14579">
        <v>2</v>
      </c>
      <c r="M14579">
        <v>922</v>
      </c>
      <c r="N14579">
        <v>64</v>
      </c>
    </row>
    <row r="14580" spans="2:14" x14ac:dyDescent="0.25">
      <c r="B14580">
        <v>359</v>
      </c>
      <c r="C14580">
        <v>112</v>
      </c>
      <c r="D14580">
        <v>649</v>
      </c>
      <c r="E14580">
        <v>64</v>
      </c>
      <c r="F14580" t="b">
        <f t="shared" si="227"/>
        <v>1</v>
      </c>
      <c r="K14580">
        <v>192</v>
      </c>
      <c r="L14580">
        <v>2</v>
      </c>
      <c r="M14580">
        <v>926</v>
      </c>
      <c r="N14580">
        <v>64</v>
      </c>
    </row>
    <row r="14581" spans="2:14" x14ac:dyDescent="0.25">
      <c r="B14581">
        <v>407</v>
      </c>
      <c r="C14581">
        <v>53</v>
      </c>
      <c r="D14581">
        <v>660</v>
      </c>
      <c r="E14581">
        <v>64</v>
      </c>
      <c r="F14581" t="b">
        <f t="shared" si="227"/>
        <v>0</v>
      </c>
      <c r="K14581">
        <v>188</v>
      </c>
      <c r="L14581">
        <v>0</v>
      </c>
      <c r="M14581">
        <v>932</v>
      </c>
      <c r="N14581">
        <v>64</v>
      </c>
    </row>
    <row r="14582" spans="2:14" x14ac:dyDescent="0.25">
      <c r="B14582">
        <v>435</v>
      </c>
      <c r="C14582">
        <v>10</v>
      </c>
      <c r="D14582">
        <v>675</v>
      </c>
      <c r="E14582">
        <v>64</v>
      </c>
      <c r="F14582" t="b">
        <f t="shared" si="227"/>
        <v>0</v>
      </c>
      <c r="K14582">
        <v>184</v>
      </c>
      <c r="L14582">
        <v>0</v>
      </c>
      <c r="M14582">
        <v>936</v>
      </c>
      <c r="N14582">
        <v>64</v>
      </c>
    </row>
    <row r="14583" spans="2:14" x14ac:dyDescent="0.25">
      <c r="B14583">
        <v>434</v>
      </c>
      <c r="C14583">
        <v>0</v>
      </c>
      <c r="D14583">
        <v>686</v>
      </c>
      <c r="E14583">
        <v>64</v>
      </c>
      <c r="F14583" t="b">
        <f t="shared" si="227"/>
        <v>0</v>
      </c>
      <c r="K14583">
        <v>173</v>
      </c>
      <c r="L14583">
        <v>0</v>
      </c>
      <c r="M14583">
        <v>947</v>
      </c>
      <c r="N14583">
        <v>64</v>
      </c>
    </row>
    <row r="14584" spans="2:14" x14ac:dyDescent="0.25">
      <c r="B14584">
        <v>425</v>
      </c>
      <c r="C14584">
        <v>0</v>
      </c>
      <c r="D14584">
        <v>695</v>
      </c>
      <c r="E14584">
        <v>64</v>
      </c>
      <c r="F14584" t="b">
        <f t="shared" si="227"/>
        <v>0</v>
      </c>
      <c r="K14584">
        <v>168</v>
      </c>
      <c r="L14584">
        <v>23</v>
      </c>
      <c r="M14584">
        <v>929</v>
      </c>
      <c r="N14584">
        <v>64</v>
      </c>
    </row>
    <row r="14585" spans="2:14" x14ac:dyDescent="0.25">
      <c r="B14585">
        <v>414</v>
      </c>
      <c r="C14585">
        <v>1</v>
      </c>
      <c r="D14585">
        <v>705</v>
      </c>
      <c r="E14585">
        <v>64</v>
      </c>
      <c r="F14585" t="b">
        <f t="shared" si="227"/>
        <v>0</v>
      </c>
      <c r="K14585">
        <v>184</v>
      </c>
      <c r="L14585">
        <v>64</v>
      </c>
      <c r="M14585">
        <v>872</v>
      </c>
      <c r="N14585">
        <v>64</v>
      </c>
    </row>
    <row r="14586" spans="2:14" x14ac:dyDescent="0.25">
      <c r="B14586">
        <v>405</v>
      </c>
      <c r="C14586">
        <v>0</v>
      </c>
      <c r="D14586">
        <v>715</v>
      </c>
      <c r="E14586">
        <v>64</v>
      </c>
      <c r="F14586" t="b">
        <f t="shared" si="227"/>
        <v>0</v>
      </c>
      <c r="K14586">
        <v>213</v>
      </c>
      <c r="L14586">
        <v>72</v>
      </c>
      <c r="M14586">
        <v>835</v>
      </c>
      <c r="N14586">
        <v>64</v>
      </c>
    </row>
    <row r="14587" spans="2:14" x14ac:dyDescent="0.25">
      <c r="B14587">
        <v>395</v>
      </c>
      <c r="C14587">
        <v>0</v>
      </c>
      <c r="D14587">
        <v>725</v>
      </c>
      <c r="E14587">
        <v>64</v>
      </c>
      <c r="F14587" t="b">
        <f t="shared" si="227"/>
        <v>0</v>
      </c>
      <c r="K14587">
        <v>245</v>
      </c>
      <c r="L14587">
        <v>170</v>
      </c>
      <c r="M14587">
        <v>705</v>
      </c>
      <c r="N14587">
        <v>64</v>
      </c>
    </row>
    <row r="14588" spans="2:14" x14ac:dyDescent="0.25">
      <c r="B14588">
        <v>379</v>
      </c>
      <c r="C14588">
        <v>0</v>
      </c>
      <c r="D14588">
        <v>741</v>
      </c>
      <c r="E14588">
        <v>64</v>
      </c>
      <c r="F14588" t="b">
        <f t="shared" si="227"/>
        <v>0</v>
      </c>
      <c r="K14588">
        <v>293</v>
      </c>
      <c r="L14588">
        <v>151</v>
      </c>
      <c r="M14588">
        <v>676</v>
      </c>
      <c r="N14588">
        <v>64</v>
      </c>
    </row>
    <row r="14589" spans="2:14" x14ac:dyDescent="0.25">
      <c r="B14589">
        <v>372</v>
      </c>
      <c r="C14589">
        <v>0</v>
      </c>
      <c r="D14589">
        <v>748</v>
      </c>
      <c r="E14589">
        <v>64</v>
      </c>
      <c r="F14589" t="b">
        <f t="shared" si="227"/>
        <v>0</v>
      </c>
      <c r="K14589">
        <v>333</v>
      </c>
      <c r="L14589">
        <v>101</v>
      </c>
      <c r="M14589">
        <v>686</v>
      </c>
      <c r="N14589">
        <v>64</v>
      </c>
    </row>
    <row r="14590" spans="2:14" x14ac:dyDescent="0.25">
      <c r="B14590">
        <v>367</v>
      </c>
      <c r="C14590">
        <v>0</v>
      </c>
      <c r="D14590">
        <v>753</v>
      </c>
      <c r="E14590">
        <v>64</v>
      </c>
      <c r="F14590" t="b">
        <f t="shared" si="227"/>
        <v>0</v>
      </c>
      <c r="K14590">
        <v>367</v>
      </c>
      <c r="L14590">
        <v>55</v>
      </c>
      <c r="M14590">
        <v>698</v>
      </c>
      <c r="N14590">
        <v>64</v>
      </c>
    </row>
    <row r="14591" spans="2:14" x14ac:dyDescent="0.25">
      <c r="B14591">
        <v>360</v>
      </c>
      <c r="C14591">
        <v>0</v>
      </c>
      <c r="D14591">
        <v>760</v>
      </c>
      <c r="E14591">
        <v>64</v>
      </c>
      <c r="F14591" t="b">
        <f t="shared" si="227"/>
        <v>0</v>
      </c>
      <c r="K14591">
        <v>385</v>
      </c>
      <c r="L14591">
        <v>10</v>
      </c>
      <c r="M14591">
        <v>725</v>
      </c>
      <c r="N14591">
        <v>64</v>
      </c>
    </row>
    <row r="14592" spans="2:14" x14ac:dyDescent="0.25">
      <c r="B14592">
        <v>345</v>
      </c>
      <c r="C14592">
        <v>0</v>
      </c>
      <c r="D14592">
        <v>775</v>
      </c>
      <c r="E14592">
        <v>64</v>
      </c>
      <c r="F14592" t="b">
        <f t="shared" si="227"/>
        <v>0</v>
      </c>
      <c r="K14592">
        <v>378</v>
      </c>
      <c r="L14592">
        <v>11</v>
      </c>
      <c r="M14592">
        <v>731</v>
      </c>
      <c r="N14592">
        <v>64</v>
      </c>
    </row>
    <row r="14593" spans="2:14" x14ac:dyDescent="0.25">
      <c r="B14593">
        <v>337</v>
      </c>
      <c r="C14593">
        <v>0</v>
      </c>
      <c r="D14593">
        <v>783</v>
      </c>
      <c r="E14593">
        <v>64</v>
      </c>
      <c r="F14593" t="b">
        <f t="shared" si="227"/>
        <v>0</v>
      </c>
      <c r="K14593">
        <v>369</v>
      </c>
      <c r="L14593">
        <v>15</v>
      </c>
      <c r="M14593">
        <v>736</v>
      </c>
      <c r="N14593">
        <v>64</v>
      </c>
    </row>
    <row r="14594" spans="2:14" x14ac:dyDescent="0.25">
      <c r="B14594">
        <v>327</v>
      </c>
      <c r="C14594">
        <v>0</v>
      </c>
      <c r="D14594">
        <v>793</v>
      </c>
      <c r="E14594">
        <v>64</v>
      </c>
      <c r="F14594" t="b">
        <f t="shared" si="227"/>
        <v>0</v>
      </c>
      <c r="K14594">
        <v>360</v>
      </c>
      <c r="L14594">
        <v>2</v>
      </c>
      <c r="M14594">
        <v>758</v>
      </c>
      <c r="N14594">
        <v>64</v>
      </c>
    </row>
    <row r="14595" spans="2:14" x14ac:dyDescent="0.25">
      <c r="B14595">
        <v>320</v>
      </c>
      <c r="C14595">
        <v>0</v>
      </c>
      <c r="D14595">
        <v>800</v>
      </c>
      <c r="E14595">
        <v>64</v>
      </c>
      <c r="F14595" t="b">
        <f t="shared" si="227"/>
        <v>0</v>
      </c>
      <c r="K14595">
        <v>351</v>
      </c>
      <c r="L14595">
        <v>1</v>
      </c>
      <c r="M14595">
        <v>768</v>
      </c>
      <c r="N14595">
        <v>64</v>
      </c>
    </row>
    <row r="14596" spans="2:14" x14ac:dyDescent="0.25">
      <c r="B14596">
        <v>313</v>
      </c>
      <c r="C14596">
        <v>0</v>
      </c>
      <c r="D14596">
        <v>807</v>
      </c>
      <c r="E14596">
        <v>64</v>
      </c>
      <c r="F14596" t="b">
        <f t="shared" si="227"/>
        <v>0</v>
      </c>
      <c r="K14596">
        <v>338</v>
      </c>
      <c r="L14596">
        <v>0</v>
      </c>
      <c r="M14596">
        <v>782</v>
      </c>
      <c r="N14596">
        <v>64</v>
      </c>
    </row>
    <row r="14597" spans="2:14" x14ac:dyDescent="0.25">
      <c r="B14597">
        <v>309</v>
      </c>
      <c r="C14597">
        <v>1</v>
      </c>
      <c r="D14597">
        <v>810</v>
      </c>
      <c r="E14597">
        <v>64</v>
      </c>
      <c r="F14597" t="b">
        <f t="shared" si="227"/>
        <v>0</v>
      </c>
      <c r="K14597">
        <v>328</v>
      </c>
      <c r="L14597">
        <v>5</v>
      </c>
      <c r="M14597">
        <v>787</v>
      </c>
      <c r="N14597">
        <v>64</v>
      </c>
    </row>
    <row r="14598" spans="2:14" x14ac:dyDescent="0.25">
      <c r="B14598">
        <v>301</v>
      </c>
      <c r="C14598">
        <v>0</v>
      </c>
      <c r="D14598">
        <v>819</v>
      </c>
      <c r="E14598">
        <v>64</v>
      </c>
      <c r="F14598" t="b">
        <f t="shared" si="227"/>
        <v>0</v>
      </c>
      <c r="K14598">
        <v>325</v>
      </c>
      <c r="L14598">
        <v>2</v>
      </c>
      <c r="M14598">
        <v>793</v>
      </c>
      <c r="N14598">
        <v>64</v>
      </c>
    </row>
    <row r="14599" spans="2:14" x14ac:dyDescent="0.25">
      <c r="B14599">
        <v>289</v>
      </c>
      <c r="C14599">
        <v>0</v>
      </c>
      <c r="D14599">
        <v>831</v>
      </c>
      <c r="E14599">
        <v>64</v>
      </c>
      <c r="F14599" t="b">
        <f t="shared" si="227"/>
        <v>0</v>
      </c>
      <c r="K14599">
        <v>314</v>
      </c>
      <c r="L14599">
        <v>0</v>
      </c>
      <c r="M14599">
        <v>806</v>
      </c>
      <c r="N14599">
        <v>64</v>
      </c>
    </row>
    <row r="14600" spans="2:14" x14ac:dyDescent="0.25">
      <c r="B14600">
        <v>280</v>
      </c>
      <c r="C14600">
        <v>2</v>
      </c>
      <c r="D14600">
        <v>838</v>
      </c>
      <c r="E14600">
        <v>64</v>
      </c>
      <c r="F14600" t="b">
        <f t="shared" si="227"/>
        <v>0</v>
      </c>
      <c r="K14600">
        <v>307</v>
      </c>
      <c r="L14600">
        <v>0</v>
      </c>
      <c r="M14600">
        <v>813</v>
      </c>
      <c r="N14600">
        <v>64</v>
      </c>
    </row>
    <row r="14601" spans="2:14" x14ac:dyDescent="0.25">
      <c r="B14601">
        <v>268</v>
      </c>
      <c r="C14601">
        <v>0</v>
      </c>
      <c r="D14601">
        <v>852</v>
      </c>
      <c r="E14601">
        <v>64</v>
      </c>
      <c r="F14601" t="b">
        <f t="shared" si="227"/>
        <v>0</v>
      </c>
      <c r="K14601">
        <v>299</v>
      </c>
      <c r="L14601">
        <v>0</v>
      </c>
      <c r="M14601">
        <v>821</v>
      </c>
      <c r="N14601">
        <v>64</v>
      </c>
    </row>
    <row r="14602" spans="2:14" x14ac:dyDescent="0.25">
      <c r="B14602">
        <v>266</v>
      </c>
      <c r="C14602">
        <v>0</v>
      </c>
      <c r="D14602">
        <v>854</v>
      </c>
      <c r="E14602">
        <v>64</v>
      </c>
      <c r="F14602" t="b">
        <f t="shared" si="227"/>
        <v>0</v>
      </c>
      <c r="K14602">
        <v>294</v>
      </c>
      <c r="L14602">
        <v>0</v>
      </c>
      <c r="M14602">
        <v>826</v>
      </c>
      <c r="N14602">
        <v>64</v>
      </c>
    </row>
    <row r="14603" spans="2:14" x14ac:dyDescent="0.25">
      <c r="B14603">
        <v>263</v>
      </c>
      <c r="C14603">
        <v>0</v>
      </c>
      <c r="D14603">
        <v>857</v>
      </c>
      <c r="E14603">
        <v>64</v>
      </c>
      <c r="F14603" t="b">
        <f t="shared" si="227"/>
        <v>0</v>
      </c>
      <c r="K14603">
        <v>286</v>
      </c>
      <c r="L14603">
        <v>0</v>
      </c>
      <c r="M14603">
        <v>834</v>
      </c>
      <c r="N14603">
        <v>64</v>
      </c>
    </row>
    <row r="14604" spans="2:14" x14ac:dyDescent="0.25">
      <c r="B14604">
        <v>247</v>
      </c>
      <c r="C14604">
        <v>0</v>
      </c>
      <c r="D14604">
        <v>873</v>
      </c>
      <c r="E14604">
        <v>64</v>
      </c>
      <c r="F14604" t="b">
        <f t="shared" si="227"/>
        <v>0</v>
      </c>
      <c r="K14604">
        <v>280</v>
      </c>
      <c r="L14604">
        <v>0</v>
      </c>
      <c r="M14604">
        <v>840</v>
      </c>
      <c r="N14604">
        <v>64</v>
      </c>
    </row>
    <row r="14605" spans="2:14" x14ac:dyDescent="0.25">
      <c r="B14605">
        <v>235</v>
      </c>
      <c r="C14605">
        <v>1</v>
      </c>
      <c r="D14605">
        <v>884</v>
      </c>
      <c r="E14605">
        <v>64</v>
      </c>
      <c r="F14605" t="b">
        <f t="shared" si="227"/>
        <v>0</v>
      </c>
      <c r="K14605">
        <v>276</v>
      </c>
      <c r="L14605">
        <v>0</v>
      </c>
      <c r="M14605">
        <v>844</v>
      </c>
      <c r="N14605">
        <v>64</v>
      </c>
    </row>
    <row r="14606" spans="2:14" x14ac:dyDescent="0.25">
      <c r="B14606">
        <v>226</v>
      </c>
      <c r="C14606">
        <v>0</v>
      </c>
      <c r="D14606">
        <v>894</v>
      </c>
      <c r="E14606">
        <v>64</v>
      </c>
      <c r="F14606" t="b">
        <f t="shared" si="227"/>
        <v>0</v>
      </c>
      <c r="K14606">
        <v>265</v>
      </c>
      <c r="L14606">
        <v>5</v>
      </c>
      <c r="M14606">
        <v>850</v>
      </c>
      <c r="N14606">
        <v>64</v>
      </c>
    </row>
    <row r="14607" spans="2:14" x14ac:dyDescent="0.25">
      <c r="B14607">
        <v>215</v>
      </c>
      <c r="C14607">
        <v>0</v>
      </c>
      <c r="D14607">
        <v>905</v>
      </c>
      <c r="E14607">
        <v>64</v>
      </c>
      <c r="F14607" t="b">
        <f t="shared" si="227"/>
        <v>0</v>
      </c>
      <c r="K14607">
        <v>269</v>
      </c>
      <c r="L14607">
        <v>21</v>
      </c>
      <c r="M14607">
        <v>830</v>
      </c>
      <c r="N14607">
        <v>64</v>
      </c>
    </row>
    <row r="14608" spans="2:14" x14ac:dyDescent="0.25">
      <c r="B14608">
        <v>201</v>
      </c>
      <c r="C14608">
        <v>0</v>
      </c>
      <c r="D14608">
        <v>919</v>
      </c>
      <c r="E14608">
        <v>64</v>
      </c>
      <c r="F14608" t="b">
        <f t="shared" si="227"/>
        <v>0</v>
      </c>
      <c r="K14608">
        <v>285</v>
      </c>
      <c r="L14608">
        <v>10</v>
      </c>
      <c r="M14608">
        <v>825</v>
      </c>
      <c r="N14608">
        <v>64</v>
      </c>
    </row>
    <row r="14609" spans="2:14" x14ac:dyDescent="0.25">
      <c r="B14609">
        <v>190</v>
      </c>
      <c r="C14609">
        <v>0</v>
      </c>
      <c r="D14609">
        <v>930</v>
      </c>
      <c r="E14609">
        <v>64</v>
      </c>
      <c r="F14609" t="b">
        <f t="shared" si="227"/>
        <v>0</v>
      </c>
      <c r="K14609">
        <v>287</v>
      </c>
      <c r="L14609">
        <v>3</v>
      </c>
      <c r="M14609">
        <v>830</v>
      </c>
      <c r="N14609">
        <v>64</v>
      </c>
    </row>
    <row r="14610" spans="2:14" x14ac:dyDescent="0.25">
      <c r="B14610">
        <v>179</v>
      </c>
      <c r="C14610">
        <v>0</v>
      </c>
      <c r="D14610">
        <v>941</v>
      </c>
      <c r="E14610">
        <v>64</v>
      </c>
      <c r="F14610" t="b">
        <f t="shared" si="227"/>
        <v>0</v>
      </c>
      <c r="K14610">
        <v>284</v>
      </c>
      <c r="L14610">
        <v>6</v>
      </c>
      <c r="M14610">
        <v>830</v>
      </c>
      <c r="N14610">
        <v>64</v>
      </c>
    </row>
    <row r="14611" spans="2:14" x14ac:dyDescent="0.25">
      <c r="B14611">
        <v>174</v>
      </c>
      <c r="C14611">
        <v>0</v>
      </c>
      <c r="D14611">
        <v>946</v>
      </c>
      <c r="E14611">
        <v>64</v>
      </c>
      <c r="F14611" t="b">
        <f t="shared" si="227"/>
        <v>0</v>
      </c>
      <c r="K14611">
        <v>283</v>
      </c>
      <c r="L14611">
        <v>12</v>
      </c>
      <c r="M14611">
        <v>825</v>
      </c>
      <c r="N14611">
        <v>64</v>
      </c>
    </row>
    <row r="14612" spans="2:14" x14ac:dyDescent="0.25">
      <c r="B14612">
        <v>166</v>
      </c>
      <c r="C14612">
        <v>5</v>
      </c>
      <c r="D14612">
        <v>949</v>
      </c>
      <c r="E14612">
        <v>64</v>
      </c>
      <c r="F14612" t="b">
        <f t="shared" si="227"/>
        <v>0</v>
      </c>
      <c r="K14612">
        <v>286</v>
      </c>
      <c r="L14612">
        <v>29</v>
      </c>
      <c r="M14612">
        <v>805</v>
      </c>
      <c r="N14612">
        <v>64</v>
      </c>
    </row>
    <row r="14613" spans="2:14" x14ac:dyDescent="0.25">
      <c r="B14613">
        <v>174</v>
      </c>
      <c r="C14613">
        <v>31</v>
      </c>
      <c r="D14613">
        <v>915</v>
      </c>
      <c r="E14613">
        <v>64</v>
      </c>
      <c r="F14613" t="b">
        <f t="shared" si="227"/>
        <v>0</v>
      </c>
      <c r="K14613">
        <v>304</v>
      </c>
      <c r="L14613">
        <v>29</v>
      </c>
      <c r="M14613">
        <v>787</v>
      </c>
      <c r="N14613">
        <v>64</v>
      </c>
    </row>
    <row r="14614" spans="2:14" x14ac:dyDescent="0.25">
      <c r="B14614">
        <v>199</v>
      </c>
      <c r="C14614">
        <v>73</v>
      </c>
      <c r="D14614">
        <v>848</v>
      </c>
      <c r="E14614">
        <v>64</v>
      </c>
      <c r="F14614" t="b">
        <f t="shared" si="227"/>
        <v>1</v>
      </c>
      <c r="K14614">
        <v>317</v>
      </c>
      <c r="L14614">
        <v>1</v>
      </c>
      <c r="M14614">
        <v>802</v>
      </c>
      <c r="N14614">
        <v>64</v>
      </c>
    </row>
    <row r="14615" spans="2:14" x14ac:dyDescent="0.25">
      <c r="B14615">
        <v>232</v>
      </c>
      <c r="C14615">
        <v>129</v>
      </c>
      <c r="D14615">
        <v>759</v>
      </c>
      <c r="E14615">
        <v>64</v>
      </c>
      <c r="F14615" t="b">
        <f t="shared" si="227"/>
        <v>1</v>
      </c>
      <c r="K14615">
        <v>309</v>
      </c>
      <c r="L14615">
        <v>0</v>
      </c>
      <c r="M14615">
        <v>811</v>
      </c>
      <c r="N14615">
        <v>64</v>
      </c>
    </row>
    <row r="14616" spans="2:14" x14ac:dyDescent="0.25">
      <c r="B14616">
        <v>278</v>
      </c>
      <c r="C14616">
        <v>167</v>
      </c>
      <c r="D14616">
        <v>675</v>
      </c>
      <c r="E14616">
        <v>64</v>
      </c>
      <c r="F14616" t="b">
        <f t="shared" ref="F14616:F14679" si="228">C14616&gt;E14616</f>
        <v>1</v>
      </c>
      <c r="K14616">
        <v>294</v>
      </c>
      <c r="L14616">
        <v>0</v>
      </c>
      <c r="M14616">
        <v>826</v>
      </c>
      <c r="N14616">
        <v>64</v>
      </c>
    </row>
    <row r="14617" spans="2:14" x14ac:dyDescent="0.25">
      <c r="B14617">
        <v>324</v>
      </c>
      <c r="C14617">
        <v>130</v>
      </c>
      <c r="D14617">
        <v>666</v>
      </c>
      <c r="E14617">
        <v>64</v>
      </c>
      <c r="F14617" t="b">
        <f t="shared" si="228"/>
        <v>1</v>
      </c>
      <c r="K14617">
        <v>290</v>
      </c>
      <c r="L14617">
        <v>3</v>
      </c>
      <c r="M14617">
        <v>827</v>
      </c>
      <c r="N14617">
        <v>64</v>
      </c>
    </row>
    <row r="14618" spans="2:14" x14ac:dyDescent="0.25">
      <c r="B14618">
        <v>374</v>
      </c>
      <c r="C14618">
        <v>75</v>
      </c>
      <c r="D14618">
        <v>671</v>
      </c>
      <c r="E14618">
        <v>64</v>
      </c>
      <c r="F14618" t="b">
        <f t="shared" si="228"/>
        <v>1</v>
      </c>
      <c r="K14618">
        <v>295</v>
      </c>
      <c r="L14618">
        <v>34</v>
      </c>
      <c r="M14618">
        <v>791</v>
      </c>
      <c r="N14618">
        <v>64</v>
      </c>
    </row>
    <row r="14619" spans="2:14" x14ac:dyDescent="0.25">
      <c r="B14619">
        <v>404</v>
      </c>
      <c r="C14619">
        <v>25</v>
      </c>
      <c r="D14619">
        <v>691</v>
      </c>
      <c r="E14619">
        <v>64</v>
      </c>
      <c r="F14619" t="b">
        <f t="shared" si="228"/>
        <v>0</v>
      </c>
      <c r="K14619">
        <v>310</v>
      </c>
      <c r="L14619">
        <v>18</v>
      </c>
      <c r="M14619">
        <v>792</v>
      </c>
      <c r="N14619">
        <v>64</v>
      </c>
    </row>
    <row r="14620" spans="2:14" x14ac:dyDescent="0.25">
      <c r="B14620">
        <v>408</v>
      </c>
      <c r="C14620">
        <v>0</v>
      </c>
      <c r="D14620">
        <v>712</v>
      </c>
      <c r="E14620">
        <v>64</v>
      </c>
      <c r="F14620" t="b">
        <f t="shared" si="228"/>
        <v>0</v>
      </c>
      <c r="K14620">
        <v>309</v>
      </c>
      <c r="L14620">
        <v>1</v>
      </c>
      <c r="M14620">
        <v>810</v>
      </c>
      <c r="N14620">
        <v>64</v>
      </c>
    </row>
    <row r="14621" spans="2:14" x14ac:dyDescent="0.25">
      <c r="B14621">
        <v>392</v>
      </c>
      <c r="C14621">
        <v>0</v>
      </c>
      <c r="D14621">
        <v>728</v>
      </c>
      <c r="E14621">
        <v>64</v>
      </c>
      <c r="F14621" t="b">
        <f t="shared" si="228"/>
        <v>0</v>
      </c>
      <c r="K14621">
        <v>299</v>
      </c>
      <c r="L14621">
        <v>0</v>
      </c>
      <c r="M14621">
        <v>821</v>
      </c>
      <c r="N14621">
        <v>64</v>
      </c>
    </row>
    <row r="14622" spans="2:14" x14ac:dyDescent="0.25">
      <c r="B14622">
        <v>375</v>
      </c>
      <c r="C14622">
        <v>0</v>
      </c>
      <c r="D14622">
        <v>745</v>
      </c>
      <c r="E14622">
        <v>64</v>
      </c>
      <c r="F14622" t="b">
        <f t="shared" si="228"/>
        <v>0</v>
      </c>
      <c r="K14622">
        <v>288</v>
      </c>
      <c r="L14622">
        <v>0</v>
      </c>
      <c r="M14622">
        <v>832</v>
      </c>
      <c r="N14622">
        <v>64</v>
      </c>
    </row>
    <row r="14623" spans="2:14" x14ac:dyDescent="0.25">
      <c r="B14623">
        <v>357</v>
      </c>
      <c r="C14623">
        <v>0</v>
      </c>
      <c r="D14623">
        <v>763</v>
      </c>
      <c r="E14623">
        <v>64</v>
      </c>
      <c r="F14623" t="b">
        <f t="shared" si="228"/>
        <v>0</v>
      </c>
      <c r="K14623">
        <v>277</v>
      </c>
      <c r="L14623">
        <v>0</v>
      </c>
      <c r="M14623">
        <v>843</v>
      </c>
      <c r="N14623">
        <v>64</v>
      </c>
    </row>
    <row r="14624" spans="2:14" x14ac:dyDescent="0.25">
      <c r="B14624">
        <v>333</v>
      </c>
      <c r="C14624">
        <v>0</v>
      </c>
      <c r="D14624">
        <v>787</v>
      </c>
      <c r="E14624">
        <v>64</v>
      </c>
      <c r="F14624" t="b">
        <f t="shared" si="228"/>
        <v>0</v>
      </c>
      <c r="K14624">
        <v>267</v>
      </c>
      <c r="L14624">
        <v>0</v>
      </c>
      <c r="M14624">
        <v>853</v>
      </c>
      <c r="N14624">
        <v>64</v>
      </c>
    </row>
    <row r="14625" spans="2:14" x14ac:dyDescent="0.25">
      <c r="B14625">
        <v>317</v>
      </c>
      <c r="C14625">
        <v>0</v>
      </c>
      <c r="D14625">
        <v>803</v>
      </c>
      <c r="E14625">
        <v>64</v>
      </c>
      <c r="F14625" t="b">
        <f t="shared" si="228"/>
        <v>0</v>
      </c>
      <c r="K14625">
        <v>259</v>
      </c>
      <c r="L14625">
        <v>0</v>
      </c>
      <c r="M14625">
        <v>861</v>
      </c>
      <c r="N14625">
        <v>64</v>
      </c>
    </row>
    <row r="14626" spans="2:14" x14ac:dyDescent="0.25">
      <c r="B14626">
        <v>312</v>
      </c>
      <c r="C14626">
        <v>0</v>
      </c>
      <c r="D14626">
        <v>808</v>
      </c>
      <c r="E14626">
        <v>64</v>
      </c>
      <c r="F14626" t="b">
        <f t="shared" si="228"/>
        <v>0</v>
      </c>
      <c r="K14626">
        <v>245</v>
      </c>
      <c r="L14626">
        <v>4</v>
      </c>
      <c r="M14626">
        <v>871</v>
      </c>
      <c r="N14626">
        <v>64</v>
      </c>
    </row>
    <row r="14627" spans="2:14" x14ac:dyDescent="0.25">
      <c r="B14627">
        <v>297</v>
      </c>
      <c r="C14627">
        <v>2</v>
      </c>
      <c r="D14627">
        <v>821</v>
      </c>
      <c r="E14627">
        <v>64</v>
      </c>
      <c r="F14627" t="b">
        <f t="shared" si="228"/>
        <v>0</v>
      </c>
      <c r="K14627">
        <v>249</v>
      </c>
      <c r="L14627">
        <v>26</v>
      </c>
      <c r="M14627">
        <v>845</v>
      </c>
      <c r="N14627">
        <v>64</v>
      </c>
    </row>
    <row r="14628" spans="2:14" x14ac:dyDescent="0.25">
      <c r="B14628">
        <v>291</v>
      </c>
      <c r="C14628">
        <v>1</v>
      </c>
      <c r="D14628">
        <v>828</v>
      </c>
      <c r="E14628">
        <v>64</v>
      </c>
      <c r="F14628" t="b">
        <f t="shared" si="228"/>
        <v>0</v>
      </c>
      <c r="K14628">
        <v>258</v>
      </c>
      <c r="L14628">
        <v>17</v>
      </c>
      <c r="M14628">
        <v>845</v>
      </c>
      <c r="N14628">
        <v>64</v>
      </c>
    </row>
    <row r="14629" spans="2:14" x14ac:dyDescent="0.25">
      <c r="B14629">
        <v>283</v>
      </c>
      <c r="C14629">
        <v>0</v>
      </c>
      <c r="D14629">
        <v>837</v>
      </c>
      <c r="E14629">
        <v>64</v>
      </c>
      <c r="F14629" t="b">
        <f t="shared" si="228"/>
        <v>0</v>
      </c>
      <c r="K14629">
        <v>265</v>
      </c>
      <c r="L14629">
        <v>6</v>
      </c>
      <c r="M14629">
        <v>849</v>
      </c>
      <c r="N14629">
        <v>64</v>
      </c>
    </row>
    <row r="14630" spans="2:14" x14ac:dyDescent="0.25">
      <c r="B14630">
        <v>270</v>
      </c>
      <c r="C14630">
        <v>0</v>
      </c>
      <c r="D14630">
        <v>850</v>
      </c>
      <c r="E14630">
        <v>64</v>
      </c>
      <c r="F14630" t="b">
        <f t="shared" si="228"/>
        <v>0</v>
      </c>
      <c r="K14630">
        <v>259</v>
      </c>
      <c r="L14630">
        <v>0</v>
      </c>
      <c r="M14630">
        <v>861</v>
      </c>
      <c r="N14630">
        <v>64</v>
      </c>
    </row>
    <row r="14631" spans="2:14" x14ac:dyDescent="0.25">
      <c r="B14631">
        <v>264</v>
      </c>
      <c r="C14631">
        <v>1</v>
      </c>
      <c r="D14631">
        <v>855</v>
      </c>
      <c r="E14631">
        <v>64</v>
      </c>
      <c r="F14631" t="b">
        <f t="shared" si="228"/>
        <v>0</v>
      </c>
      <c r="K14631">
        <v>241</v>
      </c>
      <c r="L14631">
        <v>3</v>
      </c>
      <c r="M14631">
        <v>876</v>
      </c>
      <c r="N14631">
        <v>64</v>
      </c>
    </row>
    <row r="14632" spans="2:14" x14ac:dyDescent="0.25">
      <c r="B14632">
        <v>260</v>
      </c>
      <c r="C14632">
        <v>27</v>
      </c>
      <c r="D14632">
        <v>833</v>
      </c>
      <c r="E14632">
        <v>64</v>
      </c>
      <c r="F14632" t="b">
        <f t="shared" si="228"/>
        <v>0</v>
      </c>
      <c r="K14632">
        <v>234</v>
      </c>
      <c r="L14632">
        <v>6</v>
      </c>
      <c r="M14632">
        <v>880</v>
      </c>
      <c r="N14632">
        <v>64</v>
      </c>
    </row>
    <row r="14633" spans="2:14" x14ac:dyDescent="0.25">
      <c r="B14633">
        <v>278</v>
      </c>
      <c r="C14633">
        <v>46</v>
      </c>
      <c r="D14633">
        <v>796</v>
      </c>
      <c r="E14633">
        <v>64</v>
      </c>
      <c r="F14633" t="b">
        <f t="shared" si="228"/>
        <v>0</v>
      </c>
      <c r="K14633">
        <v>228</v>
      </c>
      <c r="L14633">
        <v>12</v>
      </c>
      <c r="M14633">
        <v>880</v>
      </c>
      <c r="N14633">
        <v>64</v>
      </c>
    </row>
    <row r="14634" spans="2:14" x14ac:dyDescent="0.25">
      <c r="B14634">
        <v>304</v>
      </c>
      <c r="C14634">
        <v>33</v>
      </c>
      <c r="D14634">
        <v>783</v>
      </c>
      <c r="E14634">
        <v>64</v>
      </c>
      <c r="F14634" t="b">
        <f t="shared" si="228"/>
        <v>0</v>
      </c>
      <c r="K14634">
        <v>237</v>
      </c>
      <c r="L14634">
        <v>29</v>
      </c>
      <c r="M14634">
        <v>854</v>
      </c>
      <c r="N14634">
        <v>64</v>
      </c>
    </row>
    <row r="14635" spans="2:14" x14ac:dyDescent="0.25">
      <c r="B14635">
        <v>319</v>
      </c>
      <c r="C14635">
        <v>0</v>
      </c>
      <c r="D14635">
        <v>801</v>
      </c>
      <c r="E14635">
        <v>64</v>
      </c>
      <c r="F14635" t="b">
        <f t="shared" si="228"/>
        <v>0</v>
      </c>
      <c r="K14635">
        <v>257</v>
      </c>
      <c r="L14635">
        <v>62</v>
      </c>
      <c r="M14635">
        <v>801</v>
      </c>
      <c r="N14635">
        <v>64</v>
      </c>
    </row>
    <row r="14636" spans="2:14" x14ac:dyDescent="0.25">
      <c r="B14636">
        <v>311</v>
      </c>
      <c r="C14636">
        <v>0</v>
      </c>
      <c r="D14636">
        <v>809</v>
      </c>
      <c r="E14636">
        <v>64</v>
      </c>
      <c r="F14636" t="b">
        <f t="shared" si="228"/>
        <v>0</v>
      </c>
      <c r="K14636">
        <v>279</v>
      </c>
      <c r="L14636">
        <v>62</v>
      </c>
      <c r="M14636">
        <v>779</v>
      </c>
      <c r="N14636">
        <v>64</v>
      </c>
    </row>
    <row r="14637" spans="2:14" x14ac:dyDescent="0.25">
      <c r="B14637">
        <v>302</v>
      </c>
      <c r="C14637">
        <v>0</v>
      </c>
      <c r="D14637">
        <v>818</v>
      </c>
      <c r="E14637">
        <v>64</v>
      </c>
      <c r="F14637" t="b">
        <f t="shared" si="228"/>
        <v>0</v>
      </c>
      <c r="K14637">
        <v>301</v>
      </c>
      <c r="L14637">
        <v>40</v>
      </c>
      <c r="M14637">
        <v>779</v>
      </c>
      <c r="N14637">
        <v>64</v>
      </c>
    </row>
    <row r="14638" spans="2:14" x14ac:dyDescent="0.25">
      <c r="B14638">
        <v>295</v>
      </c>
      <c r="C14638">
        <v>0</v>
      </c>
      <c r="D14638">
        <v>825</v>
      </c>
      <c r="E14638">
        <v>64</v>
      </c>
      <c r="F14638" t="b">
        <f t="shared" si="228"/>
        <v>0</v>
      </c>
      <c r="K14638">
        <v>333</v>
      </c>
      <c r="L14638">
        <v>40</v>
      </c>
      <c r="M14638">
        <v>747</v>
      </c>
      <c r="N14638">
        <v>64</v>
      </c>
    </row>
    <row r="14639" spans="2:14" x14ac:dyDescent="0.25">
      <c r="B14639">
        <v>278</v>
      </c>
      <c r="C14639">
        <v>0</v>
      </c>
      <c r="D14639">
        <v>842</v>
      </c>
      <c r="E14639">
        <v>64</v>
      </c>
      <c r="F14639" t="b">
        <f t="shared" si="228"/>
        <v>0</v>
      </c>
      <c r="K14639">
        <v>355</v>
      </c>
      <c r="L14639">
        <v>54</v>
      </c>
      <c r="M14639">
        <v>711</v>
      </c>
      <c r="N14639">
        <v>64</v>
      </c>
    </row>
    <row r="14640" spans="2:14" x14ac:dyDescent="0.25">
      <c r="B14640">
        <v>272</v>
      </c>
      <c r="C14640">
        <v>0</v>
      </c>
      <c r="D14640">
        <v>848</v>
      </c>
      <c r="E14640">
        <v>64</v>
      </c>
      <c r="F14640" t="b">
        <f t="shared" si="228"/>
        <v>0</v>
      </c>
      <c r="K14640">
        <v>377</v>
      </c>
      <c r="L14640">
        <v>27</v>
      </c>
      <c r="M14640">
        <v>716</v>
      </c>
      <c r="N14640">
        <v>64</v>
      </c>
    </row>
    <row r="14641" spans="2:14" x14ac:dyDescent="0.25">
      <c r="B14641">
        <v>263</v>
      </c>
      <c r="C14641">
        <v>0</v>
      </c>
      <c r="D14641">
        <v>857</v>
      </c>
      <c r="E14641">
        <v>64</v>
      </c>
      <c r="F14641" t="b">
        <f t="shared" si="228"/>
        <v>0</v>
      </c>
      <c r="K14641">
        <v>385</v>
      </c>
      <c r="L14641">
        <v>1</v>
      </c>
      <c r="M14641">
        <v>734</v>
      </c>
      <c r="N14641">
        <v>64</v>
      </c>
    </row>
    <row r="14642" spans="2:14" x14ac:dyDescent="0.25">
      <c r="B14642">
        <v>257</v>
      </c>
      <c r="C14642">
        <v>0</v>
      </c>
      <c r="D14642">
        <v>863</v>
      </c>
      <c r="E14642">
        <v>64</v>
      </c>
      <c r="F14642" t="b">
        <f t="shared" si="228"/>
        <v>0</v>
      </c>
      <c r="K14642">
        <v>378</v>
      </c>
      <c r="L14642">
        <v>3</v>
      </c>
      <c r="M14642">
        <v>739</v>
      </c>
      <c r="N14642">
        <v>64</v>
      </c>
    </row>
    <row r="14643" spans="2:14" x14ac:dyDescent="0.25">
      <c r="B14643">
        <v>247</v>
      </c>
      <c r="C14643">
        <v>0</v>
      </c>
      <c r="D14643">
        <v>873</v>
      </c>
      <c r="E14643">
        <v>64</v>
      </c>
      <c r="F14643" t="b">
        <f t="shared" si="228"/>
        <v>0</v>
      </c>
      <c r="K14643">
        <v>365</v>
      </c>
      <c r="L14643">
        <v>0</v>
      </c>
      <c r="M14643">
        <v>755</v>
      </c>
      <c r="N14643">
        <v>64</v>
      </c>
    </row>
    <row r="14644" spans="2:14" x14ac:dyDescent="0.25">
      <c r="B14644">
        <v>237</v>
      </c>
      <c r="C14644">
        <v>0</v>
      </c>
      <c r="D14644">
        <v>883</v>
      </c>
      <c r="E14644">
        <v>64</v>
      </c>
      <c r="F14644" t="b">
        <f t="shared" si="228"/>
        <v>0</v>
      </c>
      <c r="K14644">
        <v>352</v>
      </c>
      <c r="L14644">
        <v>0</v>
      </c>
      <c r="M14644">
        <v>768</v>
      </c>
      <c r="N14644">
        <v>64</v>
      </c>
    </row>
    <row r="14645" spans="2:14" x14ac:dyDescent="0.25">
      <c r="B14645">
        <v>223</v>
      </c>
      <c r="C14645">
        <v>0</v>
      </c>
      <c r="D14645">
        <v>897</v>
      </c>
      <c r="E14645">
        <v>64</v>
      </c>
      <c r="F14645" t="b">
        <f t="shared" si="228"/>
        <v>0</v>
      </c>
      <c r="K14645">
        <v>345</v>
      </c>
      <c r="L14645">
        <v>1</v>
      </c>
      <c r="M14645">
        <v>774</v>
      </c>
      <c r="N14645">
        <v>64</v>
      </c>
    </row>
    <row r="14646" spans="2:14" x14ac:dyDescent="0.25">
      <c r="B14646">
        <v>218</v>
      </c>
      <c r="C14646">
        <v>9</v>
      </c>
      <c r="D14646">
        <v>893</v>
      </c>
      <c r="E14646">
        <v>64</v>
      </c>
      <c r="F14646" t="b">
        <f t="shared" si="228"/>
        <v>0</v>
      </c>
      <c r="K14646">
        <v>328</v>
      </c>
      <c r="L14646">
        <v>0</v>
      </c>
      <c r="M14646">
        <v>792</v>
      </c>
      <c r="N14646">
        <v>64</v>
      </c>
    </row>
    <row r="14647" spans="2:14" x14ac:dyDescent="0.25">
      <c r="B14647">
        <v>232</v>
      </c>
      <c r="C14647">
        <v>64</v>
      </c>
      <c r="D14647">
        <v>824</v>
      </c>
      <c r="E14647">
        <v>64</v>
      </c>
      <c r="F14647" t="b">
        <f t="shared" si="228"/>
        <v>0</v>
      </c>
      <c r="K14647">
        <v>313</v>
      </c>
      <c r="L14647">
        <v>0</v>
      </c>
      <c r="M14647">
        <v>807</v>
      </c>
      <c r="N14647">
        <v>64</v>
      </c>
    </row>
    <row r="14648" spans="2:14" x14ac:dyDescent="0.25">
      <c r="B14648">
        <v>265</v>
      </c>
      <c r="C14648">
        <v>109</v>
      </c>
      <c r="D14648">
        <v>746</v>
      </c>
      <c r="E14648">
        <v>64</v>
      </c>
      <c r="F14648" t="b">
        <f t="shared" si="228"/>
        <v>1</v>
      </c>
      <c r="K14648">
        <v>298</v>
      </c>
      <c r="L14648">
        <v>0</v>
      </c>
      <c r="M14648">
        <v>822</v>
      </c>
      <c r="N14648">
        <v>64</v>
      </c>
    </row>
    <row r="14649" spans="2:14" x14ac:dyDescent="0.25">
      <c r="B14649">
        <v>313</v>
      </c>
      <c r="C14649">
        <v>95</v>
      </c>
      <c r="D14649">
        <v>712</v>
      </c>
      <c r="E14649">
        <v>64</v>
      </c>
      <c r="F14649" t="b">
        <f t="shared" si="228"/>
        <v>1</v>
      </c>
      <c r="K14649">
        <v>291</v>
      </c>
      <c r="L14649">
        <v>0</v>
      </c>
      <c r="M14649">
        <v>829</v>
      </c>
      <c r="N14649">
        <v>64</v>
      </c>
    </row>
    <row r="14650" spans="2:14" x14ac:dyDescent="0.25">
      <c r="B14650">
        <v>358</v>
      </c>
      <c r="C14650">
        <v>85</v>
      </c>
      <c r="D14650">
        <v>677</v>
      </c>
      <c r="E14650">
        <v>64</v>
      </c>
      <c r="F14650" t="b">
        <f t="shared" si="228"/>
        <v>1</v>
      </c>
      <c r="K14650">
        <v>281</v>
      </c>
      <c r="L14650">
        <v>0</v>
      </c>
      <c r="M14650">
        <v>839</v>
      </c>
      <c r="N14650">
        <v>64</v>
      </c>
    </row>
    <row r="14651" spans="2:14" x14ac:dyDescent="0.25">
      <c r="B14651">
        <v>387</v>
      </c>
      <c r="C14651">
        <v>44</v>
      </c>
      <c r="D14651">
        <v>689</v>
      </c>
      <c r="E14651">
        <v>64</v>
      </c>
      <c r="F14651" t="b">
        <f t="shared" si="228"/>
        <v>0</v>
      </c>
      <c r="K14651">
        <v>271</v>
      </c>
      <c r="L14651">
        <v>0</v>
      </c>
      <c r="M14651">
        <v>849</v>
      </c>
      <c r="N14651">
        <v>64</v>
      </c>
    </row>
    <row r="14652" spans="2:14" x14ac:dyDescent="0.25">
      <c r="B14652">
        <v>407</v>
      </c>
      <c r="C14652">
        <v>10</v>
      </c>
      <c r="D14652">
        <v>703</v>
      </c>
      <c r="E14652">
        <v>64</v>
      </c>
      <c r="F14652" t="b">
        <f t="shared" si="228"/>
        <v>0</v>
      </c>
      <c r="K14652">
        <v>260</v>
      </c>
      <c r="L14652">
        <v>1</v>
      </c>
      <c r="M14652">
        <v>859</v>
      </c>
      <c r="N14652">
        <v>64</v>
      </c>
    </row>
    <row r="14653" spans="2:14" x14ac:dyDescent="0.25">
      <c r="B14653">
        <v>389</v>
      </c>
      <c r="C14653">
        <v>0</v>
      </c>
      <c r="D14653">
        <v>731</v>
      </c>
      <c r="E14653">
        <v>64</v>
      </c>
      <c r="F14653" t="b">
        <f t="shared" si="228"/>
        <v>0</v>
      </c>
      <c r="K14653">
        <v>251</v>
      </c>
      <c r="L14653">
        <v>0</v>
      </c>
      <c r="M14653">
        <v>869</v>
      </c>
      <c r="N14653">
        <v>64</v>
      </c>
    </row>
    <row r="14654" spans="2:14" x14ac:dyDescent="0.25">
      <c r="B14654">
        <v>376</v>
      </c>
      <c r="C14654">
        <v>0</v>
      </c>
      <c r="D14654">
        <v>744</v>
      </c>
      <c r="E14654">
        <v>64</v>
      </c>
      <c r="F14654" t="b">
        <f t="shared" si="228"/>
        <v>0</v>
      </c>
      <c r="K14654">
        <v>242</v>
      </c>
      <c r="L14654">
        <v>1</v>
      </c>
      <c r="M14654">
        <v>877</v>
      </c>
      <c r="N14654">
        <v>64</v>
      </c>
    </row>
    <row r="14655" spans="2:14" x14ac:dyDescent="0.25">
      <c r="B14655">
        <v>359</v>
      </c>
      <c r="C14655">
        <v>0</v>
      </c>
      <c r="D14655">
        <v>761</v>
      </c>
      <c r="E14655">
        <v>64</v>
      </c>
      <c r="F14655" t="b">
        <f t="shared" si="228"/>
        <v>0</v>
      </c>
      <c r="K14655">
        <v>232</v>
      </c>
      <c r="L14655">
        <v>0</v>
      </c>
      <c r="M14655">
        <v>888</v>
      </c>
      <c r="N14655">
        <v>64</v>
      </c>
    </row>
    <row r="14656" spans="2:14" x14ac:dyDescent="0.25">
      <c r="B14656">
        <v>341</v>
      </c>
      <c r="C14656">
        <v>0</v>
      </c>
      <c r="D14656">
        <v>779</v>
      </c>
      <c r="E14656">
        <v>64</v>
      </c>
      <c r="F14656" t="b">
        <f t="shared" si="228"/>
        <v>0</v>
      </c>
      <c r="K14656">
        <v>219</v>
      </c>
      <c r="L14656">
        <v>0</v>
      </c>
      <c r="M14656">
        <v>901</v>
      </c>
      <c r="N14656">
        <v>64</v>
      </c>
    </row>
    <row r="14657" spans="2:14" x14ac:dyDescent="0.25">
      <c r="B14657">
        <v>328</v>
      </c>
      <c r="C14657">
        <v>1</v>
      </c>
      <c r="D14657">
        <v>791</v>
      </c>
      <c r="E14657">
        <v>64</v>
      </c>
      <c r="F14657" t="b">
        <f t="shared" si="228"/>
        <v>0</v>
      </c>
      <c r="K14657">
        <v>210</v>
      </c>
      <c r="L14657">
        <v>0</v>
      </c>
      <c r="M14657">
        <v>910</v>
      </c>
      <c r="N14657">
        <v>64</v>
      </c>
    </row>
    <row r="14658" spans="2:14" x14ac:dyDescent="0.25">
      <c r="B14658">
        <v>319</v>
      </c>
      <c r="C14658">
        <v>1</v>
      </c>
      <c r="D14658">
        <v>800</v>
      </c>
      <c r="E14658">
        <v>64</v>
      </c>
      <c r="F14658" t="b">
        <f t="shared" si="228"/>
        <v>0</v>
      </c>
      <c r="K14658">
        <v>203</v>
      </c>
      <c r="L14658">
        <v>0</v>
      </c>
      <c r="M14658">
        <v>917</v>
      </c>
      <c r="N14658">
        <v>64</v>
      </c>
    </row>
    <row r="14659" spans="2:14" x14ac:dyDescent="0.25">
      <c r="B14659">
        <v>305</v>
      </c>
      <c r="C14659">
        <v>0</v>
      </c>
      <c r="D14659">
        <v>815</v>
      </c>
      <c r="E14659">
        <v>64</v>
      </c>
      <c r="F14659" t="b">
        <f t="shared" si="228"/>
        <v>0</v>
      </c>
      <c r="K14659">
        <v>193</v>
      </c>
      <c r="L14659">
        <v>0</v>
      </c>
      <c r="M14659">
        <v>927</v>
      </c>
      <c r="N14659">
        <v>64</v>
      </c>
    </row>
    <row r="14660" spans="2:14" x14ac:dyDescent="0.25">
      <c r="B14660">
        <v>294</v>
      </c>
      <c r="C14660">
        <v>0</v>
      </c>
      <c r="D14660">
        <v>826</v>
      </c>
      <c r="E14660">
        <v>64</v>
      </c>
      <c r="F14660" t="b">
        <f t="shared" si="228"/>
        <v>0</v>
      </c>
      <c r="K14660">
        <v>182</v>
      </c>
      <c r="L14660">
        <v>2</v>
      </c>
      <c r="M14660">
        <v>936</v>
      </c>
      <c r="N14660">
        <v>64</v>
      </c>
    </row>
    <row r="14661" spans="2:14" x14ac:dyDescent="0.25">
      <c r="B14661">
        <v>276</v>
      </c>
      <c r="C14661">
        <v>0</v>
      </c>
      <c r="D14661">
        <v>844</v>
      </c>
      <c r="E14661">
        <v>64</v>
      </c>
      <c r="F14661" t="b">
        <f t="shared" si="228"/>
        <v>0</v>
      </c>
      <c r="K14661">
        <v>176</v>
      </c>
      <c r="L14661">
        <v>1</v>
      </c>
      <c r="M14661">
        <v>943</v>
      </c>
      <c r="N14661">
        <v>64</v>
      </c>
    </row>
    <row r="14662" spans="2:14" x14ac:dyDescent="0.25">
      <c r="B14662">
        <v>268</v>
      </c>
      <c r="C14662">
        <v>0</v>
      </c>
      <c r="D14662">
        <v>852</v>
      </c>
      <c r="E14662">
        <v>64</v>
      </c>
      <c r="F14662" t="b">
        <f t="shared" si="228"/>
        <v>0</v>
      </c>
      <c r="K14662">
        <v>170</v>
      </c>
      <c r="L14662">
        <v>0</v>
      </c>
      <c r="M14662">
        <v>950</v>
      </c>
      <c r="N14662">
        <v>64</v>
      </c>
    </row>
    <row r="14663" spans="2:14" x14ac:dyDescent="0.25">
      <c r="B14663">
        <v>250</v>
      </c>
      <c r="C14663">
        <v>0</v>
      </c>
      <c r="D14663">
        <v>870</v>
      </c>
      <c r="E14663">
        <v>64</v>
      </c>
      <c r="F14663" t="b">
        <f t="shared" si="228"/>
        <v>0</v>
      </c>
      <c r="K14663">
        <v>161</v>
      </c>
      <c r="L14663">
        <v>0</v>
      </c>
      <c r="M14663">
        <v>959</v>
      </c>
      <c r="N14663">
        <v>64</v>
      </c>
    </row>
    <row r="14664" spans="2:14" x14ac:dyDescent="0.25">
      <c r="B14664">
        <v>242</v>
      </c>
      <c r="C14664">
        <v>0</v>
      </c>
      <c r="D14664">
        <v>878</v>
      </c>
      <c r="E14664">
        <v>64</v>
      </c>
      <c r="F14664" t="b">
        <f t="shared" si="228"/>
        <v>0</v>
      </c>
      <c r="K14664">
        <v>159</v>
      </c>
      <c r="L14664">
        <v>8</v>
      </c>
      <c r="M14664">
        <v>953</v>
      </c>
      <c r="N14664">
        <v>64</v>
      </c>
    </row>
    <row r="14665" spans="2:14" x14ac:dyDescent="0.25">
      <c r="B14665">
        <v>231</v>
      </c>
      <c r="C14665">
        <v>0</v>
      </c>
      <c r="D14665">
        <v>889</v>
      </c>
      <c r="E14665">
        <v>64</v>
      </c>
      <c r="F14665" t="b">
        <f t="shared" si="228"/>
        <v>0</v>
      </c>
      <c r="K14665">
        <v>171</v>
      </c>
      <c r="L14665">
        <v>46</v>
      </c>
      <c r="M14665">
        <v>903</v>
      </c>
      <c r="N14665">
        <v>64</v>
      </c>
    </row>
    <row r="14666" spans="2:14" x14ac:dyDescent="0.25">
      <c r="B14666">
        <v>221</v>
      </c>
      <c r="C14666">
        <v>0</v>
      </c>
      <c r="D14666">
        <v>899</v>
      </c>
      <c r="E14666">
        <v>64</v>
      </c>
      <c r="F14666" t="b">
        <f t="shared" si="228"/>
        <v>0</v>
      </c>
      <c r="K14666">
        <v>201</v>
      </c>
      <c r="L14666">
        <v>89</v>
      </c>
      <c r="M14666">
        <v>830</v>
      </c>
      <c r="N14666">
        <v>64</v>
      </c>
    </row>
    <row r="14667" spans="2:14" x14ac:dyDescent="0.25">
      <c r="B14667">
        <v>213</v>
      </c>
      <c r="C14667">
        <v>0</v>
      </c>
      <c r="D14667">
        <v>907</v>
      </c>
      <c r="E14667">
        <v>64</v>
      </c>
      <c r="F14667" t="b">
        <f t="shared" si="228"/>
        <v>0</v>
      </c>
      <c r="K14667">
        <v>255</v>
      </c>
      <c r="L14667">
        <v>137</v>
      </c>
      <c r="M14667">
        <v>728</v>
      </c>
      <c r="N14667">
        <v>64</v>
      </c>
    </row>
    <row r="14668" spans="2:14" x14ac:dyDescent="0.25">
      <c r="B14668">
        <v>203</v>
      </c>
      <c r="C14668">
        <v>1</v>
      </c>
      <c r="D14668">
        <v>916</v>
      </c>
      <c r="E14668">
        <v>64</v>
      </c>
      <c r="F14668" t="b">
        <f t="shared" si="228"/>
        <v>0</v>
      </c>
      <c r="K14668">
        <v>299</v>
      </c>
      <c r="L14668">
        <v>156</v>
      </c>
      <c r="M14668">
        <v>665</v>
      </c>
      <c r="N14668">
        <v>64</v>
      </c>
    </row>
    <row r="14669" spans="2:14" x14ac:dyDescent="0.25">
      <c r="B14669">
        <v>202</v>
      </c>
      <c r="C14669">
        <v>0</v>
      </c>
      <c r="D14669">
        <v>918</v>
      </c>
      <c r="E14669">
        <v>64</v>
      </c>
      <c r="F14669" t="b">
        <f t="shared" si="228"/>
        <v>0</v>
      </c>
      <c r="K14669">
        <v>341</v>
      </c>
      <c r="L14669">
        <v>103</v>
      </c>
      <c r="M14669">
        <v>676</v>
      </c>
      <c r="N14669">
        <v>64</v>
      </c>
    </row>
    <row r="14670" spans="2:14" x14ac:dyDescent="0.25">
      <c r="B14670">
        <v>196</v>
      </c>
      <c r="C14670">
        <v>0</v>
      </c>
      <c r="D14670">
        <v>924</v>
      </c>
      <c r="E14670">
        <v>64</v>
      </c>
      <c r="F14670" t="b">
        <f t="shared" si="228"/>
        <v>0</v>
      </c>
      <c r="K14670">
        <v>391</v>
      </c>
      <c r="L14670">
        <v>49</v>
      </c>
      <c r="M14670">
        <v>680</v>
      </c>
      <c r="N14670">
        <v>64</v>
      </c>
    </row>
    <row r="14671" spans="2:14" x14ac:dyDescent="0.25">
      <c r="B14671">
        <v>187</v>
      </c>
      <c r="C14671">
        <v>0</v>
      </c>
      <c r="D14671">
        <v>933</v>
      </c>
      <c r="E14671">
        <v>64</v>
      </c>
      <c r="F14671" t="b">
        <f t="shared" si="228"/>
        <v>0</v>
      </c>
      <c r="K14671">
        <v>415</v>
      </c>
      <c r="L14671">
        <v>8</v>
      </c>
      <c r="M14671">
        <v>697</v>
      </c>
      <c r="N14671">
        <v>64</v>
      </c>
    </row>
    <row r="14672" spans="2:14" x14ac:dyDescent="0.25">
      <c r="B14672">
        <v>175</v>
      </c>
      <c r="C14672">
        <v>0</v>
      </c>
      <c r="D14672">
        <v>945</v>
      </c>
      <c r="E14672">
        <v>64</v>
      </c>
      <c r="F14672" t="b">
        <f t="shared" si="228"/>
        <v>0</v>
      </c>
      <c r="K14672">
        <v>405</v>
      </c>
      <c r="L14672">
        <v>0</v>
      </c>
      <c r="M14672">
        <v>715</v>
      </c>
      <c r="N14672">
        <v>64</v>
      </c>
    </row>
    <row r="14673" spans="2:14" x14ac:dyDescent="0.25">
      <c r="B14673">
        <v>167</v>
      </c>
      <c r="C14673">
        <v>0</v>
      </c>
      <c r="D14673">
        <v>953</v>
      </c>
      <c r="E14673">
        <v>64</v>
      </c>
      <c r="F14673" t="b">
        <f t="shared" si="228"/>
        <v>0</v>
      </c>
      <c r="K14673">
        <v>392</v>
      </c>
      <c r="L14673">
        <v>0</v>
      </c>
      <c r="M14673">
        <v>728</v>
      </c>
      <c r="N14673">
        <v>64</v>
      </c>
    </row>
    <row r="14674" spans="2:14" x14ac:dyDescent="0.25">
      <c r="B14674">
        <v>158</v>
      </c>
      <c r="C14674">
        <v>1</v>
      </c>
      <c r="D14674">
        <v>961</v>
      </c>
      <c r="E14674">
        <v>64</v>
      </c>
      <c r="F14674" t="b">
        <f t="shared" si="228"/>
        <v>0</v>
      </c>
      <c r="K14674">
        <v>374</v>
      </c>
      <c r="L14674">
        <v>0</v>
      </c>
      <c r="M14674">
        <v>746</v>
      </c>
      <c r="N14674">
        <v>64</v>
      </c>
    </row>
    <row r="14675" spans="2:14" x14ac:dyDescent="0.25">
      <c r="B14675">
        <v>148</v>
      </c>
      <c r="C14675">
        <v>0</v>
      </c>
      <c r="D14675">
        <v>972</v>
      </c>
      <c r="E14675">
        <v>64</v>
      </c>
      <c r="F14675" t="b">
        <f t="shared" si="228"/>
        <v>0</v>
      </c>
      <c r="K14675">
        <v>354</v>
      </c>
      <c r="L14675">
        <v>7</v>
      </c>
      <c r="M14675">
        <v>759</v>
      </c>
      <c r="N14675">
        <v>64</v>
      </c>
    </row>
    <row r="14676" spans="2:14" x14ac:dyDescent="0.25">
      <c r="B14676">
        <v>148</v>
      </c>
      <c r="C14676">
        <v>1</v>
      </c>
      <c r="D14676">
        <v>971</v>
      </c>
      <c r="E14676">
        <v>64</v>
      </c>
      <c r="F14676" t="b">
        <f t="shared" si="228"/>
        <v>0</v>
      </c>
      <c r="K14676">
        <v>351</v>
      </c>
      <c r="L14676">
        <v>4</v>
      </c>
      <c r="M14676">
        <v>765</v>
      </c>
      <c r="N14676">
        <v>64</v>
      </c>
    </row>
    <row r="14677" spans="2:14" x14ac:dyDescent="0.25">
      <c r="B14677">
        <v>147</v>
      </c>
      <c r="C14677">
        <v>17</v>
      </c>
      <c r="D14677">
        <v>956</v>
      </c>
      <c r="E14677">
        <v>64</v>
      </c>
      <c r="F14677" t="b">
        <f t="shared" si="228"/>
        <v>0</v>
      </c>
      <c r="K14677">
        <v>347</v>
      </c>
      <c r="L14677">
        <v>0</v>
      </c>
      <c r="M14677">
        <v>773</v>
      </c>
      <c r="N14677">
        <v>64</v>
      </c>
    </row>
    <row r="14678" spans="2:14" x14ac:dyDescent="0.25">
      <c r="B14678">
        <v>161</v>
      </c>
      <c r="C14678">
        <v>65</v>
      </c>
      <c r="D14678">
        <v>894</v>
      </c>
      <c r="E14678">
        <v>64</v>
      </c>
      <c r="F14678" t="b">
        <f t="shared" si="228"/>
        <v>1</v>
      </c>
      <c r="K14678">
        <v>334</v>
      </c>
      <c r="L14678">
        <v>0</v>
      </c>
      <c r="M14678">
        <v>786</v>
      </c>
      <c r="N14678">
        <v>64</v>
      </c>
    </row>
    <row r="14679" spans="2:14" x14ac:dyDescent="0.25">
      <c r="B14679">
        <v>192</v>
      </c>
      <c r="C14679">
        <v>112</v>
      </c>
      <c r="D14679">
        <v>816</v>
      </c>
      <c r="E14679">
        <v>64</v>
      </c>
      <c r="F14679" t="b">
        <f t="shared" si="228"/>
        <v>1</v>
      </c>
      <c r="K14679">
        <v>323</v>
      </c>
      <c r="L14679">
        <v>0</v>
      </c>
      <c r="M14679">
        <v>797</v>
      </c>
      <c r="N14679">
        <v>64</v>
      </c>
    </row>
    <row r="14680" spans="2:14" x14ac:dyDescent="0.25">
      <c r="B14680">
        <v>243</v>
      </c>
      <c r="C14680">
        <v>148</v>
      </c>
      <c r="D14680">
        <v>729</v>
      </c>
      <c r="E14680">
        <v>64</v>
      </c>
      <c r="F14680" t="b">
        <f t="shared" ref="F14680:F14743" si="229">C14680&gt;E14680</f>
        <v>1</v>
      </c>
      <c r="K14680">
        <v>314</v>
      </c>
      <c r="L14680">
        <v>0</v>
      </c>
      <c r="M14680">
        <v>806</v>
      </c>
      <c r="N14680">
        <v>64</v>
      </c>
    </row>
    <row r="14681" spans="2:14" x14ac:dyDescent="0.25">
      <c r="B14681">
        <v>289</v>
      </c>
      <c r="C14681">
        <v>174</v>
      </c>
      <c r="D14681">
        <v>657</v>
      </c>
      <c r="E14681">
        <v>64</v>
      </c>
      <c r="F14681" t="b">
        <f t="shared" si="229"/>
        <v>1</v>
      </c>
      <c r="K14681">
        <v>296</v>
      </c>
      <c r="L14681">
        <v>0</v>
      </c>
      <c r="M14681">
        <v>824</v>
      </c>
      <c r="N14681">
        <v>64</v>
      </c>
    </row>
    <row r="14682" spans="2:14" x14ac:dyDescent="0.25">
      <c r="B14682">
        <v>341</v>
      </c>
      <c r="C14682">
        <v>128</v>
      </c>
      <c r="D14682">
        <v>651</v>
      </c>
      <c r="E14682">
        <v>64</v>
      </c>
      <c r="F14682" t="b">
        <f t="shared" si="229"/>
        <v>1</v>
      </c>
      <c r="K14682">
        <v>287</v>
      </c>
      <c r="L14682">
        <v>0</v>
      </c>
      <c r="M14682">
        <v>833</v>
      </c>
      <c r="N14682">
        <v>64</v>
      </c>
    </row>
    <row r="14683" spans="2:14" x14ac:dyDescent="0.25">
      <c r="B14683">
        <v>391</v>
      </c>
      <c r="C14683">
        <v>70</v>
      </c>
      <c r="D14683">
        <v>659</v>
      </c>
      <c r="E14683">
        <v>64</v>
      </c>
      <c r="F14683" t="b">
        <f t="shared" si="229"/>
        <v>1</v>
      </c>
      <c r="K14683">
        <v>275</v>
      </c>
      <c r="L14683">
        <v>0</v>
      </c>
      <c r="M14683">
        <v>845</v>
      </c>
      <c r="N14683">
        <v>64</v>
      </c>
    </row>
    <row r="14684" spans="2:14" x14ac:dyDescent="0.25">
      <c r="B14684">
        <v>421</v>
      </c>
      <c r="C14684">
        <v>14</v>
      </c>
      <c r="D14684">
        <v>685</v>
      </c>
      <c r="E14684">
        <v>64</v>
      </c>
      <c r="F14684" t="b">
        <f t="shared" si="229"/>
        <v>0</v>
      </c>
      <c r="K14684">
        <v>260</v>
      </c>
      <c r="L14684">
        <v>0</v>
      </c>
      <c r="M14684">
        <v>860</v>
      </c>
      <c r="N14684">
        <v>64</v>
      </c>
    </row>
    <row r="14685" spans="2:14" x14ac:dyDescent="0.25">
      <c r="B14685">
        <v>428</v>
      </c>
      <c r="C14685">
        <v>0</v>
      </c>
      <c r="D14685">
        <v>692</v>
      </c>
      <c r="E14685">
        <v>64</v>
      </c>
      <c r="F14685" t="b">
        <f t="shared" si="229"/>
        <v>0</v>
      </c>
      <c r="K14685">
        <v>251</v>
      </c>
      <c r="L14685">
        <v>0</v>
      </c>
      <c r="M14685">
        <v>869</v>
      </c>
      <c r="N14685">
        <v>64</v>
      </c>
    </row>
    <row r="14686" spans="2:14" x14ac:dyDescent="0.25">
      <c r="B14686">
        <v>417</v>
      </c>
      <c r="C14686">
        <v>0</v>
      </c>
      <c r="D14686">
        <v>703</v>
      </c>
      <c r="E14686">
        <v>64</v>
      </c>
      <c r="F14686" t="b">
        <f t="shared" si="229"/>
        <v>0</v>
      </c>
      <c r="K14686">
        <v>239</v>
      </c>
      <c r="L14686">
        <v>1</v>
      </c>
      <c r="M14686">
        <v>880</v>
      </c>
      <c r="N14686">
        <v>64</v>
      </c>
    </row>
    <row r="14687" spans="2:14" x14ac:dyDescent="0.25">
      <c r="B14687">
        <v>399</v>
      </c>
      <c r="C14687">
        <v>0</v>
      </c>
      <c r="D14687">
        <v>721</v>
      </c>
      <c r="E14687">
        <v>64</v>
      </c>
      <c r="F14687" t="b">
        <f t="shared" si="229"/>
        <v>0</v>
      </c>
      <c r="K14687">
        <v>237</v>
      </c>
      <c r="L14687">
        <v>0</v>
      </c>
      <c r="M14687">
        <v>883</v>
      </c>
      <c r="N14687">
        <v>64</v>
      </c>
    </row>
    <row r="14688" spans="2:14" x14ac:dyDescent="0.25">
      <c r="B14688">
        <v>385</v>
      </c>
      <c r="C14688">
        <v>0</v>
      </c>
      <c r="D14688">
        <v>735</v>
      </c>
      <c r="E14688">
        <v>64</v>
      </c>
      <c r="F14688" t="b">
        <f t="shared" si="229"/>
        <v>0</v>
      </c>
      <c r="K14688">
        <v>224</v>
      </c>
      <c r="L14688">
        <v>0</v>
      </c>
      <c r="M14688">
        <v>896</v>
      </c>
      <c r="N14688">
        <v>64</v>
      </c>
    </row>
    <row r="14689" spans="2:14" x14ac:dyDescent="0.25">
      <c r="B14689">
        <v>376</v>
      </c>
      <c r="C14689">
        <v>1</v>
      </c>
      <c r="D14689">
        <v>743</v>
      </c>
      <c r="E14689">
        <v>64</v>
      </c>
      <c r="F14689" t="b">
        <f t="shared" si="229"/>
        <v>0</v>
      </c>
      <c r="K14689">
        <v>218</v>
      </c>
      <c r="L14689">
        <v>0</v>
      </c>
      <c r="M14689">
        <v>902</v>
      </c>
      <c r="N14689">
        <v>64</v>
      </c>
    </row>
    <row r="14690" spans="2:14" x14ac:dyDescent="0.25">
      <c r="B14690">
        <v>360</v>
      </c>
      <c r="C14690">
        <v>0</v>
      </c>
      <c r="D14690">
        <v>760</v>
      </c>
      <c r="E14690">
        <v>64</v>
      </c>
      <c r="F14690" t="b">
        <f t="shared" si="229"/>
        <v>0</v>
      </c>
      <c r="K14690">
        <v>209</v>
      </c>
      <c r="L14690">
        <v>0</v>
      </c>
      <c r="M14690">
        <v>911</v>
      </c>
      <c r="N14690">
        <v>64</v>
      </c>
    </row>
    <row r="14691" spans="2:14" x14ac:dyDescent="0.25">
      <c r="B14691">
        <v>344</v>
      </c>
      <c r="C14691">
        <v>0</v>
      </c>
      <c r="D14691">
        <v>776</v>
      </c>
      <c r="E14691">
        <v>64</v>
      </c>
      <c r="F14691" t="b">
        <f t="shared" si="229"/>
        <v>0</v>
      </c>
      <c r="K14691">
        <v>199</v>
      </c>
      <c r="L14691">
        <v>0</v>
      </c>
      <c r="M14691">
        <v>921</v>
      </c>
      <c r="N14691">
        <v>64</v>
      </c>
    </row>
    <row r="14692" spans="2:14" x14ac:dyDescent="0.25">
      <c r="B14692">
        <v>319</v>
      </c>
      <c r="C14692">
        <v>0</v>
      </c>
      <c r="D14692">
        <v>801</v>
      </c>
      <c r="E14692">
        <v>64</v>
      </c>
      <c r="F14692" t="b">
        <f t="shared" si="229"/>
        <v>0</v>
      </c>
      <c r="K14692">
        <v>195</v>
      </c>
      <c r="L14692">
        <v>2</v>
      </c>
      <c r="M14692">
        <v>923</v>
      </c>
      <c r="N14692">
        <v>64</v>
      </c>
    </row>
    <row r="14693" spans="2:14" x14ac:dyDescent="0.25">
      <c r="B14693">
        <v>306</v>
      </c>
      <c r="C14693">
        <v>0</v>
      </c>
      <c r="D14693">
        <v>814</v>
      </c>
      <c r="E14693">
        <v>64</v>
      </c>
      <c r="F14693" t="b">
        <f t="shared" si="229"/>
        <v>0</v>
      </c>
      <c r="K14693">
        <v>189</v>
      </c>
      <c r="L14693">
        <v>0</v>
      </c>
      <c r="M14693">
        <v>931</v>
      </c>
      <c r="N14693">
        <v>64</v>
      </c>
    </row>
    <row r="14694" spans="2:14" x14ac:dyDescent="0.25">
      <c r="B14694">
        <v>294</v>
      </c>
      <c r="C14694">
        <v>0</v>
      </c>
      <c r="D14694">
        <v>826</v>
      </c>
      <c r="E14694">
        <v>64</v>
      </c>
      <c r="F14694" t="b">
        <f t="shared" si="229"/>
        <v>0</v>
      </c>
      <c r="K14694">
        <v>182</v>
      </c>
      <c r="L14694">
        <v>0</v>
      </c>
      <c r="M14694">
        <v>938</v>
      </c>
      <c r="N14694">
        <v>64</v>
      </c>
    </row>
    <row r="14695" spans="2:14" x14ac:dyDescent="0.25">
      <c r="B14695">
        <v>285</v>
      </c>
      <c r="C14695">
        <v>0</v>
      </c>
      <c r="D14695">
        <v>835</v>
      </c>
      <c r="E14695">
        <v>64</v>
      </c>
      <c r="F14695" t="b">
        <f t="shared" si="229"/>
        <v>0</v>
      </c>
      <c r="K14695">
        <v>173</v>
      </c>
      <c r="L14695">
        <v>0</v>
      </c>
      <c r="M14695">
        <v>947</v>
      </c>
      <c r="N14695">
        <v>64</v>
      </c>
    </row>
    <row r="14696" spans="2:14" x14ac:dyDescent="0.25">
      <c r="B14696">
        <v>274</v>
      </c>
      <c r="C14696">
        <v>1</v>
      </c>
      <c r="D14696">
        <v>845</v>
      </c>
      <c r="E14696">
        <v>64</v>
      </c>
      <c r="F14696" t="b">
        <f t="shared" si="229"/>
        <v>0</v>
      </c>
      <c r="K14696">
        <v>164</v>
      </c>
      <c r="L14696">
        <v>0</v>
      </c>
      <c r="M14696">
        <v>956</v>
      </c>
      <c r="N14696">
        <v>64</v>
      </c>
    </row>
    <row r="14697" spans="2:14" x14ac:dyDescent="0.25">
      <c r="B14697">
        <v>264</v>
      </c>
      <c r="C14697">
        <v>0</v>
      </c>
      <c r="D14697">
        <v>856</v>
      </c>
      <c r="E14697">
        <v>64</v>
      </c>
      <c r="F14697" t="b">
        <f t="shared" si="229"/>
        <v>0</v>
      </c>
      <c r="K14697">
        <v>164</v>
      </c>
      <c r="L14697">
        <v>1</v>
      </c>
      <c r="M14697">
        <v>955</v>
      </c>
      <c r="N14697">
        <v>64</v>
      </c>
    </row>
    <row r="14698" spans="2:14" x14ac:dyDescent="0.25">
      <c r="B14698">
        <v>256</v>
      </c>
      <c r="C14698">
        <v>0</v>
      </c>
      <c r="D14698">
        <v>864</v>
      </c>
      <c r="E14698">
        <v>64</v>
      </c>
      <c r="F14698" t="b">
        <f t="shared" si="229"/>
        <v>0</v>
      </c>
      <c r="K14698">
        <v>156</v>
      </c>
      <c r="L14698">
        <v>0</v>
      </c>
      <c r="M14698">
        <v>964</v>
      </c>
      <c r="N14698">
        <v>64</v>
      </c>
    </row>
    <row r="14699" spans="2:14" x14ac:dyDescent="0.25">
      <c r="B14699">
        <v>245</v>
      </c>
      <c r="C14699">
        <v>0</v>
      </c>
      <c r="D14699">
        <v>875</v>
      </c>
      <c r="E14699">
        <v>64</v>
      </c>
      <c r="F14699" t="b">
        <f t="shared" si="229"/>
        <v>0</v>
      </c>
      <c r="K14699">
        <v>148</v>
      </c>
      <c r="L14699">
        <v>0</v>
      </c>
      <c r="M14699">
        <v>972</v>
      </c>
      <c r="N14699">
        <v>64</v>
      </c>
    </row>
    <row r="14700" spans="2:14" x14ac:dyDescent="0.25">
      <c r="B14700">
        <v>238</v>
      </c>
      <c r="C14700">
        <v>1</v>
      </c>
      <c r="D14700">
        <v>881</v>
      </c>
      <c r="E14700">
        <v>64</v>
      </c>
      <c r="F14700" t="b">
        <f t="shared" si="229"/>
        <v>0</v>
      </c>
      <c r="K14700">
        <v>142</v>
      </c>
      <c r="L14700">
        <v>9</v>
      </c>
      <c r="M14700">
        <v>969</v>
      </c>
      <c r="N14700">
        <v>64</v>
      </c>
    </row>
    <row r="14701" spans="2:14" x14ac:dyDescent="0.25">
      <c r="B14701">
        <v>232</v>
      </c>
      <c r="C14701">
        <v>0</v>
      </c>
      <c r="D14701">
        <v>888</v>
      </c>
      <c r="E14701">
        <v>64</v>
      </c>
      <c r="F14701" t="b">
        <f t="shared" si="229"/>
        <v>0</v>
      </c>
      <c r="K14701">
        <v>149</v>
      </c>
      <c r="L14701">
        <v>67</v>
      </c>
      <c r="M14701">
        <v>904</v>
      </c>
      <c r="N14701">
        <v>64</v>
      </c>
    </row>
    <row r="14702" spans="2:14" x14ac:dyDescent="0.25">
      <c r="B14702">
        <v>216</v>
      </c>
      <c r="C14702">
        <v>0</v>
      </c>
      <c r="D14702">
        <v>904</v>
      </c>
      <c r="E14702">
        <v>64</v>
      </c>
      <c r="F14702" t="b">
        <f t="shared" si="229"/>
        <v>0</v>
      </c>
      <c r="K14702">
        <v>190</v>
      </c>
      <c r="L14702">
        <v>165</v>
      </c>
      <c r="M14702">
        <v>765</v>
      </c>
      <c r="N14702">
        <v>64</v>
      </c>
    </row>
    <row r="14703" spans="2:14" x14ac:dyDescent="0.25">
      <c r="B14703">
        <v>214</v>
      </c>
      <c r="C14703">
        <v>0</v>
      </c>
      <c r="D14703">
        <v>906</v>
      </c>
      <c r="E14703">
        <v>64</v>
      </c>
      <c r="F14703" t="b">
        <f t="shared" si="229"/>
        <v>0</v>
      </c>
      <c r="K14703">
        <v>244</v>
      </c>
      <c r="L14703">
        <v>211</v>
      </c>
      <c r="M14703">
        <v>665</v>
      </c>
      <c r="N14703">
        <v>64</v>
      </c>
    </row>
    <row r="14704" spans="2:14" x14ac:dyDescent="0.25">
      <c r="B14704">
        <v>198</v>
      </c>
      <c r="C14704">
        <v>0</v>
      </c>
      <c r="D14704">
        <v>922</v>
      </c>
      <c r="E14704">
        <v>64</v>
      </c>
      <c r="F14704" t="b">
        <f t="shared" si="229"/>
        <v>0</v>
      </c>
      <c r="K14704">
        <v>292</v>
      </c>
      <c r="L14704">
        <v>166</v>
      </c>
      <c r="M14704">
        <v>662</v>
      </c>
      <c r="N14704">
        <v>64</v>
      </c>
    </row>
    <row r="14705" spans="2:14" x14ac:dyDescent="0.25">
      <c r="B14705">
        <v>195</v>
      </c>
      <c r="C14705">
        <v>0</v>
      </c>
      <c r="D14705">
        <v>925</v>
      </c>
      <c r="E14705">
        <v>64</v>
      </c>
      <c r="F14705" t="b">
        <f t="shared" si="229"/>
        <v>0</v>
      </c>
      <c r="K14705">
        <v>342</v>
      </c>
      <c r="L14705">
        <v>116</v>
      </c>
      <c r="M14705">
        <v>662</v>
      </c>
      <c r="N14705">
        <v>64</v>
      </c>
    </row>
    <row r="14706" spans="2:14" x14ac:dyDescent="0.25">
      <c r="B14706">
        <v>187</v>
      </c>
      <c r="C14706">
        <v>0</v>
      </c>
      <c r="D14706">
        <v>933</v>
      </c>
      <c r="E14706">
        <v>64</v>
      </c>
      <c r="F14706" t="b">
        <f t="shared" si="229"/>
        <v>0</v>
      </c>
      <c r="K14706">
        <v>385</v>
      </c>
      <c r="L14706">
        <v>50</v>
      </c>
      <c r="M14706">
        <v>685</v>
      </c>
      <c r="N14706">
        <v>64</v>
      </c>
    </row>
    <row r="14707" spans="2:14" x14ac:dyDescent="0.25">
      <c r="B14707">
        <v>181</v>
      </c>
      <c r="C14707">
        <v>0</v>
      </c>
      <c r="D14707">
        <v>939</v>
      </c>
      <c r="E14707">
        <v>64</v>
      </c>
      <c r="F14707" t="b">
        <f t="shared" si="229"/>
        <v>0</v>
      </c>
      <c r="K14707">
        <v>409</v>
      </c>
      <c r="L14707">
        <v>7</v>
      </c>
      <c r="M14707">
        <v>704</v>
      </c>
      <c r="N14707">
        <v>64</v>
      </c>
    </row>
    <row r="14708" spans="2:14" x14ac:dyDescent="0.25">
      <c r="B14708">
        <v>180</v>
      </c>
      <c r="C14708">
        <v>25</v>
      </c>
      <c r="D14708">
        <v>915</v>
      </c>
      <c r="E14708">
        <v>64</v>
      </c>
      <c r="F14708" t="b">
        <f t="shared" si="229"/>
        <v>0</v>
      </c>
      <c r="K14708">
        <v>404</v>
      </c>
      <c r="L14708">
        <v>0</v>
      </c>
      <c r="M14708">
        <v>716</v>
      </c>
      <c r="N14708">
        <v>64</v>
      </c>
    </row>
    <row r="14709" spans="2:14" x14ac:dyDescent="0.25">
      <c r="B14709">
        <v>200</v>
      </c>
      <c r="C14709">
        <v>67</v>
      </c>
      <c r="D14709">
        <v>853</v>
      </c>
      <c r="E14709">
        <v>64</v>
      </c>
      <c r="F14709" t="b">
        <f t="shared" si="229"/>
        <v>1</v>
      </c>
      <c r="K14709">
        <v>388</v>
      </c>
      <c r="L14709">
        <v>0</v>
      </c>
      <c r="M14709">
        <v>732</v>
      </c>
      <c r="N14709">
        <v>64</v>
      </c>
    </row>
    <row r="14710" spans="2:14" x14ac:dyDescent="0.25">
      <c r="B14710">
        <v>230</v>
      </c>
      <c r="C14710">
        <v>80</v>
      </c>
      <c r="D14710">
        <v>810</v>
      </c>
      <c r="E14710">
        <v>64</v>
      </c>
      <c r="F14710" t="b">
        <f t="shared" si="229"/>
        <v>1</v>
      </c>
      <c r="K14710">
        <v>374</v>
      </c>
      <c r="L14710">
        <v>0</v>
      </c>
      <c r="M14710">
        <v>746</v>
      </c>
      <c r="N14710">
        <v>64</v>
      </c>
    </row>
    <row r="14711" spans="2:14" x14ac:dyDescent="0.25">
      <c r="B14711">
        <v>267</v>
      </c>
      <c r="C14711">
        <v>72</v>
      </c>
      <c r="D14711">
        <v>781</v>
      </c>
      <c r="E14711">
        <v>64</v>
      </c>
      <c r="F14711" t="b">
        <f t="shared" si="229"/>
        <v>1</v>
      </c>
      <c r="K14711">
        <v>356</v>
      </c>
      <c r="L14711">
        <v>0</v>
      </c>
      <c r="M14711">
        <v>764</v>
      </c>
      <c r="N14711">
        <v>64</v>
      </c>
    </row>
    <row r="14712" spans="2:14" x14ac:dyDescent="0.25">
      <c r="B14712">
        <v>307</v>
      </c>
      <c r="C14712">
        <v>92</v>
      </c>
      <c r="D14712">
        <v>721</v>
      </c>
      <c r="E14712">
        <v>64</v>
      </c>
      <c r="F14712" t="b">
        <f t="shared" si="229"/>
        <v>1</v>
      </c>
      <c r="K14712">
        <v>337</v>
      </c>
      <c r="L14712">
        <v>3</v>
      </c>
      <c r="M14712">
        <v>780</v>
      </c>
      <c r="N14712">
        <v>64</v>
      </c>
    </row>
    <row r="14713" spans="2:14" x14ac:dyDescent="0.25">
      <c r="B14713">
        <v>345</v>
      </c>
      <c r="C14713">
        <v>86</v>
      </c>
      <c r="D14713">
        <v>689</v>
      </c>
      <c r="E14713">
        <v>64</v>
      </c>
      <c r="F14713" t="b">
        <f t="shared" si="229"/>
        <v>1</v>
      </c>
      <c r="K14713">
        <v>330</v>
      </c>
      <c r="L14713">
        <v>4</v>
      </c>
      <c r="M14713">
        <v>786</v>
      </c>
      <c r="N14713">
        <v>64</v>
      </c>
    </row>
    <row r="14714" spans="2:14" x14ac:dyDescent="0.25">
      <c r="B14714">
        <v>383</v>
      </c>
      <c r="C14714">
        <v>54</v>
      </c>
      <c r="D14714">
        <v>683</v>
      </c>
      <c r="E14714">
        <v>64</v>
      </c>
      <c r="F14714" t="b">
        <f t="shared" si="229"/>
        <v>0</v>
      </c>
      <c r="K14714">
        <v>321</v>
      </c>
      <c r="L14714">
        <v>0</v>
      </c>
      <c r="M14714">
        <v>799</v>
      </c>
      <c r="N14714">
        <v>64</v>
      </c>
    </row>
    <row r="14715" spans="2:14" x14ac:dyDescent="0.25">
      <c r="B14715">
        <v>412</v>
      </c>
      <c r="C14715">
        <v>6</v>
      </c>
      <c r="D14715">
        <v>702</v>
      </c>
      <c r="E14715">
        <v>64</v>
      </c>
      <c r="F14715" t="b">
        <f t="shared" si="229"/>
        <v>0</v>
      </c>
      <c r="K14715">
        <v>304</v>
      </c>
      <c r="L14715">
        <v>0</v>
      </c>
      <c r="M14715">
        <v>816</v>
      </c>
      <c r="N14715">
        <v>64</v>
      </c>
    </row>
    <row r="14716" spans="2:14" x14ac:dyDescent="0.25">
      <c r="B14716">
        <v>404</v>
      </c>
      <c r="C14716">
        <v>0</v>
      </c>
      <c r="D14716">
        <v>716</v>
      </c>
      <c r="E14716">
        <v>64</v>
      </c>
      <c r="F14716" t="b">
        <f t="shared" si="229"/>
        <v>0</v>
      </c>
      <c r="K14716">
        <v>290</v>
      </c>
      <c r="L14716">
        <v>0</v>
      </c>
      <c r="M14716">
        <v>830</v>
      </c>
      <c r="N14716">
        <v>64</v>
      </c>
    </row>
    <row r="14717" spans="2:14" x14ac:dyDescent="0.25">
      <c r="B14717">
        <v>391</v>
      </c>
      <c r="C14717">
        <v>1</v>
      </c>
      <c r="D14717">
        <v>728</v>
      </c>
      <c r="E14717">
        <v>64</v>
      </c>
      <c r="F14717" t="b">
        <f t="shared" si="229"/>
        <v>0</v>
      </c>
      <c r="K14717">
        <v>277</v>
      </c>
      <c r="L14717">
        <v>1</v>
      </c>
      <c r="M14717">
        <v>842</v>
      </c>
      <c r="N14717">
        <v>64</v>
      </c>
    </row>
    <row r="14718" spans="2:14" x14ac:dyDescent="0.25">
      <c r="B14718">
        <v>383</v>
      </c>
      <c r="C14718">
        <v>0</v>
      </c>
      <c r="D14718">
        <v>737</v>
      </c>
      <c r="E14718">
        <v>64</v>
      </c>
      <c r="F14718" t="b">
        <f t="shared" si="229"/>
        <v>0</v>
      </c>
      <c r="K14718">
        <v>264</v>
      </c>
      <c r="L14718">
        <v>0</v>
      </c>
      <c r="M14718">
        <v>856</v>
      </c>
      <c r="N14718">
        <v>64</v>
      </c>
    </row>
    <row r="14719" spans="2:14" x14ac:dyDescent="0.25">
      <c r="B14719">
        <v>368</v>
      </c>
      <c r="C14719">
        <v>0</v>
      </c>
      <c r="D14719">
        <v>752</v>
      </c>
      <c r="E14719">
        <v>64</v>
      </c>
      <c r="F14719" t="b">
        <f t="shared" si="229"/>
        <v>0</v>
      </c>
      <c r="K14719">
        <v>261</v>
      </c>
      <c r="L14719">
        <v>0</v>
      </c>
      <c r="M14719">
        <v>859</v>
      </c>
      <c r="N14719">
        <v>64</v>
      </c>
    </row>
    <row r="14720" spans="2:14" x14ac:dyDescent="0.25">
      <c r="B14720">
        <v>355</v>
      </c>
      <c r="C14720">
        <v>0</v>
      </c>
      <c r="D14720">
        <v>765</v>
      </c>
      <c r="E14720">
        <v>64</v>
      </c>
      <c r="F14720" t="b">
        <f t="shared" si="229"/>
        <v>0</v>
      </c>
      <c r="K14720">
        <v>254</v>
      </c>
      <c r="L14720">
        <v>0</v>
      </c>
      <c r="M14720">
        <v>866</v>
      </c>
      <c r="N14720">
        <v>64</v>
      </c>
    </row>
    <row r="14721" spans="2:14" x14ac:dyDescent="0.25">
      <c r="B14721">
        <v>337</v>
      </c>
      <c r="C14721">
        <v>0</v>
      </c>
      <c r="D14721">
        <v>783</v>
      </c>
      <c r="E14721">
        <v>64</v>
      </c>
      <c r="F14721" t="b">
        <f t="shared" si="229"/>
        <v>0</v>
      </c>
      <c r="K14721">
        <v>241</v>
      </c>
      <c r="L14721">
        <v>0</v>
      </c>
      <c r="M14721">
        <v>879</v>
      </c>
      <c r="N14721">
        <v>64</v>
      </c>
    </row>
    <row r="14722" spans="2:14" x14ac:dyDescent="0.25">
      <c r="B14722">
        <v>321</v>
      </c>
      <c r="C14722">
        <v>0</v>
      </c>
      <c r="D14722">
        <v>799</v>
      </c>
      <c r="E14722">
        <v>64</v>
      </c>
      <c r="F14722" t="b">
        <f t="shared" si="229"/>
        <v>0</v>
      </c>
      <c r="K14722">
        <v>236</v>
      </c>
      <c r="L14722">
        <v>0</v>
      </c>
      <c r="M14722">
        <v>884</v>
      </c>
      <c r="N14722">
        <v>64</v>
      </c>
    </row>
    <row r="14723" spans="2:14" x14ac:dyDescent="0.25">
      <c r="B14723">
        <v>307</v>
      </c>
      <c r="C14723">
        <v>0</v>
      </c>
      <c r="D14723">
        <v>813</v>
      </c>
      <c r="E14723">
        <v>64</v>
      </c>
      <c r="F14723" t="b">
        <f t="shared" si="229"/>
        <v>0</v>
      </c>
      <c r="K14723">
        <v>228</v>
      </c>
      <c r="L14723">
        <v>0</v>
      </c>
      <c r="M14723">
        <v>892</v>
      </c>
      <c r="N14723">
        <v>64</v>
      </c>
    </row>
    <row r="14724" spans="2:14" x14ac:dyDescent="0.25">
      <c r="B14724">
        <v>289</v>
      </c>
      <c r="C14724">
        <v>0</v>
      </c>
      <c r="D14724">
        <v>831</v>
      </c>
      <c r="E14724">
        <v>64</v>
      </c>
      <c r="F14724" t="b">
        <f t="shared" si="229"/>
        <v>0</v>
      </c>
      <c r="K14724">
        <v>220</v>
      </c>
      <c r="L14724">
        <v>0</v>
      </c>
      <c r="M14724">
        <v>900</v>
      </c>
      <c r="N14724">
        <v>64</v>
      </c>
    </row>
    <row r="14725" spans="2:14" x14ac:dyDescent="0.25">
      <c r="B14725">
        <v>276</v>
      </c>
      <c r="C14725">
        <v>0</v>
      </c>
      <c r="D14725">
        <v>844</v>
      </c>
      <c r="E14725">
        <v>64</v>
      </c>
      <c r="F14725" t="b">
        <f t="shared" si="229"/>
        <v>0</v>
      </c>
      <c r="K14725">
        <v>214</v>
      </c>
      <c r="L14725">
        <v>1</v>
      </c>
      <c r="M14725">
        <v>905</v>
      </c>
      <c r="N14725">
        <v>64</v>
      </c>
    </row>
    <row r="14726" spans="2:14" x14ac:dyDescent="0.25">
      <c r="B14726">
        <v>266</v>
      </c>
      <c r="C14726">
        <v>0</v>
      </c>
      <c r="D14726">
        <v>854</v>
      </c>
      <c r="E14726">
        <v>64</v>
      </c>
      <c r="F14726" t="b">
        <f t="shared" si="229"/>
        <v>0</v>
      </c>
      <c r="K14726">
        <v>207</v>
      </c>
      <c r="L14726">
        <v>0</v>
      </c>
      <c r="M14726">
        <v>913</v>
      </c>
      <c r="N14726">
        <v>64</v>
      </c>
    </row>
    <row r="14727" spans="2:14" x14ac:dyDescent="0.25">
      <c r="B14727">
        <v>250</v>
      </c>
      <c r="C14727">
        <v>0</v>
      </c>
      <c r="D14727">
        <v>870</v>
      </c>
      <c r="E14727">
        <v>64</v>
      </c>
      <c r="F14727" t="b">
        <f t="shared" si="229"/>
        <v>0</v>
      </c>
      <c r="K14727">
        <v>198</v>
      </c>
      <c r="L14727">
        <v>0</v>
      </c>
      <c r="M14727">
        <v>922</v>
      </c>
      <c r="N14727">
        <v>64</v>
      </c>
    </row>
    <row r="14728" spans="2:14" x14ac:dyDescent="0.25">
      <c r="B14728">
        <v>238</v>
      </c>
      <c r="C14728">
        <v>1</v>
      </c>
      <c r="D14728">
        <v>881</v>
      </c>
      <c r="E14728">
        <v>64</v>
      </c>
      <c r="F14728" t="b">
        <f t="shared" si="229"/>
        <v>0</v>
      </c>
      <c r="K14728">
        <v>192</v>
      </c>
      <c r="L14728">
        <v>1</v>
      </c>
      <c r="M14728">
        <v>927</v>
      </c>
      <c r="N14728">
        <v>64</v>
      </c>
    </row>
    <row r="14729" spans="2:14" x14ac:dyDescent="0.25">
      <c r="B14729">
        <v>221</v>
      </c>
      <c r="C14729">
        <v>1</v>
      </c>
      <c r="D14729">
        <v>898</v>
      </c>
      <c r="E14729">
        <v>64</v>
      </c>
      <c r="F14729" t="b">
        <f t="shared" si="229"/>
        <v>0</v>
      </c>
      <c r="K14729">
        <v>187</v>
      </c>
      <c r="L14729">
        <v>0</v>
      </c>
      <c r="M14729">
        <v>933</v>
      </c>
      <c r="N14729">
        <v>64</v>
      </c>
    </row>
    <row r="14730" spans="2:14" x14ac:dyDescent="0.25">
      <c r="B14730">
        <v>219</v>
      </c>
      <c r="C14730">
        <v>15</v>
      </c>
      <c r="D14730">
        <v>886</v>
      </c>
      <c r="E14730">
        <v>64</v>
      </c>
      <c r="F14730" t="b">
        <f t="shared" si="229"/>
        <v>0</v>
      </c>
      <c r="K14730">
        <v>182</v>
      </c>
      <c r="L14730">
        <v>0</v>
      </c>
      <c r="M14730">
        <v>938</v>
      </c>
      <c r="N14730">
        <v>64</v>
      </c>
    </row>
    <row r="14731" spans="2:14" x14ac:dyDescent="0.25">
      <c r="B14731">
        <v>230</v>
      </c>
      <c r="C14731">
        <v>29</v>
      </c>
      <c r="D14731">
        <v>861</v>
      </c>
      <c r="E14731">
        <v>64</v>
      </c>
      <c r="F14731" t="b">
        <f t="shared" si="229"/>
        <v>0</v>
      </c>
      <c r="K14731">
        <v>175</v>
      </c>
      <c r="L14731">
        <v>0</v>
      </c>
      <c r="M14731">
        <v>945</v>
      </c>
      <c r="N14731">
        <v>64</v>
      </c>
    </row>
    <row r="14732" spans="2:14" x14ac:dyDescent="0.25">
      <c r="B14732">
        <v>249</v>
      </c>
      <c r="C14732">
        <v>10</v>
      </c>
      <c r="D14732">
        <v>861</v>
      </c>
      <c r="E14732">
        <v>64</v>
      </c>
      <c r="F14732" t="b">
        <f t="shared" si="229"/>
        <v>0</v>
      </c>
      <c r="K14732">
        <v>167</v>
      </c>
      <c r="L14732">
        <v>0</v>
      </c>
      <c r="M14732">
        <v>953</v>
      </c>
      <c r="N14732">
        <v>64</v>
      </c>
    </row>
    <row r="14733" spans="2:14" x14ac:dyDescent="0.25">
      <c r="B14733">
        <v>247</v>
      </c>
      <c r="C14733">
        <v>0</v>
      </c>
      <c r="D14733">
        <v>873</v>
      </c>
      <c r="E14733">
        <v>64</v>
      </c>
      <c r="F14733" t="b">
        <f t="shared" si="229"/>
        <v>0</v>
      </c>
      <c r="K14733">
        <v>160</v>
      </c>
      <c r="L14733">
        <v>0</v>
      </c>
      <c r="M14733">
        <v>960</v>
      </c>
      <c r="N14733">
        <v>64</v>
      </c>
    </row>
    <row r="14734" spans="2:14" x14ac:dyDescent="0.25">
      <c r="B14734">
        <v>240</v>
      </c>
      <c r="C14734">
        <v>0</v>
      </c>
      <c r="D14734">
        <v>880</v>
      </c>
      <c r="E14734">
        <v>64</v>
      </c>
      <c r="F14734" t="b">
        <f t="shared" si="229"/>
        <v>0</v>
      </c>
      <c r="K14734">
        <v>146</v>
      </c>
      <c r="L14734">
        <v>0</v>
      </c>
      <c r="M14734">
        <v>974</v>
      </c>
      <c r="N14734">
        <v>64</v>
      </c>
    </row>
    <row r="14735" spans="2:14" x14ac:dyDescent="0.25">
      <c r="B14735">
        <v>227</v>
      </c>
      <c r="C14735">
        <v>0</v>
      </c>
      <c r="D14735">
        <v>893</v>
      </c>
      <c r="E14735">
        <v>64</v>
      </c>
      <c r="F14735" t="b">
        <f t="shared" si="229"/>
        <v>0</v>
      </c>
      <c r="K14735">
        <v>142</v>
      </c>
      <c r="L14735">
        <v>0</v>
      </c>
      <c r="M14735">
        <v>978</v>
      </c>
      <c r="N14735">
        <v>64</v>
      </c>
    </row>
    <row r="14736" spans="2:14" x14ac:dyDescent="0.25">
      <c r="B14736">
        <v>225</v>
      </c>
      <c r="C14736">
        <v>0</v>
      </c>
      <c r="D14736">
        <v>895</v>
      </c>
      <c r="E14736">
        <v>64</v>
      </c>
      <c r="F14736" t="b">
        <f t="shared" si="229"/>
        <v>0</v>
      </c>
      <c r="K14736">
        <v>136</v>
      </c>
      <c r="L14736">
        <v>0</v>
      </c>
      <c r="M14736">
        <v>984</v>
      </c>
      <c r="N14736">
        <v>64</v>
      </c>
    </row>
    <row r="14737" spans="2:14" x14ac:dyDescent="0.25">
      <c r="B14737">
        <v>217</v>
      </c>
      <c r="C14737">
        <v>0</v>
      </c>
      <c r="D14737">
        <v>903</v>
      </c>
      <c r="E14737">
        <v>64</v>
      </c>
      <c r="F14737" t="b">
        <f t="shared" si="229"/>
        <v>0</v>
      </c>
      <c r="K14737">
        <v>130</v>
      </c>
      <c r="L14737">
        <v>0</v>
      </c>
      <c r="M14737">
        <v>990</v>
      </c>
      <c r="N14737">
        <v>64</v>
      </c>
    </row>
    <row r="14738" spans="2:14" x14ac:dyDescent="0.25">
      <c r="B14738">
        <v>213</v>
      </c>
      <c r="C14738">
        <v>1</v>
      </c>
      <c r="D14738">
        <v>906</v>
      </c>
      <c r="E14738">
        <v>64</v>
      </c>
      <c r="F14738" t="b">
        <f t="shared" si="229"/>
        <v>0</v>
      </c>
      <c r="K14738">
        <v>121</v>
      </c>
      <c r="L14738">
        <v>0</v>
      </c>
      <c r="M14738">
        <v>999</v>
      </c>
      <c r="N14738">
        <v>64</v>
      </c>
    </row>
    <row r="14739" spans="2:14" x14ac:dyDescent="0.25">
      <c r="B14739">
        <v>208</v>
      </c>
      <c r="C14739">
        <v>0</v>
      </c>
      <c r="D14739">
        <v>912</v>
      </c>
      <c r="E14739">
        <v>64</v>
      </c>
      <c r="F14739" t="b">
        <f t="shared" si="229"/>
        <v>0</v>
      </c>
      <c r="K14739">
        <v>113</v>
      </c>
      <c r="L14739">
        <v>0</v>
      </c>
      <c r="M14739">
        <v>1007</v>
      </c>
      <c r="N14739">
        <v>64</v>
      </c>
    </row>
    <row r="14740" spans="2:14" x14ac:dyDescent="0.25">
      <c r="B14740">
        <v>199</v>
      </c>
      <c r="C14740">
        <v>0</v>
      </c>
      <c r="D14740">
        <v>921</v>
      </c>
      <c r="E14740">
        <v>64</v>
      </c>
      <c r="F14740" t="b">
        <f t="shared" si="229"/>
        <v>0</v>
      </c>
      <c r="K14740">
        <v>106</v>
      </c>
      <c r="L14740">
        <v>1</v>
      </c>
      <c r="M14740">
        <v>1013</v>
      </c>
      <c r="N14740">
        <v>64</v>
      </c>
    </row>
    <row r="14741" spans="2:14" x14ac:dyDescent="0.25">
      <c r="B14741">
        <v>188</v>
      </c>
      <c r="C14741">
        <v>0</v>
      </c>
      <c r="D14741">
        <v>932</v>
      </c>
      <c r="E14741">
        <v>64</v>
      </c>
      <c r="F14741" t="b">
        <f t="shared" si="229"/>
        <v>0</v>
      </c>
      <c r="K14741">
        <v>92</v>
      </c>
      <c r="L14741">
        <v>0</v>
      </c>
      <c r="M14741">
        <v>1028</v>
      </c>
      <c r="N14741">
        <v>64</v>
      </c>
    </row>
    <row r="14742" spans="2:14" x14ac:dyDescent="0.25">
      <c r="B14742">
        <v>181</v>
      </c>
      <c r="C14742">
        <v>7</v>
      </c>
      <c r="D14742">
        <v>932</v>
      </c>
      <c r="E14742">
        <v>64</v>
      </c>
      <c r="F14742" t="b">
        <f t="shared" si="229"/>
        <v>0</v>
      </c>
      <c r="K14742">
        <v>85</v>
      </c>
      <c r="L14742">
        <v>1</v>
      </c>
      <c r="M14742">
        <v>1034</v>
      </c>
      <c r="N14742">
        <v>64</v>
      </c>
    </row>
    <row r="14743" spans="2:14" x14ac:dyDescent="0.25">
      <c r="B14743">
        <v>185</v>
      </c>
      <c r="C14743">
        <v>7</v>
      </c>
      <c r="D14743">
        <v>928</v>
      </c>
      <c r="E14743">
        <v>64</v>
      </c>
      <c r="F14743" t="b">
        <f t="shared" si="229"/>
        <v>0</v>
      </c>
      <c r="K14743">
        <v>82</v>
      </c>
      <c r="L14743">
        <v>0</v>
      </c>
      <c r="M14743">
        <v>1038</v>
      </c>
      <c r="N14743">
        <v>64</v>
      </c>
    </row>
    <row r="14744" spans="2:14" x14ac:dyDescent="0.25">
      <c r="B14744">
        <v>194</v>
      </c>
      <c r="C14744">
        <v>36</v>
      </c>
      <c r="D14744">
        <v>890</v>
      </c>
      <c r="E14744">
        <v>64</v>
      </c>
      <c r="F14744" t="b">
        <f t="shared" ref="F14744:F14807" si="230">C14744&gt;E14744</f>
        <v>0</v>
      </c>
      <c r="K14744">
        <v>78</v>
      </c>
      <c r="L14744">
        <v>0</v>
      </c>
      <c r="M14744">
        <v>1042</v>
      </c>
      <c r="N14744">
        <v>64</v>
      </c>
    </row>
    <row r="14745" spans="2:14" x14ac:dyDescent="0.25">
      <c r="B14745">
        <v>207</v>
      </c>
      <c r="C14745">
        <v>74</v>
      </c>
      <c r="D14745">
        <v>839</v>
      </c>
      <c r="E14745">
        <v>64</v>
      </c>
      <c r="F14745" t="b">
        <f t="shared" si="230"/>
        <v>1</v>
      </c>
      <c r="K14745">
        <v>75</v>
      </c>
      <c r="L14745">
        <v>0</v>
      </c>
      <c r="M14745">
        <v>1045</v>
      </c>
      <c r="N14745">
        <v>64</v>
      </c>
    </row>
    <row r="14746" spans="2:14" x14ac:dyDescent="0.25">
      <c r="B14746">
        <v>254</v>
      </c>
      <c r="C14746">
        <v>75</v>
      </c>
      <c r="D14746">
        <v>791</v>
      </c>
      <c r="E14746">
        <v>64</v>
      </c>
      <c r="F14746" t="b">
        <f t="shared" si="230"/>
        <v>1</v>
      </c>
      <c r="K14746">
        <v>69</v>
      </c>
      <c r="L14746">
        <v>0</v>
      </c>
      <c r="M14746">
        <v>1051</v>
      </c>
      <c r="N14746">
        <v>64</v>
      </c>
    </row>
    <row r="14747" spans="2:14" x14ac:dyDescent="0.25">
      <c r="B14747">
        <v>288</v>
      </c>
      <c r="C14747">
        <v>43</v>
      </c>
      <c r="D14747">
        <v>789</v>
      </c>
      <c r="E14747">
        <v>64</v>
      </c>
      <c r="F14747" t="b">
        <f t="shared" si="230"/>
        <v>0</v>
      </c>
      <c r="K14747">
        <v>60</v>
      </c>
      <c r="L14747">
        <v>0</v>
      </c>
      <c r="M14747">
        <v>1060</v>
      </c>
      <c r="N14747">
        <v>64</v>
      </c>
    </row>
    <row r="14748" spans="2:14" x14ac:dyDescent="0.25">
      <c r="B14748">
        <v>311</v>
      </c>
      <c r="C14748">
        <v>31</v>
      </c>
      <c r="D14748">
        <v>778</v>
      </c>
      <c r="E14748">
        <v>64</v>
      </c>
      <c r="F14748" t="b">
        <f t="shared" si="230"/>
        <v>0</v>
      </c>
      <c r="K14748">
        <v>57</v>
      </c>
      <c r="L14748">
        <v>0</v>
      </c>
      <c r="M14748">
        <v>1063</v>
      </c>
      <c r="N14748">
        <v>64</v>
      </c>
    </row>
    <row r="14749" spans="2:14" x14ac:dyDescent="0.25">
      <c r="B14749">
        <v>326</v>
      </c>
      <c r="C14749">
        <v>47</v>
      </c>
      <c r="D14749">
        <v>747</v>
      </c>
      <c r="E14749">
        <v>64</v>
      </c>
      <c r="F14749" t="b">
        <f t="shared" si="230"/>
        <v>0</v>
      </c>
      <c r="K14749">
        <v>54</v>
      </c>
      <c r="L14749">
        <v>0</v>
      </c>
      <c r="M14749">
        <v>1066</v>
      </c>
      <c r="N14749">
        <v>64</v>
      </c>
    </row>
    <row r="14750" spans="2:14" x14ac:dyDescent="0.25">
      <c r="B14750">
        <v>343</v>
      </c>
      <c r="C14750">
        <v>67</v>
      </c>
      <c r="D14750">
        <v>710</v>
      </c>
      <c r="E14750">
        <v>64</v>
      </c>
      <c r="F14750" t="b">
        <f t="shared" si="230"/>
        <v>1</v>
      </c>
      <c r="K14750">
        <v>46</v>
      </c>
      <c r="L14750">
        <v>0</v>
      </c>
      <c r="M14750">
        <v>1074</v>
      </c>
      <c r="N14750">
        <v>64</v>
      </c>
    </row>
    <row r="14751" spans="2:14" x14ac:dyDescent="0.25">
      <c r="B14751">
        <v>374</v>
      </c>
      <c r="C14751">
        <v>52</v>
      </c>
      <c r="D14751">
        <v>694</v>
      </c>
      <c r="E14751">
        <v>64</v>
      </c>
      <c r="F14751" t="b">
        <f t="shared" si="230"/>
        <v>0</v>
      </c>
      <c r="K14751">
        <v>34</v>
      </c>
      <c r="L14751">
        <v>1</v>
      </c>
      <c r="M14751">
        <v>1085</v>
      </c>
      <c r="N14751">
        <v>64</v>
      </c>
    </row>
    <row r="14752" spans="2:14" x14ac:dyDescent="0.25">
      <c r="B14752">
        <v>398</v>
      </c>
      <c r="C14752">
        <v>11</v>
      </c>
      <c r="D14752">
        <v>711</v>
      </c>
      <c r="E14752">
        <v>64</v>
      </c>
      <c r="F14752" t="b">
        <f t="shared" si="230"/>
        <v>0</v>
      </c>
      <c r="K14752">
        <v>29</v>
      </c>
      <c r="L14752">
        <v>0</v>
      </c>
      <c r="M14752">
        <v>1091</v>
      </c>
      <c r="N14752">
        <v>64</v>
      </c>
    </row>
    <row r="14753" spans="2:14" x14ac:dyDescent="0.25">
      <c r="B14753">
        <v>391</v>
      </c>
      <c r="C14753">
        <v>5</v>
      </c>
      <c r="D14753">
        <v>724</v>
      </c>
      <c r="E14753">
        <v>64</v>
      </c>
      <c r="F14753" t="b">
        <f t="shared" si="230"/>
        <v>0</v>
      </c>
      <c r="K14753">
        <v>26</v>
      </c>
      <c r="L14753">
        <v>0</v>
      </c>
      <c r="M14753">
        <v>1094</v>
      </c>
      <c r="N14753">
        <v>64</v>
      </c>
    </row>
    <row r="14754" spans="2:14" x14ac:dyDescent="0.25">
      <c r="B14754">
        <v>380</v>
      </c>
      <c r="C14754">
        <v>1</v>
      </c>
      <c r="D14754">
        <v>739</v>
      </c>
      <c r="E14754">
        <v>64</v>
      </c>
      <c r="F14754" t="b">
        <f t="shared" si="230"/>
        <v>0</v>
      </c>
      <c r="K14754">
        <v>20</v>
      </c>
      <c r="L14754">
        <v>0</v>
      </c>
      <c r="M14754">
        <v>1100</v>
      </c>
      <c r="N14754">
        <v>64</v>
      </c>
    </row>
    <row r="14755" spans="2:14" x14ac:dyDescent="0.25">
      <c r="B14755">
        <v>367</v>
      </c>
      <c r="C14755">
        <v>0</v>
      </c>
      <c r="D14755">
        <v>753</v>
      </c>
      <c r="E14755">
        <v>64</v>
      </c>
      <c r="F14755" t="b">
        <f t="shared" si="230"/>
        <v>0</v>
      </c>
      <c r="K14755">
        <v>21</v>
      </c>
      <c r="L14755">
        <v>2</v>
      </c>
      <c r="M14755">
        <v>1097</v>
      </c>
      <c r="N14755">
        <v>64</v>
      </c>
    </row>
    <row r="14756" spans="2:14" x14ac:dyDescent="0.25">
      <c r="B14756">
        <v>355</v>
      </c>
      <c r="C14756">
        <v>2</v>
      </c>
      <c r="D14756">
        <v>763</v>
      </c>
      <c r="E14756">
        <v>64</v>
      </c>
      <c r="F14756" t="b">
        <f t="shared" si="230"/>
        <v>0</v>
      </c>
      <c r="K14756">
        <v>38</v>
      </c>
      <c r="L14756">
        <v>47</v>
      </c>
      <c r="M14756">
        <v>1035</v>
      </c>
      <c r="N14756">
        <v>64</v>
      </c>
    </row>
    <row r="14757" spans="2:14" x14ac:dyDescent="0.25">
      <c r="B14757">
        <v>343</v>
      </c>
      <c r="C14757">
        <v>1</v>
      </c>
      <c r="D14757">
        <v>776</v>
      </c>
      <c r="E14757">
        <v>64</v>
      </c>
      <c r="F14757" t="b">
        <f t="shared" si="230"/>
        <v>0</v>
      </c>
      <c r="K14757">
        <v>81</v>
      </c>
      <c r="L14757">
        <v>214</v>
      </c>
      <c r="M14757">
        <v>825</v>
      </c>
      <c r="N14757">
        <v>64</v>
      </c>
    </row>
    <row r="14758" spans="2:14" x14ac:dyDescent="0.25">
      <c r="B14758">
        <v>324</v>
      </c>
      <c r="C14758">
        <v>0</v>
      </c>
      <c r="D14758">
        <v>796</v>
      </c>
      <c r="E14758">
        <v>64</v>
      </c>
      <c r="F14758" t="b">
        <f t="shared" si="230"/>
        <v>0</v>
      </c>
      <c r="K14758">
        <v>141</v>
      </c>
      <c r="L14758">
        <v>339</v>
      </c>
      <c r="M14758">
        <v>640</v>
      </c>
      <c r="N14758">
        <v>64</v>
      </c>
    </row>
    <row r="14759" spans="2:14" x14ac:dyDescent="0.25">
      <c r="B14759">
        <v>312</v>
      </c>
      <c r="C14759">
        <v>0</v>
      </c>
      <c r="D14759">
        <v>808</v>
      </c>
      <c r="E14759">
        <v>64</v>
      </c>
      <c r="F14759" t="b">
        <f t="shared" si="230"/>
        <v>0</v>
      </c>
      <c r="K14759">
        <v>200</v>
      </c>
      <c r="L14759">
        <v>277</v>
      </c>
      <c r="M14759">
        <v>643</v>
      </c>
      <c r="N14759">
        <v>64</v>
      </c>
    </row>
    <row r="14760" spans="2:14" x14ac:dyDescent="0.25">
      <c r="B14760">
        <v>303</v>
      </c>
      <c r="C14760">
        <v>0</v>
      </c>
      <c r="D14760">
        <v>817</v>
      </c>
      <c r="E14760">
        <v>64</v>
      </c>
      <c r="F14760" t="b">
        <f t="shared" si="230"/>
        <v>0</v>
      </c>
      <c r="K14760">
        <v>251</v>
      </c>
      <c r="L14760">
        <v>218</v>
      </c>
      <c r="M14760">
        <v>651</v>
      </c>
      <c r="N14760">
        <v>64</v>
      </c>
    </row>
    <row r="14761" spans="2:14" x14ac:dyDescent="0.25">
      <c r="B14761">
        <v>289</v>
      </c>
      <c r="C14761">
        <v>0</v>
      </c>
      <c r="D14761">
        <v>831</v>
      </c>
      <c r="E14761">
        <v>64</v>
      </c>
      <c r="F14761" t="b">
        <f t="shared" si="230"/>
        <v>0</v>
      </c>
      <c r="K14761">
        <v>305</v>
      </c>
      <c r="L14761">
        <v>155</v>
      </c>
      <c r="M14761">
        <v>660</v>
      </c>
      <c r="N14761">
        <v>64</v>
      </c>
    </row>
    <row r="14762" spans="2:14" x14ac:dyDescent="0.25">
      <c r="B14762">
        <v>289</v>
      </c>
      <c r="C14762">
        <v>3</v>
      </c>
      <c r="D14762">
        <v>828</v>
      </c>
      <c r="E14762">
        <v>64</v>
      </c>
      <c r="F14762" t="b">
        <f t="shared" si="230"/>
        <v>0</v>
      </c>
      <c r="K14762">
        <v>356</v>
      </c>
      <c r="L14762">
        <v>98</v>
      </c>
      <c r="M14762">
        <v>666</v>
      </c>
      <c r="N14762">
        <v>64</v>
      </c>
    </row>
    <row r="14763" spans="2:14" x14ac:dyDescent="0.25">
      <c r="B14763">
        <v>284</v>
      </c>
      <c r="C14763">
        <v>0</v>
      </c>
      <c r="D14763">
        <v>836</v>
      </c>
      <c r="E14763">
        <v>64</v>
      </c>
      <c r="F14763" t="b">
        <f t="shared" si="230"/>
        <v>0</v>
      </c>
      <c r="K14763">
        <v>394</v>
      </c>
      <c r="L14763">
        <v>43</v>
      </c>
      <c r="M14763">
        <v>683</v>
      </c>
      <c r="N14763">
        <v>64</v>
      </c>
    </row>
    <row r="14764" spans="2:14" x14ac:dyDescent="0.25">
      <c r="B14764">
        <v>273</v>
      </c>
      <c r="C14764">
        <v>3</v>
      </c>
      <c r="D14764">
        <v>844</v>
      </c>
      <c r="E14764">
        <v>64</v>
      </c>
      <c r="F14764" t="b">
        <f t="shared" si="230"/>
        <v>0</v>
      </c>
      <c r="K14764">
        <v>420</v>
      </c>
      <c r="L14764">
        <v>3</v>
      </c>
      <c r="M14764">
        <v>697</v>
      </c>
      <c r="N14764">
        <v>64</v>
      </c>
    </row>
    <row r="14765" spans="2:14" x14ac:dyDescent="0.25">
      <c r="B14765">
        <v>272</v>
      </c>
      <c r="C14765">
        <v>2</v>
      </c>
      <c r="D14765">
        <v>846</v>
      </c>
      <c r="E14765">
        <v>64</v>
      </c>
      <c r="F14765" t="b">
        <f t="shared" si="230"/>
        <v>0</v>
      </c>
      <c r="K14765">
        <v>411</v>
      </c>
      <c r="L14765">
        <v>1</v>
      </c>
      <c r="M14765">
        <v>708</v>
      </c>
      <c r="N14765">
        <v>64</v>
      </c>
    </row>
    <row r="14766" spans="2:14" x14ac:dyDescent="0.25">
      <c r="B14766">
        <v>265</v>
      </c>
      <c r="C14766">
        <v>0</v>
      </c>
      <c r="D14766">
        <v>855</v>
      </c>
      <c r="E14766">
        <v>64</v>
      </c>
      <c r="F14766" t="b">
        <f t="shared" si="230"/>
        <v>0</v>
      </c>
      <c r="K14766">
        <v>408</v>
      </c>
      <c r="L14766">
        <v>0</v>
      </c>
      <c r="M14766">
        <v>712</v>
      </c>
      <c r="N14766">
        <v>64</v>
      </c>
    </row>
    <row r="14767" spans="2:14" x14ac:dyDescent="0.25">
      <c r="B14767">
        <v>259</v>
      </c>
      <c r="C14767">
        <v>0</v>
      </c>
      <c r="D14767">
        <v>861</v>
      </c>
      <c r="E14767">
        <v>64</v>
      </c>
      <c r="F14767" t="b">
        <f t="shared" si="230"/>
        <v>0</v>
      </c>
      <c r="K14767">
        <v>396</v>
      </c>
      <c r="L14767">
        <v>0</v>
      </c>
      <c r="M14767">
        <v>724</v>
      </c>
      <c r="N14767">
        <v>64</v>
      </c>
    </row>
    <row r="14768" spans="2:14" x14ac:dyDescent="0.25">
      <c r="B14768">
        <v>250</v>
      </c>
      <c r="C14768">
        <v>0</v>
      </c>
      <c r="D14768">
        <v>870</v>
      </c>
      <c r="E14768">
        <v>64</v>
      </c>
      <c r="F14768" t="b">
        <f t="shared" si="230"/>
        <v>0</v>
      </c>
      <c r="K14768">
        <v>382</v>
      </c>
      <c r="L14768">
        <v>1</v>
      </c>
      <c r="M14768">
        <v>737</v>
      </c>
      <c r="N14768">
        <v>64</v>
      </c>
    </row>
    <row r="14769" spans="2:14" x14ac:dyDescent="0.25">
      <c r="B14769">
        <v>243</v>
      </c>
      <c r="C14769">
        <v>0</v>
      </c>
      <c r="D14769">
        <v>877</v>
      </c>
      <c r="E14769">
        <v>64</v>
      </c>
      <c r="F14769" t="b">
        <f t="shared" si="230"/>
        <v>0</v>
      </c>
      <c r="K14769">
        <v>373</v>
      </c>
      <c r="L14769">
        <v>0</v>
      </c>
      <c r="M14769">
        <v>747</v>
      </c>
      <c r="N14769">
        <v>64</v>
      </c>
    </row>
    <row r="14770" spans="2:14" x14ac:dyDescent="0.25">
      <c r="B14770">
        <v>239</v>
      </c>
      <c r="C14770">
        <v>1</v>
      </c>
      <c r="D14770">
        <v>880</v>
      </c>
      <c r="E14770">
        <v>64</v>
      </c>
      <c r="F14770" t="b">
        <f t="shared" si="230"/>
        <v>0</v>
      </c>
      <c r="K14770">
        <v>366</v>
      </c>
      <c r="L14770">
        <v>0</v>
      </c>
      <c r="M14770">
        <v>754</v>
      </c>
      <c r="N14770">
        <v>64</v>
      </c>
    </row>
    <row r="14771" spans="2:14" x14ac:dyDescent="0.25">
      <c r="B14771">
        <v>231</v>
      </c>
      <c r="C14771">
        <v>0</v>
      </c>
      <c r="D14771">
        <v>889</v>
      </c>
      <c r="E14771">
        <v>64</v>
      </c>
      <c r="F14771" t="b">
        <f t="shared" si="230"/>
        <v>0</v>
      </c>
      <c r="K14771">
        <v>353</v>
      </c>
      <c r="L14771">
        <v>0</v>
      </c>
      <c r="M14771">
        <v>767</v>
      </c>
      <c r="N14771">
        <v>64</v>
      </c>
    </row>
    <row r="14772" spans="2:14" x14ac:dyDescent="0.25">
      <c r="B14772">
        <v>224</v>
      </c>
      <c r="C14772">
        <v>1</v>
      </c>
      <c r="D14772">
        <v>895</v>
      </c>
      <c r="E14772">
        <v>64</v>
      </c>
      <c r="F14772" t="b">
        <f t="shared" si="230"/>
        <v>0</v>
      </c>
      <c r="K14772">
        <v>346</v>
      </c>
      <c r="L14772">
        <v>2</v>
      </c>
      <c r="M14772">
        <v>772</v>
      </c>
      <c r="N14772">
        <v>64</v>
      </c>
    </row>
    <row r="14773" spans="2:14" x14ac:dyDescent="0.25">
      <c r="B14773">
        <v>219</v>
      </c>
      <c r="C14773">
        <v>6</v>
      </c>
      <c r="D14773">
        <v>895</v>
      </c>
      <c r="E14773">
        <v>64</v>
      </c>
      <c r="F14773" t="b">
        <f t="shared" si="230"/>
        <v>0</v>
      </c>
      <c r="K14773">
        <v>335</v>
      </c>
      <c r="L14773">
        <v>13</v>
      </c>
      <c r="M14773">
        <v>772</v>
      </c>
      <c r="N14773">
        <v>64</v>
      </c>
    </row>
    <row r="14774" spans="2:14" x14ac:dyDescent="0.25">
      <c r="B14774">
        <v>223</v>
      </c>
      <c r="C14774">
        <v>20</v>
      </c>
      <c r="D14774">
        <v>877</v>
      </c>
      <c r="E14774">
        <v>64</v>
      </c>
      <c r="F14774" t="b">
        <f t="shared" si="230"/>
        <v>0</v>
      </c>
      <c r="K14774">
        <v>338</v>
      </c>
      <c r="L14774">
        <v>6</v>
      </c>
      <c r="M14774">
        <v>776</v>
      </c>
      <c r="N14774">
        <v>64</v>
      </c>
    </row>
    <row r="14775" spans="2:14" x14ac:dyDescent="0.25">
      <c r="B14775">
        <v>239</v>
      </c>
      <c r="C14775">
        <v>42</v>
      </c>
      <c r="D14775">
        <v>839</v>
      </c>
      <c r="E14775">
        <v>64</v>
      </c>
      <c r="F14775" t="b">
        <f t="shared" si="230"/>
        <v>0</v>
      </c>
      <c r="K14775">
        <v>333</v>
      </c>
      <c r="L14775">
        <v>0</v>
      </c>
      <c r="M14775">
        <v>787</v>
      </c>
      <c r="N14775">
        <v>64</v>
      </c>
    </row>
    <row r="14776" spans="2:14" x14ac:dyDescent="0.25">
      <c r="B14776">
        <v>272</v>
      </c>
      <c r="C14776">
        <v>68</v>
      </c>
      <c r="D14776">
        <v>780</v>
      </c>
      <c r="E14776">
        <v>64</v>
      </c>
      <c r="F14776" t="b">
        <f t="shared" si="230"/>
        <v>1</v>
      </c>
      <c r="K14776">
        <v>325</v>
      </c>
      <c r="L14776">
        <v>0</v>
      </c>
      <c r="M14776">
        <v>795</v>
      </c>
      <c r="N14776">
        <v>64</v>
      </c>
    </row>
    <row r="14777" spans="2:14" x14ac:dyDescent="0.25">
      <c r="B14777">
        <v>302</v>
      </c>
      <c r="C14777">
        <v>56</v>
      </c>
      <c r="D14777">
        <v>762</v>
      </c>
      <c r="E14777">
        <v>64</v>
      </c>
      <c r="F14777" t="b">
        <f t="shared" si="230"/>
        <v>0</v>
      </c>
      <c r="K14777">
        <v>312</v>
      </c>
      <c r="L14777">
        <v>2</v>
      </c>
      <c r="M14777">
        <v>806</v>
      </c>
      <c r="N14777">
        <v>64</v>
      </c>
    </row>
    <row r="14778" spans="2:14" x14ac:dyDescent="0.25">
      <c r="B14778">
        <v>329</v>
      </c>
      <c r="C14778">
        <v>65</v>
      </c>
      <c r="D14778">
        <v>726</v>
      </c>
      <c r="E14778">
        <v>64</v>
      </c>
      <c r="F14778" t="b">
        <f t="shared" si="230"/>
        <v>1</v>
      </c>
      <c r="K14778">
        <v>303</v>
      </c>
      <c r="L14778">
        <v>0</v>
      </c>
      <c r="M14778">
        <v>817</v>
      </c>
      <c r="N14778">
        <v>64</v>
      </c>
    </row>
    <row r="14779" spans="2:14" x14ac:dyDescent="0.25">
      <c r="B14779">
        <v>350</v>
      </c>
      <c r="C14779">
        <v>66</v>
      </c>
      <c r="D14779">
        <v>704</v>
      </c>
      <c r="E14779">
        <v>64</v>
      </c>
      <c r="F14779" t="b">
        <f t="shared" si="230"/>
        <v>1</v>
      </c>
      <c r="K14779">
        <v>296</v>
      </c>
      <c r="L14779">
        <v>1</v>
      </c>
      <c r="M14779">
        <v>823</v>
      </c>
      <c r="N14779">
        <v>64</v>
      </c>
    </row>
    <row r="14780" spans="2:14" x14ac:dyDescent="0.25">
      <c r="B14780">
        <v>375</v>
      </c>
      <c r="C14780">
        <v>44</v>
      </c>
      <c r="D14780">
        <v>701</v>
      </c>
      <c r="E14780">
        <v>64</v>
      </c>
      <c r="F14780" t="b">
        <f t="shared" si="230"/>
        <v>0</v>
      </c>
      <c r="K14780">
        <v>288</v>
      </c>
      <c r="L14780">
        <v>0</v>
      </c>
      <c r="M14780">
        <v>832</v>
      </c>
      <c r="N14780">
        <v>64</v>
      </c>
    </row>
    <row r="14781" spans="2:14" x14ac:dyDescent="0.25">
      <c r="B14781">
        <v>394</v>
      </c>
      <c r="C14781">
        <v>13</v>
      </c>
      <c r="D14781">
        <v>713</v>
      </c>
      <c r="E14781">
        <v>64</v>
      </c>
      <c r="F14781" t="b">
        <f t="shared" si="230"/>
        <v>0</v>
      </c>
      <c r="K14781">
        <v>282</v>
      </c>
      <c r="L14781">
        <v>1</v>
      </c>
      <c r="M14781">
        <v>837</v>
      </c>
      <c r="N14781">
        <v>64</v>
      </c>
    </row>
    <row r="14782" spans="2:14" x14ac:dyDescent="0.25">
      <c r="B14782">
        <v>389</v>
      </c>
      <c r="C14782">
        <v>0</v>
      </c>
      <c r="D14782">
        <v>731</v>
      </c>
      <c r="E14782">
        <v>64</v>
      </c>
      <c r="F14782" t="b">
        <f t="shared" si="230"/>
        <v>0</v>
      </c>
      <c r="K14782">
        <v>273</v>
      </c>
      <c r="L14782">
        <v>0</v>
      </c>
      <c r="M14782">
        <v>847</v>
      </c>
      <c r="N14782">
        <v>64</v>
      </c>
    </row>
    <row r="14783" spans="2:14" x14ac:dyDescent="0.25">
      <c r="B14783">
        <v>378</v>
      </c>
      <c r="C14783">
        <v>0</v>
      </c>
      <c r="D14783">
        <v>742</v>
      </c>
      <c r="E14783">
        <v>64</v>
      </c>
      <c r="F14783" t="b">
        <f t="shared" si="230"/>
        <v>0</v>
      </c>
      <c r="K14783">
        <v>261</v>
      </c>
      <c r="L14783">
        <v>0</v>
      </c>
      <c r="M14783">
        <v>859</v>
      </c>
      <c r="N14783">
        <v>64</v>
      </c>
    </row>
    <row r="14784" spans="2:14" x14ac:dyDescent="0.25">
      <c r="B14784">
        <v>370</v>
      </c>
      <c r="C14784">
        <v>1</v>
      </c>
      <c r="D14784">
        <v>749</v>
      </c>
      <c r="E14784">
        <v>64</v>
      </c>
      <c r="F14784" t="b">
        <f t="shared" si="230"/>
        <v>0</v>
      </c>
      <c r="K14784">
        <v>254</v>
      </c>
      <c r="L14784">
        <v>0</v>
      </c>
      <c r="M14784">
        <v>866</v>
      </c>
      <c r="N14784">
        <v>64</v>
      </c>
    </row>
    <row r="14785" spans="2:14" x14ac:dyDescent="0.25">
      <c r="B14785">
        <v>361</v>
      </c>
      <c r="C14785">
        <v>0</v>
      </c>
      <c r="D14785">
        <v>759</v>
      </c>
      <c r="E14785">
        <v>64</v>
      </c>
      <c r="F14785" t="b">
        <f t="shared" si="230"/>
        <v>0</v>
      </c>
      <c r="K14785">
        <v>244</v>
      </c>
      <c r="L14785">
        <v>1</v>
      </c>
      <c r="M14785">
        <v>875</v>
      </c>
      <c r="N14785">
        <v>64</v>
      </c>
    </row>
    <row r="14786" spans="2:14" x14ac:dyDescent="0.25">
      <c r="B14786">
        <v>346</v>
      </c>
      <c r="C14786">
        <v>0</v>
      </c>
      <c r="D14786">
        <v>774</v>
      </c>
      <c r="E14786">
        <v>64</v>
      </c>
      <c r="F14786" t="b">
        <f t="shared" si="230"/>
        <v>0</v>
      </c>
      <c r="K14786">
        <v>240</v>
      </c>
      <c r="L14786">
        <v>0</v>
      </c>
      <c r="M14786">
        <v>880</v>
      </c>
      <c r="N14786">
        <v>64</v>
      </c>
    </row>
    <row r="14787" spans="2:14" x14ac:dyDescent="0.25">
      <c r="B14787">
        <v>326</v>
      </c>
      <c r="C14787">
        <v>0</v>
      </c>
      <c r="D14787">
        <v>794</v>
      </c>
      <c r="E14787">
        <v>64</v>
      </c>
      <c r="F14787" t="b">
        <f t="shared" si="230"/>
        <v>0</v>
      </c>
      <c r="K14787">
        <v>232</v>
      </c>
      <c r="L14787">
        <v>0</v>
      </c>
      <c r="M14787">
        <v>888</v>
      </c>
      <c r="N14787">
        <v>64</v>
      </c>
    </row>
    <row r="14788" spans="2:14" x14ac:dyDescent="0.25">
      <c r="B14788">
        <v>317</v>
      </c>
      <c r="C14788">
        <v>0</v>
      </c>
      <c r="D14788">
        <v>803</v>
      </c>
      <c r="E14788">
        <v>64</v>
      </c>
      <c r="F14788" t="b">
        <f t="shared" si="230"/>
        <v>0</v>
      </c>
      <c r="K14788">
        <v>222</v>
      </c>
      <c r="L14788">
        <v>0</v>
      </c>
      <c r="M14788">
        <v>898</v>
      </c>
      <c r="N14788">
        <v>64</v>
      </c>
    </row>
    <row r="14789" spans="2:14" x14ac:dyDescent="0.25">
      <c r="B14789">
        <v>300</v>
      </c>
      <c r="C14789">
        <v>0</v>
      </c>
      <c r="D14789">
        <v>820</v>
      </c>
      <c r="E14789">
        <v>64</v>
      </c>
      <c r="F14789" t="b">
        <f t="shared" si="230"/>
        <v>0</v>
      </c>
      <c r="K14789">
        <v>212</v>
      </c>
      <c r="L14789">
        <v>0</v>
      </c>
      <c r="M14789">
        <v>908</v>
      </c>
      <c r="N14789">
        <v>64</v>
      </c>
    </row>
    <row r="14790" spans="2:14" x14ac:dyDescent="0.25">
      <c r="B14790">
        <v>287</v>
      </c>
      <c r="C14790">
        <v>1</v>
      </c>
      <c r="D14790">
        <v>832</v>
      </c>
      <c r="E14790">
        <v>64</v>
      </c>
      <c r="F14790" t="b">
        <f t="shared" si="230"/>
        <v>0</v>
      </c>
      <c r="K14790">
        <v>199</v>
      </c>
      <c r="L14790">
        <v>0</v>
      </c>
      <c r="M14790">
        <v>921</v>
      </c>
      <c r="N14790">
        <v>64</v>
      </c>
    </row>
    <row r="14791" spans="2:14" x14ac:dyDescent="0.25">
      <c r="B14791">
        <v>265</v>
      </c>
      <c r="C14791">
        <v>0</v>
      </c>
      <c r="D14791">
        <v>855</v>
      </c>
      <c r="E14791">
        <v>64</v>
      </c>
      <c r="F14791" t="b">
        <f t="shared" si="230"/>
        <v>0</v>
      </c>
      <c r="K14791">
        <v>187</v>
      </c>
      <c r="L14791">
        <v>0</v>
      </c>
      <c r="M14791">
        <v>933</v>
      </c>
      <c r="N14791">
        <v>64</v>
      </c>
    </row>
    <row r="14792" spans="2:14" x14ac:dyDescent="0.25">
      <c r="B14792">
        <v>252</v>
      </c>
      <c r="C14792">
        <v>0</v>
      </c>
      <c r="D14792">
        <v>868</v>
      </c>
      <c r="E14792">
        <v>64</v>
      </c>
      <c r="F14792" t="b">
        <f t="shared" si="230"/>
        <v>0</v>
      </c>
      <c r="K14792">
        <v>180</v>
      </c>
      <c r="L14792">
        <v>0</v>
      </c>
      <c r="M14792">
        <v>940</v>
      </c>
      <c r="N14792">
        <v>64</v>
      </c>
    </row>
    <row r="14793" spans="2:14" x14ac:dyDescent="0.25">
      <c r="B14793">
        <v>244</v>
      </c>
      <c r="C14793">
        <v>3</v>
      </c>
      <c r="D14793">
        <v>873</v>
      </c>
      <c r="E14793">
        <v>64</v>
      </c>
      <c r="F14793" t="b">
        <f t="shared" si="230"/>
        <v>0</v>
      </c>
      <c r="K14793">
        <v>173</v>
      </c>
      <c r="L14793">
        <v>0</v>
      </c>
      <c r="M14793">
        <v>947</v>
      </c>
      <c r="N14793">
        <v>64</v>
      </c>
    </row>
    <row r="14794" spans="2:14" x14ac:dyDescent="0.25">
      <c r="B14794">
        <v>241</v>
      </c>
      <c r="C14794">
        <v>2</v>
      </c>
      <c r="D14794">
        <v>877</v>
      </c>
      <c r="E14794">
        <v>64</v>
      </c>
      <c r="F14794" t="b">
        <f t="shared" si="230"/>
        <v>0</v>
      </c>
      <c r="K14794">
        <v>165</v>
      </c>
      <c r="L14794">
        <v>0</v>
      </c>
      <c r="M14794">
        <v>955</v>
      </c>
      <c r="N14794">
        <v>64</v>
      </c>
    </row>
    <row r="14795" spans="2:14" x14ac:dyDescent="0.25">
      <c r="B14795">
        <v>234</v>
      </c>
      <c r="C14795">
        <v>3</v>
      </c>
      <c r="D14795">
        <v>883</v>
      </c>
      <c r="E14795">
        <v>64</v>
      </c>
      <c r="F14795" t="b">
        <f t="shared" si="230"/>
        <v>0</v>
      </c>
      <c r="K14795">
        <v>151</v>
      </c>
      <c r="L14795">
        <v>0</v>
      </c>
      <c r="M14795">
        <v>969</v>
      </c>
      <c r="N14795">
        <v>64</v>
      </c>
    </row>
    <row r="14796" spans="2:14" x14ac:dyDescent="0.25">
      <c r="B14796">
        <v>221</v>
      </c>
      <c r="C14796">
        <v>0</v>
      </c>
      <c r="D14796">
        <v>899</v>
      </c>
      <c r="E14796">
        <v>64</v>
      </c>
      <c r="F14796" t="b">
        <f t="shared" si="230"/>
        <v>0</v>
      </c>
      <c r="K14796">
        <v>136</v>
      </c>
      <c r="L14796">
        <v>0</v>
      </c>
      <c r="M14796">
        <v>984</v>
      </c>
      <c r="N14796">
        <v>64</v>
      </c>
    </row>
    <row r="14797" spans="2:14" x14ac:dyDescent="0.25">
      <c r="B14797">
        <v>212</v>
      </c>
      <c r="C14797">
        <v>0</v>
      </c>
      <c r="D14797">
        <v>908</v>
      </c>
      <c r="E14797">
        <v>64</v>
      </c>
      <c r="F14797" t="b">
        <f t="shared" si="230"/>
        <v>0</v>
      </c>
      <c r="K14797">
        <v>134</v>
      </c>
      <c r="L14797">
        <v>0</v>
      </c>
      <c r="M14797">
        <v>986</v>
      </c>
      <c r="N14797">
        <v>64</v>
      </c>
    </row>
    <row r="14798" spans="2:14" x14ac:dyDescent="0.25">
      <c r="B14798">
        <v>205</v>
      </c>
      <c r="C14798">
        <v>0</v>
      </c>
      <c r="D14798">
        <v>915</v>
      </c>
      <c r="E14798">
        <v>64</v>
      </c>
      <c r="F14798" t="b">
        <f t="shared" si="230"/>
        <v>0</v>
      </c>
      <c r="K14798">
        <v>127</v>
      </c>
      <c r="L14798">
        <v>0</v>
      </c>
      <c r="M14798">
        <v>993</v>
      </c>
      <c r="N14798">
        <v>64</v>
      </c>
    </row>
    <row r="14799" spans="2:14" x14ac:dyDescent="0.25">
      <c r="B14799">
        <v>203</v>
      </c>
      <c r="C14799">
        <v>0</v>
      </c>
      <c r="D14799">
        <v>917</v>
      </c>
      <c r="E14799">
        <v>64</v>
      </c>
      <c r="F14799" t="b">
        <f t="shared" si="230"/>
        <v>0</v>
      </c>
      <c r="K14799">
        <v>119</v>
      </c>
      <c r="L14799">
        <v>0</v>
      </c>
      <c r="M14799">
        <v>1001</v>
      </c>
      <c r="N14799">
        <v>64</v>
      </c>
    </row>
    <row r="14800" spans="2:14" x14ac:dyDescent="0.25">
      <c r="B14800">
        <v>193</v>
      </c>
      <c r="C14800">
        <v>0</v>
      </c>
      <c r="D14800">
        <v>927</v>
      </c>
      <c r="E14800">
        <v>64</v>
      </c>
      <c r="F14800" t="b">
        <f t="shared" si="230"/>
        <v>0</v>
      </c>
      <c r="K14800">
        <v>116</v>
      </c>
      <c r="L14800">
        <v>0</v>
      </c>
      <c r="M14800">
        <v>1004</v>
      </c>
      <c r="N14800">
        <v>64</v>
      </c>
    </row>
    <row r="14801" spans="2:14" x14ac:dyDescent="0.25">
      <c r="B14801">
        <v>188</v>
      </c>
      <c r="C14801">
        <v>0</v>
      </c>
      <c r="D14801">
        <v>932</v>
      </c>
      <c r="E14801">
        <v>64</v>
      </c>
      <c r="F14801" t="b">
        <f t="shared" si="230"/>
        <v>0</v>
      </c>
      <c r="K14801">
        <v>96</v>
      </c>
      <c r="L14801">
        <v>1</v>
      </c>
      <c r="M14801">
        <v>1023</v>
      </c>
      <c r="N14801">
        <v>64</v>
      </c>
    </row>
    <row r="14802" spans="2:14" x14ac:dyDescent="0.25">
      <c r="B14802">
        <v>179</v>
      </c>
      <c r="C14802">
        <v>0</v>
      </c>
      <c r="D14802">
        <v>941</v>
      </c>
      <c r="E14802">
        <v>64</v>
      </c>
      <c r="F14802" t="b">
        <f t="shared" si="230"/>
        <v>0</v>
      </c>
      <c r="K14802">
        <v>101</v>
      </c>
      <c r="L14802">
        <v>59</v>
      </c>
      <c r="M14802">
        <v>960</v>
      </c>
      <c r="N14802">
        <v>64</v>
      </c>
    </row>
    <row r="14803" spans="2:14" x14ac:dyDescent="0.25">
      <c r="B14803">
        <v>176</v>
      </c>
      <c r="C14803">
        <v>0</v>
      </c>
      <c r="D14803">
        <v>944</v>
      </c>
      <c r="E14803">
        <v>64</v>
      </c>
      <c r="F14803" t="b">
        <f t="shared" si="230"/>
        <v>0</v>
      </c>
      <c r="K14803">
        <v>132</v>
      </c>
      <c r="L14803">
        <v>109</v>
      </c>
      <c r="M14803">
        <v>879</v>
      </c>
      <c r="N14803">
        <v>64</v>
      </c>
    </row>
    <row r="14804" spans="2:14" x14ac:dyDescent="0.25">
      <c r="B14804">
        <v>171</v>
      </c>
      <c r="C14804">
        <v>0</v>
      </c>
      <c r="D14804">
        <v>949</v>
      </c>
      <c r="E14804">
        <v>64</v>
      </c>
      <c r="F14804" t="b">
        <f t="shared" si="230"/>
        <v>0</v>
      </c>
      <c r="K14804">
        <v>180</v>
      </c>
      <c r="L14804">
        <v>243</v>
      </c>
      <c r="M14804">
        <v>697</v>
      </c>
      <c r="N14804">
        <v>64</v>
      </c>
    </row>
    <row r="14805" spans="2:14" x14ac:dyDescent="0.25">
      <c r="B14805">
        <v>168</v>
      </c>
      <c r="C14805">
        <v>4</v>
      </c>
      <c r="D14805">
        <v>948</v>
      </c>
      <c r="E14805">
        <v>64</v>
      </c>
      <c r="F14805" t="b">
        <f t="shared" si="230"/>
        <v>0</v>
      </c>
      <c r="K14805">
        <v>229</v>
      </c>
      <c r="L14805">
        <v>236</v>
      </c>
      <c r="M14805">
        <v>655</v>
      </c>
      <c r="N14805">
        <v>64</v>
      </c>
    </row>
    <row r="14806" spans="2:14" x14ac:dyDescent="0.25">
      <c r="B14806">
        <v>167</v>
      </c>
      <c r="C14806">
        <v>19</v>
      </c>
      <c r="D14806">
        <v>934</v>
      </c>
      <c r="E14806">
        <v>64</v>
      </c>
      <c r="F14806" t="b">
        <f t="shared" si="230"/>
        <v>0</v>
      </c>
      <c r="K14806">
        <v>277</v>
      </c>
      <c r="L14806">
        <v>187</v>
      </c>
      <c r="M14806">
        <v>656</v>
      </c>
      <c r="N14806">
        <v>64</v>
      </c>
    </row>
    <row r="14807" spans="2:14" x14ac:dyDescent="0.25">
      <c r="B14807">
        <v>172</v>
      </c>
      <c r="C14807">
        <v>10</v>
      </c>
      <c r="D14807">
        <v>938</v>
      </c>
      <c r="E14807">
        <v>64</v>
      </c>
      <c r="F14807" t="b">
        <f t="shared" si="230"/>
        <v>0</v>
      </c>
      <c r="K14807">
        <v>327</v>
      </c>
      <c r="L14807">
        <v>137</v>
      </c>
      <c r="M14807">
        <v>656</v>
      </c>
      <c r="N14807">
        <v>64</v>
      </c>
    </row>
    <row r="14808" spans="2:14" x14ac:dyDescent="0.25">
      <c r="B14808">
        <v>176</v>
      </c>
      <c r="C14808">
        <v>31</v>
      </c>
      <c r="D14808">
        <v>913</v>
      </c>
      <c r="E14808">
        <v>64</v>
      </c>
      <c r="F14808" t="b">
        <f t="shared" ref="F14808:F14871" si="231">C14808&gt;E14808</f>
        <v>0</v>
      </c>
      <c r="K14808">
        <v>371</v>
      </c>
      <c r="L14808">
        <v>86</v>
      </c>
      <c r="M14808">
        <v>663</v>
      </c>
      <c r="N14808">
        <v>64</v>
      </c>
    </row>
    <row r="14809" spans="2:14" x14ac:dyDescent="0.25">
      <c r="B14809">
        <v>201</v>
      </c>
      <c r="C14809">
        <v>88</v>
      </c>
      <c r="D14809">
        <v>831</v>
      </c>
      <c r="E14809">
        <v>64</v>
      </c>
      <c r="F14809" t="b">
        <f t="shared" si="231"/>
        <v>1</v>
      </c>
      <c r="K14809">
        <v>408</v>
      </c>
      <c r="L14809">
        <v>24</v>
      </c>
      <c r="M14809">
        <v>688</v>
      </c>
      <c r="N14809">
        <v>64</v>
      </c>
    </row>
    <row r="14810" spans="2:14" x14ac:dyDescent="0.25">
      <c r="B14810">
        <v>247</v>
      </c>
      <c r="C14810">
        <v>106</v>
      </c>
      <c r="D14810">
        <v>767</v>
      </c>
      <c r="E14810">
        <v>64</v>
      </c>
      <c r="F14810" t="b">
        <f t="shared" si="231"/>
        <v>1</v>
      </c>
      <c r="K14810">
        <v>410</v>
      </c>
      <c r="L14810">
        <v>0</v>
      </c>
      <c r="M14810">
        <v>710</v>
      </c>
      <c r="N14810">
        <v>64</v>
      </c>
    </row>
    <row r="14811" spans="2:14" x14ac:dyDescent="0.25">
      <c r="B14811">
        <v>299</v>
      </c>
      <c r="C14811">
        <v>131</v>
      </c>
      <c r="D14811">
        <v>690</v>
      </c>
      <c r="E14811">
        <v>64</v>
      </c>
      <c r="F14811" t="b">
        <f t="shared" si="231"/>
        <v>1</v>
      </c>
      <c r="K14811">
        <v>400</v>
      </c>
      <c r="L14811">
        <v>0</v>
      </c>
      <c r="M14811">
        <v>720</v>
      </c>
      <c r="N14811">
        <v>64</v>
      </c>
    </row>
    <row r="14812" spans="2:14" x14ac:dyDescent="0.25">
      <c r="B14812">
        <v>339</v>
      </c>
      <c r="C14812">
        <v>110</v>
      </c>
      <c r="D14812">
        <v>671</v>
      </c>
      <c r="E14812">
        <v>64</v>
      </c>
      <c r="F14812" t="b">
        <f t="shared" si="231"/>
        <v>1</v>
      </c>
      <c r="K14812">
        <v>391</v>
      </c>
      <c r="L14812">
        <v>1</v>
      </c>
      <c r="M14812">
        <v>728</v>
      </c>
      <c r="N14812">
        <v>64</v>
      </c>
    </row>
    <row r="14813" spans="2:14" x14ac:dyDescent="0.25">
      <c r="B14813">
        <v>367</v>
      </c>
      <c r="C14813">
        <v>66</v>
      </c>
      <c r="D14813">
        <v>687</v>
      </c>
      <c r="E14813">
        <v>64</v>
      </c>
      <c r="F14813" t="b">
        <f t="shared" si="231"/>
        <v>1</v>
      </c>
      <c r="K14813">
        <v>388</v>
      </c>
      <c r="L14813">
        <v>0</v>
      </c>
      <c r="M14813">
        <v>732</v>
      </c>
      <c r="N14813">
        <v>64</v>
      </c>
    </row>
    <row r="14814" spans="2:14" x14ac:dyDescent="0.25">
      <c r="B14814">
        <v>393</v>
      </c>
      <c r="C14814">
        <v>25</v>
      </c>
      <c r="D14814">
        <v>702</v>
      </c>
      <c r="E14814">
        <v>64</v>
      </c>
      <c r="F14814" t="b">
        <f t="shared" si="231"/>
        <v>0</v>
      </c>
      <c r="K14814">
        <v>380</v>
      </c>
      <c r="L14814">
        <v>0</v>
      </c>
      <c r="M14814">
        <v>740</v>
      </c>
      <c r="N14814">
        <v>64</v>
      </c>
    </row>
    <row r="14815" spans="2:14" x14ac:dyDescent="0.25">
      <c r="B14815">
        <v>396</v>
      </c>
      <c r="C14815">
        <v>5</v>
      </c>
      <c r="D14815">
        <v>719</v>
      </c>
      <c r="E14815">
        <v>64</v>
      </c>
      <c r="F14815" t="b">
        <f t="shared" si="231"/>
        <v>0</v>
      </c>
      <c r="K14815">
        <v>373</v>
      </c>
      <c r="L14815">
        <v>0</v>
      </c>
      <c r="M14815">
        <v>747</v>
      </c>
      <c r="N14815">
        <v>64</v>
      </c>
    </row>
    <row r="14816" spans="2:14" x14ac:dyDescent="0.25">
      <c r="B14816">
        <v>391</v>
      </c>
      <c r="C14816">
        <v>2</v>
      </c>
      <c r="D14816">
        <v>727</v>
      </c>
      <c r="E14816">
        <v>64</v>
      </c>
      <c r="F14816" t="b">
        <f t="shared" si="231"/>
        <v>0</v>
      </c>
      <c r="K14816">
        <v>366</v>
      </c>
      <c r="L14816">
        <v>5</v>
      </c>
      <c r="M14816">
        <v>749</v>
      </c>
      <c r="N14816">
        <v>64</v>
      </c>
    </row>
    <row r="14817" spans="2:14" x14ac:dyDescent="0.25">
      <c r="B14817">
        <v>376</v>
      </c>
      <c r="C14817">
        <v>0</v>
      </c>
      <c r="D14817">
        <v>744</v>
      </c>
      <c r="E14817">
        <v>64</v>
      </c>
      <c r="F14817" t="b">
        <f t="shared" si="231"/>
        <v>0</v>
      </c>
      <c r="K14817">
        <v>366</v>
      </c>
      <c r="L14817">
        <v>0</v>
      </c>
      <c r="M14817">
        <v>754</v>
      </c>
      <c r="N14817">
        <v>64</v>
      </c>
    </row>
    <row r="14818" spans="2:14" x14ac:dyDescent="0.25">
      <c r="B14818">
        <v>358</v>
      </c>
      <c r="C14818">
        <v>0</v>
      </c>
      <c r="D14818">
        <v>762</v>
      </c>
      <c r="E14818">
        <v>64</v>
      </c>
      <c r="F14818" t="b">
        <f t="shared" si="231"/>
        <v>0</v>
      </c>
      <c r="K14818">
        <v>359</v>
      </c>
      <c r="L14818">
        <v>0</v>
      </c>
      <c r="M14818">
        <v>761</v>
      </c>
      <c r="N14818">
        <v>64</v>
      </c>
    </row>
    <row r="14819" spans="2:14" x14ac:dyDescent="0.25">
      <c r="B14819">
        <v>350</v>
      </c>
      <c r="C14819">
        <v>0</v>
      </c>
      <c r="D14819">
        <v>770</v>
      </c>
      <c r="E14819">
        <v>64</v>
      </c>
      <c r="F14819" t="b">
        <f t="shared" si="231"/>
        <v>0</v>
      </c>
      <c r="K14819">
        <v>344</v>
      </c>
      <c r="L14819">
        <v>0</v>
      </c>
      <c r="M14819">
        <v>776</v>
      </c>
      <c r="N14819">
        <v>64</v>
      </c>
    </row>
    <row r="14820" spans="2:14" x14ac:dyDescent="0.25">
      <c r="B14820">
        <v>335</v>
      </c>
      <c r="C14820">
        <v>0</v>
      </c>
      <c r="D14820">
        <v>785</v>
      </c>
      <c r="E14820">
        <v>64</v>
      </c>
      <c r="F14820" t="b">
        <f t="shared" si="231"/>
        <v>0</v>
      </c>
      <c r="K14820">
        <v>337</v>
      </c>
      <c r="L14820">
        <v>0</v>
      </c>
      <c r="M14820">
        <v>783</v>
      </c>
      <c r="N14820">
        <v>64</v>
      </c>
    </row>
    <row r="14821" spans="2:14" x14ac:dyDescent="0.25">
      <c r="B14821">
        <v>325</v>
      </c>
      <c r="C14821">
        <v>0</v>
      </c>
      <c r="D14821">
        <v>795</v>
      </c>
      <c r="E14821">
        <v>64</v>
      </c>
      <c r="F14821" t="b">
        <f t="shared" si="231"/>
        <v>0</v>
      </c>
      <c r="K14821">
        <v>322</v>
      </c>
      <c r="L14821">
        <v>0</v>
      </c>
      <c r="M14821">
        <v>798</v>
      </c>
      <c r="N14821">
        <v>64</v>
      </c>
    </row>
    <row r="14822" spans="2:14" x14ac:dyDescent="0.25">
      <c r="B14822">
        <v>310</v>
      </c>
      <c r="C14822">
        <v>0</v>
      </c>
      <c r="D14822">
        <v>810</v>
      </c>
      <c r="E14822">
        <v>64</v>
      </c>
      <c r="F14822" t="b">
        <f t="shared" si="231"/>
        <v>0</v>
      </c>
      <c r="K14822">
        <v>311</v>
      </c>
      <c r="L14822">
        <v>0</v>
      </c>
      <c r="M14822">
        <v>809</v>
      </c>
      <c r="N14822">
        <v>64</v>
      </c>
    </row>
    <row r="14823" spans="2:14" x14ac:dyDescent="0.25">
      <c r="B14823">
        <v>298</v>
      </c>
      <c r="C14823">
        <v>0</v>
      </c>
      <c r="D14823">
        <v>822</v>
      </c>
      <c r="E14823">
        <v>64</v>
      </c>
      <c r="F14823" t="b">
        <f t="shared" si="231"/>
        <v>0</v>
      </c>
      <c r="K14823">
        <v>300</v>
      </c>
      <c r="L14823">
        <v>1</v>
      </c>
      <c r="M14823">
        <v>819</v>
      </c>
      <c r="N14823">
        <v>64</v>
      </c>
    </row>
    <row r="14824" spans="2:14" x14ac:dyDescent="0.25">
      <c r="B14824">
        <v>288</v>
      </c>
      <c r="C14824">
        <v>0</v>
      </c>
      <c r="D14824">
        <v>832</v>
      </c>
      <c r="E14824">
        <v>64</v>
      </c>
      <c r="F14824" t="b">
        <f t="shared" si="231"/>
        <v>0</v>
      </c>
      <c r="K14824">
        <v>289</v>
      </c>
      <c r="L14824">
        <v>0</v>
      </c>
      <c r="M14824">
        <v>831</v>
      </c>
      <c r="N14824">
        <v>64</v>
      </c>
    </row>
    <row r="14825" spans="2:14" x14ac:dyDescent="0.25">
      <c r="B14825">
        <v>280</v>
      </c>
      <c r="C14825">
        <v>0</v>
      </c>
      <c r="D14825">
        <v>840</v>
      </c>
      <c r="E14825">
        <v>64</v>
      </c>
      <c r="F14825" t="b">
        <f t="shared" si="231"/>
        <v>0</v>
      </c>
      <c r="K14825">
        <v>280</v>
      </c>
      <c r="L14825">
        <v>0</v>
      </c>
      <c r="M14825">
        <v>840</v>
      </c>
      <c r="N14825">
        <v>64</v>
      </c>
    </row>
    <row r="14826" spans="2:14" x14ac:dyDescent="0.25">
      <c r="B14826">
        <v>272</v>
      </c>
      <c r="C14826">
        <v>0</v>
      </c>
      <c r="D14826">
        <v>848</v>
      </c>
      <c r="E14826">
        <v>64</v>
      </c>
      <c r="F14826" t="b">
        <f t="shared" si="231"/>
        <v>0</v>
      </c>
      <c r="K14826">
        <v>272</v>
      </c>
      <c r="L14826">
        <v>0</v>
      </c>
      <c r="M14826">
        <v>848</v>
      </c>
      <c r="N14826">
        <v>64</v>
      </c>
    </row>
    <row r="14827" spans="2:14" x14ac:dyDescent="0.25">
      <c r="B14827">
        <v>262</v>
      </c>
      <c r="C14827">
        <v>0</v>
      </c>
      <c r="D14827">
        <v>858</v>
      </c>
      <c r="E14827">
        <v>64</v>
      </c>
      <c r="F14827" t="b">
        <f t="shared" si="231"/>
        <v>0</v>
      </c>
      <c r="K14827">
        <v>265</v>
      </c>
      <c r="L14827">
        <v>0</v>
      </c>
      <c r="M14827">
        <v>855</v>
      </c>
      <c r="N14827">
        <v>64</v>
      </c>
    </row>
    <row r="14828" spans="2:14" x14ac:dyDescent="0.25">
      <c r="B14828">
        <v>253</v>
      </c>
      <c r="C14828">
        <v>0</v>
      </c>
      <c r="D14828">
        <v>867</v>
      </c>
      <c r="E14828">
        <v>64</v>
      </c>
      <c r="F14828" t="b">
        <f t="shared" si="231"/>
        <v>0</v>
      </c>
      <c r="K14828">
        <v>257</v>
      </c>
      <c r="L14828">
        <v>1</v>
      </c>
      <c r="M14828">
        <v>862</v>
      </c>
      <c r="N14828">
        <v>64</v>
      </c>
    </row>
    <row r="14829" spans="2:14" x14ac:dyDescent="0.25">
      <c r="B14829">
        <v>245</v>
      </c>
      <c r="C14829">
        <v>0</v>
      </c>
      <c r="D14829">
        <v>875</v>
      </c>
      <c r="E14829">
        <v>64</v>
      </c>
      <c r="F14829" t="b">
        <f t="shared" si="231"/>
        <v>0</v>
      </c>
      <c r="K14829">
        <v>250</v>
      </c>
      <c r="L14829">
        <v>0</v>
      </c>
      <c r="M14829">
        <v>870</v>
      </c>
      <c r="N14829">
        <v>64</v>
      </c>
    </row>
    <row r="14830" spans="2:14" x14ac:dyDescent="0.25">
      <c r="B14830">
        <v>236</v>
      </c>
      <c r="C14830">
        <v>0</v>
      </c>
      <c r="D14830">
        <v>884</v>
      </c>
      <c r="E14830">
        <v>64</v>
      </c>
      <c r="F14830" t="b">
        <f t="shared" si="231"/>
        <v>0</v>
      </c>
      <c r="K14830">
        <v>242</v>
      </c>
      <c r="L14830">
        <v>0</v>
      </c>
      <c r="M14830">
        <v>878</v>
      </c>
      <c r="N14830">
        <v>64</v>
      </c>
    </row>
    <row r="14831" spans="2:14" x14ac:dyDescent="0.25">
      <c r="B14831">
        <v>225</v>
      </c>
      <c r="C14831">
        <v>0</v>
      </c>
      <c r="D14831">
        <v>895</v>
      </c>
      <c r="E14831">
        <v>64</v>
      </c>
      <c r="F14831" t="b">
        <f t="shared" si="231"/>
        <v>0</v>
      </c>
      <c r="K14831">
        <v>231</v>
      </c>
      <c r="L14831">
        <v>0</v>
      </c>
      <c r="M14831">
        <v>889</v>
      </c>
      <c r="N14831">
        <v>64</v>
      </c>
    </row>
    <row r="14832" spans="2:14" x14ac:dyDescent="0.25">
      <c r="B14832">
        <v>220</v>
      </c>
      <c r="C14832">
        <v>0</v>
      </c>
      <c r="D14832">
        <v>900</v>
      </c>
      <c r="E14832">
        <v>64</v>
      </c>
      <c r="F14832" t="b">
        <f t="shared" si="231"/>
        <v>0</v>
      </c>
      <c r="K14832">
        <v>217</v>
      </c>
      <c r="L14832">
        <v>1</v>
      </c>
      <c r="M14832">
        <v>902</v>
      </c>
      <c r="N14832">
        <v>64</v>
      </c>
    </row>
    <row r="14833" spans="2:14" x14ac:dyDescent="0.25">
      <c r="B14833">
        <v>207</v>
      </c>
      <c r="C14833">
        <v>0</v>
      </c>
      <c r="D14833">
        <v>913</v>
      </c>
      <c r="E14833">
        <v>64</v>
      </c>
      <c r="F14833" t="b">
        <f t="shared" si="231"/>
        <v>0</v>
      </c>
      <c r="K14833">
        <v>207</v>
      </c>
      <c r="L14833">
        <v>0</v>
      </c>
      <c r="M14833">
        <v>913</v>
      </c>
      <c r="N14833">
        <v>64</v>
      </c>
    </row>
    <row r="14834" spans="2:14" x14ac:dyDescent="0.25">
      <c r="B14834">
        <v>208</v>
      </c>
      <c r="C14834">
        <v>3</v>
      </c>
      <c r="D14834">
        <v>909</v>
      </c>
      <c r="E14834">
        <v>64</v>
      </c>
      <c r="F14834" t="b">
        <f t="shared" si="231"/>
        <v>0</v>
      </c>
      <c r="K14834">
        <v>191</v>
      </c>
      <c r="L14834">
        <v>0</v>
      </c>
      <c r="M14834">
        <v>929</v>
      </c>
      <c r="N14834">
        <v>64</v>
      </c>
    </row>
    <row r="14835" spans="2:14" x14ac:dyDescent="0.25">
      <c r="B14835">
        <v>204</v>
      </c>
      <c r="C14835">
        <v>0</v>
      </c>
      <c r="D14835">
        <v>916</v>
      </c>
      <c r="E14835">
        <v>64</v>
      </c>
      <c r="F14835" t="b">
        <f t="shared" si="231"/>
        <v>0</v>
      </c>
      <c r="K14835">
        <v>184</v>
      </c>
      <c r="L14835">
        <v>0</v>
      </c>
      <c r="M14835">
        <v>936</v>
      </c>
      <c r="N14835">
        <v>64</v>
      </c>
    </row>
    <row r="14836" spans="2:14" x14ac:dyDescent="0.25">
      <c r="B14836">
        <v>195</v>
      </c>
      <c r="C14836">
        <v>0</v>
      </c>
      <c r="D14836">
        <v>925</v>
      </c>
      <c r="E14836">
        <v>64</v>
      </c>
      <c r="F14836" t="b">
        <f t="shared" si="231"/>
        <v>0</v>
      </c>
      <c r="K14836">
        <v>174</v>
      </c>
      <c r="L14836">
        <v>0</v>
      </c>
      <c r="M14836">
        <v>946</v>
      </c>
      <c r="N14836">
        <v>64</v>
      </c>
    </row>
    <row r="14837" spans="2:14" x14ac:dyDescent="0.25">
      <c r="B14837">
        <v>193</v>
      </c>
      <c r="C14837">
        <v>0</v>
      </c>
      <c r="D14837">
        <v>927</v>
      </c>
      <c r="E14837">
        <v>64</v>
      </c>
      <c r="F14837" t="b">
        <f t="shared" si="231"/>
        <v>0</v>
      </c>
      <c r="K14837">
        <v>171</v>
      </c>
      <c r="L14837">
        <v>18</v>
      </c>
      <c r="M14837">
        <v>931</v>
      </c>
      <c r="N14837">
        <v>64</v>
      </c>
    </row>
    <row r="14838" spans="2:14" x14ac:dyDescent="0.25">
      <c r="B14838">
        <v>188</v>
      </c>
      <c r="C14838">
        <v>0</v>
      </c>
      <c r="D14838">
        <v>932</v>
      </c>
      <c r="E14838">
        <v>64</v>
      </c>
      <c r="F14838" t="b">
        <f t="shared" si="231"/>
        <v>0</v>
      </c>
      <c r="K14838">
        <v>181</v>
      </c>
      <c r="L14838">
        <v>59</v>
      </c>
      <c r="M14838">
        <v>880</v>
      </c>
      <c r="N14838">
        <v>64</v>
      </c>
    </row>
    <row r="14839" spans="2:14" x14ac:dyDescent="0.25">
      <c r="B14839">
        <v>182</v>
      </c>
      <c r="C14839">
        <v>0</v>
      </c>
      <c r="D14839">
        <v>938</v>
      </c>
      <c r="E14839">
        <v>64</v>
      </c>
      <c r="F14839" t="b">
        <f t="shared" si="231"/>
        <v>0</v>
      </c>
      <c r="K14839">
        <v>209</v>
      </c>
      <c r="L14839">
        <v>119</v>
      </c>
      <c r="M14839">
        <v>792</v>
      </c>
      <c r="N14839">
        <v>64</v>
      </c>
    </row>
    <row r="14840" spans="2:14" x14ac:dyDescent="0.25">
      <c r="B14840">
        <v>174</v>
      </c>
      <c r="C14840">
        <v>0</v>
      </c>
      <c r="D14840">
        <v>946</v>
      </c>
      <c r="E14840">
        <v>64</v>
      </c>
      <c r="F14840" t="b">
        <f t="shared" si="231"/>
        <v>0</v>
      </c>
      <c r="K14840">
        <v>260</v>
      </c>
      <c r="L14840">
        <v>169</v>
      </c>
      <c r="M14840">
        <v>691</v>
      </c>
      <c r="N14840">
        <v>64</v>
      </c>
    </row>
    <row r="14841" spans="2:14" x14ac:dyDescent="0.25">
      <c r="B14841">
        <v>161</v>
      </c>
      <c r="C14841">
        <v>0</v>
      </c>
      <c r="D14841">
        <v>959</v>
      </c>
      <c r="E14841">
        <v>64</v>
      </c>
      <c r="F14841" t="b">
        <f t="shared" si="231"/>
        <v>0</v>
      </c>
      <c r="K14841">
        <v>308</v>
      </c>
      <c r="L14841">
        <v>149</v>
      </c>
      <c r="M14841">
        <v>663</v>
      </c>
      <c r="N14841">
        <v>64</v>
      </c>
    </row>
    <row r="14842" spans="2:14" x14ac:dyDescent="0.25">
      <c r="B14842">
        <v>158</v>
      </c>
      <c r="C14842">
        <v>0</v>
      </c>
      <c r="D14842">
        <v>962</v>
      </c>
      <c r="E14842">
        <v>64</v>
      </c>
      <c r="F14842" t="b">
        <f t="shared" si="231"/>
        <v>0</v>
      </c>
      <c r="K14842">
        <v>357</v>
      </c>
      <c r="L14842">
        <v>86</v>
      </c>
      <c r="M14842">
        <v>677</v>
      </c>
      <c r="N14842">
        <v>64</v>
      </c>
    </row>
    <row r="14843" spans="2:14" x14ac:dyDescent="0.25">
      <c r="B14843">
        <v>155</v>
      </c>
      <c r="C14843">
        <v>15</v>
      </c>
      <c r="D14843">
        <v>950</v>
      </c>
      <c r="E14843">
        <v>64</v>
      </c>
      <c r="F14843" t="b">
        <f t="shared" si="231"/>
        <v>0</v>
      </c>
      <c r="K14843">
        <v>388</v>
      </c>
      <c r="L14843">
        <v>40</v>
      </c>
      <c r="M14843">
        <v>692</v>
      </c>
      <c r="N14843">
        <v>64</v>
      </c>
    </row>
    <row r="14844" spans="2:14" x14ac:dyDescent="0.25">
      <c r="B14844">
        <v>164</v>
      </c>
      <c r="C14844">
        <v>47</v>
      </c>
      <c r="D14844">
        <v>909</v>
      </c>
      <c r="E14844">
        <v>64</v>
      </c>
      <c r="F14844" t="b">
        <f t="shared" si="231"/>
        <v>0</v>
      </c>
      <c r="K14844">
        <v>407</v>
      </c>
      <c r="L14844">
        <v>2</v>
      </c>
      <c r="M14844">
        <v>711</v>
      </c>
      <c r="N14844">
        <v>64</v>
      </c>
    </row>
    <row r="14845" spans="2:14" x14ac:dyDescent="0.25">
      <c r="B14845">
        <v>196</v>
      </c>
      <c r="C14845">
        <v>99</v>
      </c>
      <c r="D14845">
        <v>825</v>
      </c>
      <c r="E14845">
        <v>64</v>
      </c>
      <c r="F14845" t="b">
        <f t="shared" si="231"/>
        <v>1</v>
      </c>
      <c r="K14845">
        <v>396</v>
      </c>
      <c r="L14845">
        <v>0</v>
      </c>
      <c r="M14845">
        <v>724</v>
      </c>
      <c r="N14845">
        <v>64</v>
      </c>
    </row>
    <row r="14846" spans="2:14" x14ac:dyDescent="0.25">
      <c r="B14846">
        <v>249</v>
      </c>
      <c r="C14846">
        <v>164</v>
      </c>
      <c r="D14846">
        <v>707</v>
      </c>
      <c r="E14846">
        <v>64</v>
      </c>
      <c r="F14846" t="b">
        <f t="shared" si="231"/>
        <v>1</v>
      </c>
      <c r="K14846">
        <v>387</v>
      </c>
      <c r="L14846">
        <v>0</v>
      </c>
      <c r="M14846">
        <v>733</v>
      </c>
      <c r="N14846">
        <v>64</v>
      </c>
    </row>
    <row r="14847" spans="2:14" x14ac:dyDescent="0.25">
      <c r="B14847">
        <v>299</v>
      </c>
      <c r="C14847">
        <v>166</v>
      </c>
      <c r="D14847">
        <v>655</v>
      </c>
      <c r="E14847">
        <v>64</v>
      </c>
      <c r="F14847" t="b">
        <f t="shared" si="231"/>
        <v>1</v>
      </c>
      <c r="K14847">
        <v>365</v>
      </c>
      <c r="L14847">
        <v>0</v>
      </c>
      <c r="M14847">
        <v>755</v>
      </c>
      <c r="N14847">
        <v>64</v>
      </c>
    </row>
    <row r="14848" spans="2:14" x14ac:dyDescent="0.25">
      <c r="B14848">
        <v>345</v>
      </c>
      <c r="C14848">
        <v>110</v>
      </c>
      <c r="D14848">
        <v>665</v>
      </c>
      <c r="E14848">
        <v>64</v>
      </c>
      <c r="F14848" t="b">
        <f t="shared" si="231"/>
        <v>1</v>
      </c>
      <c r="K14848">
        <v>349</v>
      </c>
      <c r="L14848">
        <v>0</v>
      </c>
      <c r="M14848">
        <v>771</v>
      </c>
      <c r="N14848">
        <v>64</v>
      </c>
    </row>
    <row r="14849" spans="2:14" x14ac:dyDescent="0.25">
      <c r="B14849">
        <v>381</v>
      </c>
      <c r="C14849">
        <v>60</v>
      </c>
      <c r="D14849">
        <v>679</v>
      </c>
      <c r="E14849">
        <v>64</v>
      </c>
      <c r="F14849" t="b">
        <f t="shared" si="231"/>
        <v>0</v>
      </c>
      <c r="K14849">
        <v>332</v>
      </c>
      <c r="L14849">
        <v>5</v>
      </c>
      <c r="M14849">
        <v>783</v>
      </c>
      <c r="N14849">
        <v>64</v>
      </c>
    </row>
    <row r="14850" spans="2:14" x14ac:dyDescent="0.25">
      <c r="B14850">
        <v>405</v>
      </c>
      <c r="C14850">
        <v>23</v>
      </c>
      <c r="D14850">
        <v>692</v>
      </c>
      <c r="E14850">
        <v>64</v>
      </c>
      <c r="F14850" t="b">
        <f t="shared" si="231"/>
        <v>0</v>
      </c>
      <c r="K14850">
        <v>317</v>
      </c>
      <c r="L14850">
        <v>0</v>
      </c>
      <c r="M14850">
        <v>803</v>
      </c>
      <c r="N14850">
        <v>64</v>
      </c>
    </row>
    <row r="14851" spans="2:14" x14ac:dyDescent="0.25">
      <c r="B14851">
        <v>409</v>
      </c>
      <c r="C14851">
        <v>1</v>
      </c>
      <c r="D14851">
        <v>710</v>
      </c>
      <c r="E14851">
        <v>64</v>
      </c>
      <c r="F14851" t="b">
        <f t="shared" si="231"/>
        <v>0</v>
      </c>
      <c r="K14851">
        <v>304</v>
      </c>
      <c r="L14851">
        <v>0</v>
      </c>
      <c r="M14851">
        <v>816</v>
      </c>
      <c r="N14851">
        <v>64</v>
      </c>
    </row>
    <row r="14852" spans="2:14" x14ac:dyDescent="0.25">
      <c r="B14852">
        <v>386</v>
      </c>
      <c r="C14852">
        <v>0</v>
      </c>
      <c r="D14852">
        <v>734</v>
      </c>
      <c r="E14852">
        <v>64</v>
      </c>
      <c r="F14852" t="b">
        <f t="shared" si="231"/>
        <v>0</v>
      </c>
      <c r="K14852">
        <v>295</v>
      </c>
      <c r="L14852">
        <v>0</v>
      </c>
      <c r="M14852">
        <v>825</v>
      </c>
      <c r="N14852">
        <v>64</v>
      </c>
    </row>
    <row r="14853" spans="2:14" x14ac:dyDescent="0.25">
      <c r="B14853">
        <v>369</v>
      </c>
      <c r="C14853">
        <v>0</v>
      </c>
      <c r="D14853">
        <v>751</v>
      </c>
      <c r="E14853">
        <v>64</v>
      </c>
      <c r="F14853" t="b">
        <f t="shared" si="231"/>
        <v>0</v>
      </c>
      <c r="K14853">
        <v>277</v>
      </c>
      <c r="L14853">
        <v>0</v>
      </c>
      <c r="M14853">
        <v>843</v>
      </c>
      <c r="N14853">
        <v>64</v>
      </c>
    </row>
    <row r="14854" spans="2:14" x14ac:dyDescent="0.25">
      <c r="B14854">
        <v>360</v>
      </c>
      <c r="C14854">
        <v>0</v>
      </c>
      <c r="D14854">
        <v>760</v>
      </c>
      <c r="E14854">
        <v>64</v>
      </c>
      <c r="F14854" t="b">
        <f t="shared" si="231"/>
        <v>0</v>
      </c>
      <c r="K14854">
        <v>265</v>
      </c>
      <c r="L14854">
        <v>0</v>
      </c>
      <c r="M14854">
        <v>855</v>
      </c>
      <c r="N14854">
        <v>64</v>
      </c>
    </row>
    <row r="14855" spans="2:14" x14ac:dyDescent="0.25">
      <c r="B14855">
        <v>339</v>
      </c>
      <c r="C14855">
        <v>0</v>
      </c>
      <c r="D14855">
        <v>781</v>
      </c>
      <c r="E14855">
        <v>64</v>
      </c>
      <c r="F14855" t="b">
        <f t="shared" si="231"/>
        <v>0</v>
      </c>
      <c r="K14855">
        <v>253</v>
      </c>
      <c r="L14855">
        <v>0</v>
      </c>
      <c r="M14855">
        <v>867</v>
      </c>
      <c r="N14855">
        <v>64</v>
      </c>
    </row>
    <row r="14856" spans="2:14" x14ac:dyDescent="0.25">
      <c r="B14856">
        <v>317</v>
      </c>
      <c r="C14856">
        <v>0</v>
      </c>
      <c r="D14856">
        <v>803</v>
      </c>
      <c r="E14856">
        <v>64</v>
      </c>
      <c r="F14856" t="b">
        <f t="shared" si="231"/>
        <v>0</v>
      </c>
      <c r="K14856">
        <v>245</v>
      </c>
      <c r="L14856">
        <v>0</v>
      </c>
      <c r="M14856">
        <v>875</v>
      </c>
      <c r="N14856">
        <v>64</v>
      </c>
    </row>
    <row r="14857" spans="2:14" x14ac:dyDescent="0.25">
      <c r="B14857">
        <v>305</v>
      </c>
      <c r="C14857">
        <v>0</v>
      </c>
      <c r="D14857">
        <v>815</v>
      </c>
      <c r="E14857">
        <v>64</v>
      </c>
      <c r="F14857" t="b">
        <f t="shared" si="231"/>
        <v>0</v>
      </c>
      <c r="K14857">
        <v>239</v>
      </c>
      <c r="L14857">
        <v>1</v>
      </c>
      <c r="M14857">
        <v>880</v>
      </c>
      <c r="N14857">
        <v>64</v>
      </c>
    </row>
    <row r="14858" spans="2:14" x14ac:dyDescent="0.25">
      <c r="B14858">
        <v>289</v>
      </c>
      <c r="C14858">
        <v>0</v>
      </c>
      <c r="D14858">
        <v>831</v>
      </c>
      <c r="E14858">
        <v>64</v>
      </c>
      <c r="F14858" t="b">
        <f t="shared" si="231"/>
        <v>0</v>
      </c>
      <c r="K14858">
        <v>237</v>
      </c>
      <c r="L14858">
        <v>0</v>
      </c>
      <c r="M14858">
        <v>883</v>
      </c>
      <c r="N14858">
        <v>64</v>
      </c>
    </row>
    <row r="14859" spans="2:14" x14ac:dyDescent="0.25">
      <c r="B14859">
        <v>280</v>
      </c>
      <c r="C14859">
        <v>0</v>
      </c>
      <c r="D14859">
        <v>840</v>
      </c>
      <c r="E14859">
        <v>64</v>
      </c>
      <c r="F14859" t="b">
        <f t="shared" si="231"/>
        <v>0</v>
      </c>
      <c r="K14859">
        <v>228</v>
      </c>
      <c r="L14859">
        <v>11</v>
      </c>
      <c r="M14859">
        <v>881</v>
      </c>
      <c r="N14859">
        <v>64</v>
      </c>
    </row>
    <row r="14860" spans="2:14" x14ac:dyDescent="0.25">
      <c r="B14860">
        <v>269</v>
      </c>
      <c r="C14860">
        <v>0</v>
      </c>
      <c r="D14860">
        <v>851</v>
      </c>
      <c r="E14860">
        <v>64</v>
      </c>
      <c r="F14860" t="b">
        <f t="shared" si="231"/>
        <v>0</v>
      </c>
      <c r="K14860">
        <v>248</v>
      </c>
      <c r="L14860">
        <v>25</v>
      </c>
      <c r="M14860">
        <v>847</v>
      </c>
      <c r="N14860">
        <v>64</v>
      </c>
    </row>
    <row r="14861" spans="2:14" x14ac:dyDescent="0.25">
      <c r="B14861">
        <v>263</v>
      </c>
      <c r="C14861">
        <v>0</v>
      </c>
      <c r="D14861">
        <v>857</v>
      </c>
      <c r="E14861">
        <v>64</v>
      </c>
      <c r="F14861" t="b">
        <f t="shared" si="231"/>
        <v>0</v>
      </c>
      <c r="K14861">
        <v>271</v>
      </c>
      <c r="L14861">
        <v>27</v>
      </c>
      <c r="M14861">
        <v>822</v>
      </c>
      <c r="N14861">
        <v>64</v>
      </c>
    </row>
    <row r="14862" spans="2:14" x14ac:dyDescent="0.25">
      <c r="B14862">
        <v>252</v>
      </c>
      <c r="C14862">
        <v>0</v>
      </c>
      <c r="D14862">
        <v>868</v>
      </c>
      <c r="E14862">
        <v>64</v>
      </c>
      <c r="F14862" t="b">
        <f t="shared" si="231"/>
        <v>0</v>
      </c>
      <c r="K14862">
        <v>293</v>
      </c>
      <c r="L14862">
        <v>4</v>
      </c>
      <c r="M14862">
        <v>823</v>
      </c>
      <c r="N14862">
        <v>64</v>
      </c>
    </row>
    <row r="14863" spans="2:14" x14ac:dyDescent="0.25">
      <c r="B14863">
        <v>247</v>
      </c>
      <c r="C14863">
        <v>0</v>
      </c>
      <c r="D14863">
        <v>873</v>
      </c>
      <c r="E14863">
        <v>64</v>
      </c>
      <c r="F14863" t="b">
        <f t="shared" si="231"/>
        <v>0</v>
      </c>
      <c r="K14863">
        <v>288</v>
      </c>
      <c r="L14863">
        <v>0</v>
      </c>
      <c r="M14863">
        <v>832</v>
      </c>
      <c r="N14863">
        <v>64</v>
      </c>
    </row>
    <row r="14864" spans="2:14" x14ac:dyDescent="0.25">
      <c r="B14864">
        <v>240</v>
      </c>
      <c r="C14864">
        <v>0</v>
      </c>
      <c r="D14864">
        <v>880</v>
      </c>
      <c r="E14864">
        <v>64</v>
      </c>
      <c r="F14864" t="b">
        <f t="shared" si="231"/>
        <v>0</v>
      </c>
      <c r="K14864">
        <v>279</v>
      </c>
      <c r="L14864">
        <v>6</v>
      </c>
      <c r="M14864">
        <v>835</v>
      </c>
      <c r="N14864">
        <v>64</v>
      </c>
    </row>
    <row r="14865" spans="2:14" x14ac:dyDescent="0.25">
      <c r="B14865">
        <v>236</v>
      </c>
      <c r="C14865">
        <v>0</v>
      </c>
      <c r="D14865">
        <v>884</v>
      </c>
      <c r="E14865">
        <v>64</v>
      </c>
      <c r="F14865" t="b">
        <f t="shared" si="231"/>
        <v>0</v>
      </c>
      <c r="K14865">
        <v>279</v>
      </c>
      <c r="L14865">
        <v>2</v>
      </c>
      <c r="M14865">
        <v>839</v>
      </c>
      <c r="N14865">
        <v>64</v>
      </c>
    </row>
    <row r="14866" spans="2:14" x14ac:dyDescent="0.25">
      <c r="B14866">
        <v>227</v>
      </c>
      <c r="C14866">
        <v>0</v>
      </c>
      <c r="D14866">
        <v>893</v>
      </c>
      <c r="E14866">
        <v>64</v>
      </c>
      <c r="F14866" t="b">
        <f t="shared" si="231"/>
        <v>0</v>
      </c>
      <c r="K14866">
        <v>272</v>
      </c>
      <c r="L14866">
        <v>0</v>
      </c>
      <c r="M14866">
        <v>848</v>
      </c>
      <c r="N14866">
        <v>64</v>
      </c>
    </row>
    <row r="14867" spans="2:14" x14ac:dyDescent="0.25">
      <c r="B14867">
        <v>218</v>
      </c>
      <c r="C14867">
        <v>0</v>
      </c>
      <c r="D14867">
        <v>902</v>
      </c>
      <c r="E14867">
        <v>64</v>
      </c>
      <c r="F14867" t="b">
        <f t="shared" si="231"/>
        <v>0</v>
      </c>
      <c r="K14867">
        <v>265</v>
      </c>
      <c r="L14867">
        <v>0</v>
      </c>
      <c r="M14867">
        <v>855</v>
      </c>
      <c r="N14867">
        <v>64</v>
      </c>
    </row>
    <row r="14868" spans="2:14" x14ac:dyDescent="0.25">
      <c r="B14868">
        <v>207</v>
      </c>
      <c r="C14868">
        <v>0</v>
      </c>
      <c r="D14868">
        <v>913</v>
      </c>
      <c r="E14868">
        <v>64</v>
      </c>
      <c r="F14868" t="b">
        <f t="shared" si="231"/>
        <v>0</v>
      </c>
      <c r="K14868">
        <v>253</v>
      </c>
      <c r="L14868">
        <v>0</v>
      </c>
      <c r="M14868">
        <v>867</v>
      </c>
      <c r="N14868">
        <v>64</v>
      </c>
    </row>
    <row r="14869" spans="2:14" x14ac:dyDescent="0.25">
      <c r="B14869">
        <v>202</v>
      </c>
      <c r="C14869">
        <v>0</v>
      </c>
      <c r="D14869">
        <v>918</v>
      </c>
      <c r="E14869">
        <v>64</v>
      </c>
      <c r="F14869" t="b">
        <f t="shared" si="231"/>
        <v>0</v>
      </c>
      <c r="K14869">
        <v>246</v>
      </c>
      <c r="L14869">
        <v>0</v>
      </c>
      <c r="M14869">
        <v>874</v>
      </c>
      <c r="N14869">
        <v>64</v>
      </c>
    </row>
    <row r="14870" spans="2:14" x14ac:dyDescent="0.25">
      <c r="B14870">
        <v>199</v>
      </c>
      <c r="C14870">
        <v>0</v>
      </c>
      <c r="D14870">
        <v>921</v>
      </c>
      <c r="E14870">
        <v>64</v>
      </c>
      <c r="F14870" t="b">
        <f t="shared" si="231"/>
        <v>0</v>
      </c>
      <c r="K14870">
        <v>239</v>
      </c>
      <c r="L14870">
        <v>1</v>
      </c>
      <c r="M14870">
        <v>880</v>
      </c>
      <c r="N14870">
        <v>64</v>
      </c>
    </row>
    <row r="14871" spans="2:14" x14ac:dyDescent="0.25">
      <c r="B14871">
        <v>190</v>
      </c>
      <c r="C14871">
        <v>0</v>
      </c>
      <c r="D14871">
        <v>930</v>
      </c>
      <c r="E14871">
        <v>64</v>
      </c>
      <c r="F14871" t="b">
        <f t="shared" si="231"/>
        <v>0</v>
      </c>
      <c r="K14871">
        <v>231</v>
      </c>
      <c r="L14871">
        <v>0</v>
      </c>
      <c r="M14871">
        <v>889</v>
      </c>
      <c r="N14871">
        <v>64</v>
      </c>
    </row>
    <row r="14872" spans="2:14" x14ac:dyDescent="0.25">
      <c r="B14872">
        <v>178</v>
      </c>
      <c r="C14872">
        <v>0</v>
      </c>
      <c r="D14872">
        <v>942</v>
      </c>
      <c r="E14872">
        <v>64</v>
      </c>
      <c r="F14872" t="b">
        <f t="shared" ref="F14872:F14935" si="232">C14872&gt;E14872</f>
        <v>0</v>
      </c>
      <c r="K14872">
        <v>222</v>
      </c>
      <c r="L14872">
        <v>0</v>
      </c>
      <c r="M14872">
        <v>898</v>
      </c>
      <c r="N14872">
        <v>64</v>
      </c>
    </row>
    <row r="14873" spans="2:14" x14ac:dyDescent="0.25">
      <c r="B14873">
        <v>169</v>
      </c>
      <c r="C14873">
        <v>0</v>
      </c>
      <c r="D14873">
        <v>951</v>
      </c>
      <c r="E14873">
        <v>64</v>
      </c>
      <c r="F14873" t="b">
        <f t="shared" si="232"/>
        <v>0</v>
      </c>
      <c r="K14873">
        <v>216</v>
      </c>
      <c r="L14873">
        <v>14</v>
      </c>
      <c r="M14873">
        <v>890</v>
      </c>
      <c r="N14873">
        <v>64</v>
      </c>
    </row>
    <row r="14874" spans="2:14" x14ac:dyDescent="0.25">
      <c r="B14874">
        <v>164</v>
      </c>
      <c r="C14874">
        <v>1</v>
      </c>
      <c r="D14874">
        <v>955</v>
      </c>
      <c r="E14874">
        <v>64</v>
      </c>
      <c r="F14874" t="b">
        <f t="shared" si="232"/>
        <v>0</v>
      </c>
      <c r="K14874">
        <v>216</v>
      </c>
      <c r="L14874">
        <v>23</v>
      </c>
      <c r="M14874">
        <v>881</v>
      </c>
      <c r="N14874">
        <v>64</v>
      </c>
    </row>
    <row r="14875" spans="2:14" x14ac:dyDescent="0.25">
      <c r="B14875">
        <v>157</v>
      </c>
      <c r="C14875">
        <v>0</v>
      </c>
      <c r="D14875">
        <v>963</v>
      </c>
      <c r="E14875">
        <v>64</v>
      </c>
      <c r="F14875" t="b">
        <f t="shared" si="232"/>
        <v>0</v>
      </c>
      <c r="K14875">
        <v>233</v>
      </c>
      <c r="L14875">
        <v>40</v>
      </c>
      <c r="M14875">
        <v>847</v>
      </c>
      <c r="N14875">
        <v>64</v>
      </c>
    </row>
    <row r="14876" spans="2:14" x14ac:dyDescent="0.25">
      <c r="B14876">
        <v>147</v>
      </c>
      <c r="C14876">
        <v>0</v>
      </c>
      <c r="D14876">
        <v>973</v>
      </c>
      <c r="E14876">
        <v>64</v>
      </c>
      <c r="F14876" t="b">
        <f t="shared" si="232"/>
        <v>0</v>
      </c>
      <c r="K14876">
        <v>255</v>
      </c>
      <c r="L14876">
        <v>72</v>
      </c>
      <c r="M14876">
        <v>793</v>
      </c>
      <c r="N14876">
        <v>64</v>
      </c>
    </row>
    <row r="14877" spans="2:14" x14ac:dyDescent="0.25">
      <c r="B14877">
        <v>143</v>
      </c>
      <c r="C14877">
        <v>2</v>
      </c>
      <c r="D14877">
        <v>975</v>
      </c>
      <c r="E14877">
        <v>64</v>
      </c>
      <c r="F14877" t="b">
        <f t="shared" si="232"/>
        <v>0</v>
      </c>
      <c r="K14877">
        <v>287</v>
      </c>
      <c r="L14877">
        <v>100</v>
      </c>
      <c r="M14877">
        <v>733</v>
      </c>
      <c r="N14877">
        <v>64</v>
      </c>
    </row>
    <row r="14878" spans="2:14" x14ac:dyDescent="0.25">
      <c r="B14878">
        <v>141</v>
      </c>
      <c r="C14878">
        <v>0</v>
      </c>
      <c r="D14878">
        <v>979</v>
      </c>
      <c r="E14878">
        <v>64</v>
      </c>
      <c r="F14878" t="b">
        <f t="shared" si="232"/>
        <v>0</v>
      </c>
      <c r="K14878">
        <v>327</v>
      </c>
      <c r="L14878">
        <v>85</v>
      </c>
      <c r="M14878">
        <v>708</v>
      </c>
      <c r="N14878">
        <v>64</v>
      </c>
    </row>
    <row r="14879" spans="2:14" x14ac:dyDescent="0.25">
      <c r="B14879">
        <v>131</v>
      </c>
      <c r="C14879">
        <v>1</v>
      </c>
      <c r="D14879">
        <v>988</v>
      </c>
      <c r="E14879">
        <v>64</v>
      </c>
      <c r="F14879" t="b">
        <f t="shared" si="232"/>
        <v>0</v>
      </c>
      <c r="K14879">
        <v>354</v>
      </c>
      <c r="L14879">
        <v>62</v>
      </c>
      <c r="M14879">
        <v>704</v>
      </c>
      <c r="N14879">
        <v>64</v>
      </c>
    </row>
    <row r="14880" spans="2:14" x14ac:dyDescent="0.25">
      <c r="B14880">
        <v>139</v>
      </c>
      <c r="C14880">
        <v>68</v>
      </c>
      <c r="D14880">
        <v>913</v>
      </c>
      <c r="E14880">
        <v>64</v>
      </c>
      <c r="F14880" t="b">
        <f t="shared" si="232"/>
        <v>1</v>
      </c>
      <c r="K14880">
        <v>379</v>
      </c>
      <c r="L14880">
        <v>24</v>
      </c>
      <c r="M14880">
        <v>717</v>
      </c>
      <c r="N14880">
        <v>64</v>
      </c>
    </row>
    <row r="14881" spans="2:14" x14ac:dyDescent="0.25">
      <c r="B14881">
        <v>170</v>
      </c>
      <c r="C14881">
        <v>161</v>
      </c>
      <c r="D14881">
        <v>789</v>
      </c>
      <c r="E14881">
        <v>64</v>
      </c>
      <c r="F14881" t="b">
        <f t="shared" si="232"/>
        <v>1</v>
      </c>
      <c r="K14881">
        <v>388</v>
      </c>
      <c r="L14881">
        <v>5</v>
      </c>
      <c r="M14881">
        <v>727</v>
      </c>
      <c r="N14881">
        <v>64</v>
      </c>
    </row>
    <row r="14882" spans="2:14" x14ac:dyDescent="0.25">
      <c r="B14882">
        <v>219</v>
      </c>
      <c r="C14882">
        <v>226</v>
      </c>
      <c r="D14882">
        <v>675</v>
      </c>
      <c r="E14882">
        <v>64</v>
      </c>
      <c r="F14882" t="b">
        <f t="shared" si="232"/>
        <v>1</v>
      </c>
      <c r="K14882">
        <v>377</v>
      </c>
      <c r="L14882">
        <v>0</v>
      </c>
      <c r="M14882">
        <v>743</v>
      </c>
      <c r="N14882">
        <v>64</v>
      </c>
    </row>
    <row r="14883" spans="2:14" x14ac:dyDescent="0.25">
      <c r="B14883">
        <v>271</v>
      </c>
      <c r="C14883">
        <v>203</v>
      </c>
      <c r="D14883">
        <v>646</v>
      </c>
      <c r="E14883">
        <v>64</v>
      </c>
      <c r="F14883" t="b">
        <f t="shared" si="232"/>
        <v>1</v>
      </c>
      <c r="K14883">
        <v>366</v>
      </c>
      <c r="L14883">
        <v>0</v>
      </c>
      <c r="M14883">
        <v>754</v>
      </c>
      <c r="N14883">
        <v>64</v>
      </c>
    </row>
    <row r="14884" spans="2:14" x14ac:dyDescent="0.25">
      <c r="B14884">
        <v>316</v>
      </c>
      <c r="C14884">
        <v>147</v>
      </c>
      <c r="D14884">
        <v>657</v>
      </c>
      <c r="E14884">
        <v>64</v>
      </c>
      <c r="F14884" t="b">
        <f t="shared" si="232"/>
        <v>1</v>
      </c>
      <c r="K14884">
        <v>350</v>
      </c>
      <c r="L14884">
        <v>0</v>
      </c>
      <c r="M14884">
        <v>770</v>
      </c>
      <c r="N14884">
        <v>64</v>
      </c>
    </row>
    <row r="14885" spans="2:14" x14ac:dyDescent="0.25">
      <c r="B14885">
        <v>366</v>
      </c>
      <c r="C14885">
        <v>97</v>
      </c>
      <c r="D14885">
        <v>657</v>
      </c>
      <c r="E14885">
        <v>64</v>
      </c>
      <c r="F14885" t="b">
        <f t="shared" si="232"/>
        <v>1</v>
      </c>
      <c r="K14885">
        <v>334</v>
      </c>
      <c r="L14885">
        <v>1</v>
      </c>
      <c r="M14885">
        <v>785</v>
      </c>
      <c r="N14885">
        <v>64</v>
      </c>
    </row>
    <row r="14886" spans="2:14" x14ac:dyDescent="0.25">
      <c r="B14886">
        <v>405</v>
      </c>
      <c r="C14886">
        <v>36</v>
      </c>
      <c r="D14886">
        <v>679</v>
      </c>
      <c r="E14886">
        <v>64</v>
      </c>
      <c r="F14886" t="b">
        <f t="shared" si="232"/>
        <v>0</v>
      </c>
      <c r="K14886">
        <v>320</v>
      </c>
      <c r="L14886">
        <v>0</v>
      </c>
      <c r="M14886">
        <v>800</v>
      </c>
      <c r="N14886">
        <v>64</v>
      </c>
    </row>
    <row r="14887" spans="2:14" x14ac:dyDescent="0.25">
      <c r="B14887">
        <v>423</v>
      </c>
      <c r="C14887">
        <v>9</v>
      </c>
      <c r="D14887">
        <v>688</v>
      </c>
      <c r="E14887">
        <v>64</v>
      </c>
      <c r="F14887" t="b">
        <f t="shared" si="232"/>
        <v>0</v>
      </c>
      <c r="K14887">
        <v>303</v>
      </c>
      <c r="L14887">
        <v>0</v>
      </c>
      <c r="M14887">
        <v>817</v>
      </c>
      <c r="N14887">
        <v>64</v>
      </c>
    </row>
    <row r="14888" spans="2:14" x14ac:dyDescent="0.25">
      <c r="B14888">
        <v>411</v>
      </c>
      <c r="C14888">
        <v>5</v>
      </c>
      <c r="D14888">
        <v>704</v>
      </c>
      <c r="E14888">
        <v>64</v>
      </c>
      <c r="F14888" t="b">
        <f t="shared" si="232"/>
        <v>0</v>
      </c>
      <c r="K14888">
        <v>284</v>
      </c>
      <c r="L14888">
        <v>1</v>
      </c>
      <c r="M14888">
        <v>835</v>
      </c>
      <c r="N14888">
        <v>64</v>
      </c>
    </row>
    <row r="14889" spans="2:14" x14ac:dyDescent="0.25">
      <c r="B14889">
        <v>401</v>
      </c>
      <c r="C14889">
        <v>0</v>
      </c>
      <c r="D14889">
        <v>719</v>
      </c>
      <c r="E14889">
        <v>64</v>
      </c>
      <c r="F14889" t="b">
        <f t="shared" si="232"/>
        <v>0</v>
      </c>
      <c r="K14889">
        <v>276</v>
      </c>
      <c r="L14889">
        <v>1</v>
      </c>
      <c r="M14889">
        <v>843</v>
      </c>
      <c r="N14889">
        <v>64</v>
      </c>
    </row>
    <row r="14890" spans="2:14" x14ac:dyDescent="0.25">
      <c r="B14890">
        <v>391</v>
      </c>
      <c r="C14890">
        <v>0</v>
      </c>
      <c r="D14890">
        <v>729</v>
      </c>
      <c r="E14890">
        <v>64</v>
      </c>
      <c r="F14890" t="b">
        <f t="shared" si="232"/>
        <v>0</v>
      </c>
      <c r="K14890">
        <v>266</v>
      </c>
      <c r="L14890">
        <v>6</v>
      </c>
      <c r="M14890">
        <v>848</v>
      </c>
      <c r="N14890">
        <v>64</v>
      </c>
    </row>
    <row r="14891" spans="2:14" x14ac:dyDescent="0.25">
      <c r="B14891">
        <v>375</v>
      </c>
      <c r="C14891">
        <v>0</v>
      </c>
      <c r="D14891">
        <v>745</v>
      </c>
      <c r="E14891">
        <v>64</v>
      </c>
      <c r="F14891" t="b">
        <f t="shared" si="232"/>
        <v>0</v>
      </c>
      <c r="K14891">
        <v>274</v>
      </c>
      <c r="L14891">
        <v>22</v>
      </c>
      <c r="M14891">
        <v>824</v>
      </c>
      <c r="N14891">
        <v>64</v>
      </c>
    </row>
    <row r="14892" spans="2:14" x14ac:dyDescent="0.25">
      <c r="B14892">
        <v>352</v>
      </c>
      <c r="C14892">
        <v>0</v>
      </c>
      <c r="D14892">
        <v>768</v>
      </c>
      <c r="E14892">
        <v>64</v>
      </c>
      <c r="F14892" t="b">
        <f t="shared" si="232"/>
        <v>0</v>
      </c>
      <c r="K14892">
        <v>278</v>
      </c>
      <c r="L14892">
        <v>1</v>
      </c>
      <c r="M14892">
        <v>841</v>
      </c>
      <c r="N14892">
        <v>64</v>
      </c>
    </row>
    <row r="14893" spans="2:14" x14ac:dyDescent="0.25">
      <c r="B14893">
        <v>339</v>
      </c>
      <c r="C14893">
        <v>0</v>
      </c>
      <c r="D14893">
        <v>781</v>
      </c>
      <c r="E14893">
        <v>64</v>
      </c>
      <c r="F14893" t="b">
        <f t="shared" si="232"/>
        <v>0</v>
      </c>
      <c r="K14893">
        <v>274</v>
      </c>
      <c r="L14893">
        <v>1</v>
      </c>
      <c r="M14893">
        <v>845</v>
      </c>
      <c r="N14893">
        <v>64</v>
      </c>
    </row>
    <row r="14894" spans="2:14" x14ac:dyDescent="0.25">
      <c r="B14894">
        <v>325</v>
      </c>
      <c r="C14894">
        <v>0</v>
      </c>
      <c r="D14894">
        <v>795</v>
      </c>
      <c r="E14894">
        <v>64</v>
      </c>
      <c r="F14894" t="b">
        <f t="shared" si="232"/>
        <v>0</v>
      </c>
      <c r="K14894">
        <v>268</v>
      </c>
      <c r="L14894">
        <v>0</v>
      </c>
      <c r="M14894">
        <v>852</v>
      </c>
      <c r="N14894">
        <v>64</v>
      </c>
    </row>
    <row r="14895" spans="2:14" x14ac:dyDescent="0.25">
      <c r="B14895">
        <v>311</v>
      </c>
      <c r="C14895">
        <v>0</v>
      </c>
      <c r="D14895">
        <v>809</v>
      </c>
      <c r="E14895">
        <v>64</v>
      </c>
      <c r="F14895" t="b">
        <f t="shared" si="232"/>
        <v>0</v>
      </c>
      <c r="K14895">
        <v>258</v>
      </c>
      <c r="L14895">
        <v>0</v>
      </c>
      <c r="M14895">
        <v>862</v>
      </c>
      <c r="N14895">
        <v>64</v>
      </c>
    </row>
    <row r="14896" spans="2:14" x14ac:dyDescent="0.25">
      <c r="B14896">
        <v>300</v>
      </c>
      <c r="C14896">
        <v>0</v>
      </c>
      <c r="D14896">
        <v>820</v>
      </c>
      <c r="E14896">
        <v>64</v>
      </c>
      <c r="F14896" t="b">
        <f t="shared" si="232"/>
        <v>0</v>
      </c>
      <c r="K14896">
        <v>249</v>
      </c>
      <c r="L14896">
        <v>0</v>
      </c>
      <c r="M14896">
        <v>871</v>
      </c>
      <c r="N14896">
        <v>64</v>
      </c>
    </row>
    <row r="14897" spans="2:14" x14ac:dyDescent="0.25">
      <c r="B14897">
        <v>288</v>
      </c>
      <c r="C14897">
        <v>0</v>
      </c>
      <c r="D14897">
        <v>832</v>
      </c>
      <c r="E14897">
        <v>64</v>
      </c>
      <c r="F14897" t="b">
        <f t="shared" si="232"/>
        <v>0</v>
      </c>
      <c r="K14897">
        <v>242</v>
      </c>
      <c r="L14897">
        <v>2</v>
      </c>
      <c r="M14897">
        <v>876</v>
      </c>
      <c r="N14897">
        <v>64</v>
      </c>
    </row>
    <row r="14898" spans="2:14" x14ac:dyDescent="0.25">
      <c r="B14898">
        <v>274</v>
      </c>
      <c r="C14898">
        <v>0</v>
      </c>
      <c r="D14898">
        <v>846</v>
      </c>
      <c r="E14898">
        <v>64</v>
      </c>
      <c r="F14898" t="b">
        <f t="shared" si="232"/>
        <v>0</v>
      </c>
      <c r="K14898">
        <v>239</v>
      </c>
      <c r="L14898">
        <v>0</v>
      </c>
      <c r="M14898">
        <v>881</v>
      </c>
      <c r="N14898">
        <v>64</v>
      </c>
    </row>
    <row r="14899" spans="2:14" x14ac:dyDescent="0.25">
      <c r="B14899">
        <v>266</v>
      </c>
      <c r="C14899">
        <v>1</v>
      </c>
      <c r="D14899">
        <v>853</v>
      </c>
      <c r="E14899">
        <v>64</v>
      </c>
      <c r="F14899" t="b">
        <f t="shared" si="232"/>
        <v>0</v>
      </c>
      <c r="K14899">
        <v>228</v>
      </c>
      <c r="L14899">
        <v>1</v>
      </c>
      <c r="M14899">
        <v>891</v>
      </c>
      <c r="N14899">
        <v>64</v>
      </c>
    </row>
    <row r="14900" spans="2:14" x14ac:dyDescent="0.25">
      <c r="B14900">
        <v>260</v>
      </c>
      <c r="C14900">
        <v>0</v>
      </c>
      <c r="D14900">
        <v>860</v>
      </c>
      <c r="E14900">
        <v>64</v>
      </c>
      <c r="F14900" t="b">
        <f t="shared" si="232"/>
        <v>0</v>
      </c>
      <c r="K14900">
        <v>216</v>
      </c>
      <c r="L14900">
        <v>0</v>
      </c>
      <c r="M14900">
        <v>904</v>
      </c>
      <c r="N14900">
        <v>64</v>
      </c>
    </row>
    <row r="14901" spans="2:14" x14ac:dyDescent="0.25">
      <c r="B14901">
        <v>251</v>
      </c>
      <c r="C14901">
        <v>0</v>
      </c>
      <c r="D14901">
        <v>869</v>
      </c>
      <c r="E14901">
        <v>64</v>
      </c>
      <c r="F14901" t="b">
        <f t="shared" si="232"/>
        <v>0</v>
      </c>
      <c r="K14901">
        <v>205</v>
      </c>
      <c r="L14901">
        <v>0</v>
      </c>
      <c r="M14901">
        <v>915</v>
      </c>
      <c r="N14901">
        <v>64</v>
      </c>
    </row>
    <row r="14902" spans="2:14" x14ac:dyDescent="0.25">
      <c r="B14902">
        <v>245</v>
      </c>
      <c r="C14902">
        <v>1</v>
      </c>
      <c r="D14902">
        <v>874</v>
      </c>
      <c r="E14902">
        <v>64</v>
      </c>
      <c r="F14902" t="b">
        <f t="shared" si="232"/>
        <v>0</v>
      </c>
      <c r="K14902">
        <v>197</v>
      </c>
      <c r="L14902">
        <v>0</v>
      </c>
      <c r="M14902">
        <v>923</v>
      </c>
      <c r="N14902">
        <v>64</v>
      </c>
    </row>
    <row r="14903" spans="2:14" x14ac:dyDescent="0.25">
      <c r="B14903">
        <v>246</v>
      </c>
      <c r="C14903">
        <v>21</v>
      </c>
      <c r="D14903">
        <v>853</v>
      </c>
      <c r="E14903">
        <v>64</v>
      </c>
      <c r="F14903" t="b">
        <f t="shared" si="232"/>
        <v>0</v>
      </c>
      <c r="K14903">
        <v>187</v>
      </c>
      <c r="L14903">
        <v>0</v>
      </c>
      <c r="M14903">
        <v>933</v>
      </c>
      <c r="N14903">
        <v>64</v>
      </c>
    </row>
    <row r="14904" spans="2:14" x14ac:dyDescent="0.25">
      <c r="B14904">
        <v>256</v>
      </c>
      <c r="C14904">
        <v>31</v>
      </c>
      <c r="D14904">
        <v>833</v>
      </c>
      <c r="E14904">
        <v>64</v>
      </c>
      <c r="F14904" t="b">
        <f t="shared" si="232"/>
        <v>0</v>
      </c>
      <c r="K14904">
        <v>186</v>
      </c>
      <c r="L14904">
        <v>1</v>
      </c>
      <c r="M14904">
        <v>933</v>
      </c>
      <c r="N14904">
        <v>64</v>
      </c>
    </row>
    <row r="14905" spans="2:14" x14ac:dyDescent="0.25">
      <c r="B14905">
        <v>268</v>
      </c>
      <c r="C14905">
        <v>5</v>
      </c>
      <c r="D14905">
        <v>847</v>
      </c>
      <c r="E14905">
        <v>64</v>
      </c>
      <c r="F14905" t="b">
        <f t="shared" si="232"/>
        <v>0</v>
      </c>
      <c r="K14905">
        <v>179</v>
      </c>
      <c r="L14905">
        <v>17</v>
      </c>
      <c r="M14905">
        <v>924</v>
      </c>
      <c r="N14905">
        <v>64</v>
      </c>
    </row>
    <row r="14906" spans="2:14" x14ac:dyDescent="0.25">
      <c r="B14906">
        <v>269</v>
      </c>
      <c r="C14906">
        <v>5</v>
      </c>
      <c r="D14906">
        <v>846</v>
      </c>
      <c r="E14906">
        <v>64</v>
      </c>
      <c r="F14906" t="b">
        <f t="shared" si="232"/>
        <v>0</v>
      </c>
      <c r="K14906">
        <v>189</v>
      </c>
      <c r="L14906">
        <v>71</v>
      </c>
      <c r="M14906">
        <v>860</v>
      </c>
      <c r="N14906">
        <v>64</v>
      </c>
    </row>
    <row r="14907" spans="2:14" x14ac:dyDescent="0.25">
      <c r="B14907">
        <v>265</v>
      </c>
      <c r="C14907">
        <v>0</v>
      </c>
      <c r="D14907">
        <v>855</v>
      </c>
      <c r="E14907">
        <v>64</v>
      </c>
      <c r="F14907" t="b">
        <f t="shared" si="232"/>
        <v>0</v>
      </c>
      <c r="K14907">
        <v>228</v>
      </c>
      <c r="L14907">
        <v>101</v>
      </c>
      <c r="M14907">
        <v>791</v>
      </c>
      <c r="N14907">
        <v>64</v>
      </c>
    </row>
    <row r="14908" spans="2:14" x14ac:dyDescent="0.25">
      <c r="B14908">
        <v>255</v>
      </c>
      <c r="C14908">
        <v>0</v>
      </c>
      <c r="D14908">
        <v>865</v>
      </c>
      <c r="E14908">
        <v>64</v>
      </c>
      <c r="F14908" t="b">
        <f t="shared" si="232"/>
        <v>0</v>
      </c>
      <c r="K14908">
        <v>268</v>
      </c>
      <c r="L14908">
        <v>123</v>
      </c>
      <c r="M14908">
        <v>729</v>
      </c>
      <c r="N14908">
        <v>64</v>
      </c>
    </row>
    <row r="14909" spans="2:14" x14ac:dyDescent="0.25">
      <c r="B14909">
        <v>245</v>
      </c>
      <c r="C14909">
        <v>0</v>
      </c>
      <c r="D14909">
        <v>875</v>
      </c>
      <c r="E14909">
        <v>64</v>
      </c>
      <c r="F14909" t="b">
        <f t="shared" si="232"/>
        <v>0</v>
      </c>
      <c r="K14909">
        <v>316</v>
      </c>
      <c r="L14909">
        <v>119</v>
      </c>
      <c r="M14909">
        <v>685</v>
      </c>
      <c r="N14909">
        <v>64</v>
      </c>
    </row>
    <row r="14910" spans="2:14" x14ac:dyDescent="0.25">
      <c r="B14910">
        <v>233</v>
      </c>
      <c r="C14910">
        <v>0</v>
      </c>
      <c r="D14910">
        <v>887</v>
      </c>
      <c r="E14910">
        <v>64</v>
      </c>
      <c r="F14910" t="b">
        <f t="shared" si="232"/>
        <v>0</v>
      </c>
      <c r="K14910">
        <v>359</v>
      </c>
      <c r="L14910">
        <v>90</v>
      </c>
      <c r="M14910">
        <v>671</v>
      </c>
      <c r="N14910">
        <v>64</v>
      </c>
    </row>
    <row r="14911" spans="2:14" x14ac:dyDescent="0.25">
      <c r="B14911">
        <v>220</v>
      </c>
      <c r="C14911">
        <v>0</v>
      </c>
      <c r="D14911">
        <v>900</v>
      </c>
      <c r="E14911">
        <v>64</v>
      </c>
      <c r="F14911" t="b">
        <f t="shared" si="232"/>
        <v>0</v>
      </c>
      <c r="K14911">
        <v>393</v>
      </c>
      <c r="L14911">
        <v>38</v>
      </c>
      <c r="M14911">
        <v>689</v>
      </c>
      <c r="N14911">
        <v>64</v>
      </c>
    </row>
    <row r="14912" spans="2:14" x14ac:dyDescent="0.25">
      <c r="B14912">
        <v>214</v>
      </c>
      <c r="C14912">
        <v>1</v>
      </c>
      <c r="D14912">
        <v>905</v>
      </c>
      <c r="E14912">
        <v>64</v>
      </c>
      <c r="F14912" t="b">
        <f t="shared" si="232"/>
        <v>0</v>
      </c>
      <c r="K14912">
        <v>401</v>
      </c>
      <c r="L14912">
        <v>0</v>
      </c>
      <c r="M14912">
        <v>719</v>
      </c>
      <c r="N14912">
        <v>64</v>
      </c>
    </row>
    <row r="14913" spans="2:14" x14ac:dyDescent="0.25">
      <c r="B14913">
        <v>202</v>
      </c>
      <c r="C14913">
        <v>0</v>
      </c>
      <c r="D14913">
        <v>918</v>
      </c>
      <c r="E14913">
        <v>64</v>
      </c>
      <c r="F14913" t="b">
        <f t="shared" si="232"/>
        <v>0</v>
      </c>
      <c r="K14913">
        <v>385</v>
      </c>
      <c r="L14913">
        <v>0</v>
      </c>
      <c r="M14913">
        <v>735</v>
      </c>
      <c r="N14913">
        <v>64</v>
      </c>
    </row>
    <row r="14914" spans="2:14" x14ac:dyDescent="0.25">
      <c r="B14914">
        <v>191</v>
      </c>
      <c r="C14914">
        <v>0</v>
      </c>
      <c r="D14914">
        <v>929</v>
      </c>
      <c r="E14914">
        <v>64</v>
      </c>
      <c r="F14914" t="b">
        <f t="shared" si="232"/>
        <v>0</v>
      </c>
      <c r="K14914">
        <v>373</v>
      </c>
      <c r="L14914">
        <v>1</v>
      </c>
      <c r="M14914">
        <v>746</v>
      </c>
      <c r="N14914">
        <v>64</v>
      </c>
    </row>
    <row r="14915" spans="2:14" x14ac:dyDescent="0.25">
      <c r="B14915">
        <v>184</v>
      </c>
      <c r="C14915">
        <v>1</v>
      </c>
      <c r="D14915">
        <v>935</v>
      </c>
      <c r="E14915">
        <v>64</v>
      </c>
      <c r="F14915" t="b">
        <f t="shared" si="232"/>
        <v>0</v>
      </c>
      <c r="K14915">
        <v>362</v>
      </c>
      <c r="L14915">
        <v>0</v>
      </c>
      <c r="M14915">
        <v>758</v>
      </c>
      <c r="N14915">
        <v>64</v>
      </c>
    </row>
    <row r="14916" spans="2:14" x14ac:dyDescent="0.25">
      <c r="B14916">
        <v>180</v>
      </c>
      <c r="C14916">
        <v>0</v>
      </c>
      <c r="D14916">
        <v>940</v>
      </c>
      <c r="E14916">
        <v>64</v>
      </c>
      <c r="F14916" t="b">
        <f t="shared" si="232"/>
        <v>0</v>
      </c>
      <c r="K14916">
        <v>349</v>
      </c>
      <c r="L14916">
        <v>0</v>
      </c>
      <c r="M14916">
        <v>771</v>
      </c>
      <c r="N14916">
        <v>64</v>
      </c>
    </row>
    <row r="14917" spans="2:14" x14ac:dyDescent="0.25">
      <c r="B14917">
        <v>170</v>
      </c>
      <c r="C14917">
        <v>0</v>
      </c>
      <c r="D14917">
        <v>950</v>
      </c>
      <c r="E14917">
        <v>64</v>
      </c>
      <c r="F14917" t="b">
        <f t="shared" si="232"/>
        <v>0</v>
      </c>
      <c r="K14917">
        <v>341</v>
      </c>
      <c r="L14917">
        <v>0</v>
      </c>
      <c r="M14917">
        <v>779</v>
      </c>
      <c r="N14917">
        <v>64</v>
      </c>
    </row>
    <row r="14918" spans="2:14" x14ac:dyDescent="0.25">
      <c r="B14918">
        <v>164</v>
      </c>
      <c r="C14918">
        <v>0</v>
      </c>
      <c r="D14918">
        <v>956</v>
      </c>
      <c r="E14918">
        <v>64</v>
      </c>
      <c r="F14918" t="b">
        <f t="shared" si="232"/>
        <v>0</v>
      </c>
      <c r="K14918">
        <v>329</v>
      </c>
      <c r="L14918">
        <v>0</v>
      </c>
      <c r="M14918">
        <v>791</v>
      </c>
      <c r="N14918">
        <v>64</v>
      </c>
    </row>
    <row r="14919" spans="2:14" x14ac:dyDescent="0.25">
      <c r="B14919">
        <v>173</v>
      </c>
      <c r="C14919">
        <v>52</v>
      </c>
      <c r="D14919">
        <v>895</v>
      </c>
      <c r="E14919">
        <v>64</v>
      </c>
      <c r="F14919" t="b">
        <f t="shared" si="232"/>
        <v>0</v>
      </c>
      <c r="K14919">
        <v>315</v>
      </c>
      <c r="L14919">
        <v>0</v>
      </c>
      <c r="M14919">
        <v>805</v>
      </c>
      <c r="N14919">
        <v>64</v>
      </c>
    </row>
    <row r="14920" spans="2:14" x14ac:dyDescent="0.25">
      <c r="B14920">
        <v>205</v>
      </c>
      <c r="C14920">
        <v>152</v>
      </c>
      <c r="D14920">
        <v>763</v>
      </c>
      <c r="E14920">
        <v>64</v>
      </c>
      <c r="F14920" t="b">
        <f t="shared" si="232"/>
        <v>1</v>
      </c>
      <c r="K14920">
        <v>302</v>
      </c>
      <c r="L14920">
        <v>3</v>
      </c>
      <c r="M14920">
        <v>815</v>
      </c>
      <c r="N14920">
        <v>64</v>
      </c>
    </row>
    <row r="14921" spans="2:14" x14ac:dyDescent="0.25">
      <c r="B14921">
        <v>256</v>
      </c>
      <c r="C14921">
        <v>199</v>
      </c>
      <c r="D14921">
        <v>665</v>
      </c>
      <c r="E14921">
        <v>64</v>
      </c>
      <c r="F14921" t="b">
        <f t="shared" si="232"/>
        <v>1</v>
      </c>
      <c r="K14921">
        <v>298</v>
      </c>
      <c r="L14921">
        <v>2</v>
      </c>
      <c r="M14921">
        <v>820</v>
      </c>
      <c r="N14921">
        <v>64</v>
      </c>
    </row>
    <row r="14922" spans="2:14" x14ac:dyDescent="0.25">
      <c r="B14922">
        <v>300</v>
      </c>
      <c r="C14922">
        <v>165</v>
      </c>
      <c r="D14922">
        <v>655</v>
      </c>
      <c r="E14922">
        <v>64</v>
      </c>
      <c r="F14922" t="b">
        <f t="shared" si="232"/>
        <v>1</v>
      </c>
      <c r="K14922">
        <v>294</v>
      </c>
      <c r="L14922">
        <v>0</v>
      </c>
      <c r="M14922">
        <v>826</v>
      </c>
      <c r="N14922">
        <v>64</v>
      </c>
    </row>
    <row r="14923" spans="2:14" x14ac:dyDescent="0.25">
      <c r="B14923">
        <v>349</v>
      </c>
      <c r="C14923">
        <v>112</v>
      </c>
      <c r="D14923">
        <v>659</v>
      </c>
      <c r="E14923">
        <v>64</v>
      </c>
      <c r="F14923" t="b">
        <f t="shared" si="232"/>
        <v>1</v>
      </c>
      <c r="K14923">
        <v>284</v>
      </c>
      <c r="L14923">
        <v>0</v>
      </c>
      <c r="M14923">
        <v>836</v>
      </c>
      <c r="N14923">
        <v>64</v>
      </c>
    </row>
    <row r="14924" spans="2:14" x14ac:dyDescent="0.25">
      <c r="B14924">
        <v>389</v>
      </c>
      <c r="C14924">
        <v>51</v>
      </c>
      <c r="D14924">
        <v>680</v>
      </c>
      <c r="E14924">
        <v>64</v>
      </c>
      <c r="F14924" t="b">
        <f t="shared" si="232"/>
        <v>0</v>
      </c>
      <c r="K14924">
        <v>269</v>
      </c>
      <c r="L14924">
        <v>0</v>
      </c>
      <c r="M14924">
        <v>851</v>
      </c>
      <c r="N14924">
        <v>64</v>
      </c>
    </row>
    <row r="14925" spans="2:14" x14ac:dyDescent="0.25">
      <c r="B14925">
        <v>417</v>
      </c>
      <c r="C14925">
        <v>0</v>
      </c>
      <c r="D14925">
        <v>703</v>
      </c>
      <c r="E14925">
        <v>64</v>
      </c>
      <c r="F14925" t="b">
        <f t="shared" si="232"/>
        <v>0</v>
      </c>
      <c r="K14925">
        <v>261</v>
      </c>
      <c r="L14925">
        <v>0</v>
      </c>
      <c r="M14925">
        <v>859</v>
      </c>
      <c r="N14925">
        <v>64</v>
      </c>
    </row>
    <row r="14926" spans="2:14" x14ac:dyDescent="0.25">
      <c r="B14926">
        <v>400</v>
      </c>
      <c r="C14926">
        <v>0</v>
      </c>
      <c r="D14926">
        <v>720</v>
      </c>
      <c r="E14926">
        <v>64</v>
      </c>
      <c r="F14926" t="b">
        <f t="shared" si="232"/>
        <v>0</v>
      </c>
      <c r="K14926">
        <v>246</v>
      </c>
      <c r="L14926">
        <v>0</v>
      </c>
      <c r="M14926">
        <v>874</v>
      </c>
      <c r="N14926">
        <v>64</v>
      </c>
    </row>
    <row r="14927" spans="2:14" x14ac:dyDescent="0.25">
      <c r="B14927">
        <v>384</v>
      </c>
      <c r="C14927">
        <v>0</v>
      </c>
      <c r="D14927">
        <v>736</v>
      </c>
      <c r="E14927">
        <v>64</v>
      </c>
      <c r="F14927" t="b">
        <f t="shared" si="232"/>
        <v>0</v>
      </c>
      <c r="K14927">
        <v>231</v>
      </c>
      <c r="L14927">
        <v>1</v>
      </c>
      <c r="M14927">
        <v>888</v>
      </c>
      <c r="N14927">
        <v>64</v>
      </c>
    </row>
    <row r="14928" spans="2:14" x14ac:dyDescent="0.25">
      <c r="B14928">
        <v>362</v>
      </c>
      <c r="C14928">
        <v>1</v>
      </c>
      <c r="D14928">
        <v>757</v>
      </c>
      <c r="E14928">
        <v>64</v>
      </c>
      <c r="F14928" t="b">
        <f t="shared" si="232"/>
        <v>0</v>
      </c>
      <c r="K14928">
        <v>222</v>
      </c>
      <c r="L14928">
        <v>0</v>
      </c>
      <c r="M14928">
        <v>898</v>
      </c>
      <c r="N14928">
        <v>64</v>
      </c>
    </row>
    <row r="14929" spans="2:14" x14ac:dyDescent="0.25">
      <c r="B14929">
        <v>347</v>
      </c>
      <c r="C14929">
        <v>0</v>
      </c>
      <c r="D14929">
        <v>773</v>
      </c>
      <c r="E14929">
        <v>64</v>
      </c>
      <c r="F14929" t="b">
        <f t="shared" si="232"/>
        <v>0</v>
      </c>
      <c r="K14929">
        <v>207</v>
      </c>
      <c r="L14929">
        <v>1</v>
      </c>
      <c r="M14929">
        <v>912</v>
      </c>
      <c r="N14929">
        <v>64</v>
      </c>
    </row>
    <row r="14930" spans="2:14" x14ac:dyDescent="0.25">
      <c r="B14930">
        <v>329</v>
      </c>
      <c r="C14930">
        <v>0</v>
      </c>
      <c r="D14930">
        <v>791</v>
      </c>
      <c r="E14930">
        <v>64</v>
      </c>
      <c r="F14930" t="b">
        <f t="shared" si="232"/>
        <v>0</v>
      </c>
      <c r="K14930">
        <v>201</v>
      </c>
      <c r="L14930">
        <v>0</v>
      </c>
      <c r="M14930">
        <v>919</v>
      </c>
      <c r="N14930">
        <v>64</v>
      </c>
    </row>
    <row r="14931" spans="2:14" x14ac:dyDescent="0.25">
      <c r="B14931">
        <v>315</v>
      </c>
      <c r="C14931">
        <v>0</v>
      </c>
      <c r="D14931">
        <v>805</v>
      </c>
      <c r="E14931">
        <v>64</v>
      </c>
      <c r="F14931" t="b">
        <f t="shared" si="232"/>
        <v>0</v>
      </c>
      <c r="K14931">
        <v>192</v>
      </c>
      <c r="L14931">
        <v>0</v>
      </c>
      <c r="M14931">
        <v>928</v>
      </c>
      <c r="N14931">
        <v>64</v>
      </c>
    </row>
    <row r="14932" spans="2:14" x14ac:dyDescent="0.25">
      <c r="B14932">
        <v>305</v>
      </c>
      <c r="C14932">
        <v>0</v>
      </c>
      <c r="D14932">
        <v>815</v>
      </c>
      <c r="E14932">
        <v>64</v>
      </c>
      <c r="F14932" t="b">
        <f t="shared" si="232"/>
        <v>0</v>
      </c>
      <c r="K14932">
        <v>182</v>
      </c>
      <c r="L14932">
        <v>0</v>
      </c>
      <c r="M14932">
        <v>938</v>
      </c>
      <c r="N14932">
        <v>64</v>
      </c>
    </row>
    <row r="14933" spans="2:14" x14ac:dyDescent="0.25">
      <c r="B14933">
        <v>294</v>
      </c>
      <c r="C14933">
        <v>1</v>
      </c>
      <c r="D14933">
        <v>825</v>
      </c>
      <c r="E14933">
        <v>64</v>
      </c>
      <c r="F14933" t="b">
        <f t="shared" si="232"/>
        <v>0</v>
      </c>
      <c r="K14933">
        <v>170</v>
      </c>
      <c r="L14933">
        <v>0</v>
      </c>
      <c r="M14933">
        <v>950</v>
      </c>
      <c r="N14933">
        <v>64</v>
      </c>
    </row>
    <row r="14934" spans="2:14" x14ac:dyDescent="0.25">
      <c r="B14934">
        <v>282</v>
      </c>
      <c r="C14934">
        <v>0</v>
      </c>
      <c r="D14934">
        <v>838</v>
      </c>
      <c r="E14934">
        <v>64</v>
      </c>
      <c r="F14934" t="b">
        <f t="shared" si="232"/>
        <v>0</v>
      </c>
      <c r="K14934">
        <v>168</v>
      </c>
      <c r="L14934">
        <v>0</v>
      </c>
      <c r="M14934">
        <v>952</v>
      </c>
      <c r="N14934">
        <v>64</v>
      </c>
    </row>
    <row r="14935" spans="2:14" x14ac:dyDescent="0.25">
      <c r="B14935">
        <v>270</v>
      </c>
      <c r="C14935">
        <v>0</v>
      </c>
      <c r="D14935">
        <v>850</v>
      </c>
      <c r="E14935">
        <v>64</v>
      </c>
      <c r="F14935" t="b">
        <f t="shared" si="232"/>
        <v>0</v>
      </c>
      <c r="K14935">
        <v>165</v>
      </c>
      <c r="L14935">
        <v>19</v>
      </c>
      <c r="M14935">
        <v>936</v>
      </c>
      <c r="N14935">
        <v>64</v>
      </c>
    </row>
    <row r="14936" spans="2:14" x14ac:dyDescent="0.25">
      <c r="B14936">
        <v>261</v>
      </c>
      <c r="C14936">
        <v>0</v>
      </c>
      <c r="D14936">
        <v>859</v>
      </c>
      <c r="E14936">
        <v>64</v>
      </c>
      <c r="F14936" t="b">
        <f t="shared" ref="F14936:F14999" si="233">C14936&gt;E14936</f>
        <v>0</v>
      </c>
      <c r="K14936">
        <v>173</v>
      </c>
      <c r="L14936">
        <v>20</v>
      </c>
      <c r="M14936">
        <v>927</v>
      </c>
      <c r="N14936">
        <v>64</v>
      </c>
    </row>
    <row r="14937" spans="2:14" x14ac:dyDescent="0.25">
      <c r="B14937">
        <v>257</v>
      </c>
      <c r="C14937">
        <v>0</v>
      </c>
      <c r="D14937">
        <v>863</v>
      </c>
      <c r="E14937">
        <v>64</v>
      </c>
      <c r="F14937" t="b">
        <f t="shared" si="233"/>
        <v>0</v>
      </c>
      <c r="K14937">
        <v>186</v>
      </c>
      <c r="L14937">
        <v>12</v>
      </c>
      <c r="M14937">
        <v>922</v>
      </c>
      <c r="N14937">
        <v>64</v>
      </c>
    </row>
    <row r="14938" spans="2:14" x14ac:dyDescent="0.25">
      <c r="B14938">
        <v>248</v>
      </c>
      <c r="C14938">
        <v>0</v>
      </c>
      <c r="D14938">
        <v>872</v>
      </c>
      <c r="E14938">
        <v>64</v>
      </c>
      <c r="F14938" t="b">
        <f t="shared" si="233"/>
        <v>0</v>
      </c>
      <c r="K14938">
        <v>201</v>
      </c>
      <c r="L14938">
        <v>27</v>
      </c>
      <c r="M14938">
        <v>892</v>
      </c>
      <c r="N14938">
        <v>64</v>
      </c>
    </row>
    <row r="14939" spans="2:14" x14ac:dyDescent="0.25">
      <c r="B14939">
        <v>239</v>
      </c>
      <c r="C14939">
        <v>0</v>
      </c>
      <c r="D14939">
        <v>881</v>
      </c>
      <c r="E14939">
        <v>64</v>
      </c>
      <c r="F14939" t="b">
        <f t="shared" si="233"/>
        <v>0</v>
      </c>
      <c r="K14939">
        <v>222</v>
      </c>
      <c r="L14939">
        <v>81</v>
      </c>
      <c r="M14939">
        <v>817</v>
      </c>
      <c r="N14939">
        <v>64</v>
      </c>
    </row>
    <row r="14940" spans="2:14" x14ac:dyDescent="0.25">
      <c r="B14940">
        <v>234</v>
      </c>
      <c r="C14940">
        <v>0</v>
      </c>
      <c r="D14940">
        <v>886</v>
      </c>
      <c r="E14940">
        <v>64</v>
      </c>
      <c r="F14940" t="b">
        <f t="shared" si="233"/>
        <v>0</v>
      </c>
      <c r="K14940">
        <v>260</v>
      </c>
      <c r="L14940">
        <v>143</v>
      </c>
      <c r="M14940">
        <v>717</v>
      </c>
      <c r="N14940">
        <v>64</v>
      </c>
    </row>
    <row r="14941" spans="2:14" x14ac:dyDescent="0.25">
      <c r="B14941">
        <v>224</v>
      </c>
      <c r="C14941">
        <v>0</v>
      </c>
      <c r="D14941">
        <v>896</v>
      </c>
      <c r="E14941">
        <v>64</v>
      </c>
      <c r="F14941" t="b">
        <f t="shared" si="233"/>
        <v>0</v>
      </c>
      <c r="K14941">
        <v>308</v>
      </c>
      <c r="L14941">
        <v>126</v>
      </c>
      <c r="M14941">
        <v>686</v>
      </c>
      <c r="N14941">
        <v>64</v>
      </c>
    </row>
    <row r="14942" spans="2:14" x14ac:dyDescent="0.25">
      <c r="B14942">
        <v>215</v>
      </c>
      <c r="C14942">
        <v>0</v>
      </c>
      <c r="D14942">
        <v>905</v>
      </c>
      <c r="E14942">
        <v>64</v>
      </c>
      <c r="F14942" t="b">
        <f t="shared" si="233"/>
        <v>0</v>
      </c>
      <c r="K14942">
        <v>355</v>
      </c>
      <c r="L14942">
        <v>83</v>
      </c>
      <c r="M14942">
        <v>682</v>
      </c>
      <c r="N14942">
        <v>64</v>
      </c>
    </row>
    <row r="14943" spans="2:14" x14ac:dyDescent="0.25">
      <c r="B14943">
        <v>211</v>
      </c>
      <c r="C14943">
        <v>1</v>
      </c>
      <c r="D14943">
        <v>908</v>
      </c>
      <c r="E14943">
        <v>64</v>
      </c>
      <c r="F14943" t="b">
        <f t="shared" si="233"/>
        <v>0</v>
      </c>
      <c r="K14943">
        <v>404</v>
      </c>
      <c r="L14943">
        <v>33</v>
      </c>
      <c r="M14943">
        <v>683</v>
      </c>
      <c r="N14943">
        <v>64</v>
      </c>
    </row>
    <row r="14944" spans="2:14" x14ac:dyDescent="0.25">
      <c r="B14944">
        <v>210</v>
      </c>
      <c r="C14944">
        <v>5</v>
      </c>
      <c r="D14944">
        <v>905</v>
      </c>
      <c r="E14944">
        <v>64</v>
      </c>
      <c r="F14944" t="b">
        <f t="shared" si="233"/>
        <v>0</v>
      </c>
      <c r="K14944">
        <v>414</v>
      </c>
      <c r="L14944">
        <v>1</v>
      </c>
      <c r="M14944">
        <v>705</v>
      </c>
      <c r="N14944">
        <v>64</v>
      </c>
    </row>
    <row r="14945" spans="2:14" x14ac:dyDescent="0.25">
      <c r="B14945">
        <v>203</v>
      </c>
      <c r="C14945">
        <v>1</v>
      </c>
      <c r="D14945">
        <v>916</v>
      </c>
      <c r="E14945">
        <v>64</v>
      </c>
      <c r="F14945" t="b">
        <f t="shared" si="233"/>
        <v>0</v>
      </c>
      <c r="K14945">
        <v>397</v>
      </c>
      <c r="L14945">
        <v>0</v>
      </c>
      <c r="M14945">
        <v>723</v>
      </c>
      <c r="N14945">
        <v>64</v>
      </c>
    </row>
    <row r="14946" spans="2:14" x14ac:dyDescent="0.25">
      <c r="B14946">
        <v>194</v>
      </c>
      <c r="C14946">
        <v>0</v>
      </c>
      <c r="D14946">
        <v>926</v>
      </c>
      <c r="E14946">
        <v>64</v>
      </c>
      <c r="F14946" t="b">
        <f t="shared" si="233"/>
        <v>0</v>
      </c>
      <c r="K14946">
        <v>382</v>
      </c>
      <c r="L14946">
        <v>0</v>
      </c>
      <c r="M14946">
        <v>738</v>
      </c>
      <c r="N14946">
        <v>64</v>
      </c>
    </row>
    <row r="14947" spans="2:14" x14ac:dyDescent="0.25">
      <c r="B14947">
        <v>182</v>
      </c>
      <c r="C14947">
        <v>1</v>
      </c>
      <c r="D14947">
        <v>937</v>
      </c>
      <c r="E14947">
        <v>64</v>
      </c>
      <c r="F14947" t="b">
        <f t="shared" si="233"/>
        <v>0</v>
      </c>
      <c r="K14947">
        <v>372</v>
      </c>
      <c r="L14947">
        <v>0</v>
      </c>
      <c r="M14947">
        <v>748</v>
      </c>
      <c r="N14947">
        <v>64</v>
      </c>
    </row>
    <row r="14948" spans="2:14" x14ac:dyDescent="0.25">
      <c r="B14948">
        <v>176</v>
      </c>
      <c r="C14948">
        <v>0</v>
      </c>
      <c r="D14948">
        <v>944</v>
      </c>
      <c r="E14948">
        <v>64</v>
      </c>
      <c r="F14948" t="b">
        <f t="shared" si="233"/>
        <v>0</v>
      </c>
      <c r="K14948">
        <v>358</v>
      </c>
      <c r="L14948">
        <v>0</v>
      </c>
      <c r="M14948">
        <v>762</v>
      </c>
      <c r="N14948">
        <v>64</v>
      </c>
    </row>
    <row r="14949" spans="2:14" x14ac:dyDescent="0.25">
      <c r="B14949">
        <v>173</v>
      </c>
      <c r="C14949">
        <v>0</v>
      </c>
      <c r="D14949">
        <v>947</v>
      </c>
      <c r="E14949">
        <v>64</v>
      </c>
      <c r="F14949" t="b">
        <f t="shared" si="233"/>
        <v>0</v>
      </c>
      <c r="K14949">
        <v>345</v>
      </c>
      <c r="L14949">
        <v>0</v>
      </c>
      <c r="M14949">
        <v>775</v>
      </c>
      <c r="N14949">
        <v>64</v>
      </c>
    </row>
    <row r="14950" spans="2:14" x14ac:dyDescent="0.25">
      <c r="B14950">
        <v>166</v>
      </c>
      <c r="C14950">
        <v>0</v>
      </c>
      <c r="D14950">
        <v>954</v>
      </c>
      <c r="E14950">
        <v>64</v>
      </c>
      <c r="F14950" t="b">
        <f t="shared" si="233"/>
        <v>0</v>
      </c>
      <c r="K14950">
        <v>335</v>
      </c>
      <c r="L14950">
        <v>0</v>
      </c>
      <c r="M14950">
        <v>785</v>
      </c>
      <c r="N14950">
        <v>64</v>
      </c>
    </row>
    <row r="14951" spans="2:14" x14ac:dyDescent="0.25">
      <c r="B14951">
        <v>161</v>
      </c>
      <c r="C14951">
        <v>0</v>
      </c>
      <c r="D14951">
        <v>959</v>
      </c>
      <c r="E14951">
        <v>64</v>
      </c>
      <c r="F14951" t="b">
        <f t="shared" si="233"/>
        <v>0</v>
      </c>
      <c r="K14951">
        <v>316</v>
      </c>
      <c r="L14951">
        <v>0</v>
      </c>
      <c r="M14951">
        <v>804</v>
      </c>
      <c r="N14951">
        <v>64</v>
      </c>
    </row>
    <row r="14952" spans="2:14" x14ac:dyDescent="0.25">
      <c r="B14952">
        <v>151</v>
      </c>
      <c r="C14952">
        <v>0</v>
      </c>
      <c r="D14952">
        <v>969</v>
      </c>
      <c r="E14952">
        <v>64</v>
      </c>
      <c r="F14952" t="b">
        <f t="shared" si="233"/>
        <v>0</v>
      </c>
      <c r="K14952">
        <v>306</v>
      </c>
      <c r="L14952">
        <v>0</v>
      </c>
      <c r="M14952">
        <v>814</v>
      </c>
      <c r="N14952">
        <v>64</v>
      </c>
    </row>
    <row r="14953" spans="2:14" x14ac:dyDescent="0.25">
      <c r="B14953">
        <v>141</v>
      </c>
      <c r="C14953">
        <v>0</v>
      </c>
      <c r="D14953">
        <v>979</v>
      </c>
      <c r="E14953">
        <v>64</v>
      </c>
      <c r="F14953" t="b">
        <f t="shared" si="233"/>
        <v>0</v>
      </c>
      <c r="K14953">
        <v>295</v>
      </c>
      <c r="L14953">
        <v>1</v>
      </c>
      <c r="M14953">
        <v>824</v>
      </c>
      <c r="N14953">
        <v>64</v>
      </c>
    </row>
    <row r="14954" spans="2:14" x14ac:dyDescent="0.25">
      <c r="B14954">
        <v>137</v>
      </c>
      <c r="C14954">
        <v>0</v>
      </c>
      <c r="D14954">
        <v>983</v>
      </c>
      <c r="E14954">
        <v>64</v>
      </c>
      <c r="F14954" t="b">
        <f t="shared" si="233"/>
        <v>0</v>
      </c>
      <c r="K14954">
        <v>280</v>
      </c>
      <c r="L14954">
        <v>0</v>
      </c>
      <c r="M14954">
        <v>840</v>
      </c>
      <c r="N14954">
        <v>64</v>
      </c>
    </row>
    <row r="14955" spans="2:14" x14ac:dyDescent="0.25">
      <c r="B14955">
        <v>131</v>
      </c>
      <c r="C14955">
        <v>1</v>
      </c>
      <c r="D14955">
        <v>988</v>
      </c>
      <c r="E14955">
        <v>64</v>
      </c>
      <c r="F14955" t="b">
        <f t="shared" si="233"/>
        <v>0</v>
      </c>
      <c r="K14955">
        <v>271</v>
      </c>
      <c r="L14955">
        <v>0</v>
      </c>
      <c r="M14955">
        <v>849</v>
      </c>
      <c r="N14955">
        <v>64</v>
      </c>
    </row>
    <row r="14956" spans="2:14" x14ac:dyDescent="0.25">
      <c r="B14956">
        <v>126</v>
      </c>
      <c r="C14956">
        <v>0</v>
      </c>
      <c r="D14956">
        <v>994</v>
      </c>
      <c r="E14956">
        <v>64</v>
      </c>
      <c r="F14956" t="b">
        <f t="shared" si="233"/>
        <v>0</v>
      </c>
      <c r="K14956">
        <v>260</v>
      </c>
      <c r="L14956">
        <v>0</v>
      </c>
      <c r="M14956">
        <v>860</v>
      </c>
      <c r="N14956">
        <v>64</v>
      </c>
    </row>
    <row r="14957" spans="2:14" x14ac:dyDescent="0.25">
      <c r="B14957">
        <v>118</v>
      </c>
      <c r="C14957">
        <v>0</v>
      </c>
      <c r="D14957">
        <v>1002</v>
      </c>
      <c r="E14957">
        <v>64</v>
      </c>
      <c r="F14957" t="b">
        <f t="shared" si="233"/>
        <v>0</v>
      </c>
      <c r="K14957">
        <v>250</v>
      </c>
      <c r="L14957">
        <v>0</v>
      </c>
      <c r="M14957">
        <v>870</v>
      </c>
      <c r="N14957">
        <v>64</v>
      </c>
    </row>
    <row r="14958" spans="2:14" x14ac:dyDescent="0.25">
      <c r="B14958">
        <v>112</v>
      </c>
      <c r="C14958">
        <v>0</v>
      </c>
      <c r="D14958">
        <v>1008</v>
      </c>
      <c r="E14958">
        <v>64</v>
      </c>
      <c r="F14958" t="b">
        <f t="shared" si="233"/>
        <v>0</v>
      </c>
      <c r="K14958">
        <v>240</v>
      </c>
      <c r="L14958">
        <v>0</v>
      </c>
      <c r="M14958">
        <v>880</v>
      </c>
      <c r="N14958">
        <v>64</v>
      </c>
    </row>
    <row r="14959" spans="2:14" x14ac:dyDescent="0.25">
      <c r="B14959">
        <v>106</v>
      </c>
      <c r="C14959">
        <v>0</v>
      </c>
      <c r="D14959">
        <v>1014</v>
      </c>
      <c r="E14959">
        <v>64</v>
      </c>
      <c r="F14959" t="b">
        <f t="shared" si="233"/>
        <v>0</v>
      </c>
      <c r="K14959">
        <v>234</v>
      </c>
      <c r="L14959">
        <v>9</v>
      </c>
      <c r="M14959">
        <v>877</v>
      </c>
      <c r="N14959">
        <v>64</v>
      </c>
    </row>
    <row r="14960" spans="2:14" x14ac:dyDescent="0.25">
      <c r="B14960">
        <v>101</v>
      </c>
      <c r="C14960">
        <v>0</v>
      </c>
      <c r="D14960">
        <v>1019</v>
      </c>
      <c r="E14960">
        <v>64</v>
      </c>
      <c r="F14960" t="b">
        <f t="shared" si="233"/>
        <v>0</v>
      </c>
      <c r="K14960">
        <v>236</v>
      </c>
      <c r="L14960">
        <v>13</v>
      </c>
      <c r="M14960">
        <v>871</v>
      </c>
      <c r="N14960">
        <v>64</v>
      </c>
    </row>
    <row r="14961" spans="2:14" x14ac:dyDescent="0.25">
      <c r="B14961">
        <v>97</v>
      </c>
      <c r="C14961">
        <v>1</v>
      </c>
      <c r="D14961">
        <v>1022</v>
      </c>
      <c r="E14961">
        <v>64</v>
      </c>
      <c r="F14961" t="b">
        <f t="shared" si="233"/>
        <v>0</v>
      </c>
      <c r="K14961">
        <v>236</v>
      </c>
      <c r="L14961">
        <v>7</v>
      </c>
      <c r="M14961">
        <v>877</v>
      </c>
      <c r="N14961">
        <v>64</v>
      </c>
    </row>
    <row r="14962" spans="2:14" x14ac:dyDescent="0.25">
      <c r="B14962">
        <v>92</v>
      </c>
      <c r="C14962">
        <v>0</v>
      </c>
      <c r="D14962">
        <v>1028</v>
      </c>
      <c r="E14962">
        <v>64</v>
      </c>
      <c r="F14962" t="b">
        <f t="shared" si="233"/>
        <v>0</v>
      </c>
      <c r="K14962">
        <v>240</v>
      </c>
      <c r="L14962">
        <v>1</v>
      </c>
      <c r="M14962">
        <v>879</v>
      </c>
      <c r="N14962">
        <v>64</v>
      </c>
    </row>
    <row r="14963" spans="2:14" x14ac:dyDescent="0.25">
      <c r="B14963">
        <v>89</v>
      </c>
      <c r="C14963">
        <v>17</v>
      </c>
      <c r="D14963">
        <v>1014</v>
      </c>
      <c r="E14963">
        <v>64</v>
      </c>
      <c r="F14963" t="b">
        <f t="shared" si="233"/>
        <v>0</v>
      </c>
      <c r="K14963">
        <v>231</v>
      </c>
      <c r="L14963">
        <v>0</v>
      </c>
      <c r="M14963">
        <v>889</v>
      </c>
      <c r="N14963">
        <v>64</v>
      </c>
    </row>
    <row r="14964" spans="2:14" x14ac:dyDescent="0.25">
      <c r="B14964">
        <v>112</v>
      </c>
      <c r="C14964">
        <v>94</v>
      </c>
      <c r="D14964">
        <v>914</v>
      </c>
      <c r="E14964">
        <v>64</v>
      </c>
      <c r="F14964" t="b">
        <f t="shared" si="233"/>
        <v>1</v>
      </c>
      <c r="K14964">
        <v>224</v>
      </c>
      <c r="L14964">
        <v>0</v>
      </c>
      <c r="M14964">
        <v>896</v>
      </c>
      <c r="N14964">
        <v>64</v>
      </c>
    </row>
    <row r="14965" spans="2:14" x14ac:dyDescent="0.25">
      <c r="B14965">
        <v>160</v>
      </c>
      <c r="C14965">
        <v>231</v>
      </c>
      <c r="D14965">
        <v>729</v>
      </c>
      <c r="E14965">
        <v>64</v>
      </c>
      <c r="F14965" t="b">
        <f t="shared" si="233"/>
        <v>1</v>
      </c>
      <c r="K14965">
        <v>218</v>
      </c>
      <c r="L14965">
        <v>0</v>
      </c>
      <c r="M14965">
        <v>902</v>
      </c>
      <c r="N14965">
        <v>64</v>
      </c>
    </row>
    <row r="14966" spans="2:14" x14ac:dyDescent="0.25">
      <c r="B14966">
        <v>211</v>
      </c>
      <c r="C14966">
        <v>257</v>
      </c>
      <c r="D14966">
        <v>652</v>
      </c>
      <c r="E14966">
        <v>64</v>
      </c>
      <c r="F14966" t="b">
        <f t="shared" si="233"/>
        <v>1</v>
      </c>
      <c r="K14966">
        <v>206</v>
      </c>
      <c r="L14966">
        <v>0</v>
      </c>
      <c r="M14966">
        <v>914</v>
      </c>
      <c r="N14966">
        <v>64</v>
      </c>
    </row>
    <row r="14967" spans="2:14" x14ac:dyDescent="0.25">
      <c r="B14967">
        <v>259</v>
      </c>
      <c r="C14967">
        <v>208</v>
      </c>
      <c r="D14967">
        <v>653</v>
      </c>
      <c r="E14967">
        <v>64</v>
      </c>
      <c r="F14967" t="b">
        <f t="shared" si="233"/>
        <v>1</v>
      </c>
      <c r="K14967">
        <v>194</v>
      </c>
      <c r="L14967">
        <v>0</v>
      </c>
      <c r="M14967">
        <v>926</v>
      </c>
      <c r="N14967">
        <v>64</v>
      </c>
    </row>
    <row r="14968" spans="2:14" x14ac:dyDescent="0.25">
      <c r="B14968">
        <v>299</v>
      </c>
      <c r="C14968">
        <v>158</v>
      </c>
      <c r="D14968">
        <v>663</v>
      </c>
      <c r="E14968">
        <v>64</v>
      </c>
      <c r="F14968" t="b">
        <f t="shared" si="233"/>
        <v>1</v>
      </c>
      <c r="K14968">
        <v>184</v>
      </c>
      <c r="L14968">
        <v>0</v>
      </c>
      <c r="M14968">
        <v>936</v>
      </c>
      <c r="N14968">
        <v>64</v>
      </c>
    </row>
    <row r="14969" spans="2:14" x14ac:dyDescent="0.25">
      <c r="B14969">
        <v>345</v>
      </c>
      <c r="C14969">
        <v>105</v>
      </c>
      <c r="D14969">
        <v>670</v>
      </c>
      <c r="E14969">
        <v>64</v>
      </c>
      <c r="F14969" t="b">
        <f t="shared" si="233"/>
        <v>1</v>
      </c>
      <c r="K14969">
        <v>174</v>
      </c>
      <c r="L14969">
        <v>0</v>
      </c>
      <c r="M14969">
        <v>946</v>
      </c>
      <c r="N14969">
        <v>64</v>
      </c>
    </row>
    <row r="14970" spans="2:14" x14ac:dyDescent="0.25">
      <c r="B14970">
        <v>383</v>
      </c>
      <c r="C14970">
        <v>56</v>
      </c>
      <c r="D14970">
        <v>681</v>
      </c>
      <c r="E14970">
        <v>64</v>
      </c>
      <c r="F14970" t="b">
        <f t="shared" si="233"/>
        <v>0</v>
      </c>
      <c r="K14970">
        <v>164</v>
      </c>
      <c r="L14970">
        <v>1</v>
      </c>
      <c r="M14970">
        <v>955</v>
      </c>
      <c r="N14970">
        <v>64</v>
      </c>
    </row>
    <row r="14971" spans="2:14" x14ac:dyDescent="0.25">
      <c r="B14971">
        <v>406</v>
      </c>
      <c r="C14971">
        <v>17</v>
      </c>
      <c r="D14971">
        <v>697</v>
      </c>
      <c r="E14971">
        <v>64</v>
      </c>
      <c r="F14971" t="b">
        <f t="shared" si="233"/>
        <v>0</v>
      </c>
      <c r="K14971">
        <v>160</v>
      </c>
      <c r="L14971">
        <v>0</v>
      </c>
      <c r="M14971">
        <v>960</v>
      </c>
      <c r="N14971">
        <v>64</v>
      </c>
    </row>
    <row r="14972" spans="2:14" x14ac:dyDescent="0.25">
      <c r="B14972">
        <v>408</v>
      </c>
      <c r="C14972">
        <v>0</v>
      </c>
      <c r="D14972">
        <v>712</v>
      </c>
      <c r="E14972">
        <v>64</v>
      </c>
      <c r="F14972" t="b">
        <f t="shared" si="233"/>
        <v>0</v>
      </c>
      <c r="K14972">
        <v>163</v>
      </c>
      <c r="L14972">
        <v>9</v>
      </c>
      <c r="M14972">
        <v>948</v>
      </c>
      <c r="N14972">
        <v>64</v>
      </c>
    </row>
    <row r="14973" spans="2:14" x14ac:dyDescent="0.25">
      <c r="B14973">
        <v>402</v>
      </c>
      <c r="C14973">
        <v>0</v>
      </c>
      <c r="D14973">
        <v>718</v>
      </c>
      <c r="E14973">
        <v>64</v>
      </c>
      <c r="F14973" t="b">
        <f t="shared" si="233"/>
        <v>0</v>
      </c>
      <c r="K14973">
        <v>160</v>
      </c>
      <c r="L14973">
        <v>0</v>
      </c>
      <c r="M14973">
        <v>960</v>
      </c>
      <c r="N14973">
        <v>64</v>
      </c>
    </row>
    <row r="14974" spans="2:14" x14ac:dyDescent="0.25">
      <c r="B14974">
        <v>395</v>
      </c>
      <c r="C14974">
        <v>0</v>
      </c>
      <c r="D14974">
        <v>725</v>
      </c>
      <c r="E14974">
        <v>64</v>
      </c>
      <c r="F14974" t="b">
        <f t="shared" si="233"/>
        <v>0</v>
      </c>
      <c r="K14974">
        <v>152</v>
      </c>
      <c r="L14974">
        <v>1</v>
      </c>
      <c r="M14974">
        <v>967</v>
      </c>
      <c r="N14974">
        <v>64</v>
      </c>
    </row>
    <row r="14975" spans="2:14" x14ac:dyDescent="0.25">
      <c r="B14975">
        <v>389</v>
      </c>
      <c r="C14975">
        <v>0</v>
      </c>
      <c r="D14975">
        <v>731</v>
      </c>
      <c r="E14975">
        <v>64</v>
      </c>
      <c r="F14975" t="b">
        <f t="shared" si="233"/>
        <v>0</v>
      </c>
      <c r="K14975">
        <v>144</v>
      </c>
      <c r="L14975">
        <v>0</v>
      </c>
      <c r="M14975">
        <v>976</v>
      </c>
      <c r="N14975">
        <v>64</v>
      </c>
    </row>
    <row r="14976" spans="2:14" x14ac:dyDescent="0.25">
      <c r="B14976">
        <v>379</v>
      </c>
      <c r="C14976">
        <v>0</v>
      </c>
      <c r="D14976">
        <v>741</v>
      </c>
      <c r="E14976">
        <v>64</v>
      </c>
      <c r="F14976" t="b">
        <f t="shared" si="233"/>
        <v>0</v>
      </c>
      <c r="K14976">
        <v>151</v>
      </c>
      <c r="L14976">
        <v>49</v>
      </c>
      <c r="M14976">
        <v>920</v>
      </c>
      <c r="N14976">
        <v>64</v>
      </c>
    </row>
    <row r="14977" spans="2:14" x14ac:dyDescent="0.25">
      <c r="B14977">
        <v>372</v>
      </c>
      <c r="C14977">
        <v>0</v>
      </c>
      <c r="D14977">
        <v>748</v>
      </c>
      <c r="E14977">
        <v>64</v>
      </c>
      <c r="F14977" t="b">
        <f t="shared" si="233"/>
        <v>0</v>
      </c>
      <c r="K14977">
        <v>179</v>
      </c>
      <c r="L14977">
        <v>92</v>
      </c>
      <c r="M14977">
        <v>849</v>
      </c>
      <c r="N14977">
        <v>64</v>
      </c>
    </row>
    <row r="14978" spans="2:14" x14ac:dyDescent="0.25">
      <c r="B14978">
        <v>366</v>
      </c>
      <c r="C14978">
        <v>0</v>
      </c>
      <c r="D14978">
        <v>754</v>
      </c>
      <c r="E14978">
        <v>64</v>
      </c>
      <c r="F14978" t="b">
        <f t="shared" si="233"/>
        <v>0</v>
      </c>
      <c r="K14978">
        <v>235</v>
      </c>
      <c r="L14978">
        <v>156</v>
      </c>
      <c r="M14978">
        <v>729</v>
      </c>
      <c r="N14978">
        <v>64</v>
      </c>
    </row>
    <row r="14979" spans="2:14" x14ac:dyDescent="0.25">
      <c r="B14979">
        <v>355</v>
      </c>
      <c r="C14979">
        <v>0</v>
      </c>
      <c r="D14979">
        <v>765</v>
      </c>
      <c r="E14979">
        <v>64</v>
      </c>
      <c r="F14979" t="b">
        <f t="shared" si="233"/>
        <v>0</v>
      </c>
      <c r="K14979">
        <v>286</v>
      </c>
      <c r="L14979">
        <v>171</v>
      </c>
      <c r="M14979">
        <v>663</v>
      </c>
      <c r="N14979">
        <v>64</v>
      </c>
    </row>
    <row r="14980" spans="2:14" x14ac:dyDescent="0.25">
      <c r="B14980">
        <v>337</v>
      </c>
      <c r="C14980">
        <v>0</v>
      </c>
      <c r="D14980">
        <v>783</v>
      </c>
      <c r="E14980">
        <v>64</v>
      </c>
      <c r="F14980" t="b">
        <f t="shared" si="233"/>
        <v>0</v>
      </c>
      <c r="K14980">
        <v>329</v>
      </c>
      <c r="L14980">
        <v>123</v>
      </c>
      <c r="M14980">
        <v>668</v>
      </c>
      <c r="N14980">
        <v>64</v>
      </c>
    </row>
    <row r="14981" spans="2:14" x14ac:dyDescent="0.25">
      <c r="B14981">
        <v>327</v>
      </c>
      <c r="C14981">
        <v>0</v>
      </c>
      <c r="D14981">
        <v>793</v>
      </c>
      <c r="E14981">
        <v>64</v>
      </c>
      <c r="F14981" t="b">
        <f t="shared" si="233"/>
        <v>0</v>
      </c>
      <c r="K14981">
        <v>372</v>
      </c>
      <c r="L14981">
        <v>71</v>
      </c>
      <c r="M14981">
        <v>677</v>
      </c>
      <c r="N14981">
        <v>64</v>
      </c>
    </row>
    <row r="14982" spans="2:14" x14ac:dyDescent="0.25">
      <c r="B14982">
        <v>323</v>
      </c>
      <c r="C14982">
        <v>0</v>
      </c>
      <c r="D14982">
        <v>797</v>
      </c>
      <c r="E14982">
        <v>64</v>
      </c>
      <c r="F14982" t="b">
        <f t="shared" si="233"/>
        <v>0</v>
      </c>
      <c r="K14982">
        <v>402</v>
      </c>
      <c r="L14982">
        <v>22</v>
      </c>
      <c r="M14982">
        <v>696</v>
      </c>
      <c r="N14982">
        <v>64</v>
      </c>
    </row>
    <row r="14983" spans="2:14" x14ac:dyDescent="0.25">
      <c r="B14983">
        <v>310</v>
      </c>
      <c r="C14983">
        <v>1</v>
      </c>
      <c r="D14983">
        <v>809</v>
      </c>
      <c r="E14983">
        <v>64</v>
      </c>
      <c r="F14983" t="b">
        <f t="shared" si="233"/>
        <v>0</v>
      </c>
      <c r="K14983">
        <v>403</v>
      </c>
      <c r="L14983">
        <v>0</v>
      </c>
      <c r="M14983">
        <v>717</v>
      </c>
      <c r="N14983">
        <v>64</v>
      </c>
    </row>
    <row r="14984" spans="2:14" x14ac:dyDescent="0.25">
      <c r="B14984">
        <v>297</v>
      </c>
      <c r="C14984">
        <v>0</v>
      </c>
      <c r="D14984">
        <v>823</v>
      </c>
      <c r="E14984">
        <v>64</v>
      </c>
      <c r="F14984" t="b">
        <f t="shared" si="233"/>
        <v>0</v>
      </c>
      <c r="K14984">
        <v>388</v>
      </c>
      <c r="L14984">
        <v>0</v>
      </c>
      <c r="M14984">
        <v>732</v>
      </c>
      <c r="N14984">
        <v>64</v>
      </c>
    </row>
    <row r="14985" spans="2:14" x14ac:dyDescent="0.25">
      <c r="B14985">
        <v>291</v>
      </c>
      <c r="C14985">
        <v>0</v>
      </c>
      <c r="D14985">
        <v>829</v>
      </c>
      <c r="E14985">
        <v>64</v>
      </c>
      <c r="F14985" t="b">
        <f t="shared" si="233"/>
        <v>0</v>
      </c>
      <c r="K14985">
        <v>376</v>
      </c>
      <c r="L14985">
        <v>0</v>
      </c>
      <c r="M14985">
        <v>744</v>
      </c>
      <c r="N14985">
        <v>64</v>
      </c>
    </row>
    <row r="14986" spans="2:14" x14ac:dyDescent="0.25">
      <c r="B14986">
        <v>283</v>
      </c>
      <c r="C14986">
        <v>0</v>
      </c>
      <c r="D14986">
        <v>837</v>
      </c>
      <c r="E14986">
        <v>64</v>
      </c>
      <c r="F14986" t="b">
        <f t="shared" si="233"/>
        <v>0</v>
      </c>
      <c r="K14986">
        <v>360</v>
      </c>
      <c r="L14986">
        <v>1</v>
      </c>
      <c r="M14986">
        <v>759</v>
      </c>
      <c r="N14986">
        <v>64</v>
      </c>
    </row>
    <row r="14987" spans="2:14" x14ac:dyDescent="0.25">
      <c r="B14987">
        <v>271</v>
      </c>
      <c r="C14987">
        <v>0</v>
      </c>
      <c r="D14987">
        <v>849</v>
      </c>
      <c r="E14987">
        <v>64</v>
      </c>
      <c r="F14987" t="b">
        <f t="shared" si="233"/>
        <v>0</v>
      </c>
      <c r="K14987">
        <v>357</v>
      </c>
      <c r="L14987">
        <v>7</v>
      </c>
      <c r="M14987">
        <v>756</v>
      </c>
      <c r="N14987">
        <v>64</v>
      </c>
    </row>
    <row r="14988" spans="2:14" x14ac:dyDescent="0.25">
      <c r="B14988">
        <v>265</v>
      </c>
      <c r="C14988">
        <v>0</v>
      </c>
      <c r="D14988">
        <v>855</v>
      </c>
      <c r="E14988">
        <v>64</v>
      </c>
      <c r="F14988" t="b">
        <f t="shared" si="233"/>
        <v>0</v>
      </c>
      <c r="K14988">
        <v>348</v>
      </c>
      <c r="L14988">
        <v>4</v>
      </c>
      <c r="M14988">
        <v>768</v>
      </c>
      <c r="N14988">
        <v>64</v>
      </c>
    </row>
    <row r="14989" spans="2:14" x14ac:dyDescent="0.25">
      <c r="B14989">
        <v>247</v>
      </c>
      <c r="C14989">
        <v>0</v>
      </c>
      <c r="D14989">
        <v>873</v>
      </c>
      <c r="E14989">
        <v>64</v>
      </c>
      <c r="F14989" t="b">
        <f t="shared" si="233"/>
        <v>0</v>
      </c>
      <c r="K14989">
        <v>328</v>
      </c>
      <c r="L14989">
        <v>0</v>
      </c>
      <c r="M14989">
        <v>792</v>
      </c>
      <c r="N14989">
        <v>64</v>
      </c>
    </row>
    <row r="14990" spans="2:14" x14ac:dyDescent="0.25">
      <c r="B14990">
        <v>239</v>
      </c>
      <c r="C14990">
        <v>0</v>
      </c>
      <c r="D14990">
        <v>881</v>
      </c>
      <c r="E14990">
        <v>64</v>
      </c>
      <c r="F14990" t="b">
        <f t="shared" si="233"/>
        <v>0</v>
      </c>
      <c r="K14990">
        <v>317</v>
      </c>
      <c r="L14990">
        <v>2</v>
      </c>
      <c r="M14990">
        <v>801</v>
      </c>
      <c r="N14990">
        <v>64</v>
      </c>
    </row>
    <row r="14991" spans="2:14" x14ac:dyDescent="0.25">
      <c r="B14991">
        <v>224</v>
      </c>
      <c r="C14991">
        <v>0</v>
      </c>
      <c r="D14991">
        <v>896</v>
      </c>
      <c r="E14991">
        <v>64</v>
      </c>
      <c r="F14991" t="b">
        <f t="shared" si="233"/>
        <v>0</v>
      </c>
      <c r="K14991">
        <v>312</v>
      </c>
      <c r="L14991">
        <v>0</v>
      </c>
      <c r="M14991">
        <v>808</v>
      </c>
      <c r="N14991">
        <v>64</v>
      </c>
    </row>
    <row r="14992" spans="2:14" x14ac:dyDescent="0.25">
      <c r="B14992">
        <v>213</v>
      </c>
      <c r="C14992">
        <v>0</v>
      </c>
      <c r="D14992">
        <v>907</v>
      </c>
      <c r="E14992">
        <v>64</v>
      </c>
      <c r="F14992" t="b">
        <f t="shared" si="233"/>
        <v>0</v>
      </c>
      <c r="K14992">
        <v>306</v>
      </c>
      <c r="L14992">
        <v>0</v>
      </c>
      <c r="M14992">
        <v>814</v>
      </c>
      <c r="N14992">
        <v>64</v>
      </c>
    </row>
    <row r="14993" spans="2:14" x14ac:dyDescent="0.25">
      <c r="B14993">
        <v>203</v>
      </c>
      <c r="C14993">
        <v>0</v>
      </c>
      <c r="D14993">
        <v>917</v>
      </c>
      <c r="E14993">
        <v>64</v>
      </c>
      <c r="F14993" t="b">
        <f t="shared" si="233"/>
        <v>0</v>
      </c>
      <c r="K14993">
        <v>291</v>
      </c>
      <c r="L14993">
        <v>0</v>
      </c>
      <c r="M14993">
        <v>829</v>
      </c>
      <c r="N14993">
        <v>64</v>
      </c>
    </row>
    <row r="14994" spans="2:14" x14ac:dyDescent="0.25">
      <c r="B14994">
        <v>196</v>
      </c>
      <c r="C14994">
        <v>1</v>
      </c>
      <c r="D14994">
        <v>923</v>
      </c>
      <c r="E14994">
        <v>64</v>
      </c>
      <c r="F14994" t="b">
        <f t="shared" si="233"/>
        <v>0</v>
      </c>
      <c r="K14994">
        <v>286</v>
      </c>
      <c r="L14994">
        <v>1</v>
      </c>
      <c r="M14994">
        <v>833</v>
      </c>
      <c r="N14994">
        <v>64</v>
      </c>
    </row>
    <row r="14995" spans="2:14" x14ac:dyDescent="0.25">
      <c r="B14995">
        <v>187</v>
      </c>
      <c r="C14995">
        <v>0</v>
      </c>
      <c r="D14995">
        <v>933</v>
      </c>
      <c r="E14995">
        <v>64</v>
      </c>
      <c r="F14995" t="b">
        <f t="shared" si="233"/>
        <v>0</v>
      </c>
      <c r="K14995">
        <v>278</v>
      </c>
      <c r="L14995">
        <v>0</v>
      </c>
      <c r="M14995">
        <v>842</v>
      </c>
      <c r="N14995">
        <v>64</v>
      </c>
    </row>
    <row r="14996" spans="2:14" x14ac:dyDescent="0.25">
      <c r="B14996">
        <v>174</v>
      </c>
      <c r="C14996">
        <v>0</v>
      </c>
      <c r="D14996">
        <v>946</v>
      </c>
      <c r="E14996">
        <v>64</v>
      </c>
      <c r="F14996" t="b">
        <f t="shared" si="233"/>
        <v>0</v>
      </c>
      <c r="K14996">
        <v>266</v>
      </c>
      <c r="L14996">
        <v>0</v>
      </c>
      <c r="M14996">
        <v>854</v>
      </c>
      <c r="N14996">
        <v>64</v>
      </c>
    </row>
    <row r="14997" spans="2:14" x14ac:dyDescent="0.25">
      <c r="B14997">
        <v>169</v>
      </c>
      <c r="C14997">
        <v>1</v>
      </c>
      <c r="D14997">
        <v>950</v>
      </c>
      <c r="E14997">
        <v>64</v>
      </c>
      <c r="F14997" t="b">
        <f t="shared" si="233"/>
        <v>0</v>
      </c>
      <c r="K14997">
        <v>261</v>
      </c>
      <c r="L14997">
        <v>8</v>
      </c>
      <c r="M14997">
        <v>851</v>
      </c>
      <c r="N14997">
        <v>64</v>
      </c>
    </row>
    <row r="14998" spans="2:14" x14ac:dyDescent="0.25">
      <c r="B14998">
        <v>169</v>
      </c>
      <c r="C14998">
        <v>2</v>
      </c>
      <c r="D14998">
        <v>949</v>
      </c>
      <c r="E14998">
        <v>64</v>
      </c>
      <c r="F14998" t="b">
        <f t="shared" si="233"/>
        <v>0</v>
      </c>
      <c r="K14998">
        <v>266</v>
      </c>
      <c r="L14998">
        <v>20</v>
      </c>
      <c r="M14998">
        <v>834</v>
      </c>
      <c r="N14998">
        <v>64</v>
      </c>
    </row>
    <row r="14999" spans="2:14" x14ac:dyDescent="0.25">
      <c r="B14999">
        <v>163</v>
      </c>
      <c r="C14999">
        <v>0</v>
      </c>
      <c r="D14999">
        <v>957</v>
      </c>
      <c r="E14999">
        <v>64</v>
      </c>
      <c r="F14999" t="b">
        <f t="shared" si="233"/>
        <v>0</v>
      </c>
      <c r="K14999">
        <v>280</v>
      </c>
      <c r="L14999">
        <v>0</v>
      </c>
      <c r="M14999">
        <v>840</v>
      </c>
      <c r="N14999">
        <v>64</v>
      </c>
    </row>
    <row r="15000" spans="2:14" x14ac:dyDescent="0.25">
      <c r="B15000">
        <v>160</v>
      </c>
      <c r="C15000">
        <v>0</v>
      </c>
      <c r="D15000">
        <v>960</v>
      </c>
      <c r="E15000">
        <v>64</v>
      </c>
      <c r="F15000" t="b">
        <f t="shared" ref="F15000:F15063" si="234">C15000&gt;E15000</f>
        <v>0</v>
      </c>
      <c r="K15000">
        <v>264</v>
      </c>
      <c r="L15000">
        <v>0</v>
      </c>
      <c r="M15000">
        <v>856</v>
      </c>
      <c r="N15000">
        <v>64</v>
      </c>
    </row>
    <row r="15001" spans="2:14" x14ac:dyDescent="0.25">
      <c r="B15001">
        <v>155</v>
      </c>
      <c r="C15001">
        <v>0</v>
      </c>
      <c r="D15001">
        <v>965</v>
      </c>
      <c r="E15001">
        <v>64</v>
      </c>
      <c r="F15001" t="b">
        <f t="shared" si="234"/>
        <v>0</v>
      </c>
      <c r="K15001">
        <v>253</v>
      </c>
      <c r="L15001">
        <v>1</v>
      </c>
      <c r="M15001">
        <v>866</v>
      </c>
      <c r="N15001">
        <v>64</v>
      </c>
    </row>
    <row r="15002" spans="2:14" x14ac:dyDescent="0.25">
      <c r="B15002">
        <v>144</v>
      </c>
      <c r="C15002">
        <v>0</v>
      </c>
      <c r="D15002">
        <v>976</v>
      </c>
      <c r="E15002">
        <v>64</v>
      </c>
      <c r="F15002" t="b">
        <f t="shared" si="234"/>
        <v>0</v>
      </c>
      <c r="K15002">
        <v>246</v>
      </c>
      <c r="L15002">
        <v>0</v>
      </c>
      <c r="M15002">
        <v>874</v>
      </c>
      <c r="N15002">
        <v>64</v>
      </c>
    </row>
    <row r="15003" spans="2:14" x14ac:dyDescent="0.25">
      <c r="B15003">
        <v>133</v>
      </c>
      <c r="C15003">
        <v>0</v>
      </c>
      <c r="D15003">
        <v>987</v>
      </c>
      <c r="E15003">
        <v>64</v>
      </c>
      <c r="F15003" t="b">
        <f t="shared" si="234"/>
        <v>0</v>
      </c>
      <c r="K15003">
        <v>234</v>
      </c>
      <c r="L15003">
        <v>3</v>
      </c>
      <c r="M15003">
        <v>883</v>
      </c>
      <c r="N15003">
        <v>64</v>
      </c>
    </row>
    <row r="15004" spans="2:14" x14ac:dyDescent="0.25">
      <c r="B15004">
        <v>124</v>
      </c>
      <c r="C15004">
        <v>1</v>
      </c>
      <c r="D15004">
        <v>995</v>
      </c>
      <c r="E15004">
        <v>64</v>
      </c>
      <c r="F15004" t="b">
        <f t="shared" si="234"/>
        <v>0</v>
      </c>
      <c r="K15004">
        <v>234</v>
      </c>
      <c r="L15004">
        <v>13</v>
      </c>
      <c r="M15004">
        <v>873</v>
      </c>
      <c r="N15004">
        <v>64</v>
      </c>
    </row>
    <row r="15005" spans="2:14" x14ac:dyDescent="0.25">
      <c r="B15005">
        <v>133</v>
      </c>
      <c r="C15005">
        <v>63</v>
      </c>
      <c r="D15005">
        <v>924</v>
      </c>
      <c r="E15005">
        <v>64</v>
      </c>
      <c r="F15005" t="b">
        <f t="shared" si="234"/>
        <v>0</v>
      </c>
      <c r="K15005">
        <v>230</v>
      </c>
      <c r="L15005">
        <v>0</v>
      </c>
      <c r="M15005">
        <v>890</v>
      </c>
      <c r="N15005">
        <v>64</v>
      </c>
    </row>
    <row r="15006" spans="2:14" x14ac:dyDescent="0.25">
      <c r="B15006">
        <v>174</v>
      </c>
      <c r="C15006">
        <v>146</v>
      </c>
      <c r="D15006">
        <v>800</v>
      </c>
      <c r="E15006">
        <v>64</v>
      </c>
      <c r="F15006" t="b">
        <f t="shared" si="234"/>
        <v>1</v>
      </c>
      <c r="K15006">
        <v>222</v>
      </c>
      <c r="L15006">
        <v>0</v>
      </c>
      <c r="M15006">
        <v>898</v>
      </c>
      <c r="N15006">
        <v>64</v>
      </c>
    </row>
    <row r="15007" spans="2:14" x14ac:dyDescent="0.25">
      <c r="B15007">
        <v>220</v>
      </c>
      <c r="C15007">
        <v>247</v>
      </c>
      <c r="D15007">
        <v>653</v>
      </c>
      <c r="E15007">
        <v>64</v>
      </c>
      <c r="F15007" t="b">
        <f t="shared" si="234"/>
        <v>1</v>
      </c>
      <c r="K15007">
        <v>212</v>
      </c>
      <c r="L15007">
        <v>0</v>
      </c>
      <c r="M15007">
        <v>908</v>
      </c>
      <c r="N15007">
        <v>64</v>
      </c>
    </row>
    <row r="15008" spans="2:14" x14ac:dyDescent="0.25">
      <c r="B15008">
        <v>275</v>
      </c>
      <c r="C15008">
        <v>199</v>
      </c>
      <c r="D15008">
        <v>646</v>
      </c>
      <c r="E15008">
        <v>64</v>
      </c>
      <c r="F15008" t="b">
        <f t="shared" si="234"/>
        <v>1</v>
      </c>
      <c r="K15008">
        <v>201</v>
      </c>
      <c r="L15008">
        <v>6</v>
      </c>
      <c r="M15008">
        <v>913</v>
      </c>
      <c r="N15008">
        <v>64</v>
      </c>
    </row>
    <row r="15009" spans="2:14" x14ac:dyDescent="0.25">
      <c r="B15009">
        <v>318</v>
      </c>
      <c r="C15009">
        <v>136</v>
      </c>
      <c r="D15009">
        <v>666</v>
      </c>
      <c r="E15009">
        <v>64</v>
      </c>
      <c r="F15009" t="b">
        <f t="shared" si="234"/>
        <v>1</v>
      </c>
      <c r="K15009">
        <v>209</v>
      </c>
      <c r="L15009">
        <v>30</v>
      </c>
      <c r="M15009">
        <v>881</v>
      </c>
      <c r="N15009">
        <v>64</v>
      </c>
    </row>
    <row r="15010" spans="2:14" x14ac:dyDescent="0.25">
      <c r="B15010">
        <v>351</v>
      </c>
      <c r="C15010">
        <v>85</v>
      </c>
      <c r="D15010">
        <v>684</v>
      </c>
      <c r="E15010">
        <v>64</v>
      </c>
      <c r="F15010" t="b">
        <f t="shared" si="234"/>
        <v>1</v>
      </c>
      <c r="K15010">
        <v>229</v>
      </c>
      <c r="L15010">
        <v>33</v>
      </c>
      <c r="M15010">
        <v>858</v>
      </c>
      <c r="N15010">
        <v>64</v>
      </c>
    </row>
    <row r="15011" spans="2:14" x14ac:dyDescent="0.25">
      <c r="B15011">
        <v>387</v>
      </c>
      <c r="C15011">
        <v>38</v>
      </c>
      <c r="D15011">
        <v>695</v>
      </c>
      <c r="E15011">
        <v>64</v>
      </c>
      <c r="F15011" t="b">
        <f t="shared" si="234"/>
        <v>0</v>
      </c>
      <c r="K15011">
        <v>252</v>
      </c>
      <c r="L15011">
        <v>45</v>
      </c>
      <c r="M15011">
        <v>823</v>
      </c>
      <c r="N15011">
        <v>64</v>
      </c>
    </row>
    <row r="15012" spans="2:14" x14ac:dyDescent="0.25">
      <c r="B15012">
        <v>405</v>
      </c>
      <c r="C15012">
        <v>1</v>
      </c>
      <c r="D15012">
        <v>714</v>
      </c>
      <c r="E15012">
        <v>64</v>
      </c>
      <c r="F15012" t="b">
        <f t="shared" si="234"/>
        <v>0</v>
      </c>
      <c r="K15012">
        <v>283</v>
      </c>
      <c r="L15012">
        <v>29</v>
      </c>
      <c r="M15012">
        <v>808</v>
      </c>
      <c r="N15012">
        <v>64</v>
      </c>
    </row>
    <row r="15013" spans="2:14" x14ac:dyDescent="0.25">
      <c r="B15013">
        <v>394</v>
      </c>
      <c r="C15013">
        <v>0</v>
      </c>
      <c r="D15013">
        <v>726</v>
      </c>
      <c r="E15013">
        <v>64</v>
      </c>
      <c r="F15013" t="b">
        <f t="shared" si="234"/>
        <v>0</v>
      </c>
      <c r="K15013">
        <v>296</v>
      </c>
      <c r="L15013">
        <v>25</v>
      </c>
      <c r="M15013">
        <v>799</v>
      </c>
      <c r="N15013">
        <v>64</v>
      </c>
    </row>
    <row r="15014" spans="2:14" x14ac:dyDescent="0.25">
      <c r="B15014">
        <v>377</v>
      </c>
      <c r="C15014">
        <v>0</v>
      </c>
      <c r="D15014">
        <v>743</v>
      </c>
      <c r="E15014">
        <v>64</v>
      </c>
      <c r="F15014" t="b">
        <f t="shared" si="234"/>
        <v>0</v>
      </c>
      <c r="K15014">
        <v>309</v>
      </c>
      <c r="L15014">
        <v>46</v>
      </c>
      <c r="M15014">
        <v>765</v>
      </c>
      <c r="N15014">
        <v>64</v>
      </c>
    </row>
    <row r="15015" spans="2:14" x14ac:dyDescent="0.25">
      <c r="B15015">
        <v>359</v>
      </c>
      <c r="C15015">
        <v>0</v>
      </c>
      <c r="D15015">
        <v>761</v>
      </c>
      <c r="E15015">
        <v>64</v>
      </c>
      <c r="F15015" t="b">
        <f t="shared" si="234"/>
        <v>0</v>
      </c>
      <c r="K15015">
        <v>329</v>
      </c>
      <c r="L15015">
        <v>44</v>
      </c>
      <c r="M15015">
        <v>747</v>
      </c>
      <c r="N15015">
        <v>64</v>
      </c>
    </row>
    <row r="15016" spans="2:14" x14ac:dyDescent="0.25">
      <c r="B15016">
        <v>348</v>
      </c>
      <c r="C15016">
        <v>0</v>
      </c>
      <c r="D15016">
        <v>772</v>
      </c>
      <c r="E15016">
        <v>64</v>
      </c>
      <c r="F15016" t="b">
        <f t="shared" si="234"/>
        <v>0</v>
      </c>
      <c r="K15016">
        <v>341</v>
      </c>
      <c r="L15016">
        <v>15</v>
      </c>
      <c r="M15016">
        <v>764</v>
      </c>
      <c r="N15016">
        <v>64</v>
      </c>
    </row>
    <row r="15017" spans="2:14" x14ac:dyDescent="0.25">
      <c r="B15017">
        <v>340</v>
      </c>
      <c r="C15017">
        <v>0</v>
      </c>
      <c r="D15017">
        <v>780</v>
      </c>
      <c r="E15017">
        <v>64</v>
      </c>
      <c r="F15017" t="b">
        <f t="shared" si="234"/>
        <v>0</v>
      </c>
      <c r="K15017">
        <v>347</v>
      </c>
      <c r="L15017">
        <v>0</v>
      </c>
      <c r="M15017">
        <v>773</v>
      </c>
      <c r="N15017">
        <v>64</v>
      </c>
    </row>
    <row r="15018" spans="2:14" x14ac:dyDescent="0.25">
      <c r="B15018">
        <v>329</v>
      </c>
      <c r="C15018">
        <v>0</v>
      </c>
      <c r="D15018">
        <v>791</v>
      </c>
      <c r="E15018">
        <v>64</v>
      </c>
      <c r="F15018" t="b">
        <f t="shared" si="234"/>
        <v>0</v>
      </c>
      <c r="K15018">
        <v>339</v>
      </c>
      <c r="L15018">
        <v>0</v>
      </c>
      <c r="M15018">
        <v>781</v>
      </c>
      <c r="N15018">
        <v>64</v>
      </c>
    </row>
    <row r="15019" spans="2:14" x14ac:dyDescent="0.25">
      <c r="B15019">
        <v>321</v>
      </c>
      <c r="C15019">
        <v>0</v>
      </c>
      <c r="D15019">
        <v>799</v>
      </c>
      <c r="E15019">
        <v>64</v>
      </c>
      <c r="F15019" t="b">
        <f t="shared" si="234"/>
        <v>0</v>
      </c>
      <c r="K15019">
        <v>327</v>
      </c>
      <c r="L15019">
        <v>0</v>
      </c>
      <c r="M15019">
        <v>793</v>
      </c>
      <c r="N15019">
        <v>64</v>
      </c>
    </row>
    <row r="15020" spans="2:14" x14ac:dyDescent="0.25">
      <c r="B15020">
        <v>313</v>
      </c>
      <c r="C15020">
        <v>0</v>
      </c>
      <c r="D15020">
        <v>807</v>
      </c>
      <c r="E15020">
        <v>64</v>
      </c>
      <c r="F15020" t="b">
        <f t="shared" si="234"/>
        <v>0</v>
      </c>
      <c r="K15020">
        <v>319</v>
      </c>
      <c r="L15020">
        <v>0</v>
      </c>
      <c r="M15020">
        <v>801</v>
      </c>
      <c r="N15020">
        <v>64</v>
      </c>
    </row>
    <row r="15021" spans="2:14" x14ac:dyDescent="0.25">
      <c r="B15021">
        <v>303</v>
      </c>
      <c r="C15021">
        <v>0</v>
      </c>
      <c r="D15021">
        <v>817</v>
      </c>
      <c r="E15021">
        <v>64</v>
      </c>
      <c r="F15021" t="b">
        <f t="shared" si="234"/>
        <v>0</v>
      </c>
      <c r="K15021">
        <v>307</v>
      </c>
      <c r="L15021">
        <v>1</v>
      </c>
      <c r="M15021">
        <v>812</v>
      </c>
      <c r="N15021">
        <v>64</v>
      </c>
    </row>
    <row r="15022" spans="2:14" x14ac:dyDescent="0.25">
      <c r="B15022">
        <v>297</v>
      </c>
      <c r="C15022">
        <v>3</v>
      </c>
      <c r="D15022">
        <v>820</v>
      </c>
      <c r="E15022">
        <v>64</v>
      </c>
      <c r="F15022" t="b">
        <f t="shared" si="234"/>
        <v>0</v>
      </c>
      <c r="K15022">
        <v>293</v>
      </c>
      <c r="L15022">
        <v>0</v>
      </c>
      <c r="M15022">
        <v>827</v>
      </c>
      <c r="N15022">
        <v>64</v>
      </c>
    </row>
    <row r="15023" spans="2:14" x14ac:dyDescent="0.25">
      <c r="B15023">
        <v>288</v>
      </c>
      <c r="C15023">
        <v>0</v>
      </c>
      <c r="D15023">
        <v>832</v>
      </c>
      <c r="E15023">
        <v>64</v>
      </c>
      <c r="F15023" t="b">
        <f t="shared" si="234"/>
        <v>0</v>
      </c>
      <c r="K15023">
        <v>277</v>
      </c>
      <c r="L15023">
        <v>0</v>
      </c>
      <c r="M15023">
        <v>843</v>
      </c>
      <c r="N15023">
        <v>64</v>
      </c>
    </row>
    <row r="15024" spans="2:14" x14ac:dyDescent="0.25">
      <c r="B15024">
        <v>279</v>
      </c>
      <c r="C15024">
        <v>0</v>
      </c>
      <c r="D15024">
        <v>841</v>
      </c>
      <c r="E15024">
        <v>64</v>
      </c>
      <c r="F15024" t="b">
        <f t="shared" si="234"/>
        <v>0</v>
      </c>
      <c r="K15024">
        <v>261</v>
      </c>
      <c r="L15024">
        <v>0</v>
      </c>
      <c r="M15024">
        <v>859</v>
      </c>
      <c r="N15024">
        <v>64</v>
      </c>
    </row>
    <row r="15025" spans="2:14" x14ac:dyDescent="0.25">
      <c r="B15025">
        <v>273</v>
      </c>
      <c r="C15025">
        <v>0</v>
      </c>
      <c r="D15025">
        <v>847</v>
      </c>
      <c r="E15025">
        <v>64</v>
      </c>
      <c r="F15025" t="b">
        <f t="shared" si="234"/>
        <v>0</v>
      </c>
      <c r="K15025">
        <v>242</v>
      </c>
      <c r="L15025">
        <v>0</v>
      </c>
      <c r="M15025">
        <v>878</v>
      </c>
      <c r="N15025">
        <v>64</v>
      </c>
    </row>
    <row r="15026" spans="2:14" x14ac:dyDescent="0.25">
      <c r="B15026">
        <v>270</v>
      </c>
      <c r="C15026">
        <v>0</v>
      </c>
      <c r="D15026">
        <v>850</v>
      </c>
      <c r="E15026">
        <v>64</v>
      </c>
      <c r="F15026" t="b">
        <f t="shared" si="234"/>
        <v>0</v>
      </c>
      <c r="K15026">
        <v>226</v>
      </c>
      <c r="L15026">
        <v>0</v>
      </c>
      <c r="M15026">
        <v>894</v>
      </c>
      <c r="N15026">
        <v>64</v>
      </c>
    </row>
    <row r="15027" spans="2:14" x14ac:dyDescent="0.25">
      <c r="B15027">
        <v>259</v>
      </c>
      <c r="C15027">
        <v>0</v>
      </c>
      <c r="D15027">
        <v>861</v>
      </c>
      <c r="E15027">
        <v>64</v>
      </c>
      <c r="F15027" t="b">
        <f t="shared" si="234"/>
        <v>0</v>
      </c>
      <c r="K15027">
        <v>216</v>
      </c>
      <c r="L15027">
        <v>1</v>
      </c>
      <c r="M15027">
        <v>903</v>
      </c>
      <c r="N15027">
        <v>64</v>
      </c>
    </row>
    <row r="15028" spans="2:14" x14ac:dyDescent="0.25">
      <c r="B15028">
        <v>253</v>
      </c>
      <c r="C15028">
        <v>1</v>
      </c>
      <c r="D15028">
        <v>866</v>
      </c>
      <c r="E15028">
        <v>64</v>
      </c>
      <c r="F15028" t="b">
        <f t="shared" si="234"/>
        <v>0</v>
      </c>
      <c r="K15028">
        <v>203</v>
      </c>
      <c r="L15028">
        <v>5</v>
      </c>
      <c r="M15028">
        <v>912</v>
      </c>
      <c r="N15028">
        <v>64</v>
      </c>
    </row>
    <row r="15029" spans="2:14" x14ac:dyDescent="0.25">
      <c r="B15029">
        <v>244</v>
      </c>
      <c r="C15029">
        <v>0</v>
      </c>
      <c r="D15029">
        <v>876</v>
      </c>
      <c r="E15029">
        <v>64</v>
      </c>
      <c r="F15029" t="b">
        <f t="shared" si="234"/>
        <v>0</v>
      </c>
      <c r="K15029">
        <v>216</v>
      </c>
      <c r="L15029">
        <v>38</v>
      </c>
      <c r="M15029">
        <v>866</v>
      </c>
      <c r="N15029">
        <v>64</v>
      </c>
    </row>
    <row r="15030" spans="2:14" x14ac:dyDescent="0.25">
      <c r="B15030">
        <v>238</v>
      </c>
      <c r="C15030">
        <v>9</v>
      </c>
      <c r="D15030">
        <v>873</v>
      </c>
      <c r="E15030">
        <v>64</v>
      </c>
      <c r="F15030" t="b">
        <f t="shared" si="234"/>
        <v>0</v>
      </c>
      <c r="K15030">
        <v>241</v>
      </c>
      <c r="L15030">
        <v>30</v>
      </c>
      <c r="M15030">
        <v>849</v>
      </c>
      <c r="N15030">
        <v>64</v>
      </c>
    </row>
    <row r="15031" spans="2:14" x14ac:dyDescent="0.25">
      <c r="B15031">
        <v>240</v>
      </c>
      <c r="C15031">
        <v>3</v>
      </c>
      <c r="D15031">
        <v>877</v>
      </c>
      <c r="E15031">
        <v>64</v>
      </c>
      <c r="F15031" t="b">
        <f t="shared" si="234"/>
        <v>0</v>
      </c>
      <c r="K15031">
        <v>267</v>
      </c>
      <c r="L15031">
        <v>11</v>
      </c>
      <c r="M15031">
        <v>842</v>
      </c>
      <c r="N15031">
        <v>64</v>
      </c>
    </row>
    <row r="15032" spans="2:14" x14ac:dyDescent="0.25">
      <c r="B15032">
        <v>228</v>
      </c>
      <c r="C15032">
        <v>0</v>
      </c>
      <c r="D15032">
        <v>892</v>
      </c>
      <c r="E15032">
        <v>64</v>
      </c>
      <c r="F15032" t="b">
        <f t="shared" si="234"/>
        <v>0</v>
      </c>
      <c r="K15032">
        <v>270</v>
      </c>
      <c r="L15032">
        <v>7</v>
      </c>
      <c r="M15032">
        <v>843</v>
      </c>
      <c r="N15032">
        <v>64</v>
      </c>
    </row>
    <row r="15033" spans="2:14" x14ac:dyDescent="0.25">
      <c r="B15033">
        <v>222</v>
      </c>
      <c r="C15033">
        <v>0</v>
      </c>
      <c r="D15033">
        <v>898</v>
      </c>
      <c r="E15033">
        <v>64</v>
      </c>
      <c r="F15033" t="b">
        <f t="shared" si="234"/>
        <v>0</v>
      </c>
      <c r="K15033">
        <v>269</v>
      </c>
      <c r="L15033">
        <v>33</v>
      </c>
      <c r="M15033">
        <v>818</v>
      </c>
      <c r="N15033">
        <v>64</v>
      </c>
    </row>
    <row r="15034" spans="2:14" x14ac:dyDescent="0.25">
      <c r="B15034">
        <v>215</v>
      </c>
      <c r="C15034">
        <v>0</v>
      </c>
      <c r="D15034">
        <v>905</v>
      </c>
      <c r="E15034">
        <v>64</v>
      </c>
      <c r="F15034" t="b">
        <f t="shared" si="234"/>
        <v>0</v>
      </c>
      <c r="K15034">
        <v>288</v>
      </c>
      <c r="L15034">
        <v>27</v>
      </c>
      <c r="M15034">
        <v>805</v>
      </c>
      <c r="N15034">
        <v>64</v>
      </c>
    </row>
    <row r="15035" spans="2:14" x14ac:dyDescent="0.25">
      <c r="B15035">
        <v>208</v>
      </c>
      <c r="C15035">
        <v>0</v>
      </c>
      <c r="D15035">
        <v>912</v>
      </c>
      <c r="E15035">
        <v>64</v>
      </c>
      <c r="F15035" t="b">
        <f t="shared" si="234"/>
        <v>0</v>
      </c>
      <c r="K15035">
        <v>300</v>
      </c>
      <c r="L15035">
        <v>18</v>
      </c>
      <c r="M15035">
        <v>802</v>
      </c>
      <c r="N15035">
        <v>64</v>
      </c>
    </row>
    <row r="15036" spans="2:14" x14ac:dyDescent="0.25">
      <c r="B15036">
        <v>201</v>
      </c>
      <c r="C15036">
        <v>0</v>
      </c>
      <c r="D15036">
        <v>919</v>
      </c>
      <c r="E15036">
        <v>64</v>
      </c>
      <c r="F15036" t="b">
        <f t="shared" si="234"/>
        <v>0</v>
      </c>
      <c r="K15036">
        <v>306</v>
      </c>
      <c r="L15036">
        <v>34</v>
      </c>
      <c r="M15036">
        <v>780</v>
      </c>
      <c r="N15036">
        <v>64</v>
      </c>
    </row>
    <row r="15037" spans="2:14" x14ac:dyDescent="0.25">
      <c r="B15037">
        <v>195</v>
      </c>
      <c r="C15037">
        <v>0</v>
      </c>
      <c r="D15037">
        <v>925</v>
      </c>
      <c r="E15037">
        <v>64</v>
      </c>
      <c r="F15037" t="b">
        <f t="shared" si="234"/>
        <v>0</v>
      </c>
      <c r="K15037">
        <v>326</v>
      </c>
      <c r="L15037">
        <v>30</v>
      </c>
      <c r="M15037">
        <v>764</v>
      </c>
      <c r="N15037">
        <v>64</v>
      </c>
    </row>
    <row r="15038" spans="2:14" x14ac:dyDescent="0.25">
      <c r="B15038">
        <v>183</v>
      </c>
      <c r="C15038">
        <v>0</v>
      </c>
      <c r="D15038">
        <v>937</v>
      </c>
      <c r="E15038">
        <v>64</v>
      </c>
      <c r="F15038" t="b">
        <f t="shared" si="234"/>
        <v>0</v>
      </c>
      <c r="K15038">
        <v>333</v>
      </c>
      <c r="L15038">
        <v>9</v>
      </c>
      <c r="M15038">
        <v>778</v>
      </c>
      <c r="N15038">
        <v>64</v>
      </c>
    </row>
    <row r="15039" spans="2:14" x14ac:dyDescent="0.25">
      <c r="B15039">
        <v>174</v>
      </c>
      <c r="C15039">
        <v>0</v>
      </c>
      <c r="D15039">
        <v>946</v>
      </c>
      <c r="E15039">
        <v>64</v>
      </c>
      <c r="F15039" t="b">
        <f t="shared" si="234"/>
        <v>0</v>
      </c>
      <c r="K15039">
        <v>329</v>
      </c>
      <c r="L15039">
        <v>0</v>
      </c>
      <c r="M15039">
        <v>791</v>
      </c>
      <c r="N15039">
        <v>64</v>
      </c>
    </row>
    <row r="15040" spans="2:14" x14ac:dyDescent="0.25">
      <c r="B15040">
        <v>160</v>
      </c>
      <c r="C15040">
        <v>0</v>
      </c>
      <c r="D15040">
        <v>960</v>
      </c>
      <c r="E15040">
        <v>64</v>
      </c>
      <c r="F15040" t="b">
        <f t="shared" si="234"/>
        <v>0</v>
      </c>
      <c r="K15040">
        <v>323</v>
      </c>
      <c r="L15040">
        <v>0</v>
      </c>
      <c r="M15040">
        <v>797</v>
      </c>
      <c r="N15040">
        <v>64</v>
      </c>
    </row>
    <row r="15041" spans="2:14" x14ac:dyDescent="0.25">
      <c r="B15041">
        <v>149</v>
      </c>
      <c r="C15041">
        <v>0</v>
      </c>
      <c r="D15041">
        <v>971</v>
      </c>
      <c r="E15041">
        <v>64</v>
      </c>
      <c r="F15041" t="b">
        <f t="shared" si="234"/>
        <v>0</v>
      </c>
      <c r="K15041">
        <v>312</v>
      </c>
      <c r="L15041">
        <v>0</v>
      </c>
      <c r="M15041">
        <v>808</v>
      </c>
      <c r="N15041">
        <v>64</v>
      </c>
    </row>
    <row r="15042" spans="2:14" x14ac:dyDescent="0.25">
      <c r="B15042">
        <v>140</v>
      </c>
      <c r="C15042">
        <v>0</v>
      </c>
      <c r="D15042">
        <v>980</v>
      </c>
      <c r="E15042">
        <v>64</v>
      </c>
      <c r="F15042" t="b">
        <f t="shared" si="234"/>
        <v>0</v>
      </c>
      <c r="K15042">
        <v>305</v>
      </c>
      <c r="L15042">
        <v>1</v>
      </c>
      <c r="M15042">
        <v>814</v>
      </c>
      <c r="N15042">
        <v>64</v>
      </c>
    </row>
    <row r="15043" spans="2:14" x14ac:dyDescent="0.25">
      <c r="B15043">
        <v>133</v>
      </c>
      <c r="C15043">
        <v>0</v>
      </c>
      <c r="D15043">
        <v>987</v>
      </c>
      <c r="E15043">
        <v>64</v>
      </c>
      <c r="F15043" t="b">
        <f t="shared" si="234"/>
        <v>0</v>
      </c>
      <c r="K15043">
        <v>302</v>
      </c>
      <c r="L15043">
        <v>0</v>
      </c>
      <c r="M15043">
        <v>818</v>
      </c>
      <c r="N15043">
        <v>64</v>
      </c>
    </row>
    <row r="15044" spans="2:14" x14ac:dyDescent="0.25">
      <c r="B15044">
        <v>121</v>
      </c>
      <c r="C15044">
        <v>0</v>
      </c>
      <c r="D15044">
        <v>999</v>
      </c>
      <c r="E15044">
        <v>64</v>
      </c>
      <c r="F15044" t="b">
        <f t="shared" si="234"/>
        <v>0</v>
      </c>
      <c r="K15044">
        <v>288</v>
      </c>
      <c r="L15044">
        <v>0</v>
      </c>
      <c r="M15044">
        <v>832</v>
      </c>
      <c r="N15044">
        <v>64</v>
      </c>
    </row>
    <row r="15045" spans="2:14" x14ac:dyDescent="0.25">
      <c r="B15045">
        <v>111</v>
      </c>
      <c r="C15045">
        <v>0</v>
      </c>
      <c r="D15045">
        <v>1009</v>
      </c>
      <c r="E15045">
        <v>64</v>
      </c>
      <c r="F15045" t="b">
        <f t="shared" si="234"/>
        <v>0</v>
      </c>
      <c r="K15045">
        <v>274</v>
      </c>
      <c r="L15045">
        <v>0</v>
      </c>
      <c r="M15045">
        <v>846</v>
      </c>
      <c r="N15045">
        <v>64</v>
      </c>
    </row>
    <row r="15046" spans="2:14" x14ac:dyDescent="0.25">
      <c r="B15046">
        <v>107</v>
      </c>
      <c r="C15046">
        <v>0</v>
      </c>
      <c r="D15046">
        <v>1013</v>
      </c>
      <c r="E15046">
        <v>64</v>
      </c>
      <c r="F15046" t="b">
        <f t="shared" si="234"/>
        <v>0</v>
      </c>
      <c r="K15046">
        <v>270</v>
      </c>
      <c r="L15046">
        <v>0</v>
      </c>
      <c r="M15046">
        <v>850</v>
      </c>
      <c r="N15046">
        <v>64</v>
      </c>
    </row>
    <row r="15047" spans="2:14" x14ac:dyDescent="0.25">
      <c r="B15047">
        <v>97</v>
      </c>
      <c r="C15047">
        <v>0</v>
      </c>
      <c r="D15047">
        <v>1023</v>
      </c>
      <c r="E15047">
        <v>64</v>
      </c>
      <c r="F15047" t="b">
        <f t="shared" si="234"/>
        <v>0</v>
      </c>
      <c r="K15047">
        <v>263</v>
      </c>
      <c r="L15047">
        <v>1</v>
      </c>
      <c r="M15047">
        <v>856</v>
      </c>
      <c r="N15047">
        <v>64</v>
      </c>
    </row>
    <row r="15048" spans="2:14" x14ac:dyDescent="0.25">
      <c r="B15048">
        <v>86</v>
      </c>
      <c r="C15048">
        <v>0</v>
      </c>
      <c r="D15048">
        <v>1034</v>
      </c>
      <c r="E15048">
        <v>64</v>
      </c>
      <c r="F15048" t="b">
        <f t="shared" si="234"/>
        <v>0</v>
      </c>
      <c r="K15048">
        <v>252</v>
      </c>
      <c r="L15048">
        <v>0</v>
      </c>
      <c r="M15048">
        <v>868</v>
      </c>
      <c r="N15048">
        <v>64</v>
      </c>
    </row>
    <row r="15049" spans="2:14" x14ac:dyDescent="0.25">
      <c r="B15049">
        <v>80</v>
      </c>
      <c r="C15049">
        <v>16</v>
      </c>
      <c r="D15049">
        <v>1024</v>
      </c>
      <c r="E15049">
        <v>64</v>
      </c>
      <c r="F15049" t="b">
        <f t="shared" si="234"/>
        <v>0</v>
      </c>
      <c r="K15049">
        <v>242</v>
      </c>
      <c r="L15049">
        <v>0</v>
      </c>
      <c r="M15049">
        <v>878</v>
      </c>
      <c r="N15049">
        <v>64</v>
      </c>
    </row>
    <row r="15050" spans="2:14" x14ac:dyDescent="0.25">
      <c r="B15050">
        <v>114</v>
      </c>
      <c r="C15050">
        <v>138</v>
      </c>
      <c r="D15050">
        <v>868</v>
      </c>
      <c r="E15050">
        <v>64</v>
      </c>
      <c r="F15050" t="b">
        <f t="shared" si="234"/>
        <v>1</v>
      </c>
      <c r="K15050">
        <v>232</v>
      </c>
      <c r="L15050">
        <v>0</v>
      </c>
      <c r="M15050">
        <v>888</v>
      </c>
      <c r="N15050">
        <v>64</v>
      </c>
    </row>
    <row r="15051" spans="2:14" x14ac:dyDescent="0.25">
      <c r="B15051">
        <v>158</v>
      </c>
      <c r="C15051">
        <v>273</v>
      </c>
      <c r="D15051">
        <v>689</v>
      </c>
      <c r="E15051">
        <v>64</v>
      </c>
      <c r="F15051" t="b">
        <f t="shared" si="234"/>
        <v>1</v>
      </c>
      <c r="K15051">
        <v>226</v>
      </c>
      <c r="L15051">
        <v>2</v>
      </c>
      <c r="M15051">
        <v>892</v>
      </c>
      <c r="N15051">
        <v>64</v>
      </c>
    </row>
    <row r="15052" spans="2:14" x14ac:dyDescent="0.25">
      <c r="B15052">
        <v>212</v>
      </c>
      <c r="C15052">
        <v>264</v>
      </c>
      <c r="D15052">
        <v>644</v>
      </c>
      <c r="E15052">
        <v>64</v>
      </c>
      <c r="F15052" t="b">
        <f t="shared" si="234"/>
        <v>1</v>
      </c>
      <c r="K15052">
        <v>221</v>
      </c>
      <c r="L15052">
        <v>14</v>
      </c>
      <c r="M15052">
        <v>885</v>
      </c>
      <c r="N15052">
        <v>64</v>
      </c>
    </row>
    <row r="15053" spans="2:14" x14ac:dyDescent="0.25">
      <c r="B15053">
        <v>260</v>
      </c>
      <c r="C15053">
        <v>209</v>
      </c>
      <c r="D15053">
        <v>651</v>
      </c>
      <c r="E15053">
        <v>64</v>
      </c>
      <c r="F15053" t="b">
        <f t="shared" si="234"/>
        <v>1</v>
      </c>
      <c r="K15053">
        <v>226</v>
      </c>
      <c r="L15053">
        <v>37</v>
      </c>
      <c r="M15053">
        <v>857</v>
      </c>
      <c r="N15053">
        <v>64</v>
      </c>
    </row>
    <row r="15054" spans="2:14" x14ac:dyDescent="0.25">
      <c r="B15054">
        <v>310</v>
      </c>
      <c r="C15054">
        <v>160</v>
      </c>
      <c r="D15054">
        <v>650</v>
      </c>
      <c r="E15054">
        <v>64</v>
      </c>
      <c r="F15054" t="b">
        <f t="shared" si="234"/>
        <v>1</v>
      </c>
      <c r="K15054">
        <v>250</v>
      </c>
      <c r="L15054">
        <v>44</v>
      </c>
      <c r="M15054">
        <v>826</v>
      </c>
      <c r="N15054">
        <v>64</v>
      </c>
    </row>
    <row r="15055" spans="2:14" x14ac:dyDescent="0.25">
      <c r="B15055">
        <v>365</v>
      </c>
      <c r="C15055">
        <v>100</v>
      </c>
      <c r="D15055">
        <v>655</v>
      </c>
      <c r="E15055">
        <v>64</v>
      </c>
      <c r="F15055" t="b">
        <f t="shared" si="234"/>
        <v>1</v>
      </c>
      <c r="K15055">
        <v>277</v>
      </c>
      <c r="L15055">
        <v>47</v>
      </c>
      <c r="M15055">
        <v>796</v>
      </c>
      <c r="N15055">
        <v>64</v>
      </c>
    </row>
    <row r="15056" spans="2:14" x14ac:dyDescent="0.25">
      <c r="B15056">
        <v>403</v>
      </c>
      <c r="C15056">
        <v>38</v>
      </c>
      <c r="D15056">
        <v>679</v>
      </c>
      <c r="E15056">
        <v>64</v>
      </c>
      <c r="F15056" t="b">
        <f t="shared" si="234"/>
        <v>0</v>
      </c>
      <c r="K15056">
        <v>312</v>
      </c>
      <c r="L15056">
        <v>65</v>
      </c>
      <c r="M15056">
        <v>743</v>
      </c>
      <c r="N15056">
        <v>64</v>
      </c>
    </row>
    <row r="15057" spans="2:14" x14ac:dyDescent="0.25">
      <c r="B15057">
        <v>422</v>
      </c>
      <c r="C15057">
        <v>5</v>
      </c>
      <c r="D15057">
        <v>693</v>
      </c>
      <c r="E15057">
        <v>64</v>
      </c>
      <c r="F15057" t="b">
        <f t="shared" si="234"/>
        <v>0</v>
      </c>
      <c r="K15057">
        <v>355</v>
      </c>
      <c r="L15057">
        <v>58</v>
      </c>
      <c r="M15057">
        <v>707</v>
      </c>
      <c r="N15057">
        <v>64</v>
      </c>
    </row>
    <row r="15058" spans="2:14" x14ac:dyDescent="0.25">
      <c r="B15058">
        <v>410</v>
      </c>
      <c r="C15058">
        <v>0</v>
      </c>
      <c r="D15058">
        <v>710</v>
      </c>
      <c r="E15058">
        <v>64</v>
      </c>
      <c r="F15058" t="b">
        <f t="shared" si="234"/>
        <v>0</v>
      </c>
      <c r="K15058">
        <v>386</v>
      </c>
      <c r="L15058">
        <v>32</v>
      </c>
      <c r="M15058">
        <v>702</v>
      </c>
      <c r="N15058">
        <v>64</v>
      </c>
    </row>
    <row r="15059" spans="2:14" x14ac:dyDescent="0.25">
      <c r="B15059">
        <v>395</v>
      </c>
      <c r="C15059">
        <v>0</v>
      </c>
      <c r="D15059">
        <v>725</v>
      </c>
      <c r="E15059">
        <v>64</v>
      </c>
      <c r="F15059" t="b">
        <f t="shared" si="234"/>
        <v>0</v>
      </c>
      <c r="K15059">
        <v>397</v>
      </c>
      <c r="L15059">
        <v>0</v>
      </c>
      <c r="M15059">
        <v>723</v>
      </c>
      <c r="N15059">
        <v>64</v>
      </c>
    </row>
    <row r="15060" spans="2:14" x14ac:dyDescent="0.25">
      <c r="B15060">
        <v>383</v>
      </c>
      <c r="C15060">
        <v>1</v>
      </c>
      <c r="D15060">
        <v>736</v>
      </c>
      <c r="E15060">
        <v>64</v>
      </c>
      <c r="F15060" t="b">
        <f t="shared" si="234"/>
        <v>0</v>
      </c>
      <c r="K15060">
        <v>377</v>
      </c>
      <c r="L15060">
        <v>0</v>
      </c>
      <c r="M15060">
        <v>743</v>
      </c>
      <c r="N15060">
        <v>64</v>
      </c>
    </row>
    <row r="15061" spans="2:14" x14ac:dyDescent="0.25">
      <c r="B15061">
        <v>380</v>
      </c>
      <c r="C15061">
        <v>0</v>
      </c>
      <c r="D15061">
        <v>740</v>
      </c>
      <c r="E15061">
        <v>64</v>
      </c>
      <c r="F15061" t="b">
        <f t="shared" si="234"/>
        <v>0</v>
      </c>
      <c r="K15061">
        <v>354</v>
      </c>
      <c r="L15061">
        <v>0</v>
      </c>
      <c r="M15061">
        <v>766</v>
      </c>
      <c r="N15061">
        <v>64</v>
      </c>
    </row>
    <row r="15062" spans="2:14" x14ac:dyDescent="0.25">
      <c r="B15062">
        <v>366</v>
      </c>
      <c r="C15062">
        <v>0</v>
      </c>
      <c r="D15062">
        <v>754</v>
      </c>
      <c r="E15062">
        <v>64</v>
      </c>
      <c r="F15062" t="b">
        <f t="shared" si="234"/>
        <v>0</v>
      </c>
      <c r="K15062">
        <v>344</v>
      </c>
      <c r="L15062">
        <v>2</v>
      </c>
      <c r="M15062">
        <v>774</v>
      </c>
      <c r="N15062">
        <v>64</v>
      </c>
    </row>
    <row r="15063" spans="2:14" x14ac:dyDescent="0.25">
      <c r="B15063">
        <v>358</v>
      </c>
      <c r="C15063">
        <v>0</v>
      </c>
      <c r="D15063">
        <v>762</v>
      </c>
      <c r="E15063">
        <v>64</v>
      </c>
      <c r="F15063" t="b">
        <f t="shared" si="234"/>
        <v>0</v>
      </c>
      <c r="K15063">
        <v>338</v>
      </c>
      <c r="L15063">
        <v>19</v>
      </c>
      <c r="M15063">
        <v>763</v>
      </c>
      <c r="N15063">
        <v>64</v>
      </c>
    </row>
    <row r="15064" spans="2:14" x14ac:dyDescent="0.25">
      <c r="B15064">
        <v>350</v>
      </c>
      <c r="C15064">
        <v>0</v>
      </c>
      <c r="D15064">
        <v>770</v>
      </c>
      <c r="E15064">
        <v>64</v>
      </c>
      <c r="F15064" t="b">
        <f t="shared" ref="F15064:F15127" si="235">C15064&gt;E15064</f>
        <v>0</v>
      </c>
      <c r="K15064">
        <v>341</v>
      </c>
      <c r="L15064">
        <v>17</v>
      </c>
      <c r="M15064">
        <v>762</v>
      </c>
      <c r="N15064">
        <v>64</v>
      </c>
    </row>
    <row r="15065" spans="2:14" x14ac:dyDescent="0.25">
      <c r="B15065">
        <v>345</v>
      </c>
      <c r="C15065">
        <v>0</v>
      </c>
      <c r="D15065">
        <v>775</v>
      </c>
      <c r="E15065">
        <v>64</v>
      </c>
      <c r="F15065" t="b">
        <f t="shared" si="235"/>
        <v>0</v>
      </c>
      <c r="K15065">
        <v>341</v>
      </c>
      <c r="L15065">
        <v>1</v>
      </c>
      <c r="M15065">
        <v>778</v>
      </c>
      <c r="N15065">
        <v>64</v>
      </c>
    </row>
    <row r="15066" spans="2:14" x14ac:dyDescent="0.25">
      <c r="B15066">
        <v>326</v>
      </c>
      <c r="C15066">
        <v>0</v>
      </c>
      <c r="D15066">
        <v>794</v>
      </c>
      <c r="E15066">
        <v>64</v>
      </c>
      <c r="F15066" t="b">
        <f t="shared" si="235"/>
        <v>0</v>
      </c>
      <c r="K15066">
        <v>329</v>
      </c>
      <c r="L15066">
        <v>0</v>
      </c>
      <c r="M15066">
        <v>791</v>
      </c>
      <c r="N15066">
        <v>64</v>
      </c>
    </row>
    <row r="15067" spans="2:14" x14ac:dyDescent="0.25">
      <c r="B15067">
        <v>317</v>
      </c>
      <c r="C15067">
        <v>0</v>
      </c>
      <c r="D15067">
        <v>803</v>
      </c>
      <c r="E15067">
        <v>64</v>
      </c>
      <c r="F15067" t="b">
        <f t="shared" si="235"/>
        <v>0</v>
      </c>
      <c r="K15067">
        <v>319</v>
      </c>
      <c r="L15067">
        <v>0</v>
      </c>
      <c r="M15067">
        <v>801</v>
      </c>
      <c r="N15067">
        <v>64</v>
      </c>
    </row>
    <row r="15068" spans="2:14" x14ac:dyDescent="0.25">
      <c r="B15068">
        <v>313</v>
      </c>
      <c r="C15068">
        <v>0</v>
      </c>
      <c r="D15068">
        <v>807</v>
      </c>
      <c r="E15068">
        <v>64</v>
      </c>
      <c r="F15068" t="b">
        <f t="shared" si="235"/>
        <v>0</v>
      </c>
      <c r="K15068">
        <v>307</v>
      </c>
      <c r="L15068">
        <v>0</v>
      </c>
      <c r="M15068">
        <v>813</v>
      </c>
      <c r="N15068">
        <v>64</v>
      </c>
    </row>
    <row r="15069" spans="2:14" x14ac:dyDescent="0.25">
      <c r="B15069">
        <v>304</v>
      </c>
      <c r="C15069">
        <v>0</v>
      </c>
      <c r="D15069">
        <v>816</v>
      </c>
      <c r="E15069">
        <v>64</v>
      </c>
      <c r="F15069" t="b">
        <f t="shared" si="235"/>
        <v>0</v>
      </c>
      <c r="K15069">
        <v>298</v>
      </c>
      <c r="L15069">
        <v>1</v>
      </c>
      <c r="M15069">
        <v>821</v>
      </c>
      <c r="N15069">
        <v>64</v>
      </c>
    </row>
    <row r="15070" spans="2:14" x14ac:dyDescent="0.25">
      <c r="B15070">
        <v>291</v>
      </c>
      <c r="C15070">
        <v>0</v>
      </c>
      <c r="D15070">
        <v>829</v>
      </c>
      <c r="E15070">
        <v>64</v>
      </c>
      <c r="F15070" t="b">
        <f t="shared" si="235"/>
        <v>0</v>
      </c>
      <c r="K15070">
        <v>283</v>
      </c>
      <c r="L15070">
        <v>0</v>
      </c>
      <c r="M15070">
        <v>837</v>
      </c>
      <c r="N15070">
        <v>64</v>
      </c>
    </row>
    <row r="15071" spans="2:14" x14ac:dyDescent="0.25">
      <c r="B15071">
        <v>281</v>
      </c>
      <c r="C15071">
        <v>0</v>
      </c>
      <c r="D15071">
        <v>839</v>
      </c>
      <c r="E15071">
        <v>64</v>
      </c>
      <c r="F15071" t="b">
        <f t="shared" si="235"/>
        <v>0</v>
      </c>
      <c r="K15071">
        <v>271</v>
      </c>
      <c r="L15071">
        <v>1</v>
      </c>
      <c r="M15071">
        <v>848</v>
      </c>
      <c r="N15071">
        <v>64</v>
      </c>
    </row>
    <row r="15072" spans="2:14" x14ac:dyDescent="0.25">
      <c r="B15072">
        <v>276</v>
      </c>
      <c r="C15072">
        <v>0</v>
      </c>
      <c r="D15072">
        <v>844</v>
      </c>
      <c r="E15072">
        <v>64</v>
      </c>
      <c r="F15072" t="b">
        <f t="shared" si="235"/>
        <v>0</v>
      </c>
      <c r="K15072">
        <v>258</v>
      </c>
      <c r="L15072">
        <v>0</v>
      </c>
      <c r="M15072">
        <v>862</v>
      </c>
      <c r="N15072">
        <v>64</v>
      </c>
    </row>
    <row r="15073" spans="2:14" x14ac:dyDescent="0.25">
      <c r="B15073">
        <v>269</v>
      </c>
      <c r="C15073">
        <v>0</v>
      </c>
      <c r="D15073">
        <v>851</v>
      </c>
      <c r="E15073">
        <v>64</v>
      </c>
      <c r="F15073" t="b">
        <f t="shared" si="235"/>
        <v>0</v>
      </c>
      <c r="K15073">
        <v>249</v>
      </c>
      <c r="L15073">
        <v>0</v>
      </c>
      <c r="M15073">
        <v>871</v>
      </c>
      <c r="N15073">
        <v>64</v>
      </c>
    </row>
    <row r="15074" spans="2:14" x14ac:dyDescent="0.25">
      <c r="B15074">
        <v>258</v>
      </c>
      <c r="C15074">
        <v>0</v>
      </c>
      <c r="D15074">
        <v>862</v>
      </c>
      <c r="E15074">
        <v>64</v>
      </c>
      <c r="F15074" t="b">
        <f t="shared" si="235"/>
        <v>0</v>
      </c>
      <c r="K15074">
        <v>239</v>
      </c>
      <c r="L15074">
        <v>1</v>
      </c>
      <c r="M15074">
        <v>880</v>
      </c>
      <c r="N15074">
        <v>64</v>
      </c>
    </row>
    <row r="15075" spans="2:14" x14ac:dyDescent="0.25">
      <c r="B15075">
        <v>250</v>
      </c>
      <c r="C15075">
        <v>0</v>
      </c>
      <c r="D15075">
        <v>870</v>
      </c>
      <c r="E15075">
        <v>64</v>
      </c>
      <c r="F15075" t="b">
        <f t="shared" si="235"/>
        <v>0</v>
      </c>
      <c r="K15075">
        <v>234</v>
      </c>
      <c r="L15075">
        <v>1</v>
      </c>
      <c r="M15075">
        <v>885</v>
      </c>
      <c r="N15075">
        <v>64</v>
      </c>
    </row>
    <row r="15076" spans="2:14" x14ac:dyDescent="0.25">
      <c r="B15076">
        <v>245</v>
      </c>
      <c r="C15076">
        <v>0</v>
      </c>
      <c r="D15076">
        <v>875</v>
      </c>
      <c r="E15076">
        <v>64</v>
      </c>
      <c r="F15076" t="b">
        <f t="shared" si="235"/>
        <v>0</v>
      </c>
      <c r="K15076">
        <v>220</v>
      </c>
      <c r="L15076">
        <v>5</v>
      </c>
      <c r="M15076">
        <v>895</v>
      </c>
      <c r="N15076">
        <v>64</v>
      </c>
    </row>
    <row r="15077" spans="2:14" x14ac:dyDescent="0.25">
      <c r="B15077">
        <v>239</v>
      </c>
      <c r="C15077">
        <v>0</v>
      </c>
      <c r="D15077">
        <v>881</v>
      </c>
      <c r="E15077">
        <v>64</v>
      </c>
      <c r="F15077" t="b">
        <f t="shared" si="235"/>
        <v>0</v>
      </c>
      <c r="K15077">
        <v>227</v>
      </c>
      <c r="L15077">
        <v>42</v>
      </c>
      <c r="M15077">
        <v>851</v>
      </c>
      <c r="N15077">
        <v>64</v>
      </c>
    </row>
    <row r="15078" spans="2:14" x14ac:dyDescent="0.25">
      <c r="B15078">
        <v>234</v>
      </c>
      <c r="C15078">
        <v>0</v>
      </c>
      <c r="D15078">
        <v>886</v>
      </c>
      <c r="E15078">
        <v>64</v>
      </c>
      <c r="F15078" t="b">
        <f t="shared" si="235"/>
        <v>0</v>
      </c>
      <c r="K15078">
        <v>252</v>
      </c>
      <c r="L15078">
        <v>25</v>
      </c>
      <c r="M15078">
        <v>843</v>
      </c>
      <c r="N15078">
        <v>64</v>
      </c>
    </row>
    <row r="15079" spans="2:14" x14ac:dyDescent="0.25">
      <c r="B15079">
        <v>227</v>
      </c>
      <c r="C15079">
        <v>0</v>
      </c>
      <c r="D15079">
        <v>893</v>
      </c>
      <c r="E15079">
        <v>64</v>
      </c>
      <c r="F15079" t="b">
        <f t="shared" si="235"/>
        <v>0</v>
      </c>
      <c r="K15079">
        <v>267</v>
      </c>
      <c r="L15079">
        <v>3</v>
      </c>
      <c r="M15079">
        <v>850</v>
      </c>
      <c r="N15079">
        <v>64</v>
      </c>
    </row>
    <row r="15080" spans="2:14" x14ac:dyDescent="0.25">
      <c r="B15080">
        <v>220</v>
      </c>
      <c r="C15080">
        <v>0</v>
      </c>
      <c r="D15080">
        <v>900</v>
      </c>
      <c r="E15080">
        <v>64</v>
      </c>
      <c r="F15080" t="b">
        <f t="shared" si="235"/>
        <v>0</v>
      </c>
      <c r="K15080">
        <v>261</v>
      </c>
      <c r="L15080">
        <v>1</v>
      </c>
      <c r="M15080">
        <v>858</v>
      </c>
      <c r="N15080">
        <v>64</v>
      </c>
    </row>
    <row r="15081" spans="2:14" x14ac:dyDescent="0.25">
      <c r="B15081">
        <v>208</v>
      </c>
      <c r="C15081">
        <v>0</v>
      </c>
      <c r="D15081">
        <v>912</v>
      </c>
      <c r="E15081">
        <v>64</v>
      </c>
      <c r="F15081" t="b">
        <f t="shared" si="235"/>
        <v>0</v>
      </c>
      <c r="K15081">
        <v>255</v>
      </c>
      <c r="L15081">
        <v>0</v>
      </c>
      <c r="M15081">
        <v>865</v>
      </c>
      <c r="N15081">
        <v>64</v>
      </c>
    </row>
    <row r="15082" spans="2:14" x14ac:dyDescent="0.25">
      <c r="B15082">
        <v>198</v>
      </c>
      <c r="C15082">
        <v>1</v>
      </c>
      <c r="D15082">
        <v>921</v>
      </c>
      <c r="E15082">
        <v>64</v>
      </c>
      <c r="F15082" t="b">
        <f t="shared" si="235"/>
        <v>0</v>
      </c>
      <c r="K15082">
        <v>244</v>
      </c>
      <c r="L15082">
        <v>0</v>
      </c>
      <c r="M15082">
        <v>876</v>
      </c>
      <c r="N15082">
        <v>64</v>
      </c>
    </row>
    <row r="15083" spans="2:14" x14ac:dyDescent="0.25">
      <c r="B15083">
        <v>187</v>
      </c>
      <c r="C15083">
        <v>0</v>
      </c>
      <c r="D15083">
        <v>933</v>
      </c>
      <c r="E15083">
        <v>64</v>
      </c>
      <c r="F15083" t="b">
        <f t="shared" si="235"/>
        <v>0</v>
      </c>
      <c r="K15083">
        <v>234</v>
      </c>
      <c r="L15083">
        <v>0</v>
      </c>
      <c r="M15083">
        <v>886</v>
      </c>
      <c r="N15083">
        <v>64</v>
      </c>
    </row>
    <row r="15084" spans="2:14" x14ac:dyDescent="0.25">
      <c r="B15084">
        <v>178</v>
      </c>
      <c r="C15084">
        <v>0</v>
      </c>
      <c r="D15084">
        <v>942</v>
      </c>
      <c r="E15084">
        <v>64</v>
      </c>
      <c r="F15084" t="b">
        <f t="shared" si="235"/>
        <v>0</v>
      </c>
      <c r="K15084">
        <v>229</v>
      </c>
      <c r="L15084">
        <v>0</v>
      </c>
      <c r="M15084">
        <v>891</v>
      </c>
      <c r="N15084">
        <v>64</v>
      </c>
    </row>
    <row r="15085" spans="2:14" x14ac:dyDescent="0.25">
      <c r="B15085">
        <v>174</v>
      </c>
      <c r="C15085">
        <v>16</v>
      </c>
      <c r="D15085">
        <v>930</v>
      </c>
      <c r="E15085">
        <v>64</v>
      </c>
      <c r="F15085" t="b">
        <f t="shared" si="235"/>
        <v>0</v>
      </c>
      <c r="K15085">
        <v>216</v>
      </c>
      <c r="L15085">
        <v>2</v>
      </c>
      <c r="M15085">
        <v>902</v>
      </c>
      <c r="N15085">
        <v>64</v>
      </c>
    </row>
    <row r="15086" spans="2:14" x14ac:dyDescent="0.25">
      <c r="B15086">
        <v>186</v>
      </c>
      <c r="C15086">
        <v>41</v>
      </c>
      <c r="D15086">
        <v>893</v>
      </c>
      <c r="E15086">
        <v>64</v>
      </c>
      <c r="F15086" t="b">
        <f t="shared" si="235"/>
        <v>0</v>
      </c>
      <c r="K15086">
        <v>204</v>
      </c>
      <c r="L15086">
        <v>0</v>
      </c>
      <c r="M15086">
        <v>916</v>
      </c>
      <c r="N15086">
        <v>64</v>
      </c>
    </row>
    <row r="15087" spans="2:14" x14ac:dyDescent="0.25">
      <c r="B15087">
        <v>205</v>
      </c>
      <c r="C15087">
        <v>77</v>
      </c>
      <c r="D15087">
        <v>838</v>
      </c>
      <c r="E15087">
        <v>64</v>
      </c>
      <c r="F15087" t="b">
        <f t="shared" si="235"/>
        <v>1</v>
      </c>
      <c r="K15087">
        <v>197</v>
      </c>
      <c r="L15087">
        <v>1</v>
      </c>
      <c r="M15087">
        <v>922</v>
      </c>
      <c r="N15087">
        <v>64</v>
      </c>
    </row>
    <row r="15088" spans="2:14" x14ac:dyDescent="0.25">
      <c r="B15088">
        <v>239</v>
      </c>
      <c r="C15088">
        <v>110</v>
      </c>
      <c r="D15088">
        <v>771</v>
      </c>
      <c r="E15088">
        <v>64</v>
      </c>
      <c r="F15088" t="b">
        <f t="shared" si="235"/>
        <v>1</v>
      </c>
      <c r="K15088">
        <v>188</v>
      </c>
      <c r="L15088">
        <v>0</v>
      </c>
      <c r="M15088">
        <v>932</v>
      </c>
      <c r="N15088">
        <v>64</v>
      </c>
    </row>
    <row r="15089" spans="2:14" x14ac:dyDescent="0.25">
      <c r="B15089">
        <v>278</v>
      </c>
      <c r="C15089">
        <v>138</v>
      </c>
      <c r="D15089">
        <v>704</v>
      </c>
      <c r="E15089">
        <v>64</v>
      </c>
      <c r="F15089" t="b">
        <f t="shared" si="235"/>
        <v>1</v>
      </c>
      <c r="K15089">
        <v>181</v>
      </c>
      <c r="L15089">
        <v>4</v>
      </c>
      <c r="M15089">
        <v>935</v>
      </c>
      <c r="N15089">
        <v>64</v>
      </c>
    </row>
    <row r="15090" spans="2:14" x14ac:dyDescent="0.25">
      <c r="B15090">
        <v>326</v>
      </c>
      <c r="C15090">
        <v>135</v>
      </c>
      <c r="D15090">
        <v>659</v>
      </c>
      <c r="E15090">
        <v>64</v>
      </c>
      <c r="F15090" t="b">
        <f t="shared" si="235"/>
        <v>1</v>
      </c>
      <c r="K15090">
        <v>175</v>
      </c>
      <c r="L15090">
        <v>0</v>
      </c>
      <c r="M15090">
        <v>945</v>
      </c>
      <c r="N15090">
        <v>64</v>
      </c>
    </row>
    <row r="15091" spans="2:14" x14ac:dyDescent="0.25">
      <c r="B15091">
        <v>371</v>
      </c>
      <c r="C15091">
        <v>77</v>
      </c>
      <c r="D15091">
        <v>672</v>
      </c>
      <c r="E15091">
        <v>64</v>
      </c>
      <c r="F15091" t="b">
        <f t="shared" si="235"/>
        <v>1</v>
      </c>
      <c r="K15091">
        <v>172</v>
      </c>
      <c r="L15091">
        <v>1</v>
      </c>
      <c r="M15091">
        <v>947</v>
      </c>
      <c r="N15091">
        <v>64</v>
      </c>
    </row>
    <row r="15092" spans="2:14" x14ac:dyDescent="0.25">
      <c r="B15092">
        <v>399</v>
      </c>
      <c r="C15092">
        <v>25</v>
      </c>
      <c r="D15092">
        <v>696</v>
      </c>
      <c r="E15092">
        <v>64</v>
      </c>
      <c r="F15092" t="b">
        <f t="shared" si="235"/>
        <v>0</v>
      </c>
      <c r="K15092">
        <v>164</v>
      </c>
      <c r="L15092">
        <v>0</v>
      </c>
      <c r="M15092">
        <v>956</v>
      </c>
      <c r="N15092">
        <v>64</v>
      </c>
    </row>
    <row r="15093" spans="2:14" x14ac:dyDescent="0.25">
      <c r="B15093">
        <v>407</v>
      </c>
      <c r="C15093">
        <v>0</v>
      </c>
      <c r="D15093">
        <v>713</v>
      </c>
      <c r="E15093">
        <v>64</v>
      </c>
      <c r="F15093" t="b">
        <f t="shared" si="235"/>
        <v>0</v>
      </c>
      <c r="K15093">
        <v>159</v>
      </c>
      <c r="L15093">
        <v>0</v>
      </c>
      <c r="M15093">
        <v>961</v>
      </c>
      <c r="N15093">
        <v>64</v>
      </c>
    </row>
    <row r="15094" spans="2:14" x14ac:dyDescent="0.25">
      <c r="B15094">
        <v>390</v>
      </c>
      <c r="C15094">
        <v>0</v>
      </c>
      <c r="D15094">
        <v>730</v>
      </c>
      <c r="E15094">
        <v>64</v>
      </c>
      <c r="F15094" t="b">
        <f t="shared" si="235"/>
        <v>0</v>
      </c>
      <c r="K15094">
        <v>147</v>
      </c>
      <c r="L15094">
        <v>0</v>
      </c>
      <c r="M15094">
        <v>973</v>
      </c>
      <c r="N15094">
        <v>64</v>
      </c>
    </row>
    <row r="15095" spans="2:14" x14ac:dyDescent="0.25">
      <c r="B15095">
        <v>379</v>
      </c>
      <c r="C15095">
        <v>0</v>
      </c>
      <c r="D15095">
        <v>741</v>
      </c>
      <c r="E15095">
        <v>64</v>
      </c>
      <c r="F15095" t="b">
        <f t="shared" si="235"/>
        <v>0</v>
      </c>
      <c r="K15095">
        <v>139</v>
      </c>
      <c r="L15095">
        <v>0</v>
      </c>
      <c r="M15095">
        <v>981</v>
      </c>
      <c r="N15095">
        <v>64</v>
      </c>
    </row>
    <row r="15096" spans="2:14" x14ac:dyDescent="0.25">
      <c r="B15096">
        <v>365</v>
      </c>
      <c r="C15096">
        <v>0</v>
      </c>
      <c r="D15096">
        <v>755</v>
      </c>
      <c r="E15096">
        <v>64</v>
      </c>
      <c r="F15096" t="b">
        <f t="shared" si="235"/>
        <v>0</v>
      </c>
      <c r="K15096">
        <v>129</v>
      </c>
      <c r="L15096">
        <v>0</v>
      </c>
      <c r="M15096">
        <v>991</v>
      </c>
      <c r="N15096">
        <v>64</v>
      </c>
    </row>
    <row r="15097" spans="2:14" x14ac:dyDescent="0.25">
      <c r="B15097">
        <v>337</v>
      </c>
      <c r="C15097">
        <v>0</v>
      </c>
      <c r="D15097">
        <v>783</v>
      </c>
      <c r="E15097">
        <v>64</v>
      </c>
      <c r="F15097" t="b">
        <f t="shared" si="235"/>
        <v>0</v>
      </c>
      <c r="K15097">
        <v>117</v>
      </c>
      <c r="L15097">
        <v>0</v>
      </c>
      <c r="M15097">
        <v>1003</v>
      </c>
      <c r="N15097">
        <v>64</v>
      </c>
    </row>
    <row r="15098" spans="2:14" x14ac:dyDescent="0.25">
      <c r="B15098">
        <v>314</v>
      </c>
      <c r="C15098">
        <v>0</v>
      </c>
      <c r="D15098">
        <v>806</v>
      </c>
      <c r="E15098">
        <v>64</v>
      </c>
      <c r="F15098" t="b">
        <f t="shared" si="235"/>
        <v>0</v>
      </c>
      <c r="K15098">
        <v>108</v>
      </c>
      <c r="L15098">
        <v>0</v>
      </c>
      <c r="M15098">
        <v>1012</v>
      </c>
      <c r="N15098">
        <v>64</v>
      </c>
    </row>
    <row r="15099" spans="2:14" x14ac:dyDescent="0.25">
      <c r="B15099">
        <v>299</v>
      </c>
      <c r="C15099">
        <v>0</v>
      </c>
      <c r="D15099">
        <v>821</v>
      </c>
      <c r="E15099">
        <v>64</v>
      </c>
      <c r="F15099" t="b">
        <f t="shared" si="235"/>
        <v>0</v>
      </c>
      <c r="K15099">
        <v>103</v>
      </c>
      <c r="L15099">
        <v>0</v>
      </c>
      <c r="M15099">
        <v>1017</v>
      </c>
      <c r="N15099">
        <v>64</v>
      </c>
    </row>
    <row r="15100" spans="2:14" x14ac:dyDescent="0.25">
      <c r="B15100">
        <v>290</v>
      </c>
      <c r="C15100">
        <v>0</v>
      </c>
      <c r="D15100">
        <v>830</v>
      </c>
      <c r="E15100">
        <v>64</v>
      </c>
      <c r="F15100" t="b">
        <f t="shared" si="235"/>
        <v>0</v>
      </c>
      <c r="K15100">
        <v>95</v>
      </c>
      <c r="L15100">
        <v>0</v>
      </c>
      <c r="M15100">
        <v>1025</v>
      </c>
      <c r="N15100">
        <v>64</v>
      </c>
    </row>
    <row r="15101" spans="2:14" x14ac:dyDescent="0.25">
      <c r="B15101">
        <v>282</v>
      </c>
      <c r="C15101">
        <v>0</v>
      </c>
      <c r="D15101">
        <v>838</v>
      </c>
      <c r="E15101">
        <v>64</v>
      </c>
      <c r="F15101" t="b">
        <f t="shared" si="235"/>
        <v>0</v>
      </c>
      <c r="K15101">
        <v>91</v>
      </c>
      <c r="L15101">
        <v>0</v>
      </c>
      <c r="M15101">
        <v>1029</v>
      </c>
      <c r="N15101">
        <v>64</v>
      </c>
    </row>
    <row r="15102" spans="2:14" x14ac:dyDescent="0.25">
      <c r="B15102">
        <v>266</v>
      </c>
      <c r="C15102">
        <v>0</v>
      </c>
      <c r="D15102">
        <v>854</v>
      </c>
      <c r="E15102">
        <v>64</v>
      </c>
      <c r="F15102" t="b">
        <f t="shared" si="235"/>
        <v>0</v>
      </c>
      <c r="K15102">
        <v>81</v>
      </c>
      <c r="L15102">
        <v>0</v>
      </c>
      <c r="M15102">
        <v>1039</v>
      </c>
      <c r="N15102">
        <v>64</v>
      </c>
    </row>
    <row r="15103" spans="2:14" x14ac:dyDescent="0.25">
      <c r="B15103">
        <v>257</v>
      </c>
      <c r="C15103">
        <v>0</v>
      </c>
      <c r="D15103">
        <v>863</v>
      </c>
      <c r="E15103">
        <v>64</v>
      </c>
      <c r="F15103" t="b">
        <f t="shared" si="235"/>
        <v>0</v>
      </c>
      <c r="K15103">
        <v>75</v>
      </c>
      <c r="L15103">
        <v>1</v>
      </c>
      <c r="M15103">
        <v>1044</v>
      </c>
      <c r="N15103">
        <v>64</v>
      </c>
    </row>
    <row r="15104" spans="2:14" x14ac:dyDescent="0.25">
      <c r="B15104">
        <v>249</v>
      </c>
      <c r="C15104">
        <v>0</v>
      </c>
      <c r="D15104">
        <v>871</v>
      </c>
      <c r="E15104">
        <v>64</v>
      </c>
      <c r="F15104" t="b">
        <f t="shared" si="235"/>
        <v>0</v>
      </c>
      <c r="K15104">
        <v>72</v>
      </c>
      <c r="L15104">
        <v>0</v>
      </c>
      <c r="M15104">
        <v>1048</v>
      </c>
      <c r="N15104">
        <v>64</v>
      </c>
    </row>
    <row r="15105" spans="2:14" x14ac:dyDescent="0.25">
      <c r="B15105">
        <v>244</v>
      </c>
      <c r="C15105">
        <v>1</v>
      </c>
      <c r="D15105">
        <v>875</v>
      </c>
      <c r="E15105">
        <v>64</v>
      </c>
      <c r="F15105" t="b">
        <f t="shared" si="235"/>
        <v>0</v>
      </c>
      <c r="K15105">
        <v>71</v>
      </c>
      <c r="L15105">
        <v>0</v>
      </c>
      <c r="M15105">
        <v>1049</v>
      </c>
      <c r="N15105">
        <v>64</v>
      </c>
    </row>
    <row r="15106" spans="2:14" x14ac:dyDescent="0.25">
      <c r="B15106">
        <v>235</v>
      </c>
      <c r="C15106">
        <v>0</v>
      </c>
      <c r="D15106">
        <v>885</v>
      </c>
      <c r="E15106">
        <v>64</v>
      </c>
      <c r="F15106" t="b">
        <f t="shared" si="235"/>
        <v>0</v>
      </c>
      <c r="K15106">
        <v>63</v>
      </c>
      <c r="L15106">
        <v>0</v>
      </c>
      <c r="M15106">
        <v>1057</v>
      </c>
      <c r="N15106">
        <v>64</v>
      </c>
    </row>
    <row r="15107" spans="2:14" x14ac:dyDescent="0.25">
      <c r="B15107">
        <v>230</v>
      </c>
      <c r="C15107">
        <v>0</v>
      </c>
      <c r="D15107">
        <v>890</v>
      </c>
      <c r="E15107">
        <v>64</v>
      </c>
      <c r="F15107" t="b">
        <f t="shared" si="235"/>
        <v>0</v>
      </c>
      <c r="K15107">
        <v>63</v>
      </c>
      <c r="L15107">
        <v>0</v>
      </c>
      <c r="M15107">
        <v>1057</v>
      </c>
      <c r="N15107">
        <v>64</v>
      </c>
    </row>
    <row r="15108" spans="2:14" x14ac:dyDescent="0.25">
      <c r="B15108">
        <v>222</v>
      </c>
      <c r="C15108">
        <v>2</v>
      </c>
      <c r="D15108">
        <v>896</v>
      </c>
      <c r="E15108">
        <v>64</v>
      </c>
      <c r="F15108" t="b">
        <f t="shared" si="235"/>
        <v>0</v>
      </c>
      <c r="K15108">
        <v>56</v>
      </c>
      <c r="L15108">
        <v>0</v>
      </c>
      <c r="M15108">
        <v>1064</v>
      </c>
      <c r="N15108">
        <v>64</v>
      </c>
    </row>
    <row r="15109" spans="2:14" x14ac:dyDescent="0.25">
      <c r="B15109">
        <v>223</v>
      </c>
      <c r="C15109">
        <v>1</v>
      </c>
      <c r="D15109">
        <v>896</v>
      </c>
      <c r="E15109">
        <v>64</v>
      </c>
      <c r="F15109" t="b">
        <f t="shared" si="235"/>
        <v>0</v>
      </c>
      <c r="K15109">
        <v>55</v>
      </c>
      <c r="L15109">
        <v>3</v>
      </c>
      <c r="M15109">
        <v>1062</v>
      </c>
      <c r="N15109">
        <v>64</v>
      </c>
    </row>
    <row r="15110" spans="2:14" x14ac:dyDescent="0.25">
      <c r="B15110">
        <v>217</v>
      </c>
      <c r="C15110">
        <v>0</v>
      </c>
      <c r="D15110">
        <v>903</v>
      </c>
      <c r="E15110">
        <v>64</v>
      </c>
      <c r="F15110" t="b">
        <f t="shared" si="235"/>
        <v>0</v>
      </c>
      <c r="K15110">
        <v>58</v>
      </c>
      <c r="L15110">
        <v>1</v>
      </c>
      <c r="M15110">
        <v>1061</v>
      </c>
      <c r="N15110">
        <v>64</v>
      </c>
    </row>
    <row r="15111" spans="2:14" x14ac:dyDescent="0.25">
      <c r="B15111">
        <v>203</v>
      </c>
      <c r="C15111">
        <v>0</v>
      </c>
      <c r="D15111">
        <v>917</v>
      </c>
      <c r="E15111">
        <v>64</v>
      </c>
      <c r="F15111" t="b">
        <f t="shared" si="235"/>
        <v>0</v>
      </c>
      <c r="K15111">
        <v>58</v>
      </c>
      <c r="L15111">
        <v>0</v>
      </c>
      <c r="M15111">
        <v>1062</v>
      </c>
      <c r="N15111">
        <v>64</v>
      </c>
    </row>
    <row r="15112" spans="2:14" x14ac:dyDescent="0.25">
      <c r="B15112">
        <v>196</v>
      </c>
      <c r="C15112">
        <v>1</v>
      </c>
      <c r="D15112">
        <v>923</v>
      </c>
      <c r="E15112">
        <v>64</v>
      </c>
      <c r="F15112" t="b">
        <f t="shared" si="235"/>
        <v>0</v>
      </c>
      <c r="K15112">
        <v>56</v>
      </c>
      <c r="L15112">
        <v>0</v>
      </c>
      <c r="M15112">
        <v>1064</v>
      </c>
      <c r="N15112">
        <v>64</v>
      </c>
    </row>
    <row r="15113" spans="2:14" x14ac:dyDescent="0.25">
      <c r="B15113">
        <v>186</v>
      </c>
      <c r="C15113">
        <v>0</v>
      </c>
      <c r="D15113">
        <v>934</v>
      </c>
      <c r="E15113">
        <v>64</v>
      </c>
      <c r="F15113" t="b">
        <f t="shared" si="235"/>
        <v>0</v>
      </c>
      <c r="K15113">
        <v>53</v>
      </c>
      <c r="L15113">
        <v>0</v>
      </c>
      <c r="M15113">
        <v>1067</v>
      </c>
      <c r="N15113">
        <v>64</v>
      </c>
    </row>
    <row r="15114" spans="2:14" x14ac:dyDescent="0.25">
      <c r="B15114">
        <v>182</v>
      </c>
      <c r="C15114">
        <v>0</v>
      </c>
      <c r="D15114">
        <v>938</v>
      </c>
      <c r="E15114">
        <v>64</v>
      </c>
      <c r="F15114" t="b">
        <f t="shared" si="235"/>
        <v>0</v>
      </c>
      <c r="K15114">
        <v>52</v>
      </c>
      <c r="L15114">
        <v>0</v>
      </c>
      <c r="M15114">
        <v>1068</v>
      </c>
      <c r="N15114">
        <v>64</v>
      </c>
    </row>
    <row r="15115" spans="2:14" x14ac:dyDescent="0.25">
      <c r="B15115">
        <v>178</v>
      </c>
      <c r="C15115">
        <v>0</v>
      </c>
      <c r="D15115">
        <v>942</v>
      </c>
      <c r="E15115">
        <v>64</v>
      </c>
      <c r="F15115" t="b">
        <f t="shared" si="235"/>
        <v>0</v>
      </c>
      <c r="K15115">
        <v>50</v>
      </c>
      <c r="L15115">
        <v>0</v>
      </c>
      <c r="M15115">
        <v>1070</v>
      </c>
      <c r="N15115">
        <v>64</v>
      </c>
    </row>
    <row r="15116" spans="2:14" x14ac:dyDescent="0.25">
      <c r="B15116">
        <v>171</v>
      </c>
      <c r="C15116">
        <v>2</v>
      </c>
      <c r="D15116">
        <v>947</v>
      </c>
      <c r="E15116">
        <v>64</v>
      </c>
      <c r="F15116" t="b">
        <f t="shared" si="235"/>
        <v>0</v>
      </c>
      <c r="K15116">
        <v>49</v>
      </c>
      <c r="L15116">
        <v>0</v>
      </c>
      <c r="M15116">
        <v>1071</v>
      </c>
      <c r="N15116">
        <v>64</v>
      </c>
    </row>
    <row r="15117" spans="2:14" x14ac:dyDescent="0.25">
      <c r="B15117">
        <v>173</v>
      </c>
      <c r="C15117">
        <v>15</v>
      </c>
      <c r="D15117">
        <v>932</v>
      </c>
      <c r="E15117">
        <v>64</v>
      </c>
      <c r="F15117" t="b">
        <f t="shared" si="235"/>
        <v>0</v>
      </c>
      <c r="K15117">
        <v>47</v>
      </c>
      <c r="L15117">
        <v>10</v>
      </c>
      <c r="M15117">
        <v>1063</v>
      </c>
      <c r="N15117">
        <v>64</v>
      </c>
    </row>
    <row r="15118" spans="2:14" x14ac:dyDescent="0.25">
      <c r="B15118">
        <v>180</v>
      </c>
      <c r="C15118">
        <v>19</v>
      </c>
      <c r="D15118">
        <v>921</v>
      </c>
      <c r="E15118">
        <v>64</v>
      </c>
      <c r="F15118" t="b">
        <f t="shared" si="235"/>
        <v>0</v>
      </c>
      <c r="K15118">
        <v>65</v>
      </c>
      <c r="L15118">
        <v>100</v>
      </c>
      <c r="M15118">
        <v>955</v>
      </c>
      <c r="N15118">
        <v>64</v>
      </c>
    </row>
    <row r="15119" spans="2:14" x14ac:dyDescent="0.25">
      <c r="B15119">
        <v>198</v>
      </c>
      <c r="C15119">
        <v>20</v>
      </c>
      <c r="D15119">
        <v>902</v>
      </c>
      <c r="E15119">
        <v>64</v>
      </c>
      <c r="F15119" t="b">
        <f t="shared" si="235"/>
        <v>0</v>
      </c>
      <c r="K15119">
        <v>115</v>
      </c>
      <c r="L15119">
        <v>227</v>
      </c>
      <c r="M15119">
        <v>778</v>
      </c>
      <c r="N15119">
        <v>64</v>
      </c>
    </row>
    <row r="15120" spans="2:14" x14ac:dyDescent="0.25">
      <c r="B15120">
        <v>209</v>
      </c>
      <c r="C15120">
        <v>3</v>
      </c>
      <c r="D15120">
        <v>908</v>
      </c>
      <c r="E15120">
        <v>64</v>
      </c>
      <c r="F15120" t="b">
        <f t="shared" si="235"/>
        <v>0</v>
      </c>
      <c r="K15120">
        <v>176</v>
      </c>
      <c r="L15120">
        <v>299</v>
      </c>
      <c r="M15120">
        <v>645</v>
      </c>
      <c r="N15120">
        <v>64</v>
      </c>
    </row>
    <row r="15121" spans="2:14" x14ac:dyDescent="0.25">
      <c r="B15121">
        <v>207</v>
      </c>
      <c r="C15121">
        <v>0</v>
      </c>
      <c r="D15121">
        <v>913</v>
      </c>
      <c r="E15121">
        <v>64</v>
      </c>
      <c r="F15121" t="b">
        <f t="shared" si="235"/>
        <v>0</v>
      </c>
      <c r="K15121">
        <v>236</v>
      </c>
      <c r="L15121">
        <v>242</v>
      </c>
      <c r="M15121">
        <v>642</v>
      </c>
      <c r="N15121">
        <v>64</v>
      </c>
    </row>
    <row r="15122" spans="2:14" x14ac:dyDescent="0.25">
      <c r="B15122">
        <v>198</v>
      </c>
      <c r="C15122">
        <v>0</v>
      </c>
      <c r="D15122">
        <v>922</v>
      </c>
      <c r="E15122">
        <v>64</v>
      </c>
      <c r="F15122" t="b">
        <f t="shared" si="235"/>
        <v>0</v>
      </c>
      <c r="K15122">
        <v>283</v>
      </c>
      <c r="L15122">
        <v>178</v>
      </c>
      <c r="M15122">
        <v>659</v>
      </c>
      <c r="N15122">
        <v>64</v>
      </c>
    </row>
    <row r="15123" spans="2:14" x14ac:dyDescent="0.25">
      <c r="B15123">
        <v>197</v>
      </c>
      <c r="C15123">
        <v>42</v>
      </c>
      <c r="D15123">
        <v>881</v>
      </c>
      <c r="E15123">
        <v>64</v>
      </c>
      <c r="F15123" t="b">
        <f t="shared" si="235"/>
        <v>0</v>
      </c>
      <c r="K15123">
        <v>334</v>
      </c>
      <c r="L15123">
        <v>124</v>
      </c>
      <c r="M15123">
        <v>662</v>
      </c>
      <c r="N15123">
        <v>64</v>
      </c>
    </row>
    <row r="15124" spans="2:14" x14ac:dyDescent="0.25">
      <c r="B15124">
        <v>234</v>
      </c>
      <c r="C15124">
        <v>106</v>
      </c>
      <c r="D15124">
        <v>780</v>
      </c>
      <c r="E15124">
        <v>64</v>
      </c>
      <c r="F15124" t="b">
        <f t="shared" si="235"/>
        <v>1</v>
      </c>
      <c r="K15124">
        <v>382</v>
      </c>
      <c r="L15124">
        <v>67</v>
      </c>
      <c r="M15124">
        <v>671</v>
      </c>
      <c r="N15124">
        <v>64</v>
      </c>
    </row>
    <row r="15125" spans="2:14" x14ac:dyDescent="0.25">
      <c r="B15125">
        <v>289</v>
      </c>
      <c r="C15125">
        <v>142</v>
      </c>
      <c r="D15125">
        <v>689</v>
      </c>
      <c r="E15125">
        <v>64</v>
      </c>
      <c r="F15125" t="b">
        <f t="shared" si="235"/>
        <v>1</v>
      </c>
      <c r="K15125">
        <v>407</v>
      </c>
      <c r="L15125">
        <v>27</v>
      </c>
      <c r="M15125">
        <v>686</v>
      </c>
      <c r="N15125">
        <v>64</v>
      </c>
    </row>
    <row r="15126" spans="2:14" x14ac:dyDescent="0.25">
      <c r="B15126">
        <v>341</v>
      </c>
      <c r="C15126">
        <v>127</v>
      </c>
      <c r="D15126">
        <v>652</v>
      </c>
      <c r="E15126">
        <v>64</v>
      </c>
      <c r="F15126" t="b">
        <f t="shared" si="235"/>
        <v>1</v>
      </c>
      <c r="K15126">
        <v>419</v>
      </c>
      <c r="L15126">
        <v>5</v>
      </c>
      <c r="M15126">
        <v>696</v>
      </c>
      <c r="N15126">
        <v>64</v>
      </c>
    </row>
    <row r="15127" spans="2:14" x14ac:dyDescent="0.25">
      <c r="B15127">
        <v>384</v>
      </c>
      <c r="C15127">
        <v>70</v>
      </c>
      <c r="D15127">
        <v>666</v>
      </c>
      <c r="E15127">
        <v>64</v>
      </c>
      <c r="F15127" t="b">
        <f t="shared" si="235"/>
        <v>1</v>
      </c>
      <c r="K15127">
        <v>408</v>
      </c>
      <c r="L15127">
        <v>0</v>
      </c>
      <c r="M15127">
        <v>712</v>
      </c>
      <c r="N15127">
        <v>64</v>
      </c>
    </row>
    <row r="15128" spans="2:14" x14ac:dyDescent="0.25">
      <c r="B15128">
        <v>412</v>
      </c>
      <c r="C15128">
        <v>24</v>
      </c>
      <c r="D15128">
        <v>684</v>
      </c>
      <c r="E15128">
        <v>64</v>
      </c>
      <c r="F15128" t="b">
        <f t="shared" ref="F15128:F15191" si="236">C15128&gt;E15128</f>
        <v>0</v>
      </c>
      <c r="K15128">
        <v>396</v>
      </c>
      <c r="L15128">
        <v>0</v>
      </c>
      <c r="M15128">
        <v>724</v>
      </c>
      <c r="N15128">
        <v>64</v>
      </c>
    </row>
    <row r="15129" spans="2:14" x14ac:dyDescent="0.25">
      <c r="B15129">
        <v>421</v>
      </c>
      <c r="C15129">
        <v>3</v>
      </c>
      <c r="D15129">
        <v>696</v>
      </c>
      <c r="E15129">
        <v>64</v>
      </c>
      <c r="F15129" t="b">
        <f t="shared" si="236"/>
        <v>0</v>
      </c>
      <c r="K15129">
        <v>386</v>
      </c>
      <c r="L15129">
        <v>0</v>
      </c>
      <c r="M15129">
        <v>734</v>
      </c>
      <c r="N15129">
        <v>64</v>
      </c>
    </row>
    <row r="15130" spans="2:14" x14ac:dyDescent="0.25">
      <c r="B15130">
        <v>405</v>
      </c>
      <c r="C15130">
        <v>0</v>
      </c>
      <c r="D15130">
        <v>715</v>
      </c>
      <c r="E15130">
        <v>64</v>
      </c>
      <c r="F15130" t="b">
        <f t="shared" si="236"/>
        <v>0</v>
      </c>
      <c r="K15130">
        <v>382</v>
      </c>
      <c r="L15130">
        <v>0</v>
      </c>
      <c r="M15130">
        <v>738</v>
      </c>
      <c r="N15130">
        <v>64</v>
      </c>
    </row>
    <row r="15131" spans="2:14" x14ac:dyDescent="0.25">
      <c r="B15131">
        <v>391</v>
      </c>
      <c r="C15131">
        <v>1</v>
      </c>
      <c r="D15131">
        <v>728</v>
      </c>
      <c r="E15131">
        <v>64</v>
      </c>
      <c r="F15131" t="b">
        <f t="shared" si="236"/>
        <v>0</v>
      </c>
      <c r="K15131">
        <v>374</v>
      </c>
      <c r="L15131">
        <v>0</v>
      </c>
      <c r="M15131">
        <v>746</v>
      </c>
      <c r="N15131">
        <v>64</v>
      </c>
    </row>
    <row r="15132" spans="2:14" x14ac:dyDescent="0.25">
      <c r="B15132">
        <v>377</v>
      </c>
      <c r="C15132">
        <v>0</v>
      </c>
      <c r="D15132">
        <v>743</v>
      </c>
      <c r="E15132">
        <v>64</v>
      </c>
      <c r="F15132" t="b">
        <f t="shared" si="236"/>
        <v>0</v>
      </c>
      <c r="K15132">
        <v>363</v>
      </c>
      <c r="L15132">
        <v>0</v>
      </c>
      <c r="M15132">
        <v>757</v>
      </c>
      <c r="N15132">
        <v>64</v>
      </c>
    </row>
    <row r="15133" spans="2:14" x14ac:dyDescent="0.25">
      <c r="B15133">
        <v>355</v>
      </c>
      <c r="C15133">
        <v>0</v>
      </c>
      <c r="D15133">
        <v>765</v>
      </c>
      <c r="E15133">
        <v>64</v>
      </c>
      <c r="F15133" t="b">
        <f t="shared" si="236"/>
        <v>0</v>
      </c>
      <c r="K15133">
        <v>355</v>
      </c>
      <c r="L15133">
        <v>3</v>
      </c>
      <c r="M15133">
        <v>762</v>
      </c>
      <c r="N15133">
        <v>64</v>
      </c>
    </row>
    <row r="15134" spans="2:14" x14ac:dyDescent="0.25">
      <c r="B15134">
        <v>340</v>
      </c>
      <c r="C15134">
        <v>0</v>
      </c>
      <c r="D15134">
        <v>780</v>
      </c>
      <c r="E15134">
        <v>64</v>
      </c>
      <c r="F15134" t="b">
        <f t="shared" si="236"/>
        <v>0</v>
      </c>
      <c r="K15134">
        <v>350</v>
      </c>
      <c r="L15134">
        <v>0</v>
      </c>
      <c r="M15134">
        <v>770</v>
      </c>
      <c r="N15134">
        <v>64</v>
      </c>
    </row>
    <row r="15135" spans="2:14" x14ac:dyDescent="0.25">
      <c r="B15135">
        <v>328</v>
      </c>
      <c r="C15135">
        <v>0</v>
      </c>
      <c r="D15135">
        <v>792</v>
      </c>
      <c r="E15135">
        <v>64</v>
      </c>
      <c r="F15135" t="b">
        <f t="shared" si="236"/>
        <v>0</v>
      </c>
      <c r="K15135">
        <v>339</v>
      </c>
      <c r="L15135">
        <v>0</v>
      </c>
      <c r="M15135">
        <v>781</v>
      </c>
      <c r="N15135">
        <v>64</v>
      </c>
    </row>
    <row r="15136" spans="2:14" x14ac:dyDescent="0.25">
      <c r="B15136">
        <v>319</v>
      </c>
      <c r="C15136">
        <v>0</v>
      </c>
      <c r="D15136">
        <v>801</v>
      </c>
      <c r="E15136">
        <v>64</v>
      </c>
      <c r="F15136" t="b">
        <f t="shared" si="236"/>
        <v>0</v>
      </c>
      <c r="K15136">
        <v>326</v>
      </c>
      <c r="L15136">
        <v>0</v>
      </c>
      <c r="M15136">
        <v>794</v>
      </c>
      <c r="N15136">
        <v>64</v>
      </c>
    </row>
    <row r="15137" spans="2:14" x14ac:dyDescent="0.25">
      <c r="B15137">
        <v>307</v>
      </c>
      <c r="C15137">
        <v>0</v>
      </c>
      <c r="D15137">
        <v>813</v>
      </c>
      <c r="E15137">
        <v>64</v>
      </c>
      <c r="F15137" t="b">
        <f t="shared" si="236"/>
        <v>0</v>
      </c>
      <c r="K15137">
        <v>317</v>
      </c>
      <c r="L15137">
        <v>0</v>
      </c>
      <c r="M15137">
        <v>803</v>
      </c>
      <c r="N15137">
        <v>64</v>
      </c>
    </row>
    <row r="15138" spans="2:14" x14ac:dyDescent="0.25">
      <c r="B15138">
        <v>296</v>
      </c>
      <c r="C15138">
        <v>0</v>
      </c>
      <c r="D15138">
        <v>824</v>
      </c>
      <c r="E15138">
        <v>64</v>
      </c>
      <c r="F15138" t="b">
        <f t="shared" si="236"/>
        <v>0</v>
      </c>
      <c r="K15138">
        <v>306</v>
      </c>
      <c r="L15138">
        <v>0</v>
      </c>
      <c r="M15138">
        <v>814</v>
      </c>
      <c r="N15138">
        <v>64</v>
      </c>
    </row>
    <row r="15139" spans="2:14" x14ac:dyDescent="0.25">
      <c r="B15139">
        <v>286</v>
      </c>
      <c r="C15139">
        <v>0</v>
      </c>
      <c r="D15139">
        <v>834</v>
      </c>
      <c r="E15139">
        <v>64</v>
      </c>
      <c r="F15139" t="b">
        <f t="shared" si="236"/>
        <v>0</v>
      </c>
      <c r="K15139">
        <v>302</v>
      </c>
      <c r="L15139">
        <v>0</v>
      </c>
      <c r="M15139">
        <v>818</v>
      </c>
      <c r="N15139">
        <v>64</v>
      </c>
    </row>
    <row r="15140" spans="2:14" x14ac:dyDescent="0.25">
      <c r="B15140">
        <v>274</v>
      </c>
      <c r="C15140">
        <v>1</v>
      </c>
      <c r="D15140">
        <v>845</v>
      </c>
      <c r="E15140">
        <v>64</v>
      </c>
      <c r="F15140" t="b">
        <f t="shared" si="236"/>
        <v>0</v>
      </c>
      <c r="K15140">
        <v>293</v>
      </c>
      <c r="L15140">
        <v>0</v>
      </c>
      <c r="M15140">
        <v>827</v>
      </c>
      <c r="N15140">
        <v>64</v>
      </c>
    </row>
    <row r="15141" spans="2:14" x14ac:dyDescent="0.25">
      <c r="B15141">
        <v>270</v>
      </c>
      <c r="C15141">
        <v>0</v>
      </c>
      <c r="D15141">
        <v>850</v>
      </c>
      <c r="E15141">
        <v>64</v>
      </c>
      <c r="F15141" t="b">
        <f t="shared" si="236"/>
        <v>0</v>
      </c>
      <c r="K15141">
        <v>281</v>
      </c>
      <c r="L15141">
        <v>0</v>
      </c>
      <c r="M15141">
        <v>839</v>
      </c>
      <c r="N15141">
        <v>64</v>
      </c>
    </row>
    <row r="15142" spans="2:14" x14ac:dyDescent="0.25">
      <c r="B15142">
        <v>260</v>
      </c>
      <c r="C15142">
        <v>0</v>
      </c>
      <c r="D15142">
        <v>860</v>
      </c>
      <c r="E15142">
        <v>64</v>
      </c>
      <c r="F15142" t="b">
        <f t="shared" si="236"/>
        <v>0</v>
      </c>
      <c r="K15142">
        <v>277</v>
      </c>
      <c r="L15142">
        <v>0</v>
      </c>
      <c r="M15142">
        <v>843</v>
      </c>
      <c r="N15142">
        <v>64</v>
      </c>
    </row>
    <row r="15143" spans="2:14" x14ac:dyDescent="0.25">
      <c r="B15143">
        <v>257</v>
      </c>
      <c r="C15143">
        <v>0</v>
      </c>
      <c r="D15143">
        <v>863</v>
      </c>
      <c r="E15143">
        <v>64</v>
      </c>
      <c r="F15143" t="b">
        <f t="shared" si="236"/>
        <v>0</v>
      </c>
      <c r="K15143">
        <v>269</v>
      </c>
      <c r="L15143">
        <v>0</v>
      </c>
      <c r="M15143">
        <v>851</v>
      </c>
      <c r="N15143">
        <v>64</v>
      </c>
    </row>
    <row r="15144" spans="2:14" x14ac:dyDescent="0.25">
      <c r="B15144">
        <v>252</v>
      </c>
      <c r="C15144">
        <v>0</v>
      </c>
      <c r="D15144">
        <v>868</v>
      </c>
      <c r="E15144">
        <v>64</v>
      </c>
      <c r="F15144" t="b">
        <f t="shared" si="236"/>
        <v>0</v>
      </c>
      <c r="K15144">
        <v>259</v>
      </c>
      <c r="L15144">
        <v>0</v>
      </c>
      <c r="M15144">
        <v>861</v>
      </c>
      <c r="N15144">
        <v>64</v>
      </c>
    </row>
    <row r="15145" spans="2:14" x14ac:dyDescent="0.25">
      <c r="B15145">
        <v>241</v>
      </c>
      <c r="C15145">
        <v>0</v>
      </c>
      <c r="D15145">
        <v>879</v>
      </c>
      <c r="E15145">
        <v>64</v>
      </c>
      <c r="F15145" t="b">
        <f t="shared" si="236"/>
        <v>0</v>
      </c>
      <c r="K15145">
        <v>249</v>
      </c>
      <c r="L15145">
        <v>0</v>
      </c>
      <c r="M15145">
        <v>871</v>
      </c>
      <c r="N15145">
        <v>64</v>
      </c>
    </row>
    <row r="15146" spans="2:14" x14ac:dyDescent="0.25">
      <c r="B15146">
        <v>232</v>
      </c>
      <c r="C15146">
        <v>0</v>
      </c>
      <c r="D15146">
        <v>888</v>
      </c>
      <c r="E15146">
        <v>64</v>
      </c>
      <c r="F15146" t="b">
        <f t="shared" si="236"/>
        <v>0</v>
      </c>
      <c r="K15146">
        <v>239</v>
      </c>
      <c r="L15146">
        <v>0</v>
      </c>
      <c r="M15146">
        <v>881</v>
      </c>
      <c r="N15146">
        <v>64</v>
      </c>
    </row>
    <row r="15147" spans="2:14" x14ac:dyDescent="0.25">
      <c r="B15147">
        <v>224</v>
      </c>
      <c r="C15147">
        <v>0</v>
      </c>
      <c r="D15147">
        <v>896</v>
      </c>
      <c r="E15147">
        <v>64</v>
      </c>
      <c r="F15147" t="b">
        <f t="shared" si="236"/>
        <v>0</v>
      </c>
      <c r="K15147">
        <v>235</v>
      </c>
      <c r="L15147">
        <v>0</v>
      </c>
      <c r="M15147">
        <v>885</v>
      </c>
      <c r="N15147">
        <v>64</v>
      </c>
    </row>
    <row r="15148" spans="2:14" x14ac:dyDescent="0.25">
      <c r="B15148">
        <v>215</v>
      </c>
      <c r="C15148">
        <v>0</v>
      </c>
      <c r="D15148">
        <v>905</v>
      </c>
      <c r="E15148">
        <v>64</v>
      </c>
      <c r="F15148" t="b">
        <f t="shared" si="236"/>
        <v>0</v>
      </c>
      <c r="K15148">
        <v>219</v>
      </c>
      <c r="L15148">
        <v>0</v>
      </c>
      <c r="M15148">
        <v>901</v>
      </c>
      <c r="N15148">
        <v>64</v>
      </c>
    </row>
    <row r="15149" spans="2:14" x14ac:dyDescent="0.25">
      <c r="B15149">
        <v>214</v>
      </c>
      <c r="C15149">
        <v>8</v>
      </c>
      <c r="D15149">
        <v>898</v>
      </c>
      <c r="E15149">
        <v>64</v>
      </c>
      <c r="F15149" t="b">
        <f t="shared" si="236"/>
        <v>0</v>
      </c>
      <c r="K15149">
        <v>213</v>
      </c>
      <c r="L15149">
        <v>0</v>
      </c>
      <c r="M15149">
        <v>907</v>
      </c>
      <c r="N15149">
        <v>64</v>
      </c>
    </row>
    <row r="15150" spans="2:14" x14ac:dyDescent="0.25">
      <c r="B15150">
        <v>213</v>
      </c>
      <c r="C15150">
        <v>5</v>
      </c>
      <c r="D15150">
        <v>902</v>
      </c>
      <c r="E15150">
        <v>64</v>
      </c>
      <c r="F15150" t="b">
        <f t="shared" si="236"/>
        <v>0</v>
      </c>
      <c r="K15150">
        <v>204</v>
      </c>
      <c r="L15150">
        <v>0</v>
      </c>
      <c r="M15150">
        <v>916</v>
      </c>
      <c r="N15150">
        <v>64</v>
      </c>
    </row>
    <row r="15151" spans="2:14" x14ac:dyDescent="0.25">
      <c r="B15151">
        <v>215</v>
      </c>
      <c r="C15151">
        <v>18</v>
      </c>
      <c r="D15151">
        <v>887</v>
      </c>
      <c r="E15151">
        <v>64</v>
      </c>
      <c r="F15151" t="b">
        <f t="shared" si="236"/>
        <v>0</v>
      </c>
      <c r="K15151">
        <v>199</v>
      </c>
      <c r="L15151">
        <v>5</v>
      </c>
      <c r="M15151">
        <v>916</v>
      </c>
      <c r="N15151">
        <v>64</v>
      </c>
    </row>
    <row r="15152" spans="2:14" x14ac:dyDescent="0.25">
      <c r="B15152">
        <v>226</v>
      </c>
      <c r="C15152">
        <v>1</v>
      </c>
      <c r="D15152">
        <v>893</v>
      </c>
      <c r="E15152">
        <v>64</v>
      </c>
      <c r="F15152" t="b">
        <f t="shared" si="236"/>
        <v>0</v>
      </c>
      <c r="K15152">
        <v>197</v>
      </c>
      <c r="L15152">
        <v>0</v>
      </c>
      <c r="M15152">
        <v>923</v>
      </c>
      <c r="N15152">
        <v>64</v>
      </c>
    </row>
    <row r="15153" spans="2:14" x14ac:dyDescent="0.25">
      <c r="B15153">
        <v>216</v>
      </c>
      <c r="C15153">
        <v>0</v>
      </c>
      <c r="D15153">
        <v>904</v>
      </c>
      <c r="E15153">
        <v>64</v>
      </c>
      <c r="F15153" t="b">
        <f t="shared" si="236"/>
        <v>0</v>
      </c>
      <c r="K15153">
        <v>185</v>
      </c>
      <c r="L15153">
        <v>0</v>
      </c>
      <c r="M15153">
        <v>935</v>
      </c>
      <c r="N15153">
        <v>64</v>
      </c>
    </row>
    <row r="15154" spans="2:14" x14ac:dyDescent="0.25">
      <c r="B15154">
        <v>209</v>
      </c>
      <c r="C15154">
        <v>0</v>
      </c>
      <c r="D15154">
        <v>911</v>
      </c>
      <c r="E15154">
        <v>64</v>
      </c>
      <c r="F15154" t="b">
        <f t="shared" si="236"/>
        <v>0</v>
      </c>
      <c r="K15154">
        <v>173</v>
      </c>
      <c r="L15154">
        <v>0</v>
      </c>
      <c r="M15154">
        <v>947</v>
      </c>
      <c r="N15154">
        <v>64</v>
      </c>
    </row>
    <row r="15155" spans="2:14" x14ac:dyDescent="0.25">
      <c r="B15155">
        <v>197</v>
      </c>
      <c r="C15155">
        <v>1</v>
      </c>
      <c r="D15155">
        <v>922</v>
      </c>
      <c r="E15155">
        <v>64</v>
      </c>
      <c r="F15155" t="b">
        <f t="shared" si="236"/>
        <v>0</v>
      </c>
      <c r="K15155">
        <v>161</v>
      </c>
      <c r="L15155">
        <v>0</v>
      </c>
      <c r="M15155">
        <v>959</v>
      </c>
      <c r="N15155">
        <v>64</v>
      </c>
    </row>
    <row r="15156" spans="2:14" x14ac:dyDescent="0.25">
      <c r="B15156">
        <v>191</v>
      </c>
      <c r="C15156">
        <v>0</v>
      </c>
      <c r="D15156">
        <v>929</v>
      </c>
      <c r="E15156">
        <v>64</v>
      </c>
      <c r="F15156" t="b">
        <f t="shared" si="236"/>
        <v>0</v>
      </c>
      <c r="K15156">
        <v>150</v>
      </c>
      <c r="L15156">
        <v>0</v>
      </c>
      <c r="M15156">
        <v>970</v>
      </c>
      <c r="N15156">
        <v>64</v>
      </c>
    </row>
    <row r="15157" spans="2:14" x14ac:dyDescent="0.25">
      <c r="B15157">
        <v>188</v>
      </c>
      <c r="C15157">
        <v>1</v>
      </c>
      <c r="D15157">
        <v>931</v>
      </c>
      <c r="E15157">
        <v>64</v>
      </c>
      <c r="F15157" t="b">
        <f t="shared" si="236"/>
        <v>0</v>
      </c>
      <c r="K15157">
        <v>139</v>
      </c>
      <c r="L15157">
        <v>0</v>
      </c>
      <c r="M15157">
        <v>981</v>
      </c>
      <c r="N15157">
        <v>64</v>
      </c>
    </row>
    <row r="15158" spans="2:14" x14ac:dyDescent="0.25">
      <c r="B15158">
        <v>183</v>
      </c>
      <c r="C15158">
        <v>0</v>
      </c>
      <c r="D15158">
        <v>937</v>
      </c>
      <c r="E15158">
        <v>64</v>
      </c>
      <c r="F15158" t="b">
        <f t="shared" si="236"/>
        <v>0</v>
      </c>
      <c r="K15158">
        <v>132</v>
      </c>
      <c r="L15158">
        <v>1</v>
      </c>
      <c r="M15158">
        <v>987</v>
      </c>
      <c r="N15158">
        <v>64</v>
      </c>
    </row>
    <row r="15159" spans="2:14" x14ac:dyDescent="0.25">
      <c r="B15159">
        <v>177</v>
      </c>
      <c r="C15159">
        <v>0</v>
      </c>
      <c r="D15159">
        <v>943</v>
      </c>
      <c r="E15159">
        <v>64</v>
      </c>
      <c r="F15159" t="b">
        <f t="shared" si="236"/>
        <v>0</v>
      </c>
      <c r="K15159">
        <v>122</v>
      </c>
      <c r="L15159">
        <v>0</v>
      </c>
      <c r="M15159">
        <v>998</v>
      </c>
      <c r="N15159">
        <v>64</v>
      </c>
    </row>
    <row r="15160" spans="2:14" x14ac:dyDescent="0.25">
      <c r="B15160">
        <v>169</v>
      </c>
      <c r="C15160">
        <v>1</v>
      </c>
      <c r="D15160">
        <v>950</v>
      </c>
      <c r="E15160">
        <v>64</v>
      </c>
      <c r="F15160" t="b">
        <f t="shared" si="236"/>
        <v>0</v>
      </c>
      <c r="K15160">
        <v>115</v>
      </c>
      <c r="L15160">
        <v>1</v>
      </c>
      <c r="M15160">
        <v>1004</v>
      </c>
      <c r="N15160">
        <v>64</v>
      </c>
    </row>
    <row r="15161" spans="2:14" x14ac:dyDescent="0.25">
      <c r="B15161">
        <v>161</v>
      </c>
      <c r="C15161">
        <v>0</v>
      </c>
      <c r="D15161">
        <v>959</v>
      </c>
      <c r="E15161">
        <v>64</v>
      </c>
      <c r="F15161" t="b">
        <f t="shared" si="236"/>
        <v>0</v>
      </c>
      <c r="K15161">
        <v>110</v>
      </c>
      <c r="L15161">
        <v>0</v>
      </c>
      <c r="M15161">
        <v>1010</v>
      </c>
      <c r="N15161">
        <v>64</v>
      </c>
    </row>
    <row r="15162" spans="2:14" x14ac:dyDescent="0.25">
      <c r="B15162">
        <v>150</v>
      </c>
      <c r="C15162">
        <v>0</v>
      </c>
      <c r="D15162">
        <v>970</v>
      </c>
      <c r="E15162">
        <v>64</v>
      </c>
      <c r="F15162" t="b">
        <f t="shared" si="236"/>
        <v>0</v>
      </c>
      <c r="K15162">
        <v>99</v>
      </c>
      <c r="L15162">
        <v>0</v>
      </c>
      <c r="M15162">
        <v>1021</v>
      </c>
      <c r="N15162">
        <v>64</v>
      </c>
    </row>
    <row r="15163" spans="2:14" x14ac:dyDescent="0.25">
      <c r="B15163">
        <v>137</v>
      </c>
      <c r="C15163">
        <v>6</v>
      </c>
      <c r="D15163">
        <v>977</v>
      </c>
      <c r="E15163">
        <v>64</v>
      </c>
      <c r="F15163" t="b">
        <f t="shared" si="236"/>
        <v>0</v>
      </c>
      <c r="K15163">
        <v>87</v>
      </c>
      <c r="L15163">
        <v>0</v>
      </c>
      <c r="M15163">
        <v>1033</v>
      </c>
      <c r="N15163">
        <v>64</v>
      </c>
    </row>
    <row r="15164" spans="2:14" x14ac:dyDescent="0.25">
      <c r="B15164">
        <v>137</v>
      </c>
      <c r="C15164">
        <v>33</v>
      </c>
      <c r="D15164">
        <v>950</v>
      </c>
      <c r="E15164">
        <v>64</v>
      </c>
      <c r="F15164" t="b">
        <f t="shared" si="236"/>
        <v>0</v>
      </c>
      <c r="K15164">
        <v>78</v>
      </c>
      <c r="L15164">
        <v>0</v>
      </c>
      <c r="M15164">
        <v>1042</v>
      </c>
      <c r="N15164">
        <v>64</v>
      </c>
    </row>
    <row r="15165" spans="2:14" x14ac:dyDescent="0.25">
      <c r="B15165">
        <v>170</v>
      </c>
      <c r="C15165">
        <v>149</v>
      </c>
      <c r="D15165">
        <v>801</v>
      </c>
      <c r="E15165">
        <v>64</v>
      </c>
      <c r="F15165" t="b">
        <f t="shared" si="236"/>
        <v>1</v>
      </c>
      <c r="K15165">
        <v>70</v>
      </c>
      <c r="L15165">
        <v>0</v>
      </c>
      <c r="M15165">
        <v>1050</v>
      </c>
      <c r="N15165">
        <v>64</v>
      </c>
    </row>
    <row r="15166" spans="2:14" x14ac:dyDescent="0.25">
      <c r="B15166">
        <v>219</v>
      </c>
      <c r="C15166">
        <v>234</v>
      </c>
      <c r="D15166">
        <v>667</v>
      </c>
      <c r="E15166">
        <v>64</v>
      </c>
      <c r="F15166" t="b">
        <f t="shared" si="236"/>
        <v>1</v>
      </c>
      <c r="K15166">
        <v>62</v>
      </c>
      <c r="L15166">
        <v>0</v>
      </c>
      <c r="M15166">
        <v>1058</v>
      </c>
      <c r="N15166">
        <v>64</v>
      </c>
    </row>
    <row r="15167" spans="2:14" x14ac:dyDescent="0.25">
      <c r="B15167">
        <v>272</v>
      </c>
      <c r="C15167">
        <v>203</v>
      </c>
      <c r="D15167">
        <v>645</v>
      </c>
      <c r="E15167">
        <v>64</v>
      </c>
      <c r="F15167" t="b">
        <f t="shared" si="236"/>
        <v>1</v>
      </c>
      <c r="K15167">
        <v>56</v>
      </c>
      <c r="L15167">
        <v>0</v>
      </c>
      <c r="M15167">
        <v>1064</v>
      </c>
      <c r="N15167">
        <v>64</v>
      </c>
    </row>
    <row r="15168" spans="2:14" x14ac:dyDescent="0.25">
      <c r="B15168">
        <v>317</v>
      </c>
      <c r="C15168">
        <v>150</v>
      </c>
      <c r="D15168">
        <v>653</v>
      </c>
      <c r="E15168">
        <v>64</v>
      </c>
      <c r="F15168" t="b">
        <f t="shared" si="236"/>
        <v>1</v>
      </c>
      <c r="K15168">
        <v>45</v>
      </c>
      <c r="L15168">
        <v>0</v>
      </c>
      <c r="M15168">
        <v>1075</v>
      </c>
      <c r="N15168">
        <v>64</v>
      </c>
    </row>
    <row r="15169" spans="2:14" x14ac:dyDescent="0.25">
      <c r="B15169">
        <v>366</v>
      </c>
      <c r="C15169">
        <v>101</v>
      </c>
      <c r="D15169">
        <v>653</v>
      </c>
      <c r="E15169">
        <v>64</v>
      </c>
      <c r="F15169" t="b">
        <f t="shared" si="236"/>
        <v>1</v>
      </c>
      <c r="K15169">
        <v>37</v>
      </c>
      <c r="L15169">
        <v>6</v>
      </c>
      <c r="M15169">
        <v>1077</v>
      </c>
      <c r="N15169">
        <v>64</v>
      </c>
    </row>
    <row r="15170" spans="2:14" x14ac:dyDescent="0.25">
      <c r="B15170">
        <v>407</v>
      </c>
      <c r="C15170">
        <v>34</v>
      </c>
      <c r="D15170">
        <v>679</v>
      </c>
      <c r="E15170">
        <v>64</v>
      </c>
      <c r="F15170" t="b">
        <f t="shared" si="236"/>
        <v>0</v>
      </c>
      <c r="K15170">
        <v>53</v>
      </c>
      <c r="L15170">
        <v>60</v>
      </c>
      <c r="M15170">
        <v>1007</v>
      </c>
      <c r="N15170">
        <v>64</v>
      </c>
    </row>
    <row r="15171" spans="2:14" x14ac:dyDescent="0.25">
      <c r="B15171">
        <v>412</v>
      </c>
      <c r="C15171">
        <v>1</v>
      </c>
      <c r="D15171">
        <v>707</v>
      </c>
      <c r="E15171">
        <v>64</v>
      </c>
      <c r="F15171" t="b">
        <f t="shared" si="236"/>
        <v>0</v>
      </c>
      <c r="K15171">
        <v>94</v>
      </c>
      <c r="L15171">
        <v>180</v>
      </c>
      <c r="M15171">
        <v>846</v>
      </c>
      <c r="N15171">
        <v>64</v>
      </c>
    </row>
    <row r="15172" spans="2:14" x14ac:dyDescent="0.25">
      <c r="B15172">
        <v>397</v>
      </c>
      <c r="C15172">
        <v>0</v>
      </c>
      <c r="D15172">
        <v>723</v>
      </c>
      <c r="E15172">
        <v>64</v>
      </c>
      <c r="F15172" t="b">
        <f t="shared" si="236"/>
        <v>0</v>
      </c>
      <c r="K15172">
        <v>153</v>
      </c>
      <c r="L15172">
        <v>309</v>
      </c>
      <c r="M15172">
        <v>658</v>
      </c>
      <c r="N15172">
        <v>64</v>
      </c>
    </row>
    <row r="15173" spans="2:14" x14ac:dyDescent="0.25">
      <c r="B15173">
        <v>381</v>
      </c>
      <c r="C15173">
        <v>0</v>
      </c>
      <c r="D15173">
        <v>739</v>
      </c>
      <c r="E15173">
        <v>64</v>
      </c>
      <c r="F15173" t="b">
        <f t="shared" si="236"/>
        <v>0</v>
      </c>
      <c r="K15173">
        <v>207</v>
      </c>
      <c r="L15173">
        <v>261</v>
      </c>
      <c r="M15173">
        <v>652</v>
      </c>
      <c r="N15173">
        <v>64</v>
      </c>
    </row>
    <row r="15174" spans="2:14" x14ac:dyDescent="0.25">
      <c r="B15174">
        <v>365</v>
      </c>
      <c r="C15174">
        <v>0</v>
      </c>
      <c r="D15174">
        <v>755</v>
      </c>
      <c r="E15174">
        <v>64</v>
      </c>
      <c r="F15174" t="b">
        <f t="shared" si="236"/>
        <v>0</v>
      </c>
      <c r="K15174">
        <v>264</v>
      </c>
      <c r="L15174">
        <v>210</v>
      </c>
      <c r="M15174">
        <v>646</v>
      </c>
      <c r="N15174">
        <v>64</v>
      </c>
    </row>
    <row r="15175" spans="2:14" x14ac:dyDescent="0.25">
      <c r="B15175">
        <v>357</v>
      </c>
      <c r="C15175">
        <v>0</v>
      </c>
      <c r="D15175">
        <v>763</v>
      </c>
      <c r="E15175">
        <v>64</v>
      </c>
      <c r="F15175" t="b">
        <f t="shared" si="236"/>
        <v>0</v>
      </c>
      <c r="K15175">
        <v>317</v>
      </c>
      <c r="L15175">
        <v>148</v>
      </c>
      <c r="M15175">
        <v>655</v>
      </c>
      <c r="N15175">
        <v>64</v>
      </c>
    </row>
    <row r="15176" spans="2:14" x14ac:dyDescent="0.25">
      <c r="B15176">
        <v>350</v>
      </c>
      <c r="C15176">
        <v>0</v>
      </c>
      <c r="D15176">
        <v>770</v>
      </c>
      <c r="E15176">
        <v>64</v>
      </c>
      <c r="F15176" t="b">
        <f t="shared" si="236"/>
        <v>0</v>
      </c>
      <c r="K15176">
        <v>367</v>
      </c>
      <c r="L15176">
        <v>89</v>
      </c>
      <c r="M15176">
        <v>664</v>
      </c>
      <c r="N15176">
        <v>64</v>
      </c>
    </row>
    <row r="15177" spans="2:14" x14ac:dyDescent="0.25">
      <c r="B15177">
        <v>339</v>
      </c>
      <c r="C15177">
        <v>0</v>
      </c>
      <c r="D15177">
        <v>781</v>
      </c>
      <c r="E15177">
        <v>64</v>
      </c>
      <c r="F15177" t="b">
        <f t="shared" si="236"/>
        <v>0</v>
      </c>
      <c r="K15177">
        <v>407</v>
      </c>
      <c r="L15177">
        <v>28</v>
      </c>
      <c r="M15177">
        <v>685</v>
      </c>
      <c r="N15177">
        <v>64</v>
      </c>
    </row>
    <row r="15178" spans="2:14" x14ac:dyDescent="0.25">
      <c r="B15178">
        <v>330</v>
      </c>
      <c r="C15178">
        <v>1</v>
      </c>
      <c r="D15178">
        <v>789</v>
      </c>
      <c r="E15178">
        <v>64</v>
      </c>
      <c r="F15178" t="b">
        <f t="shared" si="236"/>
        <v>0</v>
      </c>
      <c r="K15178">
        <v>417</v>
      </c>
      <c r="L15178">
        <v>1</v>
      </c>
      <c r="M15178">
        <v>702</v>
      </c>
      <c r="N15178">
        <v>64</v>
      </c>
    </row>
    <row r="15179" spans="2:14" x14ac:dyDescent="0.25">
      <c r="B15179">
        <v>319</v>
      </c>
      <c r="C15179">
        <v>0</v>
      </c>
      <c r="D15179">
        <v>801</v>
      </c>
      <c r="E15179">
        <v>64</v>
      </c>
      <c r="F15179" t="b">
        <f t="shared" si="236"/>
        <v>0</v>
      </c>
      <c r="K15179">
        <v>407</v>
      </c>
      <c r="L15179">
        <v>0</v>
      </c>
      <c r="M15179">
        <v>713</v>
      </c>
      <c r="N15179">
        <v>64</v>
      </c>
    </row>
    <row r="15180" spans="2:14" x14ac:dyDescent="0.25">
      <c r="B15180">
        <v>304</v>
      </c>
      <c r="C15180">
        <v>0</v>
      </c>
      <c r="D15180">
        <v>816</v>
      </c>
      <c r="E15180">
        <v>64</v>
      </c>
      <c r="F15180" t="b">
        <f t="shared" si="236"/>
        <v>0</v>
      </c>
      <c r="K15180">
        <v>399</v>
      </c>
      <c r="L15180">
        <v>0</v>
      </c>
      <c r="M15180">
        <v>721</v>
      </c>
      <c r="N15180">
        <v>64</v>
      </c>
    </row>
    <row r="15181" spans="2:14" x14ac:dyDescent="0.25">
      <c r="B15181">
        <v>291</v>
      </c>
      <c r="C15181">
        <v>1</v>
      </c>
      <c r="D15181">
        <v>828</v>
      </c>
      <c r="E15181">
        <v>64</v>
      </c>
      <c r="F15181" t="b">
        <f t="shared" si="236"/>
        <v>0</v>
      </c>
      <c r="K15181">
        <v>390</v>
      </c>
      <c r="L15181">
        <v>0</v>
      </c>
      <c r="M15181">
        <v>730</v>
      </c>
      <c r="N15181">
        <v>64</v>
      </c>
    </row>
    <row r="15182" spans="2:14" x14ac:dyDescent="0.25">
      <c r="B15182">
        <v>287</v>
      </c>
      <c r="C15182">
        <v>2</v>
      </c>
      <c r="D15182">
        <v>831</v>
      </c>
      <c r="E15182">
        <v>64</v>
      </c>
      <c r="F15182" t="b">
        <f t="shared" si="236"/>
        <v>0</v>
      </c>
      <c r="K15182">
        <v>374</v>
      </c>
      <c r="L15182">
        <v>2</v>
      </c>
      <c r="M15182">
        <v>744</v>
      </c>
      <c r="N15182">
        <v>64</v>
      </c>
    </row>
    <row r="15183" spans="2:14" x14ac:dyDescent="0.25">
      <c r="B15183">
        <v>286</v>
      </c>
      <c r="C15183">
        <v>0</v>
      </c>
      <c r="D15183">
        <v>834</v>
      </c>
      <c r="E15183">
        <v>64</v>
      </c>
      <c r="F15183" t="b">
        <f t="shared" si="236"/>
        <v>0</v>
      </c>
      <c r="K15183">
        <v>369</v>
      </c>
      <c r="L15183">
        <v>5</v>
      </c>
      <c r="M15183">
        <v>746</v>
      </c>
      <c r="N15183">
        <v>64</v>
      </c>
    </row>
    <row r="15184" spans="2:14" x14ac:dyDescent="0.25">
      <c r="B15184">
        <v>281</v>
      </c>
      <c r="C15184">
        <v>0</v>
      </c>
      <c r="D15184">
        <v>839</v>
      </c>
      <c r="E15184">
        <v>64</v>
      </c>
      <c r="F15184" t="b">
        <f t="shared" si="236"/>
        <v>0</v>
      </c>
      <c r="K15184">
        <v>366</v>
      </c>
      <c r="L15184">
        <v>0</v>
      </c>
      <c r="M15184">
        <v>754</v>
      </c>
      <c r="N15184">
        <v>64</v>
      </c>
    </row>
    <row r="15185" spans="2:14" x14ac:dyDescent="0.25">
      <c r="B15185">
        <v>271</v>
      </c>
      <c r="C15185">
        <v>0</v>
      </c>
      <c r="D15185">
        <v>849</v>
      </c>
      <c r="E15185">
        <v>64</v>
      </c>
      <c r="F15185" t="b">
        <f t="shared" si="236"/>
        <v>0</v>
      </c>
      <c r="K15185">
        <v>353</v>
      </c>
      <c r="L15185">
        <v>1</v>
      </c>
      <c r="M15185">
        <v>766</v>
      </c>
      <c r="N15185">
        <v>64</v>
      </c>
    </row>
    <row r="15186" spans="2:14" x14ac:dyDescent="0.25">
      <c r="B15186">
        <v>266</v>
      </c>
      <c r="C15186">
        <v>0</v>
      </c>
      <c r="D15186">
        <v>854</v>
      </c>
      <c r="E15186">
        <v>64</v>
      </c>
      <c r="F15186" t="b">
        <f t="shared" si="236"/>
        <v>0</v>
      </c>
      <c r="K15186">
        <v>351</v>
      </c>
      <c r="L15186">
        <v>0</v>
      </c>
      <c r="M15186">
        <v>769</v>
      </c>
      <c r="N15186">
        <v>64</v>
      </c>
    </row>
    <row r="15187" spans="2:14" x14ac:dyDescent="0.25">
      <c r="B15187">
        <v>258</v>
      </c>
      <c r="C15187">
        <v>0</v>
      </c>
      <c r="D15187">
        <v>862</v>
      </c>
      <c r="E15187">
        <v>64</v>
      </c>
      <c r="F15187" t="b">
        <f t="shared" si="236"/>
        <v>0</v>
      </c>
      <c r="K15187">
        <v>340</v>
      </c>
      <c r="L15187">
        <v>0</v>
      </c>
      <c r="M15187">
        <v>780</v>
      </c>
      <c r="N15187">
        <v>64</v>
      </c>
    </row>
    <row r="15188" spans="2:14" x14ac:dyDescent="0.25">
      <c r="B15188">
        <v>250</v>
      </c>
      <c r="C15188">
        <v>1</v>
      </c>
      <c r="D15188">
        <v>869</v>
      </c>
      <c r="E15188">
        <v>64</v>
      </c>
      <c r="F15188" t="b">
        <f t="shared" si="236"/>
        <v>0</v>
      </c>
      <c r="K15188">
        <v>334</v>
      </c>
      <c r="L15188">
        <v>0</v>
      </c>
      <c r="M15188">
        <v>786</v>
      </c>
      <c r="N15188">
        <v>64</v>
      </c>
    </row>
    <row r="15189" spans="2:14" x14ac:dyDescent="0.25">
      <c r="B15189">
        <v>240</v>
      </c>
      <c r="C15189">
        <v>1</v>
      </c>
      <c r="D15189">
        <v>879</v>
      </c>
      <c r="E15189">
        <v>64</v>
      </c>
      <c r="F15189" t="b">
        <f t="shared" si="236"/>
        <v>0</v>
      </c>
      <c r="K15189">
        <v>326</v>
      </c>
      <c r="L15189">
        <v>1</v>
      </c>
      <c r="M15189">
        <v>793</v>
      </c>
      <c r="N15189">
        <v>64</v>
      </c>
    </row>
    <row r="15190" spans="2:14" x14ac:dyDescent="0.25">
      <c r="B15190">
        <v>233</v>
      </c>
      <c r="C15190">
        <v>0</v>
      </c>
      <c r="D15190">
        <v>887</v>
      </c>
      <c r="E15190">
        <v>64</v>
      </c>
      <c r="F15190" t="b">
        <f t="shared" si="236"/>
        <v>0</v>
      </c>
      <c r="K15190">
        <v>316</v>
      </c>
      <c r="L15190">
        <v>0</v>
      </c>
      <c r="M15190">
        <v>804</v>
      </c>
      <c r="N15190">
        <v>64</v>
      </c>
    </row>
    <row r="15191" spans="2:14" x14ac:dyDescent="0.25">
      <c r="B15191">
        <v>227</v>
      </c>
      <c r="C15191">
        <v>0</v>
      </c>
      <c r="D15191">
        <v>893</v>
      </c>
      <c r="E15191">
        <v>64</v>
      </c>
      <c r="F15191" t="b">
        <f t="shared" si="236"/>
        <v>0</v>
      </c>
      <c r="K15191">
        <v>307</v>
      </c>
      <c r="L15191">
        <v>1</v>
      </c>
      <c r="M15191">
        <v>812</v>
      </c>
      <c r="N15191">
        <v>64</v>
      </c>
    </row>
    <row r="15192" spans="2:14" x14ac:dyDescent="0.25">
      <c r="B15192">
        <v>222</v>
      </c>
      <c r="C15192">
        <v>0</v>
      </c>
      <c r="D15192">
        <v>898</v>
      </c>
      <c r="E15192">
        <v>64</v>
      </c>
      <c r="F15192" t="b">
        <f t="shared" ref="F15192:F15255" si="237">C15192&gt;E15192</f>
        <v>0</v>
      </c>
      <c r="K15192">
        <v>293</v>
      </c>
      <c r="L15192">
        <v>0</v>
      </c>
      <c r="M15192">
        <v>827</v>
      </c>
      <c r="N15192">
        <v>64</v>
      </c>
    </row>
    <row r="15193" spans="2:14" x14ac:dyDescent="0.25">
      <c r="B15193">
        <v>214</v>
      </c>
      <c r="C15193">
        <v>0</v>
      </c>
      <c r="D15193">
        <v>906</v>
      </c>
      <c r="E15193">
        <v>64</v>
      </c>
      <c r="F15193" t="b">
        <f t="shared" si="237"/>
        <v>0</v>
      </c>
      <c r="K15193">
        <v>288</v>
      </c>
      <c r="L15193">
        <v>0</v>
      </c>
      <c r="M15193">
        <v>832</v>
      </c>
      <c r="N15193">
        <v>64</v>
      </c>
    </row>
    <row r="15194" spans="2:14" x14ac:dyDescent="0.25">
      <c r="B15194">
        <v>209</v>
      </c>
      <c r="C15194">
        <v>1</v>
      </c>
      <c r="D15194">
        <v>910</v>
      </c>
      <c r="E15194">
        <v>64</v>
      </c>
      <c r="F15194" t="b">
        <f t="shared" si="237"/>
        <v>0</v>
      </c>
      <c r="K15194">
        <v>278</v>
      </c>
      <c r="L15194">
        <v>0</v>
      </c>
      <c r="M15194">
        <v>842</v>
      </c>
      <c r="N15194">
        <v>64</v>
      </c>
    </row>
    <row r="15195" spans="2:14" x14ac:dyDescent="0.25">
      <c r="B15195">
        <v>203</v>
      </c>
      <c r="C15195">
        <v>0</v>
      </c>
      <c r="D15195">
        <v>917</v>
      </c>
      <c r="E15195">
        <v>64</v>
      </c>
      <c r="F15195" t="b">
        <f t="shared" si="237"/>
        <v>0</v>
      </c>
      <c r="K15195">
        <v>274</v>
      </c>
      <c r="L15195">
        <v>0</v>
      </c>
      <c r="M15195">
        <v>846</v>
      </c>
      <c r="N15195">
        <v>64</v>
      </c>
    </row>
    <row r="15196" spans="2:14" x14ac:dyDescent="0.25">
      <c r="B15196">
        <v>193</v>
      </c>
      <c r="C15196">
        <v>0</v>
      </c>
      <c r="D15196">
        <v>927</v>
      </c>
      <c r="E15196">
        <v>64</v>
      </c>
      <c r="F15196" t="b">
        <f t="shared" si="237"/>
        <v>0</v>
      </c>
      <c r="K15196">
        <v>263</v>
      </c>
      <c r="L15196">
        <v>0</v>
      </c>
      <c r="M15196">
        <v>857</v>
      </c>
      <c r="N15196">
        <v>64</v>
      </c>
    </row>
    <row r="15197" spans="2:14" x14ac:dyDescent="0.25">
      <c r="B15197">
        <v>185</v>
      </c>
      <c r="C15197">
        <v>0</v>
      </c>
      <c r="D15197">
        <v>935</v>
      </c>
      <c r="E15197">
        <v>64</v>
      </c>
      <c r="F15197" t="b">
        <f t="shared" si="237"/>
        <v>0</v>
      </c>
      <c r="K15197">
        <v>255</v>
      </c>
      <c r="L15197">
        <v>0</v>
      </c>
      <c r="M15197">
        <v>865</v>
      </c>
      <c r="N15197">
        <v>64</v>
      </c>
    </row>
    <row r="15198" spans="2:14" x14ac:dyDescent="0.25">
      <c r="B15198">
        <v>172</v>
      </c>
      <c r="C15198">
        <v>0</v>
      </c>
      <c r="D15198">
        <v>948</v>
      </c>
      <c r="E15198">
        <v>64</v>
      </c>
      <c r="F15198" t="b">
        <f t="shared" si="237"/>
        <v>0</v>
      </c>
      <c r="K15198">
        <v>241</v>
      </c>
      <c r="L15198">
        <v>0</v>
      </c>
      <c r="M15198">
        <v>879</v>
      </c>
      <c r="N15198">
        <v>64</v>
      </c>
    </row>
    <row r="15199" spans="2:14" x14ac:dyDescent="0.25">
      <c r="B15199">
        <v>175</v>
      </c>
      <c r="C15199">
        <v>10</v>
      </c>
      <c r="D15199">
        <v>935</v>
      </c>
      <c r="E15199">
        <v>64</v>
      </c>
      <c r="F15199" t="b">
        <f t="shared" si="237"/>
        <v>0</v>
      </c>
      <c r="K15199">
        <v>229</v>
      </c>
      <c r="L15199">
        <v>0</v>
      </c>
      <c r="M15199">
        <v>891</v>
      </c>
      <c r="N15199">
        <v>64</v>
      </c>
    </row>
    <row r="15200" spans="2:14" x14ac:dyDescent="0.25">
      <c r="B15200">
        <v>176</v>
      </c>
      <c r="C15200">
        <v>0</v>
      </c>
      <c r="D15200">
        <v>944</v>
      </c>
      <c r="E15200">
        <v>64</v>
      </c>
      <c r="F15200" t="b">
        <f t="shared" si="237"/>
        <v>0</v>
      </c>
      <c r="K15200">
        <v>223</v>
      </c>
      <c r="L15200">
        <v>0</v>
      </c>
      <c r="M15200">
        <v>897</v>
      </c>
      <c r="N15200">
        <v>64</v>
      </c>
    </row>
    <row r="15201" spans="2:14" x14ac:dyDescent="0.25">
      <c r="B15201">
        <v>172</v>
      </c>
      <c r="C15201">
        <v>0</v>
      </c>
      <c r="D15201">
        <v>948</v>
      </c>
      <c r="E15201">
        <v>64</v>
      </c>
      <c r="F15201" t="b">
        <f t="shared" si="237"/>
        <v>0</v>
      </c>
      <c r="K15201">
        <v>219</v>
      </c>
      <c r="L15201">
        <v>0</v>
      </c>
      <c r="M15201">
        <v>901</v>
      </c>
      <c r="N15201">
        <v>64</v>
      </c>
    </row>
    <row r="15202" spans="2:14" x14ac:dyDescent="0.25">
      <c r="B15202">
        <v>164</v>
      </c>
      <c r="C15202">
        <v>0</v>
      </c>
      <c r="D15202">
        <v>956</v>
      </c>
      <c r="E15202">
        <v>64</v>
      </c>
      <c r="F15202" t="b">
        <f t="shared" si="237"/>
        <v>0</v>
      </c>
      <c r="K15202">
        <v>206</v>
      </c>
      <c r="L15202">
        <v>0</v>
      </c>
      <c r="M15202">
        <v>914</v>
      </c>
      <c r="N15202">
        <v>64</v>
      </c>
    </row>
    <row r="15203" spans="2:14" x14ac:dyDescent="0.25">
      <c r="B15203">
        <v>150</v>
      </c>
      <c r="C15203">
        <v>0</v>
      </c>
      <c r="D15203">
        <v>970</v>
      </c>
      <c r="E15203">
        <v>64</v>
      </c>
      <c r="F15203" t="b">
        <f t="shared" si="237"/>
        <v>0</v>
      </c>
      <c r="K15203">
        <v>195</v>
      </c>
      <c r="L15203">
        <v>0</v>
      </c>
      <c r="M15203">
        <v>925</v>
      </c>
      <c r="N15203">
        <v>64</v>
      </c>
    </row>
    <row r="15204" spans="2:14" x14ac:dyDescent="0.25">
      <c r="B15204">
        <v>137</v>
      </c>
      <c r="C15204">
        <v>0</v>
      </c>
      <c r="D15204">
        <v>983</v>
      </c>
      <c r="E15204">
        <v>64</v>
      </c>
      <c r="F15204" t="b">
        <f t="shared" si="237"/>
        <v>0</v>
      </c>
      <c r="K15204">
        <v>187</v>
      </c>
      <c r="L15204">
        <v>0</v>
      </c>
      <c r="M15204">
        <v>933</v>
      </c>
      <c r="N15204">
        <v>64</v>
      </c>
    </row>
    <row r="15205" spans="2:14" x14ac:dyDescent="0.25">
      <c r="B15205">
        <v>127</v>
      </c>
      <c r="C15205">
        <v>0</v>
      </c>
      <c r="D15205">
        <v>993</v>
      </c>
      <c r="E15205">
        <v>64</v>
      </c>
      <c r="F15205" t="b">
        <f t="shared" si="237"/>
        <v>0</v>
      </c>
      <c r="K15205">
        <v>184</v>
      </c>
      <c r="L15205">
        <v>0</v>
      </c>
      <c r="M15205">
        <v>936</v>
      </c>
      <c r="N15205">
        <v>64</v>
      </c>
    </row>
    <row r="15206" spans="2:14" x14ac:dyDescent="0.25">
      <c r="B15206">
        <v>119</v>
      </c>
      <c r="C15206">
        <v>7</v>
      </c>
      <c r="D15206">
        <v>994</v>
      </c>
      <c r="E15206">
        <v>64</v>
      </c>
      <c r="F15206" t="b">
        <f t="shared" si="237"/>
        <v>0</v>
      </c>
      <c r="K15206">
        <v>171</v>
      </c>
      <c r="L15206">
        <v>0</v>
      </c>
      <c r="M15206">
        <v>949</v>
      </c>
      <c r="N15206">
        <v>64</v>
      </c>
    </row>
    <row r="15207" spans="2:14" x14ac:dyDescent="0.25">
      <c r="B15207">
        <v>127</v>
      </c>
      <c r="C15207">
        <v>72</v>
      </c>
      <c r="D15207">
        <v>921</v>
      </c>
      <c r="E15207">
        <v>64</v>
      </c>
      <c r="F15207" t="b">
        <f t="shared" si="237"/>
        <v>1</v>
      </c>
      <c r="K15207">
        <v>168</v>
      </c>
      <c r="L15207">
        <v>29</v>
      </c>
      <c r="M15207">
        <v>923</v>
      </c>
      <c r="N15207">
        <v>64</v>
      </c>
    </row>
    <row r="15208" spans="2:14" x14ac:dyDescent="0.25">
      <c r="B15208">
        <v>159</v>
      </c>
      <c r="C15208">
        <v>165</v>
      </c>
      <c r="D15208">
        <v>796</v>
      </c>
      <c r="E15208">
        <v>64</v>
      </c>
      <c r="F15208" t="b">
        <f t="shared" si="237"/>
        <v>1</v>
      </c>
      <c r="K15208">
        <v>181</v>
      </c>
      <c r="L15208">
        <v>24</v>
      </c>
      <c r="M15208">
        <v>915</v>
      </c>
      <c r="N15208">
        <v>64</v>
      </c>
    </row>
    <row r="15209" spans="2:14" x14ac:dyDescent="0.25">
      <c r="B15209">
        <v>206</v>
      </c>
      <c r="C15209">
        <v>239</v>
      </c>
      <c r="D15209">
        <v>675</v>
      </c>
      <c r="E15209">
        <v>64</v>
      </c>
      <c r="F15209" t="b">
        <f t="shared" si="237"/>
        <v>1</v>
      </c>
      <c r="K15209">
        <v>188</v>
      </c>
      <c r="L15209">
        <v>1</v>
      </c>
      <c r="M15209">
        <v>931</v>
      </c>
      <c r="N15209">
        <v>64</v>
      </c>
    </row>
    <row r="15210" spans="2:14" x14ac:dyDescent="0.25">
      <c r="B15210">
        <v>261</v>
      </c>
      <c r="C15210">
        <v>216</v>
      </c>
      <c r="D15210">
        <v>643</v>
      </c>
      <c r="E15210">
        <v>64</v>
      </c>
      <c r="F15210" t="b">
        <f t="shared" si="237"/>
        <v>1</v>
      </c>
      <c r="K15210">
        <v>177</v>
      </c>
      <c r="L15210">
        <v>0</v>
      </c>
      <c r="M15210">
        <v>943</v>
      </c>
      <c r="N15210">
        <v>64</v>
      </c>
    </row>
    <row r="15211" spans="2:14" x14ac:dyDescent="0.25">
      <c r="B15211">
        <v>317</v>
      </c>
      <c r="C15211">
        <v>161</v>
      </c>
      <c r="D15211">
        <v>642</v>
      </c>
      <c r="E15211">
        <v>64</v>
      </c>
      <c r="F15211" t="b">
        <f t="shared" si="237"/>
        <v>1</v>
      </c>
      <c r="K15211">
        <v>171</v>
      </c>
      <c r="L15211">
        <v>0</v>
      </c>
      <c r="M15211">
        <v>949</v>
      </c>
      <c r="N15211">
        <v>64</v>
      </c>
    </row>
    <row r="15212" spans="2:14" x14ac:dyDescent="0.25">
      <c r="B15212">
        <v>365</v>
      </c>
      <c r="C15212">
        <v>99</v>
      </c>
      <c r="D15212">
        <v>656</v>
      </c>
      <c r="E15212">
        <v>64</v>
      </c>
      <c r="F15212" t="b">
        <f t="shared" si="237"/>
        <v>1</v>
      </c>
      <c r="K15212">
        <v>161</v>
      </c>
      <c r="L15212">
        <v>0</v>
      </c>
      <c r="M15212">
        <v>959</v>
      </c>
      <c r="N15212">
        <v>64</v>
      </c>
    </row>
    <row r="15213" spans="2:14" x14ac:dyDescent="0.25">
      <c r="B15213">
        <v>405</v>
      </c>
      <c r="C15213">
        <v>34</v>
      </c>
      <c r="D15213">
        <v>681</v>
      </c>
      <c r="E15213">
        <v>64</v>
      </c>
      <c r="F15213" t="b">
        <f t="shared" si="237"/>
        <v>0</v>
      </c>
      <c r="K15213">
        <v>148</v>
      </c>
      <c r="L15213">
        <v>0</v>
      </c>
      <c r="M15213">
        <v>972</v>
      </c>
      <c r="N15213">
        <v>64</v>
      </c>
    </row>
    <row r="15214" spans="2:14" x14ac:dyDescent="0.25">
      <c r="B15214">
        <v>420</v>
      </c>
      <c r="C15214">
        <v>5</v>
      </c>
      <c r="D15214">
        <v>695</v>
      </c>
      <c r="E15214">
        <v>64</v>
      </c>
      <c r="F15214" t="b">
        <f t="shared" si="237"/>
        <v>0</v>
      </c>
      <c r="K15214">
        <v>138</v>
      </c>
      <c r="L15214">
        <v>0</v>
      </c>
      <c r="M15214">
        <v>982</v>
      </c>
      <c r="N15214">
        <v>64</v>
      </c>
    </row>
    <row r="15215" spans="2:14" x14ac:dyDescent="0.25">
      <c r="B15215">
        <v>408</v>
      </c>
      <c r="C15215">
        <v>0</v>
      </c>
      <c r="D15215">
        <v>712</v>
      </c>
      <c r="E15215">
        <v>64</v>
      </c>
      <c r="F15215" t="b">
        <f t="shared" si="237"/>
        <v>0</v>
      </c>
      <c r="K15215">
        <v>129</v>
      </c>
      <c r="L15215">
        <v>0</v>
      </c>
      <c r="M15215">
        <v>991</v>
      </c>
      <c r="N15215">
        <v>64</v>
      </c>
    </row>
    <row r="15216" spans="2:14" x14ac:dyDescent="0.25">
      <c r="B15216">
        <v>393</v>
      </c>
      <c r="C15216">
        <v>0</v>
      </c>
      <c r="D15216">
        <v>727</v>
      </c>
      <c r="E15216">
        <v>64</v>
      </c>
      <c r="F15216" t="b">
        <f t="shared" si="237"/>
        <v>0</v>
      </c>
      <c r="K15216">
        <v>120</v>
      </c>
      <c r="L15216">
        <v>10</v>
      </c>
      <c r="M15216">
        <v>990</v>
      </c>
      <c r="N15216">
        <v>64</v>
      </c>
    </row>
    <row r="15217" spans="2:14" x14ac:dyDescent="0.25">
      <c r="B15217">
        <v>370</v>
      </c>
      <c r="C15217">
        <v>0</v>
      </c>
      <c r="D15217">
        <v>750</v>
      </c>
      <c r="E15217">
        <v>64</v>
      </c>
      <c r="F15217" t="b">
        <f t="shared" si="237"/>
        <v>0</v>
      </c>
      <c r="K15217">
        <v>134</v>
      </c>
      <c r="L15217">
        <v>66</v>
      </c>
      <c r="M15217">
        <v>920</v>
      </c>
      <c r="N15217">
        <v>64</v>
      </c>
    </row>
    <row r="15218" spans="2:14" x14ac:dyDescent="0.25">
      <c r="B15218">
        <v>363</v>
      </c>
      <c r="C15218">
        <v>0</v>
      </c>
      <c r="D15218">
        <v>757</v>
      </c>
      <c r="E15218">
        <v>64</v>
      </c>
      <c r="F15218" t="b">
        <f t="shared" si="237"/>
        <v>0</v>
      </c>
      <c r="K15218">
        <v>183</v>
      </c>
      <c r="L15218">
        <v>199</v>
      </c>
      <c r="M15218">
        <v>738</v>
      </c>
      <c r="N15218">
        <v>64</v>
      </c>
    </row>
    <row r="15219" spans="2:14" x14ac:dyDescent="0.25">
      <c r="B15219">
        <v>348</v>
      </c>
      <c r="C15219">
        <v>0</v>
      </c>
      <c r="D15219">
        <v>772</v>
      </c>
      <c r="E15219">
        <v>64</v>
      </c>
      <c r="F15219" t="b">
        <f t="shared" si="237"/>
        <v>0</v>
      </c>
      <c r="K15219">
        <v>229</v>
      </c>
      <c r="L15219">
        <v>230</v>
      </c>
      <c r="M15219">
        <v>661</v>
      </c>
      <c r="N15219">
        <v>64</v>
      </c>
    </row>
    <row r="15220" spans="2:14" x14ac:dyDescent="0.25">
      <c r="B15220">
        <v>338</v>
      </c>
      <c r="C15220">
        <v>0</v>
      </c>
      <c r="D15220">
        <v>782</v>
      </c>
      <c r="E15220">
        <v>64</v>
      </c>
      <c r="F15220" t="b">
        <f t="shared" si="237"/>
        <v>0</v>
      </c>
      <c r="K15220">
        <v>276</v>
      </c>
      <c r="L15220">
        <v>188</v>
      </c>
      <c r="M15220">
        <v>656</v>
      </c>
      <c r="N15220">
        <v>64</v>
      </c>
    </row>
    <row r="15221" spans="2:14" x14ac:dyDescent="0.25">
      <c r="B15221">
        <v>329</v>
      </c>
      <c r="C15221">
        <v>0</v>
      </c>
      <c r="D15221">
        <v>791</v>
      </c>
      <c r="E15221">
        <v>64</v>
      </c>
      <c r="F15221" t="b">
        <f t="shared" si="237"/>
        <v>0</v>
      </c>
      <c r="K15221">
        <v>328</v>
      </c>
      <c r="L15221">
        <v>141</v>
      </c>
      <c r="M15221">
        <v>651</v>
      </c>
      <c r="N15221">
        <v>64</v>
      </c>
    </row>
    <row r="15222" spans="2:14" x14ac:dyDescent="0.25">
      <c r="B15222">
        <v>322</v>
      </c>
      <c r="C15222">
        <v>0</v>
      </c>
      <c r="D15222">
        <v>798</v>
      </c>
      <c r="E15222">
        <v>64</v>
      </c>
      <c r="F15222" t="b">
        <f t="shared" si="237"/>
        <v>0</v>
      </c>
      <c r="K15222">
        <v>382</v>
      </c>
      <c r="L15222">
        <v>80</v>
      </c>
      <c r="M15222">
        <v>658</v>
      </c>
      <c r="N15222">
        <v>64</v>
      </c>
    </row>
    <row r="15223" spans="2:14" x14ac:dyDescent="0.25">
      <c r="B15223">
        <v>312</v>
      </c>
      <c r="C15223">
        <v>0</v>
      </c>
      <c r="D15223">
        <v>808</v>
      </c>
      <c r="E15223">
        <v>64</v>
      </c>
      <c r="F15223" t="b">
        <f t="shared" si="237"/>
        <v>0</v>
      </c>
      <c r="K15223">
        <v>426</v>
      </c>
      <c r="L15223">
        <v>13</v>
      </c>
      <c r="M15223">
        <v>681</v>
      </c>
      <c r="N15223">
        <v>64</v>
      </c>
    </row>
    <row r="15224" spans="2:14" x14ac:dyDescent="0.25">
      <c r="B15224">
        <v>300</v>
      </c>
      <c r="C15224">
        <v>0</v>
      </c>
      <c r="D15224">
        <v>820</v>
      </c>
      <c r="E15224">
        <v>64</v>
      </c>
      <c r="F15224" t="b">
        <f t="shared" si="237"/>
        <v>0</v>
      </c>
      <c r="K15224">
        <v>425</v>
      </c>
      <c r="L15224">
        <v>1</v>
      </c>
      <c r="M15224">
        <v>694</v>
      </c>
      <c r="N15224">
        <v>64</v>
      </c>
    </row>
    <row r="15225" spans="2:14" x14ac:dyDescent="0.25">
      <c r="B15225">
        <v>286</v>
      </c>
      <c r="C15225">
        <v>1</v>
      </c>
      <c r="D15225">
        <v>833</v>
      </c>
      <c r="E15225">
        <v>64</v>
      </c>
      <c r="F15225" t="b">
        <f t="shared" si="237"/>
        <v>0</v>
      </c>
      <c r="K15225">
        <v>412</v>
      </c>
      <c r="L15225">
        <v>0</v>
      </c>
      <c r="M15225">
        <v>708</v>
      </c>
      <c r="N15225">
        <v>64</v>
      </c>
    </row>
    <row r="15226" spans="2:14" x14ac:dyDescent="0.25">
      <c r="B15226">
        <v>281</v>
      </c>
      <c r="C15226">
        <v>0</v>
      </c>
      <c r="D15226">
        <v>839</v>
      </c>
      <c r="E15226">
        <v>64</v>
      </c>
      <c r="F15226" t="b">
        <f t="shared" si="237"/>
        <v>0</v>
      </c>
      <c r="K15226">
        <v>401</v>
      </c>
      <c r="L15226">
        <v>0</v>
      </c>
      <c r="M15226">
        <v>719</v>
      </c>
      <c r="N15226">
        <v>64</v>
      </c>
    </row>
    <row r="15227" spans="2:14" x14ac:dyDescent="0.25">
      <c r="B15227">
        <v>268</v>
      </c>
      <c r="C15227">
        <v>0</v>
      </c>
      <c r="D15227">
        <v>852</v>
      </c>
      <c r="E15227">
        <v>64</v>
      </c>
      <c r="F15227" t="b">
        <f t="shared" si="237"/>
        <v>0</v>
      </c>
      <c r="K15227">
        <v>390</v>
      </c>
      <c r="L15227">
        <v>1</v>
      </c>
      <c r="M15227">
        <v>729</v>
      </c>
      <c r="N15227">
        <v>64</v>
      </c>
    </row>
    <row r="15228" spans="2:14" x14ac:dyDescent="0.25">
      <c r="B15228">
        <v>267</v>
      </c>
      <c r="C15228">
        <v>6</v>
      </c>
      <c r="D15228">
        <v>847</v>
      </c>
      <c r="E15228">
        <v>64</v>
      </c>
      <c r="F15228" t="b">
        <f t="shared" si="237"/>
        <v>0</v>
      </c>
      <c r="K15228">
        <v>376</v>
      </c>
      <c r="L15228">
        <v>1</v>
      </c>
      <c r="M15228">
        <v>743</v>
      </c>
      <c r="N15228">
        <v>64</v>
      </c>
    </row>
    <row r="15229" spans="2:14" x14ac:dyDescent="0.25">
      <c r="B15229">
        <v>268</v>
      </c>
      <c r="C15229">
        <v>30</v>
      </c>
      <c r="D15229">
        <v>822</v>
      </c>
      <c r="E15229">
        <v>64</v>
      </c>
      <c r="F15229" t="b">
        <f t="shared" si="237"/>
        <v>0</v>
      </c>
      <c r="K15229">
        <v>370</v>
      </c>
      <c r="L15229">
        <v>1</v>
      </c>
      <c r="M15229">
        <v>749</v>
      </c>
      <c r="N15229">
        <v>64</v>
      </c>
    </row>
    <row r="15230" spans="2:14" x14ac:dyDescent="0.25">
      <c r="B15230">
        <v>276</v>
      </c>
      <c r="C15230">
        <v>25</v>
      </c>
      <c r="D15230">
        <v>819</v>
      </c>
      <c r="E15230">
        <v>64</v>
      </c>
      <c r="F15230" t="b">
        <f t="shared" si="237"/>
        <v>0</v>
      </c>
      <c r="K15230">
        <v>359</v>
      </c>
      <c r="L15230">
        <v>0</v>
      </c>
      <c r="M15230">
        <v>761</v>
      </c>
      <c r="N15230">
        <v>64</v>
      </c>
    </row>
    <row r="15231" spans="2:14" x14ac:dyDescent="0.25">
      <c r="B15231">
        <v>281</v>
      </c>
      <c r="C15231">
        <v>0</v>
      </c>
      <c r="D15231">
        <v>839</v>
      </c>
      <c r="E15231">
        <v>64</v>
      </c>
      <c r="F15231" t="b">
        <f t="shared" si="237"/>
        <v>0</v>
      </c>
      <c r="K15231">
        <v>348</v>
      </c>
      <c r="L15231">
        <v>0</v>
      </c>
      <c r="M15231">
        <v>772</v>
      </c>
      <c r="N15231">
        <v>64</v>
      </c>
    </row>
    <row r="15232" spans="2:14" x14ac:dyDescent="0.25">
      <c r="B15232">
        <v>266</v>
      </c>
      <c r="C15232">
        <v>0</v>
      </c>
      <c r="D15232">
        <v>854</v>
      </c>
      <c r="E15232">
        <v>64</v>
      </c>
      <c r="F15232" t="b">
        <f t="shared" si="237"/>
        <v>0</v>
      </c>
      <c r="K15232">
        <v>342</v>
      </c>
      <c r="L15232">
        <v>0</v>
      </c>
      <c r="M15232">
        <v>778</v>
      </c>
      <c r="N15232">
        <v>64</v>
      </c>
    </row>
    <row r="15233" spans="2:14" x14ac:dyDescent="0.25">
      <c r="B15233">
        <v>262</v>
      </c>
      <c r="C15233">
        <v>1</v>
      </c>
      <c r="D15233">
        <v>857</v>
      </c>
      <c r="E15233">
        <v>64</v>
      </c>
      <c r="F15233" t="b">
        <f t="shared" si="237"/>
        <v>0</v>
      </c>
      <c r="K15233">
        <v>332</v>
      </c>
      <c r="L15233">
        <v>0</v>
      </c>
      <c r="M15233">
        <v>788</v>
      </c>
      <c r="N15233">
        <v>64</v>
      </c>
    </row>
    <row r="15234" spans="2:14" x14ac:dyDescent="0.25">
      <c r="B15234">
        <v>255</v>
      </c>
      <c r="C15234">
        <v>0</v>
      </c>
      <c r="D15234">
        <v>865</v>
      </c>
      <c r="E15234">
        <v>64</v>
      </c>
      <c r="F15234" t="b">
        <f t="shared" si="237"/>
        <v>0</v>
      </c>
      <c r="K15234">
        <v>320</v>
      </c>
      <c r="L15234">
        <v>0</v>
      </c>
      <c r="M15234">
        <v>800</v>
      </c>
      <c r="N15234">
        <v>64</v>
      </c>
    </row>
    <row r="15235" spans="2:14" x14ac:dyDescent="0.25">
      <c r="B15235">
        <v>251</v>
      </c>
      <c r="C15235">
        <v>8</v>
      </c>
      <c r="D15235">
        <v>861</v>
      </c>
      <c r="E15235">
        <v>64</v>
      </c>
      <c r="F15235" t="b">
        <f t="shared" si="237"/>
        <v>0</v>
      </c>
      <c r="K15235">
        <v>311</v>
      </c>
      <c r="L15235">
        <v>0</v>
      </c>
      <c r="M15235">
        <v>809</v>
      </c>
      <c r="N15235">
        <v>64</v>
      </c>
    </row>
    <row r="15236" spans="2:14" x14ac:dyDescent="0.25">
      <c r="B15236">
        <v>263</v>
      </c>
      <c r="C15236">
        <v>37</v>
      </c>
      <c r="D15236">
        <v>820</v>
      </c>
      <c r="E15236">
        <v>64</v>
      </c>
      <c r="F15236" t="b">
        <f t="shared" si="237"/>
        <v>0</v>
      </c>
      <c r="K15236">
        <v>302</v>
      </c>
      <c r="L15236">
        <v>0</v>
      </c>
      <c r="M15236">
        <v>818</v>
      </c>
      <c r="N15236">
        <v>64</v>
      </c>
    </row>
    <row r="15237" spans="2:14" x14ac:dyDescent="0.25">
      <c r="B15237">
        <v>277</v>
      </c>
      <c r="C15237">
        <v>62</v>
      </c>
      <c r="D15237">
        <v>781</v>
      </c>
      <c r="E15237">
        <v>64</v>
      </c>
      <c r="F15237" t="b">
        <f t="shared" si="237"/>
        <v>0</v>
      </c>
      <c r="K15237">
        <v>292</v>
      </c>
      <c r="L15237">
        <v>1</v>
      </c>
      <c r="M15237">
        <v>827</v>
      </c>
      <c r="N15237">
        <v>64</v>
      </c>
    </row>
    <row r="15238" spans="2:14" x14ac:dyDescent="0.25">
      <c r="B15238">
        <v>312</v>
      </c>
      <c r="C15238">
        <v>48</v>
      </c>
      <c r="D15238">
        <v>760</v>
      </c>
      <c r="E15238">
        <v>64</v>
      </c>
      <c r="F15238" t="b">
        <f t="shared" si="237"/>
        <v>0</v>
      </c>
      <c r="K15238">
        <v>282</v>
      </c>
      <c r="L15238">
        <v>0</v>
      </c>
      <c r="M15238">
        <v>838</v>
      </c>
      <c r="N15238">
        <v>64</v>
      </c>
    </row>
    <row r="15239" spans="2:14" x14ac:dyDescent="0.25">
      <c r="B15239">
        <v>343</v>
      </c>
      <c r="C15239">
        <v>47</v>
      </c>
      <c r="D15239">
        <v>730</v>
      </c>
      <c r="E15239">
        <v>64</v>
      </c>
      <c r="F15239" t="b">
        <f t="shared" si="237"/>
        <v>0</v>
      </c>
      <c r="K15239">
        <v>275</v>
      </c>
      <c r="L15239">
        <v>0</v>
      </c>
      <c r="M15239">
        <v>845</v>
      </c>
      <c r="N15239">
        <v>64</v>
      </c>
    </row>
    <row r="15240" spans="2:14" x14ac:dyDescent="0.25">
      <c r="B15240">
        <v>368</v>
      </c>
      <c r="C15240">
        <v>33</v>
      </c>
      <c r="D15240">
        <v>719</v>
      </c>
      <c r="E15240">
        <v>64</v>
      </c>
      <c r="F15240" t="b">
        <f t="shared" si="237"/>
        <v>0</v>
      </c>
      <c r="K15240">
        <v>269</v>
      </c>
      <c r="L15240">
        <v>1</v>
      </c>
      <c r="M15240">
        <v>850</v>
      </c>
      <c r="N15240">
        <v>64</v>
      </c>
    </row>
    <row r="15241" spans="2:14" x14ac:dyDescent="0.25">
      <c r="B15241">
        <v>380</v>
      </c>
      <c r="C15241">
        <v>5</v>
      </c>
      <c r="D15241">
        <v>735</v>
      </c>
      <c r="E15241">
        <v>64</v>
      </c>
      <c r="F15241" t="b">
        <f t="shared" si="237"/>
        <v>0</v>
      </c>
      <c r="K15241">
        <v>263</v>
      </c>
      <c r="L15241">
        <v>0</v>
      </c>
      <c r="M15241">
        <v>857</v>
      </c>
      <c r="N15241">
        <v>64</v>
      </c>
    </row>
    <row r="15242" spans="2:14" x14ac:dyDescent="0.25">
      <c r="B15242">
        <v>378</v>
      </c>
      <c r="C15242">
        <v>0</v>
      </c>
      <c r="D15242">
        <v>742</v>
      </c>
      <c r="E15242">
        <v>64</v>
      </c>
      <c r="F15242" t="b">
        <f t="shared" si="237"/>
        <v>0</v>
      </c>
      <c r="K15242">
        <v>255</v>
      </c>
      <c r="L15242">
        <v>0</v>
      </c>
      <c r="M15242">
        <v>865</v>
      </c>
      <c r="N15242">
        <v>64</v>
      </c>
    </row>
    <row r="15243" spans="2:14" x14ac:dyDescent="0.25">
      <c r="B15243">
        <v>371</v>
      </c>
      <c r="C15243">
        <v>0</v>
      </c>
      <c r="D15243">
        <v>749</v>
      </c>
      <c r="E15243">
        <v>64</v>
      </c>
      <c r="F15243" t="b">
        <f t="shared" si="237"/>
        <v>0</v>
      </c>
      <c r="K15243">
        <v>242</v>
      </c>
      <c r="L15243">
        <v>0</v>
      </c>
      <c r="M15243">
        <v>878</v>
      </c>
      <c r="N15243">
        <v>64</v>
      </c>
    </row>
    <row r="15244" spans="2:14" x14ac:dyDescent="0.25">
      <c r="B15244">
        <v>356</v>
      </c>
      <c r="C15244">
        <v>0</v>
      </c>
      <c r="D15244">
        <v>764</v>
      </c>
      <c r="E15244">
        <v>64</v>
      </c>
      <c r="F15244" t="b">
        <f t="shared" si="237"/>
        <v>0</v>
      </c>
      <c r="K15244">
        <v>231</v>
      </c>
      <c r="L15244">
        <v>0</v>
      </c>
      <c r="M15244">
        <v>889</v>
      </c>
      <c r="N15244">
        <v>64</v>
      </c>
    </row>
    <row r="15245" spans="2:14" x14ac:dyDescent="0.25">
      <c r="B15245">
        <v>340</v>
      </c>
      <c r="C15245">
        <v>0</v>
      </c>
      <c r="D15245">
        <v>780</v>
      </c>
      <c r="E15245">
        <v>64</v>
      </c>
      <c r="F15245" t="b">
        <f t="shared" si="237"/>
        <v>0</v>
      </c>
      <c r="K15245">
        <v>226</v>
      </c>
      <c r="L15245">
        <v>0</v>
      </c>
      <c r="M15245">
        <v>894</v>
      </c>
      <c r="N15245">
        <v>64</v>
      </c>
    </row>
    <row r="15246" spans="2:14" x14ac:dyDescent="0.25">
      <c r="B15246">
        <v>327</v>
      </c>
      <c r="C15246">
        <v>0</v>
      </c>
      <c r="D15246">
        <v>793</v>
      </c>
      <c r="E15246">
        <v>64</v>
      </c>
      <c r="F15246" t="b">
        <f t="shared" si="237"/>
        <v>0</v>
      </c>
      <c r="K15246">
        <v>215</v>
      </c>
      <c r="L15246">
        <v>0</v>
      </c>
      <c r="M15246">
        <v>905</v>
      </c>
      <c r="N15246">
        <v>64</v>
      </c>
    </row>
    <row r="15247" spans="2:14" x14ac:dyDescent="0.25">
      <c r="B15247">
        <v>316</v>
      </c>
      <c r="C15247">
        <v>0</v>
      </c>
      <c r="D15247">
        <v>804</v>
      </c>
      <c r="E15247">
        <v>64</v>
      </c>
      <c r="F15247" t="b">
        <f t="shared" si="237"/>
        <v>0</v>
      </c>
      <c r="K15247">
        <v>206</v>
      </c>
      <c r="L15247">
        <v>0</v>
      </c>
      <c r="M15247">
        <v>914</v>
      </c>
      <c r="N15247">
        <v>64</v>
      </c>
    </row>
    <row r="15248" spans="2:14" x14ac:dyDescent="0.25">
      <c r="B15248">
        <v>299</v>
      </c>
      <c r="C15248">
        <v>0</v>
      </c>
      <c r="D15248">
        <v>821</v>
      </c>
      <c r="E15248">
        <v>64</v>
      </c>
      <c r="F15248" t="b">
        <f t="shared" si="237"/>
        <v>0</v>
      </c>
      <c r="K15248">
        <v>200</v>
      </c>
      <c r="L15248">
        <v>0</v>
      </c>
      <c r="M15248">
        <v>920</v>
      </c>
      <c r="N15248">
        <v>64</v>
      </c>
    </row>
    <row r="15249" spans="2:14" x14ac:dyDescent="0.25">
      <c r="B15249">
        <v>288</v>
      </c>
      <c r="C15249">
        <v>0</v>
      </c>
      <c r="D15249">
        <v>832</v>
      </c>
      <c r="E15249">
        <v>64</v>
      </c>
      <c r="F15249" t="b">
        <f t="shared" si="237"/>
        <v>0</v>
      </c>
      <c r="K15249">
        <v>192</v>
      </c>
      <c r="L15249">
        <v>0</v>
      </c>
      <c r="M15249">
        <v>928</v>
      </c>
      <c r="N15249">
        <v>64</v>
      </c>
    </row>
    <row r="15250" spans="2:14" x14ac:dyDescent="0.25">
      <c r="B15250">
        <v>274</v>
      </c>
      <c r="C15250">
        <v>0</v>
      </c>
      <c r="D15250">
        <v>846</v>
      </c>
      <c r="E15250">
        <v>64</v>
      </c>
      <c r="F15250" t="b">
        <f t="shared" si="237"/>
        <v>0</v>
      </c>
      <c r="K15250">
        <v>183</v>
      </c>
      <c r="L15250">
        <v>2</v>
      </c>
      <c r="M15250">
        <v>935</v>
      </c>
      <c r="N15250">
        <v>64</v>
      </c>
    </row>
    <row r="15251" spans="2:14" x14ac:dyDescent="0.25">
      <c r="B15251">
        <v>259</v>
      </c>
      <c r="C15251">
        <v>0</v>
      </c>
      <c r="D15251">
        <v>861</v>
      </c>
      <c r="E15251">
        <v>64</v>
      </c>
      <c r="F15251" t="b">
        <f t="shared" si="237"/>
        <v>0</v>
      </c>
      <c r="K15251">
        <v>179</v>
      </c>
      <c r="L15251">
        <v>3</v>
      </c>
      <c r="M15251">
        <v>938</v>
      </c>
      <c r="N15251">
        <v>64</v>
      </c>
    </row>
    <row r="15252" spans="2:14" x14ac:dyDescent="0.25">
      <c r="B15252">
        <v>244</v>
      </c>
      <c r="C15252">
        <v>0</v>
      </c>
      <c r="D15252">
        <v>876</v>
      </c>
      <c r="E15252">
        <v>64</v>
      </c>
      <c r="F15252" t="b">
        <f t="shared" si="237"/>
        <v>0</v>
      </c>
      <c r="K15252">
        <v>177</v>
      </c>
      <c r="L15252">
        <v>3</v>
      </c>
      <c r="M15252">
        <v>940</v>
      </c>
      <c r="N15252">
        <v>64</v>
      </c>
    </row>
    <row r="15253" spans="2:14" x14ac:dyDescent="0.25">
      <c r="B15253">
        <v>232</v>
      </c>
      <c r="C15253">
        <v>1</v>
      </c>
      <c r="D15253">
        <v>887</v>
      </c>
      <c r="E15253">
        <v>64</v>
      </c>
      <c r="F15253" t="b">
        <f t="shared" si="237"/>
        <v>0</v>
      </c>
      <c r="K15253">
        <v>178</v>
      </c>
      <c r="L15253">
        <v>3</v>
      </c>
      <c r="M15253">
        <v>939</v>
      </c>
      <c r="N15253">
        <v>64</v>
      </c>
    </row>
    <row r="15254" spans="2:14" x14ac:dyDescent="0.25">
      <c r="B15254">
        <v>222</v>
      </c>
      <c r="C15254">
        <v>0</v>
      </c>
      <c r="D15254">
        <v>898</v>
      </c>
      <c r="E15254">
        <v>64</v>
      </c>
      <c r="F15254" t="b">
        <f t="shared" si="237"/>
        <v>0</v>
      </c>
      <c r="K15254">
        <v>168</v>
      </c>
      <c r="L15254">
        <v>1</v>
      </c>
      <c r="M15254">
        <v>951</v>
      </c>
      <c r="N15254">
        <v>64</v>
      </c>
    </row>
    <row r="15255" spans="2:14" x14ac:dyDescent="0.25">
      <c r="B15255">
        <v>203</v>
      </c>
      <c r="C15255">
        <v>1</v>
      </c>
      <c r="D15255">
        <v>916</v>
      </c>
      <c r="E15255">
        <v>64</v>
      </c>
      <c r="F15255" t="b">
        <f t="shared" si="237"/>
        <v>0</v>
      </c>
      <c r="K15255">
        <v>154</v>
      </c>
      <c r="L15255">
        <v>0</v>
      </c>
      <c r="M15255">
        <v>966</v>
      </c>
      <c r="N15255">
        <v>64</v>
      </c>
    </row>
    <row r="15256" spans="2:14" x14ac:dyDescent="0.25">
      <c r="B15256">
        <v>194</v>
      </c>
      <c r="C15256">
        <v>1</v>
      </c>
      <c r="D15256">
        <v>925</v>
      </c>
      <c r="E15256">
        <v>64</v>
      </c>
      <c r="F15256" t="b">
        <f t="shared" ref="F15256:F15319" si="238">C15256&gt;E15256</f>
        <v>0</v>
      </c>
      <c r="K15256">
        <v>143</v>
      </c>
      <c r="L15256">
        <v>0</v>
      </c>
      <c r="M15256">
        <v>977</v>
      </c>
      <c r="N15256">
        <v>64</v>
      </c>
    </row>
    <row r="15257" spans="2:14" x14ac:dyDescent="0.25">
      <c r="B15257">
        <v>186</v>
      </c>
      <c r="C15257">
        <v>0</v>
      </c>
      <c r="D15257">
        <v>934</v>
      </c>
      <c r="E15257">
        <v>64</v>
      </c>
      <c r="F15257" t="b">
        <f t="shared" si="238"/>
        <v>0</v>
      </c>
      <c r="K15257">
        <v>132</v>
      </c>
      <c r="L15257">
        <v>0</v>
      </c>
      <c r="M15257">
        <v>988</v>
      </c>
      <c r="N15257">
        <v>64</v>
      </c>
    </row>
    <row r="15258" spans="2:14" x14ac:dyDescent="0.25">
      <c r="B15258">
        <v>179</v>
      </c>
      <c r="C15258">
        <v>0</v>
      </c>
      <c r="D15258">
        <v>941</v>
      </c>
      <c r="E15258">
        <v>64</v>
      </c>
      <c r="F15258" t="b">
        <f t="shared" si="238"/>
        <v>0</v>
      </c>
      <c r="K15258">
        <v>125</v>
      </c>
      <c r="L15258">
        <v>0</v>
      </c>
      <c r="M15258">
        <v>995</v>
      </c>
      <c r="N15258">
        <v>64</v>
      </c>
    </row>
    <row r="15259" spans="2:14" x14ac:dyDescent="0.25">
      <c r="B15259">
        <v>170</v>
      </c>
      <c r="C15259">
        <v>0</v>
      </c>
      <c r="D15259">
        <v>950</v>
      </c>
      <c r="E15259">
        <v>64</v>
      </c>
      <c r="F15259" t="b">
        <f t="shared" si="238"/>
        <v>0</v>
      </c>
      <c r="K15259">
        <v>116</v>
      </c>
      <c r="L15259">
        <v>11</v>
      </c>
      <c r="M15259">
        <v>993</v>
      </c>
      <c r="N15259">
        <v>64</v>
      </c>
    </row>
    <row r="15260" spans="2:14" x14ac:dyDescent="0.25">
      <c r="B15260">
        <v>161</v>
      </c>
      <c r="C15260">
        <v>0</v>
      </c>
      <c r="D15260">
        <v>959</v>
      </c>
      <c r="E15260">
        <v>64</v>
      </c>
      <c r="F15260" t="b">
        <f t="shared" si="238"/>
        <v>0</v>
      </c>
      <c r="K15260">
        <v>128</v>
      </c>
      <c r="L15260">
        <v>86</v>
      </c>
      <c r="M15260">
        <v>906</v>
      </c>
      <c r="N15260">
        <v>64</v>
      </c>
    </row>
    <row r="15261" spans="2:14" x14ac:dyDescent="0.25">
      <c r="B15261">
        <v>159</v>
      </c>
      <c r="C15261">
        <v>0</v>
      </c>
      <c r="D15261">
        <v>961</v>
      </c>
      <c r="E15261">
        <v>64</v>
      </c>
      <c r="F15261" t="b">
        <f t="shared" si="238"/>
        <v>0</v>
      </c>
      <c r="K15261">
        <v>172</v>
      </c>
      <c r="L15261">
        <v>151</v>
      </c>
      <c r="M15261">
        <v>797</v>
      </c>
      <c r="N15261">
        <v>64</v>
      </c>
    </row>
    <row r="15262" spans="2:14" x14ac:dyDescent="0.25">
      <c r="B15262">
        <v>156</v>
      </c>
      <c r="C15262">
        <v>9</v>
      </c>
      <c r="D15262">
        <v>955</v>
      </c>
      <c r="E15262">
        <v>64</v>
      </c>
      <c r="F15262" t="b">
        <f t="shared" si="238"/>
        <v>0</v>
      </c>
      <c r="K15262">
        <v>222</v>
      </c>
      <c r="L15262">
        <v>223</v>
      </c>
      <c r="M15262">
        <v>675</v>
      </c>
      <c r="N15262">
        <v>64</v>
      </c>
    </row>
    <row r="15263" spans="2:14" x14ac:dyDescent="0.25">
      <c r="B15263">
        <v>167</v>
      </c>
      <c r="C15263">
        <v>42</v>
      </c>
      <c r="D15263">
        <v>911</v>
      </c>
      <c r="E15263">
        <v>64</v>
      </c>
      <c r="F15263" t="b">
        <f t="shared" si="238"/>
        <v>0</v>
      </c>
      <c r="K15263">
        <v>269</v>
      </c>
      <c r="L15263">
        <v>189</v>
      </c>
      <c r="M15263">
        <v>662</v>
      </c>
      <c r="N15263">
        <v>64</v>
      </c>
    </row>
    <row r="15264" spans="2:14" x14ac:dyDescent="0.25">
      <c r="B15264">
        <v>194</v>
      </c>
      <c r="C15264">
        <v>76</v>
      </c>
      <c r="D15264">
        <v>850</v>
      </c>
      <c r="E15264">
        <v>64</v>
      </c>
      <c r="F15264" t="b">
        <f t="shared" si="238"/>
        <v>1</v>
      </c>
      <c r="K15264">
        <v>311</v>
      </c>
      <c r="L15264">
        <v>135</v>
      </c>
      <c r="M15264">
        <v>674</v>
      </c>
      <c r="N15264">
        <v>64</v>
      </c>
    </row>
    <row r="15265" spans="2:14" x14ac:dyDescent="0.25">
      <c r="B15265">
        <v>237</v>
      </c>
      <c r="C15265">
        <v>164</v>
      </c>
      <c r="D15265">
        <v>719</v>
      </c>
      <c r="E15265">
        <v>64</v>
      </c>
      <c r="F15265" t="b">
        <f t="shared" si="238"/>
        <v>1</v>
      </c>
      <c r="K15265">
        <v>352</v>
      </c>
      <c r="L15265">
        <v>96</v>
      </c>
      <c r="M15265">
        <v>672</v>
      </c>
      <c r="N15265">
        <v>64</v>
      </c>
    </row>
    <row r="15266" spans="2:14" x14ac:dyDescent="0.25">
      <c r="B15266">
        <v>293</v>
      </c>
      <c r="C15266">
        <v>180</v>
      </c>
      <c r="D15266">
        <v>647</v>
      </c>
      <c r="E15266">
        <v>64</v>
      </c>
      <c r="F15266" t="b">
        <f t="shared" si="238"/>
        <v>1</v>
      </c>
      <c r="K15266">
        <v>381</v>
      </c>
      <c r="L15266">
        <v>49</v>
      </c>
      <c r="M15266">
        <v>690</v>
      </c>
      <c r="N15266">
        <v>64</v>
      </c>
    </row>
    <row r="15267" spans="2:14" x14ac:dyDescent="0.25">
      <c r="B15267">
        <v>348</v>
      </c>
      <c r="C15267">
        <v>124</v>
      </c>
      <c r="D15267">
        <v>648</v>
      </c>
      <c r="E15267">
        <v>64</v>
      </c>
      <c r="F15267" t="b">
        <f t="shared" si="238"/>
        <v>1</v>
      </c>
      <c r="K15267">
        <v>391</v>
      </c>
      <c r="L15267">
        <v>23</v>
      </c>
      <c r="M15267">
        <v>706</v>
      </c>
      <c r="N15267">
        <v>64</v>
      </c>
    </row>
    <row r="15268" spans="2:14" x14ac:dyDescent="0.25">
      <c r="B15268">
        <v>398</v>
      </c>
      <c r="C15268">
        <v>55</v>
      </c>
      <c r="D15268">
        <v>667</v>
      </c>
      <c r="E15268">
        <v>64</v>
      </c>
      <c r="F15268" t="b">
        <f t="shared" si="238"/>
        <v>0</v>
      </c>
      <c r="K15268">
        <v>393</v>
      </c>
      <c r="L15268">
        <v>0</v>
      </c>
      <c r="M15268">
        <v>727</v>
      </c>
      <c r="N15268">
        <v>64</v>
      </c>
    </row>
    <row r="15269" spans="2:14" x14ac:dyDescent="0.25">
      <c r="B15269">
        <v>422</v>
      </c>
      <c r="C15269">
        <v>14</v>
      </c>
      <c r="D15269">
        <v>684</v>
      </c>
      <c r="E15269">
        <v>64</v>
      </c>
      <c r="F15269" t="b">
        <f t="shared" si="238"/>
        <v>0</v>
      </c>
      <c r="K15269">
        <v>381</v>
      </c>
      <c r="L15269">
        <v>0</v>
      </c>
      <c r="M15269">
        <v>739</v>
      </c>
      <c r="N15269">
        <v>64</v>
      </c>
    </row>
    <row r="15270" spans="2:14" x14ac:dyDescent="0.25">
      <c r="B15270">
        <v>413</v>
      </c>
      <c r="C15270">
        <v>0</v>
      </c>
      <c r="D15270">
        <v>707</v>
      </c>
      <c r="E15270">
        <v>64</v>
      </c>
      <c r="F15270" t="b">
        <f t="shared" si="238"/>
        <v>0</v>
      </c>
      <c r="K15270">
        <v>370</v>
      </c>
      <c r="L15270">
        <v>0</v>
      </c>
      <c r="M15270">
        <v>750</v>
      </c>
      <c r="N15270">
        <v>64</v>
      </c>
    </row>
    <row r="15271" spans="2:14" x14ac:dyDescent="0.25">
      <c r="B15271">
        <v>400</v>
      </c>
      <c r="C15271">
        <v>2</v>
      </c>
      <c r="D15271">
        <v>718</v>
      </c>
      <c r="E15271">
        <v>64</v>
      </c>
      <c r="F15271" t="b">
        <f t="shared" si="238"/>
        <v>0</v>
      </c>
      <c r="K15271">
        <v>357</v>
      </c>
      <c r="L15271">
        <v>0</v>
      </c>
      <c r="M15271">
        <v>763</v>
      </c>
      <c r="N15271">
        <v>64</v>
      </c>
    </row>
    <row r="15272" spans="2:14" x14ac:dyDescent="0.25">
      <c r="B15272">
        <v>392</v>
      </c>
      <c r="C15272">
        <v>0</v>
      </c>
      <c r="D15272">
        <v>728</v>
      </c>
      <c r="E15272">
        <v>64</v>
      </c>
      <c r="F15272" t="b">
        <f t="shared" si="238"/>
        <v>0</v>
      </c>
      <c r="K15272">
        <v>346</v>
      </c>
      <c r="L15272">
        <v>0</v>
      </c>
      <c r="M15272">
        <v>774</v>
      </c>
      <c r="N15272">
        <v>64</v>
      </c>
    </row>
    <row r="15273" spans="2:14" x14ac:dyDescent="0.25">
      <c r="B15273">
        <v>382</v>
      </c>
      <c r="C15273">
        <v>0</v>
      </c>
      <c r="D15273">
        <v>738</v>
      </c>
      <c r="E15273">
        <v>64</v>
      </c>
      <c r="F15273" t="b">
        <f t="shared" si="238"/>
        <v>0</v>
      </c>
      <c r="K15273">
        <v>342</v>
      </c>
      <c r="L15273">
        <v>0</v>
      </c>
      <c r="M15273">
        <v>778</v>
      </c>
      <c r="N15273">
        <v>64</v>
      </c>
    </row>
    <row r="15274" spans="2:14" x14ac:dyDescent="0.25">
      <c r="B15274">
        <v>369</v>
      </c>
      <c r="C15274">
        <v>0</v>
      </c>
      <c r="D15274">
        <v>751</v>
      </c>
      <c r="E15274">
        <v>64</v>
      </c>
      <c r="F15274" t="b">
        <f t="shared" si="238"/>
        <v>0</v>
      </c>
      <c r="K15274">
        <v>332</v>
      </c>
      <c r="L15274">
        <v>0</v>
      </c>
      <c r="M15274">
        <v>788</v>
      </c>
      <c r="N15274">
        <v>64</v>
      </c>
    </row>
    <row r="15275" spans="2:14" x14ac:dyDescent="0.25">
      <c r="B15275">
        <v>360</v>
      </c>
      <c r="C15275">
        <v>0</v>
      </c>
      <c r="D15275">
        <v>760</v>
      </c>
      <c r="E15275">
        <v>64</v>
      </c>
      <c r="F15275" t="b">
        <f t="shared" si="238"/>
        <v>0</v>
      </c>
      <c r="K15275">
        <v>323</v>
      </c>
      <c r="L15275">
        <v>0</v>
      </c>
      <c r="M15275">
        <v>797</v>
      </c>
      <c r="N15275">
        <v>64</v>
      </c>
    </row>
    <row r="15276" spans="2:14" x14ac:dyDescent="0.25">
      <c r="B15276">
        <v>347</v>
      </c>
      <c r="C15276">
        <v>1</v>
      </c>
      <c r="D15276">
        <v>772</v>
      </c>
      <c r="E15276">
        <v>64</v>
      </c>
      <c r="F15276" t="b">
        <f t="shared" si="238"/>
        <v>0</v>
      </c>
      <c r="K15276">
        <v>315</v>
      </c>
      <c r="L15276">
        <v>0</v>
      </c>
      <c r="M15276">
        <v>805</v>
      </c>
      <c r="N15276">
        <v>64</v>
      </c>
    </row>
    <row r="15277" spans="2:14" x14ac:dyDescent="0.25">
      <c r="B15277">
        <v>330</v>
      </c>
      <c r="C15277">
        <v>0</v>
      </c>
      <c r="D15277">
        <v>790</v>
      </c>
      <c r="E15277">
        <v>64</v>
      </c>
      <c r="F15277" t="b">
        <f t="shared" si="238"/>
        <v>0</v>
      </c>
      <c r="K15277">
        <v>307</v>
      </c>
      <c r="L15277">
        <v>0</v>
      </c>
      <c r="M15277">
        <v>813</v>
      </c>
      <c r="N15277">
        <v>64</v>
      </c>
    </row>
    <row r="15278" spans="2:14" x14ac:dyDescent="0.25">
      <c r="B15278">
        <v>319</v>
      </c>
      <c r="C15278">
        <v>1</v>
      </c>
      <c r="D15278">
        <v>800</v>
      </c>
      <c r="E15278">
        <v>64</v>
      </c>
      <c r="F15278" t="b">
        <f t="shared" si="238"/>
        <v>0</v>
      </c>
      <c r="K15278">
        <v>301</v>
      </c>
      <c r="L15278">
        <v>0</v>
      </c>
      <c r="M15278">
        <v>819</v>
      </c>
      <c r="N15278">
        <v>64</v>
      </c>
    </row>
    <row r="15279" spans="2:14" x14ac:dyDescent="0.25">
      <c r="B15279">
        <v>309</v>
      </c>
      <c r="C15279">
        <v>5</v>
      </c>
      <c r="D15279">
        <v>806</v>
      </c>
      <c r="E15279">
        <v>64</v>
      </c>
      <c r="F15279" t="b">
        <f t="shared" si="238"/>
        <v>0</v>
      </c>
      <c r="K15279">
        <v>294</v>
      </c>
      <c r="L15279">
        <v>0</v>
      </c>
      <c r="M15279">
        <v>826</v>
      </c>
      <c r="N15279">
        <v>64</v>
      </c>
    </row>
    <row r="15280" spans="2:14" x14ac:dyDescent="0.25">
      <c r="B15280">
        <v>303</v>
      </c>
      <c r="C15280">
        <v>3</v>
      </c>
      <c r="D15280">
        <v>814</v>
      </c>
      <c r="E15280">
        <v>64</v>
      </c>
      <c r="F15280" t="b">
        <f t="shared" si="238"/>
        <v>0</v>
      </c>
      <c r="K15280">
        <v>281</v>
      </c>
      <c r="L15280">
        <v>0</v>
      </c>
      <c r="M15280">
        <v>839</v>
      </c>
      <c r="N15280">
        <v>64</v>
      </c>
    </row>
    <row r="15281" spans="2:14" x14ac:dyDescent="0.25">
      <c r="B15281">
        <v>293</v>
      </c>
      <c r="C15281">
        <v>0</v>
      </c>
      <c r="D15281">
        <v>827</v>
      </c>
      <c r="E15281">
        <v>64</v>
      </c>
      <c r="F15281" t="b">
        <f t="shared" si="238"/>
        <v>0</v>
      </c>
      <c r="K15281">
        <v>274</v>
      </c>
      <c r="L15281">
        <v>0</v>
      </c>
      <c r="M15281">
        <v>846</v>
      </c>
      <c r="N15281">
        <v>64</v>
      </c>
    </row>
    <row r="15282" spans="2:14" x14ac:dyDescent="0.25">
      <c r="B15282">
        <v>281</v>
      </c>
      <c r="C15282">
        <v>0</v>
      </c>
      <c r="D15282">
        <v>839</v>
      </c>
      <c r="E15282">
        <v>64</v>
      </c>
      <c r="F15282" t="b">
        <f t="shared" si="238"/>
        <v>0</v>
      </c>
      <c r="K15282">
        <v>270</v>
      </c>
      <c r="L15282">
        <v>6</v>
      </c>
      <c r="M15282">
        <v>844</v>
      </c>
      <c r="N15282">
        <v>64</v>
      </c>
    </row>
    <row r="15283" spans="2:14" x14ac:dyDescent="0.25">
      <c r="B15283">
        <v>270</v>
      </c>
      <c r="C15283">
        <v>3</v>
      </c>
      <c r="D15283">
        <v>847</v>
      </c>
      <c r="E15283">
        <v>64</v>
      </c>
      <c r="F15283" t="b">
        <f t="shared" si="238"/>
        <v>0</v>
      </c>
      <c r="K15283">
        <v>277</v>
      </c>
      <c r="L15283">
        <v>30</v>
      </c>
      <c r="M15283">
        <v>813</v>
      </c>
      <c r="N15283">
        <v>64</v>
      </c>
    </row>
    <row r="15284" spans="2:14" x14ac:dyDescent="0.25">
      <c r="B15284">
        <v>253</v>
      </c>
      <c r="C15284">
        <v>0</v>
      </c>
      <c r="D15284">
        <v>867</v>
      </c>
      <c r="E15284">
        <v>64</v>
      </c>
      <c r="F15284" t="b">
        <f t="shared" si="238"/>
        <v>0</v>
      </c>
      <c r="K15284">
        <v>295</v>
      </c>
      <c r="L15284">
        <v>6</v>
      </c>
      <c r="M15284">
        <v>819</v>
      </c>
      <c r="N15284">
        <v>64</v>
      </c>
    </row>
    <row r="15285" spans="2:14" x14ac:dyDescent="0.25">
      <c r="B15285">
        <v>242</v>
      </c>
      <c r="C15285">
        <v>0</v>
      </c>
      <c r="D15285">
        <v>878</v>
      </c>
      <c r="E15285">
        <v>64</v>
      </c>
      <c r="F15285" t="b">
        <f t="shared" si="238"/>
        <v>0</v>
      </c>
      <c r="K15285">
        <v>291</v>
      </c>
      <c r="L15285">
        <v>0</v>
      </c>
      <c r="M15285">
        <v>829</v>
      </c>
      <c r="N15285">
        <v>64</v>
      </c>
    </row>
    <row r="15286" spans="2:14" x14ac:dyDescent="0.25">
      <c r="B15286">
        <v>226</v>
      </c>
      <c r="C15286">
        <v>0</v>
      </c>
      <c r="D15286">
        <v>894</v>
      </c>
      <c r="E15286">
        <v>64</v>
      </c>
      <c r="F15286" t="b">
        <f t="shared" si="238"/>
        <v>0</v>
      </c>
      <c r="K15286">
        <v>280</v>
      </c>
      <c r="L15286">
        <v>0</v>
      </c>
      <c r="M15286">
        <v>840</v>
      </c>
      <c r="N15286">
        <v>64</v>
      </c>
    </row>
    <row r="15287" spans="2:14" x14ac:dyDescent="0.25">
      <c r="B15287">
        <v>217</v>
      </c>
      <c r="C15287">
        <v>0</v>
      </c>
      <c r="D15287">
        <v>903</v>
      </c>
      <c r="E15287">
        <v>64</v>
      </c>
      <c r="F15287" t="b">
        <f t="shared" si="238"/>
        <v>0</v>
      </c>
      <c r="K15287">
        <v>270</v>
      </c>
      <c r="L15287">
        <v>0</v>
      </c>
      <c r="M15287">
        <v>850</v>
      </c>
      <c r="N15287">
        <v>64</v>
      </c>
    </row>
    <row r="15288" spans="2:14" x14ac:dyDescent="0.25">
      <c r="B15288">
        <v>206</v>
      </c>
      <c r="C15288">
        <v>0</v>
      </c>
      <c r="D15288">
        <v>914</v>
      </c>
      <c r="E15288">
        <v>64</v>
      </c>
      <c r="F15288" t="b">
        <f t="shared" si="238"/>
        <v>0</v>
      </c>
      <c r="K15288">
        <v>259</v>
      </c>
      <c r="L15288">
        <v>1</v>
      </c>
      <c r="M15288">
        <v>860</v>
      </c>
      <c r="N15288">
        <v>64</v>
      </c>
    </row>
    <row r="15289" spans="2:14" x14ac:dyDescent="0.25">
      <c r="B15289">
        <v>200</v>
      </c>
      <c r="C15289">
        <v>0</v>
      </c>
      <c r="D15289">
        <v>920</v>
      </c>
      <c r="E15289">
        <v>64</v>
      </c>
      <c r="F15289" t="b">
        <f t="shared" si="238"/>
        <v>0</v>
      </c>
      <c r="K15289">
        <v>252</v>
      </c>
      <c r="L15289">
        <v>1</v>
      </c>
      <c r="M15289">
        <v>867</v>
      </c>
      <c r="N15289">
        <v>64</v>
      </c>
    </row>
    <row r="15290" spans="2:14" x14ac:dyDescent="0.25">
      <c r="B15290">
        <v>192</v>
      </c>
      <c r="C15290">
        <v>0</v>
      </c>
      <c r="D15290">
        <v>928</v>
      </c>
      <c r="E15290">
        <v>64</v>
      </c>
      <c r="F15290" t="b">
        <f t="shared" si="238"/>
        <v>0</v>
      </c>
      <c r="K15290">
        <v>245</v>
      </c>
      <c r="L15290">
        <v>0</v>
      </c>
      <c r="M15290">
        <v>875</v>
      </c>
      <c r="N15290">
        <v>64</v>
      </c>
    </row>
    <row r="15291" spans="2:14" x14ac:dyDescent="0.25">
      <c r="B15291">
        <v>189</v>
      </c>
      <c r="C15291">
        <v>0</v>
      </c>
      <c r="D15291">
        <v>931</v>
      </c>
      <c r="E15291">
        <v>64</v>
      </c>
      <c r="F15291" t="b">
        <f t="shared" si="238"/>
        <v>0</v>
      </c>
      <c r="K15291">
        <v>239</v>
      </c>
      <c r="L15291">
        <v>0</v>
      </c>
      <c r="M15291">
        <v>881</v>
      </c>
      <c r="N15291">
        <v>64</v>
      </c>
    </row>
    <row r="15292" spans="2:14" x14ac:dyDescent="0.25">
      <c r="B15292">
        <v>184</v>
      </c>
      <c r="C15292">
        <v>0</v>
      </c>
      <c r="D15292">
        <v>936</v>
      </c>
      <c r="E15292">
        <v>64</v>
      </c>
      <c r="F15292" t="b">
        <f t="shared" si="238"/>
        <v>0</v>
      </c>
      <c r="K15292">
        <v>227</v>
      </c>
      <c r="L15292">
        <v>1</v>
      </c>
      <c r="M15292">
        <v>892</v>
      </c>
      <c r="N15292">
        <v>64</v>
      </c>
    </row>
    <row r="15293" spans="2:14" x14ac:dyDescent="0.25">
      <c r="B15293">
        <v>178</v>
      </c>
      <c r="C15293">
        <v>0</v>
      </c>
      <c r="D15293">
        <v>942</v>
      </c>
      <c r="E15293">
        <v>64</v>
      </c>
      <c r="F15293" t="b">
        <f t="shared" si="238"/>
        <v>0</v>
      </c>
      <c r="K15293">
        <v>226</v>
      </c>
      <c r="L15293">
        <v>16</v>
      </c>
      <c r="M15293">
        <v>878</v>
      </c>
      <c r="N15293">
        <v>64</v>
      </c>
    </row>
    <row r="15294" spans="2:14" x14ac:dyDescent="0.25">
      <c r="B15294">
        <v>168</v>
      </c>
      <c r="C15294">
        <v>0</v>
      </c>
      <c r="D15294">
        <v>952</v>
      </c>
      <c r="E15294">
        <v>64</v>
      </c>
      <c r="F15294" t="b">
        <f t="shared" si="238"/>
        <v>0</v>
      </c>
      <c r="K15294">
        <v>239</v>
      </c>
      <c r="L15294">
        <v>5</v>
      </c>
      <c r="M15294">
        <v>876</v>
      </c>
      <c r="N15294">
        <v>64</v>
      </c>
    </row>
    <row r="15295" spans="2:14" x14ac:dyDescent="0.25">
      <c r="B15295">
        <v>161</v>
      </c>
      <c r="C15295">
        <v>0</v>
      </c>
      <c r="D15295">
        <v>959</v>
      </c>
      <c r="E15295">
        <v>64</v>
      </c>
      <c r="F15295" t="b">
        <f t="shared" si="238"/>
        <v>0</v>
      </c>
      <c r="K15295">
        <v>233</v>
      </c>
      <c r="L15295">
        <v>0</v>
      </c>
      <c r="M15295">
        <v>887</v>
      </c>
      <c r="N15295">
        <v>64</v>
      </c>
    </row>
    <row r="15296" spans="2:14" x14ac:dyDescent="0.25">
      <c r="B15296">
        <v>154</v>
      </c>
      <c r="C15296">
        <v>0</v>
      </c>
      <c r="D15296">
        <v>966</v>
      </c>
      <c r="E15296">
        <v>64</v>
      </c>
      <c r="F15296" t="b">
        <f t="shared" si="238"/>
        <v>0</v>
      </c>
      <c r="K15296">
        <v>226</v>
      </c>
      <c r="L15296">
        <v>0</v>
      </c>
      <c r="M15296">
        <v>894</v>
      </c>
      <c r="N15296">
        <v>64</v>
      </c>
    </row>
    <row r="15297" spans="2:14" x14ac:dyDescent="0.25">
      <c r="B15297">
        <v>147</v>
      </c>
      <c r="C15297">
        <v>0</v>
      </c>
      <c r="D15297">
        <v>973</v>
      </c>
      <c r="E15297">
        <v>64</v>
      </c>
      <c r="F15297" t="b">
        <f t="shared" si="238"/>
        <v>0</v>
      </c>
      <c r="K15297">
        <v>210</v>
      </c>
      <c r="L15297">
        <v>0</v>
      </c>
      <c r="M15297">
        <v>910</v>
      </c>
      <c r="N15297">
        <v>64</v>
      </c>
    </row>
    <row r="15298" spans="2:14" x14ac:dyDescent="0.25">
      <c r="B15298">
        <v>140</v>
      </c>
      <c r="C15298">
        <v>0</v>
      </c>
      <c r="D15298">
        <v>980</v>
      </c>
      <c r="E15298">
        <v>64</v>
      </c>
      <c r="F15298" t="b">
        <f t="shared" si="238"/>
        <v>0</v>
      </c>
      <c r="K15298">
        <v>196</v>
      </c>
      <c r="L15298">
        <v>0</v>
      </c>
      <c r="M15298">
        <v>924</v>
      </c>
      <c r="N15298">
        <v>64</v>
      </c>
    </row>
    <row r="15299" spans="2:14" x14ac:dyDescent="0.25">
      <c r="B15299">
        <v>127</v>
      </c>
      <c r="C15299">
        <v>0</v>
      </c>
      <c r="D15299">
        <v>993</v>
      </c>
      <c r="E15299">
        <v>64</v>
      </c>
      <c r="F15299" t="b">
        <f t="shared" si="238"/>
        <v>0</v>
      </c>
      <c r="K15299">
        <v>189</v>
      </c>
      <c r="L15299">
        <v>2</v>
      </c>
      <c r="M15299">
        <v>929</v>
      </c>
      <c r="N15299">
        <v>64</v>
      </c>
    </row>
    <row r="15300" spans="2:14" x14ac:dyDescent="0.25">
      <c r="B15300">
        <v>120</v>
      </c>
      <c r="C15300">
        <v>0</v>
      </c>
      <c r="D15300">
        <v>1000</v>
      </c>
      <c r="E15300">
        <v>64</v>
      </c>
      <c r="F15300" t="b">
        <f t="shared" si="238"/>
        <v>0</v>
      </c>
      <c r="K15300">
        <v>178</v>
      </c>
      <c r="L15300">
        <v>0</v>
      </c>
      <c r="M15300">
        <v>942</v>
      </c>
      <c r="N15300">
        <v>64</v>
      </c>
    </row>
    <row r="15301" spans="2:14" x14ac:dyDescent="0.25">
      <c r="B15301">
        <v>116</v>
      </c>
      <c r="C15301">
        <v>0</v>
      </c>
      <c r="D15301">
        <v>1004</v>
      </c>
      <c r="E15301">
        <v>64</v>
      </c>
      <c r="F15301" t="b">
        <f t="shared" si="238"/>
        <v>0</v>
      </c>
      <c r="K15301">
        <v>166</v>
      </c>
      <c r="L15301">
        <v>0</v>
      </c>
      <c r="M15301">
        <v>954</v>
      </c>
      <c r="N15301">
        <v>64</v>
      </c>
    </row>
    <row r="15302" spans="2:14" x14ac:dyDescent="0.25">
      <c r="B15302">
        <v>105</v>
      </c>
      <c r="C15302">
        <v>0</v>
      </c>
      <c r="D15302">
        <v>1015</v>
      </c>
      <c r="E15302">
        <v>64</v>
      </c>
      <c r="F15302" t="b">
        <f t="shared" si="238"/>
        <v>0</v>
      </c>
      <c r="K15302">
        <v>153</v>
      </c>
      <c r="L15302">
        <v>0</v>
      </c>
      <c r="M15302">
        <v>967</v>
      </c>
      <c r="N15302">
        <v>64</v>
      </c>
    </row>
    <row r="15303" spans="2:14" x14ac:dyDescent="0.25">
      <c r="B15303">
        <v>104</v>
      </c>
      <c r="C15303">
        <v>0</v>
      </c>
      <c r="D15303">
        <v>1016</v>
      </c>
      <c r="E15303">
        <v>64</v>
      </c>
      <c r="F15303" t="b">
        <f t="shared" si="238"/>
        <v>0</v>
      </c>
      <c r="K15303">
        <v>138</v>
      </c>
      <c r="L15303">
        <v>1</v>
      </c>
      <c r="M15303">
        <v>981</v>
      </c>
      <c r="N15303">
        <v>64</v>
      </c>
    </row>
    <row r="15304" spans="2:14" x14ac:dyDescent="0.25">
      <c r="B15304">
        <v>99</v>
      </c>
      <c r="C15304">
        <v>23</v>
      </c>
      <c r="D15304">
        <v>998</v>
      </c>
      <c r="E15304">
        <v>64</v>
      </c>
      <c r="F15304" t="b">
        <f t="shared" si="238"/>
        <v>0</v>
      </c>
      <c r="K15304">
        <v>130</v>
      </c>
      <c r="L15304">
        <v>10</v>
      </c>
      <c r="M15304">
        <v>980</v>
      </c>
      <c r="N15304">
        <v>64</v>
      </c>
    </row>
    <row r="15305" spans="2:14" x14ac:dyDescent="0.25">
      <c r="B15305">
        <v>129</v>
      </c>
      <c r="C15305">
        <v>113</v>
      </c>
      <c r="D15305">
        <v>878</v>
      </c>
      <c r="E15305">
        <v>64</v>
      </c>
      <c r="F15305" t="b">
        <f t="shared" si="238"/>
        <v>1</v>
      </c>
      <c r="K15305">
        <v>133</v>
      </c>
      <c r="L15305">
        <v>21</v>
      </c>
      <c r="M15305">
        <v>966</v>
      </c>
      <c r="N15305">
        <v>64</v>
      </c>
    </row>
    <row r="15306" spans="2:14" x14ac:dyDescent="0.25">
      <c r="B15306">
        <v>177</v>
      </c>
      <c r="C15306">
        <v>245</v>
      </c>
      <c r="D15306">
        <v>698</v>
      </c>
      <c r="E15306">
        <v>64</v>
      </c>
      <c r="F15306" t="b">
        <f t="shared" si="238"/>
        <v>1</v>
      </c>
      <c r="K15306">
        <v>148</v>
      </c>
      <c r="L15306">
        <v>37</v>
      </c>
      <c r="M15306">
        <v>935</v>
      </c>
      <c r="N15306">
        <v>64</v>
      </c>
    </row>
    <row r="15307" spans="2:14" x14ac:dyDescent="0.25">
      <c r="B15307">
        <v>226</v>
      </c>
      <c r="C15307">
        <v>247</v>
      </c>
      <c r="D15307">
        <v>647</v>
      </c>
      <c r="E15307">
        <v>64</v>
      </c>
      <c r="F15307" t="b">
        <f t="shared" si="238"/>
        <v>1</v>
      </c>
      <c r="K15307">
        <v>163</v>
      </c>
      <c r="L15307">
        <v>72</v>
      </c>
      <c r="M15307">
        <v>885</v>
      </c>
      <c r="N15307">
        <v>64</v>
      </c>
    </row>
    <row r="15308" spans="2:14" x14ac:dyDescent="0.25">
      <c r="B15308">
        <v>274</v>
      </c>
      <c r="C15308">
        <v>198</v>
      </c>
      <c r="D15308">
        <v>648</v>
      </c>
      <c r="E15308">
        <v>64</v>
      </c>
      <c r="F15308" t="b">
        <f t="shared" si="238"/>
        <v>1</v>
      </c>
      <c r="K15308">
        <v>207</v>
      </c>
      <c r="L15308">
        <v>151</v>
      </c>
      <c r="M15308">
        <v>762</v>
      </c>
      <c r="N15308">
        <v>64</v>
      </c>
    </row>
    <row r="15309" spans="2:14" x14ac:dyDescent="0.25">
      <c r="B15309">
        <v>317</v>
      </c>
      <c r="C15309">
        <v>148</v>
      </c>
      <c r="D15309">
        <v>655</v>
      </c>
      <c r="E15309">
        <v>64</v>
      </c>
      <c r="F15309" t="b">
        <f t="shared" si="238"/>
        <v>1</v>
      </c>
      <c r="K15309">
        <v>254</v>
      </c>
      <c r="L15309">
        <v>205</v>
      </c>
      <c r="M15309">
        <v>661</v>
      </c>
      <c r="N15309">
        <v>64</v>
      </c>
    </row>
    <row r="15310" spans="2:14" x14ac:dyDescent="0.25">
      <c r="B15310">
        <v>368</v>
      </c>
      <c r="C15310">
        <v>97</v>
      </c>
      <c r="D15310">
        <v>655</v>
      </c>
      <c r="E15310">
        <v>64</v>
      </c>
      <c r="F15310" t="b">
        <f t="shared" si="238"/>
        <v>1</v>
      </c>
      <c r="K15310">
        <v>303</v>
      </c>
      <c r="L15310">
        <v>160</v>
      </c>
      <c r="M15310">
        <v>657</v>
      </c>
      <c r="N15310">
        <v>64</v>
      </c>
    </row>
    <row r="15311" spans="2:14" x14ac:dyDescent="0.25">
      <c r="B15311">
        <v>412</v>
      </c>
      <c r="C15311">
        <v>33</v>
      </c>
      <c r="D15311">
        <v>675</v>
      </c>
      <c r="E15311">
        <v>64</v>
      </c>
      <c r="F15311" t="b">
        <f t="shared" si="238"/>
        <v>0</v>
      </c>
      <c r="K15311">
        <v>347</v>
      </c>
      <c r="L15311">
        <v>100</v>
      </c>
      <c r="M15311">
        <v>673</v>
      </c>
      <c r="N15311">
        <v>64</v>
      </c>
    </row>
    <row r="15312" spans="2:14" x14ac:dyDescent="0.25">
      <c r="B15312">
        <v>426</v>
      </c>
      <c r="C15312">
        <v>0</v>
      </c>
      <c r="D15312">
        <v>694</v>
      </c>
      <c r="E15312">
        <v>64</v>
      </c>
      <c r="F15312" t="b">
        <f t="shared" si="238"/>
        <v>0</v>
      </c>
      <c r="K15312">
        <v>383</v>
      </c>
      <c r="L15312">
        <v>51</v>
      </c>
      <c r="M15312">
        <v>686</v>
      </c>
      <c r="N15312">
        <v>64</v>
      </c>
    </row>
    <row r="15313" spans="2:14" x14ac:dyDescent="0.25">
      <c r="B15313">
        <v>416</v>
      </c>
      <c r="C15313">
        <v>0</v>
      </c>
      <c r="D15313">
        <v>704</v>
      </c>
      <c r="E15313">
        <v>64</v>
      </c>
      <c r="F15313" t="b">
        <f t="shared" si="238"/>
        <v>0</v>
      </c>
      <c r="K15313">
        <v>410</v>
      </c>
      <c r="L15313">
        <v>12</v>
      </c>
      <c r="M15313">
        <v>698</v>
      </c>
      <c r="N15313">
        <v>64</v>
      </c>
    </row>
    <row r="15314" spans="2:14" x14ac:dyDescent="0.25">
      <c r="B15314">
        <v>401</v>
      </c>
      <c r="C15314">
        <v>0</v>
      </c>
      <c r="D15314">
        <v>719</v>
      </c>
      <c r="E15314">
        <v>64</v>
      </c>
      <c r="F15314" t="b">
        <f t="shared" si="238"/>
        <v>0</v>
      </c>
      <c r="K15314">
        <v>410</v>
      </c>
      <c r="L15314">
        <v>1</v>
      </c>
      <c r="M15314">
        <v>709</v>
      </c>
      <c r="N15314">
        <v>64</v>
      </c>
    </row>
    <row r="15315" spans="2:14" x14ac:dyDescent="0.25">
      <c r="B15315">
        <v>388</v>
      </c>
      <c r="C15315">
        <v>0</v>
      </c>
      <c r="D15315">
        <v>732</v>
      </c>
      <c r="E15315">
        <v>64</v>
      </c>
      <c r="F15315" t="b">
        <f t="shared" si="238"/>
        <v>0</v>
      </c>
      <c r="K15315">
        <v>404</v>
      </c>
      <c r="L15315">
        <v>0</v>
      </c>
      <c r="M15315">
        <v>716</v>
      </c>
      <c r="N15315">
        <v>64</v>
      </c>
    </row>
    <row r="15316" spans="2:14" x14ac:dyDescent="0.25">
      <c r="B15316">
        <v>375</v>
      </c>
      <c r="C15316">
        <v>0</v>
      </c>
      <c r="D15316">
        <v>745</v>
      </c>
      <c r="E15316">
        <v>64</v>
      </c>
      <c r="F15316" t="b">
        <f t="shared" si="238"/>
        <v>0</v>
      </c>
      <c r="K15316">
        <v>390</v>
      </c>
      <c r="L15316">
        <v>0</v>
      </c>
      <c r="M15316">
        <v>730</v>
      </c>
      <c r="N15316">
        <v>64</v>
      </c>
    </row>
    <row r="15317" spans="2:14" x14ac:dyDescent="0.25">
      <c r="B15317">
        <v>362</v>
      </c>
      <c r="C15317">
        <v>0</v>
      </c>
      <c r="D15317">
        <v>758</v>
      </c>
      <c r="E15317">
        <v>64</v>
      </c>
      <c r="F15317" t="b">
        <f t="shared" si="238"/>
        <v>0</v>
      </c>
      <c r="K15317">
        <v>383</v>
      </c>
      <c r="L15317">
        <v>0</v>
      </c>
      <c r="M15317">
        <v>737</v>
      </c>
      <c r="N15317">
        <v>64</v>
      </c>
    </row>
    <row r="15318" spans="2:14" x14ac:dyDescent="0.25">
      <c r="B15318">
        <v>346</v>
      </c>
      <c r="C15318">
        <v>0</v>
      </c>
      <c r="D15318">
        <v>774</v>
      </c>
      <c r="E15318">
        <v>64</v>
      </c>
      <c r="F15318" t="b">
        <f t="shared" si="238"/>
        <v>0</v>
      </c>
      <c r="K15318">
        <v>370</v>
      </c>
      <c r="L15318">
        <v>0</v>
      </c>
      <c r="M15318">
        <v>750</v>
      </c>
      <c r="N15318">
        <v>64</v>
      </c>
    </row>
    <row r="15319" spans="2:14" x14ac:dyDescent="0.25">
      <c r="B15319">
        <v>338</v>
      </c>
      <c r="C15319">
        <v>0</v>
      </c>
      <c r="D15319">
        <v>782</v>
      </c>
      <c r="E15319">
        <v>64</v>
      </c>
      <c r="F15319" t="b">
        <f t="shared" si="238"/>
        <v>0</v>
      </c>
      <c r="K15319">
        <v>360</v>
      </c>
      <c r="L15319">
        <v>0</v>
      </c>
      <c r="M15319">
        <v>760</v>
      </c>
      <c r="N15319">
        <v>64</v>
      </c>
    </row>
    <row r="15320" spans="2:14" x14ac:dyDescent="0.25">
      <c r="B15320">
        <v>328</v>
      </c>
      <c r="C15320">
        <v>0</v>
      </c>
      <c r="D15320">
        <v>792</v>
      </c>
      <c r="E15320">
        <v>64</v>
      </c>
      <c r="F15320" t="b">
        <f t="shared" ref="F15320:F15383" si="239">C15320&gt;E15320</f>
        <v>0</v>
      </c>
      <c r="K15320">
        <v>348</v>
      </c>
      <c r="L15320">
        <v>0</v>
      </c>
      <c r="M15320">
        <v>772</v>
      </c>
      <c r="N15320">
        <v>64</v>
      </c>
    </row>
    <row r="15321" spans="2:14" x14ac:dyDescent="0.25">
      <c r="B15321">
        <v>322</v>
      </c>
      <c r="C15321">
        <v>0</v>
      </c>
      <c r="D15321">
        <v>798</v>
      </c>
      <c r="E15321">
        <v>64</v>
      </c>
      <c r="F15321" t="b">
        <f t="shared" si="239"/>
        <v>0</v>
      </c>
      <c r="K15321">
        <v>342</v>
      </c>
      <c r="L15321">
        <v>0</v>
      </c>
      <c r="M15321">
        <v>778</v>
      </c>
      <c r="N15321">
        <v>64</v>
      </c>
    </row>
    <row r="15322" spans="2:14" x14ac:dyDescent="0.25">
      <c r="B15322">
        <v>312</v>
      </c>
      <c r="C15322">
        <v>0</v>
      </c>
      <c r="D15322">
        <v>808</v>
      </c>
      <c r="E15322">
        <v>64</v>
      </c>
      <c r="F15322" t="b">
        <f t="shared" si="239"/>
        <v>0</v>
      </c>
      <c r="K15322">
        <v>336</v>
      </c>
      <c r="L15322">
        <v>0</v>
      </c>
      <c r="M15322">
        <v>784</v>
      </c>
      <c r="N15322">
        <v>64</v>
      </c>
    </row>
    <row r="15323" spans="2:14" x14ac:dyDescent="0.25">
      <c r="B15323">
        <v>300</v>
      </c>
      <c r="C15323">
        <v>0</v>
      </c>
      <c r="D15323">
        <v>820</v>
      </c>
      <c r="E15323">
        <v>64</v>
      </c>
      <c r="F15323" t="b">
        <f t="shared" si="239"/>
        <v>0</v>
      </c>
      <c r="K15323">
        <v>330</v>
      </c>
      <c r="L15323">
        <v>0</v>
      </c>
      <c r="M15323">
        <v>790</v>
      </c>
      <c r="N15323">
        <v>64</v>
      </c>
    </row>
    <row r="15324" spans="2:14" x14ac:dyDescent="0.25">
      <c r="B15324">
        <v>288</v>
      </c>
      <c r="C15324">
        <v>0</v>
      </c>
      <c r="D15324">
        <v>832</v>
      </c>
      <c r="E15324">
        <v>64</v>
      </c>
      <c r="F15324" t="b">
        <f t="shared" si="239"/>
        <v>0</v>
      </c>
      <c r="K15324">
        <v>324</v>
      </c>
      <c r="L15324">
        <v>0</v>
      </c>
      <c r="M15324">
        <v>796</v>
      </c>
      <c r="N15324">
        <v>64</v>
      </c>
    </row>
    <row r="15325" spans="2:14" x14ac:dyDescent="0.25">
      <c r="B15325">
        <v>284</v>
      </c>
      <c r="C15325">
        <v>0</v>
      </c>
      <c r="D15325">
        <v>836</v>
      </c>
      <c r="E15325">
        <v>64</v>
      </c>
      <c r="F15325" t="b">
        <f t="shared" si="239"/>
        <v>0</v>
      </c>
      <c r="K15325">
        <v>309</v>
      </c>
      <c r="L15325">
        <v>0</v>
      </c>
      <c r="M15325">
        <v>811</v>
      </c>
      <c r="N15325">
        <v>64</v>
      </c>
    </row>
    <row r="15326" spans="2:14" x14ac:dyDescent="0.25">
      <c r="B15326">
        <v>270</v>
      </c>
      <c r="C15326">
        <v>0</v>
      </c>
      <c r="D15326">
        <v>850</v>
      </c>
      <c r="E15326">
        <v>64</v>
      </c>
      <c r="F15326" t="b">
        <f t="shared" si="239"/>
        <v>0</v>
      </c>
      <c r="K15326">
        <v>298</v>
      </c>
      <c r="L15326">
        <v>0</v>
      </c>
      <c r="M15326">
        <v>822</v>
      </c>
      <c r="N15326">
        <v>64</v>
      </c>
    </row>
    <row r="15327" spans="2:14" x14ac:dyDescent="0.25">
      <c r="B15327">
        <v>261</v>
      </c>
      <c r="C15327">
        <v>2</v>
      </c>
      <c r="D15327">
        <v>857</v>
      </c>
      <c r="E15327">
        <v>64</v>
      </c>
      <c r="F15327" t="b">
        <f t="shared" si="239"/>
        <v>0</v>
      </c>
      <c r="K15327">
        <v>287</v>
      </c>
      <c r="L15327">
        <v>0</v>
      </c>
      <c r="M15327">
        <v>833</v>
      </c>
      <c r="N15327">
        <v>64</v>
      </c>
    </row>
    <row r="15328" spans="2:14" x14ac:dyDescent="0.25">
      <c r="B15328">
        <v>263</v>
      </c>
      <c r="C15328">
        <v>17</v>
      </c>
      <c r="D15328">
        <v>840</v>
      </c>
      <c r="E15328">
        <v>64</v>
      </c>
      <c r="F15328" t="b">
        <f t="shared" si="239"/>
        <v>0</v>
      </c>
      <c r="K15328">
        <v>279</v>
      </c>
      <c r="L15328">
        <v>0</v>
      </c>
      <c r="M15328">
        <v>841</v>
      </c>
      <c r="N15328">
        <v>64</v>
      </c>
    </row>
    <row r="15329" spans="2:14" x14ac:dyDescent="0.25">
      <c r="B15329">
        <v>277</v>
      </c>
      <c r="C15329">
        <v>28</v>
      </c>
      <c r="D15329">
        <v>815</v>
      </c>
      <c r="E15329">
        <v>64</v>
      </c>
      <c r="F15329" t="b">
        <f t="shared" si="239"/>
        <v>0</v>
      </c>
      <c r="K15329">
        <v>266</v>
      </c>
      <c r="L15329">
        <v>0</v>
      </c>
      <c r="M15329">
        <v>854</v>
      </c>
      <c r="N15329">
        <v>64</v>
      </c>
    </row>
    <row r="15330" spans="2:14" x14ac:dyDescent="0.25">
      <c r="B15330">
        <v>289</v>
      </c>
      <c r="C15330">
        <v>13</v>
      </c>
      <c r="D15330">
        <v>818</v>
      </c>
      <c r="E15330">
        <v>64</v>
      </c>
      <c r="F15330" t="b">
        <f t="shared" si="239"/>
        <v>0</v>
      </c>
      <c r="K15330">
        <v>258</v>
      </c>
      <c r="L15330">
        <v>0</v>
      </c>
      <c r="M15330">
        <v>862</v>
      </c>
      <c r="N15330">
        <v>64</v>
      </c>
    </row>
    <row r="15331" spans="2:14" x14ac:dyDescent="0.25">
      <c r="B15331">
        <v>295</v>
      </c>
      <c r="C15331">
        <v>8</v>
      </c>
      <c r="D15331">
        <v>817</v>
      </c>
      <c r="E15331">
        <v>64</v>
      </c>
      <c r="F15331" t="b">
        <f t="shared" si="239"/>
        <v>0</v>
      </c>
      <c r="K15331">
        <v>250</v>
      </c>
      <c r="L15331">
        <v>11</v>
      </c>
      <c r="M15331">
        <v>859</v>
      </c>
      <c r="N15331">
        <v>64</v>
      </c>
    </row>
    <row r="15332" spans="2:14" x14ac:dyDescent="0.25">
      <c r="B15332">
        <v>291</v>
      </c>
      <c r="C15332">
        <v>1</v>
      </c>
      <c r="D15332">
        <v>828</v>
      </c>
      <c r="E15332">
        <v>64</v>
      </c>
      <c r="F15332" t="b">
        <f t="shared" si="239"/>
        <v>0</v>
      </c>
      <c r="K15332">
        <v>252</v>
      </c>
      <c r="L15332">
        <v>17</v>
      </c>
      <c r="M15332">
        <v>851</v>
      </c>
      <c r="N15332">
        <v>64</v>
      </c>
    </row>
    <row r="15333" spans="2:14" x14ac:dyDescent="0.25">
      <c r="B15333">
        <v>283</v>
      </c>
      <c r="C15333">
        <v>0</v>
      </c>
      <c r="D15333">
        <v>837</v>
      </c>
      <c r="E15333">
        <v>64</v>
      </c>
      <c r="F15333" t="b">
        <f t="shared" si="239"/>
        <v>0</v>
      </c>
      <c r="K15333">
        <v>254</v>
      </c>
      <c r="L15333">
        <v>14</v>
      </c>
      <c r="M15333">
        <v>852</v>
      </c>
      <c r="N15333">
        <v>64</v>
      </c>
    </row>
    <row r="15334" spans="2:14" x14ac:dyDescent="0.25">
      <c r="B15334">
        <v>275</v>
      </c>
      <c r="C15334">
        <v>1</v>
      </c>
      <c r="D15334">
        <v>844</v>
      </c>
      <c r="E15334">
        <v>64</v>
      </c>
      <c r="F15334" t="b">
        <f t="shared" si="239"/>
        <v>0</v>
      </c>
      <c r="K15334">
        <v>262</v>
      </c>
      <c r="L15334">
        <v>4</v>
      </c>
      <c r="M15334">
        <v>854</v>
      </c>
      <c r="N15334">
        <v>64</v>
      </c>
    </row>
    <row r="15335" spans="2:14" x14ac:dyDescent="0.25">
      <c r="B15335">
        <v>268</v>
      </c>
      <c r="C15335">
        <v>0</v>
      </c>
      <c r="D15335">
        <v>852</v>
      </c>
      <c r="E15335">
        <v>64</v>
      </c>
      <c r="F15335" t="b">
        <f t="shared" si="239"/>
        <v>0</v>
      </c>
      <c r="K15335">
        <v>258</v>
      </c>
      <c r="L15335">
        <v>2</v>
      </c>
      <c r="M15335">
        <v>860</v>
      </c>
      <c r="N15335">
        <v>64</v>
      </c>
    </row>
    <row r="15336" spans="2:14" x14ac:dyDescent="0.25">
      <c r="B15336">
        <v>256</v>
      </c>
      <c r="C15336">
        <v>0</v>
      </c>
      <c r="D15336">
        <v>864</v>
      </c>
      <c r="E15336">
        <v>64</v>
      </c>
      <c r="F15336" t="b">
        <f t="shared" si="239"/>
        <v>0</v>
      </c>
      <c r="K15336">
        <v>245</v>
      </c>
      <c r="L15336">
        <v>0</v>
      </c>
      <c r="M15336">
        <v>875</v>
      </c>
      <c r="N15336">
        <v>64</v>
      </c>
    </row>
    <row r="15337" spans="2:14" x14ac:dyDescent="0.25">
      <c r="B15337">
        <v>249</v>
      </c>
      <c r="C15337">
        <v>0</v>
      </c>
      <c r="D15337">
        <v>871</v>
      </c>
      <c r="E15337">
        <v>64</v>
      </c>
      <c r="F15337" t="b">
        <f t="shared" si="239"/>
        <v>0</v>
      </c>
      <c r="K15337">
        <v>237</v>
      </c>
      <c r="L15337">
        <v>0</v>
      </c>
      <c r="M15337">
        <v>883</v>
      </c>
      <c r="N15337">
        <v>64</v>
      </c>
    </row>
    <row r="15338" spans="2:14" x14ac:dyDescent="0.25">
      <c r="B15338">
        <v>234</v>
      </c>
      <c r="C15338">
        <v>1</v>
      </c>
      <c r="D15338">
        <v>885</v>
      </c>
      <c r="E15338">
        <v>64</v>
      </c>
      <c r="F15338" t="b">
        <f t="shared" si="239"/>
        <v>0</v>
      </c>
      <c r="K15338">
        <v>233</v>
      </c>
      <c r="L15338">
        <v>7</v>
      </c>
      <c r="M15338">
        <v>880</v>
      </c>
      <c r="N15338">
        <v>64</v>
      </c>
    </row>
    <row r="15339" spans="2:14" x14ac:dyDescent="0.25">
      <c r="B15339">
        <v>231</v>
      </c>
      <c r="C15339">
        <v>0</v>
      </c>
      <c r="D15339">
        <v>889</v>
      </c>
      <c r="E15339">
        <v>64</v>
      </c>
      <c r="F15339" t="b">
        <f t="shared" si="239"/>
        <v>0</v>
      </c>
      <c r="K15339">
        <v>234</v>
      </c>
      <c r="L15339">
        <v>52</v>
      </c>
      <c r="M15339">
        <v>834</v>
      </c>
      <c r="N15339">
        <v>64</v>
      </c>
    </row>
    <row r="15340" spans="2:14" x14ac:dyDescent="0.25">
      <c r="B15340">
        <v>222</v>
      </c>
      <c r="C15340">
        <v>0</v>
      </c>
      <c r="D15340">
        <v>898</v>
      </c>
      <c r="E15340">
        <v>64</v>
      </c>
      <c r="F15340" t="b">
        <f t="shared" si="239"/>
        <v>0</v>
      </c>
      <c r="K15340">
        <v>262</v>
      </c>
      <c r="L15340">
        <v>88</v>
      </c>
      <c r="M15340">
        <v>770</v>
      </c>
      <c r="N15340">
        <v>64</v>
      </c>
    </row>
    <row r="15341" spans="2:14" x14ac:dyDescent="0.25">
      <c r="B15341">
        <v>212</v>
      </c>
      <c r="C15341">
        <v>0</v>
      </c>
      <c r="D15341">
        <v>908</v>
      </c>
      <c r="E15341">
        <v>64</v>
      </c>
      <c r="F15341" t="b">
        <f t="shared" si="239"/>
        <v>0</v>
      </c>
      <c r="K15341">
        <v>304</v>
      </c>
      <c r="L15341">
        <v>99</v>
      </c>
      <c r="M15341">
        <v>717</v>
      </c>
      <c r="N15341">
        <v>64</v>
      </c>
    </row>
    <row r="15342" spans="2:14" x14ac:dyDescent="0.25">
      <c r="B15342">
        <v>199</v>
      </c>
      <c r="C15342">
        <v>0</v>
      </c>
      <c r="D15342">
        <v>921</v>
      </c>
      <c r="E15342">
        <v>64</v>
      </c>
      <c r="F15342" t="b">
        <f t="shared" si="239"/>
        <v>0</v>
      </c>
      <c r="K15342">
        <v>348</v>
      </c>
      <c r="L15342">
        <v>75</v>
      </c>
      <c r="M15342">
        <v>697</v>
      </c>
      <c r="N15342">
        <v>64</v>
      </c>
    </row>
    <row r="15343" spans="2:14" x14ac:dyDescent="0.25">
      <c r="B15343">
        <v>190</v>
      </c>
      <c r="C15343">
        <v>0</v>
      </c>
      <c r="D15343">
        <v>930</v>
      </c>
      <c r="E15343">
        <v>64</v>
      </c>
      <c r="F15343" t="b">
        <f t="shared" si="239"/>
        <v>0</v>
      </c>
      <c r="K15343">
        <v>377</v>
      </c>
      <c r="L15343">
        <v>31</v>
      </c>
      <c r="M15343">
        <v>712</v>
      </c>
      <c r="N15343">
        <v>64</v>
      </c>
    </row>
    <row r="15344" spans="2:14" x14ac:dyDescent="0.25">
      <c r="B15344">
        <v>177</v>
      </c>
      <c r="C15344">
        <v>0</v>
      </c>
      <c r="D15344">
        <v>943</v>
      </c>
      <c r="E15344">
        <v>64</v>
      </c>
      <c r="F15344" t="b">
        <f t="shared" si="239"/>
        <v>0</v>
      </c>
      <c r="K15344">
        <v>389</v>
      </c>
      <c r="L15344">
        <v>1</v>
      </c>
      <c r="M15344">
        <v>730</v>
      </c>
      <c r="N15344">
        <v>64</v>
      </c>
    </row>
    <row r="15345" spans="2:14" x14ac:dyDescent="0.25">
      <c r="B15345">
        <v>163</v>
      </c>
      <c r="C15345">
        <v>0</v>
      </c>
      <c r="D15345">
        <v>957</v>
      </c>
      <c r="E15345">
        <v>64</v>
      </c>
      <c r="F15345" t="b">
        <f t="shared" si="239"/>
        <v>0</v>
      </c>
      <c r="K15345">
        <v>379</v>
      </c>
      <c r="L15345">
        <v>0</v>
      </c>
      <c r="M15345">
        <v>741</v>
      </c>
      <c r="N15345">
        <v>64</v>
      </c>
    </row>
    <row r="15346" spans="2:14" x14ac:dyDescent="0.25">
      <c r="B15346">
        <v>159</v>
      </c>
      <c r="C15346">
        <v>0</v>
      </c>
      <c r="D15346">
        <v>961</v>
      </c>
      <c r="E15346">
        <v>64</v>
      </c>
      <c r="F15346" t="b">
        <f t="shared" si="239"/>
        <v>0</v>
      </c>
      <c r="K15346">
        <v>363</v>
      </c>
      <c r="L15346">
        <v>4</v>
      </c>
      <c r="M15346">
        <v>753</v>
      </c>
      <c r="N15346">
        <v>64</v>
      </c>
    </row>
    <row r="15347" spans="2:14" x14ac:dyDescent="0.25">
      <c r="B15347">
        <v>150</v>
      </c>
      <c r="C15347">
        <v>0</v>
      </c>
      <c r="D15347">
        <v>970</v>
      </c>
      <c r="E15347">
        <v>64</v>
      </c>
      <c r="F15347" t="b">
        <f t="shared" si="239"/>
        <v>0</v>
      </c>
      <c r="K15347">
        <v>351</v>
      </c>
      <c r="L15347">
        <v>0</v>
      </c>
      <c r="M15347">
        <v>769</v>
      </c>
      <c r="N15347">
        <v>64</v>
      </c>
    </row>
    <row r="15348" spans="2:14" x14ac:dyDescent="0.25">
      <c r="B15348">
        <v>144</v>
      </c>
      <c r="C15348">
        <v>0</v>
      </c>
      <c r="D15348">
        <v>976</v>
      </c>
      <c r="E15348">
        <v>64</v>
      </c>
      <c r="F15348" t="b">
        <f t="shared" si="239"/>
        <v>0</v>
      </c>
      <c r="K15348">
        <v>338</v>
      </c>
      <c r="L15348">
        <v>0</v>
      </c>
      <c r="M15348">
        <v>782</v>
      </c>
      <c r="N15348">
        <v>64</v>
      </c>
    </row>
    <row r="15349" spans="2:14" x14ac:dyDescent="0.25">
      <c r="B15349">
        <v>131</v>
      </c>
      <c r="C15349">
        <v>0</v>
      </c>
      <c r="D15349">
        <v>989</v>
      </c>
      <c r="E15349">
        <v>64</v>
      </c>
      <c r="F15349" t="b">
        <f t="shared" si="239"/>
        <v>0</v>
      </c>
      <c r="K15349">
        <v>322</v>
      </c>
      <c r="L15349">
        <v>0</v>
      </c>
      <c r="M15349">
        <v>798</v>
      </c>
      <c r="N15349">
        <v>64</v>
      </c>
    </row>
    <row r="15350" spans="2:14" x14ac:dyDescent="0.25">
      <c r="B15350">
        <v>120</v>
      </c>
      <c r="C15350">
        <v>0</v>
      </c>
      <c r="D15350">
        <v>1000</v>
      </c>
      <c r="E15350">
        <v>64</v>
      </c>
      <c r="F15350" t="b">
        <f t="shared" si="239"/>
        <v>0</v>
      </c>
      <c r="K15350">
        <v>306</v>
      </c>
      <c r="L15350">
        <v>0</v>
      </c>
      <c r="M15350">
        <v>814</v>
      </c>
      <c r="N15350">
        <v>64</v>
      </c>
    </row>
    <row r="15351" spans="2:14" x14ac:dyDescent="0.25">
      <c r="B15351">
        <v>115</v>
      </c>
      <c r="C15351">
        <v>0</v>
      </c>
      <c r="D15351">
        <v>1005</v>
      </c>
      <c r="E15351">
        <v>64</v>
      </c>
      <c r="F15351" t="b">
        <f t="shared" si="239"/>
        <v>0</v>
      </c>
      <c r="K15351">
        <v>296</v>
      </c>
      <c r="L15351">
        <v>0</v>
      </c>
      <c r="M15351">
        <v>824</v>
      </c>
      <c r="N15351">
        <v>64</v>
      </c>
    </row>
    <row r="15352" spans="2:14" x14ac:dyDescent="0.25">
      <c r="B15352">
        <v>99</v>
      </c>
      <c r="C15352">
        <v>0</v>
      </c>
      <c r="D15352">
        <v>1021</v>
      </c>
      <c r="E15352">
        <v>64</v>
      </c>
      <c r="F15352" t="b">
        <f t="shared" si="239"/>
        <v>0</v>
      </c>
      <c r="K15352">
        <v>287</v>
      </c>
      <c r="L15352">
        <v>0</v>
      </c>
      <c r="M15352">
        <v>833</v>
      </c>
      <c r="N15352">
        <v>64</v>
      </c>
    </row>
    <row r="15353" spans="2:14" x14ac:dyDescent="0.25">
      <c r="B15353">
        <v>91</v>
      </c>
      <c r="C15353">
        <v>0</v>
      </c>
      <c r="D15353">
        <v>1029</v>
      </c>
      <c r="E15353">
        <v>64</v>
      </c>
      <c r="F15353" t="b">
        <f t="shared" si="239"/>
        <v>0</v>
      </c>
      <c r="K15353">
        <v>277</v>
      </c>
      <c r="L15353">
        <v>1</v>
      </c>
      <c r="M15353">
        <v>842</v>
      </c>
      <c r="N15353">
        <v>64</v>
      </c>
    </row>
    <row r="15354" spans="2:14" x14ac:dyDescent="0.25">
      <c r="B15354">
        <v>83</v>
      </c>
      <c r="C15354">
        <v>0</v>
      </c>
      <c r="D15354">
        <v>1037</v>
      </c>
      <c r="E15354">
        <v>64</v>
      </c>
      <c r="F15354" t="b">
        <f t="shared" si="239"/>
        <v>0</v>
      </c>
      <c r="K15354">
        <v>270</v>
      </c>
      <c r="L15354">
        <v>6</v>
      </c>
      <c r="M15354">
        <v>844</v>
      </c>
      <c r="N15354">
        <v>64</v>
      </c>
    </row>
    <row r="15355" spans="2:14" x14ac:dyDescent="0.25">
      <c r="B15355">
        <v>78</v>
      </c>
      <c r="C15355">
        <v>0</v>
      </c>
      <c r="D15355">
        <v>1042</v>
      </c>
      <c r="E15355">
        <v>64</v>
      </c>
      <c r="F15355" t="b">
        <f t="shared" si="239"/>
        <v>0</v>
      </c>
      <c r="K15355">
        <v>259</v>
      </c>
      <c r="L15355">
        <v>0</v>
      </c>
      <c r="M15355">
        <v>861</v>
      </c>
      <c r="N15355">
        <v>64</v>
      </c>
    </row>
    <row r="15356" spans="2:14" x14ac:dyDescent="0.25">
      <c r="B15356">
        <v>73</v>
      </c>
      <c r="C15356">
        <v>0</v>
      </c>
      <c r="D15356">
        <v>1047</v>
      </c>
      <c r="E15356">
        <v>64</v>
      </c>
      <c r="F15356" t="b">
        <f t="shared" si="239"/>
        <v>0</v>
      </c>
      <c r="K15356">
        <v>235</v>
      </c>
      <c r="L15356">
        <v>0</v>
      </c>
      <c r="M15356">
        <v>885</v>
      </c>
      <c r="N15356">
        <v>64</v>
      </c>
    </row>
    <row r="15357" spans="2:14" x14ac:dyDescent="0.25">
      <c r="B15357">
        <v>71</v>
      </c>
      <c r="C15357">
        <v>0</v>
      </c>
      <c r="D15357">
        <v>1049</v>
      </c>
      <c r="E15357">
        <v>64</v>
      </c>
      <c r="F15357" t="b">
        <f t="shared" si="239"/>
        <v>0</v>
      </c>
      <c r="K15357">
        <v>227</v>
      </c>
      <c r="L15357">
        <v>0</v>
      </c>
      <c r="M15357">
        <v>893</v>
      </c>
      <c r="N15357">
        <v>64</v>
      </c>
    </row>
    <row r="15358" spans="2:14" x14ac:dyDescent="0.25">
      <c r="B15358">
        <v>66</v>
      </c>
      <c r="C15358">
        <v>0</v>
      </c>
      <c r="D15358">
        <v>1054</v>
      </c>
      <c r="E15358">
        <v>64</v>
      </c>
      <c r="F15358" t="b">
        <f t="shared" si="239"/>
        <v>0</v>
      </c>
      <c r="K15358">
        <v>220</v>
      </c>
      <c r="L15358">
        <v>0</v>
      </c>
      <c r="M15358">
        <v>900</v>
      </c>
      <c r="N15358">
        <v>64</v>
      </c>
    </row>
    <row r="15359" spans="2:14" x14ac:dyDescent="0.25">
      <c r="B15359">
        <v>63</v>
      </c>
      <c r="C15359">
        <v>0</v>
      </c>
      <c r="D15359">
        <v>1057</v>
      </c>
      <c r="E15359">
        <v>64</v>
      </c>
      <c r="F15359" t="b">
        <f t="shared" si="239"/>
        <v>0</v>
      </c>
      <c r="K15359">
        <v>203</v>
      </c>
      <c r="L15359">
        <v>0</v>
      </c>
      <c r="M15359">
        <v>917</v>
      </c>
      <c r="N15359">
        <v>64</v>
      </c>
    </row>
    <row r="15360" spans="2:14" x14ac:dyDescent="0.25">
      <c r="B15360">
        <v>60</v>
      </c>
      <c r="C15360">
        <v>0</v>
      </c>
      <c r="D15360">
        <v>1060</v>
      </c>
      <c r="E15360">
        <v>64</v>
      </c>
      <c r="F15360" t="b">
        <f t="shared" si="239"/>
        <v>0</v>
      </c>
      <c r="K15360">
        <v>191</v>
      </c>
      <c r="L15360">
        <v>0</v>
      </c>
      <c r="M15360">
        <v>929</v>
      </c>
      <c r="N15360">
        <v>64</v>
      </c>
    </row>
    <row r="15361" spans="2:14" x14ac:dyDescent="0.25">
      <c r="B15361">
        <v>57</v>
      </c>
      <c r="C15361">
        <v>0</v>
      </c>
      <c r="D15361">
        <v>1063</v>
      </c>
      <c r="E15361">
        <v>64</v>
      </c>
      <c r="F15361" t="b">
        <f t="shared" si="239"/>
        <v>0</v>
      </c>
      <c r="K15361">
        <v>186</v>
      </c>
      <c r="L15361">
        <v>0</v>
      </c>
      <c r="M15361">
        <v>934</v>
      </c>
      <c r="N15361">
        <v>64</v>
      </c>
    </row>
    <row r="15362" spans="2:14" x14ac:dyDescent="0.25">
      <c r="B15362">
        <v>56</v>
      </c>
      <c r="C15362">
        <v>1</v>
      </c>
      <c r="D15362">
        <v>1063</v>
      </c>
      <c r="E15362">
        <v>64</v>
      </c>
      <c r="F15362" t="b">
        <f t="shared" si="239"/>
        <v>0</v>
      </c>
      <c r="K15362">
        <v>179</v>
      </c>
      <c r="L15362">
        <v>0</v>
      </c>
      <c r="M15362">
        <v>941</v>
      </c>
      <c r="N15362">
        <v>64</v>
      </c>
    </row>
    <row r="15363" spans="2:14" x14ac:dyDescent="0.25">
      <c r="B15363">
        <v>55</v>
      </c>
      <c r="C15363">
        <v>0</v>
      </c>
      <c r="D15363">
        <v>1065</v>
      </c>
      <c r="E15363">
        <v>64</v>
      </c>
      <c r="F15363" t="b">
        <f t="shared" si="239"/>
        <v>0</v>
      </c>
      <c r="K15363">
        <v>173</v>
      </c>
      <c r="L15363">
        <v>0</v>
      </c>
      <c r="M15363">
        <v>947</v>
      </c>
      <c r="N15363">
        <v>64</v>
      </c>
    </row>
    <row r="15364" spans="2:14" x14ac:dyDescent="0.25">
      <c r="B15364">
        <v>54</v>
      </c>
      <c r="C15364">
        <v>0</v>
      </c>
      <c r="D15364">
        <v>1066</v>
      </c>
      <c r="E15364">
        <v>64</v>
      </c>
      <c r="F15364" t="b">
        <f t="shared" si="239"/>
        <v>0</v>
      </c>
      <c r="K15364">
        <v>169</v>
      </c>
      <c r="L15364">
        <v>0</v>
      </c>
      <c r="M15364">
        <v>951</v>
      </c>
      <c r="N15364">
        <v>64</v>
      </c>
    </row>
    <row r="15365" spans="2:14" x14ac:dyDescent="0.25">
      <c r="B15365">
        <v>51</v>
      </c>
      <c r="C15365">
        <v>0</v>
      </c>
      <c r="D15365">
        <v>1069</v>
      </c>
      <c r="E15365">
        <v>64</v>
      </c>
      <c r="F15365" t="b">
        <f t="shared" si="239"/>
        <v>0</v>
      </c>
      <c r="K15365">
        <v>165</v>
      </c>
      <c r="L15365">
        <v>0</v>
      </c>
      <c r="M15365">
        <v>955</v>
      </c>
      <c r="N15365">
        <v>64</v>
      </c>
    </row>
    <row r="15366" spans="2:14" x14ac:dyDescent="0.25">
      <c r="B15366">
        <v>47</v>
      </c>
      <c r="C15366">
        <v>0</v>
      </c>
      <c r="D15366">
        <v>1073</v>
      </c>
      <c r="E15366">
        <v>64</v>
      </c>
      <c r="F15366" t="b">
        <f t="shared" si="239"/>
        <v>0</v>
      </c>
      <c r="K15366">
        <v>157</v>
      </c>
      <c r="L15366">
        <v>0</v>
      </c>
      <c r="M15366">
        <v>963</v>
      </c>
      <c r="N15366">
        <v>64</v>
      </c>
    </row>
    <row r="15367" spans="2:14" x14ac:dyDescent="0.25">
      <c r="B15367">
        <v>47</v>
      </c>
      <c r="C15367">
        <v>0</v>
      </c>
      <c r="D15367">
        <v>1073</v>
      </c>
      <c r="E15367">
        <v>64</v>
      </c>
      <c r="F15367" t="b">
        <f t="shared" si="239"/>
        <v>0</v>
      </c>
      <c r="K15367">
        <v>152</v>
      </c>
      <c r="L15367">
        <v>2</v>
      </c>
      <c r="M15367">
        <v>966</v>
      </c>
      <c r="N15367">
        <v>64</v>
      </c>
    </row>
    <row r="15368" spans="2:14" x14ac:dyDescent="0.25">
      <c r="B15368">
        <v>44</v>
      </c>
      <c r="C15368">
        <v>0</v>
      </c>
      <c r="D15368">
        <v>1076</v>
      </c>
      <c r="E15368">
        <v>64</v>
      </c>
      <c r="F15368" t="b">
        <f t="shared" si="239"/>
        <v>0</v>
      </c>
      <c r="K15368">
        <v>147</v>
      </c>
      <c r="L15368">
        <v>0</v>
      </c>
      <c r="M15368">
        <v>973</v>
      </c>
      <c r="N15368">
        <v>64</v>
      </c>
    </row>
    <row r="15369" spans="2:14" x14ac:dyDescent="0.25">
      <c r="B15369">
        <v>52</v>
      </c>
      <c r="C15369">
        <v>43</v>
      </c>
      <c r="D15369">
        <v>1025</v>
      </c>
      <c r="E15369">
        <v>64</v>
      </c>
      <c r="F15369" t="b">
        <f t="shared" si="239"/>
        <v>0</v>
      </c>
      <c r="K15369">
        <v>142</v>
      </c>
      <c r="L15369">
        <v>1</v>
      </c>
      <c r="M15369">
        <v>977</v>
      </c>
      <c r="N15369">
        <v>64</v>
      </c>
    </row>
    <row r="15370" spans="2:14" x14ac:dyDescent="0.25">
      <c r="B15370">
        <v>98</v>
      </c>
      <c r="C15370">
        <v>181</v>
      </c>
      <c r="D15370">
        <v>841</v>
      </c>
      <c r="E15370">
        <v>64</v>
      </c>
      <c r="F15370" t="b">
        <f t="shared" si="239"/>
        <v>1</v>
      </c>
      <c r="K15370">
        <v>134</v>
      </c>
      <c r="L15370">
        <v>0</v>
      </c>
      <c r="M15370">
        <v>986</v>
      </c>
      <c r="N15370">
        <v>64</v>
      </c>
    </row>
    <row r="15371" spans="2:14" x14ac:dyDescent="0.25">
      <c r="B15371">
        <v>154</v>
      </c>
      <c r="C15371">
        <v>318</v>
      </c>
      <c r="D15371">
        <v>648</v>
      </c>
      <c r="E15371">
        <v>64</v>
      </c>
      <c r="F15371" t="b">
        <f t="shared" si="239"/>
        <v>1</v>
      </c>
      <c r="K15371">
        <v>127</v>
      </c>
      <c r="L15371">
        <v>0</v>
      </c>
      <c r="M15371">
        <v>993</v>
      </c>
      <c r="N15371">
        <v>64</v>
      </c>
    </row>
    <row r="15372" spans="2:14" x14ac:dyDescent="0.25">
      <c r="B15372">
        <v>212</v>
      </c>
      <c r="C15372">
        <v>268</v>
      </c>
      <c r="D15372">
        <v>640</v>
      </c>
      <c r="E15372">
        <v>64</v>
      </c>
      <c r="F15372" t="b">
        <f t="shared" si="239"/>
        <v>1</v>
      </c>
      <c r="K15372">
        <v>120</v>
      </c>
      <c r="L15372">
        <v>0</v>
      </c>
      <c r="M15372">
        <v>1000</v>
      </c>
      <c r="N15372">
        <v>64</v>
      </c>
    </row>
    <row r="15373" spans="2:14" x14ac:dyDescent="0.25">
      <c r="B15373">
        <v>268</v>
      </c>
      <c r="C15373">
        <v>210</v>
      </c>
      <c r="D15373">
        <v>642</v>
      </c>
      <c r="E15373">
        <v>64</v>
      </c>
      <c r="F15373" t="b">
        <f t="shared" si="239"/>
        <v>1</v>
      </c>
      <c r="K15373">
        <v>113</v>
      </c>
      <c r="L15373">
        <v>0</v>
      </c>
      <c r="M15373">
        <v>1007</v>
      </c>
      <c r="N15373">
        <v>64</v>
      </c>
    </row>
    <row r="15374" spans="2:14" x14ac:dyDescent="0.25">
      <c r="B15374">
        <v>321</v>
      </c>
      <c r="C15374">
        <v>151</v>
      </c>
      <c r="D15374">
        <v>648</v>
      </c>
      <c r="E15374">
        <v>64</v>
      </c>
      <c r="F15374" t="b">
        <f t="shared" si="239"/>
        <v>1</v>
      </c>
      <c r="K15374">
        <v>104</v>
      </c>
      <c r="L15374">
        <v>0</v>
      </c>
      <c r="M15374">
        <v>1016</v>
      </c>
      <c r="N15374">
        <v>64</v>
      </c>
    </row>
    <row r="15375" spans="2:14" x14ac:dyDescent="0.25">
      <c r="B15375">
        <v>367</v>
      </c>
      <c r="C15375">
        <v>94</v>
      </c>
      <c r="D15375">
        <v>659</v>
      </c>
      <c r="E15375">
        <v>64</v>
      </c>
      <c r="F15375" t="b">
        <f t="shared" si="239"/>
        <v>1</v>
      </c>
      <c r="K15375">
        <v>99</v>
      </c>
      <c r="L15375">
        <v>0</v>
      </c>
      <c r="M15375">
        <v>1021</v>
      </c>
      <c r="N15375">
        <v>64</v>
      </c>
    </row>
    <row r="15376" spans="2:14" x14ac:dyDescent="0.25">
      <c r="B15376">
        <v>400</v>
      </c>
      <c r="C15376">
        <v>59</v>
      </c>
      <c r="D15376">
        <v>661</v>
      </c>
      <c r="E15376">
        <v>64</v>
      </c>
      <c r="F15376" t="b">
        <f t="shared" si="239"/>
        <v>0</v>
      </c>
      <c r="K15376">
        <v>93</v>
      </c>
      <c r="L15376">
        <v>0</v>
      </c>
      <c r="M15376">
        <v>1027</v>
      </c>
      <c r="N15376">
        <v>64</v>
      </c>
    </row>
    <row r="15377" spans="2:14" x14ac:dyDescent="0.25">
      <c r="B15377">
        <v>418</v>
      </c>
      <c r="C15377">
        <v>19</v>
      </c>
      <c r="D15377">
        <v>683</v>
      </c>
      <c r="E15377">
        <v>64</v>
      </c>
      <c r="F15377" t="b">
        <f t="shared" si="239"/>
        <v>0</v>
      </c>
      <c r="K15377">
        <v>91</v>
      </c>
      <c r="L15377">
        <v>2</v>
      </c>
      <c r="M15377">
        <v>1027</v>
      </c>
      <c r="N15377">
        <v>64</v>
      </c>
    </row>
    <row r="15378" spans="2:14" x14ac:dyDescent="0.25">
      <c r="B15378">
        <v>416</v>
      </c>
      <c r="C15378">
        <v>0</v>
      </c>
      <c r="D15378">
        <v>704</v>
      </c>
      <c r="E15378">
        <v>64</v>
      </c>
      <c r="F15378" t="b">
        <f t="shared" si="239"/>
        <v>0</v>
      </c>
      <c r="K15378">
        <v>93</v>
      </c>
      <c r="L15378">
        <v>0</v>
      </c>
      <c r="M15378">
        <v>1027</v>
      </c>
      <c r="N15378">
        <v>64</v>
      </c>
    </row>
    <row r="15379" spans="2:14" x14ac:dyDescent="0.25">
      <c r="B15379">
        <v>405</v>
      </c>
      <c r="C15379">
        <v>0</v>
      </c>
      <c r="D15379">
        <v>715</v>
      </c>
      <c r="E15379">
        <v>64</v>
      </c>
      <c r="F15379" t="b">
        <f t="shared" si="239"/>
        <v>0</v>
      </c>
      <c r="K15379">
        <v>88</v>
      </c>
      <c r="L15379">
        <v>0</v>
      </c>
      <c r="M15379">
        <v>1032</v>
      </c>
      <c r="N15379">
        <v>64</v>
      </c>
    </row>
    <row r="15380" spans="2:14" x14ac:dyDescent="0.25">
      <c r="B15380">
        <v>399</v>
      </c>
      <c r="C15380">
        <v>1</v>
      </c>
      <c r="D15380">
        <v>720</v>
      </c>
      <c r="E15380">
        <v>64</v>
      </c>
      <c r="F15380" t="b">
        <f t="shared" si="239"/>
        <v>0</v>
      </c>
      <c r="K15380">
        <v>84</v>
      </c>
      <c r="L15380">
        <v>0</v>
      </c>
      <c r="M15380">
        <v>1036</v>
      </c>
      <c r="N15380">
        <v>64</v>
      </c>
    </row>
    <row r="15381" spans="2:14" x14ac:dyDescent="0.25">
      <c r="B15381">
        <v>391</v>
      </c>
      <c r="C15381">
        <v>0</v>
      </c>
      <c r="D15381">
        <v>729</v>
      </c>
      <c r="E15381">
        <v>64</v>
      </c>
      <c r="F15381" t="b">
        <f t="shared" si="239"/>
        <v>0</v>
      </c>
      <c r="K15381">
        <v>84</v>
      </c>
      <c r="L15381">
        <v>9</v>
      </c>
      <c r="M15381">
        <v>1027</v>
      </c>
      <c r="N15381">
        <v>64</v>
      </c>
    </row>
    <row r="15382" spans="2:14" x14ac:dyDescent="0.25">
      <c r="B15382">
        <v>386</v>
      </c>
      <c r="C15382">
        <v>0</v>
      </c>
      <c r="D15382">
        <v>734</v>
      </c>
      <c r="E15382">
        <v>64</v>
      </c>
      <c r="F15382" t="b">
        <f t="shared" si="239"/>
        <v>0</v>
      </c>
      <c r="K15382">
        <v>99</v>
      </c>
      <c r="L15382">
        <v>51</v>
      </c>
      <c r="M15382">
        <v>970</v>
      </c>
      <c r="N15382">
        <v>64</v>
      </c>
    </row>
    <row r="15383" spans="2:14" x14ac:dyDescent="0.25">
      <c r="B15383">
        <v>376</v>
      </c>
      <c r="C15383">
        <v>0</v>
      </c>
      <c r="D15383">
        <v>744</v>
      </c>
      <c r="E15383">
        <v>64</v>
      </c>
      <c r="F15383" t="b">
        <f t="shared" si="239"/>
        <v>0</v>
      </c>
      <c r="K15383">
        <v>133</v>
      </c>
      <c r="L15383">
        <v>137</v>
      </c>
      <c r="M15383">
        <v>850</v>
      </c>
      <c r="N15383">
        <v>64</v>
      </c>
    </row>
    <row r="15384" spans="2:14" x14ac:dyDescent="0.25">
      <c r="B15384">
        <v>365</v>
      </c>
      <c r="C15384">
        <v>0</v>
      </c>
      <c r="D15384">
        <v>755</v>
      </c>
      <c r="E15384">
        <v>64</v>
      </c>
      <c r="F15384" t="b">
        <f t="shared" ref="F15384:F15447" si="240">C15384&gt;E15384</f>
        <v>0</v>
      </c>
      <c r="K15384">
        <v>186</v>
      </c>
      <c r="L15384">
        <v>253</v>
      </c>
      <c r="M15384">
        <v>681</v>
      </c>
      <c r="N15384">
        <v>64</v>
      </c>
    </row>
    <row r="15385" spans="2:14" x14ac:dyDescent="0.25">
      <c r="B15385">
        <v>357</v>
      </c>
      <c r="C15385">
        <v>0</v>
      </c>
      <c r="D15385">
        <v>763</v>
      </c>
      <c r="E15385">
        <v>64</v>
      </c>
      <c r="F15385" t="b">
        <f t="shared" si="240"/>
        <v>0</v>
      </c>
      <c r="K15385">
        <v>241</v>
      </c>
      <c r="L15385">
        <v>228</v>
      </c>
      <c r="M15385">
        <v>651</v>
      </c>
      <c r="N15385">
        <v>64</v>
      </c>
    </row>
    <row r="15386" spans="2:14" x14ac:dyDescent="0.25">
      <c r="B15386">
        <v>351</v>
      </c>
      <c r="C15386">
        <v>0</v>
      </c>
      <c r="D15386">
        <v>769</v>
      </c>
      <c r="E15386">
        <v>64</v>
      </c>
      <c r="F15386" t="b">
        <f t="shared" si="240"/>
        <v>0</v>
      </c>
      <c r="K15386">
        <v>289</v>
      </c>
      <c r="L15386">
        <v>173</v>
      </c>
      <c r="M15386">
        <v>658</v>
      </c>
      <c r="N15386">
        <v>64</v>
      </c>
    </row>
    <row r="15387" spans="2:14" x14ac:dyDescent="0.25">
      <c r="B15387">
        <v>343</v>
      </c>
      <c r="C15387">
        <v>0</v>
      </c>
      <c r="D15387">
        <v>777</v>
      </c>
      <c r="E15387">
        <v>64</v>
      </c>
      <c r="F15387" t="b">
        <f t="shared" si="240"/>
        <v>0</v>
      </c>
      <c r="K15387">
        <v>338</v>
      </c>
      <c r="L15387">
        <v>118</v>
      </c>
      <c r="M15387">
        <v>664</v>
      </c>
      <c r="N15387">
        <v>64</v>
      </c>
    </row>
    <row r="15388" spans="2:14" x14ac:dyDescent="0.25">
      <c r="B15388">
        <v>332</v>
      </c>
      <c r="C15388">
        <v>0</v>
      </c>
      <c r="D15388">
        <v>788</v>
      </c>
      <c r="E15388">
        <v>64</v>
      </c>
      <c r="F15388" t="b">
        <f t="shared" si="240"/>
        <v>0</v>
      </c>
      <c r="K15388">
        <v>379</v>
      </c>
      <c r="L15388">
        <v>63</v>
      </c>
      <c r="M15388">
        <v>678</v>
      </c>
      <c r="N15388">
        <v>64</v>
      </c>
    </row>
    <row r="15389" spans="2:14" x14ac:dyDescent="0.25">
      <c r="B15389">
        <v>319</v>
      </c>
      <c r="C15389">
        <v>0</v>
      </c>
      <c r="D15389">
        <v>801</v>
      </c>
      <c r="E15389">
        <v>64</v>
      </c>
      <c r="F15389" t="b">
        <f t="shared" si="240"/>
        <v>0</v>
      </c>
      <c r="K15389">
        <v>400</v>
      </c>
      <c r="L15389">
        <v>13</v>
      </c>
      <c r="M15389">
        <v>707</v>
      </c>
      <c r="N15389">
        <v>64</v>
      </c>
    </row>
    <row r="15390" spans="2:14" x14ac:dyDescent="0.25">
      <c r="B15390">
        <v>310</v>
      </c>
      <c r="C15390">
        <v>0</v>
      </c>
      <c r="D15390">
        <v>810</v>
      </c>
      <c r="E15390">
        <v>64</v>
      </c>
      <c r="F15390" t="b">
        <f t="shared" si="240"/>
        <v>0</v>
      </c>
      <c r="K15390">
        <v>400</v>
      </c>
      <c r="L15390">
        <v>3</v>
      </c>
      <c r="M15390">
        <v>717</v>
      </c>
      <c r="N15390">
        <v>64</v>
      </c>
    </row>
    <row r="15391" spans="2:14" x14ac:dyDescent="0.25">
      <c r="B15391">
        <v>294</v>
      </c>
      <c r="C15391">
        <v>0</v>
      </c>
      <c r="D15391">
        <v>826</v>
      </c>
      <c r="E15391">
        <v>64</v>
      </c>
      <c r="F15391" t="b">
        <f t="shared" si="240"/>
        <v>0</v>
      </c>
      <c r="K15391">
        <v>389</v>
      </c>
      <c r="L15391">
        <v>0</v>
      </c>
      <c r="M15391">
        <v>731</v>
      </c>
      <c r="N15391">
        <v>64</v>
      </c>
    </row>
    <row r="15392" spans="2:14" x14ac:dyDescent="0.25">
      <c r="B15392">
        <v>284</v>
      </c>
      <c r="C15392">
        <v>0</v>
      </c>
      <c r="D15392">
        <v>836</v>
      </c>
      <c r="E15392">
        <v>64</v>
      </c>
      <c r="F15392" t="b">
        <f t="shared" si="240"/>
        <v>0</v>
      </c>
      <c r="K15392">
        <v>380</v>
      </c>
      <c r="L15392">
        <v>0</v>
      </c>
      <c r="M15392">
        <v>740</v>
      </c>
      <c r="N15392">
        <v>64</v>
      </c>
    </row>
    <row r="15393" spans="2:14" x14ac:dyDescent="0.25">
      <c r="B15393">
        <v>275</v>
      </c>
      <c r="C15393">
        <v>1</v>
      </c>
      <c r="D15393">
        <v>844</v>
      </c>
      <c r="E15393">
        <v>64</v>
      </c>
      <c r="F15393" t="b">
        <f t="shared" si="240"/>
        <v>0</v>
      </c>
      <c r="K15393">
        <v>376</v>
      </c>
      <c r="L15393">
        <v>0</v>
      </c>
      <c r="M15393">
        <v>744</v>
      </c>
      <c r="N15393">
        <v>64</v>
      </c>
    </row>
    <row r="15394" spans="2:14" x14ac:dyDescent="0.25">
      <c r="B15394">
        <v>265</v>
      </c>
      <c r="C15394">
        <v>0</v>
      </c>
      <c r="D15394">
        <v>855</v>
      </c>
      <c r="E15394">
        <v>64</v>
      </c>
      <c r="F15394" t="b">
        <f t="shared" si="240"/>
        <v>0</v>
      </c>
      <c r="K15394">
        <v>368</v>
      </c>
      <c r="L15394">
        <v>0</v>
      </c>
      <c r="M15394">
        <v>752</v>
      </c>
      <c r="N15394">
        <v>64</v>
      </c>
    </row>
    <row r="15395" spans="2:14" x14ac:dyDescent="0.25">
      <c r="B15395">
        <v>256</v>
      </c>
      <c r="C15395">
        <v>0</v>
      </c>
      <c r="D15395">
        <v>864</v>
      </c>
      <c r="E15395">
        <v>64</v>
      </c>
      <c r="F15395" t="b">
        <f t="shared" si="240"/>
        <v>0</v>
      </c>
      <c r="K15395">
        <v>358</v>
      </c>
      <c r="L15395">
        <v>0</v>
      </c>
      <c r="M15395">
        <v>762</v>
      </c>
      <c r="N15395">
        <v>64</v>
      </c>
    </row>
    <row r="15396" spans="2:14" x14ac:dyDescent="0.25">
      <c r="B15396">
        <v>254</v>
      </c>
      <c r="C15396">
        <v>0</v>
      </c>
      <c r="D15396">
        <v>866</v>
      </c>
      <c r="E15396">
        <v>64</v>
      </c>
      <c r="F15396" t="b">
        <f t="shared" si="240"/>
        <v>0</v>
      </c>
      <c r="K15396">
        <v>354</v>
      </c>
      <c r="L15396">
        <v>9</v>
      </c>
      <c r="M15396">
        <v>757</v>
      </c>
      <c r="N15396">
        <v>64</v>
      </c>
    </row>
    <row r="15397" spans="2:14" x14ac:dyDescent="0.25">
      <c r="B15397">
        <v>245</v>
      </c>
      <c r="C15397">
        <v>0</v>
      </c>
      <c r="D15397">
        <v>875</v>
      </c>
      <c r="E15397">
        <v>64</v>
      </c>
      <c r="F15397" t="b">
        <f t="shared" si="240"/>
        <v>0</v>
      </c>
      <c r="K15397">
        <v>353</v>
      </c>
      <c r="L15397">
        <v>0</v>
      </c>
      <c r="M15397">
        <v>767</v>
      </c>
      <c r="N15397">
        <v>64</v>
      </c>
    </row>
    <row r="15398" spans="2:14" x14ac:dyDescent="0.25">
      <c r="B15398">
        <v>230</v>
      </c>
      <c r="C15398">
        <v>0</v>
      </c>
      <c r="D15398">
        <v>890</v>
      </c>
      <c r="E15398">
        <v>64</v>
      </c>
      <c r="F15398" t="b">
        <f t="shared" si="240"/>
        <v>0</v>
      </c>
      <c r="K15398">
        <v>344</v>
      </c>
      <c r="L15398">
        <v>1</v>
      </c>
      <c r="M15398">
        <v>775</v>
      </c>
      <c r="N15398">
        <v>64</v>
      </c>
    </row>
    <row r="15399" spans="2:14" x14ac:dyDescent="0.25">
      <c r="B15399">
        <v>227</v>
      </c>
      <c r="C15399">
        <v>3</v>
      </c>
      <c r="D15399">
        <v>890</v>
      </c>
      <c r="E15399">
        <v>64</v>
      </c>
      <c r="F15399" t="b">
        <f t="shared" si="240"/>
        <v>0</v>
      </c>
      <c r="K15399">
        <v>333</v>
      </c>
      <c r="L15399">
        <v>0</v>
      </c>
      <c r="M15399">
        <v>787</v>
      </c>
      <c r="N15399">
        <v>64</v>
      </c>
    </row>
    <row r="15400" spans="2:14" x14ac:dyDescent="0.25">
      <c r="B15400">
        <v>222</v>
      </c>
      <c r="C15400">
        <v>0</v>
      </c>
      <c r="D15400">
        <v>898</v>
      </c>
      <c r="E15400">
        <v>64</v>
      </c>
      <c r="F15400" t="b">
        <f t="shared" si="240"/>
        <v>0</v>
      </c>
      <c r="K15400">
        <v>324</v>
      </c>
      <c r="L15400">
        <v>0</v>
      </c>
      <c r="M15400">
        <v>796</v>
      </c>
      <c r="N15400">
        <v>64</v>
      </c>
    </row>
    <row r="15401" spans="2:14" x14ac:dyDescent="0.25">
      <c r="B15401">
        <v>212</v>
      </c>
      <c r="C15401">
        <v>0</v>
      </c>
      <c r="D15401">
        <v>908</v>
      </c>
      <c r="E15401">
        <v>64</v>
      </c>
      <c r="F15401" t="b">
        <f t="shared" si="240"/>
        <v>0</v>
      </c>
      <c r="K15401">
        <v>316</v>
      </c>
      <c r="L15401">
        <v>0</v>
      </c>
      <c r="M15401">
        <v>804</v>
      </c>
      <c r="N15401">
        <v>64</v>
      </c>
    </row>
    <row r="15402" spans="2:14" x14ac:dyDescent="0.25">
      <c r="B15402">
        <v>204</v>
      </c>
      <c r="C15402">
        <v>0</v>
      </c>
      <c r="D15402">
        <v>916</v>
      </c>
      <c r="E15402">
        <v>64</v>
      </c>
      <c r="F15402" t="b">
        <f t="shared" si="240"/>
        <v>0</v>
      </c>
      <c r="K15402">
        <v>304</v>
      </c>
      <c r="L15402">
        <v>0</v>
      </c>
      <c r="M15402">
        <v>816</v>
      </c>
      <c r="N15402">
        <v>64</v>
      </c>
    </row>
    <row r="15403" spans="2:14" x14ac:dyDescent="0.25">
      <c r="B15403">
        <v>198</v>
      </c>
      <c r="C15403">
        <v>0</v>
      </c>
      <c r="D15403">
        <v>922</v>
      </c>
      <c r="E15403">
        <v>64</v>
      </c>
      <c r="F15403" t="b">
        <f t="shared" si="240"/>
        <v>0</v>
      </c>
      <c r="K15403">
        <v>293</v>
      </c>
      <c r="L15403">
        <v>1</v>
      </c>
      <c r="M15403">
        <v>826</v>
      </c>
      <c r="N15403">
        <v>64</v>
      </c>
    </row>
    <row r="15404" spans="2:14" x14ac:dyDescent="0.25">
      <c r="B15404">
        <v>188</v>
      </c>
      <c r="C15404">
        <v>1</v>
      </c>
      <c r="D15404">
        <v>931</v>
      </c>
      <c r="E15404">
        <v>64</v>
      </c>
      <c r="F15404" t="b">
        <f t="shared" si="240"/>
        <v>0</v>
      </c>
      <c r="K15404">
        <v>287</v>
      </c>
      <c r="L15404">
        <v>0</v>
      </c>
      <c r="M15404">
        <v>833</v>
      </c>
      <c r="N15404">
        <v>64</v>
      </c>
    </row>
    <row r="15405" spans="2:14" x14ac:dyDescent="0.25">
      <c r="B15405">
        <v>183</v>
      </c>
      <c r="C15405">
        <v>0</v>
      </c>
      <c r="D15405">
        <v>937</v>
      </c>
      <c r="E15405">
        <v>64</v>
      </c>
      <c r="F15405" t="b">
        <f t="shared" si="240"/>
        <v>0</v>
      </c>
      <c r="K15405">
        <v>276</v>
      </c>
      <c r="L15405">
        <v>0</v>
      </c>
      <c r="M15405">
        <v>844</v>
      </c>
      <c r="N15405">
        <v>64</v>
      </c>
    </row>
    <row r="15406" spans="2:14" x14ac:dyDescent="0.25">
      <c r="B15406">
        <v>173</v>
      </c>
      <c r="C15406">
        <v>0</v>
      </c>
      <c r="D15406">
        <v>947</v>
      </c>
      <c r="E15406">
        <v>64</v>
      </c>
      <c r="F15406" t="b">
        <f t="shared" si="240"/>
        <v>0</v>
      </c>
      <c r="K15406">
        <v>265</v>
      </c>
      <c r="L15406">
        <v>0</v>
      </c>
      <c r="M15406">
        <v>855</v>
      </c>
      <c r="N15406">
        <v>64</v>
      </c>
    </row>
    <row r="15407" spans="2:14" x14ac:dyDescent="0.25">
      <c r="B15407">
        <v>165</v>
      </c>
      <c r="C15407">
        <v>0</v>
      </c>
      <c r="D15407">
        <v>955</v>
      </c>
      <c r="E15407">
        <v>64</v>
      </c>
      <c r="F15407" t="b">
        <f t="shared" si="240"/>
        <v>0</v>
      </c>
      <c r="K15407">
        <v>254</v>
      </c>
      <c r="L15407">
        <v>2</v>
      </c>
      <c r="M15407">
        <v>864</v>
      </c>
      <c r="N15407">
        <v>64</v>
      </c>
    </row>
    <row r="15408" spans="2:14" x14ac:dyDescent="0.25">
      <c r="B15408">
        <v>150</v>
      </c>
      <c r="C15408">
        <v>0</v>
      </c>
      <c r="D15408">
        <v>970</v>
      </c>
      <c r="E15408">
        <v>64</v>
      </c>
      <c r="F15408" t="b">
        <f t="shared" si="240"/>
        <v>0</v>
      </c>
      <c r="K15408">
        <v>244</v>
      </c>
      <c r="L15408">
        <v>0</v>
      </c>
      <c r="M15408">
        <v>876</v>
      </c>
      <c r="N15408">
        <v>64</v>
      </c>
    </row>
    <row r="15409" spans="2:14" x14ac:dyDescent="0.25">
      <c r="B15409">
        <v>143</v>
      </c>
      <c r="C15409">
        <v>0</v>
      </c>
      <c r="D15409">
        <v>977</v>
      </c>
      <c r="E15409">
        <v>64</v>
      </c>
      <c r="F15409" t="b">
        <f t="shared" si="240"/>
        <v>0</v>
      </c>
      <c r="K15409">
        <v>238</v>
      </c>
      <c r="L15409">
        <v>0</v>
      </c>
      <c r="M15409">
        <v>882</v>
      </c>
      <c r="N15409">
        <v>64</v>
      </c>
    </row>
    <row r="15410" spans="2:14" x14ac:dyDescent="0.25">
      <c r="B15410">
        <v>126</v>
      </c>
      <c r="C15410">
        <v>0</v>
      </c>
      <c r="D15410">
        <v>994</v>
      </c>
      <c r="E15410">
        <v>64</v>
      </c>
      <c r="F15410" t="b">
        <f t="shared" si="240"/>
        <v>0</v>
      </c>
      <c r="K15410">
        <v>230</v>
      </c>
      <c r="L15410">
        <v>0</v>
      </c>
      <c r="M15410">
        <v>890</v>
      </c>
      <c r="N15410">
        <v>64</v>
      </c>
    </row>
    <row r="15411" spans="2:14" x14ac:dyDescent="0.25">
      <c r="B15411">
        <v>116</v>
      </c>
      <c r="C15411">
        <v>1</v>
      </c>
      <c r="D15411">
        <v>1003</v>
      </c>
      <c r="E15411">
        <v>64</v>
      </c>
      <c r="F15411" t="b">
        <f t="shared" si="240"/>
        <v>0</v>
      </c>
      <c r="K15411">
        <v>227</v>
      </c>
      <c r="L15411">
        <v>0</v>
      </c>
      <c r="M15411">
        <v>893</v>
      </c>
      <c r="N15411">
        <v>64</v>
      </c>
    </row>
    <row r="15412" spans="2:14" x14ac:dyDescent="0.25">
      <c r="B15412">
        <v>111</v>
      </c>
      <c r="C15412">
        <v>9</v>
      </c>
      <c r="D15412">
        <v>1000</v>
      </c>
      <c r="E15412">
        <v>64</v>
      </c>
      <c r="F15412" t="b">
        <f t="shared" si="240"/>
        <v>0</v>
      </c>
      <c r="K15412">
        <v>214</v>
      </c>
      <c r="L15412">
        <v>0</v>
      </c>
      <c r="M15412">
        <v>906</v>
      </c>
      <c r="N15412">
        <v>64</v>
      </c>
    </row>
    <row r="15413" spans="2:14" x14ac:dyDescent="0.25">
      <c r="B15413">
        <v>118</v>
      </c>
      <c r="C15413">
        <v>38</v>
      </c>
      <c r="D15413">
        <v>964</v>
      </c>
      <c r="E15413">
        <v>64</v>
      </c>
      <c r="F15413" t="b">
        <f t="shared" si="240"/>
        <v>0</v>
      </c>
      <c r="K15413">
        <v>204</v>
      </c>
      <c r="L15413">
        <v>0</v>
      </c>
      <c r="M15413">
        <v>916</v>
      </c>
      <c r="N15413">
        <v>64</v>
      </c>
    </row>
    <row r="15414" spans="2:14" x14ac:dyDescent="0.25">
      <c r="B15414">
        <v>148</v>
      </c>
      <c r="C15414">
        <v>106</v>
      </c>
      <c r="D15414">
        <v>866</v>
      </c>
      <c r="E15414">
        <v>64</v>
      </c>
      <c r="F15414" t="b">
        <f t="shared" si="240"/>
        <v>1</v>
      </c>
      <c r="K15414">
        <v>191</v>
      </c>
      <c r="L15414">
        <v>0</v>
      </c>
      <c r="M15414">
        <v>929</v>
      </c>
      <c r="N15414">
        <v>64</v>
      </c>
    </row>
    <row r="15415" spans="2:14" x14ac:dyDescent="0.25">
      <c r="B15415">
        <v>195</v>
      </c>
      <c r="C15415">
        <v>175</v>
      </c>
      <c r="D15415">
        <v>750</v>
      </c>
      <c r="E15415">
        <v>64</v>
      </c>
      <c r="F15415" t="b">
        <f t="shared" si="240"/>
        <v>1</v>
      </c>
      <c r="K15415">
        <v>182</v>
      </c>
      <c r="L15415">
        <v>0</v>
      </c>
      <c r="M15415">
        <v>938</v>
      </c>
      <c r="N15415">
        <v>64</v>
      </c>
    </row>
    <row r="15416" spans="2:14" x14ac:dyDescent="0.25">
      <c r="B15416">
        <v>240</v>
      </c>
      <c r="C15416">
        <v>217</v>
      </c>
      <c r="D15416">
        <v>663</v>
      </c>
      <c r="E15416">
        <v>64</v>
      </c>
      <c r="F15416" t="b">
        <f t="shared" si="240"/>
        <v>1</v>
      </c>
      <c r="K15416">
        <v>175</v>
      </c>
      <c r="L15416">
        <v>0</v>
      </c>
      <c r="M15416">
        <v>945</v>
      </c>
      <c r="N15416">
        <v>64</v>
      </c>
    </row>
    <row r="15417" spans="2:14" x14ac:dyDescent="0.25">
      <c r="B15417">
        <v>281</v>
      </c>
      <c r="C15417">
        <v>174</v>
      </c>
      <c r="D15417">
        <v>665</v>
      </c>
      <c r="E15417">
        <v>64</v>
      </c>
      <c r="F15417" t="b">
        <f t="shared" si="240"/>
        <v>1</v>
      </c>
      <c r="K15417">
        <v>166</v>
      </c>
      <c r="L15417">
        <v>1</v>
      </c>
      <c r="M15417">
        <v>953</v>
      </c>
      <c r="N15417">
        <v>64</v>
      </c>
    </row>
    <row r="15418" spans="2:14" x14ac:dyDescent="0.25">
      <c r="B15418">
        <v>323</v>
      </c>
      <c r="C15418">
        <v>125</v>
      </c>
      <c r="D15418">
        <v>672</v>
      </c>
      <c r="E15418">
        <v>64</v>
      </c>
      <c r="F15418" t="b">
        <f t="shared" si="240"/>
        <v>1</v>
      </c>
      <c r="K15418">
        <v>158</v>
      </c>
      <c r="L15418">
        <v>0</v>
      </c>
      <c r="M15418">
        <v>962</v>
      </c>
      <c r="N15418">
        <v>64</v>
      </c>
    </row>
    <row r="15419" spans="2:14" x14ac:dyDescent="0.25">
      <c r="B15419">
        <v>362</v>
      </c>
      <c r="C15419">
        <v>78</v>
      </c>
      <c r="D15419">
        <v>680</v>
      </c>
      <c r="E15419">
        <v>64</v>
      </c>
      <c r="F15419" t="b">
        <f t="shared" si="240"/>
        <v>1</v>
      </c>
      <c r="K15419">
        <v>147</v>
      </c>
      <c r="L15419">
        <v>0</v>
      </c>
      <c r="M15419">
        <v>973</v>
      </c>
      <c r="N15419">
        <v>64</v>
      </c>
    </row>
    <row r="15420" spans="2:14" x14ac:dyDescent="0.25">
      <c r="B15420">
        <v>391</v>
      </c>
      <c r="C15420">
        <v>30</v>
      </c>
      <c r="D15420">
        <v>699</v>
      </c>
      <c r="E15420">
        <v>64</v>
      </c>
      <c r="F15420" t="b">
        <f t="shared" si="240"/>
        <v>0</v>
      </c>
      <c r="K15420">
        <v>133</v>
      </c>
      <c r="L15420">
        <v>2</v>
      </c>
      <c r="M15420">
        <v>985</v>
      </c>
      <c r="N15420">
        <v>64</v>
      </c>
    </row>
    <row r="15421" spans="2:14" x14ac:dyDescent="0.25">
      <c r="B15421">
        <v>410</v>
      </c>
      <c r="C15421">
        <v>1</v>
      </c>
      <c r="D15421">
        <v>709</v>
      </c>
      <c r="E15421">
        <v>64</v>
      </c>
      <c r="F15421" t="b">
        <f t="shared" si="240"/>
        <v>0</v>
      </c>
      <c r="K15421">
        <v>140</v>
      </c>
      <c r="L15421">
        <v>43</v>
      </c>
      <c r="M15421">
        <v>937</v>
      </c>
      <c r="N15421">
        <v>64</v>
      </c>
    </row>
    <row r="15422" spans="2:14" x14ac:dyDescent="0.25">
      <c r="B15422">
        <v>399</v>
      </c>
      <c r="C15422">
        <v>0</v>
      </c>
      <c r="D15422">
        <v>721</v>
      </c>
      <c r="E15422">
        <v>64</v>
      </c>
      <c r="F15422" t="b">
        <f t="shared" si="240"/>
        <v>0</v>
      </c>
      <c r="K15422">
        <v>170</v>
      </c>
      <c r="L15422">
        <v>117</v>
      </c>
      <c r="M15422">
        <v>833</v>
      </c>
      <c r="N15422">
        <v>64</v>
      </c>
    </row>
    <row r="15423" spans="2:14" x14ac:dyDescent="0.25">
      <c r="B15423">
        <v>388</v>
      </c>
      <c r="C15423">
        <v>0</v>
      </c>
      <c r="D15423">
        <v>732</v>
      </c>
      <c r="E15423">
        <v>64</v>
      </c>
      <c r="F15423" t="b">
        <f t="shared" si="240"/>
        <v>0</v>
      </c>
      <c r="K15423">
        <v>219</v>
      </c>
      <c r="L15423">
        <v>211</v>
      </c>
      <c r="M15423">
        <v>690</v>
      </c>
      <c r="N15423">
        <v>64</v>
      </c>
    </row>
    <row r="15424" spans="2:14" x14ac:dyDescent="0.25">
      <c r="B15424">
        <v>379</v>
      </c>
      <c r="C15424">
        <v>0</v>
      </c>
      <c r="D15424">
        <v>741</v>
      </c>
      <c r="E15424">
        <v>64</v>
      </c>
      <c r="F15424" t="b">
        <f t="shared" si="240"/>
        <v>0</v>
      </c>
      <c r="K15424">
        <v>271</v>
      </c>
      <c r="L15424">
        <v>196</v>
      </c>
      <c r="M15424">
        <v>653</v>
      </c>
      <c r="N15424">
        <v>64</v>
      </c>
    </row>
    <row r="15425" spans="2:14" x14ac:dyDescent="0.25">
      <c r="B15425">
        <v>371</v>
      </c>
      <c r="C15425">
        <v>0</v>
      </c>
      <c r="D15425">
        <v>749</v>
      </c>
      <c r="E15425">
        <v>64</v>
      </c>
      <c r="F15425" t="b">
        <f t="shared" si="240"/>
        <v>0</v>
      </c>
      <c r="K15425">
        <v>316</v>
      </c>
      <c r="L15425">
        <v>143</v>
      </c>
      <c r="M15425">
        <v>661</v>
      </c>
      <c r="N15425">
        <v>64</v>
      </c>
    </row>
    <row r="15426" spans="2:14" x14ac:dyDescent="0.25">
      <c r="B15426">
        <v>367</v>
      </c>
      <c r="C15426">
        <v>0</v>
      </c>
      <c r="D15426">
        <v>753</v>
      </c>
      <c r="E15426">
        <v>64</v>
      </c>
      <c r="F15426" t="b">
        <f t="shared" si="240"/>
        <v>0</v>
      </c>
      <c r="K15426">
        <v>367</v>
      </c>
      <c r="L15426">
        <v>87</v>
      </c>
      <c r="M15426">
        <v>666</v>
      </c>
      <c r="N15426">
        <v>64</v>
      </c>
    </row>
    <row r="15427" spans="2:14" x14ac:dyDescent="0.25">
      <c r="B15427">
        <v>360</v>
      </c>
      <c r="C15427">
        <v>0</v>
      </c>
      <c r="D15427">
        <v>760</v>
      </c>
      <c r="E15427">
        <v>64</v>
      </c>
      <c r="F15427" t="b">
        <f t="shared" si="240"/>
        <v>0</v>
      </c>
      <c r="K15427">
        <v>402</v>
      </c>
      <c r="L15427">
        <v>26</v>
      </c>
      <c r="M15427">
        <v>692</v>
      </c>
      <c r="N15427">
        <v>64</v>
      </c>
    </row>
    <row r="15428" spans="2:14" x14ac:dyDescent="0.25">
      <c r="B15428">
        <v>352</v>
      </c>
      <c r="C15428">
        <v>0</v>
      </c>
      <c r="D15428">
        <v>768</v>
      </c>
      <c r="E15428">
        <v>64</v>
      </c>
      <c r="F15428" t="b">
        <f t="shared" si="240"/>
        <v>0</v>
      </c>
      <c r="K15428">
        <v>407</v>
      </c>
      <c r="L15428">
        <v>2</v>
      </c>
      <c r="M15428">
        <v>711</v>
      </c>
      <c r="N15428">
        <v>64</v>
      </c>
    </row>
    <row r="15429" spans="2:14" x14ac:dyDescent="0.25">
      <c r="B15429">
        <v>345</v>
      </c>
      <c r="C15429">
        <v>0</v>
      </c>
      <c r="D15429">
        <v>775</v>
      </c>
      <c r="E15429">
        <v>64</v>
      </c>
      <c r="F15429" t="b">
        <f t="shared" si="240"/>
        <v>0</v>
      </c>
      <c r="K15429">
        <v>391</v>
      </c>
      <c r="L15429">
        <v>0</v>
      </c>
      <c r="M15429">
        <v>729</v>
      </c>
      <c r="N15429">
        <v>64</v>
      </c>
    </row>
    <row r="15430" spans="2:14" x14ac:dyDescent="0.25">
      <c r="B15430">
        <v>336</v>
      </c>
      <c r="C15430">
        <v>0</v>
      </c>
      <c r="D15430">
        <v>784</v>
      </c>
      <c r="E15430">
        <v>64</v>
      </c>
      <c r="F15430" t="b">
        <f t="shared" si="240"/>
        <v>0</v>
      </c>
      <c r="K15430">
        <v>372</v>
      </c>
      <c r="L15430">
        <v>0</v>
      </c>
      <c r="M15430">
        <v>748</v>
      </c>
      <c r="N15430">
        <v>64</v>
      </c>
    </row>
    <row r="15431" spans="2:14" x14ac:dyDescent="0.25">
      <c r="B15431">
        <v>325</v>
      </c>
      <c r="C15431">
        <v>0</v>
      </c>
      <c r="D15431">
        <v>795</v>
      </c>
      <c r="E15431">
        <v>64</v>
      </c>
      <c r="F15431" t="b">
        <f t="shared" si="240"/>
        <v>0</v>
      </c>
      <c r="K15431">
        <v>355</v>
      </c>
      <c r="L15431">
        <v>1</v>
      </c>
      <c r="M15431">
        <v>764</v>
      </c>
      <c r="N15431">
        <v>64</v>
      </c>
    </row>
    <row r="15432" spans="2:14" x14ac:dyDescent="0.25">
      <c r="B15432">
        <v>315</v>
      </c>
      <c r="C15432">
        <v>0</v>
      </c>
      <c r="D15432">
        <v>805</v>
      </c>
      <c r="E15432">
        <v>64</v>
      </c>
      <c r="F15432" t="b">
        <f t="shared" si="240"/>
        <v>0</v>
      </c>
      <c r="K15432">
        <v>337</v>
      </c>
      <c r="L15432">
        <v>0</v>
      </c>
      <c r="M15432">
        <v>783</v>
      </c>
      <c r="N15432">
        <v>64</v>
      </c>
    </row>
    <row r="15433" spans="2:14" x14ac:dyDescent="0.25">
      <c r="B15433">
        <v>306</v>
      </c>
      <c r="C15433">
        <v>4</v>
      </c>
      <c r="D15433">
        <v>810</v>
      </c>
      <c r="E15433">
        <v>64</v>
      </c>
      <c r="F15433" t="b">
        <f t="shared" si="240"/>
        <v>0</v>
      </c>
      <c r="K15433">
        <v>322</v>
      </c>
      <c r="L15433">
        <v>1</v>
      </c>
      <c r="M15433">
        <v>797</v>
      </c>
      <c r="N15433">
        <v>64</v>
      </c>
    </row>
    <row r="15434" spans="2:14" x14ac:dyDescent="0.25">
      <c r="B15434">
        <v>299</v>
      </c>
      <c r="C15434">
        <v>0</v>
      </c>
      <c r="D15434">
        <v>821</v>
      </c>
      <c r="E15434">
        <v>64</v>
      </c>
      <c r="F15434" t="b">
        <f t="shared" si="240"/>
        <v>0</v>
      </c>
      <c r="K15434">
        <v>310</v>
      </c>
      <c r="L15434">
        <v>0</v>
      </c>
      <c r="M15434">
        <v>810</v>
      </c>
      <c r="N15434">
        <v>64</v>
      </c>
    </row>
    <row r="15435" spans="2:14" x14ac:dyDescent="0.25">
      <c r="B15435">
        <v>290</v>
      </c>
      <c r="C15435">
        <v>2</v>
      </c>
      <c r="D15435">
        <v>828</v>
      </c>
      <c r="E15435">
        <v>64</v>
      </c>
      <c r="F15435" t="b">
        <f t="shared" si="240"/>
        <v>0</v>
      </c>
      <c r="K15435">
        <v>295</v>
      </c>
      <c r="L15435">
        <v>0</v>
      </c>
      <c r="M15435">
        <v>825</v>
      </c>
      <c r="N15435">
        <v>64</v>
      </c>
    </row>
    <row r="15436" spans="2:14" x14ac:dyDescent="0.25">
      <c r="B15436">
        <v>286</v>
      </c>
      <c r="C15436">
        <v>10</v>
      </c>
      <c r="D15436">
        <v>824</v>
      </c>
      <c r="E15436">
        <v>64</v>
      </c>
      <c r="F15436" t="b">
        <f t="shared" si="240"/>
        <v>0</v>
      </c>
      <c r="K15436">
        <v>289</v>
      </c>
      <c r="L15436">
        <v>0</v>
      </c>
      <c r="M15436">
        <v>831</v>
      </c>
      <c r="N15436">
        <v>64</v>
      </c>
    </row>
    <row r="15437" spans="2:14" x14ac:dyDescent="0.25">
      <c r="B15437">
        <v>279</v>
      </c>
      <c r="C15437">
        <v>4</v>
      </c>
      <c r="D15437">
        <v>837</v>
      </c>
      <c r="E15437">
        <v>64</v>
      </c>
      <c r="F15437" t="b">
        <f t="shared" si="240"/>
        <v>0</v>
      </c>
      <c r="K15437">
        <v>283</v>
      </c>
      <c r="L15437">
        <v>0</v>
      </c>
      <c r="M15437">
        <v>837</v>
      </c>
      <c r="N15437">
        <v>64</v>
      </c>
    </row>
    <row r="15438" spans="2:14" x14ac:dyDescent="0.25">
      <c r="B15438">
        <v>273</v>
      </c>
      <c r="C15438">
        <v>0</v>
      </c>
      <c r="D15438">
        <v>847</v>
      </c>
      <c r="E15438">
        <v>64</v>
      </c>
      <c r="F15438" t="b">
        <f t="shared" si="240"/>
        <v>0</v>
      </c>
      <c r="K15438">
        <v>276</v>
      </c>
      <c r="L15438">
        <v>0</v>
      </c>
      <c r="M15438">
        <v>844</v>
      </c>
      <c r="N15438">
        <v>64</v>
      </c>
    </row>
    <row r="15439" spans="2:14" x14ac:dyDescent="0.25">
      <c r="B15439">
        <v>265</v>
      </c>
      <c r="C15439">
        <v>0</v>
      </c>
      <c r="D15439">
        <v>855</v>
      </c>
      <c r="E15439">
        <v>64</v>
      </c>
      <c r="F15439" t="b">
        <f t="shared" si="240"/>
        <v>0</v>
      </c>
      <c r="K15439">
        <v>269</v>
      </c>
      <c r="L15439">
        <v>0</v>
      </c>
      <c r="M15439">
        <v>851</v>
      </c>
      <c r="N15439">
        <v>64</v>
      </c>
    </row>
    <row r="15440" spans="2:14" x14ac:dyDescent="0.25">
      <c r="B15440">
        <v>253</v>
      </c>
      <c r="C15440">
        <v>0</v>
      </c>
      <c r="D15440">
        <v>867</v>
      </c>
      <c r="E15440">
        <v>64</v>
      </c>
      <c r="F15440" t="b">
        <f t="shared" si="240"/>
        <v>0</v>
      </c>
      <c r="K15440">
        <v>265</v>
      </c>
      <c r="L15440">
        <v>0</v>
      </c>
      <c r="M15440">
        <v>855</v>
      </c>
      <c r="N15440">
        <v>64</v>
      </c>
    </row>
    <row r="15441" spans="2:14" x14ac:dyDescent="0.25">
      <c r="B15441">
        <v>249</v>
      </c>
      <c r="C15441">
        <v>0</v>
      </c>
      <c r="D15441">
        <v>871</v>
      </c>
      <c r="E15441">
        <v>64</v>
      </c>
      <c r="F15441" t="b">
        <f t="shared" si="240"/>
        <v>0</v>
      </c>
      <c r="K15441">
        <v>256</v>
      </c>
      <c r="L15441">
        <v>0</v>
      </c>
      <c r="M15441">
        <v>864</v>
      </c>
      <c r="N15441">
        <v>64</v>
      </c>
    </row>
    <row r="15442" spans="2:14" x14ac:dyDescent="0.25">
      <c r="B15442">
        <v>243</v>
      </c>
      <c r="C15442">
        <v>16</v>
      </c>
      <c r="D15442">
        <v>861</v>
      </c>
      <c r="E15442">
        <v>64</v>
      </c>
      <c r="F15442" t="b">
        <f t="shared" si="240"/>
        <v>0</v>
      </c>
      <c r="K15442">
        <v>245</v>
      </c>
      <c r="L15442">
        <v>0</v>
      </c>
      <c r="M15442">
        <v>875</v>
      </c>
      <c r="N15442">
        <v>64</v>
      </c>
    </row>
    <row r="15443" spans="2:14" x14ac:dyDescent="0.25">
      <c r="B15443">
        <v>247</v>
      </c>
      <c r="C15443">
        <v>46</v>
      </c>
      <c r="D15443">
        <v>827</v>
      </c>
      <c r="E15443">
        <v>64</v>
      </c>
      <c r="F15443" t="b">
        <f t="shared" si="240"/>
        <v>0</v>
      </c>
      <c r="K15443">
        <v>237</v>
      </c>
      <c r="L15443">
        <v>0</v>
      </c>
      <c r="M15443">
        <v>883</v>
      </c>
      <c r="N15443">
        <v>64</v>
      </c>
    </row>
    <row r="15444" spans="2:14" x14ac:dyDescent="0.25">
      <c r="B15444">
        <v>266</v>
      </c>
      <c r="C15444">
        <v>60</v>
      </c>
      <c r="D15444">
        <v>794</v>
      </c>
      <c r="E15444">
        <v>64</v>
      </c>
      <c r="F15444" t="b">
        <f t="shared" si="240"/>
        <v>0</v>
      </c>
      <c r="K15444">
        <v>227</v>
      </c>
      <c r="L15444">
        <v>0</v>
      </c>
      <c r="M15444">
        <v>893</v>
      </c>
      <c r="N15444">
        <v>64</v>
      </c>
    </row>
    <row r="15445" spans="2:14" x14ac:dyDescent="0.25">
      <c r="B15445">
        <v>294</v>
      </c>
      <c r="C15445">
        <v>40</v>
      </c>
      <c r="D15445">
        <v>786</v>
      </c>
      <c r="E15445">
        <v>64</v>
      </c>
      <c r="F15445" t="b">
        <f t="shared" si="240"/>
        <v>0</v>
      </c>
      <c r="K15445">
        <v>219</v>
      </c>
      <c r="L15445">
        <v>0</v>
      </c>
      <c r="M15445">
        <v>901</v>
      </c>
      <c r="N15445">
        <v>64</v>
      </c>
    </row>
    <row r="15446" spans="2:14" x14ac:dyDescent="0.25">
      <c r="B15446">
        <v>315</v>
      </c>
      <c r="C15446">
        <v>8</v>
      </c>
      <c r="D15446">
        <v>797</v>
      </c>
      <c r="E15446">
        <v>64</v>
      </c>
      <c r="F15446" t="b">
        <f t="shared" si="240"/>
        <v>0</v>
      </c>
      <c r="K15446">
        <v>212</v>
      </c>
      <c r="L15446">
        <v>0</v>
      </c>
      <c r="M15446">
        <v>908</v>
      </c>
      <c r="N15446">
        <v>64</v>
      </c>
    </row>
    <row r="15447" spans="2:14" x14ac:dyDescent="0.25">
      <c r="B15447">
        <v>316</v>
      </c>
      <c r="C15447">
        <v>26</v>
      </c>
      <c r="D15447">
        <v>778</v>
      </c>
      <c r="E15447">
        <v>64</v>
      </c>
      <c r="F15447" t="b">
        <f t="shared" si="240"/>
        <v>0</v>
      </c>
      <c r="K15447">
        <v>202</v>
      </c>
      <c r="L15447">
        <v>5</v>
      </c>
      <c r="M15447">
        <v>913</v>
      </c>
      <c r="N15447">
        <v>64</v>
      </c>
    </row>
    <row r="15448" spans="2:14" x14ac:dyDescent="0.25">
      <c r="B15448">
        <v>330</v>
      </c>
      <c r="C15448">
        <v>39</v>
      </c>
      <c r="D15448">
        <v>751</v>
      </c>
      <c r="E15448">
        <v>64</v>
      </c>
      <c r="F15448" t="b">
        <f t="shared" ref="F15448:F15511" si="241">C15448&gt;E15448</f>
        <v>0</v>
      </c>
      <c r="K15448">
        <v>202</v>
      </c>
      <c r="L15448">
        <v>2</v>
      </c>
      <c r="M15448">
        <v>916</v>
      </c>
      <c r="N15448">
        <v>64</v>
      </c>
    </row>
    <row r="15449" spans="2:14" x14ac:dyDescent="0.25">
      <c r="B15449">
        <v>344</v>
      </c>
      <c r="C15449">
        <v>17</v>
      </c>
      <c r="D15449">
        <v>759</v>
      </c>
      <c r="E15449">
        <v>64</v>
      </c>
      <c r="F15449" t="b">
        <f t="shared" si="241"/>
        <v>0</v>
      </c>
      <c r="K15449">
        <v>196</v>
      </c>
      <c r="L15449">
        <v>0</v>
      </c>
      <c r="M15449">
        <v>924</v>
      </c>
      <c r="N15449">
        <v>64</v>
      </c>
    </row>
    <row r="15450" spans="2:14" x14ac:dyDescent="0.25">
      <c r="B15450">
        <v>346</v>
      </c>
      <c r="C15450">
        <v>0</v>
      </c>
      <c r="D15450">
        <v>774</v>
      </c>
      <c r="E15450">
        <v>64</v>
      </c>
      <c r="F15450" t="b">
        <f t="shared" si="241"/>
        <v>0</v>
      </c>
      <c r="K15450">
        <v>193</v>
      </c>
      <c r="L15450">
        <v>1</v>
      </c>
      <c r="M15450">
        <v>926</v>
      </c>
      <c r="N15450">
        <v>64</v>
      </c>
    </row>
    <row r="15451" spans="2:14" x14ac:dyDescent="0.25">
      <c r="B15451">
        <v>330</v>
      </c>
      <c r="C15451">
        <v>1</v>
      </c>
      <c r="D15451">
        <v>789</v>
      </c>
      <c r="E15451">
        <v>64</v>
      </c>
      <c r="F15451" t="b">
        <f t="shared" si="241"/>
        <v>0</v>
      </c>
      <c r="K15451">
        <v>187</v>
      </c>
      <c r="L15451">
        <v>0</v>
      </c>
      <c r="M15451">
        <v>933</v>
      </c>
      <c r="N15451">
        <v>64</v>
      </c>
    </row>
    <row r="15452" spans="2:14" x14ac:dyDescent="0.25">
      <c r="B15452">
        <v>315</v>
      </c>
      <c r="C15452">
        <v>2</v>
      </c>
      <c r="D15452">
        <v>803</v>
      </c>
      <c r="E15452">
        <v>64</v>
      </c>
      <c r="F15452" t="b">
        <f t="shared" si="241"/>
        <v>0</v>
      </c>
      <c r="K15452">
        <v>180</v>
      </c>
      <c r="L15452">
        <v>0</v>
      </c>
      <c r="M15452">
        <v>940</v>
      </c>
      <c r="N15452">
        <v>64</v>
      </c>
    </row>
    <row r="15453" spans="2:14" x14ac:dyDescent="0.25">
      <c r="B15453">
        <v>308</v>
      </c>
      <c r="C15453">
        <v>19</v>
      </c>
      <c r="D15453">
        <v>793</v>
      </c>
      <c r="E15453">
        <v>64</v>
      </c>
      <c r="F15453" t="b">
        <f t="shared" si="241"/>
        <v>0</v>
      </c>
      <c r="K15453">
        <v>174</v>
      </c>
      <c r="L15453">
        <v>0</v>
      </c>
      <c r="M15453">
        <v>946</v>
      </c>
      <c r="N15453">
        <v>64</v>
      </c>
    </row>
    <row r="15454" spans="2:14" x14ac:dyDescent="0.25">
      <c r="B15454">
        <v>314</v>
      </c>
      <c r="C15454">
        <v>18</v>
      </c>
      <c r="D15454">
        <v>788</v>
      </c>
      <c r="E15454">
        <v>64</v>
      </c>
      <c r="F15454" t="b">
        <f t="shared" si="241"/>
        <v>0</v>
      </c>
      <c r="K15454">
        <v>167</v>
      </c>
      <c r="L15454">
        <v>0</v>
      </c>
      <c r="M15454">
        <v>953</v>
      </c>
      <c r="N15454">
        <v>64</v>
      </c>
    </row>
    <row r="15455" spans="2:14" x14ac:dyDescent="0.25">
      <c r="B15455">
        <v>316</v>
      </c>
      <c r="C15455">
        <v>17</v>
      </c>
      <c r="D15455">
        <v>787</v>
      </c>
      <c r="E15455">
        <v>64</v>
      </c>
      <c r="F15455" t="b">
        <f t="shared" si="241"/>
        <v>0</v>
      </c>
      <c r="K15455">
        <v>157</v>
      </c>
      <c r="L15455">
        <v>0</v>
      </c>
      <c r="M15455">
        <v>963</v>
      </c>
      <c r="N15455">
        <v>64</v>
      </c>
    </row>
    <row r="15456" spans="2:14" x14ac:dyDescent="0.25">
      <c r="B15456">
        <v>314</v>
      </c>
      <c r="C15456">
        <v>13</v>
      </c>
      <c r="D15456">
        <v>793</v>
      </c>
      <c r="E15456">
        <v>64</v>
      </c>
      <c r="F15456" t="b">
        <f t="shared" si="241"/>
        <v>0</v>
      </c>
      <c r="K15456">
        <v>150</v>
      </c>
      <c r="L15456">
        <v>0</v>
      </c>
      <c r="M15456">
        <v>970</v>
      </c>
      <c r="N15456">
        <v>64</v>
      </c>
    </row>
    <row r="15457" spans="2:14" x14ac:dyDescent="0.25">
      <c r="B15457">
        <v>314</v>
      </c>
      <c r="C15457">
        <v>0</v>
      </c>
      <c r="D15457">
        <v>806</v>
      </c>
      <c r="E15457">
        <v>64</v>
      </c>
      <c r="F15457" t="b">
        <f t="shared" si="241"/>
        <v>0</v>
      </c>
      <c r="K15457">
        <v>145</v>
      </c>
      <c r="L15457">
        <v>18</v>
      </c>
      <c r="M15457">
        <v>957</v>
      </c>
      <c r="N15457">
        <v>64</v>
      </c>
    </row>
    <row r="15458" spans="2:14" x14ac:dyDescent="0.25">
      <c r="B15458">
        <v>293</v>
      </c>
      <c r="C15458">
        <v>0</v>
      </c>
      <c r="D15458">
        <v>827</v>
      </c>
      <c r="E15458">
        <v>64</v>
      </c>
      <c r="F15458" t="b">
        <f t="shared" si="241"/>
        <v>0</v>
      </c>
      <c r="K15458">
        <v>168</v>
      </c>
      <c r="L15458">
        <v>116</v>
      </c>
      <c r="M15458">
        <v>836</v>
      </c>
      <c r="N15458">
        <v>64</v>
      </c>
    </row>
    <row r="15459" spans="2:14" x14ac:dyDescent="0.25">
      <c r="B15459">
        <v>277</v>
      </c>
      <c r="C15459">
        <v>0</v>
      </c>
      <c r="D15459">
        <v>843</v>
      </c>
      <c r="E15459">
        <v>64</v>
      </c>
      <c r="F15459" t="b">
        <f t="shared" si="241"/>
        <v>0</v>
      </c>
      <c r="K15459">
        <v>210</v>
      </c>
      <c r="L15459">
        <v>176</v>
      </c>
      <c r="M15459">
        <v>734</v>
      </c>
      <c r="N15459">
        <v>64</v>
      </c>
    </row>
    <row r="15460" spans="2:14" x14ac:dyDescent="0.25">
      <c r="B15460">
        <v>265</v>
      </c>
      <c r="C15460">
        <v>0</v>
      </c>
      <c r="D15460">
        <v>855</v>
      </c>
      <c r="E15460">
        <v>64</v>
      </c>
      <c r="F15460" t="b">
        <f t="shared" si="241"/>
        <v>0</v>
      </c>
      <c r="K15460">
        <v>254</v>
      </c>
      <c r="L15460">
        <v>204</v>
      </c>
      <c r="M15460">
        <v>662</v>
      </c>
      <c r="N15460">
        <v>64</v>
      </c>
    </row>
    <row r="15461" spans="2:14" x14ac:dyDescent="0.25">
      <c r="B15461">
        <v>258</v>
      </c>
      <c r="C15461">
        <v>1</v>
      </c>
      <c r="D15461">
        <v>861</v>
      </c>
      <c r="E15461">
        <v>64</v>
      </c>
      <c r="F15461" t="b">
        <f t="shared" si="241"/>
        <v>0</v>
      </c>
      <c r="K15461">
        <v>305</v>
      </c>
      <c r="L15461">
        <v>157</v>
      </c>
      <c r="M15461">
        <v>658</v>
      </c>
      <c r="N15461">
        <v>64</v>
      </c>
    </row>
    <row r="15462" spans="2:14" x14ac:dyDescent="0.25">
      <c r="B15462">
        <v>243</v>
      </c>
      <c r="C15462">
        <v>0</v>
      </c>
      <c r="D15462">
        <v>877</v>
      </c>
      <c r="E15462">
        <v>64</v>
      </c>
      <c r="F15462" t="b">
        <f t="shared" si="241"/>
        <v>0</v>
      </c>
      <c r="K15462">
        <v>351</v>
      </c>
      <c r="L15462">
        <v>98</v>
      </c>
      <c r="M15462">
        <v>671</v>
      </c>
      <c r="N15462">
        <v>64</v>
      </c>
    </row>
    <row r="15463" spans="2:14" x14ac:dyDescent="0.25">
      <c r="B15463">
        <v>227</v>
      </c>
      <c r="C15463">
        <v>0</v>
      </c>
      <c r="D15463">
        <v>893</v>
      </c>
      <c r="E15463">
        <v>64</v>
      </c>
      <c r="F15463" t="b">
        <f t="shared" si="241"/>
        <v>0</v>
      </c>
      <c r="K15463">
        <v>384</v>
      </c>
      <c r="L15463">
        <v>47</v>
      </c>
      <c r="M15463">
        <v>689</v>
      </c>
      <c r="N15463">
        <v>64</v>
      </c>
    </row>
    <row r="15464" spans="2:14" x14ac:dyDescent="0.25">
      <c r="B15464">
        <v>213</v>
      </c>
      <c r="C15464">
        <v>0</v>
      </c>
      <c r="D15464">
        <v>907</v>
      </c>
      <c r="E15464">
        <v>64</v>
      </c>
      <c r="F15464" t="b">
        <f t="shared" si="241"/>
        <v>0</v>
      </c>
      <c r="K15464">
        <v>402</v>
      </c>
      <c r="L15464">
        <v>2</v>
      </c>
      <c r="M15464">
        <v>716</v>
      </c>
      <c r="N15464">
        <v>64</v>
      </c>
    </row>
    <row r="15465" spans="2:14" x14ac:dyDescent="0.25">
      <c r="B15465">
        <v>209</v>
      </c>
      <c r="C15465">
        <v>0</v>
      </c>
      <c r="D15465">
        <v>911</v>
      </c>
      <c r="E15465">
        <v>64</v>
      </c>
      <c r="F15465" t="b">
        <f t="shared" si="241"/>
        <v>0</v>
      </c>
      <c r="K15465">
        <v>396</v>
      </c>
      <c r="L15465">
        <v>0</v>
      </c>
      <c r="M15465">
        <v>724</v>
      </c>
      <c r="N15465">
        <v>64</v>
      </c>
    </row>
    <row r="15466" spans="2:14" x14ac:dyDescent="0.25">
      <c r="B15466">
        <v>199</v>
      </c>
      <c r="C15466">
        <v>0</v>
      </c>
      <c r="D15466">
        <v>921</v>
      </c>
      <c r="E15466">
        <v>64</v>
      </c>
      <c r="F15466" t="b">
        <f t="shared" si="241"/>
        <v>0</v>
      </c>
      <c r="K15466">
        <v>382</v>
      </c>
      <c r="L15466">
        <v>0</v>
      </c>
      <c r="M15466">
        <v>738</v>
      </c>
      <c r="N15466">
        <v>64</v>
      </c>
    </row>
    <row r="15467" spans="2:14" x14ac:dyDescent="0.25">
      <c r="B15467">
        <v>195</v>
      </c>
      <c r="C15467">
        <v>0</v>
      </c>
      <c r="D15467">
        <v>925</v>
      </c>
      <c r="E15467">
        <v>64</v>
      </c>
      <c r="F15467" t="b">
        <f t="shared" si="241"/>
        <v>0</v>
      </c>
      <c r="K15467">
        <v>366</v>
      </c>
      <c r="L15467">
        <v>0</v>
      </c>
      <c r="M15467">
        <v>754</v>
      </c>
      <c r="N15467">
        <v>64</v>
      </c>
    </row>
    <row r="15468" spans="2:14" x14ac:dyDescent="0.25">
      <c r="B15468">
        <v>186</v>
      </c>
      <c r="C15468">
        <v>0</v>
      </c>
      <c r="D15468">
        <v>934</v>
      </c>
      <c r="E15468">
        <v>64</v>
      </c>
      <c r="F15468" t="b">
        <f t="shared" si="241"/>
        <v>0</v>
      </c>
      <c r="K15468">
        <v>345</v>
      </c>
      <c r="L15468">
        <v>0</v>
      </c>
      <c r="M15468">
        <v>775</v>
      </c>
      <c r="N15468">
        <v>64</v>
      </c>
    </row>
    <row r="15469" spans="2:14" x14ac:dyDescent="0.25">
      <c r="B15469">
        <v>178</v>
      </c>
      <c r="C15469">
        <v>0</v>
      </c>
      <c r="D15469">
        <v>942</v>
      </c>
      <c r="E15469">
        <v>64</v>
      </c>
      <c r="F15469" t="b">
        <f t="shared" si="241"/>
        <v>0</v>
      </c>
      <c r="K15469">
        <v>336</v>
      </c>
      <c r="L15469">
        <v>0</v>
      </c>
      <c r="M15469">
        <v>784</v>
      </c>
      <c r="N15469">
        <v>64</v>
      </c>
    </row>
    <row r="15470" spans="2:14" x14ac:dyDescent="0.25">
      <c r="B15470">
        <v>174</v>
      </c>
      <c r="C15470">
        <v>0</v>
      </c>
      <c r="D15470">
        <v>946</v>
      </c>
      <c r="E15470">
        <v>64</v>
      </c>
      <c r="F15470" t="b">
        <f t="shared" si="241"/>
        <v>0</v>
      </c>
      <c r="K15470">
        <v>322</v>
      </c>
      <c r="L15470">
        <v>0</v>
      </c>
      <c r="M15470">
        <v>798</v>
      </c>
      <c r="N15470">
        <v>64</v>
      </c>
    </row>
    <row r="15471" spans="2:14" x14ac:dyDescent="0.25">
      <c r="B15471">
        <v>166</v>
      </c>
      <c r="C15471">
        <v>0</v>
      </c>
      <c r="D15471">
        <v>954</v>
      </c>
      <c r="E15471">
        <v>64</v>
      </c>
      <c r="F15471" t="b">
        <f t="shared" si="241"/>
        <v>0</v>
      </c>
      <c r="K15471">
        <v>307</v>
      </c>
      <c r="L15471">
        <v>0</v>
      </c>
      <c r="M15471">
        <v>813</v>
      </c>
      <c r="N15471">
        <v>64</v>
      </c>
    </row>
    <row r="15472" spans="2:14" x14ac:dyDescent="0.25">
      <c r="B15472">
        <v>165</v>
      </c>
      <c r="C15472">
        <v>0</v>
      </c>
      <c r="D15472">
        <v>955</v>
      </c>
      <c r="E15472">
        <v>64</v>
      </c>
      <c r="F15472" t="b">
        <f t="shared" si="241"/>
        <v>0</v>
      </c>
      <c r="K15472">
        <v>295</v>
      </c>
      <c r="L15472">
        <v>2</v>
      </c>
      <c r="M15472">
        <v>823</v>
      </c>
      <c r="N15472">
        <v>64</v>
      </c>
    </row>
    <row r="15473" spans="2:14" x14ac:dyDescent="0.25">
      <c r="B15473">
        <v>158</v>
      </c>
      <c r="C15473">
        <v>0</v>
      </c>
      <c r="D15473">
        <v>962</v>
      </c>
      <c r="E15473">
        <v>64</v>
      </c>
      <c r="F15473" t="b">
        <f t="shared" si="241"/>
        <v>0</v>
      </c>
      <c r="K15473">
        <v>292</v>
      </c>
      <c r="L15473">
        <v>1</v>
      </c>
      <c r="M15473">
        <v>827</v>
      </c>
      <c r="N15473">
        <v>64</v>
      </c>
    </row>
    <row r="15474" spans="2:14" x14ac:dyDescent="0.25">
      <c r="B15474">
        <v>153</v>
      </c>
      <c r="C15474">
        <v>15</v>
      </c>
      <c r="D15474">
        <v>952</v>
      </c>
      <c r="E15474">
        <v>64</v>
      </c>
      <c r="F15474" t="b">
        <f t="shared" si="241"/>
        <v>0</v>
      </c>
      <c r="K15474">
        <v>283</v>
      </c>
      <c r="L15474">
        <v>0</v>
      </c>
      <c r="M15474">
        <v>837</v>
      </c>
      <c r="N15474">
        <v>64</v>
      </c>
    </row>
    <row r="15475" spans="2:14" x14ac:dyDescent="0.25">
      <c r="B15475">
        <v>175</v>
      </c>
      <c r="C15475">
        <v>93</v>
      </c>
      <c r="D15475">
        <v>852</v>
      </c>
      <c r="E15475">
        <v>64</v>
      </c>
      <c r="F15475" t="b">
        <f t="shared" si="241"/>
        <v>1</v>
      </c>
      <c r="K15475">
        <v>274</v>
      </c>
      <c r="L15475">
        <v>0</v>
      </c>
      <c r="M15475">
        <v>846</v>
      </c>
      <c r="N15475">
        <v>64</v>
      </c>
    </row>
    <row r="15476" spans="2:14" x14ac:dyDescent="0.25">
      <c r="B15476">
        <v>222</v>
      </c>
      <c r="C15476">
        <v>153</v>
      </c>
      <c r="D15476">
        <v>745</v>
      </c>
      <c r="E15476">
        <v>64</v>
      </c>
      <c r="F15476" t="b">
        <f t="shared" si="241"/>
        <v>1</v>
      </c>
      <c r="K15476">
        <v>269</v>
      </c>
      <c r="L15476">
        <v>0</v>
      </c>
      <c r="M15476">
        <v>851</v>
      </c>
      <c r="N15476">
        <v>64</v>
      </c>
    </row>
    <row r="15477" spans="2:14" x14ac:dyDescent="0.25">
      <c r="B15477">
        <v>280</v>
      </c>
      <c r="C15477">
        <v>187</v>
      </c>
      <c r="D15477">
        <v>653</v>
      </c>
      <c r="E15477">
        <v>64</v>
      </c>
      <c r="F15477" t="b">
        <f t="shared" si="241"/>
        <v>1</v>
      </c>
      <c r="K15477">
        <v>262</v>
      </c>
      <c r="L15477">
        <v>0</v>
      </c>
      <c r="M15477">
        <v>858</v>
      </c>
      <c r="N15477">
        <v>64</v>
      </c>
    </row>
    <row r="15478" spans="2:14" x14ac:dyDescent="0.25">
      <c r="B15478">
        <v>332</v>
      </c>
      <c r="C15478">
        <v>136</v>
      </c>
      <c r="D15478">
        <v>652</v>
      </c>
      <c r="E15478">
        <v>64</v>
      </c>
      <c r="F15478" t="b">
        <f t="shared" si="241"/>
        <v>1</v>
      </c>
      <c r="K15478">
        <v>258</v>
      </c>
      <c r="L15478">
        <v>0</v>
      </c>
      <c r="M15478">
        <v>862</v>
      </c>
      <c r="N15478">
        <v>64</v>
      </c>
    </row>
    <row r="15479" spans="2:14" x14ac:dyDescent="0.25">
      <c r="B15479">
        <v>381</v>
      </c>
      <c r="C15479">
        <v>76</v>
      </c>
      <c r="D15479">
        <v>663</v>
      </c>
      <c r="E15479">
        <v>64</v>
      </c>
      <c r="F15479" t="b">
        <f t="shared" si="241"/>
        <v>1</v>
      </c>
      <c r="K15479">
        <v>250</v>
      </c>
      <c r="L15479">
        <v>1</v>
      </c>
      <c r="M15479">
        <v>869</v>
      </c>
      <c r="N15479">
        <v>64</v>
      </c>
    </row>
    <row r="15480" spans="2:14" x14ac:dyDescent="0.25">
      <c r="B15480">
        <v>406</v>
      </c>
      <c r="C15480">
        <v>33</v>
      </c>
      <c r="D15480">
        <v>681</v>
      </c>
      <c r="E15480">
        <v>64</v>
      </c>
      <c r="F15480" t="b">
        <f t="shared" si="241"/>
        <v>0</v>
      </c>
      <c r="K15480">
        <v>242</v>
      </c>
      <c r="L15480">
        <v>0</v>
      </c>
      <c r="M15480">
        <v>878</v>
      </c>
      <c r="N15480">
        <v>64</v>
      </c>
    </row>
    <row r="15481" spans="2:14" x14ac:dyDescent="0.25">
      <c r="B15481">
        <v>422</v>
      </c>
      <c r="C15481">
        <v>0</v>
      </c>
      <c r="D15481">
        <v>698</v>
      </c>
      <c r="E15481">
        <v>64</v>
      </c>
      <c r="F15481" t="b">
        <f t="shared" si="241"/>
        <v>0</v>
      </c>
      <c r="K15481">
        <v>234</v>
      </c>
      <c r="L15481">
        <v>0</v>
      </c>
      <c r="M15481">
        <v>886</v>
      </c>
      <c r="N15481">
        <v>64</v>
      </c>
    </row>
    <row r="15482" spans="2:14" x14ac:dyDescent="0.25">
      <c r="B15482">
        <v>412</v>
      </c>
      <c r="C15482">
        <v>1</v>
      </c>
      <c r="D15482">
        <v>707</v>
      </c>
      <c r="E15482">
        <v>64</v>
      </c>
      <c r="F15482" t="b">
        <f t="shared" si="241"/>
        <v>0</v>
      </c>
      <c r="K15482">
        <v>234</v>
      </c>
      <c r="L15482">
        <v>0</v>
      </c>
      <c r="M15482">
        <v>886</v>
      </c>
      <c r="N15482">
        <v>64</v>
      </c>
    </row>
    <row r="15483" spans="2:14" x14ac:dyDescent="0.25">
      <c r="B15483">
        <v>402</v>
      </c>
      <c r="C15483">
        <v>0</v>
      </c>
      <c r="D15483">
        <v>718</v>
      </c>
      <c r="E15483">
        <v>64</v>
      </c>
      <c r="F15483" t="b">
        <f t="shared" si="241"/>
        <v>0</v>
      </c>
      <c r="K15483">
        <v>223</v>
      </c>
      <c r="L15483">
        <v>0</v>
      </c>
      <c r="M15483">
        <v>897</v>
      </c>
      <c r="N15483">
        <v>64</v>
      </c>
    </row>
    <row r="15484" spans="2:14" x14ac:dyDescent="0.25">
      <c r="B15484">
        <v>386</v>
      </c>
      <c r="C15484">
        <v>0</v>
      </c>
      <c r="D15484">
        <v>734</v>
      </c>
      <c r="E15484">
        <v>64</v>
      </c>
      <c r="F15484" t="b">
        <f t="shared" si="241"/>
        <v>0</v>
      </c>
      <c r="K15484">
        <v>211</v>
      </c>
      <c r="L15484">
        <v>0</v>
      </c>
      <c r="M15484">
        <v>909</v>
      </c>
      <c r="N15484">
        <v>64</v>
      </c>
    </row>
    <row r="15485" spans="2:14" x14ac:dyDescent="0.25">
      <c r="B15485">
        <v>374</v>
      </c>
      <c r="C15485">
        <v>0</v>
      </c>
      <c r="D15485">
        <v>746</v>
      </c>
      <c r="E15485">
        <v>64</v>
      </c>
      <c r="F15485" t="b">
        <f t="shared" si="241"/>
        <v>0</v>
      </c>
      <c r="K15485">
        <v>201</v>
      </c>
      <c r="L15485">
        <v>0</v>
      </c>
      <c r="M15485">
        <v>919</v>
      </c>
      <c r="N15485">
        <v>64</v>
      </c>
    </row>
    <row r="15486" spans="2:14" x14ac:dyDescent="0.25">
      <c r="B15486">
        <v>360</v>
      </c>
      <c r="C15486">
        <v>0</v>
      </c>
      <c r="D15486">
        <v>760</v>
      </c>
      <c r="E15486">
        <v>64</v>
      </c>
      <c r="F15486" t="b">
        <f t="shared" si="241"/>
        <v>0</v>
      </c>
      <c r="K15486">
        <v>195</v>
      </c>
      <c r="L15486">
        <v>0</v>
      </c>
      <c r="M15486">
        <v>925</v>
      </c>
      <c r="N15486">
        <v>64</v>
      </c>
    </row>
    <row r="15487" spans="2:14" x14ac:dyDescent="0.25">
      <c r="B15487">
        <v>342</v>
      </c>
      <c r="C15487">
        <v>0</v>
      </c>
      <c r="D15487">
        <v>778</v>
      </c>
      <c r="E15487">
        <v>64</v>
      </c>
      <c r="F15487" t="b">
        <f t="shared" si="241"/>
        <v>0</v>
      </c>
      <c r="K15487">
        <v>189</v>
      </c>
      <c r="L15487">
        <v>0</v>
      </c>
      <c r="M15487">
        <v>931</v>
      </c>
      <c r="N15487">
        <v>64</v>
      </c>
    </row>
    <row r="15488" spans="2:14" x14ac:dyDescent="0.25">
      <c r="B15488">
        <v>331</v>
      </c>
      <c r="C15488">
        <v>0</v>
      </c>
      <c r="D15488">
        <v>789</v>
      </c>
      <c r="E15488">
        <v>64</v>
      </c>
      <c r="F15488" t="b">
        <f t="shared" si="241"/>
        <v>0</v>
      </c>
      <c r="K15488">
        <v>180</v>
      </c>
      <c r="L15488">
        <v>0</v>
      </c>
      <c r="M15488">
        <v>940</v>
      </c>
      <c r="N15488">
        <v>64</v>
      </c>
    </row>
    <row r="15489" spans="2:14" x14ac:dyDescent="0.25">
      <c r="B15489">
        <v>319</v>
      </c>
      <c r="C15489">
        <v>1</v>
      </c>
      <c r="D15489">
        <v>800</v>
      </c>
      <c r="E15489">
        <v>64</v>
      </c>
      <c r="F15489" t="b">
        <f t="shared" si="241"/>
        <v>0</v>
      </c>
      <c r="K15489">
        <v>176</v>
      </c>
      <c r="L15489">
        <v>12</v>
      </c>
      <c r="M15489">
        <v>932</v>
      </c>
      <c r="N15489">
        <v>64</v>
      </c>
    </row>
    <row r="15490" spans="2:14" x14ac:dyDescent="0.25">
      <c r="B15490">
        <v>307</v>
      </c>
      <c r="C15490">
        <v>0</v>
      </c>
      <c r="D15490">
        <v>813</v>
      </c>
      <c r="E15490">
        <v>64</v>
      </c>
      <c r="F15490" t="b">
        <f t="shared" si="241"/>
        <v>0</v>
      </c>
      <c r="K15490">
        <v>196</v>
      </c>
      <c r="L15490">
        <v>54</v>
      </c>
      <c r="M15490">
        <v>870</v>
      </c>
      <c r="N15490">
        <v>64</v>
      </c>
    </row>
    <row r="15491" spans="2:14" x14ac:dyDescent="0.25">
      <c r="B15491">
        <v>294</v>
      </c>
      <c r="C15491">
        <v>0</v>
      </c>
      <c r="D15491">
        <v>826</v>
      </c>
      <c r="E15491">
        <v>64</v>
      </c>
      <c r="F15491" t="b">
        <f t="shared" si="241"/>
        <v>0</v>
      </c>
      <c r="K15491">
        <v>234</v>
      </c>
      <c r="L15491">
        <v>58</v>
      </c>
      <c r="M15491">
        <v>828</v>
      </c>
      <c r="N15491">
        <v>64</v>
      </c>
    </row>
    <row r="15492" spans="2:14" x14ac:dyDescent="0.25">
      <c r="B15492">
        <v>278</v>
      </c>
      <c r="C15492">
        <v>0</v>
      </c>
      <c r="D15492">
        <v>842</v>
      </c>
      <c r="E15492">
        <v>64</v>
      </c>
      <c r="F15492" t="b">
        <f t="shared" si="241"/>
        <v>0</v>
      </c>
      <c r="K15492">
        <v>265</v>
      </c>
      <c r="L15492">
        <v>82</v>
      </c>
      <c r="M15492">
        <v>773</v>
      </c>
      <c r="N15492">
        <v>64</v>
      </c>
    </row>
    <row r="15493" spans="2:14" x14ac:dyDescent="0.25">
      <c r="B15493">
        <v>262</v>
      </c>
      <c r="C15493">
        <v>0</v>
      </c>
      <c r="D15493">
        <v>858</v>
      </c>
      <c r="E15493">
        <v>64</v>
      </c>
      <c r="F15493" t="b">
        <f t="shared" si="241"/>
        <v>0</v>
      </c>
      <c r="K15493">
        <v>297</v>
      </c>
      <c r="L15493">
        <v>108</v>
      </c>
      <c r="M15493">
        <v>715</v>
      </c>
      <c r="N15493">
        <v>64</v>
      </c>
    </row>
    <row r="15494" spans="2:14" x14ac:dyDescent="0.25">
      <c r="B15494">
        <v>256</v>
      </c>
      <c r="C15494">
        <v>0</v>
      </c>
      <c r="D15494">
        <v>864</v>
      </c>
      <c r="E15494">
        <v>64</v>
      </c>
      <c r="F15494" t="b">
        <f t="shared" si="241"/>
        <v>0</v>
      </c>
      <c r="K15494">
        <v>331</v>
      </c>
      <c r="L15494">
        <v>88</v>
      </c>
      <c r="M15494">
        <v>701</v>
      </c>
      <c r="N15494">
        <v>64</v>
      </c>
    </row>
    <row r="15495" spans="2:14" x14ac:dyDescent="0.25">
      <c r="B15495">
        <v>247</v>
      </c>
      <c r="C15495">
        <v>0</v>
      </c>
      <c r="D15495">
        <v>873</v>
      </c>
      <c r="E15495">
        <v>64</v>
      </c>
      <c r="F15495" t="b">
        <f t="shared" si="241"/>
        <v>0</v>
      </c>
      <c r="K15495">
        <v>364</v>
      </c>
      <c r="L15495">
        <v>56</v>
      </c>
      <c r="M15495">
        <v>700</v>
      </c>
      <c r="N15495">
        <v>64</v>
      </c>
    </row>
    <row r="15496" spans="2:14" x14ac:dyDescent="0.25">
      <c r="B15496">
        <v>236</v>
      </c>
      <c r="C15496">
        <v>0</v>
      </c>
      <c r="D15496">
        <v>884</v>
      </c>
      <c r="E15496">
        <v>64</v>
      </c>
      <c r="F15496" t="b">
        <f t="shared" si="241"/>
        <v>0</v>
      </c>
      <c r="K15496">
        <v>379</v>
      </c>
      <c r="L15496">
        <v>23</v>
      </c>
      <c r="M15496">
        <v>718</v>
      </c>
      <c r="N15496">
        <v>64</v>
      </c>
    </row>
    <row r="15497" spans="2:14" x14ac:dyDescent="0.25">
      <c r="B15497">
        <v>225</v>
      </c>
      <c r="C15497">
        <v>0</v>
      </c>
      <c r="D15497">
        <v>895</v>
      </c>
      <c r="E15497">
        <v>64</v>
      </c>
      <c r="F15497" t="b">
        <f t="shared" si="241"/>
        <v>0</v>
      </c>
      <c r="K15497">
        <v>383</v>
      </c>
      <c r="L15497">
        <v>11</v>
      </c>
      <c r="M15497">
        <v>726</v>
      </c>
      <c r="N15497">
        <v>64</v>
      </c>
    </row>
    <row r="15498" spans="2:14" x14ac:dyDescent="0.25">
      <c r="B15498">
        <v>217</v>
      </c>
      <c r="C15498">
        <v>0</v>
      </c>
      <c r="D15498">
        <v>903</v>
      </c>
      <c r="E15498">
        <v>64</v>
      </c>
      <c r="F15498" t="b">
        <f t="shared" si="241"/>
        <v>0</v>
      </c>
      <c r="K15498">
        <v>381</v>
      </c>
      <c r="L15498">
        <v>4</v>
      </c>
      <c r="M15498">
        <v>735</v>
      </c>
      <c r="N15498">
        <v>64</v>
      </c>
    </row>
    <row r="15499" spans="2:14" x14ac:dyDescent="0.25">
      <c r="B15499">
        <v>206</v>
      </c>
      <c r="C15499">
        <v>0</v>
      </c>
      <c r="D15499">
        <v>914</v>
      </c>
      <c r="E15499">
        <v>64</v>
      </c>
      <c r="F15499" t="b">
        <f t="shared" si="241"/>
        <v>0</v>
      </c>
      <c r="K15499">
        <v>366</v>
      </c>
      <c r="L15499">
        <v>0</v>
      </c>
      <c r="M15499">
        <v>754</v>
      </c>
      <c r="N15499">
        <v>64</v>
      </c>
    </row>
    <row r="15500" spans="2:14" x14ac:dyDescent="0.25">
      <c r="B15500">
        <v>200</v>
      </c>
      <c r="C15500">
        <v>0</v>
      </c>
      <c r="D15500">
        <v>920</v>
      </c>
      <c r="E15500">
        <v>64</v>
      </c>
      <c r="F15500" t="b">
        <f t="shared" si="241"/>
        <v>0</v>
      </c>
      <c r="K15500">
        <v>357</v>
      </c>
      <c r="L15500">
        <v>0</v>
      </c>
      <c r="M15500">
        <v>763</v>
      </c>
      <c r="N15500">
        <v>64</v>
      </c>
    </row>
    <row r="15501" spans="2:14" x14ac:dyDescent="0.25">
      <c r="B15501">
        <v>187</v>
      </c>
      <c r="C15501">
        <v>0</v>
      </c>
      <c r="D15501">
        <v>933</v>
      </c>
      <c r="E15501">
        <v>64</v>
      </c>
      <c r="F15501" t="b">
        <f t="shared" si="241"/>
        <v>0</v>
      </c>
      <c r="K15501">
        <v>344</v>
      </c>
      <c r="L15501">
        <v>0</v>
      </c>
      <c r="M15501">
        <v>776</v>
      </c>
      <c r="N15501">
        <v>64</v>
      </c>
    </row>
    <row r="15502" spans="2:14" x14ac:dyDescent="0.25">
      <c r="B15502">
        <v>180</v>
      </c>
      <c r="C15502">
        <v>0</v>
      </c>
      <c r="D15502">
        <v>940</v>
      </c>
      <c r="E15502">
        <v>64</v>
      </c>
      <c r="F15502" t="b">
        <f t="shared" si="241"/>
        <v>0</v>
      </c>
      <c r="K15502">
        <v>327</v>
      </c>
      <c r="L15502">
        <v>0</v>
      </c>
      <c r="M15502">
        <v>793</v>
      </c>
      <c r="N15502">
        <v>64</v>
      </c>
    </row>
    <row r="15503" spans="2:14" x14ac:dyDescent="0.25">
      <c r="B15503">
        <v>173</v>
      </c>
      <c r="C15503">
        <v>0</v>
      </c>
      <c r="D15503">
        <v>947</v>
      </c>
      <c r="E15503">
        <v>64</v>
      </c>
      <c r="F15503" t="b">
        <f t="shared" si="241"/>
        <v>0</v>
      </c>
      <c r="K15503">
        <v>315</v>
      </c>
      <c r="L15503">
        <v>0</v>
      </c>
      <c r="M15503">
        <v>805</v>
      </c>
      <c r="N15503">
        <v>64</v>
      </c>
    </row>
    <row r="15504" spans="2:14" x14ac:dyDescent="0.25">
      <c r="B15504">
        <v>167</v>
      </c>
      <c r="C15504">
        <v>6</v>
      </c>
      <c r="D15504">
        <v>947</v>
      </c>
      <c r="E15504">
        <v>64</v>
      </c>
      <c r="F15504" t="b">
        <f t="shared" si="241"/>
        <v>0</v>
      </c>
      <c r="K15504">
        <v>302</v>
      </c>
      <c r="L15504">
        <v>0</v>
      </c>
      <c r="M15504">
        <v>818</v>
      </c>
      <c r="N15504">
        <v>64</v>
      </c>
    </row>
    <row r="15505" spans="2:14" x14ac:dyDescent="0.25">
      <c r="B15505">
        <v>180</v>
      </c>
      <c r="C15505">
        <v>25</v>
      </c>
      <c r="D15505">
        <v>915</v>
      </c>
      <c r="E15505">
        <v>64</v>
      </c>
      <c r="F15505" t="b">
        <f t="shared" si="241"/>
        <v>0</v>
      </c>
      <c r="K15505">
        <v>287</v>
      </c>
      <c r="L15505">
        <v>0</v>
      </c>
      <c r="M15505">
        <v>833</v>
      </c>
      <c r="N15505">
        <v>64</v>
      </c>
    </row>
    <row r="15506" spans="2:14" x14ac:dyDescent="0.25">
      <c r="B15506">
        <v>191</v>
      </c>
      <c r="C15506">
        <v>0</v>
      </c>
      <c r="D15506">
        <v>929</v>
      </c>
      <c r="E15506">
        <v>64</v>
      </c>
      <c r="F15506" t="b">
        <f t="shared" si="241"/>
        <v>0</v>
      </c>
      <c r="K15506">
        <v>277</v>
      </c>
      <c r="L15506">
        <v>1</v>
      </c>
      <c r="M15506">
        <v>842</v>
      </c>
      <c r="N15506">
        <v>64</v>
      </c>
    </row>
    <row r="15507" spans="2:14" x14ac:dyDescent="0.25">
      <c r="B15507">
        <v>185</v>
      </c>
      <c r="C15507">
        <v>1</v>
      </c>
      <c r="D15507">
        <v>934</v>
      </c>
      <c r="E15507">
        <v>64</v>
      </c>
      <c r="F15507" t="b">
        <f t="shared" si="241"/>
        <v>0</v>
      </c>
      <c r="K15507">
        <v>267</v>
      </c>
      <c r="L15507">
        <v>0</v>
      </c>
      <c r="M15507">
        <v>853</v>
      </c>
      <c r="N15507">
        <v>64</v>
      </c>
    </row>
    <row r="15508" spans="2:14" x14ac:dyDescent="0.25">
      <c r="B15508">
        <v>180</v>
      </c>
      <c r="C15508">
        <v>0</v>
      </c>
      <c r="D15508">
        <v>940</v>
      </c>
      <c r="E15508">
        <v>64</v>
      </c>
      <c r="F15508" t="b">
        <f t="shared" si="241"/>
        <v>0</v>
      </c>
      <c r="K15508">
        <v>252</v>
      </c>
      <c r="L15508">
        <v>0</v>
      </c>
      <c r="M15508">
        <v>868</v>
      </c>
      <c r="N15508">
        <v>64</v>
      </c>
    </row>
    <row r="15509" spans="2:14" x14ac:dyDescent="0.25">
      <c r="B15509">
        <v>175</v>
      </c>
      <c r="C15509">
        <v>1</v>
      </c>
      <c r="D15509">
        <v>944</v>
      </c>
      <c r="E15509">
        <v>64</v>
      </c>
      <c r="F15509" t="b">
        <f t="shared" si="241"/>
        <v>0</v>
      </c>
      <c r="K15509">
        <v>243</v>
      </c>
      <c r="L15509">
        <v>31</v>
      </c>
      <c r="M15509">
        <v>846</v>
      </c>
      <c r="N15509">
        <v>64</v>
      </c>
    </row>
    <row r="15510" spans="2:14" x14ac:dyDescent="0.25">
      <c r="B15510">
        <v>167</v>
      </c>
      <c r="C15510">
        <v>0</v>
      </c>
      <c r="D15510">
        <v>953</v>
      </c>
      <c r="E15510">
        <v>64</v>
      </c>
      <c r="F15510" t="b">
        <f t="shared" si="241"/>
        <v>0</v>
      </c>
      <c r="K15510">
        <v>260</v>
      </c>
      <c r="L15510">
        <v>49</v>
      </c>
      <c r="M15510">
        <v>811</v>
      </c>
      <c r="N15510">
        <v>64</v>
      </c>
    </row>
    <row r="15511" spans="2:14" x14ac:dyDescent="0.25">
      <c r="B15511">
        <v>157</v>
      </c>
      <c r="C15511">
        <v>0</v>
      </c>
      <c r="D15511">
        <v>963</v>
      </c>
      <c r="E15511">
        <v>64</v>
      </c>
      <c r="F15511" t="b">
        <f t="shared" si="241"/>
        <v>0</v>
      </c>
      <c r="K15511">
        <v>295</v>
      </c>
      <c r="L15511">
        <v>29</v>
      </c>
      <c r="M15511">
        <v>796</v>
      </c>
      <c r="N15511">
        <v>64</v>
      </c>
    </row>
    <row r="15512" spans="2:14" x14ac:dyDescent="0.25">
      <c r="B15512">
        <v>152</v>
      </c>
      <c r="C15512">
        <v>3</v>
      </c>
      <c r="D15512">
        <v>965</v>
      </c>
      <c r="E15512">
        <v>64</v>
      </c>
      <c r="F15512" t="b">
        <f t="shared" ref="F15512:F15575" si="242">C15512&gt;E15512</f>
        <v>0</v>
      </c>
      <c r="K15512">
        <v>308</v>
      </c>
      <c r="L15512">
        <v>4</v>
      </c>
      <c r="M15512">
        <v>808</v>
      </c>
      <c r="N15512">
        <v>64</v>
      </c>
    </row>
    <row r="15513" spans="2:14" x14ac:dyDescent="0.25">
      <c r="B15513">
        <v>150</v>
      </c>
      <c r="C15513">
        <v>2</v>
      </c>
      <c r="D15513">
        <v>968</v>
      </c>
      <c r="E15513">
        <v>64</v>
      </c>
      <c r="F15513" t="b">
        <f t="shared" si="242"/>
        <v>0</v>
      </c>
      <c r="K15513">
        <v>298</v>
      </c>
      <c r="L15513">
        <v>0</v>
      </c>
      <c r="M15513">
        <v>822</v>
      </c>
      <c r="N15513">
        <v>64</v>
      </c>
    </row>
    <row r="15514" spans="2:14" x14ac:dyDescent="0.25">
      <c r="B15514">
        <v>143</v>
      </c>
      <c r="C15514">
        <v>23</v>
      </c>
      <c r="D15514">
        <v>954</v>
      </c>
      <c r="E15514">
        <v>64</v>
      </c>
      <c r="F15514" t="b">
        <f t="shared" si="242"/>
        <v>0</v>
      </c>
      <c r="K15514">
        <v>286</v>
      </c>
      <c r="L15514">
        <v>0</v>
      </c>
      <c r="M15514">
        <v>834</v>
      </c>
      <c r="N15514">
        <v>64</v>
      </c>
    </row>
    <row r="15515" spans="2:14" x14ac:dyDescent="0.25">
      <c r="B15515">
        <v>156</v>
      </c>
      <c r="C15515">
        <v>78</v>
      </c>
      <c r="D15515">
        <v>886</v>
      </c>
      <c r="E15515">
        <v>64</v>
      </c>
      <c r="F15515" t="b">
        <f t="shared" si="242"/>
        <v>1</v>
      </c>
      <c r="K15515">
        <v>277</v>
      </c>
      <c r="L15515">
        <v>1</v>
      </c>
      <c r="M15515">
        <v>842</v>
      </c>
      <c r="N15515">
        <v>64</v>
      </c>
    </row>
    <row r="15516" spans="2:14" x14ac:dyDescent="0.25">
      <c r="B15516">
        <v>207</v>
      </c>
      <c r="C15516">
        <v>174</v>
      </c>
      <c r="D15516">
        <v>739</v>
      </c>
      <c r="E15516">
        <v>64</v>
      </c>
      <c r="F15516" t="b">
        <f t="shared" si="242"/>
        <v>1</v>
      </c>
      <c r="K15516">
        <v>269</v>
      </c>
      <c r="L15516">
        <v>0</v>
      </c>
      <c r="M15516">
        <v>851</v>
      </c>
      <c r="N15516">
        <v>64</v>
      </c>
    </row>
    <row r="15517" spans="2:14" x14ac:dyDescent="0.25">
      <c r="B15517">
        <v>260</v>
      </c>
      <c r="C15517">
        <v>215</v>
      </c>
      <c r="D15517">
        <v>645</v>
      </c>
      <c r="E15517">
        <v>64</v>
      </c>
      <c r="F15517" t="b">
        <f t="shared" si="242"/>
        <v>1</v>
      </c>
      <c r="K15517">
        <v>259</v>
      </c>
      <c r="L15517">
        <v>0</v>
      </c>
      <c r="M15517">
        <v>861</v>
      </c>
      <c r="N15517">
        <v>64</v>
      </c>
    </row>
    <row r="15518" spans="2:14" x14ac:dyDescent="0.25">
      <c r="B15518">
        <v>310</v>
      </c>
      <c r="C15518">
        <v>157</v>
      </c>
      <c r="D15518">
        <v>653</v>
      </c>
      <c r="E15518">
        <v>64</v>
      </c>
      <c r="F15518" t="b">
        <f t="shared" si="242"/>
        <v>1</v>
      </c>
      <c r="K15518">
        <v>256</v>
      </c>
      <c r="L15518">
        <v>0</v>
      </c>
      <c r="M15518">
        <v>864</v>
      </c>
      <c r="N15518">
        <v>64</v>
      </c>
    </row>
    <row r="15519" spans="2:14" x14ac:dyDescent="0.25">
      <c r="B15519">
        <v>348</v>
      </c>
      <c r="C15519">
        <v>102</v>
      </c>
      <c r="D15519">
        <v>670</v>
      </c>
      <c r="E15519">
        <v>64</v>
      </c>
      <c r="F15519" t="b">
        <f t="shared" si="242"/>
        <v>1</v>
      </c>
      <c r="K15519">
        <v>237</v>
      </c>
      <c r="L15519">
        <v>0</v>
      </c>
      <c r="M15519">
        <v>883</v>
      </c>
      <c r="N15519">
        <v>64</v>
      </c>
    </row>
    <row r="15520" spans="2:14" x14ac:dyDescent="0.25">
      <c r="B15520">
        <v>383</v>
      </c>
      <c r="C15520">
        <v>63</v>
      </c>
      <c r="D15520">
        <v>674</v>
      </c>
      <c r="E15520">
        <v>64</v>
      </c>
      <c r="F15520" t="b">
        <f t="shared" si="242"/>
        <v>0</v>
      </c>
      <c r="K15520">
        <v>227</v>
      </c>
      <c r="L15520">
        <v>1</v>
      </c>
      <c r="M15520">
        <v>892</v>
      </c>
      <c r="N15520">
        <v>64</v>
      </c>
    </row>
    <row r="15521" spans="2:14" x14ac:dyDescent="0.25">
      <c r="B15521">
        <v>413</v>
      </c>
      <c r="C15521">
        <v>4</v>
      </c>
      <c r="D15521">
        <v>703</v>
      </c>
      <c r="E15521">
        <v>64</v>
      </c>
      <c r="F15521" t="b">
        <f t="shared" si="242"/>
        <v>0</v>
      </c>
      <c r="K15521">
        <v>221</v>
      </c>
      <c r="L15521">
        <v>5</v>
      </c>
      <c r="M15521">
        <v>894</v>
      </c>
      <c r="N15521">
        <v>64</v>
      </c>
    </row>
    <row r="15522" spans="2:14" x14ac:dyDescent="0.25">
      <c r="B15522">
        <v>401</v>
      </c>
      <c r="C15522">
        <v>0</v>
      </c>
      <c r="D15522">
        <v>719</v>
      </c>
      <c r="E15522">
        <v>64</v>
      </c>
      <c r="F15522" t="b">
        <f t="shared" si="242"/>
        <v>0</v>
      </c>
      <c r="K15522">
        <v>220</v>
      </c>
      <c r="L15522">
        <v>0</v>
      </c>
      <c r="M15522">
        <v>900</v>
      </c>
      <c r="N15522">
        <v>64</v>
      </c>
    </row>
    <row r="15523" spans="2:14" x14ac:dyDescent="0.25">
      <c r="B15523">
        <v>388</v>
      </c>
      <c r="C15523">
        <v>0</v>
      </c>
      <c r="D15523">
        <v>732</v>
      </c>
      <c r="E15523">
        <v>64</v>
      </c>
      <c r="F15523" t="b">
        <f t="shared" si="242"/>
        <v>0</v>
      </c>
      <c r="K15523">
        <v>213</v>
      </c>
      <c r="L15523">
        <v>0</v>
      </c>
      <c r="M15523">
        <v>907</v>
      </c>
      <c r="N15523">
        <v>64</v>
      </c>
    </row>
    <row r="15524" spans="2:14" x14ac:dyDescent="0.25">
      <c r="B15524">
        <v>369</v>
      </c>
      <c r="C15524">
        <v>0</v>
      </c>
      <c r="D15524">
        <v>751</v>
      </c>
      <c r="E15524">
        <v>64</v>
      </c>
      <c r="F15524" t="b">
        <f t="shared" si="242"/>
        <v>0</v>
      </c>
      <c r="K15524">
        <v>200</v>
      </c>
      <c r="L15524">
        <v>0</v>
      </c>
      <c r="M15524">
        <v>920</v>
      </c>
      <c r="N15524">
        <v>64</v>
      </c>
    </row>
    <row r="15525" spans="2:14" x14ac:dyDescent="0.25">
      <c r="B15525">
        <v>361</v>
      </c>
      <c r="C15525">
        <v>0</v>
      </c>
      <c r="D15525">
        <v>759</v>
      </c>
      <c r="E15525">
        <v>64</v>
      </c>
      <c r="F15525" t="b">
        <f t="shared" si="242"/>
        <v>0</v>
      </c>
      <c r="K15525">
        <v>190</v>
      </c>
      <c r="L15525">
        <v>1</v>
      </c>
      <c r="M15525">
        <v>929</v>
      </c>
      <c r="N15525">
        <v>64</v>
      </c>
    </row>
    <row r="15526" spans="2:14" x14ac:dyDescent="0.25">
      <c r="B15526">
        <v>349</v>
      </c>
      <c r="C15526">
        <v>0</v>
      </c>
      <c r="D15526">
        <v>771</v>
      </c>
      <c r="E15526">
        <v>64</v>
      </c>
      <c r="F15526" t="b">
        <f t="shared" si="242"/>
        <v>0</v>
      </c>
      <c r="K15526">
        <v>187</v>
      </c>
      <c r="L15526">
        <v>0</v>
      </c>
      <c r="M15526">
        <v>933</v>
      </c>
      <c r="N15526">
        <v>64</v>
      </c>
    </row>
    <row r="15527" spans="2:14" x14ac:dyDescent="0.25">
      <c r="B15527">
        <v>343</v>
      </c>
      <c r="C15527">
        <v>1</v>
      </c>
      <c r="D15527">
        <v>776</v>
      </c>
      <c r="E15527">
        <v>64</v>
      </c>
      <c r="F15527" t="b">
        <f t="shared" si="242"/>
        <v>0</v>
      </c>
      <c r="K15527">
        <v>182</v>
      </c>
      <c r="L15527">
        <v>3</v>
      </c>
      <c r="M15527">
        <v>935</v>
      </c>
      <c r="N15527">
        <v>64</v>
      </c>
    </row>
    <row r="15528" spans="2:14" x14ac:dyDescent="0.25">
      <c r="B15528">
        <v>336</v>
      </c>
      <c r="C15528">
        <v>1</v>
      </c>
      <c r="D15528">
        <v>783</v>
      </c>
      <c r="E15528">
        <v>64</v>
      </c>
      <c r="F15528" t="b">
        <f t="shared" si="242"/>
        <v>0</v>
      </c>
      <c r="K15528">
        <v>178</v>
      </c>
      <c r="L15528">
        <v>0</v>
      </c>
      <c r="M15528">
        <v>942</v>
      </c>
      <c r="N15528">
        <v>64</v>
      </c>
    </row>
    <row r="15529" spans="2:14" x14ac:dyDescent="0.25">
      <c r="B15529">
        <v>324</v>
      </c>
      <c r="C15529">
        <v>0</v>
      </c>
      <c r="D15529">
        <v>796</v>
      </c>
      <c r="E15529">
        <v>64</v>
      </c>
      <c r="F15529" t="b">
        <f t="shared" si="242"/>
        <v>0</v>
      </c>
      <c r="K15529">
        <v>173</v>
      </c>
      <c r="L15529">
        <v>0</v>
      </c>
      <c r="M15529">
        <v>947</v>
      </c>
      <c r="N15529">
        <v>64</v>
      </c>
    </row>
    <row r="15530" spans="2:14" x14ac:dyDescent="0.25">
      <c r="B15530">
        <v>317</v>
      </c>
      <c r="C15530">
        <v>0</v>
      </c>
      <c r="D15530">
        <v>803</v>
      </c>
      <c r="E15530">
        <v>64</v>
      </c>
      <c r="F15530" t="b">
        <f t="shared" si="242"/>
        <v>0</v>
      </c>
      <c r="K15530">
        <v>164</v>
      </c>
      <c r="L15530">
        <v>0</v>
      </c>
      <c r="M15530">
        <v>956</v>
      </c>
      <c r="N15530">
        <v>64</v>
      </c>
    </row>
    <row r="15531" spans="2:14" x14ac:dyDescent="0.25">
      <c r="B15531">
        <v>313</v>
      </c>
      <c r="C15531">
        <v>0</v>
      </c>
      <c r="D15531">
        <v>807</v>
      </c>
      <c r="E15531">
        <v>64</v>
      </c>
      <c r="F15531" t="b">
        <f t="shared" si="242"/>
        <v>0</v>
      </c>
      <c r="K15531">
        <v>160</v>
      </c>
      <c r="L15531">
        <v>1</v>
      </c>
      <c r="M15531">
        <v>959</v>
      </c>
      <c r="N15531">
        <v>64</v>
      </c>
    </row>
    <row r="15532" spans="2:14" x14ac:dyDescent="0.25">
      <c r="B15532">
        <v>305</v>
      </c>
      <c r="C15532">
        <v>0</v>
      </c>
      <c r="D15532">
        <v>815</v>
      </c>
      <c r="E15532">
        <v>64</v>
      </c>
      <c r="F15532" t="b">
        <f t="shared" si="242"/>
        <v>0</v>
      </c>
      <c r="K15532">
        <v>152</v>
      </c>
      <c r="L15532">
        <v>0</v>
      </c>
      <c r="M15532">
        <v>968</v>
      </c>
      <c r="N15532">
        <v>64</v>
      </c>
    </row>
    <row r="15533" spans="2:14" x14ac:dyDescent="0.25">
      <c r="B15533">
        <v>299</v>
      </c>
      <c r="C15533">
        <v>0</v>
      </c>
      <c r="D15533">
        <v>821</v>
      </c>
      <c r="E15533">
        <v>64</v>
      </c>
      <c r="F15533" t="b">
        <f t="shared" si="242"/>
        <v>0</v>
      </c>
      <c r="K15533">
        <v>142</v>
      </c>
      <c r="L15533">
        <v>0</v>
      </c>
      <c r="M15533">
        <v>978</v>
      </c>
      <c r="N15533">
        <v>64</v>
      </c>
    </row>
    <row r="15534" spans="2:14" x14ac:dyDescent="0.25">
      <c r="B15534">
        <v>291</v>
      </c>
      <c r="C15534">
        <v>0</v>
      </c>
      <c r="D15534">
        <v>829</v>
      </c>
      <c r="E15534">
        <v>64</v>
      </c>
      <c r="F15534" t="b">
        <f t="shared" si="242"/>
        <v>0</v>
      </c>
      <c r="K15534">
        <v>128</v>
      </c>
      <c r="L15534">
        <v>0</v>
      </c>
      <c r="M15534">
        <v>992</v>
      </c>
      <c r="N15534">
        <v>64</v>
      </c>
    </row>
    <row r="15535" spans="2:14" x14ac:dyDescent="0.25">
      <c r="B15535">
        <v>284</v>
      </c>
      <c r="C15535">
        <v>0</v>
      </c>
      <c r="D15535">
        <v>836</v>
      </c>
      <c r="E15535">
        <v>64</v>
      </c>
      <c r="F15535" t="b">
        <f t="shared" si="242"/>
        <v>0</v>
      </c>
      <c r="K15535">
        <v>118</v>
      </c>
      <c r="L15535">
        <v>0</v>
      </c>
      <c r="M15535">
        <v>1002</v>
      </c>
      <c r="N15535">
        <v>64</v>
      </c>
    </row>
    <row r="15536" spans="2:14" x14ac:dyDescent="0.25">
      <c r="B15536">
        <v>274</v>
      </c>
      <c r="C15536">
        <v>0</v>
      </c>
      <c r="D15536">
        <v>846</v>
      </c>
      <c r="E15536">
        <v>64</v>
      </c>
      <c r="F15536" t="b">
        <f t="shared" si="242"/>
        <v>0</v>
      </c>
      <c r="K15536">
        <v>106</v>
      </c>
      <c r="L15536">
        <v>1</v>
      </c>
      <c r="M15536">
        <v>1013</v>
      </c>
      <c r="N15536">
        <v>64</v>
      </c>
    </row>
    <row r="15537" spans="2:14" x14ac:dyDescent="0.25">
      <c r="B15537">
        <v>263</v>
      </c>
      <c r="C15537">
        <v>0</v>
      </c>
      <c r="D15537">
        <v>857</v>
      </c>
      <c r="E15537">
        <v>64</v>
      </c>
      <c r="F15537" t="b">
        <f t="shared" si="242"/>
        <v>0</v>
      </c>
      <c r="K15537">
        <v>102</v>
      </c>
      <c r="L15537">
        <v>0</v>
      </c>
      <c r="M15537">
        <v>1018</v>
      </c>
      <c r="N15537">
        <v>64</v>
      </c>
    </row>
    <row r="15538" spans="2:14" x14ac:dyDescent="0.25">
      <c r="B15538">
        <v>249</v>
      </c>
      <c r="C15538">
        <v>0</v>
      </c>
      <c r="D15538">
        <v>871</v>
      </c>
      <c r="E15538">
        <v>64</v>
      </c>
      <c r="F15538" t="b">
        <f t="shared" si="242"/>
        <v>0</v>
      </c>
      <c r="K15538">
        <v>94</v>
      </c>
      <c r="L15538">
        <v>1</v>
      </c>
      <c r="M15538">
        <v>1025</v>
      </c>
      <c r="N15538">
        <v>64</v>
      </c>
    </row>
    <row r="15539" spans="2:14" x14ac:dyDescent="0.25">
      <c r="B15539">
        <v>242</v>
      </c>
      <c r="C15539">
        <v>0</v>
      </c>
      <c r="D15539">
        <v>878</v>
      </c>
      <c r="E15539">
        <v>64</v>
      </c>
      <c r="F15539" t="b">
        <f t="shared" si="242"/>
        <v>0</v>
      </c>
      <c r="K15539">
        <v>86</v>
      </c>
      <c r="L15539">
        <v>0</v>
      </c>
      <c r="M15539">
        <v>1034</v>
      </c>
      <c r="N15539">
        <v>64</v>
      </c>
    </row>
    <row r="15540" spans="2:14" x14ac:dyDescent="0.25">
      <c r="B15540">
        <v>235</v>
      </c>
      <c r="C15540">
        <v>0</v>
      </c>
      <c r="D15540">
        <v>885</v>
      </c>
      <c r="E15540">
        <v>64</v>
      </c>
      <c r="F15540" t="b">
        <f t="shared" si="242"/>
        <v>0</v>
      </c>
      <c r="K15540">
        <v>80</v>
      </c>
      <c r="L15540">
        <v>0</v>
      </c>
      <c r="M15540">
        <v>1040</v>
      </c>
      <c r="N15540">
        <v>64</v>
      </c>
    </row>
    <row r="15541" spans="2:14" x14ac:dyDescent="0.25">
      <c r="B15541">
        <v>221</v>
      </c>
      <c r="C15541">
        <v>0</v>
      </c>
      <c r="D15541">
        <v>899</v>
      </c>
      <c r="E15541">
        <v>64</v>
      </c>
      <c r="F15541" t="b">
        <f t="shared" si="242"/>
        <v>0</v>
      </c>
      <c r="K15541">
        <v>72</v>
      </c>
      <c r="L15541">
        <v>0</v>
      </c>
      <c r="M15541">
        <v>1048</v>
      </c>
      <c r="N15541">
        <v>64</v>
      </c>
    </row>
    <row r="15542" spans="2:14" x14ac:dyDescent="0.25">
      <c r="B15542">
        <v>218</v>
      </c>
      <c r="C15542">
        <v>1</v>
      </c>
      <c r="D15542">
        <v>901</v>
      </c>
      <c r="E15542">
        <v>64</v>
      </c>
      <c r="F15542" t="b">
        <f t="shared" si="242"/>
        <v>0</v>
      </c>
      <c r="K15542">
        <v>71</v>
      </c>
      <c r="L15542">
        <v>0</v>
      </c>
      <c r="M15542">
        <v>1049</v>
      </c>
      <c r="N15542">
        <v>64</v>
      </c>
    </row>
    <row r="15543" spans="2:14" x14ac:dyDescent="0.25">
      <c r="B15543">
        <v>206</v>
      </c>
      <c r="C15543">
        <v>0</v>
      </c>
      <c r="D15543">
        <v>914</v>
      </c>
      <c r="E15543">
        <v>64</v>
      </c>
      <c r="F15543" t="b">
        <f t="shared" si="242"/>
        <v>0</v>
      </c>
      <c r="K15543">
        <v>65</v>
      </c>
      <c r="L15543">
        <v>0</v>
      </c>
      <c r="M15543">
        <v>1055</v>
      </c>
      <c r="N15543">
        <v>64</v>
      </c>
    </row>
    <row r="15544" spans="2:14" x14ac:dyDescent="0.25">
      <c r="B15544">
        <v>199</v>
      </c>
      <c r="C15544">
        <v>0</v>
      </c>
      <c r="D15544">
        <v>921</v>
      </c>
      <c r="E15544">
        <v>64</v>
      </c>
      <c r="F15544" t="b">
        <f t="shared" si="242"/>
        <v>0</v>
      </c>
      <c r="K15544">
        <v>59</v>
      </c>
      <c r="L15544">
        <v>0</v>
      </c>
      <c r="M15544">
        <v>1061</v>
      </c>
      <c r="N15544">
        <v>64</v>
      </c>
    </row>
    <row r="15545" spans="2:14" x14ac:dyDescent="0.25">
      <c r="B15545">
        <v>190</v>
      </c>
      <c r="C15545">
        <v>0</v>
      </c>
      <c r="D15545">
        <v>930</v>
      </c>
      <c r="E15545">
        <v>64</v>
      </c>
      <c r="F15545" t="b">
        <f t="shared" si="242"/>
        <v>0</v>
      </c>
      <c r="K15545">
        <v>58</v>
      </c>
      <c r="L15545">
        <v>0</v>
      </c>
      <c r="M15545">
        <v>1062</v>
      </c>
      <c r="N15545">
        <v>64</v>
      </c>
    </row>
    <row r="15546" spans="2:14" x14ac:dyDescent="0.25">
      <c r="B15546">
        <v>185</v>
      </c>
      <c r="C15546">
        <v>0</v>
      </c>
      <c r="D15546">
        <v>935</v>
      </c>
      <c r="E15546">
        <v>64</v>
      </c>
      <c r="F15546" t="b">
        <f t="shared" si="242"/>
        <v>0</v>
      </c>
      <c r="K15546">
        <v>60</v>
      </c>
      <c r="L15546">
        <v>29</v>
      </c>
      <c r="M15546">
        <v>1031</v>
      </c>
      <c r="N15546">
        <v>64</v>
      </c>
    </row>
    <row r="15547" spans="2:14" x14ac:dyDescent="0.25">
      <c r="B15547">
        <v>181</v>
      </c>
      <c r="C15547">
        <v>0</v>
      </c>
      <c r="D15547">
        <v>939</v>
      </c>
      <c r="E15547">
        <v>64</v>
      </c>
      <c r="F15547" t="b">
        <f t="shared" si="242"/>
        <v>0</v>
      </c>
      <c r="K15547">
        <v>91</v>
      </c>
      <c r="L15547">
        <v>132</v>
      </c>
      <c r="M15547">
        <v>897</v>
      </c>
      <c r="N15547">
        <v>64</v>
      </c>
    </row>
    <row r="15548" spans="2:14" x14ac:dyDescent="0.25">
      <c r="B15548">
        <v>171</v>
      </c>
      <c r="C15548">
        <v>0</v>
      </c>
      <c r="D15548">
        <v>949</v>
      </c>
      <c r="E15548">
        <v>64</v>
      </c>
      <c r="F15548" t="b">
        <f t="shared" si="242"/>
        <v>0</v>
      </c>
      <c r="K15548">
        <v>149</v>
      </c>
      <c r="L15548">
        <v>301</v>
      </c>
      <c r="M15548">
        <v>670</v>
      </c>
      <c r="N15548">
        <v>64</v>
      </c>
    </row>
    <row r="15549" spans="2:14" x14ac:dyDescent="0.25">
      <c r="B15549">
        <v>164</v>
      </c>
      <c r="C15549">
        <v>0</v>
      </c>
      <c r="D15549">
        <v>956</v>
      </c>
      <c r="E15549">
        <v>64</v>
      </c>
      <c r="F15549" t="b">
        <f t="shared" si="242"/>
        <v>0</v>
      </c>
      <c r="K15549">
        <v>203</v>
      </c>
      <c r="L15549">
        <v>268</v>
      </c>
      <c r="M15549">
        <v>649</v>
      </c>
      <c r="N15549">
        <v>64</v>
      </c>
    </row>
    <row r="15550" spans="2:14" x14ac:dyDescent="0.25">
      <c r="B15550">
        <v>152</v>
      </c>
      <c r="C15550">
        <v>0</v>
      </c>
      <c r="D15550">
        <v>968</v>
      </c>
      <c r="E15550">
        <v>64</v>
      </c>
      <c r="F15550" t="b">
        <f t="shared" si="242"/>
        <v>0</v>
      </c>
      <c r="K15550">
        <v>261</v>
      </c>
      <c r="L15550">
        <v>211</v>
      </c>
      <c r="M15550">
        <v>648</v>
      </c>
      <c r="N15550">
        <v>64</v>
      </c>
    </row>
    <row r="15551" spans="2:14" x14ac:dyDescent="0.25">
      <c r="B15551">
        <v>142</v>
      </c>
      <c r="C15551">
        <v>0</v>
      </c>
      <c r="D15551">
        <v>978</v>
      </c>
      <c r="E15551">
        <v>64</v>
      </c>
      <c r="F15551" t="b">
        <f t="shared" si="242"/>
        <v>0</v>
      </c>
      <c r="K15551">
        <v>308</v>
      </c>
      <c r="L15551">
        <v>152</v>
      </c>
      <c r="M15551">
        <v>660</v>
      </c>
      <c r="N15551">
        <v>64</v>
      </c>
    </row>
    <row r="15552" spans="2:14" x14ac:dyDescent="0.25">
      <c r="B15552">
        <v>132</v>
      </c>
      <c r="C15552">
        <v>0</v>
      </c>
      <c r="D15552">
        <v>988</v>
      </c>
      <c r="E15552">
        <v>64</v>
      </c>
      <c r="F15552" t="b">
        <f t="shared" si="242"/>
        <v>0</v>
      </c>
      <c r="K15552">
        <v>357</v>
      </c>
      <c r="L15552">
        <v>98</v>
      </c>
      <c r="M15552">
        <v>665</v>
      </c>
      <c r="N15552">
        <v>64</v>
      </c>
    </row>
    <row r="15553" spans="2:14" x14ac:dyDescent="0.25">
      <c r="B15553">
        <v>117</v>
      </c>
      <c r="C15553">
        <v>0</v>
      </c>
      <c r="D15553">
        <v>1003</v>
      </c>
      <c r="E15553">
        <v>64</v>
      </c>
      <c r="F15553" t="b">
        <f t="shared" si="242"/>
        <v>0</v>
      </c>
      <c r="K15553">
        <v>397</v>
      </c>
      <c r="L15553">
        <v>36</v>
      </c>
      <c r="M15553">
        <v>687</v>
      </c>
      <c r="N15553">
        <v>64</v>
      </c>
    </row>
    <row r="15554" spans="2:14" x14ac:dyDescent="0.25">
      <c r="B15554">
        <v>111</v>
      </c>
      <c r="C15554">
        <v>6</v>
      </c>
      <c r="D15554">
        <v>1003</v>
      </c>
      <c r="E15554">
        <v>64</v>
      </c>
      <c r="F15554" t="b">
        <f t="shared" si="242"/>
        <v>0</v>
      </c>
      <c r="K15554">
        <v>411</v>
      </c>
      <c r="L15554">
        <v>3</v>
      </c>
      <c r="M15554">
        <v>706</v>
      </c>
      <c r="N15554">
        <v>64</v>
      </c>
    </row>
    <row r="15555" spans="2:14" x14ac:dyDescent="0.25">
      <c r="B15555">
        <v>113</v>
      </c>
      <c r="C15555">
        <v>0</v>
      </c>
      <c r="D15555">
        <v>1007</v>
      </c>
      <c r="E15555">
        <v>64</v>
      </c>
      <c r="F15555" t="b">
        <f t="shared" si="242"/>
        <v>0</v>
      </c>
      <c r="K15555">
        <v>405</v>
      </c>
      <c r="L15555">
        <v>0</v>
      </c>
      <c r="M15555">
        <v>715</v>
      </c>
      <c r="N15555">
        <v>64</v>
      </c>
    </row>
    <row r="15556" spans="2:14" x14ac:dyDescent="0.25">
      <c r="B15556">
        <v>102</v>
      </c>
      <c r="C15556">
        <v>0</v>
      </c>
      <c r="D15556">
        <v>1018</v>
      </c>
      <c r="E15556">
        <v>64</v>
      </c>
      <c r="F15556" t="b">
        <f t="shared" si="242"/>
        <v>0</v>
      </c>
      <c r="K15556">
        <v>394</v>
      </c>
      <c r="L15556">
        <v>0</v>
      </c>
      <c r="M15556">
        <v>726</v>
      </c>
      <c r="N15556">
        <v>64</v>
      </c>
    </row>
    <row r="15557" spans="2:14" x14ac:dyDescent="0.25">
      <c r="B15557">
        <v>94</v>
      </c>
      <c r="C15557">
        <v>0</v>
      </c>
      <c r="D15557">
        <v>1026</v>
      </c>
      <c r="E15557">
        <v>64</v>
      </c>
      <c r="F15557" t="b">
        <f t="shared" si="242"/>
        <v>0</v>
      </c>
      <c r="K15557">
        <v>378</v>
      </c>
      <c r="L15557">
        <v>0</v>
      </c>
      <c r="M15557">
        <v>742</v>
      </c>
      <c r="N15557">
        <v>64</v>
      </c>
    </row>
    <row r="15558" spans="2:14" x14ac:dyDescent="0.25">
      <c r="B15558">
        <v>87</v>
      </c>
      <c r="C15558">
        <v>7</v>
      </c>
      <c r="D15558">
        <v>1026</v>
      </c>
      <c r="E15558">
        <v>64</v>
      </c>
      <c r="F15558" t="b">
        <f t="shared" si="242"/>
        <v>0</v>
      </c>
      <c r="K15558">
        <v>366</v>
      </c>
      <c r="L15558">
        <v>2</v>
      </c>
      <c r="M15558">
        <v>752</v>
      </c>
      <c r="N15558">
        <v>64</v>
      </c>
    </row>
    <row r="15559" spans="2:14" x14ac:dyDescent="0.25">
      <c r="B15559">
        <v>90</v>
      </c>
      <c r="C15559">
        <v>19</v>
      </c>
      <c r="D15559">
        <v>1011</v>
      </c>
      <c r="E15559">
        <v>64</v>
      </c>
      <c r="F15559" t="b">
        <f t="shared" si="242"/>
        <v>0</v>
      </c>
      <c r="K15559">
        <v>360</v>
      </c>
      <c r="L15559">
        <v>0</v>
      </c>
      <c r="M15559">
        <v>760</v>
      </c>
      <c r="N15559">
        <v>64</v>
      </c>
    </row>
    <row r="15560" spans="2:14" x14ac:dyDescent="0.25">
      <c r="B15560">
        <v>97</v>
      </c>
      <c r="C15560">
        <v>18</v>
      </c>
      <c r="D15560">
        <v>1005</v>
      </c>
      <c r="E15560">
        <v>64</v>
      </c>
      <c r="F15560" t="b">
        <f t="shared" si="242"/>
        <v>0</v>
      </c>
      <c r="K15560">
        <v>352</v>
      </c>
      <c r="L15560">
        <v>0</v>
      </c>
      <c r="M15560">
        <v>768</v>
      </c>
      <c r="N15560">
        <v>64</v>
      </c>
    </row>
    <row r="15561" spans="2:14" x14ac:dyDescent="0.25">
      <c r="B15561">
        <v>118</v>
      </c>
      <c r="C15561">
        <v>62</v>
      </c>
      <c r="D15561">
        <v>940</v>
      </c>
      <c r="E15561">
        <v>64</v>
      </c>
      <c r="F15561" t="b">
        <f t="shared" si="242"/>
        <v>0</v>
      </c>
      <c r="K15561">
        <v>345</v>
      </c>
      <c r="L15561">
        <v>0</v>
      </c>
      <c r="M15561">
        <v>775</v>
      </c>
      <c r="N15561">
        <v>64</v>
      </c>
    </row>
    <row r="15562" spans="2:14" x14ac:dyDescent="0.25">
      <c r="B15562">
        <v>163</v>
      </c>
      <c r="C15562">
        <v>150</v>
      </c>
      <c r="D15562">
        <v>807</v>
      </c>
      <c r="E15562">
        <v>64</v>
      </c>
      <c r="F15562" t="b">
        <f t="shared" si="242"/>
        <v>1</v>
      </c>
      <c r="K15562">
        <v>338</v>
      </c>
      <c r="L15562">
        <v>0</v>
      </c>
      <c r="M15562">
        <v>782</v>
      </c>
      <c r="N15562">
        <v>64</v>
      </c>
    </row>
    <row r="15563" spans="2:14" x14ac:dyDescent="0.25">
      <c r="B15563">
        <v>211</v>
      </c>
      <c r="C15563">
        <v>238</v>
      </c>
      <c r="D15563">
        <v>671</v>
      </c>
      <c r="E15563">
        <v>64</v>
      </c>
      <c r="F15563" t="b">
        <f t="shared" si="242"/>
        <v>1</v>
      </c>
      <c r="K15563">
        <v>332</v>
      </c>
      <c r="L15563">
        <v>0</v>
      </c>
      <c r="M15563">
        <v>788</v>
      </c>
      <c r="N15563">
        <v>64</v>
      </c>
    </row>
    <row r="15564" spans="2:14" x14ac:dyDescent="0.25">
      <c r="B15564">
        <v>264</v>
      </c>
      <c r="C15564">
        <v>199</v>
      </c>
      <c r="D15564">
        <v>657</v>
      </c>
      <c r="E15564">
        <v>64</v>
      </c>
      <c r="F15564" t="b">
        <f t="shared" si="242"/>
        <v>1</v>
      </c>
      <c r="K15564">
        <v>326</v>
      </c>
      <c r="L15564">
        <v>0</v>
      </c>
      <c r="M15564">
        <v>794</v>
      </c>
      <c r="N15564">
        <v>64</v>
      </c>
    </row>
    <row r="15565" spans="2:14" x14ac:dyDescent="0.25">
      <c r="B15565">
        <v>313</v>
      </c>
      <c r="C15565">
        <v>140</v>
      </c>
      <c r="D15565">
        <v>667</v>
      </c>
      <c r="E15565">
        <v>64</v>
      </c>
      <c r="F15565" t="b">
        <f t="shared" si="242"/>
        <v>1</v>
      </c>
      <c r="K15565">
        <v>314</v>
      </c>
      <c r="L15565">
        <v>1</v>
      </c>
      <c r="M15565">
        <v>805</v>
      </c>
      <c r="N15565">
        <v>64</v>
      </c>
    </row>
    <row r="15566" spans="2:14" x14ac:dyDescent="0.25">
      <c r="B15566">
        <v>360</v>
      </c>
      <c r="C15566">
        <v>85</v>
      </c>
      <c r="D15566">
        <v>675</v>
      </c>
      <c r="E15566">
        <v>64</v>
      </c>
      <c r="F15566" t="b">
        <f t="shared" si="242"/>
        <v>1</v>
      </c>
      <c r="K15566">
        <v>311</v>
      </c>
      <c r="L15566">
        <v>0</v>
      </c>
      <c r="M15566">
        <v>809</v>
      </c>
      <c r="N15566">
        <v>64</v>
      </c>
    </row>
    <row r="15567" spans="2:14" x14ac:dyDescent="0.25">
      <c r="B15567">
        <v>393</v>
      </c>
      <c r="C15567">
        <v>37</v>
      </c>
      <c r="D15567">
        <v>690</v>
      </c>
      <c r="E15567">
        <v>64</v>
      </c>
      <c r="F15567" t="b">
        <f t="shared" si="242"/>
        <v>0</v>
      </c>
      <c r="K15567">
        <v>306</v>
      </c>
      <c r="L15567">
        <v>0</v>
      </c>
      <c r="M15567">
        <v>814</v>
      </c>
      <c r="N15567">
        <v>64</v>
      </c>
    </row>
    <row r="15568" spans="2:14" x14ac:dyDescent="0.25">
      <c r="B15568">
        <v>413</v>
      </c>
      <c r="C15568">
        <v>1</v>
      </c>
      <c r="D15568">
        <v>706</v>
      </c>
      <c r="E15568">
        <v>64</v>
      </c>
      <c r="F15568" t="b">
        <f t="shared" si="242"/>
        <v>0</v>
      </c>
      <c r="K15568">
        <v>298</v>
      </c>
      <c r="L15568">
        <v>0</v>
      </c>
      <c r="M15568">
        <v>822</v>
      </c>
      <c r="N15568">
        <v>64</v>
      </c>
    </row>
    <row r="15569" spans="2:14" x14ac:dyDescent="0.25">
      <c r="B15569">
        <v>406</v>
      </c>
      <c r="C15569">
        <v>0</v>
      </c>
      <c r="D15569">
        <v>714</v>
      </c>
      <c r="E15569">
        <v>64</v>
      </c>
      <c r="F15569" t="b">
        <f t="shared" si="242"/>
        <v>0</v>
      </c>
      <c r="K15569">
        <v>285</v>
      </c>
      <c r="L15569">
        <v>0</v>
      </c>
      <c r="M15569">
        <v>835</v>
      </c>
      <c r="N15569">
        <v>64</v>
      </c>
    </row>
    <row r="15570" spans="2:14" x14ac:dyDescent="0.25">
      <c r="B15570">
        <v>394</v>
      </c>
      <c r="C15570">
        <v>0</v>
      </c>
      <c r="D15570">
        <v>726</v>
      </c>
      <c r="E15570">
        <v>64</v>
      </c>
      <c r="F15570" t="b">
        <f t="shared" si="242"/>
        <v>0</v>
      </c>
      <c r="K15570">
        <v>276</v>
      </c>
      <c r="L15570">
        <v>0</v>
      </c>
      <c r="M15570">
        <v>844</v>
      </c>
      <c r="N15570">
        <v>64</v>
      </c>
    </row>
    <row r="15571" spans="2:14" x14ac:dyDescent="0.25">
      <c r="B15571">
        <v>382</v>
      </c>
      <c r="C15571">
        <v>0</v>
      </c>
      <c r="D15571">
        <v>738</v>
      </c>
      <c r="E15571">
        <v>64</v>
      </c>
      <c r="F15571" t="b">
        <f t="shared" si="242"/>
        <v>0</v>
      </c>
      <c r="K15571">
        <v>265</v>
      </c>
      <c r="L15571">
        <v>0</v>
      </c>
      <c r="M15571">
        <v>855</v>
      </c>
      <c r="N15571">
        <v>64</v>
      </c>
    </row>
    <row r="15572" spans="2:14" x14ac:dyDescent="0.25">
      <c r="B15572">
        <v>380</v>
      </c>
      <c r="C15572">
        <v>0</v>
      </c>
      <c r="D15572">
        <v>740</v>
      </c>
      <c r="E15572">
        <v>64</v>
      </c>
      <c r="F15572" t="b">
        <f t="shared" si="242"/>
        <v>0</v>
      </c>
      <c r="K15572">
        <v>260</v>
      </c>
      <c r="L15572">
        <v>1</v>
      </c>
      <c r="M15572">
        <v>859</v>
      </c>
      <c r="N15572">
        <v>64</v>
      </c>
    </row>
    <row r="15573" spans="2:14" x14ac:dyDescent="0.25">
      <c r="B15573">
        <v>371</v>
      </c>
      <c r="C15573">
        <v>0</v>
      </c>
      <c r="D15573">
        <v>749</v>
      </c>
      <c r="E15573">
        <v>64</v>
      </c>
      <c r="F15573" t="b">
        <f t="shared" si="242"/>
        <v>0</v>
      </c>
      <c r="K15573">
        <v>249</v>
      </c>
      <c r="L15573">
        <v>0</v>
      </c>
      <c r="M15573">
        <v>871</v>
      </c>
      <c r="N15573">
        <v>64</v>
      </c>
    </row>
    <row r="15574" spans="2:14" x14ac:dyDescent="0.25">
      <c r="B15574">
        <v>357</v>
      </c>
      <c r="C15574">
        <v>0</v>
      </c>
      <c r="D15574">
        <v>763</v>
      </c>
      <c r="E15574">
        <v>64</v>
      </c>
      <c r="F15574" t="b">
        <f t="shared" si="242"/>
        <v>0</v>
      </c>
      <c r="K15574">
        <v>239</v>
      </c>
      <c r="L15574">
        <v>0</v>
      </c>
      <c r="M15574">
        <v>881</v>
      </c>
      <c r="N15574">
        <v>64</v>
      </c>
    </row>
    <row r="15575" spans="2:14" x14ac:dyDescent="0.25">
      <c r="B15575">
        <v>351</v>
      </c>
      <c r="C15575">
        <v>1</v>
      </c>
      <c r="D15575">
        <v>768</v>
      </c>
      <c r="E15575">
        <v>64</v>
      </c>
      <c r="F15575" t="b">
        <f t="shared" si="242"/>
        <v>0</v>
      </c>
      <c r="K15575">
        <v>226</v>
      </c>
      <c r="L15575">
        <v>0</v>
      </c>
      <c r="M15575">
        <v>894</v>
      </c>
      <c r="N15575">
        <v>64</v>
      </c>
    </row>
    <row r="15576" spans="2:14" x14ac:dyDescent="0.25">
      <c r="B15576">
        <v>345</v>
      </c>
      <c r="C15576">
        <v>0</v>
      </c>
      <c r="D15576">
        <v>775</v>
      </c>
      <c r="E15576">
        <v>64</v>
      </c>
      <c r="F15576" t="b">
        <f t="shared" ref="F15576:F15639" si="243">C15576&gt;E15576</f>
        <v>0</v>
      </c>
      <c r="K15576">
        <v>217</v>
      </c>
      <c r="L15576">
        <v>0</v>
      </c>
      <c r="M15576">
        <v>903</v>
      </c>
      <c r="N15576">
        <v>64</v>
      </c>
    </row>
    <row r="15577" spans="2:14" x14ac:dyDescent="0.25">
      <c r="B15577">
        <v>331</v>
      </c>
      <c r="C15577">
        <v>1</v>
      </c>
      <c r="D15577">
        <v>788</v>
      </c>
      <c r="E15577">
        <v>64</v>
      </c>
      <c r="F15577" t="b">
        <f t="shared" si="243"/>
        <v>0</v>
      </c>
      <c r="K15577">
        <v>211</v>
      </c>
      <c r="L15577">
        <v>0</v>
      </c>
      <c r="M15577">
        <v>909</v>
      </c>
      <c r="N15577">
        <v>64</v>
      </c>
    </row>
    <row r="15578" spans="2:14" x14ac:dyDescent="0.25">
      <c r="B15578">
        <v>322</v>
      </c>
      <c r="C15578">
        <v>0</v>
      </c>
      <c r="D15578">
        <v>798</v>
      </c>
      <c r="E15578">
        <v>64</v>
      </c>
      <c r="F15578" t="b">
        <f t="shared" si="243"/>
        <v>0</v>
      </c>
      <c r="K15578">
        <v>204</v>
      </c>
      <c r="L15578">
        <v>0</v>
      </c>
      <c r="M15578">
        <v>916</v>
      </c>
      <c r="N15578">
        <v>64</v>
      </c>
    </row>
    <row r="15579" spans="2:14" x14ac:dyDescent="0.25">
      <c r="B15579">
        <v>307</v>
      </c>
      <c r="C15579">
        <v>0</v>
      </c>
      <c r="D15579">
        <v>813</v>
      </c>
      <c r="E15579">
        <v>64</v>
      </c>
      <c r="F15579" t="b">
        <f t="shared" si="243"/>
        <v>0</v>
      </c>
      <c r="K15579">
        <v>189</v>
      </c>
      <c r="L15579">
        <v>0</v>
      </c>
      <c r="M15579">
        <v>931</v>
      </c>
      <c r="N15579">
        <v>64</v>
      </c>
    </row>
    <row r="15580" spans="2:14" x14ac:dyDescent="0.25">
      <c r="B15580">
        <v>292</v>
      </c>
      <c r="C15580">
        <v>0</v>
      </c>
      <c r="D15580">
        <v>828</v>
      </c>
      <c r="E15580">
        <v>64</v>
      </c>
      <c r="F15580" t="b">
        <f t="shared" si="243"/>
        <v>0</v>
      </c>
      <c r="K15580">
        <v>183</v>
      </c>
      <c r="L15580">
        <v>0</v>
      </c>
      <c r="M15580">
        <v>937</v>
      </c>
      <c r="N15580">
        <v>64</v>
      </c>
    </row>
    <row r="15581" spans="2:14" x14ac:dyDescent="0.25">
      <c r="B15581">
        <v>286</v>
      </c>
      <c r="C15581">
        <v>0</v>
      </c>
      <c r="D15581">
        <v>834</v>
      </c>
      <c r="E15581">
        <v>64</v>
      </c>
      <c r="F15581" t="b">
        <f t="shared" si="243"/>
        <v>0</v>
      </c>
      <c r="K15581">
        <v>172</v>
      </c>
      <c r="L15581">
        <v>0</v>
      </c>
      <c r="M15581">
        <v>948</v>
      </c>
      <c r="N15581">
        <v>64</v>
      </c>
    </row>
    <row r="15582" spans="2:14" x14ac:dyDescent="0.25">
      <c r="B15582">
        <v>276</v>
      </c>
      <c r="C15582">
        <v>0</v>
      </c>
      <c r="D15582">
        <v>844</v>
      </c>
      <c r="E15582">
        <v>64</v>
      </c>
      <c r="F15582" t="b">
        <f t="shared" si="243"/>
        <v>0</v>
      </c>
      <c r="K15582">
        <v>168</v>
      </c>
      <c r="L15582">
        <v>0</v>
      </c>
      <c r="M15582">
        <v>952</v>
      </c>
      <c r="N15582">
        <v>64</v>
      </c>
    </row>
    <row r="15583" spans="2:14" x14ac:dyDescent="0.25">
      <c r="B15583">
        <v>266</v>
      </c>
      <c r="C15583">
        <v>0</v>
      </c>
      <c r="D15583">
        <v>854</v>
      </c>
      <c r="E15583">
        <v>64</v>
      </c>
      <c r="F15583" t="b">
        <f t="shared" si="243"/>
        <v>0</v>
      </c>
      <c r="K15583">
        <v>163</v>
      </c>
      <c r="L15583">
        <v>0</v>
      </c>
      <c r="M15583">
        <v>957</v>
      </c>
      <c r="N15583">
        <v>64</v>
      </c>
    </row>
    <row r="15584" spans="2:14" x14ac:dyDescent="0.25">
      <c r="B15584">
        <v>260</v>
      </c>
      <c r="C15584">
        <v>1</v>
      </c>
      <c r="D15584">
        <v>859</v>
      </c>
      <c r="E15584">
        <v>64</v>
      </c>
      <c r="F15584" t="b">
        <f t="shared" si="243"/>
        <v>0</v>
      </c>
      <c r="K15584">
        <v>155</v>
      </c>
      <c r="L15584">
        <v>0</v>
      </c>
      <c r="M15584">
        <v>965</v>
      </c>
      <c r="N15584">
        <v>64</v>
      </c>
    </row>
    <row r="15585" spans="2:14" x14ac:dyDescent="0.25">
      <c r="B15585">
        <v>258</v>
      </c>
      <c r="C15585">
        <v>0</v>
      </c>
      <c r="D15585">
        <v>862</v>
      </c>
      <c r="E15585">
        <v>64</v>
      </c>
      <c r="F15585" t="b">
        <f t="shared" si="243"/>
        <v>0</v>
      </c>
      <c r="K15585">
        <v>149</v>
      </c>
      <c r="L15585">
        <v>0</v>
      </c>
      <c r="M15585">
        <v>971</v>
      </c>
      <c r="N15585">
        <v>64</v>
      </c>
    </row>
    <row r="15586" spans="2:14" x14ac:dyDescent="0.25">
      <c r="B15586">
        <v>250</v>
      </c>
      <c r="C15586">
        <v>0</v>
      </c>
      <c r="D15586">
        <v>870</v>
      </c>
      <c r="E15586">
        <v>64</v>
      </c>
      <c r="F15586" t="b">
        <f t="shared" si="243"/>
        <v>0</v>
      </c>
      <c r="K15586">
        <v>143</v>
      </c>
      <c r="L15586">
        <v>0</v>
      </c>
      <c r="M15586">
        <v>977</v>
      </c>
      <c r="N15586">
        <v>64</v>
      </c>
    </row>
    <row r="15587" spans="2:14" x14ac:dyDescent="0.25">
      <c r="B15587">
        <v>243</v>
      </c>
      <c r="C15587">
        <v>0</v>
      </c>
      <c r="D15587">
        <v>877</v>
      </c>
      <c r="E15587">
        <v>64</v>
      </c>
      <c r="F15587" t="b">
        <f t="shared" si="243"/>
        <v>0</v>
      </c>
      <c r="K15587">
        <v>132</v>
      </c>
      <c r="L15587">
        <v>0</v>
      </c>
      <c r="M15587">
        <v>988</v>
      </c>
      <c r="N15587">
        <v>64</v>
      </c>
    </row>
    <row r="15588" spans="2:14" x14ac:dyDescent="0.25">
      <c r="B15588">
        <v>229</v>
      </c>
      <c r="C15588">
        <v>0</v>
      </c>
      <c r="D15588">
        <v>891</v>
      </c>
      <c r="E15588">
        <v>64</v>
      </c>
      <c r="F15588" t="b">
        <f t="shared" si="243"/>
        <v>0</v>
      </c>
      <c r="K15588">
        <v>111</v>
      </c>
      <c r="L15588">
        <v>1</v>
      </c>
      <c r="M15588">
        <v>1008</v>
      </c>
      <c r="N15588">
        <v>64</v>
      </c>
    </row>
    <row r="15589" spans="2:14" x14ac:dyDescent="0.25">
      <c r="B15589">
        <v>224</v>
      </c>
      <c r="C15589">
        <v>0</v>
      </c>
      <c r="D15589">
        <v>896</v>
      </c>
      <c r="E15589">
        <v>64</v>
      </c>
      <c r="F15589" t="b">
        <f t="shared" si="243"/>
        <v>0</v>
      </c>
      <c r="K15589">
        <v>107</v>
      </c>
      <c r="L15589">
        <v>0</v>
      </c>
      <c r="M15589">
        <v>1013</v>
      </c>
      <c r="N15589">
        <v>64</v>
      </c>
    </row>
    <row r="15590" spans="2:14" x14ac:dyDescent="0.25">
      <c r="B15590">
        <v>212</v>
      </c>
      <c r="C15590">
        <v>0</v>
      </c>
      <c r="D15590">
        <v>908</v>
      </c>
      <c r="E15590">
        <v>64</v>
      </c>
      <c r="F15590" t="b">
        <f t="shared" si="243"/>
        <v>0</v>
      </c>
      <c r="K15590">
        <v>97</v>
      </c>
      <c r="L15590">
        <v>0</v>
      </c>
      <c r="M15590">
        <v>1023</v>
      </c>
      <c r="N15590">
        <v>64</v>
      </c>
    </row>
    <row r="15591" spans="2:14" x14ac:dyDescent="0.25">
      <c r="B15591">
        <v>197</v>
      </c>
      <c r="C15591">
        <v>0</v>
      </c>
      <c r="D15591">
        <v>923</v>
      </c>
      <c r="E15591">
        <v>64</v>
      </c>
      <c r="F15591" t="b">
        <f t="shared" si="243"/>
        <v>0</v>
      </c>
      <c r="K15591">
        <v>93</v>
      </c>
      <c r="L15591">
        <v>43</v>
      </c>
      <c r="M15591">
        <v>984</v>
      </c>
      <c r="N15591">
        <v>64</v>
      </c>
    </row>
    <row r="15592" spans="2:14" x14ac:dyDescent="0.25">
      <c r="B15592">
        <v>190</v>
      </c>
      <c r="C15592">
        <v>0</v>
      </c>
      <c r="D15592">
        <v>930</v>
      </c>
      <c r="E15592">
        <v>64</v>
      </c>
      <c r="F15592" t="b">
        <f t="shared" si="243"/>
        <v>0</v>
      </c>
      <c r="K15592">
        <v>128</v>
      </c>
      <c r="L15592">
        <v>142</v>
      </c>
      <c r="M15592">
        <v>850</v>
      </c>
      <c r="N15592">
        <v>64</v>
      </c>
    </row>
    <row r="15593" spans="2:14" x14ac:dyDescent="0.25">
      <c r="B15593">
        <v>182</v>
      </c>
      <c r="C15593">
        <v>0</v>
      </c>
      <c r="D15593">
        <v>938</v>
      </c>
      <c r="E15593">
        <v>64</v>
      </c>
      <c r="F15593" t="b">
        <f t="shared" si="243"/>
        <v>0</v>
      </c>
      <c r="K15593">
        <v>178</v>
      </c>
      <c r="L15593">
        <v>272</v>
      </c>
      <c r="M15593">
        <v>670</v>
      </c>
      <c r="N15593">
        <v>64</v>
      </c>
    </row>
    <row r="15594" spans="2:14" x14ac:dyDescent="0.25">
      <c r="B15594">
        <v>176</v>
      </c>
      <c r="C15594">
        <v>1</v>
      </c>
      <c r="D15594">
        <v>943</v>
      </c>
      <c r="E15594">
        <v>64</v>
      </c>
      <c r="F15594" t="b">
        <f t="shared" si="243"/>
        <v>0</v>
      </c>
      <c r="K15594">
        <v>230</v>
      </c>
      <c r="L15594">
        <v>239</v>
      </c>
      <c r="M15594">
        <v>651</v>
      </c>
      <c r="N15594">
        <v>64</v>
      </c>
    </row>
    <row r="15595" spans="2:14" x14ac:dyDescent="0.25">
      <c r="B15595">
        <v>168</v>
      </c>
      <c r="C15595">
        <v>0</v>
      </c>
      <c r="D15595">
        <v>952</v>
      </c>
      <c r="E15595">
        <v>64</v>
      </c>
      <c r="F15595" t="b">
        <f t="shared" si="243"/>
        <v>0</v>
      </c>
      <c r="K15595">
        <v>280</v>
      </c>
      <c r="L15595">
        <v>186</v>
      </c>
      <c r="M15595">
        <v>654</v>
      </c>
      <c r="N15595">
        <v>64</v>
      </c>
    </row>
    <row r="15596" spans="2:14" x14ac:dyDescent="0.25">
      <c r="B15596">
        <v>160</v>
      </c>
      <c r="C15596">
        <v>0</v>
      </c>
      <c r="D15596">
        <v>960</v>
      </c>
      <c r="E15596">
        <v>64</v>
      </c>
      <c r="F15596" t="b">
        <f t="shared" si="243"/>
        <v>0</v>
      </c>
      <c r="K15596">
        <v>323</v>
      </c>
      <c r="L15596">
        <v>134</v>
      </c>
      <c r="M15596">
        <v>663</v>
      </c>
      <c r="N15596">
        <v>64</v>
      </c>
    </row>
    <row r="15597" spans="2:14" x14ac:dyDescent="0.25">
      <c r="B15597">
        <v>154</v>
      </c>
      <c r="C15597">
        <v>0</v>
      </c>
      <c r="D15597">
        <v>966</v>
      </c>
      <c r="E15597">
        <v>64</v>
      </c>
      <c r="F15597" t="b">
        <f t="shared" si="243"/>
        <v>0</v>
      </c>
      <c r="K15597">
        <v>357</v>
      </c>
      <c r="L15597">
        <v>86</v>
      </c>
      <c r="M15597">
        <v>677</v>
      </c>
      <c r="N15597">
        <v>64</v>
      </c>
    </row>
    <row r="15598" spans="2:14" x14ac:dyDescent="0.25">
      <c r="B15598">
        <v>138</v>
      </c>
      <c r="C15598">
        <v>0</v>
      </c>
      <c r="D15598">
        <v>982</v>
      </c>
      <c r="E15598">
        <v>64</v>
      </c>
      <c r="F15598" t="b">
        <f t="shared" si="243"/>
        <v>0</v>
      </c>
      <c r="K15598">
        <v>402</v>
      </c>
      <c r="L15598">
        <v>40</v>
      </c>
      <c r="M15598">
        <v>678</v>
      </c>
      <c r="N15598">
        <v>64</v>
      </c>
    </row>
    <row r="15599" spans="2:14" x14ac:dyDescent="0.25">
      <c r="B15599">
        <v>129</v>
      </c>
      <c r="C15599">
        <v>0</v>
      </c>
      <c r="D15599">
        <v>991</v>
      </c>
      <c r="E15599">
        <v>64</v>
      </c>
      <c r="F15599" t="b">
        <f t="shared" si="243"/>
        <v>0</v>
      </c>
      <c r="K15599">
        <v>421</v>
      </c>
      <c r="L15599">
        <v>3</v>
      </c>
      <c r="M15599">
        <v>696</v>
      </c>
      <c r="N15599">
        <v>64</v>
      </c>
    </row>
    <row r="15600" spans="2:14" x14ac:dyDescent="0.25">
      <c r="B15600">
        <v>122</v>
      </c>
      <c r="C15600">
        <v>0</v>
      </c>
      <c r="D15600">
        <v>998</v>
      </c>
      <c r="E15600">
        <v>64</v>
      </c>
      <c r="F15600" t="b">
        <f t="shared" si="243"/>
        <v>0</v>
      </c>
      <c r="K15600">
        <v>404</v>
      </c>
      <c r="L15600">
        <v>0</v>
      </c>
      <c r="M15600">
        <v>716</v>
      </c>
      <c r="N15600">
        <v>64</v>
      </c>
    </row>
    <row r="15601" spans="2:14" x14ac:dyDescent="0.25">
      <c r="B15601">
        <v>108</v>
      </c>
      <c r="C15601">
        <v>1</v>
      </c>
      <c r="D15601">
        <v>1011</v>
      </c>
      <c r="E15601">
        <v>64</v>
      </c>
      <c r="F15601" t="b">
        <f t="shared" si="243"/>
        <v>0</v>
      </c>
      <c r="K15601">
        <v>390</v>
      </c>
      <c r="L15601">
        <v>1</v>
      </c>
      <c r="M15601">
        <v>729</v>
      </c>
      <c r="N15601">
        <v>64</v>
      </c>
    </row>
    <row r="15602" spans="2:14" x14ac:dyDescent="0.25">
      <c r="B15602">
        <v>104</v>
      </c>
      <c r="C15602">
        <v>0</v>
      </c>
      <c r="D15602">
        <v>1016</v>
      </c>
      <c r="E15602">
        <v>64</v>
      </c>
      <c r="F15602" t="b">
        <f t="shared" si="243"/>
        <v>0</v>
      </c>
      <c r="K15602">
        <v>379</v>
      </c>
      <c r="L15602">
        <v>0</v>
      </c>
      <c r="M15602">
        <v>741</v>
      </c>
      <c r="N15602">
        <v>64</v>
      </c>
    </row>
    <row r="15603" spans="2:14" x14ac:dyDescent="0.25">
      <c r="B15603">
        <v>100</v>
      </c>
      <c r="C15603">
        <v>0</v>
      </c>
      <c r="D15603">
        <v>1020</v>
      </c>
      <c r="E15603">
        <v>64</v>
      </c>
      <c r="F15603" t="b">
        <f t="shared" si="243"/>
        <v>0</v>
      </c>
      <c r="K15603">
        <v>370</v>
      </c>
      <c r="L15603">
        <v>0</v>
      </c>
      <c r="M15603">
        <v>750</v>
      </c>
      <c r="N15603">
        <v>64</v>
      </c>
    </row>
    <row r="15604" spans="2:14" x14ac:dyDescent="0.25">
      <c r="B15604">
        <v>83</v>
      </c>
      <c r="C15604">
        <v>0</v>
      </c>
      <c r="D15604">
        <v>1037</v>
      </c>
      <c r="E15604">
        <v>64</v>
      </c>
      <c r="F15604" t="b">
        <f t="shared" si="243"/>
        <v>0</v>
      </c>
      <c r="K15604">
        <v>364</v>
      </c>
      <c r="L15604">
        <v>0</v>
      </c>
      <c r="M15604">
        <v>756</v>
      </c>
      <c r="N15604">
        <v>64</v>
      </c>
    </row>
    <row r="15605" spans="2:14" x14ac:dyDescent="0.25">
      <c r="B15605">
        <v>80</v>
      </c>
      <c r="C15605">
        <v>0</v>
      </c>
      <c r="D15605">
        <v>1040</v>
      </c>
      <c r="E15605">
        <v>64</v>
      </c>
      <c r="F15605" t="b">
        <f t="shared" si="243"/>
        <v>0</v>
      </c>
      <c r="K15605">
        <v>356</v>
      </c>
      <c r="L15605">
        <v>0</v>
      </c>
      <c r="M15605">
        <v>764</v>
      </c>
      <c r="N15605">
        <v>64</v>
      </c>
    </row>
    <row r="15606" spans="2:14" x14ac:dyDescent="0.25">
      <c r="B15606">
        <v>72</v>
      </c>
      <c r="C15606">
        <v>0</v>
      </c>
      <c r="D15606">
        <v>1048</v>
      </c>
      <c r="E15606">
        <v>64</v>
      </c>
      <c r="F15606" t="b">
        <f t="shared" si="243"/>
        <v>0</v>
      </c>
      <c r="K15606">
        <v>352</v>
      </c>
      <c r="L15606">
        <v>0</v>
      </c>
      <c r="M15606">
        <v>768</v>
      </c>
      <c r="N15606">
        <v>64</v>
      </c>
    </row>
    <row r="15607" spans="2:14" x14ac:dyDescent="0.25">
      <c r="B15607">
        <v>66</v>
      </c>
      <c r="C15607">
        <v>1</v>
      </c>
      <c r="D15607">
        <v>1053</v>
      </c>
      <c r="E15607">
        <v>64</v>
      </c>
      <c r="F15607" t="b">
        <f t="shared" si="243"/>
        <v>0</v>
      </c>
      <c r="K15607">
        <v>340</v>
      </c>
      <c r="L15607">
        <v>0</v>
      </c>
      <c r="M15607">
        <v>780</v>
      </c>
      <c r="N15607">
        <v>64</v>
      </c>
    </row>
    <row r="15608" spans="2:14" x14ac:dyDescent="0.25">
      <c r="B15608">
        <v>57</v>
      </c>
      <c r="C15608">
        <v>0</v>
      </c>
      <c r="D15608">
        <v>1063</v>
      </c>
      <c r="E15608">
        <v>64</v>
      </c>
      <c r="F15608" t="b">
        <f t="shared" si="243"/>
        <v>0</v>
      </c>
      <c r="K15608">
        <v>331</v>
      </c>
      <c r="L15608">
        <v>0</v>
      </c>
      <c r="M15608">
        <v>789</v>
      </c>
      <c r="N15608">
        <v>64</v>
      </c>
    </row>
    <row r="15609" spans="2:14" x14ac:dyDescent="0.25">
      <c r="B15609">
        <v>48</v>
      </c>
      <c r="C15609">
        <v>0</v>
      </c>
      <c r="D15609">
        <v>1072</v>
      </c>
      <c r="E15609">
        <v>64</v>
      </c>
      <c r="F15609" t="b">
        <f t="shared" si="243"/>
        <v>0</v>
      </c>
      <c r="K15609">
        <v>316</v>
      </c>
      <c r="L15609">
        <v>0</v>
      </c>
      <c r="M15609">
        <v>804</v>
      </c>
      <c r="N15609">
        <v>64</v>
      </c>
    </row>
    <row r="15610" spans="2:14" x14ac:dyDescent="0.25">
      <c r="B15610">
        <v>45</v>
      </c>
      <c r="C15610">
        <v>0</v>
      </c>
      <c r="D15610">
        <v>1075</v>
      </c>
      <c r="E15610">
        <v>64</v>
      </c>
      <c r="F15610" t="b">
        <f t="shared" si="243"/>
        <v>0</v>
      </c>
      <c r="K15610">
        <v>309</v>
      </c>
      <c r="L15610">
        <v>0</v>
      </c>
      <c r="M15610">
        <v>811</v>
      </c>
      <c r="N15610">
        <v>64</v>
      </c>
    </row>
    <row r="15611" spans="2:14" x14ac:dyDescent="0.25">
      <c r="B15611">
        <v>36</v>
      </c>
      <c r="C15611">
        <v>1</v>
      </c>
      <c r="D15611">
        <v>1083</v>
      </c>
      <c r="E15611">
        <v>64</v>
      </c>
      <c r="F15611" t="b">
        <f t="shared" si="243"/>
        <v>0</v>
      </c>
      <c r="K15611">
        <v>301</v>
      </c>
      <c r="L15611">
        <v>0</v>
      </c>
      <c r="M15611">
        <v>819</v>
      </c>
      <c r="N15611">
        <v>64</v>
      </c>
    </row>
    <row r="15612" spans="2:14" x14ac:dyDescent="0.25">
      <c r="B15612">
        <v>28</v>
      </c>
      <c r="C15612">
        <v>0</v>
      </c>
      <c r="D15612">
        <v>1092</v>
      </c>
      <c r="E15612">
        <v>64</v>
      </c>
      <c r="F15612" t="b">
        <f t="shared" si="243"/>
        <v>0</v>
      </c>
      <c r="K15612">
        <v>284</v>
      </c>
      <c r="L15612">
        <v>0</v>
      </c>
      <c r="M15612">
        <v>836</v>
      </c>
      <c r="N15612">
        <v>64</v>
      </c>
    </row>
    <row r="15613" spans="2:14" x14ac:dyDescent="0.25">
      <c r="B15613">
        <v>26</v>
      </c>
      <c r="C15613">
        <v>9</v>
      </c>
      <c r="D15613">
        <v>1085</v>
      </c>
      <c r="E15613">
        <v>64</v>
      </c>
      <c r="F15613" t="b">
        <f t="shared" si="243"/>
        <v>0</v>
      </c>
      <c r="K15613">
        <v>277</v>
      </c>
      <c r="L15613">
        <v>0</v>
      </c>
      <c r="M15613">
        <v>843</v>
      </c>
      <c r="N15613">
        <v>64</v>
      </c>
    </row>
    <row r="15614" spans="2:14" x14ac:dyDescent="0.25">
      <c r="B15614">
        <v>55</v>
      </c>
      <c r="C15614">
        <v>128</v>
      </c>
      <c r="D15614">
        <v>937</v>
      </c>
      <c r="E15614">
        <v>64</v>
      </c>
      <c r="F15614" t="b">
        <f t="shared" si="243"/>
        <v>1</v>
      </c>
      <c r="K15614">
        <v>267</v>
      </c>
      <c r="L15614">
        <v>1</v>
      </c>
      <c r="M15614">
        <v>852</v>
      </c>
      <c r="N15614">
        <v>64</v>
      </c>
    </row>
    <row r="15615" spans="2:14" x14ac:dyDescent="0.25">
      <c r="B15615">
        <v>115</v>
      </c>
      <c r="C15615">
        <v>325</v>
      </c>
      <c r="D15615">
        <v>680</v>
      </c>
      <c r="E15615">
        <v>64</v>
      </c>
      <c r="F15615" t="b">
        <f t="shared" si="243"/>
        <v>1</v>
      </c>
      <c r="K15615">
        <v>262</v>
      </c>
      <c r="L15615">
        <v>0</v>
      </c>
      <c r="M15615">
        <v>858</v>
      </c>
      <c r="N15615">
        <v>64</v>
      </c>
    </row>
    <row r="15616" spans="2:14" x14ac:dyDescent="0.25">
      <c r="B15616">
        <v>177</v>
      </c>
      <c r="C15616">
        <v>308</v>
      </c>
      <c r="D15616">
        <v>635</v>
      </c>
      <c r="E15616">
        <v>64</v>
      </c>
      <c r="F15616" t="b">
        <f t="shared" si="243"/>
        <v>1</v>
      </c>
      <c r="K15616">
        <v>258</v>
      </c>
      <c r="L15616">
        <v>3</v>
      </c>
      <c r="M15616">
        <v>859</v>
      </c>
      <c r="N15616">
        <v>64</v>
      </c>
    </row>
    <row r="15617" spans="2:14" x14ac:dyDescent="0.25">
      <c r="B15617">
        <v>229</v>
      </c>
      <c r="C15617">
        <v>246</v>
      </c>
      <c r="D15617">
        <v>645</v>
      </c>
      <c r="E15617">
        <v>64</v>
      </c>
      <c r="F15617" t="b">
        <f t="shared" si="243"/>
        <v>1</v>
      </c>
      <c r="K15617">
        <v>257</v>
      </c>
      <c r="L15617">
        <v>9</v>
      </c>
      <c r="M15617">
        <v>854</v>
      </c>
      <c r="N15617">
        <v>64</v>
      </c>
    </row>
    <row r="15618" spans="2:14" x14ac:dyDescent="0.25">
      <c r="B15618">
        <v>284</v>
      </c>
      <c r="C15618">
        <v>193</v>
      </c>
      <c r="D15618">
        <v>643</v>
      </c>
      <c r="E15618">
        <v>64</v>
      </c>
      <c r="F15618" t="b">
        <f t="shared" si="243"/>
        <v>1</v>
      </c>
      <c r="K15618">
        <v>259</v>
      </c>
      <c r="L15618">
        <v>0</v>
      </c>
      <c r="M15618">
        <v>861</v>
      </c>
      <c r="N15618">
        <v>64</v>
      </c>
    </row>
    <row r="15619" spans="2:14" x14ac:dyDescent="0.25">
      <c r="B15619">
        <v>339</v>
      </c>
      <c r="C15619">
        <v>133</v>
      </c>
      <c r="D15619">
        <v>648</v>
      </c>
      <c r="E15619">
        <v>64</v>
      </c>
      <c r="F15619" t="b">
        <f t="shared" si="243"/>
        <v>1</v>
      </c>
      <c r="K15619">
        <v>243</v>
      </c>
      <c r="L15619">
        <v>0</v>
      </c>
      <c r="M15619">
        <v>877</v>
      </c>
      <c r="N15619">
        <v>64</v>
      </c>
    </row>
    <row r="15620" spans="2:14" x14ac:dyDescent="0.25">
      <c r="B15620">
        <v>387</v>
      </c>
      <c r="C15620">
        <v>69</v>
      </c>
      <c r="D15620">
        <v>664</v>
      </c>
      <c r="E15620">
        <v>64</v>
      </c>
      <c r="F15620" t="b">
        <f t="shared" si="243"/>
        <v>1</v>
      </c>
      <c r="K15620">
        <v>236</v>
      </c>
      <c r="L15620">
        <v>0</v>
      </c>
      <c r="M15620">
        <v>884</v>
      </c>
      <c r="N15620">
        <v>64</v>
      </c>
    </row>
    <row r="15621" spans="2:14" x14ac:dyDescent="0.25">
      <c r="B15621">
        <v>423</v>
      </c>
      <c r="C15621">
        <v>5</v>
      </c>
      <c r="D15621">
        <v>692</v>
      </c>
      <c r="E15621">
        <v>64</v>
      </c>
      <c r="F15621" t="b">
        <f t="shared" si="243"/>
        <v>0</v>
      </c>
      <c r="K15621">
        <v>230</v>
      </c>
      <c r="L15621">
        <v>0</v>
      </c>
      <c r="M15621">
        <v>890</v>
      </c>
      <c r="N15621">
        <v>64</v>
      </c>
    </row>
    <row r="15622" spans="2:14" x14ac:dyDescent="0.25">
      <c r="B15622">
        <v>419</v>
      </c>
      <c r="C15622">
        <v>0</v>
      </c>
      <c r="D15622">
        <v>701</v>
      </c>
      <c r="E15622">
        <v>64</v>
      </c>
      <c r="F15622" t="b">
        <f t="shared" si="243"/>
        <v>0</v>
      </c>
      <c r="K15622">
        <v>224</v>
      </c>
      <c r="L15622">
        <v>0</v>
      </c>
      <c r="M15622">
        <v>896</v>
      </c>
      <c r="N15622">
        <v>64</v>
      </c>
    </row>
    <row r="15623" spans="2:14" x14ac:dyDescent="0.25">
      <c r="B15623">
        <v>410</v>
      </c>
      <c r="C15623">
        <v>0</v>
      </c>
      <c r="D15623">
        <v>710</v>
      </c>
      <c r="E15623">
        <v>64</v>
      </c>
      <c r="F15623" t="b">
        <f t="shared" si="243"/>
        <v>0</v>
      </c>
      <c r="K15623">
        <v>209</v>
      </c>
      <c r="L15623">
        <v>0</v>
      </c>
      <c r="M15623">
        <v>911</v>
      </c>
      <c r="N15623">
        <v>64</v>
      </c>
    </row>
    <row r="15624" spans="2:14" x14ac:dyDescent="0.25">
      <c r="B15624">
        <v>405</v>
      </c>
      <c r="C15624">
        <v>0</v>
      </c>
      <c r="D15624">
        <v>715</v>
      </c>
      <c r="E15624">
        <v>64</v>
      </c>
      <c r="F15624" t="b">
        <f t="shared" si="243"/>
        <v>0</v>
      </c>
      <c r="K15624">
        <v>202</v>
      </c>
      <c r="L15624">
        <v>1</v>
      </c>
      <c r="M15624">
        <v>917</v>
      </c>
      <c r="N15624">
        <v>64</v>
      </c>
    </row>
    <row r="15625" spans="2:14" x14ac:dyDescent="0.25">
      <c r="B15625">
        <v>397</v>
      </c>
      <c r="C15625">
        <v>0</v>
      </c>
      <c r="D15625">
        <v>723</v>
      </c>
      <c r="E15625">
        <v>64</v>
      </c>
      <c r="F15625" t="b">
        <f t="shared" si="243"/>
        <v>0</v>
      </c>
      <c r="K15625">
        <v>199</v>
      </c>
      <c r="L15625">
        <v>0</v>
      </c>
      <c r="M15625">
        <v>921</v>
      </c>
      <c r="N15625">
        <v>64</v>
      </c>
    </row>
    <row r="15626" spans="2:14" x14ac:dyDescent="0.25">
      <c r="B15626">
        <v>385</v>
      </c>
      <c r="C15626">
        <v>0</v>
      </c>
      <c r="D15626">
        <v>735</v>
      </c>
      <c r="E15626">
        <v>64</v>
      </c>
      <c r="F15626" t="b">
        <f t="shared" si="243"/>
        <v>0</v>
      </c>
      <c r="K15626">
        <v>187</v>
      </c>
      <c r="L15626">
        <v>0</v>
      </c>
      <c r="M15626">
        <v>933</v>
      </c>
      <c r="N15626">
        <v>64</v>
      </c>
    </row>
    <row r="15627" spans="2:14" x14ac:dyDescent="0.25">
      <c r="B15627">
        <v>373</v>
      </c>
      <c r="C15627">
        <v>0</v>
      </c>
      <c r="D15627">
        <v>747</v>
      </c>
      <c r="E15627">
        <v>64</v>
      </c>
      <c r="F15627" t="b">
        <f t="shared" si="243"/>
        <v>0</v>
      </c>
      <c r="K15627">
        <v>181</v>
      </c>
      <c r="L15627">
        <v>0</v>
      </c>
      <c r="M15627">
        <v>939</v>
      </c>
      <c r="N15627">
        <v>64</v>
      </c>
    </row>
    <row r="15628" spans="2:14" x14ac:dyDescent="0.25">
      <c r="B15628">
        <v>367</v>
      </c>
      <c r="C15628">
        <v>0</v>
      </c>
      <c r="D15628">
        <v>753</v>
      </c>
      <c r="E15628">
        <v>64</v>
      </c>
      <c r="F15628" t="b">
        <f t="shared" si="243"/>
        <v>0</v>
      </c>
      <c r="K15628">
        <v>169</v>
      </c>
      <c r="L15628">
        <v>0</v>
      </c>
      <c r="M15628">
        <v>951</v>
      </c>
      <c r="N15628">
        <v>64</v>
      </c>
    </row>
    <row r="15629" spans="2:14" x14ac:dyDescent="0.25">
      <c r="B15629">
        <v>351</v>
      </c>
      <c r="C15629">
        <v>0</v>
      </c>
      <c r="D15629">
        <v>769</v>
      </c>
      <c r="E15629">
        <v>64</v>
      </c>
      <c r="F15629" t="b">
        <f t="shared" si="243"/>
        <v>0</v>
      </c>
      <c r="K15629">
        <v>162</v>
      </c>
      <c r="L15629">
        <v>1</v>
      </c>
      <c r="M15629">
        <v>957</v>
      </c>
      <c r="N15629">
        <v>64</v>
      </c>
    </row>
    <row r="15630" spans="2:14" x14ac:dyDescent="0.25">
      <c r="B15630">
        <v>339</v>
      </c>
      <c r="C15630">
        <v>0</v>
      </c>
      <c r="D15630">
        <v>781</v>
      </c>
      <c r="E15630">
        <v>64</v>
      </c>
      <c r="F15630" t="b">
        <f t="shared" si="243"/>
        <v>0</v>
      </c>
      <c r="K15630">
        <v>155</v>
      </c>
      <c r="L15630">
        <v>0</v>
      </c>
      <c r="M15630">
        <v>965</v>
      </c>
      <c r="N15630">
        <v>64</v>
      </c>
    </row>
    <row r="15631" spans="2:14" x14ac:dyDescent="0.25">
      <c r="B15631">
        <v>328</v>
      </c>
      <c r="C15631">
        <v>0</v>
      </c>
      <c r="D15631">
        <v>792</v>
      </c>
      <c r="E15631">
        <v>64</v>
      </c>
      <c r="F15631" t="b">
        <f t="shared" si="243"/>
        <v>0</v>
      </c>
      <c r="K15631">
        <v>147</v>
      </c>
      <c r="L15631">
        <v>0</v>
      </c>
      <c r="M15631">
        <v>973</v>
      </c>
      <c r="N15631">
        <v>64</v>
      </c>
    </row>
    <row r="15632" spans="2:14" x14ac:dyDescent="0.25">
      <c r="B15632">
        <v>319</v>
      </c>
      <c r="C15632">
        <v>0</v>
      </c>
      <c r="D15632">
        <v>801</v>
      </c>
      <c r="E15632">
        <v>64</v>
      </c>
      <c r="F15632" t="b">
        <f t="shared" si="243"/>
        <v>0</v>
      </c>
      <c r="K15632">
        <v>139</v>
      </c>
      <c r="L15632">
        <v>0</v>
      </c>
      <c r="M15632">
        <v>981</v>
      </c>
      <c r="N15632">
        <v>64</v>
      </c>
    </row>
    <row r="15633" spans="2:14" x14ac:dyDescent="0.25">
      <c r="B15633">
        <v>307</v>
      </c>
      <c r="C15633">
        <v>0</v>
      </c>
      <c r="D15633">
        <v>813</v>
      </c>
      <c r="E15633">
        <v>64</v>
      </c>
      <c r="F15633" t="b">
        <f t="shared" si="243"/>
        <v>0</v>
      </c>
      <c r="K15633">
        <v>131</v>
      </c>
      <c r="L15633">
        <v>0</v>
      </c>
      <c r="M15633">
        <v>989</v>
      </c>
      <c r="N15633">
        <v>64</v>
      </c>
    </row>
    <row r="15634" spans="2:14" x14ac:dyDescent="0.25">
      <c r="B15634">
        <v>297</v>
      </c>
      <c r="C15634">
        <v>1</v>
      </c>
      <c r="D15634">
        <v>822</v>
      </c>
      <c r="E15634">
        <v>64</v>
      </c>
      <c r="F15634" t="b">
        <f t="shared" si="243"/>
        <v>0</v>
      </c>
      <c r="K15634">
        <v>124</v>
      </c>
      <c r="L15634">
        <v>0</v>
      </c>
      <c r="M15634">
        <v>996</v>
      </c>
      <c r="N15634">
        <v>64</v>
      </c>
    </row>
    <row r="15635" spans="2:14" x14ac:dyDescent="0.25">
      <c r="B15635">
        <v>292</v>
      </c>
      <c r="C15635">
        <v>0</v>
      </c>
      <c r="D15635">
        <v>828</v>
      </c>
      <c r="E15635">
        <v>64</v>
      </c>
      <c r="F15635" t="b">
        <f t="shared" si="243"/>
        <v>0</v>
      </c>
      <c r="K15635">
        <v>108</v>
      </c>
      <c r="L15635">
        <v>0</v>
      </c>
      <c r="M15635">
        <v>1012</v>
      </c>
      <c r="N15635">
        <v>64</v>
      </c>
    </row>
    <row r="15636" spans="2:14" x14ac:dyDescent="0.25">
      <c r="B15636">
        <v>285</v>
      </c>
      <c r="C15636">
        <v>0</v>
      </c>
      <c r="D15636">
        <v>835</v>
      </c>
      <c r="E15636">
        <v>64</v>
      </c>
      <c r="F15636" t="b">
        <f t="shared" si="243"/>
        <v>0</v>
      </c>
      <c r="K15636">
        <v>97</v>
      </c>
      <c r="L15636">
        <v>0</v>
      </c>
      <c r="M15636">
        <v>1023</v>
      </c>
      <c r="N15636">
        <v>64</v>
      </c>
    </row>
    <row r="15637" spans="2:14" x14ac:dyDescent="0.25">
      <c r="B15637">
        <v>279</v>
      </c>
      <c r="C15637">
        <v>0</v>
      </c>
      <c r="D15637">
        <v>841</v>
      </c>
      <c r="E15637">
        <v>64</v>
      </c>
      <c r="F15637" t="b">
        <f t="shared" si="243"/>
        <v>0</v>
      </c>
      <c r="K15637">
        <v>92</v>
      </c>
      <c r="L15637">
        <v>0</v>
      </c>
      <c r="M15637">
        <v>1028</v>
      </c>
      <c r="N15637">
        <v>64</v>
      </c>
    </row>
    <row r="15638" spans="2:14" x14ac:dyDescent="0.25">
      <c r="B15638">
        <v>271</v>
      </c>
      <c r="C15638">
        <v>0</v>
      </c>
      <c r="D15638">
        <v>849</v>
      </c>
      <c r="E15638">
        <v>64</v>
      </c>
      <c r="F15638" t="b">
        <f t="shared" si="243"/>
        <v>0</v>
      </c>
      <c r="K15638">
        <v>81</v>
      </c>
      <c r="L15638">
        <v>0</v>
      </c>
      <c r="M15638">
        <v>1039</v>
      </c>
      <c r="N15638">
        <v>64</v>
      </c>
    </row>
    <row r="15639" spans="2:14" x14ac:dyDescent="0.25">
      <c r="B15639">
        <v>263</v>
      </c>
      <c r="C15639">
        <v>0</v>
      </c>
      <c r="D15639">
        <v>857</v>
      </c>
      <c r="E15639">
        <v>64</v>
      </c>
      <c r="F15639" t="b">
        <f t="shared" si="243"/>
        <v>0</v>
      </c>
      <c r="K15639">
        <v>73</v>
      </c>
      <c r="L15639">
        <v>0</v>
      </c>
      <c r="M15639">
        <v>1047</v>
      </c>
      <c r="N15639">
        <v>64</v>
      </c>
    </row>
    <row r="15640" spans="2:14" x14ac:dyDescent="0.25">
      <c r="B15640">
        <v>254</v>
      </c>
      <c r="C15640">
        <v>0</v>
      </c>
      <c r="D15640">
        <v>866</v>
      </c>
      <c r="E15640">
        <v>64</v>
      </c>
      <c r="F15640" t="b">
        <f t="shared" ref="F15640:F15703" si="244">C15640&gt;E15640</f>
        <v>0</v>
      </c>
      <c r="K15640">
        <v>68</v>
      </c>
      <c r="L15640">
        <v>0</v>
      </c>
      <c r="M15640">
        <v>1052</v>
      </c>
      <c r="N15640">
        <v>64</v>
      </c>
    </row>
    <row r="15641" spans="2:14" x14ac:dyDescent="0.25">
      <c r="B15641">
        <v>245</v>
      </c>
      <c r="C15641">
        <v>0</v>
      </c>
      <c r="D15641">
        <v>875</v>
      </c>
      <c r="E15641">
        <v>64</v>
      </c>
      <c r="F15641" t="b">
        <f t="shared" si="244"/>
        <v>0</v>
      </c>
      <c r="K15641">
        <v>59</v>
      </c>
      <c r="L15641">
        <v>0</v>
      </c>
      <c r="M15641">
        <v>1061</v>
      </c>
      <c r="N15641">
        <v>64</v>
      </c>
    </row>
    <row r="15642" spans="2:14" x14ac:dyDescent="0.25">
      <c r="B15642">
        <v>249</v>
      </c>
      <c r="C15642">
        <v>1</v>
      </c>
      <c r="D15642">
        <v>870</v>
      </c>
      <c r="E15642">
        <v>64</v>
      </c>
      <c r="F15642" t="b">
        <f t="shared" si="244"/>
        <v>0</v>
      </c>
      <c r="K15642">
        <v>55</v>
      </c>
      <c r="L15642">
        <v>1</v>
      </c>
      <c r="M15642">
        <v>1064</v>
      </c>
      <c r="N15642">
        <v>64</v>
      </c>
    </row>
    <row r="15643" spans="2:14" x14ac:dyDescent="0.25">
      <c r="B15643">
        <v>243</v>
      </c>
      <c r="C15643">
        <v>0</v>
      </c>
      <c r="D15643">
        <v>877</v>
      </c>
      <c r="E15643">
        <v>64</v>
      </c>
      <c r="F15643" t="b">
        <f t="shared" si="244"/>
        <v>0</v>
      </c>
      <c r="K15643">
        <v>57</v>
      </c>
      <c r="L15643">
        <v>44</v>
      </c>
      <c r="M15643">
        <v>1019</v>
      </c>
      <c r="N15643">
        <v>64</v>
      </c>
    </row>
    <row r="15644" spans="2:14" x14ac:dyDescent="0.25">
      <c r="B15644">
        <v>232</v>
      </c>
      <c r="C15644">
        <v>0</v>
      </c>
      <c r="D15644">
        <v>888</v>
      </c>
      <c r="E15644">
        <v>64</v>
      </c>
      <c r="F15644" t="b">
        <f t="shared" si="244"/>
        <v>0</v>
      </c>
      <c r="K15644">
        <v>85</v>
      </c>
      <c r="L15644">
        <v>109</v>
      </c>
      <c r="M15644">
        <v>926</v>
      </c>
      <c r="N15644">
        <v>64</v>
      </c>
    </row>
    <row r="15645" spans="2:14" x14ac:dyDescent="0.25">
      <c r="B15645">
        <v>226</v>
      </c>
      <c r="C15645">
        <v>1</v>
      </c>
      <c r="D15645">
        <v>893</v>
      </c>
      <c r="E15645">
        <v>64</v>
      </c>
      <c r="F15645" t="b">
        <f t="shared" si="244"/>
        <v>0</v>
      </c>
      <c r="K15645">
        <v>136</v>
      </c>
      <c r="L15645">
        <v>277</v>
      </c>
      <c r="M15645">
        <v>707</v>
      </c>
      <c r="N15645">
        <v>64</v>
      </c>
    </row>
    <row r="15646" spans="2:14" x14ac:dyDescent="0.25">
      <c r="B15646">
        <v>221</v>
      </c>
      <c r="C15646">
        <v>0</v>
      </c>
      <c r="D15646">
        <v>899</v>
      </c>
      <c r="E15646">
        <v>64</v>
      </c>
      <c r="F15646" t="b">
        <f t="shared" si="244"/>
        <v>0</v>
      </c>
      <c r="K15646">
        <v>193</v>
      </c>
      <c r="L15646">
        <v>281</v>
      </c>
      <c r="M15646">
        <v>646</v>
      </c>
      <c r="N15646">
        <v>64</v>
      </c>
    </row>
    <row r="15647" spans="2:14" x14ac:dyDescent="0.25">
      <c r="B15647">
        <v>212</v>
      </c>
      <c r="C15647">
        <v>0</v>
      </c>
      <c r="D15647">
        <v>908</v>
      </c>
      <c r="E15647">
        <v>64</v>
      </c>
      <c r="F15647" t="b">
        <f t="shared" si="244"/>
        <v>0</v>
      </c>
      <c r="K15647">
        <v>249</v>
      </c>
      <c r="L15647">
        <v>224</v>
      </c>
      <c r="M15647">
        <v>647</v>
      </c>
      <c r="N15647">
        <v>64</v>
      </c>
    </row>
    <row r="15648" spans="2:14" x14ac:dyDescent="0.25">
      <c r="B15648">
        <v>208</v>
      </c>
      <c r="C15648">
        <v>0</v>
      </c>
      <c r="D15648">
        <v>912</v>
      </c>
      <c r="E15648">
        <v>64</v>
      </c>
      <c r="F15648" t="b">
        <f t="shared" si="244"/>
        <v>0</v>
      </c>
      <c r="K15648">
        <v>304</v>
      </c>
      <c r="L15648">
        <v>169</v>
      </c>
      <c r="M15648">
        <v>647</v>
      </c>
      <c r="N15648">
        <v>64</v>
      </c>
    </row>
    <row r="15649" spans="2:14" x14ac:dyDescent="0.25">
      <c r="B15649">
        <v>192</v>
      </c>
      <c r="C15649">
        <v>0</v>
      </c>
      <c r="D15649">
        <v>928</v>
      </c>
      <c r="E15649">
        <v>64</v>
      </c>
      <c r="F15649" t="b">
        <f t="shared" si="244"/>
        <v>0</v>
      </c>
      <c r="K15649">
        <v>356</v>
      </c>
      <c r="L15649">
        <v>100</v>
      </c>
      <c r="M15649">
        <v>664</v>
      </c>
      <c r="N15649">
        <v>64</v>
      </c>
    </row>
    <row r="15650" spans="2:14" x14ac:dyDescent="0.25">
      <c r="B15650">
        <v>183</v>
      </c>
      <c r="C15650">
        <v>0</v>
      </c>
      <c r="D15650">
        <v>937</v>
      </c>
      <c r="E15650">
        <v>64</v>
      </c>
      <c r="F15650" t="b">
        <f t="shared" si="244"/>
        <v>0</v>
      </c>
      <c r="K15650">
        <v>395</v>
      </c>
      <c r="L15650">
        <v>51</v>
      </c>
      <c r="M15650">
        <v>674</v>
      </c>
      <c r="N15650">
        <v>64</v>
      </c>
    </row>
    <row r="15651" spans="2:14" x14ac:dyDescent="0.25">
      <c r="B15651">
        <v>174</v>
      </c>
      <c r="C15651">
        <v>0</v>
      </c>
      <c r="D15651">
        <v>946</v>
      </c>
      <c r="E15651">
        <v>64</v>
      </c>
      <c r="F15651" t="b">
        <f t="shared" si="244"/>
        <v>0</v>
      </c>
      <c r="K15651">
        <v>416</v>
      </c>
      <c r="L15651">
        <v>14</v>
      </c>
      <c r="M15651">
        <v>690</v>
      </c>
      <c r="N15651">
        <v>64</v>
      </c>
    </row>
    <row r="15652" spans="2:14" x14ac:dyDescent="0.25">
      <c r="B15652">
        <v>158</v>
      </c>
      <c r="C15652">
        <v>0</v>
      </c>
      <c r="D15652">
        <v>962</v>
      </c>
      <c r="E15652">
        <v>64</v>
      </c>
      <c r="F15652" t="b">
        <f t="shared" si="244"/>
        <v>0</v>
      </c>
      <c r="K15652">
        <v>426</v>
      </c>
      <c r="L15652">
        <v>2</v>
      </c>
      <c r="M15652">
        <v>692</v>
      </c>
      <c r="N15652">
        <v>64</v>
      </c>
    </row>
    <row r="15653" spans="2:14" x14ac:dyDescent="0.25">
      <c r="B15653">
        <v>149</v>
      </c>
      <c r="C15653">
        <v>0</v>
      </c>
      <c r="D15653">
        <v>971</v>
      </c>
      <c r="E15653">
        <v>64</v>
      </c>
      <c r="F15653" t="b">
        <f t="shared" si="244"/>
        <v>0</v>
      </c>
      <c r="K15653">
        <v>417</v>
      </c>
      <c r="L15653">
        <v>0</v>
      </c>
      <c r="M15653">
        <v>703</v>
      </c>
      <c r="N15653">
        <v>64</v>
      </c>
    </row>
    <row r="15654" spans="2:14" x14ac:dyDescent="0.25">
      <c r="B15654">
        <v>138</v>
      </c>
      <c r="C15654">
        <v>0</v>
      </c>
      <c r="D15654">
        <v>982</v>
      </c>
      <c r="E15654">
        <v>64</v>
      </c>
      <c r="F15654" t="b">
        <f t="shared" si="244"/>
        <v>0</v>
      </c>
      <c r="K15654">
        <v>407</v>
      </c>
      <c r="L15654">
        <v>0</v>
      </c>
      <c r="M15654">
        <v>713</v>
      </c>
      <c r="N15654">
        <v>64</v>
      </c>
    </row>
    <row r="15655" spans="2:14" x14ac:dyDescent="0.25">
      <c r="B15655">
        <v>130</v>
      </c>
      <c r="C15655">
        <v>0</v>
      </c>
      <c r="D15655">
        <v>990</v>
      </c>
      <c r="E15655">
        <v>64</v>
      </c>
      <c r="F15655" t="b">
        <f t="shared" si="244"/>
        <v>0</v>
      </c>
      <c r="K15655">
        <v>394</v>
      </c>
      <c r="L15655">
        <v>0</v>
      </c>
      <c r="M15655">
        <v>726</v>
      </c>
      <c r="N15655">
        <v>64</v>
      </c>
    </row>
    <row r="15656" spans="2:14" x14ac:dyDescent="0.25">
      <c r="B15656">
        <v>119</v>
      </c>
      <c r="C15656">
        <v>4</v>
      </c>
      <c r="D15656">
        <v>997</v>
      </c>
      <c r="E15656">
        <v>64</v>
      </c>
      <c r="F15656" t="b">
        <f t="shared" si="244"/>
        <v>0</v>
      </c>
      <c r="K15656">
        <v>389</v>
      </c>
      <c r="L15656">
        <v>0</v>
      </c>
      <c r="M15656">
        <v>731</v>
      </c>
      <c r="N15656">
        <v>64</v>
      </c>
    </row>
    <row r="15657" spans="2:14" x14ac:dyDescent="0.25">
      <c r="B15657">
        <v>126</v>
      </c>
      <c r="C15657">
        <v>49</v>
      </c>
      <c r="D15657">
        <v>945</v>
      </c>
      <c r="E15657">
        <v>64</v>
      </c>
      <c r="F15657" t="b">
        <f t="shared" si="244"/>
        <v>0</v>
      </c>
      <c r="K15657">
        <v>375</v>
      </c>
      <c r="L15657">
        <v>1</v>
      </c>
      <c r="M15657">
        <v>744</v>
      </c>
      <c r="N15657">
        <v>64</v>
      </c>
    </row>
    <row r="15658" spans="2:14" x14ac:dyDescent="0.25">
      <c r="B15658">
        <v>158</v>
      </c>
      <c r="C15658">
        <v>147</v>
      </c>
      <c r="D15658">
        <v>815</v>
      </c>
      <c r="E15658">
        <v>64</v>
      </c>
      <c r="F15658" t="b">
        <f t="shared" si="244"/>
        <v>1</v>
      </c>
      <c r="K15658">
        <v>363</v>
      </c>
      <c r="L15658">
        <v>0</v>
      </c>
      <c r="M15658">
        <v>757</v>
      </c>
      <c r="N15658">
        <v>64</v>
      </c>
    </row>
    <row r="15659" spans="2:14" x14ac:dyDescent="0.25">
      <c r="B15659">
        <v>207</v>
      </c>
      <c r="C15659">
        <v>244</v>
      </c>
      <c r="D15659">
        <v>669</v>
      </c>
      <c r="E15659">
        <v>64</v>
      </c>
      <c r="F15659" t="b">
        <f t="shared" si="244"/>
        <v>1</v>
      </c>
      <c r="K15659">
        <v>356</v>
      </c>
      <c r="L15659">
        <v>0</v>
      </c>
      <c r="M15659">
        <v>764</v>
      </c>
      <c r="N15659">
        <v>64</v>
      </c>
    </row>
    <row r="15660" spans="2:14" x14ac:dyDescent="0.25">
      <c r="B15660">
        <v>259</v>
      </c>
      <c r="C15660">
        <v>215</v>
      </c>
      <c r="D15660">
        <v>646</v>
      </c>
      <c r="E15660">
        <v>64</v>
      </c>
      <c r="F15660" t="b">
        <f t="shared" si="244"/>
        <v>1</v>
      </c>
      <c r="K15660">
        <v>345</v>
      </c>
      <c r="L15660">
        <v>0</v>
      </c>
      <c r="M15660">
        <v>775</v>
      </c>
      <c r="N15660">
        <v>64</v>
      </c>
    </row>
    <row r="15661" spans="2:14" x14ac:dyDescent="0.25">
      <c r="B15661">
        <v>308</v>
      </c>
      <c r="C15661">
        <v>157</v>
      </c>
      <c r="D15661">
        <v>655</v>
      </c>
      <c r="E15661">
        <v>64</v>
      </c>
      <c r="F15661" t="b">
        <f t="shared" si="244"/>
        <v>1</v>
      </c>
      <c r="K15661">
        <v>332</v>
      </c>
      <c r="L15661">
        <v>0</v>
      </c>
      <c r="M15661">
        <v>788</v>
      </c>
      <c r="N15661">
        <v>64</v>
      </c>
    </row>
    <row r="15662" spans="2:14" x14ac:dyDescent="0.25">
      <c r="B15662">
        <v>349</v>
      </c>
      <c r="C15662">
        <v>101</v>
      </c>
      <c r="D15662">
        <v>670</v>
      </c>
      <c r="E15662">
        <v>64</v>
      </c>
      <c r="F15662" t="b">
        <f t="shared" si="244"/>
        <v>1</v>
      </c>
      <c r="K15662">
        <v>328</v>
      </c>
      <c r="L15662">
        <v>0</v>
      </c>
      <c r="M15662">
        <v>792</v>
      </c>
      <c r="N15662">
        <v>64</v>
      </c>
    </row>
    <row r="15663" spans="2:14" x14ac:dyDescent="0.25">
      <c r="B15663">
        <v>390</v>
      </c>
      <c r="C15663">
        <v>47</v>
      </c>
      <c r="D15663">
        <v>683</v>
      </c>
      <c r="E15663">
        <v>64</v>
      </c>
      <c r="F15663" t="b">
        <f t="shared" si="244"/>
        <v>0</v>
      </c>
      <c r="K15663">
        <v>319</v>
      </c>
      <c r="L15663">
        <v>0</v>
      </c>
      <c r="M15663">
        <v>801</v>
      </c>
      <c r="N15663">
        <v>64</v>
      </c>
    </row>
    <row r="15664" spans="2:14" x14ac:dyDescent="0.25">
      <c r="B15664">
        <v>409</v>
      </c>
      <c r="C15664">
        <v>0</v>
      </c>
      <c r="D15664">
        <v>711</v>
      </c>
      <c r="E15664">
        <v>64</v>
      </c>
      <c r="F15664" t="b">
        <f t="shared" si="244"/>
        <v>0</v>
      </c>
      <c r="K15664">
        <v>308</v>
      </c>
      <c r="L15664">
        <v>0</v>
      </c>
      <c r="M15664">
        <v>812</v>
      </c>
      <c r="N15664">
        <v>64</v>
      </c>
    </row>
    <row r="15665" spans="2:14" x14ac:dyDescent="0.25">
      <c r="B15665">
        <v>394</v>
      </c>
      <c r="C15665">
        <v>0</v>
      </c>
      <c r="D15665">
        <v>726</v>
      </c>
      <c r="E15665">
        <v>64</v>
      </c>
      <c r="F15665" t="b">
        <f t="shared" si="244"/>
        <v>0</v>
      </c>
      <c r="K15665">
        <v>300</v>
      </c>
      <c r="L15665">
        <v>0</v>
      </c>
      <c r="M15665">
        <v>820</v>
      </c>
      <c r="N15665">
        <v>64</v>
      </c>
    </row>
    <row r="15666" spans="2:14" x14ac:dyDescent="0.25">
      <c r="B15666">
        <v>387</v>
      </c>
      <c r="C15666">
        <v>0</v>
      </c>
      <c r="D15666">
        <v>733</v>
      </c>
      <c r="E15666">
        <v>64</v>
      </c>
      <c r="F15666" t="b">
        <f t="shared" si="244"/>
        <v>0</v>
      </c>
      <c r="K15666">
        <v>294</v>
      </c>
      <c r="L15666">
        <v>0</v>
      </c>
      <c r="M15666">
        <v>826</v>
      </c>
      <c r="N15666">
        <v>64</v>
      </c>
    </row>
    <row r="15667" spans="2:14" x14ac:dyDescent="0.25">
      <c r="B15667">
        <v>373</v>
      </c>
      <c r="C15667">
        <v>0</v>
      </c>
      <c r="D15667">
        <v>747</v>
      </c>
      <c r="E15667">
        <v>64</v>
      </c>
      <c r="F15667" t="b">
        <f t="shared" si="244"/>
        <v>0</v>
      </c>
      <c r="K15667">
        <v>286</v>
      </c>
      <c r="L15667">
        <v>0</v>
      </c>
      <c r="M15667">
        <v>834</v>
      </c>
      <c r="N15667">
        <v>64</v>
      </c>
    </row>
    <row r="15668" spans="2:14" x14ac:dyDescent="0.25">
      <c r="B15668">
        <v>361</v>
      </c>
      <c r="C15668">
        <v>0</v>
      </c>
      <c r="D15668">
        <v>759</v>
      </c>
      <c r="E15668">
        <v>64</v>
      </c>
      <c r="F15668" t="b">
        <f t="shared" si="244"/>
        <v>0</v>
      </c>
      <c r="K15668">
        <v>280</v>
      </c>
      <c r="L15668">
        <v>0</v>
      </c>
      <c r="M15668">
        <v>840</v>
      </c>
      <c r="N15668">
        <v>64</v>
      </c>
    </row>
    <row r="15669" spans="2:14" x14ac:dyDescent="0.25">
      <c r="B15669">
        <v>352</v>
      </c>
      <c r="C15669">
        <v>1</v>
      </c>
      <c r="D15669">
        <v>767</v>
      </c>
      <c r="E15669">
        <v>64</v>
      </c>
      <c r="F15669" t="b">
        <f t="shared" si="244"/>
        <v>0</v>
      </c>
      <c r="K15669">
        <v>271</v>
      </c>
      <c r="L15669">
        <v>0</v>
      </c>
      <c r="M15669">
        <v>849</v>
      </c>
      <c r="N15669">
        <v>64</v>
      </c>
    </row>
    <row r="15670" spans="2:14" x14ac:dyDescent="0.25">
      <c r="B15670">
        <v>348</v>
      </c>
      <c r="C15670">
        <v>0</v>
      </c>
      <c r="D15670">
        <v>772</v>
      </c>
      <c r="E15670">
        <v>64</v>
      </c>
      <c r="F15670" t="b">
        <f t="shared" si="244"/>
        <v>0</v>
      </c>
      <c r="K15670">
        <v>262</v>
      </c>
      <c r="L15670">
        <v>2</v>
      </c>
      <c r="M15670">
        <v>856</v>
      </c>
      <c r="N15670">
        <v>64</v>
      </c>
    </row>
    <row r="15671" spans="2:14" x14ac:dyDescent="0.25">
      <c r="B15671">
        <v>336</v>
      </c>
      <c r="C15671">
        <v>0</v>
      </c>
      <c r="D15671">
        <v>784</v>
      </c>
      <c r="E15671">
        <v>64</v>
      </c>
      <c r="F15671" t="b">
        <f t="shared" si="244"/>
        <v>0</v>
      </c>
      <c r="K15671">
        <v>258</v>
      </c>
      <c r="L15671">
        <v>1</v>
      </c>
      <c r="M15671">
        <v>861</v>
      </c>
      <c r="N15671">
        <v>64</v>
      </c>
    </row>
    <row r="15672" spans="2:14" x14ac:dyDescent="0.25">
      <c r="B15672">
        <v>330</v>
      </c>
      <c r="C15672">
        <v>2</v>
      </c>
      <c r="D15672">
        <v>788</v>
      </c>
      <c r="E15672">
        <v>64</v>
      </c>
      <c r="F15672" t="b">
        <f t="shared" si="244"/>
        <v>0</v>
      </c>
      <c r="K15672">
        <v>249</v>
      </c>
      <c r="L15672">
        <v>0</v>
      </c>
      <c r="M15672">
        <v>871</v>
      </c>
      <c r="N15672">
        <v>64</v>
      </c>
    </row>
    <row r="15673" spans="2:14" x14ac:dyDescent="0.25">
      <c r="B15673">
        <v>323</v>
      </c>
      <c r="C15673">
        <v>3</v>
      </c>
      <c r="D15673">
        <v>794</v>
      </c>
      <c r="E15673">
        <v>64</v>
      </c>
      <c r="F15673" t="b">
        <f t="shared" si="244"/>
        <v>0</v>
      </c>
      <c r="K15673">
        <v>236</v>
      </c>
      <c r="L15673">
        <v>0</v>
      </c>
      <c r="M15673">
        <v>884</v>
      </c>
      <c r="N15673">
        <v>64</v>
      </c>
    </row>
    <row r="15674" spans="2:14" x14ac:dyDescent="0.25">
      <c r="B15674">
        <v>321</v>
      </c>
      <c r="C15674">
        <v>3</v>
      </c>
      <c r="D15674">
        <v>796</v>
      </c>
      <c r="E15674">
        <v>64</v>
      </c>
      <c r="F15674" t="b">
        <f t="shared" si="244"/>
        <v>0</v>
      </c>
      <c r="K15674">
        <v>228</v>
      </c>
      <c r="L15674">
        <v>0</v>
      </c>
      <c r="M15674">
        <v>892</v>
      </c>
      <c r="N15674">
        <v>64</v>
      </c>
    </row>
    <row r="15675" spans="2:14" x14ac:dyDescent="0.25">
      <c r="B15675">
        <v>314</v>
      </c>
      <c r="C15675">
        <v>0</v>
      </c>
      <c r="D15675">
        <v>806</v>
      </c>
      <c r="E15675">
        <v>64</v>
      </c>
      <c r="F15675" t="b">
        <f t="shared" si="244"/>
        <v>0</v>
      </c>
      <c r="K15675">
        <v>216</v>
      </c>
      <c r="L15675">
        <v>1</v>
      </c>
      <c r="M15675">
        <v>903</v>
      </c>
      <c r="N15675">
        <v>64</v>
      </c>
    </row>
    <row r="15676" spans="2:14" x14ac:dyDescent="0.25">
      <c r="B15676">
        <v>305</v>
      </c>
      <c r="C15676">
        <v>0</v>
      </c>
      <c r="D15676">
        <v>815</v>
      </c>
      <c r="E15676">
        <v>64</v>
      </c>
      <c r="F15676" t="b">
        <f t="shared" si="244"/>
        <v>0</v>
      </c>
      <c r="K15676">
        <v>205</v>
      </c>
      <c r="L15676">
        <v>0</v>
      </c>
      <c r="M15676">
        <v>915</v>
      </c>
      <c r="N15676">
        <v>64</v>
      </c>
    </row>
    <row r="15677" spans="2:14" x14ac:dyDescent="0.25">
      <c r="B15677">
        <v>301</v>
      </c>
      <c r="C15677">
        <v>1</v>
      </c>
      <c r="D15677">
        <v>818</v>
      </c>
      <c r="E15677">
        <v>64</v>
      </c>
      <c r="F15677" t="b">
        <f t="shared" si="244"/>
        <v>0</v>
      </c>
      <c r="K15677">
        <v>196</v>
      </c>
      <c r="L15677">
        <v>0</v>
      </c>
      <c r="M15677">
        <v>924</v>
      </c>
      <c r="N15677">
        <v>64</v>
      </c>
    </row>
    <row r="15678" spans="2:14" x14ac:dyDescent="0.25">
      <c r="B15678">
        <v>294</v>
      </c>
      <c r="C15678">
        <v>0</v>
      </c>
      <c r="D15678">
        <v>826</v>
      </c>
      <c r="E15678">
        <v>64</v>
      </c>
      <c r="F15678" t="b">
        <f t="shared" si="244"/>
        <v>0</v>
      </c>
      <c r="K15678">
        <v>187</v>
      </c>
      <c r="L15678">
        <v>0</v>
      </c>
      <c r="M15678">
        <v>933</v>
      </c>
      <c r="N15678">
        <v>64</v>
      </c>
    </row>
    <row r="15679" spans="2:14" x14ac:dyDescent="0.25">
      <c r="B15679">
        <v>286</v>
      </c>
      <c r="C15679">
        <v>0</v>
      </c>
      <c r="D15679">
        <v>834</v>
      </c>
      <c r="E15679">
        <v>64</v>
      </c>
      <c r="F15679" t="b">
        <f t="shared" si="244"/>
        <v>0</v>
      </c>
      <c r="K15679">
        <v>180</v>
      </c>
      <c r="L15679">
        <v>1</v>
      </c>
      <c r="M15679">
        <v>939</v>
      </c>
      <c r="N15679">
        <v>64</v>
      </c>
    </row>
    <row r="15680" spans="2:14" x14ac:dyDescent="0.25">
      <c r="B15680">
        <v>278</v>
      </c>
      <c r="C15680">
        <v>0</v>
      </c>
      <c r="D15680">
        <v>842</v>
      </c>
      <c r="E15680">
        <v>64</v>
      </c>
      <c r="F15680" t="b">
        <f t="shared" si="244"/>
        <v>0</v>
      </c>
      <c r="K15680">
        <v>168</v>
      </c>
      <c r="L15680">
        <v>0</v>
      </c>
      <c r="M15680">
        <v>952</v>
      </c>
      <c r="N15680">
        <v>64</v>
      </c>
    </row>
    <row r="15681" spans="2:14" x14ac:dyDescent="0.25">
      <c r="B15681">
        <v>268</v>
      </c>
      <c r="C15681">
        <v>0</v>
      </c>
      <c r="D15681">
        <v>852</v>
      </c>
      <c r="E15681">
        <v>64</v>
      </c>
      <c r="F15681" t="b">
        <f t="shared" si="244"/>
        <v>0</v>
      </c>
      <c r="K15681">
        <v>160</v>
      </c>
      <c r="L15681">
        <v>0</v>
      </c>
      <c r="M15681">
        <v>960</v>
      </c>
      <c r="N15681">
        <v>64</v>
      </c>
    </row>
    <row r="15682" spans="2:14" x14ac:dyDescent="0.25">
      <c r="B15682">
        <v>264</v>
      </c>
      <c r="C15682">
        <v>0</v>
      </c>
      <c r="D15682">
        <v>856</v>
      </c>
      <c r="E15682">
        <v>64</v>
      </c>
      <c r="F15682" t="b">
        <f t="shared" si="244"/>
        <v>0</v>
      </c>
      <c r="K15682">
        <v>145</v>
      </c>
      <c r="L15682">
        <v>1</v>
      </c>
      <c r="M15682">
        <v>974</v>
      </c>
      <c r="N15682">
        <v>64</v>
      </c>
    </row>
    <row r="15683" spans="2:14" x14ac:dyDescent="0.25">
      <c r="B15683">
        <v>254</v>
      </c>
      <c r="C15683">
        <v>0</v>
      </c>
      <c r="D15683">
        <v>866</v>
      </c>
      <c r="E15683">
        <v>64</v>
      </c>
      <c r="F15683" t="b">
        <f t="shared" si="244"/>
        <v>0</v>
      </c>
      <c r="K15683">
        <v>143</v>
      </c>
      <c r="L15683">
        <v>0</v>
      </c>
      <c r="M15683">
        <v>977</v>
      </c>
      <c r="N15683">
        <v>64</v>
      </c>
    </row>
    <row r="15684" spans="2:14" x14ac:dyDescent="0.25">
      <c r="B15684">
        <v>243</v>
      </c>
      <c r="C15684">
        <v>0</v>
      </c>
      <c r="D15684">
        <v>877</v>
      </c>
      <c r="E15684">
        <v>64</v>
      </c>
      <c r="F15684" t="b">
        <f t="shared" si="244"/>
        <v>0</v>
      </c>
      <c r="K15684">
        <v>145</v>
      </c>
      <c r="L15684">
        <v>23</v>
      </c>
      <c r="M15684">
        <v>952</v>
      </c>
      <c r="N15684">
        <v>64</v>
      </c>
    </row>
    <row r="15685" spans="2:14" x14ac:dyDescent="0.25">
      <c r="B15685">
        <v>228</v>
      </c>
      <c r="C15685">
        <v>1</v>
      </c>
      <c r="D15685">
        <v>891</v>
      </c>
      <c r="E15685">
        <v>64</v>
      </c>
      <c r="F15685" t="b">
        <f t="shared" si="244"/>
        <v>0</v>
      </c>
      <c r="K15685">
        <v>157</v>
      </c>
      <c r="L15685">
        <v>43</v>
      </c>
      <c r="M15685">
        <v>920</v>
      </c>
      <c r="N15685">
        <v>64</v>
      </c>
    </row>
    <row r="15686" spans="2:14" x14ac:dyDescent="0.25">
      <c r="B15686">
        <v>221</v>
      </c>
      <c r="C15686">
        <v>0</v>
      </c>
      <c r="D15686">
        <v>899</v>
      </c>
      <c r="E15686">
        <v>64</v>
      </c>
      <c r="F15686" t="b">
        <f t="shared" si="244"/>
        <v>0</v>
      </c>
      <c r="K15686">
        <v>188</v>
      </c>
      <c r="L15686">
        <v>60</v>
      </c>
      <c r="M15686">
        <v>872</v>
      </c>
      <c r="N15686">
        <v>64</v>
      </c>
    </row>
    <row r="15687" spans="2:14" x14ac:dyDescent="0.25">
      <c r="B15687">
        <v>212</v>
      </c>
      <c r="C15687">
        <v>1</v>
      </c>
      <c r="D15687">
        <v>907</v>
      </c>
      <c r="E15687">
        <v>64</v>
      </c>
      <c r="F15687" t="b">
        <f t="shared" si="244"/>
        <v>0</v>
      </c>
      <c r="K15687">
        <v>224</v>
      </c>
      <c r="L15687">
        <v>112</v>
      </c>
      <c r="M15687">
        <v>784</v>
      </c>
      <c r="N15687">
        <v>64</v>
      </c>
    </row>
    <row r="15688" spans="2:14" x14ac:dyDescent="0.25">
      <c r="B15688">
        <v>209</v>
      </c>
      <c r="C15688">
        <v>1</v>
      </c>
      <c r="D15688">
        <v>910</v>
      </c>
      <c r="E15688">
        <v>64</v>
      </c>
      <c r="F15688" t="b">
        <f t="shared" si="244"/>
        <v>0</v>
      </c>
      <c r="K15688">
        <v>262</v>
      </c>
      <c r="L15688">
        <v>177</v>
      </c>
      <c r="M15688">
        <v>681</v>
      </c>
      <c r="N15688">
        <v>64</v>
      </c>
    </row>
    <row r="15689" spans="2:14" x14ac:dyDescent="0.25">
      <c r="B15689">
        <v>201</v>
      </c>
      <c r="C15689">
        <v>0</v>
      </c>
      <c r="D15689">
        <v>919</v>
      </c>
      <c r="E15689">
        <v>64</v>
      </c>
      <c r="F15689" t="b">
        <f t="shared" si="244"/>
        <v>0</v>
      </c>
      <c r="K15689">
        <v>307</v>
      </c>
      <c r="L15689">
        <v>130</v>
      </c>
      <c r="M15689">
        <v>683</v>
      </c>
      <c r="N15689">
        <v>64</v>
      </c>
    </row>
    <row r="15690" spans="2:14" x14ac:dyDescent="0.25">
      <c r="B15690">
        <v>195</v>
      </c>
      <c r="C15690">
        <v>0</v>
      </c>
      <c r="D15690">
        <v>925</v>
      </c>
      <c r="E15690">
        <v>64</v>
      </c>
      <c r="F15690" t="b">
        <f t="shared" si="244"/>
        <v>0</v>
      </c>
      <c r="K15690">
        <v>347</v>
      </c>
      <c r="L15690">
        <v>87</v>
      </c>
      <c r="M15690">
        <v>686</v>
      </c>
      <c r="N15690">
        <v>64</v>
      </c>
    </row>
    <row r="15691" spans="2:14" x14ac:dyDescent="0.25">
      <c r="B15691">
        <v>179</v>
      </c>
      <c r="C15691">
        <v>0</v>
      </c>
      <c r="D15691">
        <v>941</v>
      </c>
      <c r="E15691">
        <v>64</v>
      </c>
      <c r="F15691" t="b">
        <f t="shared" si="244"/>
        <v>0</v>
      </c>
      <c r="K15691">
        <v>371</v>
      </c>
      <c r="L15691">
        <v>48</v>
      </c>
      <c r="M15691">
        <v>701</v>
      </c>
      <c r="N15691">
        <v>64</v>
      </c>
    </row>
    <row r="15692" spans="2:14" x14ac:dyDescent="0.25">
      <c r="B15692">
        <v>174</v>
      </c>
      <c r="C15692">
        <v>0</v>
      </c>
      <c r="D15692">
        <v>946</v>
      </c>
      <c r="E15692">
        <v>64</v>
      </c>
      <c r="F15692" t="b">
        <f t="shared" si="244"/>
        <v>0</v>
      </c>
      <c r="K15692">
        <v>395</v>
      </c>
      <c r="L15692">
        <v>10</v>
      </c>
      <c r="M15692">
        <v>715</v>
      </c>
      <c r="N15692">
        <v>64</v>
      </c>
    </row>
    <row r="15693" spans="2:14" x14ac:dyDescent="0.25">
      <c r="B15693">
        <v>165</v>
      </c>
      <c r="C15693">
        <v>0</v>
      </c>
      <c r="D15693">
        <v>955</v>
      </c>
      <c r="E15693">
        <v>64</v>
      </c>
      <c r="F15693" t="b">
        <f t="shared" si="244"/>
        <v>0</v>
      </c>
      <c r="K15693">
        <v>386</v>
      </c>
      <c r="L15693">
        <v>0</v>
      </c>
      <c r="M15693">
        <v>734</v>
      </c>
      <c r="N15693">
        <v>64</v>
      </c>
    </row>
    <row r="15694" spans="2:14" x14ac:dyDescent="0.25">
      <c r="B15694">
        <v>152</v>
      </c>
      <c r="C15694">
        <v>1</v>
      </c>
      <c r="D15694">
        <v>967</v>
      </c>
      <c r="E15694">
        <v>64</v>
      </c>
      <c r="F15694" t="b">
        <f t="shared" si="244"/>
        <v>0</v>
      </c>
      <c r="K15694">
        <v>372</v>
      </c>
      <c r="L15694">
        <v>0</v>
      </c>
      <c r="M15694">
        <v>748</v>
      </c>
      <c r="N15694">
        <v>64</v>
      </c>
    </row>
    <row r="15695" spans="2:14" x14ac:dyDescent="0.25">
      <c r="B15695">
        <v>149</v>
      </c>
      <c r="C15695">
        <v>1</v>
      </c>
      <c r="D15695">
        <v>970</v>
      </c>
      <c r="E15695">
        <v>64</v>
      </c>
      <c r="F15695" t="b">
        <f t="shared" si="244"/>
        <v>0</v>
      </c>
      <c r="K15695">
        <v>358</v>
      </c>
      <c r="L15695">
        <v>1</v>
      </c>
      <c r="M15695">
        <v>761</v>
      </c>
      <c r="N15695">
        <v>64</v>
      </c>
    </row>
    <row r="15696" spans="2:14" x14ac:dyDescent="0.25">
      <c r="B15696">
        <v>142</v>
      </c>
      <c r="C15696">
        <v>0</v>
      </c>
      <c r="D15696">
        <v>978</v>
      </c>
      <c r="E15696">
        <v>64</v>
      </c>
      <c r="F15696" t="b">
        <f t="shared" si="244"/>
        <v>0</v>
      </c>
      <c r="K15696">
        <v>347</v>
      </c>
      <c r="L15696">
        <v>0</v>
      </c>
      <c r="M15696">
        <v>773</v>
      </c>
      <c r="N15696">
        <v>64</v>
      </c>
    </row>
    <row r="15697" spans="2:14" x14ac:dyDescent="0.25">
      <c r="B15697">
        <v>135</v>
      </c>
      <c r="C15697">
        <v>0</v>
      </c>
      <c r="D15697">
        <v>985</v>
      </c>
      <c r="E15697">
        <v>64</v>
      </c>
      <c r="F15697" t="b">
        <f t="shared" si="244"/>
        <v>0</v>
      </c>
      <c r="K15697">
        <v>336</v>
      </c>
      <c r="L15697">
        <v>0</v>
      </c>
      <c r="M15697">
        <v>784</v>
      </c>
      <c r="N15697">
        <v>64</v>
      </c>
    </row>
    <row r="15698" spans="2:14" x14ac:dyDescent="0.25">
      <c r="B15698">
        <v>128</v>
      </c>
      <c r="C15698">
        <v>1</v>
      </c>
      <c r="D15698">
        <v>991</v>
      </c>
      <c r="E15698">
        <v>64</v>
      </c>
      <c r="F15698" t="b">
        <f t="shared" si="244"/>
        <v>0</v>
      </c>
      <c r="K15698">
        <v>323</v>
      </c>
      <c r="L15698">
        <v>0</v>
      </c>
      <c r="M15698">
        <v>797</v>
      </c>
      <c r="N15698">
        <v>64</v>
      </c>
    </row>
    <row r="15699" spans="2:14" x14ac:dyDescent="0.25">
      <c r="B15699">
        <v>122</v>
      </c>
      <c r="C15699">
        <v>0</v>
      </c>
      <c r="D15699">
        <v>998</v>
      </c>
      <c r="E15699">
        <v>64</v>
      </c>
      <c r="F15699" t="b">
        <f t="shared" si="244"/>
        <v>0</v>
      </c>
      <c r="K15699">
        <v>321</v>
      </c>
      <c r="L15699">
        <v>0</v>
      </c>
      <c r="M15699">
        <v>799</v>
      </c>
      <c r="N15699">
        <v>64</v>
      </c>
    </row>
    <row r="15700" spans="2:14" x14ac:dyDescent="0.25">
      <c r="B15700">
        <v>112</v>
      </c>
      <c r="C15700">
        <v>0</v>
      </c>
      <c r="D15700">
        <v>1008</v>
      </c>
      <c r="E15700">
        <v>64</v>
      </c>
      <c r="F15700" t="b">
        <f t="shared" si="244"/>
        <v>0</v>
      </c>
      <c r="K15700">
        <v>316</v>
      </c>
      <c r="L15700">
        <v>0</v>
      </c>
      <c r="M15700">
        <v>804</v>
      </c>
      <c r="N15700">
        <v>64</v>
      </c>
    </row>
    <row r="15701" spans="2:14" x14ac:dyDescent="0.25">
      <c r="B15701">
        <v>100</v>
      </c>
      <c r="C15701">
        <v>0</v>
      </c>
      <c r="D15701">
        <v>1020</v>
      </c>
      <c r="E15701">
        <v>64</v>
      </c>
      <c r="F15701" t="b">
        <f t="shared" si="244"/>
        <v>0</v>
      </c>
      <c r="K15701">
        <v>307</v>
      </c>
      <c r="L15701">
        <v>7</v>
      </c>
      <c r="M15701">
        <v>806</v>
      </c>
      <c r="N15701">
        <v>64</v>
      </c>
    </row>
    <row r="15702" spans="2:14" x14ac:dyDescent="0.25">
      <c r="B15702">
        <v>92</v>
      </c>
      <c r="C15702">
        <v>4</v>
      </c>
      <c r="D15702">
        <v>1024</v>
      </c>
      <c r="E15702">
        <v>64</v>
      </c>
      <c r="F15702" t="b">
        <f t="shared" si="244"/>
        <v>0</v>
      </c>
      <c r="K15702">
        <v>310</v>
      </c>
      <c r="L15702">
        <v>8</v>
      </c>
      <c r="M15702">
        <v>802</v>
      </c>
      <c r="N15702">
        <v>64</v>
      </c>
    </row>
    <row r="15703" spans="2:14" x14ac:dyDescent="0.25">
      <c r="B15703">
        <v>94</v>
      </c>
      <c r="C15703">
        <v>40</v>
      </c>
      <c r="D15703">
        <v>986</v>
      </c>
      <c r="E15703">
        <v>64</v>
      </c>
      <c r="F15703" t="b">
        <f t="shared" si="244"/>
        <v>0</v>
      </c>
      <c r="K15703">
        <v>307</v>
      </c>
      <c r="L15703">
        <v>0</v>
      </c>
      <c r="M15703">
        <v>813</v>
      </c>
      <c r="N15703">
        <v>64</v>
      </c>
    </row>
    <row r="15704" spans="2:14" x14ac:dyDescent="0.25">
      <c r="B15704">
        <v>122</v>
      </c>
      <c r="C15704">
        <v>137</v>
      </c>
      <c r="D15704">
        <v>861</v>
      </c>
      <c r="E15704">
        <v>64</v>
      </c>
      <c r="F15704" t="b">
        <f t="shared" ref="F15704:F15767" si="245">C15704&gt;E15704</f>
        <v>1</v>
      </c>
      <c r="K15704">
        <v>301</v>
      </c>
      <c r="L15704">
        <v>0</v>
      </c>
      <c r="M15704">
        <v>819</v>
      </c>
      <c r="N15704">
        <v>64</v>
      </c>
    </row>
    <row r="15705" spans="2:14" x14ac:dyDescent="0.25">
      <c r="B15705">
        <v>170</v>
      </c>
      <c r="C15705">
        <v>277</v>
      </c>
      <c r="D15705">
        <v>673</v>
      </c>
      <c r="E15705">
        <v>64</v>
      </c>
      <c r="F15705" t="b">
        <f t="shared" si="245"/>
        <v>1</v>
      </c>
      <c r="K15705">
        <v>293</v>
      </c>
      <c r="L15705">
        <v>0</v>
      </c>
      <c r="M15705">
        <v>827</v>
      </c>
      <c r="N15705">
        <v>64</v>
      </c>
    </row>
    <row r="15706" spans="2:14" x14ac:dyDescent="0.25">
      <c r="B15706">
        <v>224</v>
      </c>
      <c r="C15706">
        <v>252</v>
      </c>
      <c r="D15706">
        <v>644</v>
      </c>
      <c r="E15706">
        <v>64</v>
      </c>
      <c r="F15706" t="b">
        <f t="shared" si="245"/>
        <v>1</v>
      </c>
      <c r="K15706">
        <v>282</v>
      </c>
      <c r="L15706">
        <v>0</v>
      </c>
      <c r="M15706">
        <v>838</v>
      </c>
      <c r="N15706">
        <v>64</v>
      </c>
    </row>
    <row r="15707" spans="2:14" x14ac:dyDescent="0.25">
      <c r="B15707">
        <v>268</v>
      </c>
      <c r="C15707">
        <v>196</v>
      </c>
      <c r="D15707">
        <v>656</v>
      </c>
      <c r="E15707">
        <v>64</v>
      </c>
      <c r="F15707" t="b">
        <f t="shared" si="245"/>
        <v>1</v>
      </c>
      <c r="K15707">
        <v>277</v>
      </c>
      <c r="L15707">
        <v>0</v>
      </c>
      <c r="M15707">
        <v>843</v>
      </c>
      <c r="N15707">
        <v>64</v>
      </c>
    </row>
    <row r="15708" spans="2:14" x14ac:dyDescent="0.25">
      <c r="B15708">
        <v>313</v>
      </c>
      <c r="C15708">
        <v>149</v>
      </c>
      <c r="D15708">
        <v>658</v>
      </c>
      <c r="E15708">
        <v>64</v>
      </c>
      <c r="F15708" t="b">
        <f t="shared" si="245"/>
        <v>1</v>
      </c>
      <c r="K15708">
        <v>272</v>
      </c>
      <c r="L15708">
        <v>0</v>
      </c>
      <c r="M15708">
        <v>848</v>
      </c>
      <c r="N15708">
        <v>64</v>
      </c>
    </row>
    <row r="15709" spans="2:14" x14ac:dyDescent="0.25">
      <c r="B15709">
        <v>359</v>
      </c>
      <c r="C15709">
        <v>95</v>
      </c>
      <c r="D15709">
        <v>666</v>
      </c>
      <c r="E15709">
        <v>64</v>
      </c>
      <c r="F15709" t="b">
        <f t="shared" si="245"/>
        <v>1</v>
      </c>
      <c r="K15709">
        <v>265</v>
      </c>
      <c r="L15709">
        <v>1</v>
      </c>
      <c r="M15709">
        <v>854</v>
      </c>
      <c r="N15709">
        <v>64</v>
      </c>
    </row>
    <row r="15710" spans="2:14" x14ac:dyDescent="0.25">
      <c r="B15710">
        <v>399</v>
      </c>
      <c r="C15710">
        <v>49</v>
      </c>
      <c r="D15710">
        <v>672</v>
      </c>
      <c r="E15710">
        <v>64</v>
      </c>
      <c r="F15710" t="b">
        <f t="shared" si="245"/>
        <v>0</v>
      </c>
      <c r="K15710">
        <v>256</v>
      </c>
      <c r="L15710">
        <v>1</v>
      </c>
      <c r="M15710">
        <v>863</v>
      </c>
      <c r="N15710">
        <v>64</v>
      </c>
    </row>
    <row r="15711" spans="2:14" x14ac:dyDescent="0.25">
      <c r="B15711">
        <v>418</v>
      </c>
      <c r="C15711">
        <v>4</v>
      </c>
      <c r="D15711">
        <v>698</v>
      </c>
      <c r="E15711">
        <v>64</v>
      </c>
      <c r="F15711" t="b">
        <f t="shared" si="245"/>
        <v>0</v>
      </c>
      <c r="K15711">
        <v>248</v>
      </c>
      <c r="L15711">
        <v>1</v>
      </c>
      <c r="M15711">
        <v>871</v>
      </c>
      <c r="N15711">
        <v>64</v>
      </c>
    </row>
    <row r="15712" spans="2:14" x14ac:dyDescent="0.25">
      <c r="B15712">
        <v>415</v>
      </c>
      <c r="C15712">
        <v>0</v>
      </c>
      <c r="D15712">
        <v>705</v>
      </c>
      <c r="E15712">
        <v>64</v>
      </c>
      <c r="F15712" t="b">
        <f t="shared" si="245"/>
        <v>0</v>
      </c>
      <c r="K15712">
        <v>242</v>
      </c>
      <c r="L15712">
        <v>0</v>
      </c>
      <c r="M15712">
        <v>878</v>
      </c>
      <c r="N15712">
        <v>64</v>
      </c>
    </row>
    <row r="15713" spans="2:14" x14ac:dyDescent="0.25">
      <c r="B15713">
        <v>403</v>
      </c>
      <c r="C15713">
        <v>0</v>
      </c>
      <c r="D15713">
        <v>717</v>
      </c>
      <c r="E15713">
        <v>64</v>
      </c>
      <c r="F15713" t="b">
        <f t="shared" si="245"/>
        <v>0</v>
      </c>
      <c r="K15713">
        <v>234</v>
      </c>
      <c r="L15713">
        <v>0</v>
      </c>
      <c r="M15713">
        <v>886</v>
      </c>
      <c r="N15713">
        <v>64</v>
      </c>
    </row>
    <row r="15714" spans="2:14" x14ac:dyDescent="0.25">
      <c r="B15714">
        <v>397</v>
      </c>
      <c r="C15714">
        <v>0</v>
      </c>
      <c r="D15714">
        <v>723</v>
      </c>
      <c r="E15714">
        <v>64</v>
      </c>
      <c r="F15714" t="b">
        <f t="shared" si="245"/>
        <v>0</v>
      </c>
      <c r="K15714">
        <v>222</v>
      </c>
      <c r="L15714">
        <v>0</v>
      </c>
      <c r="M15714">
        <v>898</v>
      </c>
      <c r="N15714">
        <v>64</v>
      </c>
    </row>
    <row r="15715" spans="2:14" x14ac:dyDescent="0.25">
      <c r="B15715">
        <v>381</v>
      </c>
      <c r="C15715">
        <v>0</v>
      </c>
      <c r="D15715">
        <v>739</v>
      </c>
      <c r="E15715">
        <v>64</v>
      </c>
      <c r="F15715" t="b">
        <f t="shared" si="245"/>
        <v>0</v>
      </c>
      <c r="K15715">
        <v>213</v>
      </c>
      <c r="L15715">
        <v>0</v>
      </c>
      <c r="M15715">
        <v>907</v>
      </c>
      <c r="N15715">
        <v>64</v>
      </c>
    </row>
    <row r="15716" spans="2:14" x14ac:dyDescent="0.25">
      <c r="B15716">
        <v>376</v>
      </c>
      <c r="C15716">
        <v>0</v>
      </c>
      <c r="D15716">
        <v>744</v>
      </c>
      <c r="E15716">
        <v>64</v>
      </c>
      <c r="F15716" t="b">
        <f t="shared" si="245"/>
        <v>0</v>
      </c>
      <c r="K15716">
        <v>206</v>
      </c>
      <c r="L15716">
        <v>0</v>
      </c>
      <c r="M15716">
        <v>914</v>
      </c>
      <c r="N15716">
        <v>64</v>
      </c>
    </row>
    <row r="15717" spans="2:14" x14ac:dyDescent="0.25">
      <c r="B15717">
        <v>371</v>
      </c>
      <c r="C15717">
        <v>0</v>
      </c>
      <c r="D15717">
        <v>749</v>
      </c>
      <c r="E15717">
        <v>64</v>
      </c>
      <c r="F15717" t="b">
        <f t="shared" si="245"/>
        <v>0</v>
      </c>
      <c r="K15717">
        <v>195</v>
      </c>
      <c r="L15717">
        <v>1</v>
      </c>
      <c r="M15717">
        <v>924</v>
      </c>
      <c r="N15717">
        <v>64</v>
      </c>
    </row>
    <row r="15718" spans="2:14" x14ac:dyDescent="0.25">
      <c r="B15718">
        <v>357</v>
      </c>
      <c r="C15718">
        <v>0</v>
      </c>
      <c r="D15718">
        <v>763</v>
      </c>
      <c r="E15718">
        <v>64</v>
      </c>
      <c r="F15718" t="b">
        <f t="shared" si="245"/>
        <v>0</v>
      </c>
      <c r="K15718">
        <v>187</v>
      </c>
      <c r="L15718">
        <v>0</v>
      </c>
      <c r="M15718">
        <v>933</v>
      </c>
      <c r="N15718">
        <v>64</v>
      </c>
    </row>
    <row r="15719" spans="2:14" x14ac:dyDescent="0.25">
      <c r="B15719">
        <v>354</v>
      </c>
      <c r="C15719">
        <v>1</v>
      </c>
      <c r="D15719">
        <v>765</v>
      </c>
      <c r="E15719">
        <v>64</v>
      </c>
      <c r="F15719" t="b">
        <f t="shared" si="245"/>
        <v>0</v>
      </c>
      <c r="K15719">
        <v>180</v>
      </c>
      <c r="L15719">
        <v>0</v>
      </c>
      <c r="M15719">
        <v>940</v>
      </c>
      <c r="N15719">
        <v>64</v>
      </c>
    </row>
    <row r="15720" spans="2:14" x14ac:dyDescent="0.25">
      <c r="B15720">
        <v>347</v>
      </c>
      <c r="C15720">
        <v>1</v>
      </c>
      <c r="D15720">
        <v>772</v>
      </c>
      <c r="E15720">
        <v>64</v>
      </c>
      <c r="F15720" t="b">
        <f t="shared" si="245"/>
        <v>0</v>
      </c>
      <c r="K15720">
        <v>171</v>
      </c>
      <c r="L15720">
        <v>1</v>
      </c>
      <c r="M15720">
        <v>948</v>
      </c>
      <c r="N15720">
        <v>64</v>
      </c>
    </row>
    <row r="15721" spans="2:14" x14ac:dyDescent="0.25">
      <c r="B15721">
        <v>333</v>
      </c>
      <c r="C15721">
        <v>0</v>
      </c>
      <c r="D15721">
        <v>787</v>
      </c>
      <c r="E15721">
        <v>64</v>
      </c>
      <c r="F15721" t="b">
        <f t="shared" si="245"/>
        <v>0</v>
      </c>
      <c r="K15721">
        <v>161</v>
      </c>
      <c r="L15721">
        <v>0</v>
      </c>
      <c r="M15721">
        <v>959</v>
      </c>
      <c r="N15721">
        <v>64</v>
      </c>
    </row>
    <row r="15722" spans="2:14" x14ac:dyDescent="0.25">
      <c r="B15722">
        <v>324</v>
      </c>
      <c r="C15722">
        <v>1</v>
      </c>
      <c r="D15722">
        <v>795</v>
      </c>
      <c r="E15722">
        <v>64</v>
      </c>
      <c r="F15722" t="b">
        <f t="shared" si="245"/>
        <v>0</v>
      </c>
      <c r="K15722">
        <v>151</v>
      </c>
      <c r="L15722">
        <v>0</v>
      </c>
      <c r="M15722">
        <v>969</v>
      </c>
      <c r="N15722">
        <v>64</v>
      </c>
    </row>
    <row r="15723" spans="2:14" x14ac:dyDescent="0.25">
      <c r="B15723">
        <v>318</v>
      </c>
      <c r="C15723">
        <v>0</v>
      </c>
      <c r="D15723">
        <v>802</v>
      </c>
      <c r="E15723">
        <v>64</v>
      </c>
      <c r="F15723" t="b">
        <f t="shared" si="245"/>
        <v>0</v>
      </c>
      <c r="K15723">
        <v>159</v>
      </c>
      <c r="L15723">
        <v>51</v>
      </c>
      <c r="M15723">
        <v>910</v>
      </c>
      <c r="N15723">
        <v>64</v>
      </c>
    </row>
    <row r="15724" spans="2:14" x14ac:dyDescent="0.25">
      <c r="B15724">
        <v>304</v>
      </c>
      <c r="C15724">
        <v>1</v>
      </c>
      <c r="D15724">
        <v>815</v>
      </c>
      <c r="E15724">
        <v>64</v>
      </c>
      <c r="F15724" t="b">
        <f t="shared" si="245"/>
        <v>0</v>
      </c>
      <c r="K15724">
        <v>194</v>
      </c>
      <c r="L15724">
        <v>135</v>
      </c>
      <c r="M15724">
        <v>791</v>
      </c>
      <c r="N15724">
        <v>64</v>
      </c>
    </row>
    <row r="15725" spans="2:14" x14ac:dyDescent="0.25">
      <c r="B15725">
        <v>301</v>
      </c>
      <c r="C15725">
        <v>0</v>
      </c>
      <c r="D15725">
        <v>819</v>
      </c>
      <c r="E15725">
        <v>64</v>
      </c>
      <c r="F15725" t="b">
        <f t="shared" si="245"/>
        <v>0</v>
      </c>
      <c r="K15725">
        <v>240</v>
      </c>
      <c r="L15725">
        <v>189</v>
      </c>
      <c r="M15725">
        <v>691</v>
      </c>
      <c r="N15725">
        <v>64</v>
      </c>
    </row>
    <row r="15726" spans="2:14" x14ac:dyDescent="0.25">
      <c r="B15726">
        <v>287</v>
      </c>
      <c r="C15726">
        <v>3</v>
      </c>
      <c r="D15726">
        <v>830</v>
      </c>
      <c r="E15726">
        <v>64</v>
      </c>
      <c r="F15726" t="b">
        <f t="shared" si="245"/>
        <v>0</v>
      </c>
      <c r="K15726">
        <v>287</v>
      </c>
      <c r="L15726">
        <v>170</v>
      </c>
      <c r="M15726">
        <v>663</v>
      </c>
      <c r="N15726">
        <v>64</v>
      </c>
    </row>
    <row r="15727" spans="2:14" x14ac:dyDescent="0.25">
      <c r="B15727">
        <v>288</v>
      </c>
      <c r="C15727">
        <v>6</v>
      </c>
      <c r="D15727">
        <v>826</v>
      </c>
      <c r="E15727">
        <v>64</v>
      </c>
      <c r="F15727" t="b">
        <f t="shared" si="245"/>
        <v>0</v>
      </c>
      <c r="K15727">
        <v>340</v>
      </c>
      <c r="L15727">
        <v>119</v>
      </c>
      <c r="M15727">
        <v>661</v>
      </c>
      <c r="N15727">
        <v>64</v>
      </c>
    </row>
    <row r="15728" spans="2:14" x14ac:dyDescent="0.25">
      <c r="B15728">
        <v>295</v>
      </c>
      <c r="C15728">
        <v>10</v>
      </c>
      <c r="D15728">
        <v>815</v>
      </c>
      <c r="E15728">
        <v>64</v>
      </c>
      <c r="F15728" t="b">
        <f t="shared" si="245"/>
        <v>0</v>
      </c>
      <c r="K15728">
        <v>378</v>
      </c>
      <c r="L15728">
        <v>65</v>
      </c>
      <c r="M15728">
        <v>677</v>
      </c>
      <c r="N15728">
        <v>64</v>
      </c>
    </row>
    <row r="15729" spans="2:14" x14ac:dyDescent="0.25">
      <c r="B15729">
        <v>291</v>
      </c>
      <c r="C15729">
        <v>0</v>
      </c>
      <c r="D15729">
        <v>829</v>
      </c>
      <c r="E15729">
        <v>64</v>
      </c>
      <c r="F15729" t="b">
        <f t="shared" si="245"/>
        <v>0</v>
      </c>
      <c r="K15729">
        <v>400</v>
      </c>
      <c r="L15729">
        <v>23</v>
      </c>
      <c r="M15729">
        <v>697</v>
      </c>
      <c r="N15729">
        <v>64</v>
      </c>
    </row>
    <row r="15730" spans="2:14" x14ac:dyDescent="0.25">
      <c r="B15730">
        <v>279</v>
      </c>
      <c r="C15730">
        <v>0</v>
      </c>
      <c r="D15730">
        <v>841</v>
      </c>
      <c r="E15730">
        <v>64</v>
      </c>
      <c r="F15730" t="b">
        <f t="shared" si="245"/>
        <v>0</v>
      </c>
      <c r="K15730">
        <v>392</v>
      </c>
      <c r="L15730">
        <v>1</v>
      </c>
      <c r="M15730">
        <v>727</v>
      </c>
      <c r="N15730">
        <v>64</v>
      </c>
    </row>
    <row r="15731" spans="2:14" x14ac:dyDescent="0.25">
      <c r="B15731">
        <v>272</v>
      </c>
      <c r="C15731">
        <v>2</v>
      </c>
      <c r="D15731">
        <v>846</v>
      </c>
      <c r="E15731">
        <v>64</v>
      </c>
      <c r="F15731" t="b">
        <f t="shared" si="245"/>
        <v>0</v>
      </c>
      <c r="K15731">
        <v>383</v>
      </c>
      <c r="L15731">
        <v>1</v>
      </c>
      <c r="M15731">
        <v>736</v>
      </c>
      <c r="N15731">
        <v>64</v>
      </c>
    </row>
    <row r="15732" spans="2:14" x14ac:dyDescent="0.25">
      <c r="B15732">
        <v>270</v>
      </c>
      <c r="C15732">
        <v>0</v>
      </c>
      <c r="D15732">
        <v>850</v>
      </c>
      <c r="E15732">
        <v>64</v>
      </c>
      <c r="F15732" t="b">
        <f t="shared" si="245"/>
        <v>0</v>
      </c>
      <c r="K15732">
        <v>370</v>
      </c>
      <c r="L15732">
        <v>0</v>
      </c>
      <c r="M15732">
        <v>750</v>
      </c>
      <c r="N15732">
        <v>64</v>
      </c>
    </row>
    <row r="15733" spans="2:14" x14ac:dyDescent="0.25">
      <c r="B15733">
        <v>260</v>
      </c>
      <c r="C15733">
        <v>0</v>
      </c>
      <c r="D15733">
        <v>860</v>
      </c>
      <c r="E15733">
        <v>64</v>
      </c>
      <c r="F15733" t="b">
        <f t="shared" si="245"/>
        <v>0</v>
      </c>
      <c r="K15733">
        <v>354</v>
      </c>
      <c r="L15733">
        <v>0</v>
      </c>
      <c r="M15733">
        <v>766</v>
      </c>
      <c r="N15733">
        <v>64</v>
      </c>
    </row>
    <row r="15734" spans="2:14" x14ac:dyDescent="0.25">
      <c r="B15734">
        <v>253</v>
      </c>
      <c r="C15734">
        <v>0</v>
      </c>
      <c r="D15734">
        <v>867</v>
      </c>
      <c r="E15734">
        <v>64</v>
      </c>
      <c r="F15734" t="b">
        <f t="shared" si="245"/>
        <v>0</v>
      </c>
      <c r="K15734">
        <v>335</v>
      </c>
      <c r="L15734">
        <v>0</v>
      </c>
      <c r="M15734">
        <v>785</v>
      </c>
      <c r="N15734">
        <v>64</v>
      </c>
    </row>
    <row r="15735" spans="2:14" x14ac:dyDescent="0.25">
      <c r="B15735">
        <v>240</v>
      </c>
      <c r="C15735">
        <v>0</v>
      </c>
      <c r="D15735">
        <v>880</v>
      </c>
      <c r="E15735">
        <v>64</v>
      </c>
      <c r="F15735" t="b">
        <f t="shared" si="245"/>
        <v>0</v>
      </c>
      <c r="K15735">
        <v>324</v>
      </c>
      <c r="L15735">
        <v>0</v>
      </c>
      <c r="M15735">
        <v>796</v>
      </c>
      <c r="N15735">
        <v>64</v>
      </c>
    </row>
    <row r="15736" spans="2:14" x14ac:dyDescent="0.25">
      <c r="B15736">
        <v>232</v>
      </c>
      <c r="C15736">
        <v>4</v>
      </c>
      <c r="D15736">
        <v>884</v>
      </c>
      <c r="E15736">
        <v>64</v>
      </c>
      <c r="F15736" t="b">
        <f t="shared" si="245"/>
        <v>0</v>
      </c>
      <c r="K15736">
        <v>308</v>
      </c>
      <c r="L15736">
        <v>0</v>
      </c>
      <c r="M15736">
        <v>812</v>
      </c>
      <c r="N15736">
        <v>64</v>
      </c>
    </row>
    <row r="15737" spans="2:14" x14ac:dyDescent="0.25">
      <c r="B15737">
        <v>230</v>
      </c>
      <c r="C15737">
        <v>1</v>
      </c>
      <c r="D15737">
        <v>889</v>
      </c>
      <c r="E15737">
        <v>64</v>
      </c>
      <c r="F15737" t="b">
        <f t="shared" si="245"/>
        <v>0</v>
      </c>
      <c r="K15737">
        <v>291</v>
      </c>
      <c r="L15737">
        <v>0</v>
      </c>
      <c r="M15737">
        <v>829</v>
      </c>
      <c r="N15737">
        <v>64</v>
      </c>
    </row>
    <row r="15738" spans="2:14" x14ac:dyDescent="0.25">
      <c r="B15738">
        <v>218</v>
      </c>
      <c r="C15738">
        <v>0</v>
      </c>
      <c r="D15738">
        <v>902</v>
      </c>
      <c r="E15738">
        <v>64</v>
      </c>
      <c r="F15738" t="b">
        <f t="shared" si="245"/>
        <v>0</v>
      </c>
      <c r="K15738">
        <v>282</v>
      </c>
      <c r="L15738">
        <v>0</v>
      </c>
      <c r="M15738">
        <v>838</v>
      </c>
      <c r="N15738">
        <v>64</v>
      </c>
    </row>
    <row r="15739" spans="2:14" x14ac:dyDescent="0.25">
      <c r="B15739">
        <v>211</v>
      </c>
      <c r="C15739">
        <v>0</v>
      </c>
      <c r="D15739">
        <v>909</v>
      </c>
      <c r="E15739">
        <v>64</v>
      </c>
      <c r="F15739" t="b">
        <f t="shared" si="245"/>
        <v>0</v>
      </c>
      <c r="K15739">
        <v>266</v>
      </c>
      <c r="L15739">
        <v>0</v>
      </c>
      <c r="M15739">
        <v>854</v>
      </c>
      <c r="N15739">
        <v>64</v>
      </c>
    </row>
    <row r="15740" spans="2:14" x14ac:dyDescent="0.25">
      <c r="B15740">
        <v>203</v>
      </c>
      <c r="C15740">
        <v>0</v>
      </c>
      <c r="D15740">
        <v>917</v>
      </c>
      <c r="E15740">
        <v>64</v>
      </c>
      <c r="F15740" t="b">
        <f t="shared" si="245"/>
        <v>0</v>
      </c>
      <c r="K15740">
        <v>260</v>
      </c>
      <c r="L15740">
        <v>0</v>
      </c>
      <c r="M15740">
        <v>860</v>
      </c>
      <c r="N15740">
        <v>64</v>
      </c>
    </row>
    <row r="15741" spans="2:14" x14ac:dyDescent="0.25">
      <c r="B15741">
        <v>193</v>
      </c>
      <c r="C15741">
        <v>0</v>
      </c>
      <c r="D15741">
        <v>927</v>
      </c>
      <c r="E15741">
        <v>64</v>
      </c>
      <c r="F15741" t="b">
        <f t="shared" si="245"/>
        <v>0</v>
      </c>
      <c r="K15741">
        <v>251</v>
      </c>
      <c r="L15741">
        <v>0</v>
      </c>
      <c r="M15741">
        <v>869</v>
      </c>
      <c r="N15741">
        <v>64</v>
      </c>
    </row>
    <row r="15742" spans="2:14" x14ac:dyDescent="0.25">
      <c r="B15742">
        <v>176</v>
      </c>
      <c r="C15742">
        <v>0</v>
      </c>
      <c r="D15742">
        <v>944</v>
      </c>
      <c r="E15742">
        <v>64</v>
      </c>
      <c r="F15742" t="b">
        <f t="shared" si="245"/>
        <v>0</v>
      </c>
      <c r="K15742">
        <v>244</v>
      </c>
      <c r="L15742">
        <v>0</v>
      </c>
      <c r="M15742">
        <v>876</v>
      </c>
      <c r="N15742">
        <v>64</v>
      </c>
    </row>
    <row r="15743" spans="2:14" x14ac:dyDescent="0.25">
      <c r="B15743">
        <v>166</v>
      </c>
      <c r="C15743">
        <v>0</v>
      </c>
      <c r="D15743">
        <v>954</v>
      </c>
      <c r="E15743">
        <v>64</v>
      </c>
      <c r="F15743" t="b">
        <f t="shared" si="245"/>
        <v>0</v>
      </c>
      <c r="K15743">
        <v>237</v>
      </c>
      <c r="L15743">
        <v>0</v>
      </c>
      <c r="M15743">
        <v>883</v>
      </c>
      <c r="N15743">
        <v>64</v>
      </c>
    </row>
    <row r="15744" spans="2:14" x14ac:dyDescent="0.25">
      <c r="B15744">
        <v>157</v>
      </c>
      <c r="C15744">
        <v>0</v>
      </c>
      <c r="D15744">
        <v>963</v>
      </c>
      <c r="E15744">
        <v>64</v>
      </c>
      <c r="F15744" t="b">
        <f t="shared" si="245"/>
        <v>0</v>
      </c>
      <c r="K15744">
        <v>230</v>
      </c>
      <c r="L15744">
        <v>10</v>
      </c>
      <c r="M15744">
        <v>880</v>
      </c>
      <c r="N15744">
        <v>64</v>
      </c>
    </row>
    <row r="15745" spans="2:14" x14ac:dyDescent="0.25">
      <c r="B15745">
        <v>146</v>
      </c>
      <c r="C15745">
        <v>0</v>
      </c>
      <c r="D15745">
        <v>974</v>
      </c>
      <c r="E15745">
        <v>64</v>
      </c>
      <c r="F15745" t="b">
        <f t="shared" si="245"/>
        <v>0</v>
      </c>
      <c r="K15745">
        <v>240</v>
      </c>
      <c r="L15745">
        <v>25</v>
      </c>
      <c r="M15745">
        <v>855</v>
      </c>
      <c r="N15745">
        <v>64</v>
      </c>
    </row>
    <row r="15746" spans="2:14" x14ac:dyDescent="0.25">
      <c r="B15746">
        <v>134</v>
      </c>
      <c r="C15746">
        <v>1</v>
      </c>
      <c r="D15746">
        <v>985</v>
      </c>
      <c r="E15746">
        <v>64</v>
      </c>
      <c r="F15746" t="b">
        <f t="shared" si="245"/>
        <v>0</v>
      </c>
      <c r="K15746">
        <v>257</v>
      </c>
      <c r="L15746">
        <v>41</v>
      </c>
      <c r="M15746">
        <v>822</v>
      </c>
      <c r="N15746">
        <v>64</v>
      </c>
    </row>
    <row r="15747" spans="2:14" x14ac:dyDescent="0.25">
      <c r="B15747">
        <v>121</v>
      </c>
      <c r="C15747">
        <v>0</v>
      </c>
      <c r="D15747">
        <v>999</v>
      </c>
      <c r="E15747">
        <v>64</v>
      </c>
      <c r="F15747" t="b">
        <f t="shared" si="245"/>
        <v>0</v>
      </c>
      <c r="K15747">
        <v>278</v>
      </c>
      <c r="L15747">
        <v>46</v>
      </c>
      <c r="M15747">
        <v>796</v>
      </c>
      <c r="N15747">
        <v>64</v>
      </c>
    </row>
    <row r="15748" spans="2:14" x14ac:dyDescent="0.25">
      <c r="B15748">
        <v>117</v>
      </c>
      <c r="C15748">
        <v>0</v>
      </c>
      <c r="D15748">
        <v>1003</v>
      </c>
      <c r="E15748">
        <v>64</v>
      </c>
      <c r="F15748" t="b">
        <f t="shared" si="245"/>
        <v>0</v>
      </c>
      <c r="K15748">
        <v>309</v>
      </c>
      <c r="L15748">
        <v>20</v>
      </c>
      <c r="M15748">
        <v>791</v>
      </c>
      <c r="N15748">
        <v>64</v>
      </c>
    </row>
    <row r="15749" spans="2:14" x14ac:dyDescent="0.25">
      <c r="B15749">
        <v>109</v>
      </c>
      <c r="C15749">
        <v>0</v>
      </c>
      <c r="D15749">
        <v>1011</v>
      </c>
      <c r="E15749">
        <v>64</v>
      </c>
      <c r="F15749" t="b">
        <f t="shared" si="245"/>
        <v>0</v>
      </c>
      <c r="K15749">
        <v>315</v>
      </c>
      <c r="L15749">
        <v>0</v>
      </c>
      <c r="M15749">
        <v>805</v>
      </c>
      <c r="N15749">
        <v>64</v>
      </c>
    </row>
    <row r="15750" spans="2:14" x14ac:dyDescent="0.25">
      <c r="B15750">
        <v>98</v>
      </c>
      <c r="C15750">
        <v>0</v>
      </c>
      <c r="D15750">
        <v>1022</v>
      </c>
      <c r="E15750">
        <v>64</v>
      </c>
      <c r="F15750" t="b">
        <f t="shared" si="245"/>
        <v>0</v>
      </c>
      <c r="K15750">
        <v>308</v>
      </c>
      <c r="L15750">
        <v>6</v>
      </c>
      <c r="M15750">
        <v>806</v>
      </c>
      <c r="N15750">
        <v>64</v>
      </c>
    </row>
    <row r="15751" spans="2:14" x14ac:dyDescent="0.25">
      <c r="B15751">
        <v>94</v>
      </c>
      <c r="C15751">
        <v>0</v>
      </c>
      <c r="D15751">
        <v>1026</v>
      </c>
      <c r="E15751">
        <v>64</v>
      </c>
      <c r="F15751" t="b">
        <f t="shared" si="245"/>
        <v>0</v>
      </c>
      <c r="K15751">
        <v>308</v>
      </c>
      <c r="L15751">
        <v>48</v>
      </c>
      <c r="M15751">
        <v>764</v>
      </c>
      <c r="N15751">
        <v>64</v>
      </c>
    </row>
    <row r="15752" spans="2:14" x14ac:dyDescent="0.25">
      <c r="B15752">
        <v>79</v>
      </c>
      <c r="C15752">
        <v>0</v>
      </c>
      <c r="D15752">
        <v>1041</v>
      </c>
      <c r="E15752">
        <v>64</v>
      </c>
      <c r="F15752" t="b">
        <f t="shared" si="245"/>
        <v>0</v>
      </c>
      <c r="K15752">
        <v>329</v>
      </c>
      <c r="L15752">
        <v>58</v>
      </c>
      <c r="M15752">
        <v>733</v>
      </c>
      <c r="N15752">
        <v>64</v>
      </c>
    </row>
    <row r="15753" spans="2:14" x14ac:dyDescent="0.25">
      <c r="B15753">
        <v>72</v>
      </c>
      <c r="C15753">
        <v>0</v>
      </c>
      <c r="D15753">
        <v>1048</v>
      </c>
      <c r="E15753">
        <v>64</v>
      </c>
      <c r="F15753" t="b">
        <f t="shared" si="245"/>
        <v>0</v>
      </c>
      <c r="K15753">
        <v>353</v>
      </c>
      <c r="L15753">
        <v>50</v>
      </c>
      <c r="M15753">
        <v>717</v>
      </c>
      <c r="N15753">
        <v>64</v>
      </c>
    </row>
    <row r="15754" spans="2:14" x14ac:dyDescent="0.25">
      <c r="B15754">
        <v>60</v>
      </c>
      <c r="C15754">
        <v>0</v>
      </c>
      <c r="D15754">
        <v>1060</v>
      </c>
      <c r="E15754">
        <v>64</v>
      </c>
      <c r="F15754" t="b">
        <f t="shared" si="245"/>
        <v>0</v>
      </c>
      <c r="K15754">
        <v>377</v>
      </c>
      <c r="L15754">
        <v>14</v>
      </c>
      <c r="M15754">
        <v>729</v>
      </c>
      <c r="N15754">
        <v>64</v>
      </c>
    </row>
    <row r="15755" spans="2:14" x14ac:dyDescent="0.25">
      <c r="B15755">
        <v>55</v>
      </c>
      <c r="C15755">
        <v>0</v>
      </c>
      <c r="D15755">
        <v>1065</v>
      </c>
      <c r="E15755">
        <v>64</v>
      </c>
      <c r="F15755" t="b">
        <f t="shared" si="245"/>
        <v>0</v>
      </c>
      <c r="K15755">
        <v>372</v>
      </c>
      <c r="L15755">
        <v>0</v>
      </c>
      <c r="M15755">
        <v>748</v>
      </c>
      <c r="N15755">
        <v>64</v>
      </c>
    </row>
    <row r="15756" spans="2:14" x14ac:dyDescent="0.25">
      <c r="B15756">
        <v>49</v>
      </c>
      <c r="C15756">
        <v>0</v>
      </c>
      <c r="D15756">
        <v>1071</v>
      </c>
      <c r="E15756">
        <v>64</v>
      </c>
      <c r="F15756" t="b">
        <f t="shared" si="245"/>
        <v>0</v>
      </c>
      <c r="K15756">
        <v>356</v>
      </c>
      <c r="L15756">
        <v>0</v>
      </c>
      <c r="M15756">
        <v>764</v>
      </c>
      <c r="N15756">
        <v>64</v>
      </c>
    </row>
    <row r="15757" spans="2:14" x14ac:dyDescent="0.25">
      <c r="B15757">
        <v>44</v>
      </c>
      <c r="C15757">
        <v>0</v>
      </c>
      <c r="D15757">
        <v>1076</v>
      </c>
      <c r="E15757">
        <v>64</v>
      </c>
      <c r="F15757" t="b">
        <f t="shared" si="245"/>
        <v>0</v>
      </c>
      <c r="K15757">
        <v>348</v>
      </c>
      <c r="L15757">
        <v>0</v>
      </c>
      <c r="M15757">
        <v>772</v>
      </c>
      <c r="N15757">
        <v>64</v>
      </c>
    </row>
    <row r="15758" spans="2:14" x14ac:dyDescent="0.25">
      <c r="B15758">
        <v>42</v>
      </c>
      <c r="C15758">
        <v>0</v>
      </c>
      <c r="D15758">
        <v>1078</v>
      </c>
      <c r="E15758">
        <v>64</v>
      </c>
      <c r="F15758" t="b">
        <f t="shared" si="245"/>
        <v>0</v>
      </c>
      <c r="K15758">
        <v>336</v>
      </c>
      <c r="L15758">
        <v>0</v>
      </c>
      <c r="M15758">
        <v>784</v>
      </c>
      <c r="N15758">
        <v>64</v>
      </c>
    </row>
    <row r="15759" spans="2:14" x14ac:dyDescent="0.25">
      <c r="B15759">
        <v>40</v>
      </c>
      <c r="C15759">
        <v>8</v>
      </c>
      <c r="D15759">
        <v>1072</v>
      </c>
      <c r="E15759">
        <v>64</v>
      </c>
      <c r="F15759" t="b">
        <f t="shared" si="245"/>
        <v>0</v>
      </c>
      <c r="K15759">
        <v>327</v>
      </c>
      <c r="L15759">
        <v>0</v>
      </c>
      <c r="M15759">
        <v>793</v>
      </c>
      <c r="N15759">
        <v>64</v>
      </c>
    </row>
    <row r="15760" spans="2:14" x14ac:dyDescent="0.25">
      <c r="B15760">
        <v>61</v>
      </c>
      <c r="C15760">
        <v>79</v>
      </c>
      <c r="D15760">
        <v>980</v>
      </c>
      <c r="E15760">
        <v>64</v>
      </c>
      <c r="F15760" t="b">
        <f t="shared" si="245"/>
        <v>1</v>
      </c>
      <c r="K15760">
        <v>316</v>
      </c>
      <c r="L15760">
        <v>2</v>
      </c>
      <c r="M15760">
        <v>802</v>
      </c>
      <c r="N15760">
        <v>64</v>
      </c>
    </row>
    <row r="15761" spans="2:14" x14ac:dyDescent="0.25">
      <c r="B15761">
        <v>108</v>
      </c>
      <c r="C15761">
        <v>250</v>
      </c>
      <c r="D15761">
        <v>762</v>
      </c>
      <c r="E15761">
        <v>64</v>
      </c>
      <c r="F15761" t="b">
        <f t="shared" si="245"/>
        <v>1</v>
      </c>
      <c r="K15761">
        <v>299</v>
      </c>
      <c r="L15761">
        <v>0</v>
      </c>
      <c r="M15761">
        <v>821</v>
      </c>
      <c r="N15761">
        <v>64</v>
      </c>
    </row>
    <row r="15762" spans="2:14" x14ac:dyDescent="0.25">
      <c r="B15762">
        <v>164</v>
      </c>
      <c r="C15762">
        <v>312</v>
      </c>
      <c r="D15762">
        <v>644</v>
      </c>
      <c r="E15762">
        <v>64</v>
      </c>
      <c r="F15762" t="b">
        <f t="shared" si="245"/>
        <v>1</v>
      </c>
      <c r="K15762">
        <v>291</v>
      </c>
      <c r="L15762">
        <v>0</v>
      </c>
      <c r="M15762">
        <v>829</v>
      </c>
      <c r="N15762">
        <v>64</v>
      </c>
    </row>
    <row r="15763" spans="2:14" x14ac:dyDescent="0.25">
      <c r="B15763">
        <v>224</v>
      </c>
      <c r="C15763">
        <v>258</v>
      </c>
      <c r="D15763">
        <v>638</v>
      </c>
      <c r="E15763">
        <v>64</v>
      </c>
      <c r="F15763" t="b">
        <f t="shared" si="245"/>
        <v>1</v>
      </c>
      <c r="K15763">
        <v>274</v>
      </c>
      <c r="L15763">
        <v>0</v>
      </c>
      <c r="M15763">
        <v>846</v>
      </c>
      <c r="N15763">
        <v>64</v>
      </c>
    </row>
    <row r="15764" spans="2:14" x14ac:dyDescent="0.25">
      <c r="B15764">
        <v>278</v>
      </c>
      <c r="C15764">
        <v>199</v>
      </c>
      <c r="D15764">
        <v>643</v>
      </c>
      <c r="E15764">
        <v>64</v>
      </c>
      <c r="F15764" t="b">
        <f t="shared" si="245"/>
        <v>1</v>
      </c>
      <c r="K15764">
        <v>266</v>
      </c>
      <c r="L15764">
        <v>11</v>
      </c>
      <c r="M15764">
        <v>843</v>
      </c>
      <c r="N15764">
        <v>64</v>
      </c>
    </row>
    <row r="15765" spans="2:14" x14ac:dyDescent="0.25">
      <c r="B15765">
        <v>334</v>
      </c>
      <c r="C15765">
        <v>142</v>
      </c>
      <c r="D15765">
        <v>644</v>
      </c>
      <c r="E15765">
        <v>64</v>
      </c>
      <c r="F15765" t="b">
        <f t="shared" si="245"/>
        <v>1</v>
      </c>
      <c r="K15765">
        <v>268</v>
      </c>
      <c r="L15765">
        <v>0</v>
      </c>
      <c r="M15765">
        <v>852</v>
      </c>
      <c r="N15765">
        <v>64</v>
      </c>
    </row>
    <row r="15766" spans="2:14" x14ac:dyDescent="0.25">
      <c r="B15766">
        <v>383</v>
      </c>
      <c r="C15766">
        <v>80</v>
      </c>
      <c r="D15766">
        <v>657</v>
      </c>
      <c r="E15766">
        <v>64</v>
      </c>
      <c r="F15766" t="b">
        <f t="shared" si="245"/>
        <v>1</v>
      </c>
      <c r="K15766">
        <v>252</v>
      </c>
      <c r="L15766">
        <v>0</v>
      </c>
      <c r="M15766">
        <v>868</v>
      </c>
      <c r="N15766">
        <v>64</v>
      </c>
    </row>
    <row r="15767" spans="2:14" x14ac:dyDescent="0.25">
      <c r="B15767">
        <v>428</v>
      </c>
      <c r="C15767">
        <v>11</v>
      </c>
      <c r="D15767">
        <v>681</v>
      </c>
      <c r="E15767">
        <v>64</v>
      </c>
      <c r="F15767" t="b">
        <f t="shared" si="245"/>
        <v>0</v>
      </c>
      <c r="K15767">
        <v>242</v>
      </c>
      <c r="L15767">
        <v>1</v>
      </c>
      <c r="M15767">
        <v>877</v>
      </c>
      <c r="N15767">
        <v>64</v>
      </c>
    </row>
    <row r="15768" spans="2:14" x14ac:dyDescent="0.25">
      <c r="B15768">
        <v>435</v>
      </c>
      <c r="C15768">
        <v>0</v>
      </c>
      <c r="D15768">
        <v>685</v>
      </c>
      <c r="E15768">
        <v>64</v>
      </c>
      <c r="F15768" t="b">
        <f t="shared" ref="F15768:F15831" si="246">C15768&gt;E15768</f>
        <v>0</v>
      </c>
      <c r="K15768">
        <v>236</v>
      </c>
      <c r="L15768">
        <v>0</v>
      </c>
      <c r="M15768">
        <v>884</v>
      </c>
      <c r="N15768">
        <v>64</v>
      </c>
    </row>
    <row r="15769" spans="2:14" x14ac:dyDescent="0.25">
      <c r="B15769">
        <v>425</v>
      </c>
      <c r="C15769">
        <v>0</v>
      </c>
      <c r="D15769">
        <v>695</v>
      </c>
      <c r="E15769">
        <v>64</v>
      </c>
      <c r="F15769" t="b">
        <f t="shared" si="246"/>
        <v>0</v>
      </c>
      <c r="K15769">
        <v>223</v>
      </c>
      <c r="L15769">
        <v>0</v>
      </c>
      <c r="M15769">
        <v>897</v>
      </c>
      <c r="N15769">
        <v>64</v>
      </c>
    </row>
    <row r="15770" spans="2:14" x14ac:dyDescent="0.25">
      <c r="B15770">
        <v>418</v>
      </c>
      <c r="C15770">
        <v>0</v>
      </c>
      <c r="D15770">
        <v>702</v>
      </c>
      <c r="E15770">
        <v>64</v>
      </c>
      <c r="F15770" t="b">
        <f t="shared" si="246"/>
        <v>0</v>
      </c>
      <c r="K15770">
        <v>216</v>
      </c>
      <c r="L15770">
        <v>0</v>
      </c>
      <c r="M15770">
        <v>904</v>
      </c>
      <c r="N15770">
        <v>64</v>
      </c>
    </row>
    <row r="15771" spans="2:14" x14ac:dyDescent="0.25">
      <c r="B15771">
        <v>411</v>
      </c>
      <c r="C15771">
        <v>0</v>
      </c>
      <c r="D15771">
        <v>709</v>
      </c>
      <c r="E15771">
        <v>64</v>
      </c>
      <c r="F15771" t="b">
        <f t="shared" si="246"/>
        <v>0</v>
      </c>
      <c r="K15771">
        <v>207</v>
      </c>
      <c r="L15771">
        <v>0</v>
      </c>
      <c r="M15771">
        <v>913</v>
      </c>
      <c r="N15771">
        <v>64</v>
      </c>
    </row>
    <row r="15772" spans="2:14" x14ac:dyDescent="0.25">
      <c r="B15772">
        <v>402</v>
      </c>
      <c r="C15772">
        <v>0</v>
      </c>
      <c r="D15772">
        <v>718</v>
      </c>
      <c r="E15772">
        <v>64</v>
      </c>
      <c r="F15772" t="b">
        <f t="shared" si="246"/>
        <v>0</v>
      </c>
      <c r="K15772">
        <v>195</v>
      </c>
      <c r="L15772">
        <v>1</v>
      </c>
      <c r="M15772">
        <v>924</v>
      </c>
      <c r="N15772">
        <v>64</v>
      </c>
    </row>
    <row r="15773" spans="2:14" x14ac:dyDescent="0.25">
      <c r="B15773">
        <v>389</v>
      </c>
      <c r="C15773">
        <v>2</v>
      </c>
      <c r="D15773">
        <v>729</v>
      </c>
      <c r="E15773">
        <v>64</v>
      </c>
      <c r="F15773" t="b">
        <f t="shared" si="246"/>
        <v>0</v>
      </c>
      <c r="K15773">
        <v>183</v>
      </c>
      <c r="L15773">
        <v>0</v>
      </c>
      <c r="M15773">
        <v>937</v>
      </c>
      <c r="N15773">
        <v>64</v>
      </c>
    </row>
    <row r="15774" spans="2:14" x14ac:dyDescent="0.25">
      <c r="B15774">
        <v>382</v>
      </c>
      <c r="C15774">
        <v>2</v>
      </c>
      <c r="D15774">
        <v>736</v>
      </c>
      <c r="E15774">
        <v>64</v>
      </c>
      <c r="F15774" t="b">
        <f t="shared" si="246"/>
        <v>0</v>
      </c>
      <c r="K15774">
        <v>173</v>
      </c>
      <c r="L15774">
        <v>0</v>
      </c>
      <c r="M15774">
        <v>947</v>
      </c>
      <c r="N15774">
        <v>64</v>
      </c>
    </row>
    <row r="15775" spans="2:14" x14ac:dyDescent="0.25">
      <c r="B15775">
        <v>376</v>
      </c>
      <c r="C15775">
        <v>4</v>
      </c>
      <c r="D15775">
        <v>740</v>
      </c>
      <c r="E15775">
        <v>64</v>
      </c>
      <c r="F15775" t="b">
        <f t="shared" si="246"/>
        <v>0</v>
      </c>
      <c r="K15775">
        <v>162</v>
      </c>
      <c r="L15775">
        <v>0</v>
      </c>
      <c r="M15775">
        <v>958</v>
      </c>
      <c r="N15775">
        <v>64</v>
      </c>
    </row>
    <row r="15776" spans="2:14" x14ac:dyDescent="0.25">
      <c r="B15776">
        <v>367</v>
      </c>
      <c r="C15776">
        <v>0</v>
      </c>
      <c r="D15776">
        <v>753</v>
      </c>
      <c r="E15776">
        <v>64</v>
      </c>
      <c r="F15776" t="b">
        <f t="shared" si="246"/>
        <v>0</v>
      </c>
      <c r="K15776">
        <v>147</v>
      </c>
      <c r="L15776">
        <v>3</v>
      </c>
      <c r="M15776">
        <v>970</v>
      </c>
      <c r="N15776">
        <v>64</v>
      </c>
    </row>
    <row r="15777" spans="2:14" x14ac:dyDescent="0.25">
      <c r="B15777">
        <v>364</v>
      </c>
      <c r="C15777">
        <v>0</v>
      </c>
      <c r="D15777">
        <v>756</v>
      </c>
      <c r="E15777">
        <v>64</v>
      </c>
      <c r="F15777" t="b">
        <f t="shared" si="246"/>
        <v>0</v>
      </c>
      <c r="K15777">
        <v>144</v>
      </c>
      <c r="L15777">
        <v>0</v>
      </c>
      <c r="M15777">
        <v>976</v>
      </c>
      <c r="N15777">
        <v>64</v>
      </c>
    </row>
    <row r="15778" spans="2:14" x14ac:dyDescent="0.25">
      <c r="B15778">
        <v>352</v>
      </c>
      <c r="C15778">
        <v>0</v>
      </c>
      <c r="D15778">
        <v>768</v>
      </c>
      <c r="E15778">
        <v>64</v>
      </c>
      <c r="F15778" t="b">
        <f t="shared" si="246"/>
        <v>0</v>
      </c>
      <c r="K15778">
        <v>138</v>
      </c>
      <c r="L15778">
        <v>0</v>
      </c>
      <c r="M15778">
        <v>982</v>
      </c>
      <c r="N15778">
        <v>64</v>
      </c>
    </row>
    <row r="15779" spans="2:14" x14ac:dyDescent="0.25">
      <c r="B15779">
        <v>343</v>
      </c>
      <c r="C15779">
        <v>0</v>
      </c>
      <c r="D15779">
        <v>777</v>
      </c>
      <c r="E15779">
        <v>64</v>
      </c>
      <c r="F15779" t="b">
        <f t="shared" si="246"/>
        <v>0</v>
      </c>
      <c r="K15779">
        <v>136</v>
      </c>
      <c r="L15779">
        <v>34</v>
      </c>
      <c r="M15779">
        <v>950</v>
      </c>
      <c r="N15779">
        <v>64</v>
      </c>
    </row>
    <row r="15780" spans="2:14" x14ac:dyDescent="0.25">
      <c r="B15780">
        <v>328</v>
      </c>
      <c r="C15780">
        <v>0</v>
      </c>
      <c r="D15780">
        <v>792</v>
      </c>
      <c r="E15780">
        <v>64</v>
      </c>
      <c r="F15780" t="b">
        <f t="shared" si="246"/>
        <v>0</v>
      </c>
      <c r="K15780">
        <v>161</v>
      </c>
      <c r="L15780">
        <v>107</v>
      </c>
      <c r="M15780">
        <v>852</v>
      </c>
      <c r="N15780">
        <v>64</v>
      </c>
    </row>
    <row r="15781" spans="2:14" x14ac:dyDescent="0.25">
      <c r="B15781">
        <v>321</v>
      </c>
      <c r="C15781">
        <v>0</v>
      </c>
      <c r="D15781">
        <v>799</v>
      </c>
      <c r="E15781">
        <v>64</v>
      </c>
      <c r="F15781" t="b">
        <f t="shared" si="246"/>
        <v>0</v>
      </c>
      <c r="K15781">
        <v>209</v>
      </c>
      <c r="L15781">
        <v>174</v>
      </c>
      <c r="M15781">
        <v>737</v>
      </c>
      <c r="N15781">
        <v>64</v>
      </c>
    </row>
    <row r="15782" spans="2:14" x14ac:dyDescent="0.25">
      <c r="B15782">
        <v>312</v>
      </c>
      <c r="C15782">
        <v>0</v>
      </c>
      <c r="D15782">
        <v>808</v>
      </c>
      <c r="E15782">
        <v>64</v>
      </c>
      <c r="F15782" t="b">
        <f t="shared" si="246"/>
        <v>0</v>
      </c>
      <c r="K15782">
        <v>259</v>
      </c>
      <c r="L15782">
        <v>207</v>
      </c>
      <c r="M15782">
        <v>654</v>
      </c>
      <c r="N15782">
        <v>64</v>
      </c>
    </row>
    <row r="15783" spans="2:14" x14ac:dyDescent="0.25">
      <c r="B15783">
        <v>298</v>
      </c>
      <c r="C15783">
        <v>0</v>
      </c>
      <c r="D15783">
        <v>822</v>
      </c>
      <c r="E15783">
        <v>64</v>
      </c>
      <c r="F15783" t="b">
        <f t="shared" si="246"/>
        <v>0</v>
      </c>
      <c r="K15783">
        <v>312</v>
      </c>
      <c r="L15783">
        <v>154</v>
      </c>
      <c r="M15783">
        <v>654</v>
      </c>
      <c r="N15783">
        <v>64</v>
      </c>
    </row>
    <row r="15784" spans="2:14" x14ac:dyDescent="0.25">
      <c r="B15784">
        <v>290</v>
      </c>
      <c r="C15784">
        <v>0</v>
      </c>
      <c r="D15784">
        <v>830</v>
      </c>
      <c r="E15784">
        <v>64</v>
      </c>
      <c r="F15784" t="b">
        <f t="shared" si="246"/>
        <v>0</v>
      </c>
      <c r="K15784">
        <v>364</v>
      </c>
      <c r="L15784">
        <v>98</v>
      </c>
      <c r="M15784">
        <v>658</v>
      </c>
      <c r="N15784">
        <v>64</v>
      </c>
    </row>
    <row r="15785" spans="2:14" x14ac:dyDescent="0.25">
      <c r="B15785">
        <v>280</v>
      </c>
      <c r="C15785">
        <v>0</v>
      </c>
      <c r="D15785">
        <v>840</v>
      </c>
      <c r="E15785">
        <v>64</v>
      </c>
      <c r="F15785" t="b">
        <f t="shared" si="246"/>
        <v>0</v>
      </c>
      <c r="K15785">
        <v>404</v>
      </c>
      <c r="L15785">
        <v>48</v>
      </c>
      <c r="M15785">
        <v>668</v>
      </c>
      <c r="N15785">
        <v>64</v>
      </c>
    </row>
    <row r="15786" spans="2:14" x14ac:dyDescent="0.25">
      <c r="B15786">
        <v>272</v>
      </c>
      <c r="C15786">
        <v>0</v>
      </c>
      <c r="D15786">
        <v>848</v>
      </c>
      <c r="E15786">
        <v>64</v>
      </c>
      <c r="F15786" t="b">
        <f t="shared" si="246"/>
        <v>0</v>
      </c>
      <c r="K15786">
        <v>413</v>
      </c>
      <c r="L15786">
        <v>21</v>
      </c>
      <c r="M15786">
        <v>686</v>
      </c>
      <c r="N15786">
        <v>64</v>
      </c>
    </row>
    <row r="15787" spans="2:14" x14ac:dyDescent="0.25">
      <c r="B15787">
        <v>258</v>
      </c>
      <c r="C15787">
        <v>0</v>
      </c>
      <c r="D15787">
        <v>862</v>
      </c>
      <c r="E15787">
        <v>64</v>
      </c>
      <c r="F15787" t="b">
        <f t="shared" si="246"/>
        <v>0</v>
      </c>
      <c r="K15787">
        <v>419</v>
      </c>
      <c r="L15787">
        <v>3</v>
      </c>
      <c r="M15787">
        <v>698</v>
      </c>
      <c r="N15787">
        <v>64</v>
      </c>
    </row>
    <row r="15788" spans="2:14" x14ac:dyDescent="0.25">
      <c r="B15788">
        <v>245</v>
      </c>
      <c r="C15788">
        <v>0</v>
      </c>
      <c r="D15788">
        <v>875</v>
      </c>
      <c r="E15788">
        <v>64</v>
      </c>
      <c r="F15788" t="b">
        <f t="shared" si="246"/>
        <v>0</v>
      </c>
      <c r="K15788">
        <v>408</v>
      </c>
      <c r="L15788">
        <v>0</v>
      </c>
      <c r="M15788">
        <v>712</v>
      </c>
      <c r="N15788">
        <v>64</v>
      </c>
    </row>
    <row r="15789" spans="2:14" x14ac:dyDescent="0.25">
      <c r="B15789">
        <v>233</v>
      </c>
      <c r="C15789">
        <v>0</v>
      </c>
      <c r="D15789">
        <v>887</v>
      </c>
      <c r="E15789">
        <v>64</v>
      </c>
      <c r="F15789" t="b">
        <f t="shared" si="246"/>
        <v>0</v>
      </c>
      <c r="K15789">
        <v>396</v>
      </c>
      <c r="L15789">
        <v>0</v>
      </c>
      <c r="M15789">
        <v>724</v>
      </c>
      <c r="N15789">
        <v>64</v>
      </c>
    </row>
    <row r="15790" spans="2:14" x14ac:dyDescent="0.25">
      <c r="B15790">
        <v>220</v>
      </c>
      <c r="C15790">
        <v>1</v>
      </c>
      <c r="D15790">
        <v>899</v>
      </c>
      <c r="E15790">
        <v>64</v>
      </c>
      <c r="F15790" t="b">
        <f t="shared" si="246"/>
        <v>0</v>
      </c>
      <c r="K15790">
        <v>381</v>
      </c>
      <c r="L15790">
        <v>0</v>
      </c>
      <c r="M15790">
        <v>739</v>
      </c>
      <c r="N15790">
        <v>64</v>
      </c>
    </row>
    <row r="15791" spans="2:14" x14ac:dyDescent="0.25">
      <c r="B15791">
        <v>212</v>
      </c>
      <c r="C15791">
        <v>0</v>
      </c>
      <c r="D15791">
        <v>908</v>
      </c>
      <c r="E15791">
        <v>64</v>
      </c>
      <c r="F15791" t="b">
        <f t="shared" si="246"/>
        <v>0</v>
      </c>
      <c r="K15791">
        <v>360</v>
      </c>
      <c r="L15791">
        <v>0</v>
      </c>
      <c r="M15791">
        <v>760</v>
      </c>
      <c r="N15791">
        <v>64</v>
      </c>
    </row>
    <row r="15792" spans="2:14" x14ac:dyDescent="0.25">
      <c r="B15792">
        <v>206</v>
      </c>
      <c r="C15792">
        <v>0</v>
      </c>
      <c r="D15792">
        <v>914</v>
      </c>
      <c r="E15792">
        <v>64</v>
      </c>
      <c r="F15792" t="b">
        <f t="shared" si="246"/>
        <v>0</v>
      </c>
      <c r="K15792">
        <v>346</v>
      </c>
      <c r="L15792">
        <v>1</v>
      </c>
      <c r="M15792">
        <v>773</v>
      </c>
      <c r="N15792">
        <v>64</v>
      </c>
    </row>
    <row r="15793" spans="2:14" x14ac:dyDescent="0.25">
      <c r="B15793">
        <v>192</v>
      </c>
      <c r="C15793">
        <v>0</v>
      </c>
      <c r="D15793">
        <v>928</v>
      </c>
      <c r="E15793">
        <v>64</v>
      </c>
      <c r="F15793" t="b">
        <f t="shared" si="246"/>
        <v>0</v>
      </c>
      <c r="K15793">
        <v>339</v>
      </c>
      <c r="L15793">
        <v>0</v>
      </c>
      <c r="M15793">
        <v>781</v>
      </c>
      <c r="N15793">
        <v>64</v>
      </c>
    </row>
    <row r="15794" spans="2:14" x14ac:dyDescent="0.25">
      <c r="B15794">
        <v>184</v>
      </c>
      <c r="C15794">
        <v>0</v>
      </c>
      <c r="D15794">
        <v>936</v>
      </c>
      <c r="E15794">
        <v>64</v>
      </c>
      <c r="F15794" t="b">
        <f t="shared" si="246"/>
        <v>0</v>
      </c>
      <c r="K15794">
        <v>326</v>
      </c>
      <c r="L15794">
        <v>0</v>
      </c>
      <c r="M15794">
        <v>794</v>
      </c>
      <c r="N15794">
        <v>64</v>
      </c>
    </row>
    <row r="15795" spans="2:14" x14ac:dyDescent="0.25">
      <c r="B15795">
        <v>179</v>
      </c>
      <c r="C15795">
        <v>0</v>
      </c>
      <c r="D15795">
        <v>941</v>
      </c>
      <c r="E15795">
        <v>64</v>
      </c>
      <c r="F15795" t="b">
        <f t="shared" si="246"/>
        <v>0</v>
      </c>
      <c r="K15795">
        <v>310</v>
      </c>
      <c r="L15795">
        <v>0</v>
      </c>
      <c r="M15795">
        <v>810</v>
      </c>
      <c r="N15795">
        <v>64</v>
      </c>
    </row>
    <row r="15796" spans="2:14" x14ac:dyDescent="0.25">
      <c r="B15796">
        <v>172</v>
      </c>
      <c r="C15796">
        <v>1</v>
      </c>
      <c r="D15796">
        <v>947</v>
      </c>
      <c r="E15796">
        <v>64</v>
      </c>
      <c r="F15796" t="b">
        <f t="shared" si="246"/>
        <v>0</v>
      </c>
      <c r="K15796">
        <v>293</v>
      </c>
      <c r="L15796">
        <v>0</v>
      </c>
      <c r="M15796">
        <v>827</v>
      </c>
      <c r="N15796">
        <v>64</v>
      </c>
    </row>
    <row r="15797" spans="2:14" x14ac:dyDescent="0.25">
      <c r="B15797">
        <v>160</v>
      </c>
      <c r="C15797">
        <v>0</v>
      </c>
      <c r="D15797">
        <v>960</v>
      </c>
      <c r="E15797">
        <v>64</v>
      </c>
      <c r="F15797" t="b">
        <f t="shared" si="246"/>
        <v>0</v>
      </c>
      <c r="K15797">
        <v>285</v>
      </c>
      <c r="L15797">
        <v>0</v>
      </c>
      <c r="M15797">
        <v>835</v>
      </c>
      <c r="N15797">
        <v>64</v>
      </c>
    </row>
    <row r="15798" spans="2:14" x14ac:dyDescent="0.25">
      <c r="B15798">
        <v>154</v>
      </c>
      <c r="C15798">
        <v>18</v>
      </c>
      <c r="D15798">
        <v>948</v>
      </c>
      <c r="E15798">
        <v>64</v>
      </c>
      <c r="F15798" t="b">
        <f t="shared" si="246"/>
        <v>0</v>
      </c>
      <c r="K15798">
        <v>276</v>
      </c>
      <c r="L15798">
        <v>0</v>
      </c>
      <c r="M15798">
        <v>844</v>
      </c>
      <c r="N15798">
        <v>64</v>
      </c>
    </row>
    <row r="15799" spans="2:14" x14ac:dyDescent="0.25">
      <c r="B15799">
        <v>174</v>
      </c>
      <c r="C15799">
        <v>70</v>
      </c>
      <c r="D15799">
        <v>876</v>
      </c>
      <c r="E15799">
        <v>64</v>
      </c>
      <c r="F15799" t="b">
        <f t="shared" si="246"/>
        <v>1</v>
      </c>
      <c r="K15799">
        <v>266</v>
      </c>
      <c r="L15799">
        <v>1</v>
      </c>
      <c r="M15799">
        <v>853</v>
      </c>
      <c r="N15799">
        <v>64</v>
      </c>
    </row>
    <row r="15800" spans="2:14" x14ac:dyDescent="0.25">
      <c r="B15800">
        <v>208</v>
      </c>
      <c r="C15800">
        <v>142</v>
      </c>
      <c r="D15800">
        <v>770</v>
      </c>
      <c r="E15800">
        <v>64</v>
      </c>
      <c r="F15800" t="b">
        <f t="shared" si="246"/>
        <v>1</v>
      </c>
      <c r="K15800">
        <v>263</v>
      </c>
      <c r="L15800">
        <v>19</v>
      </c>
      <c r="M15800">
        <v>838</v>
      </c>
      <c r="N15800">
        <v>64</v>
      </c>
    </row>
    <row r="15801" spans="2:14" x14ac:dyDescent="0.25">
      <c r="B15801">
        <v>262</v>
      </c>
      <c r="C15801">
        <v>187</v>
      </c>
      <c r="D15801">
        <v>671</v>
      </c>
      <c r="E15801">
        <v>64</v>
      </c>
      <c r="F15801" t="b">
        <f t="shared" si="246"/>
        <v>1</v>
      </c>
      <c r="K15801">
        <v>264</v>
      </c>
      <c r="L15801">
        <v>16</v>
      </c>
      <c r="M15801">
        <v>840</v>
      </c>
      <c r="N15801">
        <v>64</v>
      </c>
    </row>
    <row r="15802" spans="2:14" x14ac:dyDescent="0.25">
      <c r="B15802">
        <v>306</v>
      </c>
      <c r="C15802">
        <v>157</v>
      </c>
      <c r="D15802">
        <v>657</v>
      </c>
      <c r="E15802">
        <v>64</v>
      </c>
      <c r="F15802" t="b">
        <f t="shared" si="246"/>
        <v>1</v>
      </c>
      <c r="K15802">
        <v>260</v>
      </c>
      <c r="L15802">
        <v>0</v>
      </c>
      <c r="M15802">
        <v>860</v>
      </c>
      <c r="N15802">
        <v>64</v>
      </c>
    </row>
    <row r="15803" spans="2:14" x14ac:dyDescent="0.25">
      <c r="B15803">
        <v>347</v>
      </c>
      <c r="C15803">
        <v>107</v>
      </c>
      <c r="D15803">
        <v>666</v>
      </c>
      <c r="E15803">
        <v>64</v>
      </c>
      <c r="F15803" t="b">
        <f t="shared" si="246"/>
        <v>1</v>
      </c>
      <c r="K15803">
        <v>251</v>
      </c>
      <c r="L15803">
        <v>2</v>
      </c>
      <c r="M15803">
        <v>867</v>
      </c>
      <c r="N15803">
        <v>64</v>
      </c>
    </row>
    <row r="15804" spans="2:14" x14ac:dyDescent="0.25">
      <c r="B15804">
        <v>390</v>
      </c>
      <c r="C15804">
        <v>50</v>
      </c>
      <c r="D15804">
        <v>680</v>
      </c>
      <c r="E15804">
        <v>64</v>
      </c>
      <c r="F15804" t="b">
        <f t="shared" si="246"/>
        <v>0</v>
      </c>
      <c r="K15804">
        <v>248</v>
      </c>
      <c r="L15804">
        <v>2</v>
      </c>
      <c r="M15804">
        <v>870</v>
      </c>
      <c r="N15804">
        <v>64</v>
      </c>
    </row>
    <row r="15805" spans="2:14" x14ac:dyDescent="0.25">
      <c r="B15805">
        <v>414</v>
      </c>
      <c r="C15805">
        <v>7</v>
      </c>
      <c r="D15805">
        <v>699</v>
      </c>
      <c r="E15805">
        <v>64</v>
      </c>
      <c r="F15805" t="b">
        <f t="shared" si="246"/>
        <v>0</v>
      </c>
      <c r="K15805">
        <v>236</v>
      </c>
      <c r="L15805">
        <v>0</v>
      </c>
      <c r="M15805">
        <v>884</v>
      </c>
      <c r="N15805">
        <v>64</v>
      </c>
    </row>
    <row r="15806" spans="2:14" x14ac:dyDescent="0.25">
      <c r="B15806">
        <v>403</v>
      </c>
      <c r="C15806">
        <v>0</v>
      </c>
      <c r="D15806">
        <v>717</v>
      </c>
      <c r="E15806">
        <v>64</v>
      </c>
      <c r="F15806" t="b">
        <f t="shared" si="246"/>
        <v>0</v>
      </c>
      <c r="K15806">
        <v>230</v>
      </c>
      <c r="L15806">
        <v>0</v>
      </c>
      <c r="M15806">
        <v>890</v>
      </c>
      <c r="N15806">
        <v>64</v>
      </c>
    </row>
    <row r="15807" spans="2:14" x14ac:dyDescent="0.25">
      <c r="B15807">
        <v>385</v>
      </c>
      <c r="C15807">
        <v>0</v>
      </c>
      <c r="D15807">
        <v>735</v>
      </c>
      <c r="E15807">
        <v>64</v>
      </c>
      <c r="F15807" t="b">
        <f t="shared" si="246"/>
        <v>0</v>
      </c>
      <c r="K15807">
        <v>218</v>
      </c>
      <c r="L15807">
        <v>0</v>
      </c>
      <c r="M15807">
        <v>902</v>
      </c>
      <c r="N15807">
        <v>64</v>
      </c>
    </row>
    <row r="15808" spans="2:14" x14ac:dyDescent="0.25">
      <c r="B15808">
        <v>368</v>
      </c>
      <c r="C15808">
        <v>0</v>
      </c>
      <c r="D15808">
        <v>752</v>
      </c>
      <c r="E15808">
        <v>64</v>
      </c>
      <c r="F15808" t="b">
        <f t="shared" si="246"/>
        <v>0</v>
      </c>
      <c r="K15808">
        <v>214</v>
      </c>
      <c r="L15808">
        <v>0</v>
      </c>
      <c r="M15808">
        <v>906</v>
      </c>
      <c r="N15808">
        <v>64</v>
      </c>
    </row>
    <row r="15809" spans="2:14" x14ac:dyDescent="0.25">
      <c r="B15809">
        <v>345</v>
      </c>
      <c r="C15809">
        <v>0</v>
      </c>
      <c r="D15809">
        <v>775</v>
      </c>
      <c r="E15809">
        <v>64</v>
      </c>
      <c r="F15809" t="b">
        <f t="shared" si="246"/>
        <v>0</v>
      </c>
      <c r="K15809">
        <v>206</v>
      </c>
      <c r="L15809">
        <v>0</v>
      </c>
      <c r="M15809">
        <v>914</v>
      </c>
      <c r="N15809">
        <v>64</v>
      </c>
    </row>
    <row r="15810" spans="2:14" x14ac:dyDescent="0.25">
      <c r="B15810">
        <v>333</v>
      </c>
      <c r="C15810">
        <v>0</v>
      </c>
      <c r="D15810">
        <v>787</v>
      </c>
      <c r="E15810">
        <v>64</v>
      </c>
      <c r="F15810" t="b">
        <f t="shared" si="246"/>
        <v>0</v>
      </c>
      <c r="K15810">
        <v>197</v>
      </c>
      <c r="L15810">
        <v>0</v>
      </c>
      <c r="M15810">
        <v>923</v>
      </c>
      <c r="N15810">
        <v>64</v>
      </c>
    </row>
    <row r="15811" spans="2:14" x14ac:dyDescent="0.25">
      <c r="B15811">
        <v>320</v>
      </c>
      <c r="C15811">
        <v>0</v>
      </c>
      <c r="D15811">
        <v>800</v>
      </c>
      <c r="E15811">
        <v>64</v>
      </c>
      <c r="F15811" t="b">
        <f t="shared" si="246"/>
        <v>0</v>
      </c>
      <c r="K15811">
        <v>189</v>
      </c>
      <c r="L15811">
        <v>6</v>
      </c>
      <c r="M15811">
        <v>925</v>
      </c>
      <c r="N15811">
        <v>64</v>
      </c>
    </row>
    <row r="15812" spans="2:14" x14ac:dyDescent="0.25">
      <c r="B15812">
        <v>309</v>
      </c>
      <c r="C15812">
        <v>0</v>
      </c>
      <c r="D15812">
        <v>811</v>
      </c>
      <c r="E15812">
        <v>64</v>
      </c>
      <c r="F15812" t="b">
        <f t="shared" si="246"/>
        <v>0</v>
      </c>
      <c r="K15812">
        <v>189</v>
      </c>
      <c r="L15812">
        <v>20</v>
      </c>
      <c r="M15812">
        <v>911</v>
      </c>
      <c r="N15812">
        <v>64</v>
      </c>
    </row>
    <row r="15813" spans="2:14" x14ac:dyDescent="0.25">
      <c r="B15813">
        <v>298</v>
      </c>
      <c r="C15813">
        <v>0</v>
      </c>
      <c r="D15813">
        <v>822</v>
      </c>
      <c r="E15813">
        <v>64</v>
      </c>
      <c r="F15813" t="b">
        <f t="shared" si="246"/>
        <v>0</v>
      </c>
      <c r="K15813">
        <v>212</v>
      </c>
      <c r="L15813">
        <v>62</v>
      </c>
      <c r="M15813">
        <v>846</v>
      </c>
      <c r="N15813">
        <v>64</v>
      </c>
    </row>
    <row r="15814" spans="2:14" x14ac:dyDescent="0.25">
      <c r="B15814">
        <v>289</v>
      </c>
      <c r="C15814">
        <v>1</v>
      </c>
      <c r="D15814">
        <v>830</v>
      </c>
      <c r="E15814">
        <v>64</v>
      </c>
      <c r="F15814" t="b">
        <f t="shared" si="246"/>
        <v>0</v>
      </c>
      <c r="K15814">
        <v>252</v>
      </c>
      <c r="L15814">
        <v>94</v>
      </c>
      <c r="M15814">
        <v>774</v>
      </c>
      <c r="N15814">
        <v>64</v>
      </c>
    </row>
    <row r="15815" spans="2:14" x14ac:dyDescent="0.25">
      <c r="B15815">
        <v>278</v>
      </c>
      <c r="C15815">
        <v>3</v>
      </c>
      <c r="D15815">
        <v>839</v>
      </c>
      <c r="E15815">
        <v>64</v>
      </c>
      <c r="F15815" t="b">
        <f t="shared" si="246"/>
        <v>0</v>
      </c>
      <c r="K15815">
        <v>300</v>
      </c>
      <c r="L15815">
        <v>99</v>
      </c>
      <c r="M15815">
        <v>721</v>
      </c>
      <c r="N15815">
        <v>64</v>
      </c>
    </row>
    <row r="15816" spans="2:14" x14ac:dyDescent="0.25">
      <c r="B15816">
        <v>274</v>
      </c>
      <c r="C15816">
        <v>0</v>
      </c>
      <c r="D15816">
        <v>846</v>
      </c>
      <c r="E15816">
        <v>64</v>
      </c>
      <c r="F15816" t="b">
        <f t="shared" si="246"/>
        <v>0</v>
      </c>
      <c r="K15816">
        <v>345</v>
      </c>
      <c r="L15816">
        <v>100</v>
      </c>
      <c r="M15816">
        <v>675</v>
      </c>
      <c r="N15816">
        <v>64</v>
      </c>
    </row>
    <row r="15817" spans="2:14" x14ac:dyDescent="0.25">
      <c r="B15817">
        <v>266</v>
      </c>
      <c r="C15817">
        <v>0</v>
      </c>
      <c r="D15817">
        <v>854</v>
      </c>
      <c r="E15817">
        <v>64</v>
      </c>
      <c r="F15817" t="b">
        <f t="shared" si="246"/>
        <v>0</v>
      </c>
      <c r="K15817">
        <v>389</v>
      </c>
      <c r="L15817">
        <v>45</v>
      </c>
      <c r="M15817">
        <v>686</v>
      </c>
      <c r="N15817">
        <v>64</v>
      </c>
    </row>
    <row r="15818" spans="2:14" x14ac:dyDescent="0.25">
      <c r="B15818">
        <v>250</v>
      </c>
      <c r="C15818">
        <v>0</v>
      </c>
      <c r="D15818">
        <v>870</v>
      </c>
      <c r="E15818">
        <v>64</v>
      </c>
      <c r="F15818" t="b">
        <f t="shared" si="246"/>
        <v>0</v>
      </c>
      <c r="K15818">
        <v>413</v>
      </c>
      <c r="L15818">
        <v>1</v>
      </c>
      <c r="M15818">
        <v>706</v>
      </c>
      <c r="N15818">
        <v>64</v>
      </c>
    </row>
    <row r="15819" spans="2:14" x14ac:dyDescent="0.25">
      <c r="B15819">
        <v>249</v>
      </c>
      <c r="C15819">
        <v>0</v>
      </c>
      <c r="D15819">
        <v>871</v>
      </c>
      <c r="E15819">
        <v>64</v>
      </c>
      <c r="F15819" t="b">
        <f t="shared" si="246"/>
        <v>0</v>
      </c>
      <c r="K15819">
        <v>399</v>
      </c>
      <c r="L15819">
        <v>0</v>
      </c>
      <c r="M15819">
        <v>721</v>
      </c>
      <c r="N15819">
        <v>64</v>
      </c>
    </row>
    <row r="15820" spans="2:14" x14ac:dyDescent="0.25">
      <c r="B15820">
        <v>240</v>
      </c>
      <c r="C15820">
        <v>0</v>
      </c>
      <c r="D15820">
        <v>880</v>
      </c>
      <c r="E15820">
        <v>64</v>
      </c>
      <c r="F15820" t="b">
        <f t="shared" si="246"/>
        <v>0</v>
      </c>
      <c r="K15820">
        <v>391</v>
      </c>
      <c r="L15820">
        <v>0</v>
      </c>
      <c r="M15820">
        <v>729</v>
      </c>
      <c r="N15820">
        <v>64</v>
      </c>
    </row>
    <row r="15821" spans="2:14" x14ac:dyDescent="0.25">
      <c r="B15821">
        <v>234</v>
      </c>
      <c r="C15821">
        <v>0</v>
      </c>
      <c r="D15821">
        <v>886</v>
      </c>
      <c r="E15821">
        <v>64</v>
      </c>
      <c r="F15821" t="b">
        <f t="shared" si="246"/>
        <v>0</v>
      </c>
      <c r="K15821">
        <v>376</v>
      </c>
      <c r="L15821">
        <v>0</v>
      </c>
      <c r="M15821">
        <v>744</v>
      </c>
      <c r="N15821">
        <v>64</v>
      </c>
    </row>
    <row r="15822" spans="2:14" x14ac:dyDescent="0.25">
      <c r="B15822">
        <v>227</v>
      </c>
      <c r="C15822">
        <v>0</v>
      </c>
      <c r="D15822">
        <v>893</v>
      </c>
      <c r="E15822">
        <v>64</v>
      </c>
      <c r="F15822" t="b">
        <f t="shared" si="246"/>
        <v>0</v>
      </c>
      <c r="K15822">
        <v>363</v>
      </c>
      <c r="L15822">
        <v>0</v>
      </c>
      <c r="M15822">
        <v>757</v>
      </c>
      <c r="N15822">
        <v>64</v>
      </c>
    </row>
    <row r="15823" spans="2:14" x14ac:dyDescent="0.25">
      <c r="B15823">
        <v>219</v>
      </c>
      <c r="C15823">
        <v>1</v>
      </c>
      <c r="D15823">
        <v>900</v>
      </c>
      <c r="E15823">
        <v>64</v>
      </c>
      <c r="F15823" t="b">
        <f t="shared" si="246"/>
        <v>0</v>
      </c>
      <c r="K15823">
        <v>351</v>
      </c>
      <c r="L15823">
        <v>0</v>
      </c>
      <c r="M15823">
        <v>769</v>
      </c>
      <c r="N15823">
        <v>64</v>
      </c>
    </row>
    <row r="15824" spans="2:14" x14ac:dyDescent="0.25">
      <c r="B15824">
        <v>210</v>
      </c>
      <c r="C15824">
        <v>1</v>
      </c>
      <c r="D15824">
        <v>909</v>
      </c>
      <c r="E15824">
        <v>64</v>
      </c>
      <c r="F15824" t="b">
        <f t="shared" si="246"/>
        <v>0</v>
      </c>
      <c r="K15824">
        <v>333</v>
      </c>
      <c r="L15824">
        <v>0</v>
      </c>
      <c r="M15824">
        <v>787</v>
      </c>
      <c r="N15824">
        <v>64</v>
      </c>
    </row>
    <row r="15825" spans="2:14" x14ac:dyDescent="0.25">
      <c r="B15825">
        <v>205</v>
      </c>
      <c r="C15825">
        <v>16</v>
      </c>
      <c r="D15825">
        <v>899</v>
      </c>
      <c r="E15825">
        <v>64</v>
      </c>
      <c r="F15825" t="b">
        <f t="shared" si="246"/>
        <v>0</v>
      </c>
      <c r="K15825">
        <v>312</v>
      </c>
      <c r="L15825">
        <v>0</v>
      </c>
      <c r="M15825">
        <v>808</v>
      </c>
      <c r="N15825">
        <v>64</v>
      </c>
    </row>
    <row r="15826" spans="2:14" x14ac:dyDescent="0.25">
      <c r="B15826">
        <v>224</v>
      </c>
      <c r="C15826">
        <v>65</v>
      </c>
      <c r="D15826">
        <v>831</v>
      </c>
      <c r="E15826">
        <v>64</v>
      </c>
      <c r="F15826" t="b">
        <f t="shared" si="246"/>
        <v>1</v>
      </c>
      <c r="K15826">
        <v>296</v>
      </c>
      <c r="L15826">
        <v>0</v>
      </c>
      <c r="M15826">
        <v>824</v>
      </c>
      <c r="N15826">
        <v>64</v>
      </c>
    </row>
    <row r="15827" spans="2:14" x14ac:dyDescent="0.25">
      <c r="B15827">
        <v>258</v>
      </c>
      <c r="C15827">
        <v>78</v>
      </c>
      <c r="D15827">
        <v>784</v>
      </c>
      <c r="E15827">
        <v>64</v>
      </c>
      <c r="F15827" t="b">
        <f t="shared" si="246"/>
        <v>1</v>
      </c>
      <c r="K15827">
        <v>281</v>
      </c>
      <c r="L15827">
        <v>0</v>
      </c>
      <c r="M15827">
        <v>839</v>
      </c>
      <c r="N15827">
        <v>64</v>
      </c>
    </row>
    <row r="15828" spans="2:14" x14ac:dyDescent="0.25">
      <c r="B15828">
        <v>305</v>
      </c>
      <c r="C15828">
        <v>128</v>
      </c>
      <c r="D15828">
        <v>687</v>
      </c>
      <c r="E15828">
        <v>64</v>
      </c>
      <c r="F15828" t="b">
        <f t="shared" si="246"/>
        <v>1</v>
      </c>
      <c r="K15828">
        <v>261</v>
      </c>
      <c r="L15828">
        <v>0</v>
      </c>
      <c r="M15828">
        <v>859</v>
      </c>
      <c r="N15828">
        <v>64</v>
      </c>
    </row>
    <row r="15829" spans="2:14" x14ac:dyDescent="0.25">
      <c r="B15829">
        <v>352</v>
      </c>
      <c r="C15829">
        <v>111</v>
      </c>
      <c r="D15829">
        <v>657</v>
      </c>
      <c r="E15829">
        <v>64</v>
      </c>
      <c r="F15829" t="b">
        <f t="shared" si="246"/>
        <v>1</v>
      </c>
      <c r="K15829">
        <v>249</v>
      </c>
      <c r="L15829">
        <v>0</v>
      </c>
      <c r="M15829">
        <v>871</v>
      </c>
      <c r="N15829">
        <v>64</v>
      </c>
    </row>
    <row r="15830" spans="2:14" x14ac:dyDescent="0.25">
      <c r="B15830">
        <v>395</v>
      </c>
      <c r="C15830">
        <v>61</v>
      </c>
      <c r="D15830">
        <v>664</v>
      </c>
      <c r="E15830">
        <v>64</v>
      </c>
      <c r="F15830" t="b">
        <f t="shared" si="246"/>
        <v>0</v>
      </c>
      <c r="K15830">
        <v>246</v>
      </c>
      <c r="L15830">
        <v>13</v>
      </c>
      <c r="M15830">
        <v>861</v>
      </c>
      <c r="N15830">
        <v>64</v>
      </c>
    </row>
    <row r="15831" spans="2:14" x14ac:dyDescent="0.25">
      <c r="B15831">
        <v>425</v>
      </c>
      <c r="C15831">
        <v>13</v>
      </c>
      <c r="D15831">
        <v>682</v>
      </c>
      <c r="E15831">
        <v>64</v>
      </c>
      <c r="F15831" t="b">
        <f t="shared" si="246"/>
        <v>0</v>
      </c>
      <c r="K15831">
        <v>247</v>
      </c>
      <c r="L15831">
        <v>0</v>
      </c>
      <c r="M15831">
        <v>873</v>
      </c>
      <c r="N15831">
        <v>64</v>
      </c>
    </row>
    <row r="15832" spans="2:14" x14ac:dyDescent="0.25">
      <c r="B15832">
        <v>420</v>
      </c>
      <c r="C15832">
        <v>0</v>
      </c>
      <c r="D15832">
        <v>700</v>
      </c>
      <c r="E15832">
        <v>64</v>
      </c>
      <c r="F15832" t="b">
        <f t="shared" ref="F15832:F15895" si="247">C15832&gt;E15832</f>
        <v>0</v>
      </c>
      <c r="K15832">
        <v>236</v>
      </c>
      <c r="L15832">
        <v>0</v>
      </c>
      <c r="M15832">
        <v>884</v>
      </c>
      <c r="N15832">
        <v>64</v>
      </c>
    </row>
    <row r="15833" spans="2:14" x14ac:dyDescent="0.25">
      <c r="B15833">
        <v>410</v>
      </c>
      <c r="C15833">
        <v>0</v>
      </c>
      <c r="D15833">
        <v>710</v>
      </c>
      <c r="E15833">
        <v>64</v>
      </c>
      <c r="F15833" t="b">
        <f t="shared" si="247"/>
        <v>0</v>
      </c>
      <c r="K15833">
        <v>231</v>
      </c>
      <c r="L15833">
        <v>0</v>
      </c>
      <c r="M15833">
        <v>889</v>
      </c>
      <c r="N15833">
        <v>64</v>
      </c>
    </row>
    <row r="15834" spans="2:14" x14ac:dyDescent="0.25">
      <c r="B15834">
        <v>393</v>
      </c>
      <c r="C15834">
        <v>0</v>
      </c>
      <c r="D15834">
        <v>727</v>
      </c>
      <c r="E15834">
        <v>64</v>
      </c>
      <c r="F15834" t="b">
        <f t="shared" si="247"/>
        <v>0</v>
      </c>
      <c r="K15834">
        <v>224</v>
      </c>
      <c r="L15834">
        <v>0</v>
      </c>
      <c r="M15834">
        <v>896</v>
      </c>
      <c r="N15834">
        <v>64</v>
      </c>
    </row>
    <row r="15835" spans="2:14" x14ac:dyDescent="0.25">
      <c r="B15835">
        <v>378</v>
      </c>
      <c r="C15835">
        <v>0</v>
      </c>
      <c r="D15835">
        <v>742</v>
      </c>
      <c r="E15835">
        <v>64</v>
      </c>
      <c r="F15835" t="b">
        <f t="shared" si="247"/>
        <v>0</v>
      </c>
      <c r="K15835">
        <v>216</v>
      </c>
      <c r="L15835">
        <v>0</v>
      </c>
      <c r="M15835">
        <v>904</v>
      </c>
      <c r="N15835">
        <v>64</v>
      </c>
    </row>
    <row r="15836" spans="2:14" x14ac:dyDescent="0.25">
      <c r="B15836">
        <v>366</v>
      </c>
      <c r="C15836">
        <v>0</v>
      </c>
      <c r="D15836">
        <v>754</v>
      </c>
      <c r="E15836">
        <v>64</v>
      </c>
      <c r="F15836" t="b">
        <f t="shared" si="247"/>
        <v>0</v>
      </c>
      <c r="K15836">
        <v>205</v>
      </c>
      <c r="L15836">
        <v>0</v>
      </c>
      <c r="M15836">
        <v>915</v>
      </c>
      <c r="N15836">
        <v>64</v>
      </c>
    </row>
    <row r="15837" spans="2:14" x14ac:dyDescent="0.25">
      <c r="B15837">
        <v>351</v>
      </c>
      <c r="C15837">
        <v>0</v>
      </c>
      <c r="D15837">
        <v>769</v>
      </c>
      <c r="E15837">
        <v>64</v>
      </c>
      <c r="F15837" t="b">
        <f t="shared" si="247"/>
        <v>0</v>
      </c>
      <c r="K15837">
        <v>199</v>
      </c>
      <c r="L15837">
        <v>0</v>
      </c>
      <c r="M15837">
        <v>921</v>
      </c>
      <c r="N15837">
        <v>64</v>
      </c>
    </row>
    <row r="15838" spans="2:14" x14ac:dyDescent="0.25">
      <c r="B15838">
        <v>342</v>
      </c>
      <c r="C15838">
        <v>1</v>
      </c>
      <c r="D15838">
        <v>777</v>
      </c>
      <c r="E15838">
        <v>64</v>
      </c>
      <c r="F15838" t="b">
        <f t="shared" si="247"/>
        <v>0</v>
      </c>
      <c r="K15838">
        <v>191</v>
      </c>
      <c r="L15838">
        <v>0</v>
      </c>
      <c r="M15838">
        <v>929</v>
      </c>
      <c r="N15838">
        <v>64</v>
      </c>
    </row>
    <row r="15839" spans="2:14" x14ac:dyDescent="0.25">
      <c r="B15839">
        <v>327</v>
      </c>
      <c r="C15839">
        <v>0</v>
      </c>
      <c r="D15839">
        <v>793</v>
      </c>
      <c r="E15839">
        <v>64</v>
      </c>
      <c r="F15839" t="b">
        <f t="shared" si="247"/>
        <v>0</v>
      </c>
      <c r="K15839">
        <v>188</v>
      </c>
      <c r="L15839">
        <v>0</v>
      </c>
      <c r="M15839">
        <v>932</v>
      </c>
      <c r="N15839">
        <v>64</v>
      </c>
    </row>
    <row r="15840" spans="2:14" x14ac:dyDescent="0.25">
      <c r="B15840">
        <v>308</v>
      </c>
      <c r="C15840">
        <v>0</v>
      </c>
      <c r="D15840">
        <v>812</v>
      </c>
      <c r="E15840">
        <v>64</v>
      </c>
      <c r="F15840" t="b">
        <f t="shared" si="247"/>
        <v>0</v>
      </c>
      <c r="K15840">
        <v>179</v>
      </c>
      <c r="L15840">
        <v>0</v>
      </c>
      <c r="M15840">
        <v>941</v>
      </c>
      <c r="N15840">
        <v>64</v>
      </c>
    </row>
    <row r="15841" spans="2:14" x14ac:dyDescent="0.25">
      <c r="B15841">
        <v>295</v>
      </c>
      <c r="C15841">
        <v>0</v>
      </c>
      <c r="D15841">
        <v>825</v>
      </c>
      <c r="E15841">
        <v>64</v>
      </c>
      <c r="F15841" t="b">
        <f t="shared" si="247"/>
        <v>0</v>
      </c>
      <c r="K15841">
        <v>165</v>
      </c>
      <c r="L15841">
        <v>0</v>
      </c>
      <c r="M15841">
        <v>955</v>
      </c>
      <c r="N15841">
        <v>64</v>
      </c>
    </row>
    <row r="15842" spans="2:14" x14ac:dyDescent="0.25">
      <c r="B15842">
        <v>278</v>
      </c>
      <c r="C15842">
        <v>0</v>
      </c>
      <c r="D15842">
        <v>842</v>
      </c>
      <c r="E15842">
        <v>64</v>
      </c>
      <c r="F15842" t="b">
        <f t="shared" si="247"/>
        <v>0</v>
      </c>
      <c r="K15842">
        <v>165</v>
      </c>
      <c r="L15842">
        <v>0</v>
      </c>
      <c r="M15842">
        <v>955</v>
      </c>
      <c r="N15842">
        <v>64</v>
      </c>
    </row>
    <row r="15843" spans="2:14" x14ac:dyDescent="0.25">
      <c r="B15843">
        <v>269</v>
      </c>
      <c r="C15843">
        <v>0</v>
      </c>
      <c r="D15843">
        <v>851</v>
      </c>
      <c r="E15843">
        <v>64</v>
      </c>
      <c r="F15843" t="b">
        <f t="shared" si="247"/>
        <v>0</v>
      </c>
      <c r="K15843">
        <v>157</v>
      </c>
      <c r="L15843">
        <v>0</v>
      </c>
      <c r="M15843">
        <v>963</v>
      </c>
      <c r="N15843">
        <v>64</v>
      </c>
    </row>
    <row r="15844" spans="2:14" x14ac:dyDescent="0.25">
      <c r="B15844">
        <v>258</v>
      </c>
      <c r="C15844">
        <v>0</v>
      </c>
      <c r="D15844">
        <v>862</v>
      </c>
      <c r="E15844">
        <v>64</v>
      </c>
      <c r="F15844" t="b">
        <f t="shared" si="247"/>
        <v>0</v>
      </c>
      <c r="K15844">
        <v>147</v>
      </c>
      <c r="L15844">
        <v>0</v>
      </c>
      <c r="M15844">
        <v>973</v>
      </c>
      <c r="N15844">
        <v>64</v>
      </c>
    </row>
    <row r="15845" spans="2:14" x14ac:dyDescent="0.25">
      <c r="B15845">
        <v>240</v>
      </c>
      <c r="C15845">
        <v>0</v>
      </c>
      <c r="D15845">
        <v>880</v>
      </c>
      <c r="E15845">
        <v>64</v>
      </c>
      <c r="F15845" t="b">
        <f t="shared" si="247"/>
        <v>0</v>
      </c>
      <c r="K15845">
        <v>139</v>
      </c>
      <c r="L15845">
        <v>0</v>
      </c>
      <c r="M15845">
        <v>981</v>
      </c>
      <c r="N15845">
        <v>64</v>
      </c>
    </row>
    <row r="15846" spans="2:14" x14ac:dyDescent="0.25">
      <c r="B15846">
        <v>226</v>
      </c>
      <c r="C15846">
        <v>0</v>
      </c>
      <c r="D15846">
        <v>894</v>
      </c>
      <c r="E15846">
        <v>64</v>
      </c>
      <c r="F15846" t="b">
        <f t="shared" si="247"/>
        <v>0</v>
      </c>
      <c r="K15846">
        <v>135</v>
      </c>
      <c r="L15846">
        <v>1</v>
      </c>
      <c r="M15846">
        <v>984</v>
      </c>
      <c r="N15846">
        <v>64</v>
      </c>
    </row>
    <row r="15847" spans="2:14" x14ac:dyDescent="0.25">
      <c r="B15847">
        <v>219</v>
      </c>
      <c r="C15847">
        <v>0</v>
      </c>
      <c r="D15847">
        <v>901</v>
      </c>
      <c r="E15847">
        <v>64</v>
      </c>
      <c r="F15847" t="b">
        <f t="shared" si="247"/>
        <v>0</v>
      </c>
      <c r="K15847">
        <v>128</v>
      </c>
      <c r="L15847">
        <v>0</v>
      </c>
      <c r="M15847">
        <v>992</v>
      </c>
      <c r="N15847">
        <v>64</v>
      </c>
    </row>
    <row r="15848" spans="2:14" x14ac:dyDescent="0.25">
      <c r="B15848">
        <v>208</v>
      </c>
      <c r="C15848">
        <v>0</v>
      </c>
      <c r="D15848">
        <v>912</v>
      </c>
      <c r="E15848">
        <v>64</v>
      </c>
      <c r="F15848" t="b">
        <f t="shared" si="247"/>
        <v>0</v>
      </c>
      <c r="K15848">
        <v>119</v>
      </c>
      <c r="L15848">
        <v>1</v>
      </c>
      <c r="M15848">
        <v>1000</v>
      </c>
      <c r="N15848">
        <v>64</v>
      </c>
    </row>
    <row r="15849" spans="2:14" x14ac:dyDescent="0.25">
      <c r="B15849">
        <v>198</v>
      </c>
      <c r="C15849">
        <v>0</v>
      </c>
      <c r="D15849">
        <v>922</v>
      </c>
      <c r="E15849">
        <v>64</v>
      </c>
      <c r="F15849" t="b">
        <f t="shared" si="247"/>
        <v>0</v>
      </c>
      <c r="K15849">
        <v>111</v>
      </c>
      <c r="L15849">
        <v>0</v>
      </c>
      <c r="M15849">
        <v>1009</v>
      </c>
      <c r="N15849">
        <v>64</v>
      </c>
    </row>
    <row r="15850" spans="2:14" x14ac:dyDescent="0.25">
      <c r="B15850">
        <v>187</v>
      </c>
      <c r="C15850">
        <v>0</v>
      </c>
      <c r="D15850">
        <v>933</v>
      </c>
      <c r="E15850">
        <v>64</v>
      </c>
      <c r="F15850" t="b">
        <f t="shared" si="247"/>
        <v>0</v>
      </c>
      <c r="K15850">
        <v>105</v>
      </c>
      <c r="L15850">
        <v>0</v>
      </c>
      <c r="M15850">
        <v>1015</v>
      </c>
      <c r="N15850">
        <v>64</v>
      </c>
    </row>
    <row r="15851" spans="2:14" x14ac:dyDescent="0.25">
      <c r="B15851">
        <v>177</v>
      </c>
      <c r="C15851">
        <v>0</v>
      </c>
      <c r="D15851">
        <v>943</v>
      </c>
      <c r="E15851">
        <v>64</v>
      </c>
      <c r="F15851" t="b">
        <f t="shared" si="247"/>
        <v>0</v>
      </c>
      <c r="K15851">
        <v>97</v>
      </c>
      <c r="L15851">
        <v>0</v>
      </c>
      <c r="M15851">
        <v>1023</v>
      </c>
      <c r="N15851">
        <v>64</v>
      </c>
    </row>
    <row r="15852" spans="2:14" x14ac:dyDescent="0.25">
      <c r="B15852">
        <v>170</v>
      </c>
      <c r="C15852">
        <v>1</v>
      </c>
      <c r="D15852">
        <v>949</v>
      </c>
      <c r="E15852">
        <v>64</v>
      </c>
      <c r="F15852" t="b">
        <f t="shared" si="247"/>
        <v>0</v>
      </c>
      <c r="K15852">
        <v>86</v>
      </c>
      <c r="L15852">
        <v>0</v>
      </c>
      <c r="M15852">
        <v>1034</v>
      </c>
      <c r="N15852">
        <v>64</v>
      </c>
    </row>
    <row r="15853" spans="2:14" x14ac:dyDescent="0.25">
      <c r="B15853">
        <v>164</v>
      </c>
      <c r="C15853">
        <v>0</v>
      </c>
      <c r="D15853">
        <v>956</v>
      </c>
      <c r="E15853">
        <v>64</v>
      </c>
      <c r="F15853" t="b">
        <f t="shared" si="247"/>
        <v>0</v>
      </c>
      <c r="K15853">
        <v>81</v>
      </c>
      <c r="L15853">
        <v>0</v>
      </c>
      <c r="M15853">
        <v>1039</v>
      </c>
      <c r="N15853">
        <v>64</v>
      </c>
    </row>
    <row r="15854" spans="2:14" x14ac:dyDescent="0.25">
      <c r="B15854">
        <v>157</v>
      </c>
      <c r="C15854">
        <v>0</v>
      </c>
      <c r="D15854">
        <v>963</v>
      </c>
      <c r="E15854">
        <v>64</v>
      </c>
      <c r="F15854" t="b">
        <f t="shared" si="247"/>
        <v>0</v>
      </c>
      <c r="K15854">
        <v>79</v>
      </c>
      <c r="L15854">
        <v>0</v>
      </c>
      <c r="M15854">
        <v>1041</v>
      </c>
      <c r="N15854">
        <v>64</v>
      </c>
    </row>
    <row r="15855" spans="2:14" x14ac:dyDescent="0.25">
      <c r="B15855">
        <v>152</v>
      </c>
      <c r="C15855">
        <v>0</v>
      </c>
      <c r="D15855">
        <v>968</v>
      </c>
      <c r="E15855">
        <v>64</v>
      </c>
      <c r="F15855" t="b">
        <f t="shared" si="247"/>
        <v>0</v>
      </c>
      <c r="K15855">
        <v>77</v>
      </c>
      <c r="L15855">
        <v>0</v>
      </c>
      <c r="M15855">
        <v>1043</v>
      </c>
      <c r="N15855">
        <v>64</v>
      </c>
    </row>
    <row r="15856" spans="2:14" x14ac:dyDescent="0.25">
      <c r="B15856">
        <v>151</v>
      </c>
      <c r="C15856">
        <v>19</v>
      </c>
      <c r="D15856">
        <v>950</v>
      </c>
      <c r="E15856">
        <v>64</v>
      </c>
      <c r="F15856" t="b">
        <f t="shared" si="247"/>
        <v>0</v>
      </c>
      <c r="K15856">
        <v>69</v>
      </c>
      <c r="L15856">
        <v>1</v>
      </c>
      <c r="M15856">
        <v>1050</v>
      </c>
      <c r="N15856">
        <v>64</v>
      </c>
    </row>
    <row r="15857" spans="2:14" x14ac:dyDescent="0.25">
      <c r="B15857">
        <v>175</v>
      </c>
      <c r="C15857">
        <v>73</v>
      </c>
      <c r="D15857">
        <v>872</v>
      </c>
      <c r="E15857">
        <v>64</v>
      </c>
      <c r="F15857" t="b">
        <f t="shared" si="247"/>
        <v>1</v>
      </c>
      <c r="K15857">
        <v>62</v>
      </c>
      <c r="L15857">
        <v>0</v>
      </c>
      <c r="M15857">
        <v>1058</v>
      </c>
      <c r="N15857">
        <v>64</v>
      </c>
    </row>
    <row r="15858" spans="2:14" x14ac:dyDescent="0.25">
      <c r="B15858">
        <v>218</v>
      </c>
      <c r="C15858">
        <v>140</v>
      </c>
      <c r="D15858">
        <v>762</v>
      </c>
      <c r="E15858">
        <v>64</v>
      </c>
      <c r="F15858" t="b">
        <f t="shared" si="247"/>
        <v>1</v>
      </c>
      <c r="K15858">
        <v>54</v>
      </c>
      <c r="L15858">
        <v>0</v>
      </c>
      <c r="M15858">
        <v>1066</v>
      </c>
      <c r="N15858">
        <v>64</v>
      </c>
    </row>
    <row r="15859" spans="2:14" x14ac:dyDescent="0.25">
      <c r="B15859">
        <v>274</v>
      </c>
      <c r="C15859">
        <v>187</v>
      </c>
      <c r="D15859">
        <v>659</v>
      </c>
      <c r="E15859">
        <v>64</v>
      </c>
      <c r="F15859" t="b">
        <f t="shared" si="247"/>
        <v>1</v>
      </c>
      <c r="K15859">
        <v>47</v>
      </c>
      <c r="L15859">
        <v>0</v>
      </c>
      <c r="M15859">
        <v>1073</v>
      </c>
      <c r="N15859">
        <v>64</v>
      </c>
    </row>
    <row r="15860" spans="2:14" x14ac:dyDescent="0.25">
      <c r="B15860">
        <v>320</v>
      </c>
      <c r="C15860">
        <v>145</v>
      </c>
      <c r="D15860">
        <v>655</v>
      </c>
      <c r="E15860">
        <v>64</v>
      </c>
      <c r="F15860" t="b">
        <f t="shared" si="247"/>
        <v>1</v>
      </c>
      <c r="K15860">
        <v>42</v>
      </c>
      <c r="L15860">
        <v>1</v>
      </c>
      <c r="M15860">
        <v>1077</v>
      </c>
      <c r="N15860">
        <v>64</v>
      </c>
    </row>
    <row r="15861" spans="2:14" x14ac:dyDescent="0.25">
      <c r="B15861">
        <v>362</v>
      </c>
      <c r="C15861">
        <v>95</v>
      </c>
      <c r="D15861">
        <v>663</v>
      </c>
      <c r="E15861">
        <v>64</v>
      </c>
      <c r="F15861" t="b">
        <f t="shared" si="247"/>
        <v>1</v>
      </c>
      <c r="K15861">
        <v>51</v>
      </c>
      <c r="L15861">
        <v>86</v>
      </c>
      <c r="M15861">
        <v>983</v>
      </c>
      <c r="N15861">
        <v>64</v>
      </c>
    </row>
    <row r="15862" spans="2:14" x14ac:dyDescent="0.25">
      <c r="B15862">
        <v>408</v>
      </c>
      <c r="C15862">
        <v>35</v>
      </c>
      <c r="D15862">
        <v>677</v>
      </c>
      <c r="E15862">
        <v>64</v>
      </c>
      <c r="F15862" t="b">
        <f t="shared" si="247"/>
        <v>0</v>
      </c>
      <c r="K15862">
        <v>100</v>
      </c>
      <c r="L15862">
        <v>273</v>
      </c>
      <c r="M15862">
        <v>747</v>
      </c>
      <c r="N15862">
        <v>64</v>
      </c>
    </row>
    <row r="15863" spans="2:14" x14ac:dyDescent="0.25">
      <c r="B15863">
        <v>416</v>
      </c>
      <c r="C15863">
        <v>2</v>
      </c>
      <c r="D15863">
        <v>702</v>
      </c>
      <c r="E15863">
        <v>64</v>
      </c>
      <c r="F15863" t="b">
        <f t="shared" si="247"/>
        <v>0</v>
      </c>
      <c r="K15863">
        <v>154</v>
      </c>
      <c r="L15863">
        <v>317</v>
      </c>
      <c r="M15863">
        <v>649</v>
      </c>
      <c r="N15863">
        <v>64</v>
      </c>
    </row>
    <row r="15864" spans="2:14" x14ac:dyDescent="0.25">
      <c r="B15864">
        <v>401</v>
      </c>
      <c r="C15864">
        <v>0</v>
      </c>
      <c r="D15864">
        <v>719</v>
      </c>
      <c r="E15864">
        <v>64</v>
      </c>
      <c r="F15864" t="b">
        <f t="shared" si="247"/>
        <v>0</v>
      </c>
      <c r="K15864">
        <v>207</v>
      </c>
      <c r="L15864">
        <v>265</v>
      </c>
      <c r="M15864">
        <v>648</v>
      </c>
      <c r="N15864">
        <v>64</v>
      </c>
    </row>
    <row r="15865" spans="2:14" x14ac:dyDescent="0.25">
      <c r="B15865">
        <v>388</v>
      </c>
      <c r="C15865">
        <v>0</v>
      </c>
      <c r="D15865">
        <v>732</v>
      </c>
      <c r="E15865">
        <v>64</v>
      </c>
      <c r="F15865" t="b">
        <f t="shared" si="247"/>
        <v>0</v>
      </c>
      <c r="K15865">
        <v>258</v>
      </c>
      <c r="L15865">
        <v>211</v>
      </c>
      <c r="M15865">
        <v>651</v>
      </c>
      <c r="N15865">
        <v>64</v>
      </c>
    </row>
    <row r="15866" spans="2:14" x14ac:dyDescent="0.25">
      <c r="B15866">
        <v>376</v>
      </c>
      <c r="C15866">
        <v>1</v>
      </c>
      <c r="D15866">
        <v>743</v>
      </c>
      <c r="E15866">
        <v>64</v>
      </c>
      <c r="F15866" t="b">
        <f t="shared" si="247"/>
        <v>0</v>
      </c>
      <c r="K15866">
        <v>316</v>
      </c>
      <c r="L15866">
        <v>157</v>
      </c>
      <c r="M15866">
        <v>647</v>
      </c>
      <c r="N15866">
        <v>64</v>
      </c>
    </row>
    <row r="15867" spans="2:14" x14ac:dyDescent="0.25">
      <c r="B15867">
        <v>363</v>
      </c>
      <c r="C15867">
        <v>1</v>
      </c>
      <c r="D15867">
        <v>756</v>
      </c>
      <c r="E15867">
        <v>64</v>
      </c>
      <c r="F15867" t="b">
        <f t="shared" si="247"/>
        <v>0</v>
      </c>
      <c r="K15867">
        <v>375</v>
      </c>
      <c r="L15867">
        <v>97</v>
      </c>
      <c r="M15867">
        <v>648</v>
      </c>
      <c r="N15867">
        <v>64</v>
      </c>
    </row>
    <row r="15868" spans="2:14" x14ac:dyDescent="0.25">
      <c r="B15868">
        <v>354</v>
      </c>
      <c r="C15868">
        <v>3</v>
      </c>
      <c r="D15868">
        <v>763</v>
      </c>
      <c r="E15868">
        <v>64</v>
      </c>
      <c r="F15868" t="b">
        <f t="shared" si="247"/>
        <v>0</v>
      </c>
      <c r="K15868">
        <v>423</v>
      </c>
      <c r="L15868">
        <v>28</v>
      </c>
      <c r="M15868">
        <v>669</v>
      </c>
      <c r="N15868">
        <v>64</v>
      </c>
    </row>
    <row r="15869" spans="2:14" x14ac:dyDescent="0.25">
      <c r="B15869">
        <v>353</v>
      </c>
      <c r="C15869">
        <v>8</v>
      </c>
      <c r="D15869">
        <v>759</v>
      </c>
      <c r="E15869">
        <v>64</v>
      </c>
      <c r="F15869" t="b">
        <f t="shared" si="247"/>
        <v>0</v>
      </c>
      <c r="K15869">
        <v>428</v>
      </c>
      <c r="L15869">
        <v>1</v>
      </c>
      <c r="M15869">
        <v>691</v>
      </c>
      <c r="N15869">
        <v>64</v>
      </c>
    </row>
    <row r="15870" spans="2:14" x14ac:dyDescent="0.25">
      <c r="B15870">
        <v>347</v>
      </c>
      <c r="C15870">
        <v>0</v>
      </c>
      <c r="D15870">
        <v>773</v>
      </c>
      <c r="E15870">
        <v>64</v>
      </c>
      <c r="F15870" t="b">
        <f t="shared" si="247"/>
        <v>0</v>
      </c>
      <c r="K15870">
        <v>419</v>
      </c>
      <c r="L15870">
        <v>0</v>
      </c>
      <c r="M15870">
        <v>701</v>
      </c>
      <c r="N15870">
        <v>64</v>
      </c>
    </row>
    <row r="15871" spans="2:14" x14ac:dyDescent="0.25">
      <c r="B15871">
        <v>335</v>
      </c>
      <c r="C15871">
        <v>0</v>
      </c>
      <c r="D15871">
        <v>785</v>
      </c>
      <c r="E15871">
        <v>64</v>
      </c>
      <c r="F15871" t="b">
        <f t="shared" si="247"/>
        <v>0</v>
      </c>
      <c r="K15871">
        <v>413</v>
      </c>
      <c r="L15871">
        <v>1</v>
      </c>
      <c r="M15871">
        <v>706</v>
      </c>
      <c r="N15871">
        <v>64</v>
      </c>
    </row>
    <row r="15872" spans="2:14" x14ac:dyDescent="0.25">
      <c r="B15872">
        <v>322</v>
      </c>
      <c r="C15872">
        <v>0</v>
      </c>
      <c r="D15872">
        <v>798</v>
      </c>
      <c r="E15872">
        <v>64</v>
      </c>
      <c r="F15872" t="b">
        <f t="shared" si="247"/>
        <v>0</v>
      </c>
      <c r="K15872">
        <v>407</v>
      </c>
      <c r="L15872">
        <v>0</v>
      </c>
      <c r="M15872">
        <v>713</v>
      </c>
      <c r="N15872">
        <v>64</v>
      </c>
    </row>
    <row r="15873" spans="2:14" x14ac:dyDescent="0.25">
      <c r="B15873">
        <v>315</v>
      </c>
      <c r="C15873">
        <v>0</v>
      </c>
      <c r="D15873">
        <v>805</v>
      </c>
      <c r="E15873">
        <v>64</v>
      </c>
      <c r="F15873" t="b">
        <f t="shared" si="247"/>
        <v>0</v>
      </c>
      <c r="K15873">
        <v>400</v>
      </c>
      <c r="L15873">
        <v>1</v>
      </c>
      <c r="M15873">
        <v>719</v>
      </c>
      <c r="N15873">
        <v>64</v>
      </c>
    </row>
    <row r="15874" spans="2:14" x14ac:dyDescent="0.25">
      <c r="B15874">
        <v>299</v>
      </c>
      <c r="C15874">
        <v>0</v>
      </c>
      <c r="D15874">
        <v>821</v>
      </c>
      <c r="E15874">
        <v>64</v>
      </c>
      <c r="F15874" t="b">
        <f t="shared" si="247"/>
        <v>0</v>
      </c>
      <c r="K15874">
        <v>395</v>
      </c>
      <c r="L15874">
        <v>0</v>
      </c>
      <c r="M15874">
        <v>725</v>
      </c>
      <c r="N15874">
        <v>64</v>
      </c>
    </row>
    <row r="15875" spans="2:14" x14ac:dyDescent="0.25">
      <c r="B15875">
        <v>288</v>
      </c>
      <c r="C15875">
        <v>0</v>
      </c>
      <c r="D15875">
        <v>832</v>
      </c>
      <c r="E15875">
        <v>64</v>
      </c>
      <c r="F15875" t="b">
        <f t="shared" si="247"/>
        <v>0</v>
      </c>
      <c r="K15875">
        <v>382</v>
      </c>
      <c r="L15875">
        <v>0</v>
      </c>
      <c r="M15875">
        <v>738</v>
      </c>
      <c r="N15875">
        <v>64</v>
      </c>
    </row>
    <row r="15876" spans="2:14" x14ac:dyDescent="0.25">
      <c r="B15876">
        <v>275</v>
      </c>
      <c r="C15876">
        <v>0</v>
      </c>
      <c r="D15876">
        <v>845</v>
      </c>
      <c r="E15876">
        <v>64</v>
      </c>
      <c r="F15876" t="b">
        <f t="shared" si="247"/>
        <v>0</v>
      </c>
      <c r="K15876">
        <v>364</v>
      </c>
      <c r="L15876">
        <v>0</v>
      </c>
      <c r="M15876">
        <v>756</v>
      </c>
      <c r="N15876">
        <v>64</v>
      </c>
    </row>
    <row r="15877" spans="2:14" x14ac:dyDescent="0.25">
      <c r="B15877">
        <v>262</v>
      </c>
      <c r="C15877">
        <v>1</v>
      </c>
      <c r="D15877">
        <v>857</v>
      </c>
      <c r="E15877">
        <v>64</v>
      </c>
      <c r="F15877" t="b">
        <f t="shared" si="247"/>
        <v>0</v>
      </c>
      <c r="K15877">
        <v>356</v>
      </c>
      <c r="L15877">
        <v>0</v>
      </c>
      <c r="M15877">
        <v>764</v>
      </c>
      <c r="N15877">
        <v>64</v>
      </c>
    </row>
    <row r="15878" spans="2:14" x14ac:dyDescent="0.25">
      <c r="B15878">
        <v>256</v>
      </c>
      <c r="C15878">
        <v>0</v>
      </c>
      <c r="D15878">
        <v>864</v>
      </c>
      <c r="E15878">
        <v>64</v>
      </c>
      <c r="F15878" t="b">
        <f t="shared" si="247"/>
        <v>0</v>
      </c>
      <c r="K15878">
        <v>348</v>
      </c>
      <c r="L15878">
        <v>0</v>
      </c>
      <c r="M15878">
        <v>772</v>
      </c>
      <c r="N15878">
        <v>64</v>
      </c>
    </row>
    <row r="15879" spans="2:14" x14ac:dyDescent="0.25">
      <c r="B15879">
        <v>246</v>
      </c>
      <c r="C15879">
        <v>0</v>
      </c>
      <c r="D15879">
        <v>874</v>
      </c>
      <c r="E15879">
        <v>64</v>
      </c>
      <c r="F15879" t="b">
        <f t="shared" si="247"/>
        <v>0</v>
      </c>
      <c r="K15879">
        <v>344</v>
      </c>
      <c r="L15879">
        <v>0</v>
      </c>
      <c r="M15879">
        <v>776</v>
      </c>
      <c r="N15879">
        <v>64</v>
      </c>
    </row>
    <row r="15880" spans="2:14" x14ac:dyDescent="0.25">
      <c r="B15880">
        <v>240</v>
      </c>
      <c r="C15880">
        <v>0</v>
      </c>
      <c r="D15880">
        <v>880</v>
      </c>
      <c r="E15880">
        <v>64</v>
      </c>
      <c r="F15880" t="b">
        <f t="shared" si="247"/>
        <v>0</v>
      </c>
      <c r="K15880">
        <v>337</v>
      </c>
      <c r="L15880">
        <v>0</v>
      </c>
      <c r="M15880">
        <v>783</v>
      </c>
      <c r="N15880">
        <v>64</v>
      </c>
    </row>
    <row r="15881" spans="2:14" x14ac:dyDescent="0.25">
      <c r="B15881">
        <v>231</v>
      </c>
      <c r="C15881">
        <v>0</v>
      </c>
      <c r="D15881">
        <v>889</v>
      </c>
      <c r="E15881">
        <v>64</v>
      </c>
      <c r="F15881" t="b">
        <f t="shared" si="247"/>
        <v>0</v>
      </c>
      <c r="K15881">
        <v>329</v>
      </c>
      <c r="L15881">
        <v>1</v>
      </c>
      <c r="M15881">
        <v>790</v>
      </c>
      <c r="N15881">
        <v>64</v>
      </c>
    </row>
    <row r="15882" spans="2:14" x14ac:dyDescent="0.25">
      <c r="B15882">
        <v>223</v>
      </c>
      <c r="C15882">
        <v>0</v>
      </c>
      <c r="D15882">
        <v>897</v>
      </c>
      <c r="E15882">
        <v>64</v>
      </c>
      <c r="F15882" t="b">
        <f t="shared" si="247"/>
        <v>0</v>
      </c>
      <c r="K15882">
        <v>322</v>
      </c>
      <c r="L15882">
        <v>0</v>
      </c>
      <c r="M15882">
        <v>798</v>
      </c>
      <c r="N15882">
        <v>64</v>
      </c>
    </row>
    <row r="15883" spans="2:14" x14ac:dyDescent="0.25">
      <c r="B15883">
        <v>213</v>
      </c>
      <c r="C15883">
        <v>0</v>
      </c>
      <c r="D15883">
        <v>907</v>
      </c>
      <c r="E15883">
        <v>64</v>
      </c>
      <c r="F15883" t="b">
        <f t="shared" si="247"/>
        <v>0</v>
      </c>
      <c r="K15883">
        <v>316</v>
      </c>
      <c r="L15883">
        <v>1</v>
      </c>
      <c r="M15883">
        <v>803</v>
      </c>
      <c r="N15883">
        <v>64</v>
      </c>
    </row>
    <row r="15884" spans="2:14" x14ac:dyDescent="0.25">
      <c r="B15884">
        <v>207</v>
      </c>
      <c r="C15884">
        <v>0</v>
      </c>
      <c r="D15884">
        <v>913</v>
      </c>
      <c r="E15884">
        <v>64</v>
      </c>
      <c r="F15884" t="b">
        <f t="shared" si="247"/>
        <v>0</v>
      </c>
      <c r="K15884">
        <v>314</v>
      </c>
      <c r="L15884">
        <v>6</v>
      </c>
      <c r="M15884">
        <v>800</v>
      </c>
      <c r="N15884">
        <v>64</v>
      </c>
    </row>
    <row r="15885" spans="2:14" x14ac:dyDescent="0.25">
      <c r="B15885">
        <v>201</v>
      </c>
      <c r="C15885">
        <v>16</v>
      </c>
      <c r="D15885">
        <v>903</v>
      </c>
      <c r="E15885">
        <v>64</v>
      </c>
      <c r="F15885" t="b">
        <f t="shared" si="247"/>
        <v>0</v>
      </c>
      <c r="K15885">
        <v>312</v>
      </c>
      <c r="L15885">
        <v>3</v>
      </c>
      <c r="M15885">
        <v>805</v>
      </c>
      <c r="N15885">
        <v>64</v>
      </c>
    </row>
    <row r="15886" spans="2:14" x14ac:dyDescent="0.25">
      <c r="B15886">
        <v>214</v>
      </c>
      <c r="C15886">
        <v>37</v>
      </c>
      <c r="D15886">
        <v>869</v>
      </c>
      <c r="E15886">
        <v>64</v>
      </c>
      <c r="F15886" t="b">
        <f t="shared" si="247"/>
        <v>0</v>
      </c>
      <c r="K15886">
        <v>301</v>
      </c>
      <c r="L15886">
        <v>0</v>
      </c>
      <c r="M15886">
        <v>819</v>
      </c>
      <c r="N15886">
        <v>64</v>
      </c>
    </row>
    <row r="15887" spans="2:14" x14ac:dyDescent="0.25">
      <c r="B15887">
        <v>231</v>
      </c>
      <c r="C15887">
        <v>14</v>
      </c>
      <c r="D15887">
        <v>875</v>
      </c>
      <c r="E15887">
        <v>64</v>
      </c>
      <c r="F15887" t="b">
        <f t="shared" si="247"/>
        <v>0</v>
      </c>
      <c r="K15887">
        <v>290</v>
      </c>
      <c r="L15887">
        <v>0</v>
      </c>
      <c r="M15887">
        <v>830</v>
      </c>
      <c r="N15887">
        <v>64</v>
      </c>
    </row>
    <row r="15888" spans="2:14" x14ac:dyDescent="0.25">
      <c r="B15888">
        <v>230</v>
      </c>
      <c r="C15888">
        <v>23</v>
      </c>
      <c r="D15888">
        <v>867</v>
      </c>
      <c r="E15888">
        <v>64</v>
      </c>
      <c r="F15888" t="b">
        <f t="shared" si="247"/>
        <v>0</v>
      </c>
      <c r="K15888">
        <v>279</v>
      </c>
      <c r="L15888">
        <v>0</v>
      </c>
      <c r="M15888">
        <v>841</v>
      </c>
      <c r="N15888">
        <v>64</v>
      </c>
    </row>
    <row r="15889" spans="2:14" x14ac:dyDescent="0.25">
      <c r="B15889">
        <v>252</v>
      </c>
      <c r="C15889">
        <v>65</v>
      </c>
      <c r="D15889">
        <v>803</v>
      </c>
      <c r="E15889">
        <v>64</v>
      </c>
      <c r="F15889" t="b">
        <f t="shared" si="247"/>
        <v>1</v>
      </c>
      <c r="K15889">
        <v>269</v>
      </c>
      <c r="L15889">
        <v>0</v>
      </c>
      <c r="M15889">
        <v>851</v>
      </c>
      <c r="N15889">
        <v>64</v>
      </c>
    </row>
    <row r="15890" spans="2:14" x14ac:dyDescent="0.25">
      <c r="B15890">
        <v>287</v>
      </c>
      <c r="C15890">
        <v>87</v>
      </c>
      <c r="D15890">
        <v>746</v>
      </c>
      <c r="E15890">
        <v>64</v>
      </c>
      <c r="F15890" t="b">
        <f t="shared" si="247"/>
        <v>1</v>
      </c>
      <c r="K15890">
        <v>257</v>
      </c>
      <c r="L15890">
        <v>4</v>
      </c>
      <c r="M15890">
        <v>859</v>
      </c>
      <c r="N15890">
        <v>64</v>
      </c>
    </row>
    <row r="15891" spans="2:14" x14ac:dyDescent="0.25">
      <c r="B15891">
        <v>326</v>
      </c>
      <c r="C15891">
        <v>97</v>
      </c>
      <c r="D15891">
        <v>697</v>
      </c>
      <c r="E15891">
        <v>64</v>
      </c>
      <c r="F15891" t="b">
        <f t="shared" si="247"/>
        <v>1</v>
      </c>
      <c r="K15891">
        <v>262</v>
      </c>
      <c r="L15891">
        <v>11</v>
      </c>
      <c r="M15891">
        <v>847</v>
      </c>
      <c r="N15891">
        <v>64</v>
      </c>
    </row>
    <row r="15892" spans="2:14" x14ac:dyDescent="0.25">
      <c r="B15892">
        <v>370</v>
      </c>
      <c r="C15892">
        <v>59</v>
      </c>
      <c r="D15892">
        <v>691</v>
      </c>
      <c r="E15892">
        <v>64</v>
      </c>
      <c r="F15892" t="b">
        <f t="shared" si="247"/>
        <v>0</v>
      </c>
      <c r="K15892">
        <v>263</v>
      </c>
      <c r="L15892">
        <v>23</v>
      </c>
      <c r="M15892">
        <v>834</v>
      </c>
      <c r="N15892">
        <v>64</v>
      </c>
    </row>
    <row r="15893" spans="2:14" x14ac:dyDescent="0.25">
      <c r="B15893">
        <v>392</v>
      </c>
      <c r="C15893">
        <v>19</v>
      </c>
      <c r="D15893">
        <v>709</v>
      </c>
      <c r="E15893">
        <v>64</v>
      </c>
      <c r="F15893" t="b">
        <f t="shared" si="247"/>
        <v>0</v>
      </c>
      <c r="K15893">
        <v>267</v>
      </c>
      <c r="L15893">
        <v>40</v>
      </c>
      <c r="M15893">
        <v>813</v>
      </c>
      <c r="N15893">
        <v>64</v>
      </c>
    </row>
    <row r="15894" spans="2:14" x14ac:dyDescent="0.25">
      <c r="B15894">
        <v>394</v>
      </c>
      <c r="C15894">
        <v>0</v>
      </c>
      <c r="D15894">
        <v>726</v>
      </c>
      <c r="E15894">
        <v>64</v>
      </c>
      <c r="F15894" t="b">
        <f t="shared" si="247"/>
        <v>0</v>
      </c>
      <c r="K15894">
        <v>289</v>
      </c>
      <c r="L15894">
        <v>45</v>
      </c>
      <c r="M15894">
        <v>786</v>
      </c>
      <c r="N15894">
        <v>64</v>
      </c>
    </row>
    <row r="15895" spans="2:14" x14ac:dyDescent="0.25">
      <c r="B15895">
        <v>382</v>
      </c>
      <c r="C15895">
        <v>0</v>
      </c>
      <c r="D15895">
        <v>738</v>
      </c>
      <c r="E15895">
        <v>64</v>
      </c>
      <c r="F15895" t="b">
        <f t="shared" si="247"/>
        <v>0</v>
      </c>
      <c r="K15895">
        <v>319</v>
      </c>
      <c r="L15895">
        <v>54</v>
      </c>
      <c r="M15895">
        <v>747</v>
      </c>
      <c r="N15895">
        <v>64</v>
      </c>
    </row>
    <row r="15896" spans="2:14" x14ac:dyDescent="0.25">
      <c r="B15896">
        <v>363</v>
      </c>
      <c r="C15896">
        <v>0</v>
      </c>
      <c r="D15896">
        <v>757</v>
      </c>
      <c r="E15896">
        <v>64</v>
      </c>
      <c r="F15896" t="b">
        <f t="shared" ref="F15896:F15959" si="248">C15896&gt;E15896</f>
        <v>0</v>
      </c>
      <c r="K15896">
        <v>343</v>
      </c>
      <c r="L15896">
        <v>43</v>
      </c>
      <c r="M15896">
        <v>734</v>
      </c>
      <c r="N15896">
        <v>64</v>
      </c>
    </row>
    <row r="15897" spans="2:14" x14ac:dyDescent="0.25">
      <c r="B15897">
        <v>345</v>
      </c>
      <c r="C15897">
        <v>0</v>
      </c>
      <c r="D15897">
        <v>775</v>
      </c>
      <c r="E15897">
        <v>64</v>
      </c>
      <c r="F15897" t="b">
        <f t="shared" si="248"/>
        <v>0</v>
      </c>
      <c r="K15897">
        <v>357</v>
      </c>
      <c r="L15897">
        <v>6</v>
      </c>
      <c r="M15897">
        <v>757</v>
      </c>
      <c r="N15897">
        <v>64</v>
      </c>
    </row>
    <row r="15898" spans="2:14" x14ac:dyDescent="0.25">
      <c r="B15898">
        <v>329</v>
      </c>
      <c r="C15898">
        <v>6</v>
      </c>
      <c r="D15898">
        <v>785</v>
      </c>
      <c r="E15898">
        <v>64</v>
      </c>
      <c r="F15898" t="b">
        <f t="shared" si="248"/>
        <v>0</v>
      </c>
      <c r="K15898">
        <v>349</v>
      </c>
      <c r="L15898">
        <v>0</v>
      </c>
      <c r="M15898">
        <v>771</v>
      </c>
      <c r="N15898">
        <v>64</v>
      </c>
    </row>
    <row r="15899" spans="2:14" x14ac:dyDescent="0.25">
      <c r="B15899">
        <v>326</v>
      </c>
      <c r="C15899">
        <v>9</v>
      </c>
      <c r="D15899">
        <v>785</v>
      </c>
      <c r="E15899">
        <v>64</v>
      </c>
      <c r="F15899" t="b">
        <f t="shared" si="248"/>
        <v>0</v>
      </c>
      <c r="K15899">
        <v>335</v>
      </c>
      <c r="L15899">
        <v>0</v>
      </c>
      <c r="M15899">
        <v>785</v>
      </c>
      <c r="N15899">
        <v>64</v>
      </c>
    </row>
    <row r="15900" spans="2:14" x14ac:dyDescent="0.25">
      <c r="B15900">
        <v>314</v>
      </c>
      <c r="C15900">
        <v>0</v>
      </c>
      <c r="D15900">
        <v>806</v>
      </c>
      <c r="E15900">
        <v>64</v>
      </c>
      <c r="F15900" t="b">
        <f t="shared" si="248"/>
        <v>0</v>
      </c>
      <c r="K15900">
        <v>328</v>
      </c>
      <c r="L15900">
        <v>0</v>
      </c>
      <c r="M15900">
        <v>792</v>
      </c>
      <c r="N15900">
        <v>64</v>
      </c>
    </row>
    <row r="15901" spans="2:14" x14ac:dyDescent="0.25">
      <c r="B15901">
        <v>302</v>
      </c>
      <c r="C15901">
        <v>0</v>
      </c>
      <c r="D15901">
        <v>818</v>
      </c>
      <c r="E15901">
        <v>64</v>
      </c>
      <c r="F15901" t="b">
        <f t="shared" si="248"/>
        <v>0</v>
      </c>
      <c r="K15901">
        <v>314</v>
      </c>
      <c r="L15901">
        <v>0</v>
      </c>
      <c r="M15901">
        <v>806</v>
      </c>
      <c r="N15901">
        <v>64</v>
      </c>
    </row>
    <row r="15902" spans="2:14" x14ac:dyDescent="0.25">
      <c r="B15902">
        <v>292</v>
      </c>
      <c r="C15902">
        <v>1</v>
      </c>
      <c r="D15902">
        <v>827</v>
      </c>
      <c r="E15902">
        <v>64</v>
      </c>
      <c r="F15902" t="b">
        <f t="shared" si="248"/>
        <v>0</v>
      </c>
      <c r="K15902">
        <v>300</v>
      </c>
      <c r="L15902">
        <v>1</v>
      </c>
      <c r="M15902">
        <v>819</v>
      </c>
      <c r="N15902">
        <v>64</v>
      </c>
    </row>
    <row r="15903" spans="2:14" x14ac:dyDescent="0.25">
      <c r="B15903">
        <v>280</v>
      </c>
      <c r="C15903">
        <v>0</v>
      </c>
      <c r="D15903">
        <v>840</v>
      </c>
      <c r="E15903">
        <v>64</v>
      </c>
      <c r="F15903" t="b">
        <f t="shared" si="248"/>
        <v>0</v>
      </c>
      <c r="K15903">
        <v>295</v>
      </c>
      <c r="L15903">
        <v>0</v>
      </c>
      <c r="M15903">
        <v>825</v>
      </c>
      <c r="N15903">
        <v>64</v>
      </c>
    </row>
    <row r="15904" spans="2:14" x14ac:dyDescent="0.25">
      <c r="B15904">
        <v>261</v>
      </c>
      <c r="C15904">
        <v>0</v>
      </c>
      <c r="D15904">
        <v>859</v>
      </c>
      <c r="E15904">
        <v>64</v>
      </c>
      <c r="F15904" t="b">
        <f t="shared" si="248"/>
        <v>0</v>
      </c>
      <c r="K15904">
        <v>269</v>
      </c>
      <c r="L15904">
        <v>2</v>
      </c>
      <c r="M15904">
        <v>849</v>
      </c>
      <c r="N15904">
        <v>64</v>
      </c>
    </row>
    <row r="15905" spans="2:14" x14ac:dyDescent="0.25">
      <c r="B15905">
        <v>257</v>
      </c>
      <c r="C15905">
        <v>4</v>
      </c>
      <c r="D15905">
        <v>859</v>
      </c>
      <c r="E15905">
        <v>64</v>
      </c>
      <c r="F15905" t="b">
        <f t="shared" si="248"/>
        <v>0</v>
      </c>
      <c r="K15905">
        <v>266</v>
      </c>
      <c r="L15905">
        <v>13</v>
      </c>
      <c r="M15905">
        <v>841</v>
      </c>
      <c r="N15905">
        <v>64</v>
      </c>
    </row>
    <row r="15906" spans="2:14" x14ac:dyDescent="0.25">
      <c r="B15906">
        <v>253</v>
      </c>
      <c r="C15906">
        <v>0</v>
      </c>
      <c r="D15906">
        <v>867</v>
      </c>
      <c r="E15906">
        <v>64</v>
      </c>
      <c r="F15906" t="b">
        <f t="shared" si="248"/>
        <v>0</v>
      </c>
      <c r="K15906">
        <v>275</v>
      </c>
      <c r="L15906">
        <v>5</v>
      </c>
      <c r="M15906">
        <v>840</v>
      </c>
      <c r="N15906">
        <v>64</v>
      </c>
    </row>
    <row r="15907" spans="2:14" x14ac:dyDescent="0.25">
      <c r="B15907">
        <v>237</v>
      </c>
      <c r="C15907">
        <v>0</v>
      </c>
      <c r="D15907">
        <v>883</v>
      </c>
      <c r="E15907">
        <v>64</v>
      </c>
      <c r="F15907" t="b">
        <f t="shared" si="248"/>
        <v>0</v>
      </c>
      <c r="K15907">
        <v>259</v>
      </c>
      <c r="L15907">
        <v>0</v>
      </c>
      <c r="M15907">
        <v>861</v>
      </c>
      <c r="N15907">
        <v>64</v>
      </c>
    </row>
    <row r="15908" spans="2:14" x14ac:dyDescent="0.25">
      <c r="B15908">
        <v>233</v>
      </c>
      <c r="C15908">
        <v>0</v>
      </c>
      <c r="D15908">
        <v>887</v>
      </c>
      <c r="E15908">
        <v>64</v>
      </c>
      <c r="F15908" t="b">
        <f t="shared" si="248"/>
        <v>0</v>
      </c>
      <c r="K15908">
        <v>236</v>
      </c>
      <c r="L15908">
        <v>0</v>
      </c>
      <c r="M15908">
        <v>884</v>
      </c>
      <c r="N15908">
        <v>64</v>
      </c>
    </row>
    <row r="15909" spans="2:14" x14ac:dyDescent="0.25">
      <c r="B15909">
        <v>216</v>
      </c>
      <c r="C15909">
        <v>1</v>
      </c>
      <c r="D15909">
        <v>903</v>
      </c>
      <c r="E15909">
        <v>64</v>
      </c>
      <c r="F15909" t="b">
        <f t="shared" si="248"/>
        <v>0</v>
      </c>
      <c r="K15909">
        <v>222</v>
      </c>
      <c r="L15909">
        <v>1</v>
      </c>
      <c r="M15909">
        <v>897</v>
      </c>
      <c r="N15909">
        <v>64</v>
      </c>
    </row>
    <row r="15910" spans="2:14" x14ac:dyDescent="0.25">
      <c r="B15910">
        <v>208</v>
      </c>
      <c r="C15910">
        <v>0</v>
      </c>
      <c r="D15910">
        <v>912</v>
      </c>
      <c r="E15910">
        <v>64</v>
      </c>
      <c r="F15910" t="b">
        <f t="shared" si="248"/>
        <v>0</v>
      </c>
      <c r="K15910">
        <v>211</v>
      </c>
      <c r="L15910">
        <v>0</v>
      </c>
      <c r="M15910">
        <v>909</v>
      </c>
      <c r="N15910">
        <v>64</v>
      </c>
    </row>
    <row r="15911" spans="2:14" x14ac:dyDescent="0.25">
      <c r="B15911">
        <v>205</v>
      </c>
      <c r="C15911">
        <v>0</v>
      </c>
      <c r="D15911">
        <v>915</v>
      </c>
      <c r="E15911">
        <v>64</v>
      </c>
      <c r="F15911" t="b">
        <f t="shared" si="248"/>
        <v>0</v>
      </c>
      <c r="K15911">
        <v>196</v>
      </c>
      <c r="L15911">
        <v>0</v>
      </c>
      <c r="M15911">
        <v>924</v>
      </c>
      <c r="N15911">
        <v>64</v>
      </c>
    </row>
    <row r="15912" spans="2:14" x14ac:dyDescent="0.25">
      <c r="B15912">
        <v>199</v>
      </c>
      <c r="C15912">
        <v>0</v>
      </c>
      <c r="D15912">
        <v>921</v>
      </c>
      <c r="E15912">
        <v>64</v>
      </c>
      <c r="F15912" t="b">
        <f t="shared" si="248"/>
        <v>0</v>
      </c>
      <c r="K15912">
        <v>181</v>
      </c>
      <c r="L15912">
        <v>0</v>
      </c>
      <c r="M15912">
        <v>939</v>
      </c>
      <c r="N15912">
        <v>64</v>
      </c>
    </row>
    <row r="15913" spans="2:14" x14ac:dyDescent="0.25">
      <c r="B15913">
        <v>190</v>
      </c>
      <c r="C15913">
        <v>1</v>
      </c>
      <c r="D15913">
        <v>929</v>
      </c>
      <c r="E15913">
        <v>64</v>
      </c>
      <c r="F15913" t="b">
        <f t="shared" si="248"/>
        <v>0</v>
      </c>
      <c r="K15913">
        <v>174</v>
      </c>
      <c r="L15913">
        <v>0</v>
      </c>
      <c r="M15913">
        <v>946</v>
      </c>
      <c r="N15913">
        <v>64</v>
      </c>
    </row>
    <row r="15914" spans="2:14" x14ac:dyDescent="0.25">
      <c r="B15914">
        <v>189</v>
      </c>
      <c r="C15914">
        <v>0</v>
      </c>
      <c r="D15914">
        <v>931</v>
      </c>
      <c r="E15914">
        <v>64</v>
      </c>
      <c r="F15914" t="b">
        <f t="shared" si="248"/>
        <v>0</v>
      </c>
      <c r="K15914">
        <v>164</v>
      </c>
      <c r="L15914">
        <v>0</v>
      </c>
      <c r="M15914">
        <v>956</v>
      </c>
      <c r="N15914">
        <v>64</v>
      </c>
    </row>
    <row r="15915" spans="2:14" x14ac:dyDescent="0.25">
      <c r="B15915">
        <v>177</v>
      </c>
      <c r="C15915">
        <v>0</v>
      </c>
      <c r="D15915">
        <v>943</v>
      </c>
      <c r="E15915">
        <v>64</v>
      </c>
      <c r="F15915" t="b">
        <f t="shared" si="248"/>
        <v>0</v>
      </c>
      <c r="K15915">
        <v>161</v>
      </c>
      <c r="L15915">
        <v>0</v>
      </c>
      <c r="M15915">
        <v>959</v>
      </c>
      <c r="N15915">
        <v>64</v>
      </c>
    </row>
    <row r="15916" spans="2:14" x14ac:dyDescent="0.25">
      <c r="B15916">
        <v>172</v>
      </c>
      <c r="C15916">
        <v>0</v>
      </c>
      <c r="D15916">
        <v>948</v>
      </c>
      <c r="E15916">
        <v>64</v>
      </c>
      <c r="F15916" t="b">
        <f t="shared" si="248"/>
        <v>0</v>
      </c>
      <c r="K15916">
        <v>151</v>
      </c>
      <c r="L15916">
        <v>0</v>
      </c>
      <c r="M15916">
        <v>969</v>
      </c>
      <c r="N15916">
        <v>64</v>
      </c>
    </row>
    <row r="15917" spans="2:14" x14ac:dyDescent="0.25">
      <c r="B15917">
        <v>160</v>
      </c>
      <c r="C15917">
        <v>0</v>
      </c>
      <c r="D15917">
        <v>960</v>
      </c>
      <c r="E15917">
        <v>64</v>
      </c>
      <c r="F15917" t="b">
        <f t="shared" si="248"/>
        <v>0</v>
      </c>
      <c r="K15917">
        <v>150</v>
      </c>
      <c r="L15917">
        <v>0</v>
      </c>
      <c r="M15917">
        <v>970</v>
      </c>
      <c r="N15917">
        <v>64</v>
      </c>
    </row>
    <row r="15918" spans="2:14" x14ac:dyDescent="0.25">
      <c r="B15918">
        <v>151</v>
      </c>
      <c r="C15918">
        <v>0</v>
      </c>
      <c r="D15918">
        <v>969</v>
      </c>
      <c r="E15918">
        <v>64</v>
      </c>
      <c r="F15918" t="b">
        <f t="shared" si="248"/>
        <v>0</v>
      </c>
      <c r="K15918">
        <v>146</v>
      </c>
      <c r="L15918">
        <v>0</v>
      </c>
      <c r="M15918">
        <v>974</v>
      </c>
      <c r="N15918">
        <v>64</v>
      </c>
    </row>
    <row r="15919" spans="2:14" x14ac:dyDescent="0.25">
      <c r="B15919">
        <v>143</v>
      </c>
      <c r="C15919">
        <v>0</v>
      </c>
      <c r="D15919">
        <v>977</v>
      </c>
      <c r="E15919">
        <v>64</v>
      </c>
      <c r="F15919" t="b">
        <f t="shared" si="248"/>
        <v>0</v>
      </c>
      <c r="K15919">
        <v>140</v>
      </c>
      <c r="L15919">
        <v>0</v>
      </c>
      <c r="M15919">
        <v>980</v>
      </c>
      <c r="N15919">
        <v>64</v>
      </c>
    </row>
    <row r="15920" spans="2:14" x14ac:dyDescent="0.25">
      <c r="B15920">
        <v>141</v>
      </c>
      <c r="C15920">
        <v>0</v>
      </c>
      <c r="D15920">
        <v>979</v>
      </c>
      <c r="E15920">
        <v>64</v>
      </c>
      <c r="F15920" t="b">
        <f t="shared" si="248"/>
        <v>0</v>
      </c>
      <c r="K15920">
        <v>135</v>
      </c>
      <c r="L15920">
        <v>1</v>
      </c>
      <c r="M15920">
        <v>984</v>
      </c>
      <c r="N15920">
        <v>64</v>
      </c>
    </row>
    <row r="15921" spans="2:14" x14ac:dyDescent="0.25">
      <c r="B15921">
        <v>134</v>
      </c>
      <c r="C15921">
        <v>1</v>
      </c>
      <c r="D15921">
        <v>985</v>
      </c>
      <c r="E15921">
        <v>64</v>
      </c>
      <c r="F15921" t="b">
        <f t="shared" si="248"/>
        <v>0</v>
      </c>
      <c r="K15921">
        <v>131</v>
      </c>
      <c r="L15921">
        <v>0</v>
      </c>
      <c r="M15921">
        <v>989</v>
      </c>
      <c r="N15921">
        <v>64</v>
      </c>
    </row>
    <row r="15922" spans="2:14" x14ac:dyDescent="0.25">
      <c r="B15922">
        <v>131</v>
      </c>
      <c r="C15922">
        <v>0</v>
      </c>
      <c r="D15922">
        <v>989</v>
      </c>
      <c r="E15922">
        <v>64</v>
      </c>
      <c r="F15922" t="b">
        <f t="shared" si="248"/>
        <v>0</v>
      </c>
      <c r="K15922">
        <v>128</v>
      </c>
      <c r="L15922">
        <v>0</v>
      </c>
      <c r="M15922">
        <v>992</v>
      </c>
      <c r="N15922">
        <v>64</v>
      </c>
    </row>
    <row r="15923" spans="2:14" x14ac:dyDescent="0.25">
      <c r="B15923">
        <v>118</v>
      </c>
      <c r="C15923">
        <v>0</v>
      </c>
      <c r="D15923">
        <v>1002</v>
      </c>
      <c r="E15923">
        <v>64</v>
      </c>
      <c r="F15923" t="b">
        <f t="shared" si="248"/>
        <v>0</v>
      </c>
      <c r="K15923">
        <v>125</v>
      </c>
      <c r="L15923">
        <v>0</v>
      </c>
      <c r="M15923">
        <v>995</v>
      </c>
      <c r="N15923">
        <v>64</v>
      </c>
    </row>
    <row r="15924" spans="2:14" x14ac:dyDescent="0.25">
      <c r="B15924">
        <v>108</v>
      </c>
      <c r="C15924">
        <v>0</v>
      </c>
      <c r="D15924">
        <v>1012</v>
      </c>
      <c r="E15924">
        <v>64</v>
      </c>
      <c r="F15924" t="b">
        <f t="shared" si="248"/>
        <v>0</v>
      </c>
      <c r="K15924">
        <v>119</v>
      </c>
      <c r="L15924">
        <v>1</v>
      </c>
      <c r="M15924">
        <v>1000</v>
      </c>
      <c r="N15924">
        <v>64</v>
      </c>
    </row>
    <row r="15925" spans="2:14" x14ac:dyDescent="0.25">
      <c r="B15925">
        <v>103</v>
      </c>
      <c r="C15925">
        <v>0</v>
      </c>
      <c r="D15925">
        <v>1017</v>
      </c>
      <c r="E15925">
        <v>64</v>
      </c>
      <c r="F15925" t="b">
        <f t="shared" si="248"/>
        <v>0</v>
      </c>
      <c r="K15925">
        <v>116</v>
      </c>
      <c r="L15925">
        <v>0</v>
      </c>
      <c r="M15925">
        <v>1004</v>
      </c>
      <c r="N15925">
        <v>64</v>
      </c>
    </row>
    <row r="15926" spans="2:14" x14ac:dyDescent="0.25">
      <c r="B15926">
        <v>93</v>
      </c>
      <c r="C15926">
        <v>1</v>
      </c>
      <c r="D15926">
        <v>1026</v>
      </c>
      <c r="E15926">
        <v>64</v>
      </c>
      <c r="F15926" t="b">
        <f t="shared" si="248"/>
        <v>0</v>
      </c>
      <c r="K15926">
        <v>114</v>
      </c>
      <c r="L15926">
        <v>0</v>
      </c>
      <c r="M15926">
        <v>1006</v>
      </c>
      <c r="N15926">
        <v>64</v>
      </c>
    </row>
    <row r="15927" spans="2:14" x14ac:dyDescent="0.25">
      <c r="B15927">
        <v>98</v>
      </c>
      <c r="C15927">
        <v>26</v>
      </c>
      <c r="D15927">
        <v>996</v>
      </c>
      <c r="E15927">
        <v>64</v>
      </c>
      <c r="F15927" t="b">
        <f t="shared" si="248"/>
        <v>0</v>
      </c>
      <c r="K15927">
        <v>108</v>
      </c>
      <c r="L15927">
        <v>0</v>
      </c>
      <c r="M15927">
        <v>1012</v>
      </c>
      <c r="N15927">
        <v>64</v>
      </c>
    </row>
    <row r="15928" spans="2:14" x14ac:dyDescent="0.25">
      <c r="B15928">
        <v>125</v>
      </c>
      <c r="C15928">
        <v>120</v>
      </c>
      <c r="D15928">
        <v>875</v>
      </c>
      <c r="E15928">
        <v>64</v>
      </c>
      <c r="F15928" t="b">
        <f t="shared" si="248"/>
        <v>1</v>
      </c>
      <c r="K15928">
        <v>97</v>
      </c>
      <c r="L15928">
        <v>0</v>
      </c>
      <c r="M15928">
        <v>1023</v>
      </c>
      <c r="N15928">
        <v>64</v>
      </c>
    </row>
    <row r="15929" spans="2:14" x14ac:dyDescent="0.25">
      <c r="B15929">
        <v>178</v>
      </c>
      <c r="C15929">
        <v>219</v>
      </c>
      <c r="D15929">
        <v>723</v>
      </c>
      <c r="E15929">
        <v>64</v>
      </c>
      <c r="F15929" t="b">
        <f t="shared" si="248"/>
        <v>1</v>
      </c>
      <c r="K15929">
        <v>97</v>
      </c>
      <c r="L15929">
        <v>1</v>
      </c>
      <c r="M15929">
        <v>1022</v>
      </c>
      <c r="N15929">
        <v>64</v>
      </c>
    </row>
    <row r="15930" spans="2:14" x14ac:dyDescent="0.25">
      <c r="B15930">
        <v>235</v>
      </c>
      <c r="C15930">
        <v>244</v>
      </c>
      <c r="D15930">
        <v>641</v>
      </c>
      <c r="E15930">
        <v>64</v>
      </c>
      <c r="F15930" t="b">
        <f t="shared" si="248"/>
        <v>1</v>
      </c>
      <c r="K15930">
        <v>91</v>
      </c>
      <c r="L15930">
        <v>0</v>
      </c>
      <c r="M15930">
        <v>1029</v>
      </c>
      <c r="N15930">
        <v>64</v>
      </c>
    </row>
    <row r="15931" spans="2:14" x14ac:dyDescent="0.25">
      <c r="B15931">
        <v>283</v>
      </c>
      <c r="C15931">
        <v>190</v>
      </c>
      <c r="D15931">
        <v>647</v>
      </c>
      <c r="E15931">
        <v>64</v>
      </c>
      <c r="F15931" t="b">
        <f t="shared" si="248"/>
        <v>1</v>
      </c>
      <c r="K15931">
        <v>81</v>
      </c>
      <c r="L15931">
        <v>0</v>
      </c>
      <c r="M15931">
        <v>1039</v>
      </c>
      <c r="N15931">
        <v>64</v>
      </c>
    </row>
    <row r="15932" spans="2:14" x14ac:dyDescent="0.25">
      <c r="B15932">
        <v>333</v>
      </c>
      <c r="C15932">
        <v>136</v>
      </c>
      <c r="D15932">
        <v>651</v>
      </c>
      <c r="E15932">
        <v>64</v>
      </c>
      <c r="F15932" t="b">
        <f t="shared" si="248"/>
        <v>1</v>
      </c>
      <c r="K15932">
        <v>79</v>
      </c>
      <c r="L15932">
        <v>0</v>
      </c>
      <c r="M15932">
        <v>1041</v>
      </c>
      <c r="N15932">
        <v>64</v>
      </c>
    </row>
    <row r="15933" spans="2:14" x14ac:dyDescent="0.25">
      <c r="B15933">
        <v>382</v>
      </c>
      <c r="C15933">
        <v>80</v>
      </c>
      <c r="D15933">
        <v>658</v>
      </c>
      <c r="E15933">
        <v>64</v>
      </c>
      <c r="F15933" t="b">
        <f t="shared" si="248"/>
        <v>1</v>
      </c>
      <c r="K15933">
        <v>75</v>
      </c>
      <c r="L15933">
        <v>12</v>
      </c>
      <c r="M15933">
        <v>1033</v>
      </c>
      <c r="N15933">
        <v>64</v>
      </c>
    </row>
    <row r="15934" spans="2:14" x14ac:dyDescent="0.25">
      <c r="B15934">
        <v>423</v>
      </c>
      <c r="C15934">
        <v>23</v>
      </c>
      <c r="D15934">
        <v>674</v>
      </c>
      <c r="E15934">
        <v>64</v>
      </c>
      <c r="F15934" t="b">
        <f t="shared" si="248"/>
        <v>0</v>
      </c>
      <c r="K15934">
        <v>99</v>
      </c>
      <c r="L15934">
        <v>100</v>
      </c>
      <c r="M15934">
        <v>921</v>
      </c>
      <c r="N15934">
        <v>64</v>
      </c>
    </row>
    <row r="15935" spans="2:14" x14ac:dyDescent="0.25">
      <c r="B15935">
        <v>422</v>
      </c>
      <c r="C15935">
        <v>0</v>
      </c>
      <c r="D15935">
        <v>698</v>
      </c>
      <c r="E15935">
        <v>64</v>
      </c>
      <c r="F15935" t="b">
        <f t="shared" si="248"/>
        <v>0</v>
      </c>
      <c r="K15935">
        <v>143</v>
      </c>
      <c r="L15935">
        <v>219</v>
      </c>
      <c r="M15935">
        <v>758</v>
      </c>
      <c r="N15935">
        <v>64</v>
      </c>
    </row>
    <row r="15936" spans="2:14" x14ac:dyDescent="0.25">
      <c r="B15936">
        <v>414</v>
      </c>
      <c r="C15936">
        <v>0</v>
      </c>
      <c r="D15936">
        <v>706</v>
      </c>
      <c r="E15936">
        <v>64</v>
      </c>
      <c r="F15936" t="b">
        <f t="shared" si="248"/>
        <v>0</v>
      </c>
      <c r="K15936">
        <v>198</v>
      </c>
      <c r="L15936">
        <v>273</v>
      </c>
      <c r="M15936">
        <v>649</v>
      </c>
      <c r="N15936">
        <v>64</v>
      </c>
    </row>
    <row r="15937" spans="2:14" x14ac:dyDescent="0.25">
      <c r="B15937">
        <v>408</v>
      </c>
      <c r="C15937">
        <v>0</v>
      </c>
      <c r="D15937">
        <v>712</v>
      </c>
      <c r="E15937">
        <v>64</v>
      </c>
      <c r="F15937" t="b">
        <f t="shared" si="248"/>
        <v>0</v>
      </c>
      <c r="K15937">
        <v>248</v>
      </c>
      <c r="L15937">
        <v>219</v>
      </c>
      <c r="M15937">
        <v>653</v>
      </c>
      <c r="N15937">
        <v>64</v>
      </c>
    </row>
    <row r="15938" spans="2:14" x14ac:dyDescent="0.25">
      <c r="B15938">
        <v>394</v>
      </c>
      <c r="C15938">
        <v>1</v>
      </c>
      <c r="D15938">
        <v>725</v>
      </c>
      <c r="E15938">
        <v>64</v>
      </c>
      <c r="F15938" t="b">
        <f t="shared" si="248"/>
        <v>0</v>
      </c>
      <c r="K15938">
        <v>295</v>
      </c>
      <c r="L15938">
        <v>160</v>
      </c>
      <c r="M15938">
        <v>665</v>
      </c>
      <c r="N15938">
        <v>64</v>
      </c>
    </row>
    <row r="15939" spans="2:14" x14ac:dyDescent="0.25">
      <c r="B15939">
        <v>385</v>
      </c>
      <c r="C15939">
        <v>0</v>
      </c>
      <c r="D15939">
        <v>735</v>
      </c>
      <c r="E15939">
        <v>64</v>
      </c>
      <c r="F15939" t="b">
        <f t="shared" si="248"/>
        <v>0</v>
      </c>
      <c r="K15939">
        <v>347</v>
      </c>
      <c r="L15939">
        <v>113</v>
      </c>
      <c r="M15939">
        <v>660</v>
      </c>
      <c r="N15939">
        <v>64</v>
      </c>
    </row>
    <row r="15940" spans="2:14" x14ac:dyDescent="0.25">
      <c r="B15940">
        <v>374</v>
      </c>
      <c r="C15940">
        <v>0</v>
      </c>
      <c r="D15940">
        <v>746</v>
      </c>
      <c r="E15940">
        <v>64</v>
      </c>
      <c r="F15940" t="b">
        <f t="shared" si="248"/>
        <v>0</v>
      </c>
      <c r="K15940">
        <v>395</v>
      </c>
      <c r="L15940">
        <v>48</v>
      </c>
      <c r="M15940">
        <v>677</v>
      </c>
      <c r="N15940">
        <v>64</v>
      </c>
    </row>
    <row r="15941" spans="2:14" x14ac:dyDescent="0.25">
      <c r="B15941">
        <v>358</v>
      </c>
      <c r="C15941">
        <v>1</v>
      </c>
      <c r="D15941">
        <v>761</v>
      </c>
      <c r="E15941">
        <v>64</v>
      </c>
      <c r="F15941" t="b">
        <f t="shared" si="248"/>
        <v>0</v>
      </c>
      <c r="K15941">
        <v>416</v>
      </c>
      <c r="L15941">
        <v>8</v>
      </c>
      <c r="M15941">
        <v>696</v>
      </c>
      <c r="N15941">
        <v>64</v>
      </c>
    </row>
    <row r="15942" spans="2:14" x14ac:dyDescent="0.25">
      <c r="B15942">
        <v>350</v>
      </c>
      <c r="C15942">
        <v>0</v>
      </c>
      <c r="D15942">
        <v>770</v>
      </c>
      <c r="E15942">
        <v>64</v>
      </c>
      <c r="F15942" t="b">
        <f t="shared" si="248"/>
        <v>0</v>
      </c>
      <c r="K15942">
        <v>408</v>
      </c>
      <c r="L15942">
        <v>0</v>
      </c>
      <c r="M15942">
        <v>712</v>
      </c>
      <c r="N15942">
        <v>64</v>
      </c>
    </row>
    <row r="15943" spans="2:14" x14ac:dyDescent="0.25">
      <c r="B15943">
        <v>347</v>
      </c>
      <c r="C15943">
        <v>0</v>
      </c>
      <c r="D15943">
        <v>773</v>
      </c>
      <c r="E15943">
        <v>64</v>
      </c>
      <c r="F15943" t="b">
        <f t="shared" si="248"/>
        <v>0</v>
      </c>
      <c r="K15943">
        <v>394</v>
      </c>
      <c r="L15943">
        <v>1</v>
      </c>
      <c r="M15943">
        <v>725</v>
      </c>
      <c r="N15943">
        <v>64</v>
      </c>
    </row>
    <row r="15944" spans="2:14" x14ac:dyDescent="0.25">
      <c r="B15944">
        <v>336</v>
      </c>
      <c r="C15944">
        <v>0</v>
      </c>
      <c r="D15944">
        <v>784</v>
      </c>
      <c r="E15944">
        <v>64</v>
      </c>
      <c r="F15944" t="b">
        <f t="shared" si="248"/>
        <v>0</v>
      </c>
      <c r="K15944">
        <v>388</v>
      </c>
      <c r="L15944">
        <v>0</v>
      </c>
      <c r="M15944">
        <v>732</v>
      </c>
      <c r="N15944">
        <v>64</v>
      </c>
    </row>
    <row r="15945" spans="2:14" x14ac:dyDescent="0.25">
      <c r="B15945">
        <v>320</v>
      </c>
      <c r="C15945">
        <v>0</v>
      </c>
      <c r="D15945">
        <v>800</v>
      </c>
      <c r="E15945">
        <v>64</v>
      </c>
      <c r="F15945" t="b">
        <f t="shared" si="248"/>
        <v>0</v>
      </c>
      <c r="K15945">
        <v>382</v>
      </c>
      <c r="L15945">
        <v>0</v>
      </c>
      <c r="M15945">
        <v>738</v>
      </c>
      <c r="N15945">
        <v>64</v>
      </c>
    </row>
    <row r="15946" spans="2:14" x14ac:dyDescent="0.25">
      <c r="B15946">
        <v>308</v>
      </c>
      <c r="C15946">
        <v>1</v>
      </c>
      <c r="D15946">
        <v>811</v>
      </c>
      <c r="E15946">
        <v>64</v>
      </c>
      <c r="F15946" t="b">
        <f t="shared" si="248"/>
        <v>0</v>
      </c>
      <c r="K15946">
        <v>370</v>
      </c>
      <c r="L15946">
        <v>0</v>
      </c>
      <c r="M15946">
        <v>750</v>
      </c>
      <c r="N15946">
        <v>64</v>
      </c>
    </row>
    <row r="15947" spans="2:14" x14ac:dyDescent="0.25">
      <c r="B15947">
        <v>297</v>
      </c>
      <c r="C15947">
        <v>0</v>
      </c>
      <c r="D15947">
        <v>823</v>
      </c>
      <c r="E15947">
        <v>64</v>
      </c>
      <c r="F15947" t="b">
        <f t="shared" si="248"/>
        <v>0</v>
      </c>
      <c r="K15947">
        <v>366</v>
      </c>
      <c r="L15947">
        <v>0</v>
      </c>
      <c r="M15947">
        <v>754</v>
      </c>
      <c r="N15947">
        <v>64</v>
      </c>
    </row>
    <row r="15948" spans="2:14" x14ac:dyDescent="0.25">
      <c r="B15948">
        <v>290</v>
      </c>
      <c r="C15948">
        <v>0</v>
      </c>
      <c r="D15948">
        <v>830</v>
      </c>
      <c r="E15948">
        <v>64</v>
      </c>
      <c r="F15948" t="b">
        <f t="shared" si="248"/>
        <v>0</v>
      </c>
      <c r="K15948">
        <v>350</v>
      </c>
      <c r="L15948">
        <v>0</v>
      </c>
      <c r="M15948">
        <v>770</v>
      </c>
      <c r="N15948">
        <v>64</v>
      </c>
    </row>
    <row r="15949" spans="2:14" x14ac:dyDescent="0.25">
      <c r="B15949">
        <v>280</v>
      </c>
      <c r="C15949">
        <v>0</v>
      </c>
      <c r="D15949">
        <v>840</v>
      </c>
      <c r="E15949">
        <v>64</v>
      </c>
      <c r="F15949" t="b">
        <f t="shared" si="248"/>
        <v>0</v>
      </c>
      <c r="K15949">
        <v>342</v>
      </c>
      <c r="L15949">
        <v>4</v>
      </c>
      <c r="M15949">
        <v>774</v>
      </c>
      <c r="N15949">
        <v>64</v>
      </c>
    </row>
    <row r="15950" spans="2:14" x14ac:dyDescent="0.25">
      <c r="B15950">
        <v>275</v>
      </c>
      <c r="C15950">
        <v>1</v>
      </c>
      <c r="D15950">
        <v>844</v>
      </c>
      <c r="E15950">
        <v>64</v>
      </c>
      <c r="F15950" t="b">
        <f t="shared" si="248"/>
        <v>0</v>
      </c>
      <c r="K15950">
        <v>336</v>
      </c>
      <c r="L15950">
        <v>0</v>
      </c>
      <c r="M15950">
        <v>784</v>
      </c>
      <c r="N15950">
        <v>64</v>
      </c>
    </row>
    <row r="15951" spans="2:14" x14ac:dyDescent="0.25">
      <c r="B15951">
        <v>265</v>
      </c>
      <c r="C15951">
        <v>0</v>
      </c>
      <c r="D15951">
        <v>855</v>
      </c>
      <c r="E15951">
        <v>64</v>
      </c>
      <c r="F15951" t="b">
        <f t="shared" si="248"/>
        <v>0</v>
      </c>
      <c r="K15951">
        <v>332</v>
      </c>
      <c r="L15951">
        <v>0</v>
      </c>
      <c r="M15951">
        <v>788</v>
      </c>
      <c r="N15951">
        <v>64</v>
      </c>
    </row>
    <row r="15952" spans="2:14" x14ac:dyDescent="0.25">
      <c r="B15952">
        <v>257</v>
      </c>
      <c r="C15952">
        <v>0</v>
      </c>
      <c r="D15952">
        <v>863</v>
      </c>
      <c r="E15952">
        <v>64</v>
      </c>
      <c r="F15952" t="b">
        <f t="shared" si="248"/>
        <v>0</v>
      </c>
      <c r="K15952">
        <v>322</v>
      </c>
      <c r="L15952">
        <v>0</v>
      </c>
      <c r="M15952">
        <v>798</v>
      </c>
      <c r="N15952">
        <v>64</v>
      </c>
    </row>
    <row r="15953" spans="2:14" x14ac:dyDescent="0.25">
      <c r="B15953">
        <v>249</v>
      </c>
      <c r="C15953">
        <v>0</v>
      </c>
      <c r="D15953">
        <v>871</v>
      </c>
      <c r="E15953">
        <v>64</v>
      </c>
      <c r="F15953" t="b">
        <f t="shared" si="248"/>
        <v>0</v>
      </c>
      <c r="K15953">
        <v>311</v>
      </c>
      <c r="L15953">
        <v>0</v>
      </c>
      <c r="M15953">
        <v>809</v>
      </c>
      <c r="N15953">
        <v>64</v>
      </c>
    </row>
    <row r="15954" spans="2:14" x14ac:dyDescent="0.25">
      <c r="B15954">
        <v>246</v>
      </c>
      <c r="C15954">
        <v>0</v>
      </c>
      <c r="D15954">
        <v>874</v>
      </c>
      <c r="E15954">
        <v>64</v>
      </c>
      <c r="F15954" t="b">
        <f t="shared" si="248"/>
        <v>0</v>
      </c>
      <c r="K15954">
        <v>303</v>
      </c>
      <c r="L15954">
        <v>0</v>
      </c>
      <c r="M15954">
        <v>817</v>
      </c>
      <c r="N15954">
        <v>64</v>
      </c>
    </row>
    <row r="15955" spans="2:14" x14ac:dyDescent="0.25">
      <c r="B15955">
        <v>235</v>
      </c>
      <c r="C15955">
        <v>0</v>
      </c>
      <c r="D15955">
        <v>885</v>
      </c>
      <c r="E15955">
        <v>64</v>
      </c>
      <c r="F15955" t="b">
        <f t="shared" si="248"/>
        <v>0</v>
      </c>
      <c r="K15955">
        <v>297</v>
      </c>
      <c r="L15955">
        <v>0</v>
      </c>
      <c r="M15955">
        <v>823</v>
      </c>
      <c r="N15955">
        <v>64</v>
      </c>
    </row>
    <row r="15956" spans="2:14" x14ac:dyDescent="0.25">
      <c r="B15956">
        <v>227</v>
      </c>
      <c r="C15956">
        <v>0</v>
      </c>
      <c r="D15956">
        <v>893</v>
      </c>
      <c r="E15956">
        <v>64</v>
      </c>
      <c r="F15956" t="b">
        <f t="shared" si="248"/>
        <v>0</v>
      </c>
      <c r="K15956">
        <v>285</v>
      </c>
      <c r="L15956">
        <v>0</v>
      </c>
      <c r="M15956">
        <v>835</v>
      </c>
      <c r="N15956">
        <v>64</v>
      </c>
    </row>
    <row r="15957" spans="2:14" x14ac:dyDescent="0.25">
      <c r="B15957">
        <v>214</v>
      </c>
      <c r="C15957">
        <v>0</v>
      </c>
      <c r="D15957">
        <v>906</v>
      </c>
      <c r="E15957">
        <v>64</v>
      </c>
      <c r="F15957" t="b">
        <f t="shared" si="248"/>
        <v>0</v>
      </c>
      <c r="K15957">
        <v>277</v>
      </c>
      <c r="L15957">
        <v>0</v>
      </c>
      <c r="M15957">
        <v>843</v>
      </c>
      <c r="N15957">
        <v>64</v>
      </c>
    </row>
    <row r="15958" spans="2:14" x14ac:dyDescent="0.25">
      <c r="B15958">
        <v>202</v>
      </c>
      <c r="C15958">
        <v>0</v>
      </c>
      <c r="D15958">
        <v>918</v>
      </c>
      <c r="E15958">
        <v>64</v>
      </c>
      <c r="F15958" t="b">
        <f t="shared" si="248"/>
        <v>0</v>
      </c>
      <c r="K15958">
        <v>264</v>
      </c>
      <c r="L15958">
        <v>0</v>
      </c>
      <c r="M15958">
        <v>856</v>
      </c>
      <c r="N15958">
        <v>64</v>
      </c>
    </row>
    <row r="15959" spans="2:14" x14ac:dyDescent="0.25">
      <c r="B15959">
        <v>187</v>
      </c>
      <c r="C15959">
        <v>0</v>
      </c>
      <c r="D15959">
        <v>933</v>
      </c>
      <c r="E15959">
        <v>64</v>
      </c>
      <c r="F15959" t="b">
        <f t="shared" si="248"/>
        <v>0</v>
      </c>
      <c r="K15959">
        <v>250</v>
      </c>
      <c r="L15959">
        <v>0</v>
      </c>
      <c r="M15959">
        <v>870</v>
      </c>
      <c r="N15959">
        <v>64</v>
      </c>
    </row>
    <row r="15960" spans="2:14" x14ac:dyDescent="0.25">
      <c r="B15960">
        <v>174</v>
      </c>
      <c r="C15960">
        <v>0</v>
      </c>
      <c r="D15960">
        <v>946</v>
      </c>
      <c r="E15960">
        <v>64</v>
      </c>
      <c r="F15960" t="b">
        <f t="shared" ref="F15960:F16023" si="249">C15960&gt;E15960</f>
        <v>0</v>
      </c>
      <c r="K15960">
        <v>246</v>
      </c>
      <c r="L15960">
        <v>3</v>
      </c>
      <c r="M15960">
        <v>871</v>
      </c>
      <c r="N15960">
        <v>64</v>
      </c>
    </row>
    <row r="15961" spans="2:14" x14ac:dyDescent="0.25">
      <c r="B15961">
        <v>163</v>
      </c>
      <c r="C15961">
        <v>1</v>
      </c>
      <c r="D15961">
        <v>956</v>
      </c>
      <c r="E15961">
        <v>64</v>
      </c>
      <c r="F15961" t="b">
        <f t="shared" si="249"/>
        <v>0</v>
      </c>
      <c r="K15961">
        <v>245</v>
      </c>
      <c r="L15961">
        <v>11</v>
      </c>
      <c r="M15961">
        <v>864</v>
      </c>
      <c r="N15961">
        <v>64</v>
      </c>
    </row>
    <row r="15962" spans="2:14" x14ac:dyDescent="0.25">
      <c r="B15962">
        <v>151</v>
      </c>
      <c r="C15962">
        <v>0</v>
      </c>
      <c r="D15962">
        <v>969</v>
      </c>
      <c r="E15962">
        <v>64</v>
      </c>
      <c r="F15962" t="b">
        <f t="shared" si="249"/>
        <v>0</v>
      </c>
      <c r="K15962">
        <v>246</v>
      </c>
      <c r="L15962">
        <v>1</v>
      </c>
      <c r="M15962">
        <v>873</v>
      </c>
      <c r="N15962">
        <v>64</v>
      </c>
    </row>
    <row r="15963" spans="2:14" x14ac:dyDescent="0.25">
      <c r="B15963">
        <v>145</v>
      </c>
      <c r="C15963">
        <v>0</v>
      </c>
      <c r="D15963">
        <v>975</v>
      </c>
      <c r="E15963">
        <v>64</v>
      </c>
      <c r="F15963" t="b">
        <f t="shared" si="249"/>
        <v>0</v>
      </c>
      <c r="K15963">
        <v>241</v>
      </c>
      <c r="L15963">
        <v>1</v>
      </c>
      <c r="M15963">
        <v>878</v>
      </c>
      <c r="N15963">
        <v>64</v>
      </c>
    </row>
    <row r="15964" spans="2:14" x14ac:dyDescent="0.25">
      <c r="B15964">
        <v>137</v>
      </c>
      <c r="C15964">
        <v>0</v>
      </c>
      <c r="D15964">
        <v>983</v>
      </c>
      <c r="E15964">
        <v>64</v>
      </c>
      <c r="F15964" t="b">
        <f t="shared" si="249"/>
        <v>0</v>
      </c>
      <c r="K15964">
        <v>236</v>
      </c>
      <c r="L15964">
        <v>13</v>
      </c>
      <c r="M15964">
        <v>871</v>
      </c>
      <c r="N15964">
        <v>64</v>
      </c>
    </row>
    <row r="15965" spans="2:14" x14ac:dyDescent="0.25">
      <c r="B15965">
        <v>134</v>
      </c>
      <c r="C15965">
        <v>1</v>
      </c>
      <c r="D15965">
        <v>985</v>
      </c>
      <c r="E15965">
        <v>64</v>
      </c>
      <c r="F15965" t="b">
        <f t="shared" si="249"/>
        <v>0</v>
      </c>
      <c r="K15965">
        <v>235</v>
      </c>
      <c r="L15965">
        <v>0</v>
      </c>
      <c r="M15965">
        <v>885</v>
      </c>
      <c r="N15965">
        <v>64</v>
      </c>
    </row>
    <row r="15966" spans="2:14" x14ac:dyDescent="0.25">
      <c r="B15966">
        <v>122</v>
      </c>
      <c r="C15966">
        <v>0</v>
      </c>
      <c r="D15966">
        <v>998</v>
      </c>
      <c r="E15966">
        <v>64</v>
      </c>
      <c r="F15966" t="b">
        <f t="shared" si="249"/>
        <v>0</v>
      </c>
      <c r="K15966">
        <v>227</v>
      </c>
      <c r="L15966">
        <v>0</v>
      </c>
      <c r="M15966">
        <v>893</v>
      </c>
      <c r="N15966">
        <v>64</v>
      </c>
    </row>
    <row r="15967" spans="2:14" x14ac:dyDescent="0.25">
      <c r="B15967">
        <v>117</v>
      </c>
      <c r="C15967">
        <v>0</v>
      </c>
      <c r="D15967">
        <v>1003</v>
      </c>
      <c r="E15967">
        <v>64</v>
      </c>
      <c r="F15967" t="b">
        <f t="shared" si="249"/>
        <v>0</v>
      </c>
      <c r="K15967">
        <v>222</v>
      </c>
      <c r="L15967">
        <v>0</v>
      </c>
      <c r="M15967">
        <v>898</v>
      </c>
      <c r="N15967">
        <v>64</v>
      </c>
    </row>
    <row r="15968" spans="2:14" x14ac:dyDescent="0.25">
      <c r="B15968">
        <v>113</v>
      </c>
      <c r="C15968">
        <v>0</v>
      </c>
      <c r="D15968">
        <v>1007</v>
      </c>
      <c r="E15968">
        <v>64</v>
      </c>
      <c r="F15968" t="b">
        <f t="shared" si="249"/>
        <v>0</v>
      </c>
      <c r="K15968">
        <v>210</v>
      </c>
      <c r="L15968">
        <v>5</v>
      </c>
      <c r="M15968">
        <v>905</v>
      </c>
      <c r="N15968">
        <v>64</v>
      </c>
    </row>
    <row r="15969" spans="2:14" x14ac:dyDescent="0.25">
      <c r="B15969">
        <v>108</v>
      </c>
      <c r="C15969">
        <v>0</v>
      </c>
      <c r="D15969">
        <v>1012</v>
      </c>
      <c r="E15969">
        <v>64</v>
      </c>
      <c r="F15969" t="b">
        <f t="shared" si="249"/>
        <v>0</v>
      </c>
      <c r="K15969">
        <v>208</v>
      </c>
      <c r="L15969">
        <v>11</v>
      </c>
      <c r="M15969">
        <v>901</v>
      </c>
      <c r="N15969">
        <v>64</v>
      </c>
    </row>
    <row r="15970" spans="2:14" x14ac:dyDescent="0.25">
      <c r="B15970">
        <v>94</v>
      </c>
      <c r="C15970">
        <v>0</v>
      </c>
      <c r="D15970">
        <v>1026</v>
      </c>
      <c r="E15970">
        <v>64</v>
      </c>
      <c r="F15970" t="b">
        <f t="shared" si="249"/>
        <v>0</v>
      </c>
      <c r="K15970">
        <v>215</v>
      </c>
      <c r="L15970">
        <v>26</v>
      </c>
      <c r="M15970">
        <v>879</v>
      </c>
      <c r="N15970">
        <v>64</v>
      </c>
    </row>
    <row r="15971" spans="2:14" x14ac:dyDescent="0.25">
      <c r="B15971">
        <v>89</v>
      </c>
      <c r="C15971">
        <v>1</v>
      </c>
      <c r="D15971">
        <v>1030</v>
      </c>
      <c r="E15971">
        <v>64</v>
      </c>
      <c r="F15971" t="b">
        <f t="shared" si="249"/>
        <v>0</v>
      </c>
      <c r="K15971">
        <v>230</v>
      </c>
      <c r="L15971">
        <v>0</v>
      </c>
      <c r="M15971">
        <v>890</v>
      </c>
      <c r="N15971">
        <v>64</v>
      </c>
    </row>
    <row r="15972" spans="2:14" x14ac:dyDescent="0.25">
      <c r="B15972">
        <v>77</v>
      </c>
      <c r="C15972">
        <v>0</v>
      </c>
      <c r="D15972">
        <v>1043</v>
      </c>
      <c r="E15972">
        <v>64</v>
      </c>
      <c r="F15972" t="b">
        <f t="shared" si="249"/>
        <v>0</v>
      </c>
      <c r="K15972">
        <v>214</v>
      </c>
      <c r="L15972">
        <v>0</v>
      </c>
      <c r="M15972">
        <v>906</v>
      </c>
      <c r="N15972">
        <v>64</v>
      </c>
    </row>
    <row r="15973" spans="2:14" x14ac:dyDescent="0.25">
      <c r="B15973">
        <v>72</v>
      </c>
      <c r="C15973">
        <v>0</v>
      </c>
      <c r="D15973">
        <v>1048</v>
      </c>
      <c r="E15973">
        <v>64</v>
      </c>
      <c r="F15973" t="b">
        <f t="shared" si="249"/>
        <v>0</v>
      </c>
      <c r="K15973">
        <v>203</v>
      </c>
      <c r="L15973">
        <v>0</v>
      </c>
      <c r="M15973">
        <v>917</v>
      </c>
      <c r="N15973">
        <v>64</v>
      </c>
    </row>
    <row r="15974" spans="2:14" x14ac:dyDescent="0.25">
      <c r="B15974">
        <v>64</v>
      </c>
      <c r="C15974">
        <v>0</v>
      </c>
      <c r="D15974">
        <v>1056</v>
      </c>
      <c r="E15974">
        <v>64</v>
      </c>
      <c r="F15974" t="b">
        <f t="shared" si="249"/>
        <v>0</v>
      </c>
      <c r="K15974">
        <v>196</v>
      </c>
      <c r="L15974">
        <v>0</v>
      </c>
      <c r="M15974">
        <v>924</v>
      </c>
      <c r="N15974">
        <v>64</v>
      </c>
    </row>
    <row r="15975" spans="2:14" x14ac:dyDescent="0.25">
      <c r="B15975">
        <v>58</v>
      </c>
      <c r="C15975">
        <v>1</v>
      </c>
      <c r="D15975">
        <v>1061</v>
      </c>
      <c r="E15975">
        <v>64</v>
      </c>
      <c r="F15975" t="b">
        <f t="shared" si="249"/>
        <v>0</v>
      </c>
      <c r="K15975">
        <v>191</v>
      </c>
      <c r="L15975">
        <v>4</v>
      </c>
      <c r="M15975">
        <v>925</v>
      </c>
      <c r="N15975">
        <v>64</v>
      </c>
    </row>
    <row r="15976" spans="2:14" x14ac:dyDescent="0.25">
      <c r="B15976">
        <v>49</v>
      </c>
      <c r="C15976">
        <v>0</v>
      </c>
      <c r="D15976">
        <v>1071</v>
      </c>
      <c r="E15976">
        <v>64</v>
      </c>
      <c r="F15976" t="b">
        <f t="shared" si="249"/>
        <v>0</v>
      </c>
      <c r="K15976">
        <v>192</v>
      </c>
      <c r="L15976">
        <v>67</v>
      </c>
      <c r="M15976">
        <v>861</v>
      </c>
      <c r="N15976">
        <v>64</v>
      </c>
    </row>
    <row r="15977" spans="2:14" x14ac:dyDescent="0.25">
      <c r="B15977">
        <v>41</v>
      </c>
      <c r="C15977">
        <v>0</v>
      </c>
      <c r="D15977">
        <v>1079</v>
      </c>
      <c r="E15977">
        <v>64</v>
      </c>
      <c r="F15977" t="b">
        <f t="shared" si="249"/>
        <v>0</v>
      </c>
      <c r="K15977">
        <v>224</v>
      </c>
      <c r="L15977">
        <v>136</v>
      </c>
      <c r="M15977">
        <v>760</v>
      </c>
      <c r="N15977">
        <v>64</v>
      </c>
    </row>
    <row r="15978" spans="2:14" x14ac:dyDescent="0.25">
      <c r="B15978">
        <v>33</v>
      </c>
      <c r="C15978">
        <v>0</v>
      </c>
      <c r="D15978">
        <v>1087</v>
      </c>
      <c r="E15978">
        <v>64</v>
      </c>
      <c r="F15978" t="b">
        <f t="shared" si="249"/>
        <v>0</v>
      </c>
      <c r="K15978">
        <v>261</v>
      </c>
      <c r="L15978">
        <v>165</v>
      </c>
      <c r="M15978">
        <v>694</v>
      </c>
      <c r="N15978">
        <v>64</v>
      </c>
    </row>
    <row r="15979" spans="2:14" x14ac:dyDescent="0.25">
      <c r="B15979">
        <v>27</v>
      </c>
      <c r="C15979">
        <v>1</v>
      </c>
      <c r="D15979">
        <v>1092</v>
      </c>
      <c r="E15979">
        <v>64</v>
      </c>
      <c r="F15979" t="b">
        <f t="shared" si="249"/>
        <v>0</v>
      </c>
      <c r="K15979">
        <v>309</v>
      </c>
      <c r="L15979">
        <v>149</v>
      </c>
      <c r="M15979">
        <v>662</v>
      </c>
      <c r="N15979">
        <v>64</v>
      </c>
    </row>
    <row r="15980" spans="2:14" x14ac:dyDescent="0.25">
      <c r="B15980">
        <v>28</v>
      </c>
      <c r="C15980">
        <v>6</v>
      </c>
      <c r="D15980">
        <v>1086</v>
      </c>
      <c r="E15980">
        <v>64</v>
      </c>
      <c r="F15980" t="b">
        <f t="shared" si="249"/>
        <v>0</v>
      </c>
      <c r="K15980">
        <v>362</v>
      </c>
      <c r="L15980">
        <v>102</v>
      </c>
      <c r="M15980">
        <v>656</v>
      </c>
      <c r="N15980">
        <v>64</v>
      </c>
    </row>
    <row r="15981" spans="2:14" x14ac:dyDescent="0.25">
      <c r="B15981">
        <v>41</v>
      </c>
      <c r="C15981">
        <v>20</v>
      </c>
      <c r="D15981">
        <v>1059</v>
      </c>
      <c r="E15981">
        <v>64</v>
      </c>
      <c r="F15981" t="b">
        <f t="shared" si="249"/>
        <v>0</v>
      </c>
      <c r="K15981">
        <v>391</v>
      </c>
      <c r="L15981">
        <v>44</v>
      </c>
      <c r="M15981">
        <v>685</v>
      </c>
      <c r="N15981">
        <v>64</v>
      </c>
    </row>
    <row r="15982" spans="2:14" x14ac:dyDescent="0.25">
      <c r="B15982">
        <v>69</v>
      </c>
      <c r="C15982">
        <v>92</v>
      </c>
      <c r="D15982">
        <v>959</v>
      </c>
      <c r="E15982">
        <v>64</v>
      </c>
      <c r="F15982" t="b">
        <f t="shared" si="249"/>
        <v>1</v>
      </c>
      <c r="K15982">
        <v>403</v>
      </c>
      <c r="L15982">
        <v>2</v>
      </c>
      <c r="M15982">
        <v>715</v>
      </c>
      <c r="N15982">
        <v>64</v>
      </c>
    </row>
    <row r="15983" spans="2:14" x14ac:dyDescent="0.25">
      <c r="B15983">
        <v>128</v>
      </c>
      <c r="C15983">
        <v>282</v>
      </c>
      <c r="D15983">
        <v>710</v>
      </c>
      <c r="E15983">
        <v>64</v>
      </c>
      <c r="F15983" t="b">
        <f t="shared" si="249"/>
        <v>1</v>
      </c>
      <c r="K15983">
        <v>388</v>
      </c>
      <c r="L15983">
        <v>0</v>
      </c>
      <c r="M15983">
        <v>732</v>
      </c>
      <c r="N15983">
        <v>64</v>
      </c>
    </row>
    <row r="15984" spans="2:14" x14ac:dyDescent="0.25">
      <c r="B15984">
        <v>186</v>
      </c>
      <c r="C15984">
        <v>293</v>
      </c>
      <c r="D15984">
        <v>641</v>
      </c>
      <c r="E15984">
        <v>64</v>
      </c>
      <c r="F15984" t="b">
        <f t="shared" si="249"/>
        <v>1</v>
      </c>
      <c r="K15984">
        <v>376</v>
      </c>
      <c r="L15984">
        <v>0</v>
      </c>
      <c r="M15984">
        <v>744</v>
      </c>
      <c r="N15984">
        <v>64</v>
      </c>
    </row>
    <row r="15985" spans="2:14" x14ac:dyDescent="0.25">
      <c r="B15985">
        <v>235</v>
      </c>
      <c r="C15985">
        <v>236</v>
      </c>
      <c r="D15985">
        <v>649</v>
      </c>
      <c r="E15985">
        <v>64</v>
      </c>
      <c r="F15985" t="b">
        <f t="shared" si="249"/>
        <v>1</v>
      </c>
      <c r="K15985">
        <v>367</v>
      </c>
      <c r="L15985">
        <v>0</v>
      </c>
      <c r="M15985">
        <v>753</v>
      </c>
      <c r="N15985">
        <v>64</v>
      </c>
    </row>
    <row r="15986" spans="2:14" x14ac:dyDescent="0.25">
      <c r="B15986">
        <v>294</v>
      </c>
      <c r="C15986">
        <v>187</v>
      </c>
      <c r="D15986">
        <v>639</v>
      </c>
      <c r="E15986">
        <v>64</v>
      </c>
      <c r="F15986" t="b">
        <f t="shared" si="249"/>
        <v>1</v>
      </c>
      <c r="K15986">
        <v>344</v>
      </c>
      <c r="L15986">
        <v>0</v>
      </c>
      <c r="M15986">
        <v>776</v>
      </c>
      <c r="N15986">
        <v>64</v>
      </c>
    </row>
    <row r="15987" spans="2:14" x14ac:dyDescent="0.25">
      <c r="B15987">
        <v>345</v>
      </c>
      <c r="C15987">
        <v>124</v>
      </c>
      <c r="D15987">
        <v>651</v>
      </c>
      <c r="E15987">
        <v>64</v>
      </c>
      <c r="F15987" t="b">
        <f t="shared" si="249"/>
        <v>1</v>
      </c>
      <c r="K15987">
        <v>330</v>
      </c>
      <c r="L15987">
        <v>0</v>
      </c>
      <c r="M15987">
        <v>790</v>
      </c>
      <c r="N15987">
        <v>64</v>
      </c>
    </row>
    <row r="15988" spans="2:14" x14ac:dyDescent="0.25">
      <c r="B15988">
        <v>395</v>
      </c>
      <c r="C15988">
        <v>59</v>
      </c>
      <c r="D15988">
        <v>666</v>
      </c>
      <c r="E15988">
        <v>64</v>
      </c>
      <c r="F15988" t="b">
        <f t="shared" si="249"/>
        <v>0</v>
      </c>
      <c r="K15988">
        <v>311</v>
      </c>
      <c r="L15988">
        <v>0</v>
      </c>
      <c r="M15988">
        <v>809</v>
      </c>
      <c r="N15988">
        <v>64</v>
      </c>
    </row>
    <row r="15989" spans="2:14" x14ac:dyDescent="0.25">
      <c r="B15989">
        <v>426</v>
      </c>
      <c r="C15989">
        <v>15</v>
      </c>
      <c r="D15989">
        <v>679</v>
      </c>
      <c r="E15989">
        <v>64</v>
      </c>
      <c r="F15989" t="b">
        <f t="shared" si="249"/>
        <v>0</v>
      </c>
      <c r="K15989">
        <v>304</v>
      </c>
      <c r="L15989">
        <v>0</v>
      </c>
      <c r="M15989">
        <v>816</v>
      </c>
      <c r="N15989">
        <v>64</v>
      </c>
    </row>
    <row r="15990" spans="2:14" x14ac:dyDescent="0.25">
      <c r="B15990">
        <v>427</v>
      </c>
      <c r="C15990">
        <v>0</v>
      </c>
      <c r="D15990">
        <v>693</v>
      </c>
      <c r="E15990">
        <v>64</v>
      </c>
      <c r="F15990" t="b">
        <f t="shared" si="249"/>
        <v>0</v>
      </c>
      <c r="K15990">
        <v>296</v>
      </c>
      <c r="L15990">
        <v>0</v>
      </c>
      <c r="M15990">
        <v>824</v>
      </c>
      <c r="N15990">
        <v>64</v>
      </c>
    </row>
    <row r="15991" spans="2:14" x14ac:dyDescent="0.25">
      <c r="B15991">
        <v>419</v>
      </c>
      <c r="C15991">
        <v>0</v>
      </c>
      <c r="D15991">
        <v>701</v>
      </c>
      <c r="E15991">
        <v>64</v>
      </c>
      <c r="F15991" t="b">
        <f t="shared" si="249"/>
        <v>0</v>
      </c>
      <c r="K15991">
        <v>286</v>
      </c>
      <c r="L15991">
        <v>0</v>
      </c>
      <c r="M15991">
        <v>834</v>
      </c>
      <c r="N15991">
        <v>64</v>
      </c>
    </row>
    <row r="15992" spans="2:14" x14ac:dyDescent="0.25">
      <c r="B15992">
        <v>410</v>
      </c>
      <c r="C15992">
        <v>0</v>
      </c>
      <c r="D15992">
        <v>710</v>
      </c>
      <c r="E15992">
        <v>64</v>
      </c>
      <c r="F15992" t="b">
        <f t="shared" si="249"/>
        <v>0</v>
      </c>
      <c r="K15992">
        <v>277</v>
      </c>
      <c r="L15992">
        <v>0</v>
      </c>
      <c r="M15992">
        <v>843</v>
      </c>
      <c r="N15992">
        <v>64</v>
      </c>
    </row>
    <row r="15993" spans="2:14" x14ac:dyDescent="0.25">
      <c r="B15993">
        <v>404</v>
      </c>
      <c r="C15993">
        <v>0</v>
      </c>
      <c r="D15993">
        <v>716</v>
      </c>
      <c r="E15993">
        <v>64</v>
      </c>
      <c r="F15993" t="b">
        <f t="shared" si="249"/>
        <v>0</v>
      </c>
      <c r="K15993">
        <v>272</v>
      </c>
      <c r="L15993">
        <v>0</v>
      </c>
      <c r="M15993">
        <v>848</v>
      </c>
      <c r="N15993">
        <v>64</v>
      </c>
    </row>
    <row r="15994" spans="2:14" x14ac:dyDescent="0.25">
      <c r="B15994">
        <v>399</v>
      </c>
      <c r="C15994">
        <v>0</v>
      </c>
      <c r="D15994">
        <v>721</v>
      </c>
      <c r="E15994">
        <v>64</v>
      </c>
      <c r="F15994" t="b">
        <f t="shared" si="249"/>
        <v>0</v>
      </c>
      <c r="K15994">
        <v>259</v>
      </c>
      <c r="L15994">
        <v>0</v>
      </c>
      <c r="M15994">
        <v>861</v>
      </c>
      <c r="N15994">
        <v>64</v>
      </c>
    </row>
    <row r="15995" spans="2:14" x14ac:dyDescent="0.25">
      <c r="B15995">
        <v>389</v>
      </c>
      <c r="C15995">
        <v>0</v>
      </c>
      <c r="D15995">
        <v>731</v>
      </c>
      <c r="E15995">
        <v>64</v>
      </c>
      <c r="F15995" t="b">
        <f t="shared" si="249"/>
        <v>0</v>
      </c>
      <c r="K15995">
        <v>254</v>
      </c>
      <c r="L15995">
        <v>0</v>
      </c>
      <c r="M15995">
        <v>866</v>
      </c>
      <c r="N15995">
        <v>64</v>
      </c>
    </row>
    <row r="15996" spans="2:14" x14ac:dyDescent="0.25">
      <c r="B15996">
        <v>374</v>
      </c>
      <c r="C15996">
        <v>0</v>
      </c>
      <c r="D15996">
        <v>746</v>
      </c>
      <c r="E15996">
        <v>64</v>
      </c>
      <c r="F15996" t="b">
        <f t="shared" si="249"/>
        <v>0</v>
      </c>
      <c r="K15996">
        <v>250</v>
      </c>
      <c r="L15996">
        <v>0</v>
      </c>
      <c r="M15996">
        <v>870</v>
      </c>
      <c r="N15996">
        <v>64</v>
      </c>
    </row>
    <row r="15997" spans="2:14" x14ac:dyDescent="0.25">
      <c r="B15997">
        <v>361</v>
      </c>
      <c r="C15997">
        <v>0</v>
      </c>
      <c r="D15997">
        <v>759</v>
      </c>
      <c r="E15997">
        <v>64</v>
      </c>
      <c r="F15997" t="b">
        <f t="shared" si="249"/>
        <v>0</v>
      </c>
      <c r="K15997">
        <v>243</v>
      </c>
      <c r="L15997">
        <v>0</v>
      </c>
      <c r="M15997">
        <v>877</v>
      </c>
      <c r="N15997">
        <v>64</v>
      </c>
    </row>
    <row r="15998" spans="2:14" x14ac:dyDescent="0.25">
      <c r="B15998">
        <v>353</v>
      </c>
      <c r="C15998">
        <v>2</v>
      </c>
      <c r="D15998">
        <v>765</v>
      </c>
      <c r="E15998">
        <v>64</v>
      </c>
      <c r="F15998" t="b">
        <f t="shared" si="249"/>
        <v>0</v>
      </c>
      <c r="K15998">
        <v>238</v>
      </c>
      <c r="L15998">
        <v>0</v>
      </c>
      <c r="M15998">
        <v>882</v>
      </c>
      <c r="N15998">
        <v>64</v>
      </c>
    </row>
    <row r="15999" spans="2:14" x14ac:dyDescent="0.25">
      <c r="B15999">
        <v>348</v>
      </c>
      <c r="C15999">
        <v>0</v>
      </c>
      <c r="D15999">
        <v>772</v>
      </c>
      <c r="E15999">
        <v>64</v>
      </c>
      <c r="F15999" t="b">
        <f t="shared" si="249"/>
        <v>0</v>
      </c>
      <c r="K15999">
        <v>225</v>
      </c>
      <c r="L15999">
        <v>0</v>
      </c>
      <c r="M15999">
        <v>895</v>
      </c>
      <c r="N15999">
        <v>64</v>
      </c>
    </row>
    <row r="16000" spans="2:14" x14ac:dyDescent="0.25">
      <c r="B16000">
        <v>339</v>
      </c>
      <c r="C16000">
        <v>0</v>
      </c>
      <c r="D16000">
        <v>781</v>
      </c>
      <c r="E16000">
        <v>64</v>
      </c>
      <c r="F16000" t="b">
        <f t="shared" si="249"/>
        <v>0</v>
      </c>
      <c r="K16000">
        <v>215</v>
      </c>
      <c r="L16000">
        <v>7</v>
      </c>
      <c r="M16000">
        <v>898</v>
      </c>
      <c r="N16000">
        <v>64</v>
      </c>
    </row>
    <row r="16001" spans="2:14" x14ac:dyDescent="0.25">
      <c r="B16001">
        <v>331</v>
      </c>
      <c r="C16001">
        <v>0</v>
      </c>
      <c r="D16001">
        <v>789</v>
      </c>
      <c r="E16001">
        <v>64</v>
      </c>
      <c r="F16001" t="b">
        <f t="shared" si="249"/>
        <v>0</v>
      </c>
      <c r="K16001">
        <v>229</v>
      </c>
      <c r="L16001">
        <v>43</v>
      </c>
      <c r="M16001">
        <v>848</v>
      </c>
      <c r="N16001">
        <v>64</v>
      </c>
    </row>
    <row r="16002" spans="2:14" x14ac:dyDescent="0.25">
      <c r="B16002">
        <v>325</v>
      </c>
      <c r="C16002">
        <v>0</v>
      </c>
      <c r="D16002">
        <v>795</v>
      </c>
      <c r="E16002">
        <v>64</v>
      </c>
      <c r="F16002" t="b">
        <f t="shared" si="249"/>
        <v>0</v>
      </c>
      <c r="K16002">
        <v>253</v>
      </c>
      <c r="L16002">
        <v>70</v>
      </c>
      <c r="M16002">
        <v>797</v>
      </c>
      <c r="N16002">
        <v>64</v>
      </c>
    </row>
    <row r="16003" spans="2:14" x14ac:dyDescent="0.25">
      <c r="B16003">
        <v>313</v>
      </c>
      <c r="C16003">
        <v>0</v>
      </c>
      <c r="D16003">
        <v>807</v>
      </c>
      <c r="E16003">
        <v>64</v>
      </c>
      <c r="F16003" t="b">
        <f t="shared" si="249"/>
        <v>0</v>
      </c>
      <c r="K16003">
        <v>300</v>
      </c>
      <c r="L16003">
        <v>66</v>
      </c>
      <c r="M16003">
        <v>754</v>
      </c>
      <c r="N16003">
        <v>64</v>
      </c>
    </row>
    <row r="16004" spans="2:14" x14ac:dyDescent="0.25">
      <c r="B16004">
        <v>297</v>
      </c>
      <c r="C16004">
        <v>0</v>
      </c>
      <c r="D16004">
        <v>823</v>
      </c>
      <c r="E16004">
        <v>64</v>
      </c>
      <c r="F16004" t="b">
        <f t="shared" si="249"/>
        <v>0</v>
      </c>
      <c r="K16004">
        <v>343</v>
      </c>
      <c r="L16004">
        <v>56</v>
      </c>
      <c r="M16004">
        <v>721</v>
      </c>
      <c r="N16004">
        <v>64</v>
      </c>
    </row>
    <row r="16005" spans="2:14" x14ac:dyDescent="0.25">
      <c r="B16005">
        <v>288</v>
      </c>
      <c r="C16005">
        <v>0</v>
      </c>
      <c r="D16005">
        <v>832</v>
      </c>
      <c r="E16005">
        <v>64</v>
      </c>
      <c r="F16005" t="b">
        <f t="shared" si="249"/>
        <v>0</v>
      </c>
      <c r="K16005">
        <v>366</v>
      </c>
      <c r="L16005">
        <v>52</v>
      </c>
      <c r="M16005">
        <v>702</v>
      </c>
      <c r="N16005">
        <v>64</v>
      </c>
    </row>
    <row r="16006" spans="2:14" x14ac:dyDescent="0.25">
      <c r="B16006">
        <v>278</v>
      </c>
      <c r="C16006">
        <v>4</v>
      </c>
      <c r="D16006">
        <v>838</v>
      </c>
      <c r="E16006">
        <v>64</v>
      </c>
      <c r="F16006" t="b">
        <f t="shared" si="249"/>
        <v>0</v>
      </c>
      <c r="K16006">
        <v>394</v>
      </c>
      <c r="L16006">
        <v>12</v>
      </c>
      <c r="M16006">
        <v>714</v>
      </c>
      <c r="N16006">
        <v>64</v>
      </c>
    </row>
    <row r="16007" spans="2:14" x14ac:dyDescent="0.25">
      <c r="B16007">
        <v>275</v>
      </c>
      <c r="C16007">
        <v>10</v>
      </c>
      <c r="D16007">
        <v>835</v>
      </c>
      <c r="E16007">
        <v>64</v>
      </c>
      <c r="F16007" t="b">
        <f t="shared" si="249"/>
        <v>0</v>
      </c>
      <c r="K16007">
        <v>390</v>
      </c>
      <c r="L16007">
        <v>0</v>
      </c>
      <c r="M16007">
        <v>730</v>
      </c>
      <c r="N16007">
        <v>64</v>
      </c>
    </row>
    <row r="16008" spans="2:14" x14ac:dyDescent="0.25">
      <c r="B16008">
        <v>275</v>
      </c>
      <c r="C16008">
        <v>1</v>
      </c>
      <c r="D16008">
        <v>844</v>
      </c>
      <c r="E16008">
        <v>64</v>
      </c>
      <c r="F16008" t="b">
        <f t="shared" si="249"/>
        <v>0</v>
      </c>
      <c r="K16008">
        <v>371</v>
      </c>
      <c r="L16008">
        <v>0</v>
      </c>
      <c r="M16008">
        <v>749</v>
      </c>
      <c r="N16008">
        <v>64</v>
      </c>
    </row>
    <row r="16009" spans="2:14" x14ac:dyDescent="0.25">
      <c r="B16009">
        <v>264</v>
      </c>
      <c r="C16009">
        <v>0</v>
      </c>
      <c r="D16009">
        <v>856</v>
      </c>
      <c r="E16009">
        <v>64</v>
      </c>
      <c r="F16009" t="b">
        <f t="shared" si="249"/>
        <v>0</v>
      </c>
      <c r="K16009">
        <v>358</v>
      </c>
      <c r="L16009">
        <v>1</v>
      </c>
      <c r="M16009">
        <v>761</v>
      </c>
      <c r="N16009">
        <v>64</v>
      </c>
    </row>
    <row r="16010" spans="2:14" x14ac:dyDescent="0.25">
      <c r="B16010">
        <v>258</v>
      </c>
      <c r="C16010">
        <v>0</v>
      </c>
      <c r="D16010">
        <v>862</v>
      </c>
      <c r="E16010">
        <v>64</v>
      </c>
      <c r="F16010" t="b">
        <f t="shared" si="249"/>
        <v>0</v>
      </c>
      <c r="K16010">
        <v>346</v>
      </c>
      <c r="L16010">
        <v>0</v>
      </c>
      <c r="M16010">
        <v>774</v>
      </c>
      <c r="N16010">
        <v>64</v>
      </c>
    </row>
    <row r="16011" spans="2:14" x14ac:dyDescent="0.25">
      <c r="B16011">
        <v>248</v>
      </c>
      <c r="C16011">
        <v>0</v>
      </c>
      <c r="D16011">
        <v>872</v>
      </c>
      <c r="E16011">
        <v>64</v>
      </c>
      <c r="F16011" t="b">
        <f t="shared" si="249"/>
        <v>0</v>
      </c>
      <c r="K16011">
        <v>323</v>
      </c>
      <c r="L16011">
        <v>0</v>
      </c>
      <c r="M16011">
        <v>797</v>
      </c>
      <c r="N16011">
        <v>64</v>
      </c>
    </row>
    <row r="16012" spans="2:14" x14ac:dyDescent="0.25">
      <c r="B16012">
        <v>238</v>
      </c>
      <c r="C16012">
        <v>0</v>
      </c>
      <c r="D16012">
        <v>882</v>
      </c>
      <c r="E16012">
        <v>64</v>
      </c>
      <c r="F16012" t="b">
        <f t="shared" si="249"/>
        <v>0</v>
      </c>
      <c r="K16012">
        <v>309</v>
      </c>
      <c r="L16012">
        <v>0</v>
      </c>
      <c r="M16012">
        <v>811</v>
      </c>
      <c r="N16012">
        <v>64</v>
      </c>
    </row>
    <row r="16013" spans="2:14" x14ac:dyDescent="0.25">
      <c r="B16013">
        <v>230</v>
      </c>
      <c r="C16013">
        <v>0</v>
      </c>
      <c r="D16013">
        <v>890</v>
      </c>
      <c r="E16013">
        <v>64</v>
      </c>
      <c r="F16013" t="b">
        <f t="shared" si="249"/>
        <v>0</v>
      </c>
      <c r="K16013">
        <v>302</v>
      </c>
      <c r="L16013">
        <v>10</v>
      </c>
      <c r="M16013">
        <v>808</v>
      </c>
      <c r="N16013">
        <v>64</v>
      </c>
    </row>
    <row r="16014" spans="2:14" x14ac:dyDescent="0.25">
      <c r="B16014">
        <v>223</v>
      </c>
      <c r="C16014">
        <v>0</v>
      </c>
      <c r="D16014">
        <v>897</v>
      </c>
      <c r="E16014">
        <v>64</v>
      </c>
      <c r="F16014" t="b">
        <f t="shared" si="249"/>
        <v>0</v>
      </c>
      <c r="K16014">
        <v>302</v>
      </c>
      <c r="L16014">
        <v>14</v>
      </c>
      <c r="M16014">
        <v>804</v>
      </c>
      <c r="N16014">
        <v>64</v>
      </c>
    </row>
    <row r="16015" spans="2:14" x14ac:dyDescent="0.25">
      <c r="B16015">
        <v>217</v>
      </c>
      <c r="C16015">
        <v>0</v>
      </c>
      <c r="D16015">
        <v>903</v>
      </c>
      <c r="E16015">
        <v>64</v>
      </c>
      <c r="F16015" t="b">
        <f t="shared" si="249"/>
        <v>0</v>
      </c>
      <c r="K16015">
        <v>302</v>
      </c>
      <c r="L16015">
        <v>2</v>
      </c>
      <c r="M16015">
        <v>816</v>
      </c>
      <c r="N16015">
        <v>64</v>
      </c>
    </row>
    <row r="16016" spans="2:14" x14ac:dyDescent="0.25">
      <c r="B16016">
        <v>206</v>
      </c>
      <c r="C16016">
        <v>0</v>
      </c>
      <c r="D16016">
        <v>914</v>
      </c>
      <c r="E16016">
        <v>64</v>
      </c>
      <c r="F16016" t="b">
        <f t="shared" si="249"/>
        <v>0</v>
      </c>
      <c r="K16016">
        <v>291</v>
      </c>
      <c r="L16016">
        <v>0</v>
      </c>
      <c r="M16016">
        <v>829</v>
      </c>
      <c r="N16016">
        <v>64</v>
      </c>
    </row>
    <row r="16017" spans="2:14" x14ac:dyDescent="0.25">
      <c r="B16017">
        <v>197</v>
      </c>
      <c r="C16017">
        <v>1</v>
      </c>
      <c r="D16017">
        <v>922</v>
      </c>
      <c r="E16017">
        <v>64</v>
      </c>
      <c r="F16017" t="b">
        <f t="shared" si="249"/>
        <v>0</v>
      </c>
      <c r="K16017">
        <v>278</v>
      </c>
      <c r="L16017">
        <v>0</v>
      </c>
      <c r="M16017">
        <v>842</v>
      </c>
      <c r="N16017">
        <v>64</v>
      </c>
    </row>
    <row r="16018" spans="2:14" x14ac:dyDescent="0.25">
      <c r="B16018">
        <v>187</v>
      </c>
      <c r="C16018">
        <v>0</v>
      </c>
      <c r="D16018">
        <v>933</v>
      </c>
      <c r="E16018">
        <v>64</v>
      </c>
      <c r="F16018" t="b">
        <f t="shared" si="249"/>
        <v>0</v>
      </c>
      <c r="K16018">
        <v>275</v>
      </c>
      <c r="L16018">
        <v>0</v>
      </c>
      <c r="M16018">
        <v>845</v>
      </c>
      <c r="N16018">
        <v>64</v>
      </c>
    </row>
    <row r="16019" spans="2:14" x14ac:dyDescent="0.25">
      <c r="B16019">
        <v>178</v>
      </c>
      <c r="C16019">
        <v>0</v>
      </c>
      <c r="D16019">
        <v>942</v>
      </c>
      <c r="E16019">
        <v>64</v>
      </c>
      <c r="F16019" t="b">
        <f t="shared" si="249"/>
        <v>0</v>
      </c>
      <c r="K16019">
        <v>262</v>
      </c>
      <c r="L16019">
        <v>0</v>
      </c>
      <c r="M16019">
        <v>858</v>
      </c>
      <c r="N16019">
        <v>64</v>
      </c>
    </row>
    <row r="16020" spans="2:14" x14ac:dyDescent="0.25">
      <c r="B16020">
        <v>166</v>
      </c>
      <c r="C16020">
        <v>2</v>
      </c>
      <c r="D16020">
        <v>952</v>
      </c>
      <c r="E16020">
        <v>64</v>
      </c>
      <c r="F16020" t="b">
        <f t="shared" si="249"/>
        <v>0</v>
      </c>
      <c r="K16020">
        <v>251</v>
      </c>
      <c r="L16020">
        <v>0</v>
      </c>
      <c r="M16020">
        <v>869</v>
      </c>
      <c r="N16020">
        <v>64</v>
      </c>
    </row>
    <row r="16021" spans="2:14" x14ac:dyDescent="0.25">
      <c r="B16021">
        <v>158</v>
      </c>
      <c r="C16021">
        <v>0</v>
      </c>
      <c r="D16021">
        <v>962</v>
      </c>
      <c r="E16021">
        <v>64</v>
      </c>
      <c r="F16021" t="b">
        <f t="shared" si="249"/>
        <v>0</v>
      </c>
      <c r="K16021">
        <v>237</v>
      </c>
      <c r="L16021">
        <v>3</v>
      </c>
      <c r="M16021">
        <v>880</v>
      </c>
      <c r="N16021">
        <v>64</v>
      </c>
    </row>
    <row r="16022" spans="2:14" x14ac:dyDescent="0.25">
      <c r="B16022">
        <v>150</v>
      </c>
      <c r="C16022">
        <v>0</v>
      </c>
      <c r="D16022">
        <v>970</v>
      </c>
      <c r="E16022">
        <v>64</v>
      </c>
      <c r="F16022" t="b">
        <f t="shared" si="249"/>
        <v>0</v>
      </c>
      <c r="K16022">
        <v>229</v>
      </c>
      <c r="L16022">
        <v>3</v>
      </c>
      <c r="M16022">
        <v>888</v>
      </c>
      <c r="N16022">
        <v>64</v>
      </c>
    </row>
    <row r="16023" spans="2:14" x14ac:dyDescent="0.25">
      <c r="B16023">
        <v>139</v>
      </c>
      <c r="C16023">
        <v>1</v>
      </c>
      <c r="D16023">
        <v>980</v>
      </c>
      <c r="E16023">
        <v>64</v>
      </c>
      <c r="F16023" t="b">
        <f t="shared" si="249"/>
        <v>0</v>
      </c>
      <c r="K16023">
        <v>212</v>
      </c>
      <c r="L16023">
        <v>0</v>
      </c>
      <c r="M16023">
        <v>908</v>
      </c>
      <c r="N16023">
        <v>64</v>
      </c>
    </row>
    <row r="16024" spans="2:14" x14ac:dyDescent="0.25">
      <c r="B16024">
        <v>130</v>
      </c>
      <c r="C16024">
        <v>0</v>
      </c>
      <c r="D16024">
        <v>990</v>
      </c>
      <c r="E16024">
        <v>64</v>
      </c>
      <c r="F16024" t="b">
        <f t="shared" ref="F16024:F16087" si="250">C16024&gt;E16024</f>
        <v>0</v>
      </c>
      <c r="K16024">
        <v>202</v>
      </c>
      <c r="L16024">
        <v>1</v>
      </c>
      <c r="M16024">
        <v>917</v>
      </c>
      <c r="N16024">
        <v>64</v>
      </c>
    </row>
    <row r="16025" spans="2:14" x14ac:dyDescent="0.25">
      <c r="B16025">
        <v>126</v>
      </c>
      <c r="C16025">
        <v>2</v>
      </c>
      <c r="D16025">
        <v>992</v>
      </c>
      <c r="E16025">
        <v>64</v>
      </c>
      <c r="F16025" t="b">
        <f t="shared" si="250"/>
        <v>0</v>
      </c>
      <c r="K16025">
        <v>193</v>
      </c>
      <c r="L16025">
        <v>0</v>
      </c>
      <c r="M16025">
        <v>927</v>
      </c>
      <c r="N16025">
        <v>64</v>
      </c>
    </row>
    <row r="16026" spans="2:14" x14ac:dyDescent="0.25">
      <c r="B16026">
        <v>131</v>
      </c>
      <c r="C16026">
        <v>59</v>
      </c>
      <c r="D16026">
        <v>930</v>
      </c>
      <c r="E16026">
        <v>64</v>
      </c>
      <c r="F16026" t="b">
        <f t="shared" si="250"/>
        <v>0</v>
      </c>
      <c r="K16026">
        <v>187</v>
      </c>
      <c r="L16026">
        <v>0</v>
      </c>
      <c r="M16026">
        <v>933</v>
      </c>
      <c r="N16026">
        <v>64</v>
      </c>
    </row>
    <row r="16027" spans="2:14" x14ac:dyDescent="0.25">
      <c r="B16027">
        <v>166</v>
      </c>
      <c r="C16027">
        <v>149</v>
      </c>
      <c r="D16027">
        <v>805</v>
      </c>
      <c r="E16027">
        <v>64</v>
      </c>
      <c r="F16027" t="b">
        <f t="shared" si="250"/>
        <v>1</v>
      </c>
      <c r="K16027">
        <v>180</v>
      </c>
      <c r="L16027">
        <v>0</v>
      </c>
      <c r="M16027">
        <v>940</v>
      </c>
      <c r="N16027">
        <v>64</v>
      </c>
    </row>
    <row r="16028" spans="2:14" x14ac:dyDescent="0.25">
      <c r="B16028">
        <v>210</v>
      </c>
      <c r="C16028">
        <v>224</v>
      </c>
      <c r="D16028">
        <v>686</v>
      </c>
      <c r="E16028">
        <v>64</v>
      </c>
      <c r="F16028" t="b">
        <f t="shared" si="250"/>
        <v>1</v>
      </c>
      <c r="K16028">
        <v>166</v>
      </c>
      <c r="L16028">
        <v>0</v>
      </c>
      <c r="M16028">
        <v>954</v>
      </c>
      <c r="N16028">
        <v>64</v>
      </c>
    </row>
    <row r="16029" spans="2:14" x14ac:dyDescent="0.25">
      <c r="B16029">
        <v>247</v>
      </c>
      <c r="C16029">
        <v>213</v>
      </c>
      <c r="D16029">
        <v>660</v>
      </c>
      <c r="E16029">
        <v>64</v>
      </c>
      <c r="F16029" t="b">
        <f t="shared" si="250"/>
        <v>1</v>
      </c>
      <c r="K16029">
        <v>156</v>
      </c>
      <c r="L16029">
        <v>0</v>
      </c>
      <c r="M16029">
        <v>964</v>
      </c>
      <c r="N16029">
        <v>64</v>
      </c>
    </row>
    <row r="16030" spans="2:14" x14ac:dyDescent="0.25">
      <c r="B16030">
        <v>297</v>
      </c>
      <c r="C16030">
        <v>175</v>
      </c>
      <c r="D16030">
        <v>648</v>
      </c>
      <c r="E16030">
        <v>64</v>
      </c>
      <c r="F16030" t="b">
        <f t="shared" si="250"/>
        <v>1</v>
      </c>
      <c r="K16030">
        <v>156</v>
      </c>
      <c r="L16030">
        <v>2</v>
      </c>
      <c r="M16030">
        <v>962</v>
      </c>
      <c r="N16030">
        <v>64</v>
      </c>
    </row>
    <row r="16031" spans="2:14" x14ac:dyDescent="0.25">
      <c r="B16031">
        <v>348</v>
      </c>
      <c r="C16031">
        <v>124</v>
      </c>
      <c r="D16031">
        <v>648</v>
      </c>
      <c r="E16031">
        <v>64</v>
      </c>
      <c r="F16031" t="b">
        <f t="shared" si="250"/>
        <v>1</v>
      </c>
      <c r="K16031">
        <v>152</v>
      </c>
      <c r="L16031">
        <v>0</v>
      </c>
      <c r="M16031">
        <v>968</v>
      </c>
      <c r="N16031">
        <v>64</v>
      </c>
    </row>
    <row r="16032" spans="2:14" x14ac:dyDescent="0.25">
      <c r="B16032">
        <v>395</v>
      </c>
      <c r="C16032">
        <v>59</v>
      </c>
      <c r="D16032">
        <v>666</v>
      </c>
      <c r="E16032">
        <v>64</v>
      </c>
      <c r="F16032" t="b">
        <f t="shared" si="250"/>
        <v>0</v>
      </c>
      <c r="K16032">
        <v>148</v>
      </c>
      <c r="L16032">
        <v>0</v>
      </c>
      <c r="M16032">
        <v>972</v>
      </c>
      <c r="N16032">
        <v>64</v>
      </c>
    </row>
    <row r="16033" spans="2:14" x14ac:dyDescent="0.25">
      <c r="B16033">
        <v>420</v>
      </c>
      <c r="C16033">
        <v>5</v>
      </c>
      <c r="D16033">
        <v>695</v>
      </c>
      <c r="E16033">
        <v>64</v>
      </c>
      <c r="F16033" t="b">
        <f t="shared" si="250"/>
        <v>0</v>
      </c>
      <c r="K16033">
        <v>158</v>
      </c>
      <c r="L16033">
        <v>45</v>
      </c>
      <c r="M16033">
        <v>917</v>
      </c>
      <c r="N16033">
        <v>64</v>
      </c>
    </row>
    <row r="16034" spans="2:14" x14ac:dyDescent="0.25">
      <c r="B16034">
        <v>403</v>
      </c>
      <c r="C16034">
        <v>1</v>
      </c>
      <c r="D16034">
        <v>716</v>
      </c>
      <c r="E16034">
        <v>64</v>
      </c>
      <c r="F16034" t="b">
        <f t="shared" si="250"/>
        <v>0</v>
      </c>
      <c r="K16034">
        <v>192</v>
      </c>
      <c r="L16034">
        <v>71</v>
      </c>
      <c r="M16034">
        <v>857</v>
      </c>
      <c r="N16034">
        <v>64</v>
      </c>
    </row>
    <row r="16035" spans="2:14" x14ac:dyDescent="0.25">
      <c r="B16035">
        <v>392</v>
      </c>
      <c r="C16035">
        <v>1</v>
      </c>
      <c r="D16035">
        <v>727</v>
      </c>
      <c r="E16035">
        <v>64</v>
      </c>
      <c r="F16035" t="b">
        <f t="shared" si="250"/>
        <v>0</v>
      </c>
      <c r="K16035">
        <v>236</v>
      </c>
      <c r="L16035">
        <v>87</v>
      </c>
      <c r="M16035">
        <v>797</v>
      </c>
      <c r="N16035">
        <v>64</v>
      </c>
    </row>
    <row r="16036" spans="2:14" x14ac:dyDescent="0.25">
      <c r="B16036">
        <v>382</v>
      </c>
      <c r="C16036">
        <v>0</v>
      </c>
      <c r="D16036">
        <v>738</v>
      </c>
      <c r="E16036">
        <v>64</v>
      </c>
      <c r="F16036" t="b">
        <f t="shared" si="250"/>
        <v>0</v>
      </c>
      <c r="K16036">
        <v>289</v>
      </c>
      <c r="L16036">
        <v>141</v>
      </c>
      <c r="M16036">
        <v>690</v>
      </c>
      <c r="N16036">
        <v>64</v>
      </c>
    </row>
    <row r="16037" spans="2:14" x14ac:dyDescent="0.25">
      <c r="B16037">
        <v>371</v>
      </c>
      <c r="C16037">
        <v>0</v>
      </c>
      <c r="D16037">
        <v>749</v>
      </c>
      <c r="E16037">
        <v>64</v>
      </c>
      <c r="F16037" t="b">
        <f t="shared" si="250"/>
        <v>0</v>
      </c>
      <c r="K16037">
        <v>331</v>
      </c>
      <c r="L16037">
        <v>112</v>
      </c>
      <c r="M16037">
        <v>677</v>
      </c>
      <c r="N16037">
        <v>64</v>
      </c>
    </row>
    <row r="16038" spans="2:14" x14ac:dyDescent="0.25">
      <c r="B16038">
        <v>369</v>
      </c>
      <c r="C16038">
        <v>0</v>
      </c>
      <c r="D16038">
        <v>751</v>
      </c>
      <c r="E16038">
        <v>64</v>
      </c>
      <c r="F16038" t="b">
        <f t="shared" si="250"/>
        <v>0</v>
      </c>
      <c r="K16038">
        <v>370</v>
      </c>
      <c r="L16038">
        <v>68</v>
      </c>
      <c r="M16038">
        <v>682</v>
      </c>
      <c r="N16038">
        <v>64</v>
      </c>
    </row>
    <row r="16039" spans="2:14" x14ac:dyDescent="0.25">
      <c r="B16039">
        <v>359</v>
      </c>
      <c r="C16039">
        <v>0</v>
      </c>
      <c r="D16039">
        <v>761</v>
      </c>
      <c r="E16039">
        <v>64</v>
      </c>
      <c r="F16039" t="b">
        <f t="shared" si="250"/>
        <v>0</v>
      </c>
      <c r="K16039">
        <v>388</v>
      </c>
      <c r="L16039">
        <v>24</v>
      </c>
      <c r="M16039">
        <v>708</v>
      </c>
      <c r="N16039">
        <v>64</v>
      </c>
    </row>
    <row r="16040" spans="2:14" x14ac:dyDescent="0.25">
      <c r="B16040">
        <v>353</v>
      </c>
      <c r="C16040">
        <v>0</v>
      </c>
      <c r="D16040">
        <v>767</v>
      </c>
      <c r="E16040">
        <v>64</v>
      </c>
      <c r="F16040" t="b">
        <f t="shared" si="250"/>
        <v>0</v>
      </c>
      <c r="K16040">
        <v>392</v>
      </c>
      <c r="L16040">
        <v>5</v>
      </c>
      <c r="M16040">
        <v>723</v>
      </c>
      <c r="N16040">
        <v>64</v>
      </c>
    </row>
    <row r="16041" spans="2:14" x14ac:dyDescent="0.25">
      <c r="B16041">
        <v>341</v>
      </c>
      <c r="C16041">
        <v>0</v>
      </c>
      <c r="D16041">
        <v>779</v>
      </c>
      <c r="E16041">
        <v>64</v>
      </c>
      <c r="F16041" t="b">
        <f t="shared" si="250"/>
        <v>0</v>
      </c>
      <c r="K16041">
        <v>381</v>
      </c>
      <c r="L16041">
        <v>0</v>
      </c>
      <c r="M16041">
        <v>739</v>
      </c>
      <c r="N16041">
        <v>64</v>
      </c>
    </row>
    <row r="16042" spans="2:14" x14ac:dyDescent="0.25">
      <c r="B16042">
        <v>332</v>
      </c>
      <c r="C16042">
        <v>1</v>
      </c>
      <c r="D16042">
        <v>787</v>
      </c>
      <c r="E16042">
        <v>64</v>
      </c>
      <c r="F16042" t="b">
        <f t="shared" si="250"/>
        <v>0</v>
      </c>
      <c r="K16042">
        <v>373</v>
      </c>
      <c r="L16042">
        <v>0</v>
      </c>
      <c r="M16042">
        <v>747</v>
      </c>
      <c r="N16042">
        <v>64</v>
      </c>
    </row>
    <row r="16043" spans="2:14" x14ac:dyDescent="0.25">
      <c r="B16043">
        <v>325</v>
      </c>
      <c r="C16043">
        <v>1</v>
      </c>
      <c r="D16043">
        <v>794</v>
      </c>
      <c r="E16043">
        <v>64</v>
      </c>
      <c r="F16043" t="b">
        <f t="shared" si="250"/>
        <v>0</v>
      </c>
      <c r="K16043">
        <v>356</v>
      </c>
      <c r="L16043">
        <v>0</v>
      </c>
      <c r="M16043">
        <v>764</v>
      </c>
      <c r="N16043">
        <v>64</v>
      </c>
    </row>
    <row r="16044" spans="2:14" x14ac:dyDescent="0.25">
      <c r="B16044">
        <v>313</v>
      </c>
      <c r="C16044">
        <v>0</v>
      </c>
      <c r="D16044">
        <v>807</v>
      </c>
      <c r="E16044">
        <v>64</v>
      </c>
      <c r="F16044" t="b">
        <f t="shared" si="250"/>
        <v>0</v>
      </c>
      <c r="K16044">
        <v>344</v>
      </c>
      <c r="L16044">
        <v>0</v>
      </c>
      <c r="M16044">
        <v>776</v>
      </c>
      <c r="N16044">
        <v>64</v>
      </c>
    </row>
    <row r="16045" spans="2:14" x14ac:dyDescent="0.25">
      <c r="B16045">
        <v>307</v>
      </c>
      <c r="C16045">
        <v>0</v>
      </c>
      <c r="D16045">
        <v>813</v>
      </c>
      <c r="E16045">
        <v>64</v>
      </c>
      <c r="F16045" t="b">
        <f t="shared" si="250"/>
        <v>0</v>
      </c>
      <c r="K16045">
        <v>329</v>
      </c>
      <c r="L16045">
        <v>3</v>
      </c>
      <c r="M16045">
        <v>788</v>
      </c>
      <c r="N16045">
        <v>64</v>
      </c>
    </row>
    <row r="16046" spans="2:14" x14ac:dyDescent="0.25">
      <c r="B16046">
        <v>301</v>
      </c>
      <c r="C16046">
        <v>0</v>
      </c>
      <c r="D16046">
        <v>819</v>
      </c>
      <c r="E16046">
        <v>64</v>
      </c>
      <c r="F16046" t="b">
        <f t="shared" si="250"/>
        <v>0</v>
      </c>
      <c r="K16046">
        <v>316</v>
      </c>
      <c r="L16046">
        <v>1</v>
      </c>
      <c r="M16046">
        <v>803</v>
      </c>
      <c r="N16046">
        <v>64</v>
      </c>
    </row>
    <row r="16047" spans="2:14" x14ac:dyDescent="0.25">
      <c r="B16047">
        <v>292</v>
      </c>
      <c r="C16047">
        <v>0</v>
      </c>
      <c r="D16047">
        <v>828</v>
      </c>
      <c r="E16047">
        <v>64</v>
      </c>
      <c r="F16047" t="b">
        <f t="shared" si="250"/>
        <v>0</v>
      </c>
      <c r="K16047">
        <v>307</v>
      </c>
      <c r="L16047">
        <v>0</v>
      </c>
      <c r="M16047">
        <v>813</v>
      </c>
      <c r="N16047">
        <v>64</v>
      </c>
    </row>
    <row r="16048" spans="2:14" x14ac:dyDescent="0.25">
      <c r="B16048">
        <v>285</v>
      </c>
      <c r="C16048">
        <v>1</v>
      </c>
      <c r="D16048">
        <v>834</v>
      </c>
      <c r="E16048">
        <v>64</v>
      </c>
      <c r="F16048" t="b">
        <f t="shared" si="250"/>
        <v>0</v>
      </c>
      <c r="K16048">
        <v>298</v>
      </c>
      <c r="L16048">
        <v>0</v>
      </c>
      <c r="M16048">
        <v>822</v>
      </c>
      <c r="N16048">
        <v>64</v>
      </c>
    </row>
    <row r="16049" spans="2:14" x14ac:dyDescent="0.25">
      <c r="B16049">
        <v>273</v>
      </c>
      <c r="C16049">
        <v>0</v>
      </c>
      <c r="D16049">
        <v>847</v>
      </c>
      <c r="E16049">
        <v>64</v>
      </c>
      <c r="F16049" t="b">
        <f t="shared" si="250"/>
        <v>0</v>
      </c>
      <c r="K16049">
        <v>294</v>
      </c>
      <c r="L16049">
        <v>0</v>
      </c>
      <c r="M16049">
        <v>826</v>
      </c>
      <c r="N16049">
        <v>64</v>
      </c>
    </row>
    <row r="16050" spans="2:14" x14ac:dyDescent="0.25">
      <c r="B16050">
        <v>259</v>
      </c>
      <c r="C16050">
        <v>0</v>
      </c>
      <c r="D16050">
        <v>861</v>
      </c>
      <c r="E16050">
        <v>64</v>
      </c>
      <c r="F16050" t="b">
        <f t="shared" si="250"/>
        <v>0</v>
      </c>
      <c r="K16050">
        <v>279</v>
      </c>
      <c r="L16050">
        <v>0</v>
      </c>
      <c r="M16050">
        <v>841</v>
      </c>
      <c r="N16050">
        <v>64</v>
      </c>
    </row>
    <row r="16051" spans="2:14" x14ac:dyDescent="0.25">
      <c r="B16051">
        <v>248</v>
      </c>
      <c r="C16051">
        <v>0</v>
      </c>
      <c r="D16051">
        <v>872</v>
      </c>
      <c r="E16051">
        <v>64</v>
      </c>
      <c r="F16051" t="b">
        <f t="shared" si="250"/>
        <v>0</v>
      </c>
      <c r="K16051">
        <v>268</v>
      </c>
      <c r="L16051">
        <v>0</v>
      </c>
      <c r="M16051">
        <v>852</v>
      </c>
      <c r="N16051">
        <v>64</v>
      </c>
    </row>
    <row r="16052" spans="2:14" x14ac:dyDescent="0.25">
      <c r="B16052">
        <v>242</v>
      </c>
      <c r="C16052">
        <v>0</v>
      </c>
      <c r="D16052">
        <v>878</v>
      </c>
      <c r="E16052">
        <v>64</v>
      </c>
      <c r="F16052" t="b">
        <f t="shared" si="250"/>
        <v>0</v>
      </c>
      <c r="K16052">
        <v>256</v>
      </c>
      <c r="L16052">
        <v>0</v>
      </c>
      <c r="M16052">
        <v>864</v>
      </c>
      <c r="N16052">
        <v>64</v>
      </c>
    </row>
    <row r="16053" spans="2:14" x14ac:dyDescent="0.25">
      <c r="B16053">
        <v>235</v>
      </c>
      <c r="C16053">
        <v>0</v>
      </c>
      <c r="D16053">
        <v>885</v>
      </c>
      <c r="E16053">
        <v>64</v>
      </c>
      <c r="F16053" t="b">
        <f t="shared" si="250"/>
        <v>0</v>
      </c>
      <c r="K16053">
        <v>247</v>
      </c>
      <c r="L16053">
        <v>0</v>
      </c>
      <c r="M16053">
        <v>873</v>
      </c>
      <c r="N16053">
        <v>64</v>
      </c>
    </row>
    <row r="16054" spans="2:14" x14ac:dyDescent="0.25">
      <c r="B16054">
        <v>223</v>
      </c>
      <c r="C16054">
        <v>0</v>
      </c>
      <c r="D16054">
        <v>897</v>
      </c>
      <c r="E16054">
        <v>64</v>
      </c>
      <c r="F16054" t="b">
        <f t="shared" si="250"/>
        <v>0</v>
      </c>
      <c r="K16054">
        <v>234</v>
      </c>
      <c r="L16054">
        <v>0</v>
      </c>
      <c r="M16054">
        <v>886</v>
      </c>
      <c r="N16054">
        <v>64</v>
      </c>
    </row>
    <row r="16055" spans="2:14" x14ac:dyDescent="0.25">
      <c r="B16055">
        <v>217</v>
      </c>
      <c r="C16055">
        <v>0</v>
      </c>
      <c r="D16055">
        <v>903</v>
      </c>
      <c r="E16055">
        <v>64</v>
      </c>
      <c r="F16055" t="b">
        <f t="shared" si="250"/>
        <v>0</v>
      </c>
      <c r="K16055">
        <v>227</v>
      </c>
      <c r="L16055">
        <v>0</v>
      </c>
      <c r="M16055">
        <v>893</v>
      </c>
      <c r="N16055">
        <v>64</v>
      </c>
    </row>
    <row r="16056" spans="2:14" x14ac:dyDescent="0.25">
      <c r="B16056">
        <v>207</v>
      </c>
      <c r="C16056">
        <v>0</v>
      </c>
      <c r="D16056">
        <v>913</v>
      </c>
      <c r="E16056">
        <v>64</v>
      </c>
      <c r="F16056" t="b">
        <f t="shared" si="250"/>
        <v>0</v>
      </c>
      <c r="K16056">
        <v>223</v>
      </c>
      <c r="L16056">
        <v>0</v>
      </c>
      <c r="M16056">
        <v>897</v>
      </c>
      <c r="N16056">
        <v>64</v>
      </c>
    </row>
    <row r="16057" spans="2:14" x14ac:dyDescent="0.25">
      <c r="B16057">
        <v>201</v>
      </c>
      <c r="C16057">
        <v>0</v>
      </c>
      <c r="D16057">
        <v>919</v>
      </c>
      <c r="E16057">
        <v>64</v>
      </c>
      <c r="F16057" t="b">
        <f t="shared" si="250"/>
        <v>0</v>
      </c>
      <c r="K16057">
        <v>217</v>
      </c>
      <c r="L16057">
        <v>0</v>
      </c>
      <c r="M16057">
        <v>903</v>
      </c>
      <c r="N16057">
        <v>64</v>
      </c>
    </row>
    <row r="16058" spans="2:14" x14ac:dyDescent="0.25">
      <c r="B16058">
        <v>193</v>
      </c>
      <c r="C16058">
        <v>0</v>
      </c>
      <c r="D16058">
        <v>927</v>
      </c>
      <c r="E16058">
        <v>64</v>
      </c>
      <c r="F16058" t="b">
        <f t="shared" si="250"/>
        <v>0</v>
      </c>
      <c r="K16058">
        <v>209</v>
      </c>
      <c r="L16058">
        <v>1</v>
      </c>
      <c r="M16058">
        <v>910</v>
      </c>
      <c r="N16058">
        <v>64</v>
      </c>
    </row>
    <row r="16059" spans="2:14" x14ac:dyDescent="0.25">
      <c r="B16059">
        <v>184</v>
      </c>
      <c r="C16059">
        <v>1</v>
      </c>
      <c r="D16059">
        <v>935</v>
      </c>
      <c r="E16059">
        <v>64</v>
      </c>
      <c r="F16059" t="b">
        <f t="shared" si="250"/>
        <v>0</v>
      </c>
      <c r="K16059">
        <v>201</v>
      </c>
      <c r="L16059">
        <v>0</v>
      </c>
      <c r="M16059">
        <v>919</v>
      </c>
      <c r="N16059">
        <v>64</v>
      </c>
    </row>
    <row r="16060" spans="2:14" x14ac:dyDescent="0.25">
      <c r="B16060">
        <v>180</v>
      </c>
      <c r="C16060">
        <v>0</v>
      </c>
      <c r="D16060">
        <v>940</v>
      </c>
      <c r="E16060">
        <v>64</v>
      </c>
      <c r="F16060" t="b">
        <f t="shared" si="250"/>
        <v>0</v>
      </c>
      <c r="K16060">
        <v>191</v>
      </c>
      <c r="L16060">
        <v>0</v>
      </c>
      <c r="M16060">
        <v>929</v>
      </c>
      <c r="N16060">
        <v>64</v>
      </c>
    </row>
    <row r="16061" spans="2:14" x14ac:dyDescent="0.25">
      <c r="B16061">
        <v>172</v>
      </c>
      <c r="C16061">
        <v>0</v>
      </c>
      <c r="D16061">
        <v>948</v>
      </c>
      <c r="E16061">
        <v>64</v>
      </c>
      <c r="F16061" t="b">
        <f t="shared" si="250"/>
        <v>0</v>
      </c>
      <c r="K16061">
        <v>186</v>
      </c>
      <c r="L16061">
        <v>26</v>
      </c>
      <c r="M16061">
        <v>908</v>
      </c>
      <c r="N16061">
        <v>64</v>
      </c>
    </row>
    <row r="16062" spans="2:14" x14ac:dyDescent="0.25">
      <c r="B16062">
        <v>162</v>
      </c>
      <c r="C16062">
        <v>1</v>
      </c>
      <c r="D16062">
        <v>957</v>
      </c>
      <c r="E16062">
        <v>64</v>
      </c>
      <c r="F16062" t="b">
        <f t="shared" si="250"/>
        <v>0</v>
      </c>
      <c r="K16062">
        <v>204</v>
      </c>
      <c r="L16062">
        <v>37</v>
      </c>
      <c r="M16062">
        <v>879</v>
      </c>
      <c r="N16062">
        <v>64</v>
      </c>
    </row>
    <row r="16063" spans="2:14" x14ac:dyDescent="0.25">
      <c r="B16063">
        <v>158</v>
      </c>
      <c r="C16063">
        <v>3</v>
      </c>
      <c r="D16063">
        <v>959</v>
      </c>
      <c r="E16063">
        <v>64</v>
      </c>
      <c r="F16063" t="b">
        <f t="shared" si="250"/>
        <v>0</v>
      </c>
      <c r="K16063">
        <v>233</v>
      </c>
      <c r="L16063">
        <v>18</v>
      </c>
      <c r="M16063">
        <v>869</v>
      </c>
      <c r="N16063">
        <v>64</v>
      </c>
    </row>
    <row r="16064" spans="2:14" x14ac:dyDescent="0.25">
      <c r="B16064">
        <v>152</v>
      </c>
      <c r="C16064">
        <v>4</v>
      </c>
      <c r="D16064">
        <v>964</v>
      </c>
      <c r="E16064">
        <v>64</v>
      </c>
      <c r="F16064" t="b">
        <f t="shared" si="250"/>
        <v>0</v>
      </c>
      <c r="K16064">
        <v>243</v>
      </c>
      <c r="L16064">
        <v>0</v>
      </c>
      <c r="M16064">
        <v>877</v>
      </c>
      <c r="N16064">
        <v>64</v>
      </c>
    </row>
    <row r="16065" spans="2:14" x14ac:dyDescent="0.25">
      <c r="B16065">
        <v>145</v>
      </c>
      <c r="C16065">
        <v>0</v>
      </c>
      <c r="D16065">
        <v>975</v>
      </c>
      <c r="E16065">
        <v>64</v>
      </c>
      <c r="F16065" t="b">
        <f t="shared" si="250"/>
        <v>0</v>
      </c>
      <c r="K16065">
        <v>235</v>
      </c>
      <c r="L16065">
        <v>0</v>
      </c>
      <c r="M16065">
        <v>885</v>
      </c>
      <c r="N16065">
        <v>64</v>
      </c>
    </row>
    <row r="16066" spans="2:14" x14ac:dyDescent="0.25">
      <c r="B16066">
        <v>137</v>
      </c>
      <c r="C16066">
        <v>0</v>
      </c>
      <c r="D16066">
        <v>983</v>
      </c>
      <c r="E16066">
        <v>64</v>
      </c>
      <c r="F16066" t="b">
        <f t="shared" si="250"/>
        <v>0</v>
      </c>
      <c r="K16066">
        <v>231</v>
      </c>
      <c r="L16066">
        <v>10</v>
      </c>
      <c r="M16066">
        <v>879</v>
      </c>
      <c r="N16066">
        <v>64</v>
      </c>
    </row>
    <row r="16067" spans="2:14" x14ac:dyDescent="0.25">
      <c r="B16067">
        <v>128</v>
      </c>
      <c r="C16067">
        <v>0</v>
      </c>
      <c r="D16067">
        <v>992</v>
      </c>
      <c r="E16067">
        <v>64</v>
      </c>
      <c r="F16067" t="b">
        <f t="shared" si="250"/>
        <v>0</v>
      </c>
      <c r="K16067">
        <v>246</v>
      </c>
      <c r="L16067">
        <v>81</v>
      </c>
      <c r="M16067">
        <v>793</v>
      </c>
      <c r="N16067">
        <v>64</v>
      </c>
    </row>
    <row r="16068" spans="2:14" x14ac:dyDescent="0.25">
      <c r="B16068">
        <v>116</v>
      </c>
      <c r="C16068">
        <v>0</v>
      </c>
      <c r="D16068">
        <v>1004</v>
      </c>
      <c r="E16068">
        <v>64</v>
      </c>
      <c r="F16068" t="b">
        <f t="shared" si="250"/>
        <v>0</v>
      </c>
      <c r="K16068">
        <v>283</v>
      </c>
      <c r="L16068">
        <v>135</v>
      </c>
      <c r="M16068">
        <v>702</v>
      </c>
      <c r="N16068">
        <v>64</v>
      </c>
    </row>
    <row r="16069" spans="2:14" x14ac:dyDescent="0.25">
      <c r="B16069">
        <v>116</v>
      </c>
      <c r="C16069">
        <v>3</v>
      </c>
      <c r="D16069">
        <v>1001</v>
      </c>
      <c r="E16069">
        <v>64</v>
      </c>
      <c r="F16069" t="b">
        <f t="shared" si="250"/>
        <v>0</v>
      </c>
      <c r="K16069">
        <v>320</v>
      </c>
      <c r="L16069">
        <v>105</v>
      </c>
      <c r="M16069">
        <v>695</v>
      </c>
      <c r="N16069">
        <v>64</v>
      </c>
    </row>
    <row r="16070" spans="2:14" x14ac:dyDescent="0.25">
      <c r="B16070">
        <v>110</v>
      </c>
      <c r="C16070">
        <v>0</v>
      </c>
      <c r="D16070">
        <v>1010</v>
      </c>
      <c r="E16070">
        <v>64</v>
      </c>
      <c r="F16070" t="b">
        <f t="shared" si="250"/>
        <v>0</v>
      </c>
      <c r="K16070">
        <v>352</v>
      </c>
      <c r="L16070">
        <v>68</v>
      </c>
      <c r="M16070">
        <v>700</v>
      </c>
      <c r="N16070">
        <v>64</v>
      </c>
    </row>
    <row r="16071" spans="2:14" x14ac:dyDescent="0.25">
      <c r="B16071">
        <v>106</v>
      </c>
      <c r="C16071">
        <v>2</v>
      </c>
      <c r="D16071">
        <v>1012</v>
      </c>
      <c r="E16071">
        <v>64</v>
      </c>
      <c r="F16071" t="b">
        <f t="shared" si="250"/>
        <v>0</v>
      </c>
      <c r="K16071">
        <v>377</v>
      </c>
      <c r="L16071">
        <v>26</v>
      </c>
      <c r="M16071">
        <v>717</v>
      </c>
      <c r="N16071">
        <v>64</v>
      </c>
    </row>
    <row r="16072" spans="2:14" x14ac:dyDescent="0.25">
      <c r="B16072">
        <v>101</v>
      </c>
      <c r="C16072">
        <v>0</v>
      </c>
      <c r="D16072">
        <v>1019</v>
      </c>
      <c r="E16072">
        <v>64</v>
      </c>
      <c r="F16072" t="b">
        <f t="shared" si="250"/>
        <v>0</v>
      </c>
      <c r="K16072">
        <v>378</v>
      </c>
      <c r="L16072">
        <v>4</v>
      </c>
      <c r="M16072">
        <v>738</v>
      </c>
      <c r="N16072">
        <v>64</v>
      </c>
    </row>
    <row r="16073" spans="2:14" x14ac:dyDescent="0.25">
      <c r="B16073">
        <v>93</v>
      </c>
      <c r="C16073">
        <v>0</v>
      </c>
      <c r="D16073">
        <v>1027</v>
      </c>
      <c r="E16073">
        <v>64</v>
      </c>
      <c r="F16073" t="b">
        <f t="shared" si="250"/>
        <v>0</v>
      </c>
      <c r="K16073">
        <v>365</v>
      </c>
      <c r="L16073">
        <v>0</v>
      </c>
      <c r="M16073">
        <v>755</v>
      </c>
      <c r="N16073">
        <v>64</v>
      </c>
    </row>
    <row r="16074" spans="2:14" x14ac:dyDescent="0.25">
      <c r="B16074">
        <v>89</v>
      </c>
      <c r="C16074">
        <v>1</v>
      </c>
      <c r="D16074">
        <v>1030</v>
      </c>
      <c r="E16074">
        <v>64</v>
      </c>
      <c r="F16074" t="b">
        <f t="shared" si="250"/>
        <v>0</v>
      </c>
      <c r="K16074">
        <v>346</v>
      </c>
      <c r="L16074">
        <v>0</v>
      </c>
      <c r="M16074">
        <v>774</v>
      </c>
      <c r="N16074">
        <v>64</v>
      </c>
    </row>
    <row r="16075" spans="2:14" x14ac:dyDescent="0.25">
      <c r="B16075">
        <v>75</v>
      </c>
      <c r="C16075">
        <v>0</v>
      </c>
      <c r="D16075">
        <v>1045</v>
      </c>
      <c r="E16075">
        <v>64</v>
      </c>
      <c r="F16075" t="b">
        <f t="shared" si="250"/>
        <v>0</v>
      </c>
      <c r="K16075">
        <v>325</v>
      </c>
      <c r="L16075">
        <v>0</v>
      </c>
      <c r="M16075">
        <v>795</v>
      </c>
      <c r="N16075">
        <v>64</v>
      </c>
    </row>
    <row r="16076" spans="2:14" x14ac:dyDescent="0.25">
      <c r="B16076">
        <v>66</v>
      </c>
      <c r="C16076">
        <v>0</v>
      </c>
      <c r="D16076">
        <v>1054</v>
      </c>
      <c r="E16076">
        <v>64</v>
      </c>
      <c r="F16076" t="b">
        <f t="shared" si="250"/>
        <v>0</v>
      </c>
      <c r="K16076">
        <v>319</v>
      </c>
      <c r="L16076">
        <v>0</v>
      </c>
      <c r="M16076">
        <v>801</v>
      </c>
      <c r="N16076">
        <v>64</v>
      </c>
    </row>
    <row r="16077" spans="2:14" x14ac:dyDescent="0.25">
      <c r="B16077">
        <v>57</v>
      </c>
      <c r="C16077">
        <v>0</v>
      </c>
      <c r="D16077">
        <v>1063</v>
      </c>
      <c r="E16077">
        <v>64</v>
      </c>
      <c r="F16077" t="b">
        <f t="shared" si="250"/>
        <v>0</v>
      </c>
      <c r="K16077">
        <v>297</v>
      </c>
      <c r="L16077">
        <v>0</v>
      </c>
      <c r="M16077">
        <v>823</v>
      </c>
      <c r="N16077">
        <v>64</v>
      </c>
    </row>
    <row r="16078" spans="2:14" x14ac:dyDescent="0.25">
      <c r="B16078">
        <v>53</v>
      </c>
      <c r="C16078">
        <v>1</v>
      </c>
      <c r="D16078">
        <v>1066</v>
      </c>
      <c r="E16078">
        <v>64</v>
      </c>
      <c r="F16078" t="b">
        <f t="shared" si="250"/>
        <v>0</v>
      </c>
      <c r="K16078">
        <v>287</v>
      </c>
      <c r="L16078">
        <v>0</v>
      </c>
      <c r="M16078">
        <v>833</v>
      </c>
      <c r="N16078">
        <v>64</v>
      </c>
    </row>
    <row r="16079" spans="2:14" x14ac:dyDescent="0.25">
      <c r="B16079">
        <v>44</v>
      </c>
      <c r="C16079">
        <v>0</v>
      </c>
      <c r="D16079">
        <v>1076</v>
      </c>
      <c r="E16079">
        <v>64</v>
      </c>
      <c r="F16079" t="b">
        <f t="shared" si="250"/>
        <v>0</v>
      </c>
      <c r="K16079">
        <v>276</v>
      </c>
      <c r="L16079">
        <v>0</v>
      </c>
      <c r="M16079">
        <v>844</v>
      </c>
      <c r="N16079">
        <v>64</v>
      </c>
    </row>
    <row r="16080" spans="2:14" x14ac:dyDescent="0.25">
      <c r="B16080">
        <v>40</v>
      </c>
      <c r="C16080">
        <v>0</v>
      </c>
      <c r="D16080">
        <v>1080</v>
      </c>
      <c r="E16080">
        <v>64</v>
      </c>
      <c r="F16080" t="b">
        <f t="shared" si="250"/>
        <v>0</v>
      </c>
      <c r="K16080">
        <v>266</v>
      </c>
      <c r="L16080">
        <v>8</v>
      </c>
      <c r="M16080">
        <v>846</v>
      </c>
      <c r="N16080">
        <v>64</v>
      </c>
    </row>
    <row r="16081" spans="2:14" x14ac:dyDescent="0.25">
      <c r="B16081">
        <v>42</v>
      </c>
      <c r="C16081">
        <v>0</v>
      </c>
      <c r="D16081">
        <v>1078</v>
      </c>
      <c r="E16081">
        <v>64</v>
      </c>
      <c r="F16081" t="b">
        <f t="shared" si="250"/>
        <v>0</v>
      </c>
      <c r="K16081">
        <v>269</v>
      </c>
      <c r="L16081">
        <v>12</v>
      </c>
      <c r="M16081">
        <v>839</v>
      </c>
      <c r="N16081">
        <v>64</v>
      </c>
    </row>
    <row r="16082" spans="2:14" x14ac:dyDescent="0.25">
      <c r="B16082">
        <v>41</v>
      </c>
      <c r="C16082">
        <v>0</v>
      </c>
      <c r="D16082">
        <v>1079</v>
      </c>
      <c r="E16082">
        <v>64</v>
      </c>
      <c r="F16082" t="b">
        <f t="shared" si="250"/>
        <v>0</v>
      </c>
      <c r="K16082">
        <v>270</v>
      </c>
      <c r="L16082">
        <v>1</v>
      </c>
      <c r="M16082">
        <v>849</v>
      </c>
      <c r="N16082">
        <v>64</v>
      </c>
    </row>
    <row r="16083" spans="2:14" x14ac:dyDescent="0.25">
      <c r="B16083">
        <v>39</v>
      </c>
      <c r="C16083">
        <v>0</v>
      </c>
      <c r="D16083">
        <v>1081</v>
      </c>
      <c r="E16083">
        <v>64</v>
      </c>
      <c r="F16083" t="b">
        <f t="shared" si="250"/>
        <v>0</v>
      </c>
      <c r="K16083">
        <v>257</v>
      </c>
      <c r="L16083">
        <v>0</v>
      </c>
      <c r="M16083">
        <v>863</v>
      </c>
      <c r="N16083">
        <v>64</v>
      </c>
    </row>
    <row r="16084" spans="2:14" x14ac:dyDescent="0.25">
      <c r="B16084">
        <v>43</v>
      </c>
      <c r="C16084">
        <v>20</v>
      </c>
      <c r="D16084">
        <v>1057</v>
      </c>
      <c r="E16084">
        <v>64</v>
      </c>
      <c r="F16084" t="b">
        <f t="shared" si="250"/>
        <v>0</v>
      </c>
      <c r="K16084">
        <v>244</v>
      </c>
      <c r="L16084">
        <v>0</v>
      </c>
      <c r="M16084">
        <v>876</v>
      </c>
      <c r="N16084">
        <v>64</v>
      </c>
    </row>
    <row r="16085" spans="2:14" x14ac:dyDescent="0.25">
      <c r="B16085">
        <v>65</v>
      </c>
      <c r="C16085">
        <v>80</v>
      </c>
      <c r="D16085">
        <v>975</v>
      </c>
      <c r="E16085">
        <v>64</v>
      </c>
      <c r="F16085" t="b">
        <f t="shared" si="250"/>
        <v>1</v>
      </c>
      <c r="K16085">
        <v>230</v>
      </c>
      <c r="L16085">
        <v>0</v>
      </c>
      <c r="M16085">
        <v>890</v>
      </c>
      <c r="N16085">
        <v>64</v>
      </c>
    </row>
    <row r="16086" spans="2:14" x14ac:dyDescent="0.25">
      <c r="B16086">
        <v>116</v>
      </c>
      <c r="C16086">
        <v>214</v>
      </c>
      <c r="D16086">
        <v>790</v>
      </c>
      <c r="E16086">
        <v>64</v>
      </c>
      <c r="F16086" t="b">
        <f t="shared" si="250"/>
        <v>1</v>
      </c>
      <c r="K16086">
        <v>221</v>
      </c>
      <c r="L16086">
        <v>1</v>
      </c>
      <c r="M16086">
        <v>898</v>
      </c>
      <c r="N16086">
        <v>64</v>
      </c>
    </row>
    <row r="16087" spans="2:14" x14ac:dyDescent="0.25">
      <c r="B16087">
        <v>176</v>
      </c>
      <c r="C16087">
        <v>300</v>
      </c>
      <c r="D16087">
        <v>644</v>
      </c>
      <c r="E16087">
        <v>64</v>
      </c>
      <c r="F16087" t="b">
        <f t="shared" si="250"/>
        <v>1</v>
      </c>
      <c r="K16087">
        <v>217</v>
      </c>
      <c r="L16087">
        <v>0</v>
      </c>
      <c r="M16087">
        <v>903</v>
      </c>
      <c r="N16087">
        <v>64</v>
      </c>
    </row>
    <row r="16088" spans="2:14" x14ac:dyDescent="0.25">
      <c r="B16088">
        <v>228</v>
      </c>
      <c r="C16088">
        <v>245</v>
      </c>
      <c r="D16088">
        <v>647</v>
      </c>
      <c r="E16088">
        <v>64</v>
      </c>
      <c r="F16088" t="b">
        <f t="shared" ref="F16088:F16151" si="251">C16088&gt;E16088</f>
        <v>1</v>
      </c>
      <c r="K16088">
        <v>212</v>
      </c>
      <c r="L16088">
        <v>0</v>
      </c>
      <c r="M16088">
        <v>908</v>
      </c>
      <c r="N16088">
        <v>64</v>
      </c>
    </row>
    <row r="16089" spans="2:14" x14ac:dyDescent="0.25">
      <c r="B16089">
        <v>279</v>
      </c>
      <c r="C16089">
        <v>194</v>
      </c>
      <c r="D16089">
        <v>647</v>
      </c>
      <c r="E16089">
        <v>64</v>
      </c>
      <c r="F16089" t="b">
        <f t="shared" si="251"/>
        <v>1</v>
      </c>
      <c r="K16089">
        <v>204</v>
      </c>
      <c r="L16089">
        <v>0</v>
      </c>
      <c r="M16089">
        <v>916</v>
      </c>
      <c r="N16089">
        <v>64</v>
      </c>
    </row>
    <row r="16090" spans="2:14" x14ac:dyDescent="0.25">
      <c r="B16090">
        <v>332</v>
      </c>
      <c r="C16090">
        <v>134</v>
      </c>
      <c r="D16090">
        <v>654</v>
      </c>
      <c r="E16090">
        <v>64</v>
      </c>
      <c r="F16090" t="b">
        <f t="shared" si="251"/>
        <v>1</v>
      </c>
      <c r="K16090">
        <v>194</v>
      </c>
      <c r="L16090">
        <v>0</v>
      </c>
      <c r="M16090">
        <v>926</v>
      </c>
      <c r="N16090">
        <v>64</v>
      </c>
    </row>
    <row r="16091" spans="2:14" x14ac:dyDescent="0.25">
      <c r="B16091">
        <v>384</v>
      </c>
      <c r="C16091">
        <v>81</v>
      </c>
      <c r="D16091">
        <v>655</v>
      </c>
      <c r="E16091">
        <v>64</v>
      </c>
      <c r="F16091" t="b">
        <f t="shared" si="251"/>
        <v>1</v>
      </c>
      <c r="K16091">
        <v>186</v>
      </c>
      <c r="L16091">
        <v>0</v>
      </c>
      <c r="M16091">
        <v>934</v>
      </c>
      <c r="N16091">
        <v>64</v>
      </c>
    </row>
    <row r="16092" spans="2:14" x14ac:dyDescent="0.25">
      <c r="B16092">
        <v>429</v>
      </c>
      <c r="C16092">
        <v>30</v>
      </c>
      <c r="D16092">
        <v>661</v>
      </c>
      <c r="E16092">
        <v>64</v>
      </c>
      <c r="F16092" t="b">
        <f t="shared" si="251"/>
        <v>0</v>
      </c>
      <c r="K16092">
        <v>183</v>
      </c>
      <c r="L16092">
        <v>0</v>
      </c>
      <c r="M16092">
        <v>937</v>
      </c>
      <c r="N16092">
        <v>64</v>
      </c>
    </row>
    <row r="16093" spans="2:14" x14ac:dyDescent="0.25">
      <c r="B16093">
        <v>443</v>
      </c>
      <c r="C16093">
        <v>0</v>
      </c>
      <c r="D16093">
        <v>677</v>
      </c>
      <c r="E16093">
        <v>64</v>
      </c>
      <c r="F16093" t="b">
        <f t="shared" si="251"/>
        <v>0</v>
      </c>
      <c r="K16093">
        <v>170</v>
      </c>
      <c r="L16093">
        <v>0</v>
      </c>
      <c r="M16093">
        <v>950</v>
      </c>
      <c r="N16093">
        <v>64</v>
      </c>
    </row>
    <row r="16094" spans="2:14" x14ac:dyDescent="0.25">
      <c r="B16094">
        <v>428</v>
      </c>
      <c r="C16094">
        <v>0</v>
      </c>
      <c r="D16094">
        <v>692</v>
      </c>
      <c r="E16094">
        <v>64</v>
      </c>
      <c r="F16094" t="b">
        <f t="shared" si="251"/>
        <v>0</v>
      </c>
      <c r="K16094">
        <v>166</v>
      </c>
      <c r="L16094">
        <v>2</v>
      </c>
      <c r="M16094">
        <v>952</v>
      </c>
      <c r="N16094">
        <v>64</v>
      </c>
    </row>
    <row r="16095" spans="2:14" x14ac:dyDescent="0.25">
      <c r="B16095">
        <v>420</v>
      </c>
      <c r="C16095">
        <v>0</v>
      </c>
      <c r="D16095">
        <v>700</v>
      </c>
      <c r="E16095">
        <v>64</v>
      </c>
      <c r="F16095" t="b">
        <f t="shared" si="251"/>
        <v>0</v>
      </c>
      <c r="K16095">
        <v>159</v>
      </c>
      <c r="L16095">
        <v>0</v>
      </c>
      <c r="M16095">
        <v>961</v>
      </c>
      <c r="N16095">
        <v>64</v>
      </c>
    </row>
    <row r="16096" spans="2:14" x14ac:dyDescent="0.25">
      <c r="B16096">
        <v>409</v>
      </c>
      <c r="C16096">
        <v>0</v>
      </c>
      <c r="D16096">
        <v>711</v>
      </c>
      <c r="E16096">
        <v>64</v>
      </c>
      <c r="F16096" t="b">
        <f t="shared" si="251"/>
        <v>0</v>
      </c>
      <c r="K16096">
        <v>151</v>
      </c>
      <c r="L16096">
        <v>0</v>
      </c>
      <c r="M16096">
        <v>969</v>
      </c>
      <c r="N16096">
        <v>64</v>
      </c>
    </row>
    <row r="16097" spans="2:14" x14ac:dyDescent="0.25">
      <c r="B16097">
        <v>400</v>
      </c>
      <c r="C16097">
        <v>0</v>
      </c>
      <c r="D16097">
        <v>720</v>
      </c>
      <c r="E16097">
        <v>64</v>
      </c>
      <c r="F16097" t="b">
        <f t="shared" si="251"/>
        <v>0</v>
      </c>
      <c r="K16097">
        <v>147</v>
      </c>
      <c r="L16097">
        <v>0</v>
      </c>
      <c r="M16097">
        <v>973</v>
      </c>
      <c r="N16097">
        <v>64</v>
      </c>
    </row>
    <row r="16098" spans="2:14" x14ac:dyDescent="0.25">
      <c r="B16098">
        <v>387</v>
      </c>
      <c r="C16098">
        <v>0</v>
      </c>
      <c r="D16098">
        <v>733</v>
      </c>
      <c r="E16098">
        <v>64</v>
      </c>
      <c r="F16098" t="b">
        <f t="shared" si="251"/>
        <v>0</v>
      </c>
      <c r="K16098">
        <v>145</v>
      </c>
      <c r="L16098">
        <v>0</v>
      </c>
      <c r="M16098">
        <v>975</v>
      </c>
      <c r="N16098">
        <v>64</v>
      </c>
    </row>
    <row r="16099" spans="2:14" x14ac:dyDescent="0.25">
      <c r="B16099">
        <v>376</v>
      </c>
      <c r="C16099">
        <v>0</v>
      </c>
      <c r="D16099">
        <v>744</v>
      </c>
      <c r="E16099">
        <v>64</v>
      </c>
      <c r="F16099" t="b">
        <f t="shared" si="251"/>
        <v>0</v>
      </c>
      <c r="K16099">
        <v>142</v>
      </c>
      <c r="L16099">
        <v>0</v>
      </c>
      <c r="M16099">
        <v>978</v>
      </c>
      <c r="N16099">
        <v>64</v>
      </c>
    </row>
    <row r="16100" spans="2:14" x14ac:dyDescent="0.25">
      <c r="B16100">
        <v>371</v>
      </c>
      <c r="C16100">
        <v>1</v>
      </c>
      <c r="D16100">
        <v>748</v>
      </c>
      <c r="E16100">
        <v>64</v>
      </c>
      <c r="F16100" t="b">
        <f t="shared" si="251"/>
        <v>0</v>
      </c>
      <c r="K16100">
        <v>136</v>
      </c>
      <c r="L16100">
        <v>2</v>
      </c>
      <c r="M16100">
        <v>982</v>
      </c>
      <c r="N16100">
        <v>64</v>
      </c>
    </row>
    <row r="16101" spans="2:14" x14ac:dyDescent="0.25">
      <c r="B16101">
        <v>366</v>
      </c>
      <c r="C16101">
        <v>0</v>
      </c>
      <c r="D16101">
        <v>754</v>
      </c>
      <c r="E16101">
        <v>64</v>
      </c>
      <c r="F16101" t="b">
        <f t="shared" si="251"/>
        <v>0</v>
      </c>
      <c r="K16101">
        <v>134</v>
      </c>
      <c r="L16101">
        <v>0</v>
      </c>
      <c r="M16101">
        <v>986</v>
      </c>
      <c r="N16101">
        <v>64</v>
      </c>
    </row>
    <row r="16102" spans="2:14" x14ac:dyDescent="0.25">
      <c r="B16102">
        <v>355</v>
      </c>
      <c r="C16102">
        <v>1</v>
      </c>
      <c r="D16102">
        <v>764</v>
      </c>
      <c r="E16102">
        <v>64</v>
      </c>
      <c r="F16102" t="b">
        <f t="shared" si="251"/>
        <v>0</v>
      </c>
      <c r="K16102">
        <v>129</v>
      </c>
      <c r="L16102">
        <v>0</v>
      </c>
      <c r="M16102">
        <v>991</v>
      </c>
      <c r="N16102">
        <v>64</v>
      </c>
    </row>
    <row r="16103" spans="2:14" x14ac:dyDescent="0.25">
      <c r="B16103">
        <v>347</v>
      </c>
      <c r="C16103">
        <v>1</v>
      </c>
      <c r="D16103">
        <v>772</v>
      </c>
      <c r="E16103">
        <v>64</v>
      </c>
      <c r="F16103" t="b">
        <f t="shared" si="251"/>
        <v>0</v>
      </c>
      <c r="K16103">
        <v>117</v>
      </c>
      <c r="L16103">
        <v>15</v>
      </c>
      <c r="M16103">
        <v>988</v>
      </c>
      <c r="N16103">
        <v>64</v>
      </c>
    </row>
    <row r="16104" spans="2:14" x14ac:dyDescent="0.25">
      <c r="B16104">
        <v>335</v>
      </c>
      <c r="C16104">
        <v>6</v>
      </c>
      <c r="D16104">
        <v>779</v>
      </c>
      <c r="E16104">
        <v>64</v>
      </c>
      <c r="F16104" t="b">
        <f t="shared" si="251"/>
        <v>0</v>
      </c>
      <c r="K16104">
        <v>138</v>
      </c>
      <c r="L16104">
        <v>108</v>
      </c>
      <c r="M16104">
        <v>874</v>
      </c>
      <c r="N16104">
        <v>64</v>
      </c>
    </row>
    <row r="16105" spans="2:14" x14ac:dyDescent="0.25">
      <c r="B16105">
        <v>335</v>
      </c>
      <c r="C16105">
        <v>0</v>
      </c>
      <c r="D16105">
        <v>785</v>
      </c>
      <c r="E16105">
        <v>64</v>
      </c>
      <c r="F16105" t="b">
        <f t="shared" si="251"/>
        <v>0</v>
      </c>
      <c r="K16105">
        <v>187</v>
      </c>
      <c r="L16105">
        <v>181</v>
      </c>
      <c r="M16105">
        <v>752</v>
      </c>
      <c r="N16105">
        <v>64</v>
      </c>
    </row>
    <row r="16106" spans="2:14" x14ac:dyDescent="0.25">
      <c r="B16106">
        <v>326</v>
      </c>
      <c r="C16106">
        <v>5</v>
      </c>
      <c r="D16106">
        <v>789</v>
      </c>
      <c r="E16106">
        <v>64</v>
      </c>
      <c r="F16106" t="b">
        <f t="shared" si="251"/>
        <v>0</v>
      </c>
      <c r="K16106">
        <v>232</v>
      </c>
      <c r="L16106">
        <v>224</v>
      </c>
      <c r="M16106">
        <v>664</v>
      </c>
      <c r="N16106">
        <v>64</v>
      </c>
    </row>
    <row r="16107" spans="2:14" x14ac:dyDescent="0.25">
      <c r="B16107">
        <v>321</v>
      </c>
      <c r="C16107">
        <v>4</v>
      </c>
      <c r="D16107">
        <v>795</v>
      </c>
      <c r="E16107">
        <v>64</v>
      </c>
      <c r="F16107" t="b">
        <f t="shared" si="251"/>
        <v>0</v>
      </c>
      <c r="K16107">
        <v>283</v>
      </c>
      <c r="L16107">
        <v>184</v>
      </c>
      <c r="M16107">
        <v>653</v>
      </c>
      <c r="N16107">
        <v>64</v>
      </c>
    </row>
    <row r="16108" spans="2:14" x14ac:dyDescent="0.25">
      <c r="B16108">
        <v>316</v>
      </c>
      <c r="C16108">
        <v>0</v>
      </c>
      <c r="D16108">
        <v>804</v>
      </c>
      <c r="E16108">
        <v>64</v>
      </c>
      <c r="F16108" t="b">
        <f t="shared" si="251"/>
        <v>0</v>
      </c>
      <c r="K16108">
        <v>337</v>
      </c>
      <c r="L16108">
        <v>129</v>
      </c>
      <c r="M16108">
        <v>654</v>
      </c>
      <c r="N16108">
        <v>64</v>
      </c>
    </row>
    <row r="16109" spans="2:14" x14ac:dyDescent="0.25">
      <c r="B16109">
        <v>305</v>
      </c>
      <c r="C16109">
        <v>0</v>
      </c>
      <c r="D16109">
        <v>815</v>
      </c>
      <c r="E16109">
        <v>64</v>
      </c>
      <c r="F16109" t="b">
        <f t="shared" si="251"/>
        <v>0</v>
      </c>
      <c r="K16109">
        <v>380</v>
      </c>
      <c r="L16109">
        <v>58</v>
      </c>
      <c r="M16109">
        <v>682</v>
      </c>
      <c r="N16109">
        <v>64</v>
      </c>
    </row>
    <row r="16110" spans="2:14" x14ac:dyDescent="0.25">
      <c r="B16110">
        <v>297</v>
      </c>
      <c r="C16110">
        <v>0</v>
      </c>
      <c r="D16110">
        <v>823</v>
      </c>
      <c r="E16110">
        <v>64</v>
      </c>
      <c r="F16110" t="b">
        <f t="shared" si="251"/>
        <v>0</v>
      </c>
      <c r="K16110">
        <v>405</v>
      </c>
      <c r="L16110">
        <v>4</v>
      </c>
      <c r="M16110">
        <v>711</v>
      </c>
      <c r="N16110">
        <v>64</v>
      </c>
    </row>
    <row r="16111" spans="2:14" x14ac:dyDescent="0.25">
      <c r="B16111">
        <v>284</v>
      </c>
      <c r="C16111">
        <v>0</v>
      </c>
      <c r="D16111">
        <v>836</v>
      </c>
      <c r="E16111">
        <v>64</v>
      </c>
      <c r="F16111" t="b">
        <f t="shared" si="251"/>
        <v>0</v>
      </c>
      <c r="K16111">
        <v>392</v>
      </c>
      <c r="L16111">
        <v>0</v>
      </c>
      <c r="M16111">
        <v>728</v>
      </c>
      <c r="N16111">
        <v>64</v>
      </c>
    </row>
    <row r="16112" spans="2:14" x14ac:dyDescent="0.25">
      <c r="B16112">
        <v>270</v>
      </c>
      <c r="C16112">
        <v>0</v>
      </c>
      <c r="D16112">
        <v>850</v>
      </c>
      <c r="E16112">
        <v>64</v>
      </c>
      <c r="F16112" t="b">
        <f t="shared" si="251"/>
        <v>0</v>
      </c>
      <c r="K16112">
        <v>381</v>
      </c>
      <c r="L16112">
        <v>0</v>
      </c>
      <c r="M16112">
        <v>739</v>
      </c>
      <c r="N16112">
        <v>64</v>
      </c>
    </row>
    <row r="16113" spans="2:14" x14ac:dyDescent="0.25">
      <c r="B16113">
        <v>261</v>
      </c>
      <c r="C16113">
        <v>3</v>
      </c>
      <c r="D16113">
        <v>856</v>
      </c>
      <c r="E16113">
        <v>64</v>
      </c>
      <c r="F16113" t="b">
        <f t="shared" si="251"/>
        <v>0</v>
      </c>
      <c r="K16113">
        <v>364</v>
      </c>
      <c r="L16113">
        <v>0</v>
      </c>
      <c r="M16113">
        <v>756</v>
      </c>
      <c r="N16113">
        <v>64</v>
      </c>
    </row>
    <row r="16114" spans="2:14" x14ac:dyDescent="0.25">
      <c r="B16114">
        <v>256</v>
      </c>
      <c r="C16114">
        <v>0</v>
      </c>
      <c r="D16114">
        <v>864</v>
      </c>
      <c r="E16114">
        <v>64</v>
      </c>
      <c r="F16114" t="b">
        <f t="shared" si="251"/>
        <v>0</v>
      </c>
      <c r="K16114">
        <v>356</v>
      </c>
      <c r="L16114">
        <v>3</v>
      </c>
      <c r="M16114">
        <v>761</v>
      </c>
      <c r="N16114">
        <v>64</v>
      </c>
    </row>
    <row r="16115" spans="2:14" x14ac:dyDescent="0.25">
      <c r="B16115">
        <v>248</v>
      </c>
      <c r="C16115">
        <v>0</v>
      </c>
      <c r="D16115">
        <v>872</v>
      </c>
      <c r="E16115">
        <v>64</v>
      </c>
      <c r="F16115" t="b">
        <f t="shared" si="251"/>
        <v>0</v>
      </c>
      <c r="K16115">
        <v>347</v>
      </c>
      <c r="L16115">
        <v>0</v>
      </c>
      <c r="M16115">
        <v>773</v>
      </c>
      <c r="N16115">
        <v>64</v>
      </c>
    </row>
    <row r="16116" spans="2:14" x14ac:dyDescent="0.25">
      <c r="B16116">
        <v>237</v>
      </c>
      <c r="C16116">
        <v>0</v>
      </c>
      <c r="D16116">
        <v>883</v>
      </c>
      <c r="E16116">
        <v>64</v>
      </c>
      <c r="F16116" t="b">
        <f t="shared" si="251"/>
        <v>0</v>
      </c>
      <c r="K16116">
        <v>335</v>
      </c>
      <c r="L16116">
        <v>0</v>
      </c>
      <c r="M16116">
        <v>785</v>
      </c>
      <c r="N16116">
        <v>64</v>
      </c>
    </row>
    <row r="16117" spans="2:14" x14ac:dyDescent="0.25">
      <c r="B16117">
        <v>231</v>
      </c>
      <c r="C16117">
        <v>0</v>
      </c>
      <c r="D16117">
        <v>889</v>
      </c>
      <c r="E16117">
        <v>64</v>
      </c>
      <c r="F16117" t="b">
        <f t="shared" si="251"/>
        <v>0</v>
      </c>
      <c r="K16117">
        <v>325</v>
      </c>
      <c r="L16117">
        <v>0</v>
      </c>
      <c r="M16117">
        <v>795</v>
      </c>
      <c r="N16117">
        <v>64</v>
      </c>
    </row>
    <row r="16118" spans="2:14" x14ac:dyDescent="0.25">
      <c r="B16118">
        <v>222</v>
      </c>
      <c r="C16118">
        <v>0</v>
      </c>
      <c r="D16118">
        <v>898</v>
      </c>
      <c r="E16118">
        <v>64</v>
      </c>
      <c r="F16118" t="b">
        <f t="shared" si="251"/>
        <v>0</v>
      </c>
      <c r="K16118">
        <v>315</v>
      </c>
      <c r="L16118">
        <v>0</v>
      </c>
      <c r="M16118">
        <v>805</v>
      </c>
      <c r="N16118">
        <v>64</v>
      </c>
    </row>
    <row r="16119" spans="2:14" x14ac:dyDescent="0.25">
      <c r="B16119">
        <v>219</v>
      </c>
      <c r="C16119">
        <v>0</v>
      </c>
      <c r="D16119">
        <v>901</v>
      </c>
      <c r="E16119">
        <v>64</v>
      </c>
      <c r="F16119" t="b">
        <f t="shared" si="251"/>
        <v>0</v>
      </c>
      <c r="K16119">
        <v>307</v>
      </c>
      <c r="L16119">
        <v>0</v>
      </c>
      <c r="M16119">
        <v>813</v>
      </c>
      <c r="N16119">
        <v>64</v>
      </c>
    </row>
    <row r="16120" spans="2:14" x14ac:dyDescent="0.25">
      <c r="B16120">
        <v>212</v>
      </c>
      <c r="C16120">
        <v>0</v>
      </c>
      <c r="D16120">
        <v>908</v>
      </c>
      <c r="E16120">
        <v>64</v>
      </c>
      <c r="F16120" t="b">
        <f t="shared" si="251"/>
        <v>0</v>
      </c>
      <c r="K16120">
        <v>294</v>
      </c>
      <c r="L16120">
        <v>0</v>
      </c>
      <c r="M16120">
        <v>826</v>
      </c>
      <c r="N16120">
        <v>64</v>
      </c>
    </row>
    <row r="16121" spans="2:14" x14ac:dyDescent="0.25">
      <c r="B16121">
        <v>203</v>
      </c>
      <c r="C16121">
        <v>1</v>
      </c>
      <c r="D16121">
        <v>916</v>
      </c>
      <c r="E16121">
        <v>64</v>
      </c>
      <c r="F16121" t="b">
        <f t="shared" si="251"/>
        <v>0</v>
      </c>
      <c r="K16121">
        <v>291</v>
      </c>
      <c r="L16121">
        <v>0</v>
      </c>
      <c r="M16121">
        <v>829</v>
      </c>
      <c r="N16121">
        <v>64</v>
      </c>
    </row>
    <row r="16122" spans="2:14" x14ac:dyDescent="0.25">
      <c r="B16122">
        <v>197</v>
      </c>
      <c r="C16122">
        <v>0</v>
      </c>
      <c r="D16122">
        <v>923</v>
      </c>
      <c r="E16122">
        <v>64</v>
      </c>
      <c r="F16122" t="b">
        <f t="shared" si="251"/>
        <v>0</v>
      </c>
      <c r="K16122">
        <v>288</v>
      </c>
      <c r="L16122">
        <v>0</v>
      </c>
      <c r="M16122">
        <v>832</v>
      </c>
      <c r="N16122">
        <v>64</v>
      </c>
    </row>
    <row r="16123" spans="2:14" x14ac:dyDescent="0.25">
      <c r="B16123">
        <v>187</v>
      </c>
      <c r="C16123">
        <v>0</v>
      </c>
      <c r="D16123">
        <v>933</v>
      </c>
      <c r="E16123">
        <v>64</v>
      </c>
      <c r="F16123" t="b">
        <f t="shared" si="251"/>
        <v>0</v>
      </c>
      <c r="K16123">
        <v>272</v>
      </c>
      <c r="L16123">
        <v>0</v>
      </c>
      <c r="M16123">
        <v>848</v>
      </c>
      <c r="N16123">
        <v>64</v>
      </c>
    </row>
    <row r="16124" spans="2:14" x14ac:dyDescent="0.25">
      <c r="B16124">
        <v>175</v>
      </c>
      <c r="C16124">
        <v>0</v>
      </c>
      <c r="D16124">
        <v>945</v>
      </c>
      <c r="E16124">
        <v>64</v>
      </c>
      <c r="F16124" t="b">
        <f t="shared" si="251"/>
        <v>0</v>
      </c>
      <c r="K16124">
        <v>261</v>
      </c>
      <c r="L16124">
        <v>0</v>
      </c>
      <c r="M16124">
        <v>859</v>
      </c>
      <c r="N16124">
        <v>64</v>
      </c>
    </row>
    <row r="16125" spans="2:14" x14ac:dyDescent="0.25">
      <c r="B16125">
        <v>167</v>
      </c>
      <c r="C16125">
        <v>2</v>
      </c>
      <c r="D16125">
        <v>951</v>
      </c>
      <c r="E16125">
        <v>64</v>
      </c>
      <c r="F16125" t="b">
        <f t="shared" si="251"/>
        <v>0</v>
      </c>
      <c r="K16125">
        <v>261</v>
      </c>
      <c r="L16125">
        <v>2</v>
      </c>
      <c r="M16125">
        <v>857</v>
      </c>
      <c r="N16125">
        <v>64</v>
      </c>
    </row>
    <row r="16126" spans="2:14" x14ac:dyDescent="0.25">
      <c r="B16126">
        <v>157</v>
      </c>
      <c r="C16126">
        <v>0</v>
      </c>
      <c r="D16126">
        <v>963</v>
      </c>
      <c r="E16126">
        <v>64</v>
      </c>
      <c r="F16126" t="b">
        <f t="shared" si="251"/>
        <v>0</v>
      </c>
      <c r="K16126">
        <v>256</v>
      </c>
      <c r="L16126">
        <v>1</v>
      </c>
      <c r="M16126">
        <v>863</v>
      </c>
      <c r="N16126">
        <v>64</v>
      </c>
    </row>
    <row r="16127" spans="2:14" x14ac:dyDescent="0.25">
      <c r="B16127">
        <v>146</v>
      </c>
      <c r="C16127">
        <v>0</v>
      </c>
      <c r="D16127">
        <v>974</v>
      </c>
      <c r="E16127">
        <v>64</v>
      </c>
      <c r="F16127" t="b">
        <f t="shared" si="251"/>
        <v>0</v>
      </c>
      <c r="K16127">
        <v>247</v>
      </c>
      <c r="L16127">
        <v>0</v>
      </c>
      <c r="M16127">
        <v>873</v>
      </c>
      <c r="N16127">
        <v>64</v>
      </c>
    </row>
    <row r="16128" spans="2:14" x14ac:dyDescent="0.25">
      <c r="B16128">
        <v>139</v>
      </c>
      <c r="C16128">
        <v>1</v>
      </c>
      <c r="D16128">
        <v>980</v>
      </c>
      <c r="E16128">
        <v>64</v>
      </c>
      <c r="F16128" t="b">
        <f t="shared" si="251"/>
        <v>0</v>
      </c>
      <c r="K16128">
        <v>237</v>
      </c>
      <c r="L16128">
        <v>0</v>
      </c>
      <c r="M16128">
        <v>883</v>
      </c>
      <c r="N16128">
        <v>64</v>
      </c>
    </row>
    <row r="16129" spans="2:14" x14ac:dyDescent="0.25">
      <c r="B16129">
        <v>127</v>
      </c>
      <c r="C16129">
        <v>0</v>
      </c>
      <c r="D16129">
        <v>993</v>
      </c>
      <c r="E16129">
        <v>64</v>
      </c>
      <c r="F16129" t="b">
        <f t="shared" si="251"/>
        <v>0</v>
      </c>
      <c r="K16129">
        <v>235</v>
      </c>
      <c r="L16129">
        <v>0</v>
      </c>
      <c r="M16129">
        <v>885</v>
      </c>
      <c r="N16129">
        <v>64</v>
      </c>
    </row>
    <row r="16130" spans="2:14" x14ac:dyDescent="0.25">
      <c r="B16130">
        <v>117</v>
      </c>
      <c r="C16130">
        <v>1</v>
      </c>
      <c r="D16130">
        <v>1002</v>
      </c>
      <c r="E16130">
        <v>64</v>
      </c>
      <c r="F16130" t="b">
        <f t="shared" si="251"/>
        <v>0</v>
      </c>
      <c r="K16130">
        <v>228</v>
      </c>
      <c r="L16130">
        <v>0</v>
      </c>
      <c r="M16130">
        <v>892</v>
      </c>
      <c r="N16130">
        <v>64</v>
      </c>
    </row>
    <row r="16131" spans="2:14" x14ac:dyDescent="0.25">
      <c r="B16131">
        <v>104</v>
      </c>
      <c r="C16131">
        <v>0</v>
      </c>
      <c r="D16131">
        <v>1016</v>
      </c>
      <c r="E16131">
        <v>64</v>
      </c>
      <c r="F16131" t="b">
        <f t="shared" si="251"/>
        <v>0</v>
      </c>
      <c r="K16131">
        <v>219</v>
      </c>
      <c r="L16131">
        <v>0</v>
      </c>
      <c r="M16131">
        <v>901</v>
      </c>
      <c r="N16131">
        <v>64</v>
      </c>
    </row>
    <row r="16132" spans="2:14" x14ac:dyDescent="0.25">
      <c r="B16132">
        <v>95</v>
      </c>
      <c r="C16132">
        <v>0</v>
      </c>
      <c r="D16132">
        <v>1025</v>
      </c>
      <c r="E16132">
        <v>64</v>
      </c>
      <c r="F16132" t="b">
        <f t="shared" si="251"/>
        <v>0</v>
      </c>
      <c r="K16132">
        <v>213</v>
      </c>
      <c r="L16132">
        <v>0</v>
      </c>
      <c r="M16132">
        <v>907</v>
      </c>
      <c r="N16132">
        <v>64</v>
      </c>
    </row>
    <row r="16133" spans="2:14" x14ac:dyDescent="0.25">
      <c r="B16133">
        <v>83</v>
      </c>
      <c r="C16133">
        <v>0</v>
      </c>
      <c r="D16133">
        <v>1037</v>
      </c>
      <c r="E16133">
        <v>64</v>
      </c>
      <c r="F16133" t="b">
        <f t="shared" si="251"/>
        <v>0</v>
      </c>
      <c r="K16133">
        <v>209</v>
      </c>
      <c r="L16133">
        <v>0</v>
      </c>
      <c r="M16133">
        <v>911</v>
      </c>
      <c r="N16133">
        <v>64</v>
      </c>
    </row>
    <row r="16134" spans="2:14" x14ac:dyDescent="0.25">
      <c r="B16134">
        <v>67</v>
      </c>
      <c r="C16134">
        <v>0</v>
      </c>
      <c r="D16134">
        <v>1053</v>
      </c>
      <c r="E16134">
        <v>64</v>
      </c>
      <c r="F16134" t="b">
        <f t="shared" si="251"/>
        <v>0</v>
      </c>
      <c r="K16134">
        <v>202</v>
      </c>
      <c r="L16134">
        <v>0</v>
      </c>
      <c r="M16134">
        <v>918</v>
      </c>
      <c r="N16134">
        <v>64</v>
      </c>
    </row>
    <row r="16135" spans="2:14" x14ac:dyDescent="0.25">
      <c r="B16135">
        <v>55</v>
      </c>
      <c r="C16135">
        <v>0</v>
      </c>
      <c r="D16135">
        <v>1065</v>
      </c>
      <c r="E16135">
        <v>64</v>
      </c>
      <c r="F16135" t="b">
        <f t="shared" si="251"/>
        <v>0</v>
      </c>
      <c r="K16135">
        <v>196</v>
      </c>
      <c r="L16135">
        <v>0</v>
      </c>
      <c r="M16135">
        <v>924</v>
      </c>
      <c r="N16135">
        <v>64</v>
      </c>
    </row>
    <row r="16136" spans="2:14" x14ac:dyDescent="0.25">
      <c r="B16136">
        <v>50</v>
      </c>
      <c r="C16136">
        <v>6</v>
      </c>
      <c r="D16136">
        <v>1064</v>
      </c>
      <c r="E16136">
        <v>64</v>
      </c>
      <c r="F16136" t="b">
        <f t="shared" si="251"/>
        <v>0</v>
      </c>
      <c r="K16136">
        <v>187</v>
      </c>
      <c r="L16136">
        <v>0</v>
      </c>
      <c r="M16136">
        <v>933</v>
      </c>
      <c r="N16136">
        <v>64</v>
      </c>
    </row>
    <row r="16137" spans="2:14" x14ac:dyDescent="0.25">
      <c r="B16137">
        <v>61</v>
      </c>
      <c r="C16137">
        <v>67</v>
      </c>
      <c r="D16137">
        <v>992</v>
      </c>
      <c r="E16137">
        <v>64</v>
      </c>
      <c r="F16137" t="b">
        <f t="shared" si="251"/>
        <v>1</v>
      </c>
      <c r="K16137">
        <v>175</v>
      </c>
      <c r="L16137">
        <v>2</v>
      </c>
      <c r="M16137">
        <v>943</v>
      </c>
      <c r="N16137">
        <v>64</v>
      </c>
    </row>
    <row r="16138" spans="2:14" x14ac:dyDescent="0.25">
      <c r="B16138">
        <v>110</v>
      </c>
      <c r="C16138">
        <v>229</v>
      </c>
      <c r="D16138">
        <v>781</v>
      </c>
      <c r="E16138">
        <v>64</v>
      </c>
      <c r="F16138" t="b">
        <f t="shared" si="251"/>
        <v>1</v>
      </c>
      <c r="K16138">
        <v>168</v>
      </c>
      <c r="L16138">
        <v>0</v>
      </c>
      <c r="M16138">
        <v>952</v>
      </c>
      <c r="N16138">
        <v>64</v>
      </c>
    </row>
    <row r="16139" spans="2:14" x14ac:dyDescent="0.25">
      <c r="B16139">
        <v>167</v>
      </c>
      <c r="C16139">
        <v>308</v>
      </c>
      <c r="D16139">
        <v>645</v>
      </c>
      <c r="E16139">
        <v>64</v>
      </c>
      <c r="F16139" t="b">
        <f t="shared" si="251"/>
        <v>1</v>
      </c>
      <c r="K16139">
        <v>167</v>
      </c>
      <c r="L16139">
        <v>0</v>
      </c>
      <c r="M16139">
        <v>953</v>
      </c>
      <c r="N16139">
        <v>64</v>
      </c>
    </row>
    <row r="16140" spans="2:14" x14ac:dyDescent="0.25">
      <c r="B16140">
        <v>218</v>
      </c>
      <c r="C16140">
        <v>256</v>
      </c>
      <c r="D16140">
        <v>646</v>
      </c>
      <c r="E16140">
        <v>64</v>
      </c>
      <c r="F16140" t="b">
        <f t="shared" si="251"/>
        <v>1</v>
      </c>
      <c r="K16140">
        <v>160</v>
      </c>
      <c r="L16140">
        <v>0</v>
      </c>
      <c r="M16140">
        <v>960</v>
      </c>
      <c r="N16140">
        <v>64</v>
      </c>
    </row>
    <row r="16141" spans="2:14" x14ac:dyDescent="0.25">
      <c r="B16141">
        <v>270</v>
      </c>
      <c r="C16141">
        <v>203</v>
      </c>
      <c r="D16141">
        <v>647</v>
      </c>
      <c r="E16141">
        <v>64</v>
      </c>
      <c r="F16141" t="b">
        <f t="shared" si="251"/>
        <v>1</v>
      </c>
      <c r="K16141">
        <v>150</v>
      </c>
      <c r="L16141">
        <v>1</v>
      </c>
      <c r="M16141">
        <v>969</v>
      </c>
      <c r="N16141">
        <v>64</v>
      </c>
    </row>
    <row r="16142" spans="2:14" x14ac:dyDescent="0.25">
      <c r="B16142">
        <v>326</v>
      </c>
      <c r="C16142">
        <v>150</v>
      </c>
      <c r="D16142">
        <v>644</v>
      </c>
      <c r="E16142">
        <v>64</v>
      </c>
      <c r="F16142" t="b">
        <f t="shared" si="251"/>
        <v>1</v>
      </c>
      <c r="K16142">
        <v>140</v>
      </c>
      <c r="L16142">
        <v>1</v>
      </c>
      <c r="M16142">
        <v>979</v>
      </c>
      <c r="N16142">
        <v>64</v>
      </c>
    </row>
    <row r="16143" spans="2:14" x14ac:dyDescent="0.25">
      <c r="B16143">
        <v>378</v>
      </c>
      <c r="C16143">
        <v>85</v>
      </c>
      <c r="D16143">
        <v>657</v>
      </c>
      <c r="E16143">
        <v>64</v>
      </c>
      <c r="F16143" t="b">
        <f t="shared" si="251"/>
        <v>1</v>
      </c>
      <c r="K16143">
        <v>125</v>
      </c>
      <c r="L16143">
        <v>0</v>
      </c>
      <c r="M16143">
        <v>995</v>
      </c>
      <c r="N16143">
        <v>64</v>
      </c>
    </row>
    <row r="16144" spans="2:14" x14ac:dyDescent="0.25">
      <c r="B16144">
        <v>417</v>
      </c>
      <c r="C16144">
        <v>16</v>
      </c>
      <c r="D16144">
        <v>687</v>
      </c>
      <c r="E16144">
        <v>64</v>
      </c>
      <c r="F16144" t="b">
        <f t="shared" si="251"/>
        <v>0</v>
      </c>
      <c r="K16144">
        <v>118</v>
      </c>
      <c r="L16144">
        <v>0</v>
      </c>
      <c r="M16144">
        <v>1002</v>
      </c>
      <c r="N16144">
        <v>64</v>
      </c>
    </row>
    <row r="16145" spans="2:14" x14ac:dyDescent="0.25">
      <c r="B16145">
        <v>416</v>
      </c>
      <c r="C16145">
        <v>1</v>
      </c>
      <c r="D16145">
        <v>703</v>
      </c>
      <c r="E16145">
        <v>64</v>
      </c>
      <c r="F16145" t="b">
        <f t="shared" si="251"/>
        <v>0</v>
      </c>
      <c r="K16145">
        <v>114</v>
      </c>
      <c r="L16145">
        <v>0</v>
      </c>
      <c r="M16145">
        <v>1006</v>
      </c>
      <c r="N16145">
        <v>64</v>
      </c>
    </row>
    <row r="16146" spans="2:14" x14ac:dyDescent="0.25">
      <c r="B16146">
        <v>409</v>
      </c>
      <c r="C16146">
        <v>1</v>
      </c>
      <c r="D16146">
        <v>710</v>
      </c>
      <c r="E16146">
        <v>64</v>
      </c>
      <c r="F16146" t="b">
        <f t="shared" si="251"/>
        <v>0</v>
      </c>
      <c r="K16146">
        <v>102</v>
      </c>
      <c r="L16146">
        <v>0</v>
      </c>
      <c r="M16146">
        <v>1018</v>
      </c>
      <c r="N16146">
        <v>64</v>
      </c>
    </row>
    <row r="16147" spans="2:14" x14ac:dyDescent="0.25">
      <c r="B16147">
        <v>400</v>
      </c>
      <c r="C16147">
        <v>0</v>
      </c>
      <c r="D16147">
        <v>720</v>
      </c>
      <c r="E16147">
        <v>64</v>
      </c>
      <c r="F16147" t="b">
        <f t="shared" si="251"/>
        <v>0</v>
      </c>
      <c r="K16147">
        <v>92</v>
      </c>
      <c r="L16147">
        <v>0</v>
      </c>
      <c r="M16147">
        <v>1028</v>
      </c>
      <c r="N16147">
        <v>64</v>
      </c>
    </row>
    <row r="16148" spans="2:14" x14ac:dyDescent="0.25">
      <c r="B16148">
        <v>391</v>
      </c>
      <c r="C16148">
        <v>0</v>
      </c>
      <c r="D16148">
        <v>729</v>
      </c>
      <c r="E16148">
        <v>64</v>
      </c>
      <c r="F16148" t="b">
        <f t="shared" si="251"/>
        <v>0</v>
      </c>
      <c r="K16148">
        <v>86</v>
      </c>
      <c r="L16148">
        <v>0</v>
      </c>
      <c r="M16148">
        <v>1034</v>
      </c>
      <c r="N16148">
        <v>64</v>
      </c>
    </row>
    <row r="16149" spans="2:14" x14ac:dyDescent="0.25">
      <c r="B16149">
        <v>384</v>
      </c>
      <c r="C16149">
        <v>0</v>
      </c>
      <c r="D16149">
        <v>736</v>
      </c>
      <c r="E16149">
        <v>64</v>
      </c>
      <c r="F16149" t="b">
        <f t="shared" si="251"/>
        <v>0</v>
      </c>
      <c r="K16149">
        <v>81</v>
      </c>
      <c r="L16149">
        <v>0</v>
      </c>
      <c r="M16149">
        <v>1039</v>
      </c>
      <c r="N16149">
        <v>64</v>
      </c>
    </row>
    <row r="16150" spans="2:14" x14ac:dyDescent="0.25">
      <c r="B16150">
        <v>379</v>
      </c>
      <c r="C16150">
        <v>0</v>
      </c>
      <c r="D16150">
        <v>741</v>
      </c>
      <c r="E16150">
        <v>64</v>
      </c>
      <c r="F16150" t="b">
        <f t="shared" si="251"/>
        <v>0</v>
      </c>
      <c r="K16150">
        <v>73</v>
      </c>
      <c r="L16150">
        <v>0</v>
      </c>
      <c r="M16150">
        <v>1047</v>
      </c>
      <c r="N16150">
        <v>64</v>
      </c>
    </row>
    <row r="16151" spans="2:14" x14ac:dyDescent="0.25">
      <c r="B16151">
        <v>370</v>
      </c>
      <c r="C16151">
        <v>0</v>
      </c>
      <c r="D16151">
        <v>750</v>
      </c>
      <c r="E16151">
        <v>64</v>
      </c>
      <c r="F16151" t="b">
        <f t="shared" si="251"/>
        <v>0</v>
      </c>
      <c r="K16151">
        <v>66</v>
      </c>
      <c r="L16151">
        <v>0</v>
      </c>
      <c r="M16151">
        <v>1054</v>
      </c>
      <c r="N16151">
        <v>64</v>
      </c>
    </row>
    <row r="16152" spans="2:14" x14ac:dyDescent="0.25">
      <c r="B16152">
        <v>365</v>
      </c>
      <c r="C16152">
        <v>1</v>
      </c>
      <c r="D16152">
        <v>754</v>
      </c>
      <c r="E16152">
        <v>64</v>
      </c>
      <c r="F16152" t="b">
        <f t="shared" ref="F16152:F16215" si="252">C16152&gt;E16152</f>
        <v>0</v>
      </c>
      <c r="K16152">
        <v>56</v>
      </c>
      <c r="L16152">
        <v>0</v>
      </c>
      <c r="M16152">
        <v>1064</v>
      </c>
      <c r="N16152">
        <v>64</v>
      </c>
    </row>
    <row r="16153" spans="2:14" x14ac:dyDescent="0.25">
      <c r="B16153">
        <v>354</v>
      </c>
      <c r="C16153">
        <v>0</v>
      </c>
      <c r="D16153">
        <v>766</v>
      </c>
      <c r="E16153">
        <v>64</v>
      </c>
      <c r="F16153" t="b">
        <f t="shared" si="252"/>
        <v>0</v>
      </c>
      <c r="K16153">
        <v>46</v>
      </c>
      <c r="L16153">
        <v>0</v>
      </c>
      <c r="M16153">
        <v>1074</v>
      </c>
      <c r="N16153">
        <v>64</v>
      </c>
    </row>
    <row r="16154" spans="2:14" x14ac:dyDescent="0.25">
      <c r="B16154">
        <v>345</v>
      </c>
      <c r="C16154">
        <v>0</v>
      </c>
      <c r="D16154">
        <v>775</v>
      </c>
      <c r="E16154">
        <v>64</v>
      </c>
      <c r="F16154" t="b">
        <f t="shared" si="252"/>
        <v>0</v>
      </c>
      <c r="K16154">
        <v>36</v>
      </c>
      <c r="L16154">
        <v>0</v>
      </c>
      <c r="M16154">
        <v>1084</v>
      </c>
      <c r="N16154">
        <v>64</v>
      </c>
    </row>
    <row r="16155" spans="2:14" x14ac:dyDescent="0.25">
      <c r="B16155">
        <v>328</v>
      </c>
      <c r="C16155">
        <v>0</v>
      </c>
      <c r="D16155">
        <v>792</v>
      </c>
      <c r="E16155">
        <v>64</v>
      </c>
      <c r="F16155" t="b">
        <f t="shared" si="252"/>
        <v>0</v>
      </c>
      <c r="K16155">
        <v>30</v>
      </c>
      <c r="L16155">
        <v>0</v>
      </c>
      <c r="M16155">
        <v>1090</v>
      </c>
      <c r="N16155">
        <v>64</v>
      </c>
    </row>
    <row r="16156" spans="2:14" x14ac:dyDescent="0.25">
      <c r="B16156">
        <v>318</v>
      </c>
      <c r="C16156">
        <v>0</v>
      </c>
      <c r="D16156">
        <v>802</v>
      </c>
      <c r="E16156">
        <v>64</v>
      </c>
      <c r="F16156" t="b">
        <f t="shared" si="252"/>
        <v>0</v>
      </c>
      <c r="K16156">
        <v>28</v>
      </c>
      <c r="L16156">
        <v>0</v>
      </c>
      <c r="M16156">
        <v>1092</v>
      </c>
      <c r="N16156">
        <v>64</v>
      </c>
    </row>
    <row r="16157" spans="2:14" x14ac:dyDescent="0.25">
      <c r="B16157">
        <v>306</v>
      </c>
      <c r="C16157">
        <v>0</v>
      </c>
      <c r="D16157">
        <v>814</v>
      </c>
      <c r="E16157">
        <v>64</v>
      </c>
      <c r="F16157" t="b">
        <f t="shared" si="252"/>
        <v>0</v>
      </c>
      <c r="K16157">
        <v>38</v>
      </c>
      <c r="L16157">
        <v>21</v>
      </c>
      <c r="M16157">
        <v>1061</v>
      </c>
      <c r="N16157">
        <v>64</v>
      </c>
    </row>
    <row r="16158" spans="2:14" x14ac:dyDescent="0.25">
      <c r="B16158">
        <v>299</v>
      </c>
      <c r="C16158">
        <v>0</v>
      </c>
      <c r="D16158">
        <v>821</v>
      </c>
      <c r="E16158">
        <v>64</v>
      </c>
      <c r="F16158" t="b">
        <f t="shared" si="252"/>
        <v>0</v>
      </c>
      <c r="K16158">
        <v>60</v>
      </c>
      <c r="L16158">
        <v>21</v>
      </c>
      <c r="M16158">
        <v>1039</v>
      </c>
      <c r="N16158">
        <v>64</v>
      </c>
    </row>
    <row r="16159" spans="2:14" x14ac:dyDescent="0.25">
      <c r="B16159">
        <v>287</v>
      </c>
      <c r="C16159">
        <v>0</v>
      </c>
      <c r="D16159">
        <v>833</v>
      </c>
      <c r="E16159">
        <v>64</v>
      </c>
      <c r="F16159" t="b">
        <f t="shared" si="252"/>
        <v>0</v>
      </c>
      <c r="K16159">
        <v>91</v>
      </c>
      <c r="L16159">
        <v>69</v>
      </c>
      <c r="M16159">
        <v>960</v>
      </c>
      <c r="N16159">
        <v>64</v>
      </c>
    </row>
    <row r="16160" spans="2:14" x14ac:dyDescent="0.25">
      <c r="B16160">
        <v>277</v>
      </c>
      <c r="C16160">
        <v>0</v>
      </c>
      <c r="D16160">
        <v>843</v>
      </c>
      <c r="E16160">
        <v>64</v>
      </c>
      <c r="F16160" t="b">
        <f t="shared" si="252"/>
        <v>0</v>
      </c>
      <c r="K16160">
        <v>143</v>
      </c>
      <c r="L16160">
        <v>231</v>
      </c>
      <c r="M16160">
        <v>746</v>
      </c>
      <c r="N16160">
        <v>64</v>
      </c>
    </row>
    <row r="16161" spans="2:14" x14ac:dyDescent="0.25">
      <c r="B16161">
        <v>272</v>
      </c>
      <c r="C16161">
        <v>0</v>
      </c>
      <c r="D16161">
        <v>848</v>
      </c>
      <c r="E16161">
        <v>64</v>
      </c>
      <c r="F16161" t="b">
        <f t="shared" si="252"/>
        <v>0</v>
      </c>
      <c r="K16161">
        <v>194</v>
      </c>
      <c r="L16161">
        <v>268</v>
      </c>
      <c r="M16161">
        <v>658</v>
      </c>
      <c r="N16161">
        <v>64</v>
      </c>
    </row>
    <row r="16162" spans="2:14" x14ac:dyDescent="0.25">
      <c r="B16162">
        <v>261</v>
      </c>
      <c r="C16162">
        <v>0</v>
      </c>
      <c r="D16162">
        <v>859</v>
      </c>
      <c r="E16162">
        <v>64</v>
      </c>
      <c r="F16162" t="b">
        <f t="shared" si="252"/>
        <v>0</v>
      </c>
      <c r="K16162">
        <v>246</v>
      </c>
      <c r="L16162">
        <v>220</v>
      </c>
      <c r="M16162">
        <v>654</v>
      </c>
      <c r="N16162">
        <v>64</v>
      </c>
    </row>
    <row r="16163" spans="2:14" x14ac:dyDescent="0.25">
      <c r="B16163">
        <v>251</v>
      </c>
      <c r="C16163">
        <v>0</v>
      </c>
      <c r="D16163">
        <v>869</v>
      </c>
      <c r="E16163">
        <v>64</v>
      </c>
      <c r="F16163" t="b">
        <f t="shared" si="252"/>
        <v>0</v>
      </c>
      <c r="K16163">
        <v>303</v>
      </c>
      <c r="L16163">
        <v>170</v>
      </c>
      <c r="M16163">
        <v>647</v>
      </c>
      <c r="N16163">
        <v>64</v>
      </c>
    </row>
    <row r="16164" spans="2:14" x14ac:dyDescent="0.25">
      <c r="B16164">
        <v>242</v>
      </c>
      <c r="C16164">
        <v>0</v>
      </c>
      <c r="D16164">
        <v>878</v>
      </c>
      <c r="E16164">
        <v>64</v>
      </c>
      <c r="F16164" t="b">
        <f t="shared" si="252"/>
        <v>0</v>
      </c>
      <c r="K16164">
        <v>361</v>
      </c>
      <c r="L16164">
        <v>111</v>
      </c>
      <c r="M16164">
        <v>648</v>
      </c>
      <c r="N16164">
        <v>64</v>
      </c>
    </row>
    <row r="16165" spans="2:14" x14ac:dyDescent="0.25">
      <c r="B16165">
        <v>225</v>
      </c>
      <c r="C16165">
        <v>0</v>
      </c>
      <c r="D16165">
        <v>895</v>
      </c>
      <c r="E16165">
        <v>64</v>
      </c>
      <c r="F16165" t="b">
        <f t="shared" si="252"/>
        <v>0</v>
      </c>
      <c r="K16165">
        <v>406</v>
      </c>
      <c r="L16165">
        <v>46</v>
      </c>
      <c r="M16165">
        <v>668</v>
      </c>
      <c r="N16165">
        <v>64</v>
      </c>
    </row>
    <row r="16166" spans="2:14" x14ac:dyDescent="0.25">
      <c r="B16166">
        <v>224</v>
      </c>
      <c r="C16166">
        <v>7</v>
      </c>
      <c r="D16166">
        <v>889</v>
      </c>
      <c r="E16166">
        <v>64</v>
      </c>
      <c r="F16166" t="b">
        <f t="shared" si="252"/>
        <v>0</v>
      </c>
      <c r="K16166">
        <v>429</v>
      </c>
      <c r="L16166">
        <v>4</v>
      </c>
      <c r="M16166">
        <v>687</v>
      </c>
      <c r="N16166">
        <v>64</v>
      </c>
    </row>
    <row r="16167" spans="2:14" x14ac:dyDescent="0.25">
      <c r="B16167">
        <v>228</v>
      </c>
      <c r="C16167">
        <v>0</v>
      </c>
      <c r="D16167">
        <v>892</v>
      </c>
      <c r="E16167">
        <v>64</v>
      </c>
      <c r="F16167" t="b">
        <f t="shared" si="252"/>
        <v>0</v>
      </c>
      <c r="K16167">
        <v>427</v>
      </c>
      <c r="L16167">
        <v>0</v>
      </c>
      <c r="M16167">
        <v>693</v>
      </c>
      <c r="N16167">
        <v>64</v>
      </c>
    </row>
    <row r="16168" spans="2:14" x14ac:dyDescent="0.25">
      <c r="B16168">
        <v>218</v>
      </c>
      <c r="C16168">
        <v>1</v>
      </c>
      <c r="D16168">
        <v>901</v>
      </c>
      <c r="E16168">
        <v>64</v>
      </c>
      <c r="F16168" t="b">
        <f t="shared" si="252"/>
        <v>0</v>
      </c>
      <c r="K16168">
        <v>419</v>
      </c>
      <c r="L16168">
        <v>0</v>
      </c>
      <c r="M16168">
        <v>701</v>
      </c>
      <c r="N16168">
        <v>64</v>
      </c>
    </row>
    <row r="16169" spans="2:14" x14ac:dyDescent="0.25">
      <c r="B16169">
        <v>209</v>
      </c>
      <c r="C16169">
        <v>0</v>
      </c>
      <c r="D16169">
        <v>911</v>
      </c>
      <c r="E16169">
        <v>64</v>
      </c>
      <c r="F16169" t="b">
        <f t="shared" si="252"/>
        <v>0</v>
      </c>
      <c r="K16169">
        <v>412</v>
      </c>
      <c r="L16169">
        <v>0</v>
      </c>
      <c r="M16169">
        <v>708</v>
      </c>
      <c r="N16169">
        <v>64</v>
      </c>
    </row>
    <row r="16170" spans="2:14" x14ac:dyDescent="0.25">
      <c r="B16170">
        <v>201</v>
      </c>
      <c r="C16170">
        <v>0</v>
      </c>
      <c r="D16170">
        <v>919</v>
      </c>
      <c r="E16170">
        <v>64</v>
      </c>
      <c r="F16170" t="b">
        <f t="shared" si="252"/>
        <v>0</v>
      </c>
      <c r="K16170">
        <v>401</v>
      </c>
      <c r="L16170">
        <v>0</v>
      </c>
      <c r="M16170">
        <v>719</v>
      </c>
      <c r="N16170">
        <v>64</v>
      </c>
    </row>
    <row r="16171" spans="2:14" x14ac:dyDescent="0.25">
      <c r="B16171">
        <v>206</v>
      </c>
      <c r="C16171">
        <v>31</v>
      </c>
      <c r="D16171">
        <v>883</v>
      </c>
      <c r="E16171">
        <v>64</v>
      </c>
      <c r="F16171" t="b">
        <f t="shared" si="252"/>
        <v>0</v>
      </c>
      <c r="K16171">
        <v>390</v>
      </c>
      <c r="L16171">
        <v>0</v>
      </c>
      <c r="M16171">
        <v>730</v>
      </c>
      <c r="N16171">
        <v>64</v>
      </c>
    </row>
    <row r="16172" spans="2:14" x14ac:dyDescent="0.25">
      <c r="B16172">
        <v>216</v>
      </c>
      <c r="C16172">
        <v>70</v>
      </c>
      <c r="D16172">
        <v>834</v>
      </c>
      <c r="E16172">
        <v>64</v>
      </c>
      <c r="F16172" t="b">
        <f t="shared" si="252"/>
        <v>1</v>
      </c>
      <c r="K16172">
        <v>380</v>
      </c>
      <c r="L16172">
        <v>0</v>
      </c>
      <c r="M16172">
        <v>740</v>
      </c>
      <c r="N16172">
        <v>64</v>
      </c>
    </row>
    <row r="16173" spans="2:14" x14ac:dyDescent="0.25">
      <c r="B16173">
        <v>247</v>
      </c>
      <c r="C16173">
        <v>92</v>
      </c>
      <c r="D16173">
        <v>781</v>
      </c>
      <c r="E16173">
        <v>64</v>
      </c>
      <c r="F16173" t="b">
        <f t="shared" si="252"/>
        <v>1</v>
      </c>
      <c r="K16173">
        <v>368</v>
      </c>
      <c r="L16173">
        <v>0</v>
      </c>
      <c r="M16173">
        <v>752</v>
      </c>
      <c r="N16173">
        <v>64</v>
      </c>
    </row>
    <row r="16174" spans="2:14" x14ac:dyDescent="0.25">
      <c r="B16174">
        <v>288</v>
      </c>
      <c r="C16174">
        <v>75</v>
      </c>
      <c r="D16174">
        <v>757</v>
      </c>
      <c r="E16174">
        <v>64</v>
      </c>
      <c r="F16174" t="b">
        <f t="shared" si="252"/>
        <v>1</v>
      </c>
      <c r="K16174">
        <v>359</v>
      </c>
      <c r="L16174">
        <v>0</v>
      </c>
      <c r="M16174">
        <v>761</v>
      </c>
      <c r="N16174">
        <v>64</v>
      </c>
    </row>
    <row r="16175" spans="2:14" x14ac:dyDescent="0.25">
      <c r="B16175">
        <v>332</v>
      </c>
      <c r="C16175">
        <v>75</v>
      </c>
      <c r="D16175">
        <v>713</v>
      </c>
      <c r="E16175">
        <v>64</v>
      </c>
      <c r="F16175" t="b">
        <f t="shared" si="252"/>
        <v>1</v>
      </c>
      <c r="K16175">
        <v>350</v>
      </c>
      <c r="L16175">
        <v>0</v>
      </c>
      <c r="M16175">
        <v>770</v>
      </c>
      <c r="N16175">
        <v>64</v>
      </c>
    </row>
    <row r="16176" spans="2:14" x14ac:dyDescent="0.25">
      <c r="B16176">
        <v>364</v>
      </c>
      <c r="C16176">
        <v>72</v>
      </c>
      <c r="D16176">
        <v>684</v>
      </c>
      <c r="E16176">
        <v>64</v>
      </c>
      <c r="F16176" t="b">
        <f t="shared" si="252"/>
        <v>1</v>
      </c>
      <c r="K16176">
        <v>339</v>
      </c>
      <c r="L16176">
        <v>0</v>
      </c>
      <c r="M16176">
        <v>781</v>
      </c>
      <c r="N16176">
        <v>64</v>
      </c>
    </row>
    <row r="16177" spans="2:14" x14ac:dyDescent="0.25">
      <c r="B16177">
        <v>392</v>
      </c>
      <c r="C16177">
        <v>48</v>
      </c>
      <c r="D16177">
        <v>680</v>
      </c>
      <c r="E16177">
        <v>64</v>
      </c>
      <c r="F16177" t="b">
        <f t="shared" si="252"/>
        <v>0</v>
      </c>
      <c r="K16177">
        <v>334</v>
      </c>
      <c r="L16177">
        <v>0</v>
      </c>
      <c r="M16177">
        <v>786</v>
      </c>
      <c r="N16177">
        <v>64</v>
      </c>
    </row>
    <row r="16178" spans="2:14" x14ac:dyDescent="0.25">
      <c r="B16178">
        <v>417</v>
      </c>
      <c r="C16178">
        <v>10</v>
      </c>
      <c r="D16178">
        <v>693</v>
      </c>
      <c r="E16178">
        <v>64</v>
      </c>
      <c r="F16178" t="b">
        <f t="shared" si="252"/>
        <v>0</v>
      </c>
      <c r="K16178">
        <v>322</v>
      </c>
      <c r="L16178">
        <v>0</v>
      </c>
      <c r="M16178">
        <v>798</v>
      </c>
      <c r="N16178">
        <v>64</v>
      </c>
    </row>
    <row r="16179" spans="2:14" x14ac:dyDescent="0.25">
      <c r="B16179">
        <v>415</v>
      </c>
      <c r="C16179">
        <v>0</v>
      </c>
      <c r="D16179">
        <v>705</v>
      </c>
      <c r="E16179">
        <v>64</v>
      </c>
      <c r="F16179" t="b">
        <f t="shared" si="252"/>
        <v>0</v>
      </c>
      <c r="K16179">
        <v>312</v>
      </c>
      <c r="L16179">
        <v>0</v>
      </c>
      <c r="M16179">
        <v>808</v>
      </c>
      <c r="N16179">
        <v>64</v>
      </c>
    </row>
    <row r="16180" spans="2:14" x14ac:dyDescent="0.25">
      <c r="B16180">
        <v>391</v>
      </c>
      <c r="C16180">
        <v>0</v>
      </c>
      <c r="D16180">
        <v>729</v>
      </c>
      <c r="E16180">
        <v>64</v>
      </c>
      <c r="F16180" t="b">
        <f t="shared" si="252"/>
        <v>0</v>
      </c>
      <c r="K16180">
        <v>305</v>
      </c>
      <c r="L16180">
        <v>0</v>
      </c>
      <c r="M16180">
        <v>815</v>
      </c>
      <c r="N16180">
        <v>64</v>
      </c>
    </row>
    <row r="16181" spans="2:14" x14ac:dyDescent="0.25">
      <c r="B16181">
        <v>380</v>
      </c>
      <c r="C16181">
        <v>0</v>
      </c>
      <c r="D16181">
        <v>740</v>
      </c>
      <c r="E16181">
        <v>64</v>
      </c>
      <c r="F16181" t="b">
        <f t="shared" si="252"/>
        <v>0</v>
      </c>
      <c r="K16181">
        <v>295</v>
      </c>
      <c r="L16181">
        <v>0</v>
      </c>
      <c r="M16181">
        <v>825</v>
      </c>
      <c r="N16181">
        <v>64</v>
      </c>
    </row>
    <row r="16182" spans="2:14" x14ac:dyDescent="0.25">
      <c r="B16182">
        <v>357</v>
      </c>
      <c r="C16182">
        <v>0</v>
      </c>
      <c r="D16182">
        <v>763</v>
      </c>
      <c r="E16182">
        <v>64</v>
      </c>
      <c r="F16182" t="b">
        <f t="shared" si="252"/>
        <v>0</v>
      </c>
      <c r="K16182">
        <v>280</v>
      </c>
      <c r="L16182">
        <v>0</v>
      </c>
      <c r="M16182">
        <v>840</v>
      </c>
      <c r="N16182">
        <v>64</v>
      </c>
    </row>
    <row r="16183" spans="2:14" x14ac:dyDescent="0.25">
      <c r="B16183">
        <v>339</v>
      </c>
      <c r="C16183">
        <v>3</v>
      </c>
      <c r="D16183">
        <v>778</v>
      </c>
      <c r="E16183">
        <v>64</v>
      </c>
      <c r="F16183" t="b">
        <f t="shared" si="252"/>
        <v>0</v>
      </c>
      <c r="K16183">
        <v>270</v>
      </c>
      <c r="L16183">
        <v>1</v>
      </c>
      <c r="M16183">
        <v>849</v>
      </c>
      <c r="N16183">
        <v>64</v>
      </c>
    </row>
    <row r="16184" spans="2:14" x14ac:dyDescent="0.25">
      <c r="B16184">
        <v>318</v>
      </c>
      <c r="C16184">
        <v>1</v>
      </c>
      <c r="D16184">
        <v>801</v>
      </c>
      <c r="E16184">
        <v>64</v>
      </c>
      <c r="F16184" t="b">
        <f t="shared" si="252"/>
        <v>0</v>
      </c>
      <c r="K16184">
        <v>256</v>
      </c>
      <c r="L16184">
        <v>0</v>
      </c>
      <c r="M16184">
        <v>864</v>
      </c>
      <c r="N16184">
        <v>64</v>
      </c>
    </row>
    <row r="16185" spans="2:14" x14ac:dyDescent="0.25">
      <c r="B16185">
        <v>299</v>
      </c>
      <c r="C16185">
        <v>0</v>
      </c>
      <c r="D16185">
        <v>821</v>
      </c>
      <c r="E16185">
        <v>64</v>
      </c>
      <c r="F16185" t="b">
        <f t="shared" si="252"/>
        <v>0</v>
      </c>
      <c r="K16185">
        <v>252</v>
      </c>
      <c r="L16185">
        <v>1</v>
      </c>
      <c r="M16185">
        <v>867</v>
      </c>
      <c r="N16185">
        <v>64</v>
      </c>
    </row>
    <row r="16186" spans="2:14" x14ac:dyDescent="0.25">
      <c r="B16186">
        <v>291</v>
      </c>
      <c r="C16186">
        <v>0</v>
      </c>
      <c r="D16186">
        <v>829</v>
      </c>
      <c r="E16186">
        <v>64</v>
      </c>
      <c r="F16186" t="b">
        <f t="shared" si="252"/>
        <v>0</v>
      </c>
      <c r="K16186">
        <v>243</v>
      </c>
      <c r="L16186">
        <v>0</v>
      </c>
      <c r="M16186">
        <v>877</v>
      </c>
      <c r="N16186">
        <v>64</v>
      </c>
    </row>
    <row r="16187" spans="2:14" x14ac:dyDescent="0.25">
      <c r="B16187">
        <v>271</v>
      </c>
      <c r="C16187">
        <v>0</v>
      </c>
      <c r="D16187">
        <v>849</v>
      </c>
      <c r="E16187">
        <v>64</v>
      </c>
      <c r="F16187" t="b">
        <f t="shared" si="252"/>
        <v>0</v>
      </c>
      <c r="K16187">
        <v>228</v>
      </c>
      <c r="L16187">
        <v>13</v>
      </c>
      <c r="M16187">
        <v>879</v>
      </c>
      <c r="N16187">
        <v>64</v>
      </c>
    </row>
    <row r="16188" spans="2:14" x14ac:dyDescent="0.25">
      <c r="B16188">
        <v>256</v>
      </c>
      <c r="C16188">
        <v>0</v>
      </c>
      <c r="D16188">
        <v>864</v>
      </c>
      <c r="E16188">
        <v>64</v>
      </c>
      <c r="F16188" t="b">
        <f t="shared" si="252"/>
        <v>0</v>
      </c>
      <c r="K16188">
        <v>232</v>
      </c>
      <c r="L16188">
        <v>44</v>
      </c>
      <c r="M16188">
        <v>844</v>
      </c>
      <c r="N16188">
        <v>64</v>
      </c>
    </row>
    <row r="16189" spans="2:14" x14ac:dyDescent="0.25">
      <c r="B16189">
        <v>242</v>
      </c>
      <c r="C16189">
        <v>1</v>
      </c>
      <c r="D16189">
        <v>877</v>
      </c>
      <c r="E16189">
        <v>64</v>
      </c>
      <c r="F16189" t="b">
        <f t="shared" si="252"/>
        <v>0</v>
      </c>
      <c r="K16189">
        <v>245</v>
      </c>
      <c r="L16189">
        <v>42</v>
      </c>
      <c r="M16189">
        <v>833</v>
      </c>
      <c r="N16189">
        <v>64</v>
      </c>
    </row>
    <row r="16190" spans="2:14" x14ac:dyDescent="0.25">
      <c r="B16190">
        <v>233</v>
      </c>
      <c r="C16190">
        <v>0</v>
      </c>
      <c r="D16190">
        <v>887</v>
      </c>
      <c r="E16190">
        <v>64</v>
      </c>
      <c r="F16190" t="b">
        <f t="shared" si="252"/>
        <v>0</v>
      </c>
      <c r="K16190">
        <v>270</v>
      </c>
      <c r="L16190">
        <v>16</v>
      </c>
      <c r="M16190">
        <v>834</v>
      </c>
      <c r="N16190">
        <v>64</v>
      </c>
    </row>
    <row r="16191" spans="2:14" x14ac:dyDescent="0.25">
      <c r="B16191">
        <v>223</v>
      </c>
      <c r="C16191">
        <v>0</v>
      </c>
      <c r="D16191">
        <v>897</v>
      </c>
      <c r="E16191">
        <v>64</v>
      </c>
      <c r="F16191" t="b">
        <f t="shared" si="252"/>
        <v>0</v>
      </c>
      <c r="K16191">
        <v>280</v>
      </c>
      <c r="L16191">
        <v>35</v>
      </c>
      <c r="M16191">
        <v>805</v>
      </c>
      <c r="N16191">
        <v>64</v>
      </c>
    </row>
    <row r="16192" spans="2:14" x14ac:dyDescent="0.25">
      <c r="B16192">
        <v>216</v>
      </c>
      <c r="C16192">
        <v>0</v>
      </c>
      <c r="D16192">
        <v>904</v>
      </c>
      <c r="E16192">
        <v>64</v>
      </c>
      <c r="F16192" t="b">
        <f t="shared" si="252"/>
        <v>0</v>
      </c>
      <c r="K16192">
        <v>302</v>
      </c>
      <c r="L16192">
        <v>41</v>
      </c>
      <c r="M16192">
        <v>777</v>
      </c>
      <c r="N16192">
        <v>64</v>
      </c>
    </row>
    <row r="16193" spans="2:14" x14ac:dyDescent="0.25">
      <c r="B16193">
        <v>209</v>
      </c>
      <c r="C16193">
        <v>0</v>
      </c>
      <c r="D16193">
        <v>911</v>
      </c>
      <c r="E16193">
        <v>64</v>
      </c>
      <c r="F16193" t="b">
        <f t="shared" si="252"/>
        <v>0</v>
      </c>
      <c r="K16193">
        <v>332</v>
      </c>
      <c r="L16193">
        <v>11</v>
      </c>
      <c r="M16193">
        <v>777</v>
      </c>
      <c r="N16193">
        <v>64</v>
      </c>
    </row>
    <row r="16194" spans="2:14" x14ac:dyDescent="0.25">
      <c r="B16194">
        <v>204</v>
      </c>
      <c r="C16194">
        <v>0</v>
      </c>
      <c r="D16194">
        <v>916</v>
      </c>
      <c r="E16194">
        <v>64</v>
      </c>
      <c r="F16194" t="b">
        <f t="shared" si="252"/>
        <v>0</v>
      </c>
      <c r="K16194">
        <v>340</v>
      </c>
      <c r="L16194">
        <v>32</v>
      </c>
      <c r="M16194">
        <v>748</v>
      </c>
      <c r="N16194">
        <v>64</v>
      </c>
    </row>
    <row r="16195" spans="2:14" x14ac:dyDescent="0.25">
      <c r="B16195">
        <v>195</v>
      </c>
      <c r="C16195">
        <v>0</v>
      </c>
      <c r="D16195">
        <v>925</v>
      </c>
      <c r="E16195">
        <v>64</v>
      </c>
      <c r="F16195" t="b">
        <f t="shared" si="252"/>
        <v>0</v>
      </c>
      <c r="K16195">
        <v>350</v>
      </c>
      <c r="L16195">
        <v>18</v>
      </c>
      <c r="M16195">
        <v>752</v>
      </c>
      <c r="N16195">
        <v>64</v>
      </c>
    </row>
    <row r="16196" spans="2:14" x14ac:dyDescent="0.25">
      <c r="B16196">
        <v>192</v>
      </c>
      <c r="C16196">
        <v>0</v>
      </c>
      <c r="D16196">
        <v>928</v>
      </c>
      <c r="E16196">
        <v>64</v>
      </c>
      <c r="F16196" t="b">
        <f t="shared" si="252"/>
        <v>0</v>
      </c>
      <c r="K16196">
        <v>342</v>
      </c>
      <c r="L16196">
        <v>0</v>
      </c>
      <c r="M16196">
        <v>778</v>
      </c>
      <c r="N16196">
        <v>64</v>
      </c>
    </row>
    <row r="16197" spans="2:14" x14ac:dyDescent="0.25">
      <c r="B16197">
        <v>183</v>
      </c>
      <c r="C16197">
        <v>0</v>
      </c>
      <c r="D16197">
        <v>937</v>
      </c>
      <c r="E16197">
        <v>64</v>
      </c>
      <c r="F16197" t="b">
        <f t="shared" si="252"/>
        <v>0</v>
      </c>
      <c r="K16197">
        <v>326</v>
      </c>
      <c r="L16197">
        <v>0</v>
      </c>
      <c r="M16197">
        <v>794</v>
      </c>
      <c r="N16197">
        <v>64</v>
      </c>
    </row>
    <row r="16198" spans="2:14" x14ac:dyDescent="0.25">
      <c r="B16198">
        <v>178</v>
      </c>
      <c r="C16198">
        <v>0</v>
      </c>
      <c r="D16198">
        <v>942</v>
      </c>
      <c r="E16198">
        <v>64</v>
      </c>
      <c r="F16198" t="b">
        <f t="shared" si="252"/>
        <v>0</v>
      </c>
      <c r="K16198">
        <v>311</v>
      </c>
      <c r="L16198">
        <v>0</v>
      </c>
      <c r="M16198">
        <v>809</v>
      </c>
      <c r="N16198">
        <v>64</v>
      </c>
    </row>
    <row r="16199" spans="2:14" x14ac:dyDescent="0.25">
      <c r="B16199">
        <v>174</v>
      </c>
      <c r="C16199">
        <v>0</v>
      </c>
      <c r="D16199">
        <v>946</v>
      </c>
      <c r="E16199">
        <v>64</v>
      </c>
      <c r="F16199" t="b">
        <f t="shared" si="252"/>
        <v>0</v>
      </c>
      <c r="K16199">
        <v>298</v>
      </c>
      <c r="L16199">
        <v>0</v>
      </c>
      <c r="M16199">
        <v>822</v>
      </c>
      <c r="N16199">
        <v>64</v>
      </c>
    </row>
    <row r="16200" spans="2:14" x14ac:dyDescent="0.25">
      <c r="B16200">
        <v>168</v>
      </c>
      <c r="C16200">
        <v>0</v>
      </c>
      <c r="D16200">
        <v>952</v>
      </c>
      <c r="E16200">
        <v>64</v>
      </c>
      <c r="F16200" t="b">
        <f t="shared" si="252"/>
        <v>0</v>
      </c>
      <c r="K16200">
        <v>286</v>
      </c>
      <c r="L16200">
        <v>0</v>
      </c>
      <c r="M16200">
        <v>834</v>
      </c>
      <c r="N16200">
        <v>64</v>
      </c>
    </row>
    <row r="16201" spans="2:14" x14ac:dyDescent="0.25">
      <c r="B16201">
        <v>159</v>
      </c>
      <c r="C16201">
        <v>0</v>
      </c>
      <c r="D16201">
        <v>961</v>
      </c>
      <c r="E16201">
        <v>64</v>
      </c>
      <c r="F16201" t="b">
        <f t="shared" si="252"/>
        <v>0</v>
      </c>
      <c r="K16201">
        <v>274</v>
      </c>
      <c r="L16201">
        <v>0</v>
      </c>
      <c r="M16201">
        <v>846</v>
      </c>
      <c r="N16201">
        <v>64</v>
      </c>
    </row>
    <row r="16202" spans="2:14" x14ac:dyDescent="0.25">
      <c r="B16202">
        <v>149</v>
      </c>
      <c r="C16202">
        <v>0</v>
      </c>
      <c r="D16202">
        <v>971</v>
      </c>
      <c r="E16202">
        <v>64</v>
      </c>
      <c r="F16202" t="b">
        <f t="shared" si="252"/>
        <v>0</v>
      </c>
      <c r="K16202">
        <v>256</v>
      </c>
      <c r="L16202">
        <v>7</v>
      </c>
      <c r="M16202">
        <v>857</v>
      </c>
      <c r="N16202">
        <v>64</v>
      </c>
    </row>
    <row r="16203" spans="2:14" x14ac:dyDescent="0.25">
      <c r="B16203">
        <v>144</v>
      </c>
      <c r="C16203">
        <v>0</v>
      </c>
      <c r="D16203">
        <v>976</v>
      </c>
      <c r="E16203">
        <v>64</v>
      </c>
      <c r="F16203" t="b">
        <f t="shared" si="252"/>
        <v>0</v>
      </c>
      <c r="K16203">
        <v>256</v>
      </c>
      <c r="L16203">
        <v>18</v>
      </c>
      <c r="M16203">
        <v>846</v>
      </c>
      <c r="N16203">
        <v>64</v>
      </c>
    </row>
    <row r="16204" spans="2:14" x14ac:dyDescent="0.25">
      <c r="B16204">
        <v>136</v>
      </c>
      <c r="C16204">
        <v>1</v>
      </c>
      <c r="D16204">
        <v>983</v>
      </c>
      <c r="E16204">
        <v>64</v>
      </c>
      <c r="F16204" t="b">
        <f t="shared" si="252"/>
        <v>0</v>
      </c>
      <c r="K16204">
        <v>266</v>
      </c>
      <c r="L16204">
        <v>35</v>
      </c>
      <c r="M16204">
        <v>819</v>
      </c>
      <c r="N16204">
        <v>64</v>
      </c>
    </row>
    <row r="16205" spans="2:14" x14ac:dyDescent="0.25">
      <c r="B16205">
        <v>135</v>
      </c>
      <c r="C16205">
        <v>0</v>
      </c>
      <c r="D16205">
        <v>985</v>
      </c>
      <c r="E16205">
        <v>64</v>
      </c>
      <c r="F16205" t="b">
        <f t="shared" si="252"/>
        <v>0</v>
      </c>
      <c r="K16205">
        <v>285</v>
      </c>
      <c r="L16205">
        <v>19</v>
      </c>
      <c r="M16205">
        <v>816</v>
      </c>
      <c r="N16205">
        <v>64</v>
      </c>
    </row>
    <row r="16206" spans="2:14" x14ac:dyDescent="0.25">
      <c r="B16206">
        <v>125</v>
      </c>
      <c r="C16206">
        <v>3</v>
      </c>
      <c r="D16206">
        <v>992</v>
      </c>
      <c r="E16206">
        <v>64</v>
      </c>
      <c r="F16206" t="b">
        <f t="shared" si="252"/>
        <v>0</v>
      </c>
      <c r="K16206">
        <v>294</v>
      </c>
      <c r="L16206">
        <v>24</v>
      </c>
      <c r="M16206">
        <v>802</v>
      </c>
      <c r="N16206">
        <v>64</v>
      </c>
    </row>
    <row r="16207" spans="2:14" x14ac:dyDescent="0.25">
      <c r="B16207">
        <v>129</v>
      </c>
      <c r="C16207">
        <v>35</v>
      </c>
      <c r="D16207">
        <v>956</v>
      </c>
      <c r="E16207">
        <v>64</v>
      </c>
      <c r="F16207" t="b">
        <f t="shared" si="252"/>
        <v>0</v>
      </c>
      <c r="K16207">
        <v>304</v>
      </c>
      <c r="L16207">
        <v>22</v>
      </c>
      <c r="M16207">
        <v>794</v>
      </c>
      <c r="N16207">
        <v>64</v>
      </c>
    </row>
    <row r="16208" spans="2:14" x14ac:dyDescent="0.25">
      <c r="B16208">
        <v>169</v>
      </c>
      <c r="C16208">
        <v>131</v>
      </c>
      <c r="D16208">
        <v>820</v>
      </c>
      <c r="E16208">
        <v>64</v>
      </c>
      <c r="F16208" t="b">
        <f t="shared" si="252"/>
        <v>1</v>
      </c>
      <c r="K16208">
        <v>308</v>
      </c>
      <c r="L16208">
        <v>6</v>
      </c>
      <c r="M16208">
        <v>806</v>
      </c>
      <c r="N16208">
        <v>64</v>
      </c>
    </row>
    <row r="16209" spans="2:14" x14ac:dyDescent="0.25">
      <c r="B16209">
        <v>225</v>
      </c>
      <c r="C16209">
        <v>230</v>
      </c>
      <c r="D16209">
        <v>665</v>
      </c>
      <c r="E16209">
        <v>64</v>
      </c>
      <c r="F16209" t="b">
        <f t="shared" si="252"/>
        <v>1</v>
      </c>
      <c r="K16209">
        <v>301</v>
      </c>
      <c r="L16209">
        <v>8</v>
      </c>
      <c r="M16209">
        <v>811</v>
      </c>
      <c r="N16209">
        <v>64</v>
      </c>
    </row>
    <row r="16210" spans="2:14" x14ac:dyDescent="0.25">
      <c r="B16210">
        <v>275</v>
      </c>
      <c r="C16210">
        <v>198</v>
      </c>
      <c r="D16210">
        <v>647</v>
      </c>
      <c r="E16210">
        <v>64</v>
      </c>
      <c r="F16210" t="b">
        <f t="shared" si="252"/>
        <v>1</v>
      </c>
      <c r="K16210">
        <v>305</v>
      </c>
      <c r="L16210">
        <v>20</v>
      </c>
      <c r="M16210">
        <v>795</v>
      </c>
      <c r="N16210">
        <v>64</v>
      </c>
    </row>
    <row r="16211" spans="2:14" x14ac:dyDescent="0.25">
      <c r="B16211">
        <v>323</v>
      </c>
      <c r="C16211">
        <v>145</v>
      </c>
      <c r="D16211">
        <v>652</v>
      </c>
      <c r="E16211">
        <v>64</v>
      </c>
      <c r="F16211" t="b">
        <f t="shared" si="252"/>
        <v>1</v>
      </c>
      <c r="K16211">
        <v>310</v>
      </c>
      <c r="L16211">
        <v>11</v>
      </c>
      <c r="M16211">
        <v>799</v>
      </c>
      <c r="N16211">
        <v>64</v>
      </c>
    </row>
    <row r="16212" spans="2:14" x14ac:dyDescent="0.25">
      <c r="B16212">
        <v>371</v>
      </c>
      <c r="C16212">
        <v>94</v>
      </c>
      <c r="D16212">
        <v>655</v>
      </c>
      <c r="E16212">
        <v>64</v>
      </c>
      <c r="F16212" t="b">
        <f t="shared" si="252"/>
        <v>1</v>
      </c>
      <c r="K16212">
        <v>316</v>
      </c>
      <c r="L16212">
        <v>36</v>
      </c>
      <c r="M16212">
        <v>768</v>
      </c>
      <c r="N16212">
        <v>64</v>
      </c>
    </row>
    <row r="16213" spans="2:14" x14ac:dyDescent="0.25">
      <c r="B16213">
        <v>410</v>
      </c>
      <c r="C16213">
        <v>27</v>
      </c>
      <c r="D16213">
        <v>683</v>
      </c>
      <c r="E16213">
        <v>64</v>
      </c>
      <c r="F16213" t="b">
        <f t="shared" si="252"/>
        <v>0</v>
      </c>
      <c r="K16213">
        <v>338</v>
      </c>
      <c r="L16213">
        <v>34</v>
      </c>
      <c r="M16213">
        <v>748</v>
      </c>
      <c r="N16213">
        <v>64</v>
      </c>
    </row>
    <row r="16214" spans="2:14" x14ac:dyDescent="0.25">
      <c r="B16214">
        <v>409</v>
      </c>
      <c r="C16214">
        <v>3</v>
      </c>
      <c r="D16214">
        <v>708</v>
      </c>
      <c r="E16214">
        <v>64</v>
      </c>
      <c r="F16214" t="b">
        <f t="shared" si="252"/>
        <v>0</v>
      </c>
      <c r="K16214">
        <v>352</v>
      </c>
      <c r="L16214">
        <v>16</v>
      </c>
      <c r="M16214">
        <v>752</v>
      </c>
      <c r="N16214">
        <v>64</v>
      </c>
    </row>
    <row r="16215" spans="2:14" x14ac:dyDescent="0.25">
      <c r="B16215">
        <v>402</v>
      </c>
      <c r="C16215">
        <v>0</v>
      </c>
      <c r="D16215">
        <v>718</v>
      </c>
      <c r="E16215">
        <v>64</v>
      </c>
      <c r="F16215" t="b">
        <f t="shared" si="252"/>
        <v>0</v>
      </c>
      <c r="K16215">
        <v>355</v>
      </c>
      <c r="L16215">
        <v>4</v>
      </c>
      <c r="M16215">
        <v>761</v>
      </c>
      <c r="N16215">
        <v>64</v>
      </c>
    </row>
    <row r="16216" spans="2:14" x14ac:dyDescent="0.25">
      <c r="B16216">
        <v>394</v>
      </c>
      <c r="C16216">
        <v>0</v>
      </c>
      <c r="D16216">
        <v>726</v>
      </c>
      <c r="E16216">
        <v>64</v>
      </c>
      <c r="F16216" t="b">
        <f t="shared" ref="F16216:F16279" si="253">C16216&gt;E16216</f>
        <v>0</v>
      </c>
      <c r="K16216">
        <v>351</v>
      </c>
      <c r="L16216">
        <v>0</v>
      </c>
      <c r="M16216">
        <v>769</v>
      </c>
      <c r="N16216">
        <v>64</v>
      </c>
    </row>
    <row r="16217" spans="2:14" x14ac:dyDescent="0.25">
      <c r="B16217">
        <v>386</v>
      </c>
      <c r="C16217">
        <v>0</v>
      </c>
      <c r="D16217">
        <v>734</v>
      </c>
      <c r="E16217">
        <v>64</v>
      </c>
      <c r="F16217" t="b">
        <f t="shared" si="253"/>
        <v>0</v>
      </c>
      <c r="K16217">
        <v>341</v>
      </c>
      <c r="L16217">
        <v>0</v>
      </c>
      <c r="M16217">
        <v>779</v>
      </c>
      <c r="N16217">
        <v>64</v>
      </c>
    </row>
    <row r="16218" spans="2:14" x14ac:dyDescent="0.25">
      <c r="B16218">
        <v>368</v>
      </c>
      <c r="C16218">
        <v>0</v>
      </c>
      <c r="D16218">
        <v>752</v>
      </c>
      <c r="E16218">
        <v>64</v>
      </c>
      <c r="F16218" t="b">
        <f t="shared" si="253"/>
        <v>0</v>
      </c>
      <c r="K16218">
        <v>331</v>
      </c>
      <c r="L16218">
        <v>0</v>
      </c>
      <c r="M16218">
        <v>789</v>
      </c>
      <c r="N16218">
        <v>64</v>
      </c>
    </row>
    <row r="16219" spans="2:14" x14ac:dyDescent="0.25">
      <c r="B16219">
        <v>353</v>
      </c>
      <c r="C16219">
        <v>1</v>
      </c>
      <c r="D16219">
        <v>766</v>
      </c>
      <c r="E16219">
        <v>64</v>
      </c>
      <c r="F16219" t="b">
        <f t="shared" si="253"/>
        <v>0</v>
      </c>
      <c r="K16219">
        <v>320</v>
      </c>
      <c r="L16219">
        <v>0</v>
      </c>
      <c r="M16219">
        <v>800</v>
      </c>
      <c r="N16219">
        <v>64</v>
      </c>
    </row>
    <row r="16220" spans="2:14" x14ac:dyDescent="0.25">
      <c r="B16220">
        <v>344</v>
      </c>
      <c r="C16220">
        <v>0</v>
      </c>
      <c r="D16220">
        <v>776</v>
      </c>
      <c r="E16220">
        <v>64</v>
      </c>
      <c r="F16220" t="b">
        <f t="shared" si="253"/>
        <v>0</v>
      </c>
      <c r="K16220">
        <v>312</v>
      </c>
      <c r="L16220">
        <v>0</v>
      </c>
      <c r="M16220">
        <v>808</v>
      </c>
      <c r="N16220">
        <v>64</v>
      </c>
    </row>
    <row r="16221" spans="2:14" x14ac:dyDescent="0.25">
      <c r="B16221">
        <v>333</v>
      </c>
      <c r="C16221">
        <v>1</v>
      </c>
      <c r="D16221">
        <v>786</v>
      </c>
      <c r="E16221">
        <v>64</v>
      </c>
      <c r="F16221" t="b">
        <f t="shared" si="253"/>
        <v>0</v>
      </c>
      <c r="K16221">
        <v>303</v>
      </c>
      <c r="L16221">
        <v>1</v>
      </c>
      <c r="M16221">
        <v>816</v>
      </c>
      <c r="N16221">
        <v>64</v>
      </c>
    </row>
    <row r="16222" spans="2:14" x14ac:dyDescent="0.25">
      <c r="B16222">
        <v>318</v>
      </c>
      <c r="C16222">
        <v>0</v>
      </c>
      <c r="D16222">
        <v>802</v>
      </c>
      <c r="E16222">
        <v>64</v>
      </c>
      <c r="F16222" t="b">
        <f t="shared" si="253"/>
        <v>0</v>
      </c>
      <c r="K16222">
        <v>292</v>
      </c>
      <c r="L16222">
        <v>0</v>
      </c>
      <c r="M16222">
        <v>828</v>
      </c>
      <c r="N16222">
        <v>64</v>
      </c>
    </row>
    <row r="16223" spans="2:14" x14ac:dyDescent="0.25">
      <c r="B16223">
        <v>302</v>
      </c>
      <c r="C16223">
        <v>1</v>
      </c>
      <c r="D16223">
        <v>817</v>
      </c>
      <c r="E16223">
        <v>64</v>
      </c>
      <c r="F16223" t="b">
        <f t="shared" si="253"/>
        <v>0</v>
      </c>
      <c r="K16223">
        <v>279</v>
      </c>
      <c r="L16223">
        <v>0</v>
      </c>
      <c r="M16223">
        <v>841</v>
      </c>
      <c r="N16223">
        <v>64</v>
      </c>
    </row>
    <row r="16224" spans="2:14" x14ac:dyDescent="0.25">
      <c r="B16224">
        <v>293</v>
      </c>
      <c r="C16224">
        <v>0</v>
      </c>
      <c r="D16224">
        <v>827</v>
      </c>
      <c r="E16224">
        <v>64</v>
      </c>
      <c r="F16224" t="b">
        <f t="shared" si="253"/>
        <v>0</v>
      </c>
      <c r="K16224">
        <v>267</v>
      </c>
      <c r="L16224">
        <v>0</v>
      </c>
      <c r="M16224">
        <v>853</v>
      </c>
      <c r="N16224">
        <v>64</v>
      </c>
    </row>
    <row r="16225" spans="2:14" x14ac:dyDescent="0.25">
      <c r="B16225">
        <v>286</v>
      </c>
      <c r="C16225">
        <v>0</v>
      </c>
      <c r="D16225">
        <v>834</v>
      </c>
      <c r="E16225">
        <v>64</v>
      </c>
      <c r="F16225" t="b">
        <f t="shared" si="253"/>
        <v>0</v>
      </c>
      <c r="K16225">
        <v>254</v>
      </c>
      <c r="L16225">
        <v>0</v>
      </c>
      <c r="M16225">
        <v>866</v>
      </c>
      <c r="N16225">
        <v>64</v>
      </c>
    </row>
    <row r="16226" spans="2:14" x14ac:dyDescent="0.25">
      <c r="B16226">
        <v>278</v>
      </c>
      <c r="C16226">
        <v>0</v>
      </c>
      <c r="D16226">
        <v>842</v>
      </c>
      <c r="E16226">
        <v>64</v>
      </c>
      <c r="F16226" t="b">
        <f t="shared" si="253"/>
        <v>0</v>
      </c>
      <c r="K16226">
        <v>246</v>
      </c>
      <c r="L16226">
        <v>0</v>
      </c>
      <c r="M16226">
        <v>874</v>
      </c>
      <c r="N16226">
        <v>64</v>
      </c>
    </row>
    <row r="16227" spans="2:14" x14ac:dyDescent="0.25">
      <c r="B16227">
        <v>274</v>
      </c>
      <c r="C16227">
        <v>0</v>
      </c>
      <c r="D16227">
        <v>846</v>
      </c>
      <c r="E16227">
        <v>64</v>
      </c>
      <c r="F16227" t="b">
        <f t="shared" si="253"/>
        <v>0</v>
      </c>
      <c r="K16227">
        <v>235</v>
      </c>
      <c r="L16227">
        <v>0</v>
      </c>
      <c r="M16227">
        <v>885</v>
      </c>
      <c r="N16227">
        <v>64</v>
      </c>
    </row>
    <row r="16228" spans="2:14" x14ac:dyDescent="0.25">
      <c r="B16228">
        <v>264</v>
      </c>
      <c r="C16228">
        <v>0</v>
      </c>
      <c r="D16228">
        <v>856</v>
      </c>
      <c r="E16228">
        <v>64</v>
      </c>
      <c r="F16228" t="b">
        <f t="shared" si="253"/>
        <v>0</v>
      </c>
      <c r="K16228">
        <v>224</v>
      </c>
      <c r="L16228">
        <v>0</v>
      </c>
      <c r="M16228">
        <v>896</v>
      </c>
      <c r="N16228">
        <v>64</v>
      </c>
    </row>
    <row r="16229" spans="2:14" x14ac:dyDescent="0.25">
      <c r="B16229">
        <v>255</v>
      </c>
      <c r="C16229">
        <v>1</v>
      </c>
      <c r="D16229">
        <v>864</v>
      </c>
      <c r="E16229">
        <v>64</v>
      </c>
      <c r="F16229" t="b">
        <f t="shared" si="253"/>
        <v>0</v>
      </c>
      <c r="K16229">
        <v>209</v>
      </c>
      <c r="L16229">
        <v>0</v>
      </c>
      <c r="M16229">
        <v>911</v>
      </c>
      <c r="N16229">
        <v>64</v>
      </c>
    </row>
    <row r="16230" spans="2:14" x14ac:dyDescent="0.25">
      <c r="B16230">
        <v>250</v>
      </c>
      <c r="C16230">
        <v>0</v>
      </c>
      <c r="D16230">
        <v>870</v>
      </c>
      <c r="E16230">
        <v>64</v>
      </c>
      <c r="F16230" t="b">
        <f t="shared" si="253"/>
        <v>0</v>
      </c>
      <c r="K16230">
        <v>203</v>
      </c>
      <c r="L16230">
        <v>7</v>
      </c>
      <c r="M16230">
        <v>910</v>
      </c>
      <c r="N16230">
        <v>64</v>
      </c>
    </row>
    <row r="16231" spans="2:14" x14ac:dyDescent="0.25">
      <c r="B16231">
        <v>235</v>
      </c>
      <c r="C16231">
        <v>0</v>
      </c>
      <c r="D16231">
        <v>885</v>
      </c>
      <c r="E16231">
        <v>64</v>
      </c>
      <c r="F16231" t="b">
        <f t="shared" si="253"/>
        <v>0</v>
      </c>
      <c r="K16231">
        <v>211</v>
      </c>
      <c r="L16231">
        <v>65</v>
      </c>
      <c r="M16231">
        <v>844</v>
      </c>
      <c r="N16231">
        <v>64</v>
      </c>
    </row>
    <row r="16232" spans="2:14" x14ac:dyDescent="0.25">
      <c r="B16232">
        <v>231</v>
      </c>
      <c r="C16232">
        <v>0</v>
      </c>
      <c r="D16232">
        <v>889</v>
      </c>
      <c r="E16232">
        <v>64</v>
      </c>
      <c r="F16232" t="b">
        <f t="shared" si="253"/>
        <v>0</v>
      </c>
      <c r="K16232">
        <v>238</v>
      </c>
      <c r="L16232">
        <v>70</v>
      </c>
      <c r="M16232">
        <v>812</v>
      </c>
      <c r="N16232">
        <v>64</v>
      </c>
    </row>
    <row r="16233" spans="2:14" x14ac:dyDescent="0.25">
      <c r="B16233">
        <v>228</v>
      </c>
      <c r="C16233">
        <v>0</v>
      </c>
      <c r="D16233">
        <v>892</v>
      </c>
      <c r="E16233">
        <v>64</v>
      </c>
      <c r="F16233" t="b">
        <f t="shared" si="253"/>
        <v>0</v>
      </c>
      <c r="K16233">
        <v>274</v>
      </c>
      <c r="L16233">
        <v>70</v>
      </c>
      <c r="M16233">
        <v>776</v>
      </c>
      <c r="N16233">
        <v>64</v>
      </c>
    </row>
    <row r="16234" spans="2:14" x14ac:dyDescent="0.25">
      <c r="B16234">
        <v>217</v>
      </c>
      <c r="C16234">
        <v>0</v>
      </c>
      <c r="D16234">
        <v>903</v>
      </c>
      <c r="E16234">
        <v>64</v>
      </c>
      <c r="F16234" t="b">
        <f t="shared" si="253"/>
        <v>0</v>
      </c>
      <c r="K16234">
        <v>310</v>
      </c>
      <c r="L16234">
        <v>45</v>
      </c>
      <c r="M16234">
        <v>765</v>
      </c>
      <c r="N16234">
        <v>64</v>
      </c>
    </row>
    <row r="16235" spans="2:14" x14ac:dyDescent="0.25">
      <c r="B16235">
        <v>208</v>
      </c>
      <c r="C16235">
        <v>0</v>
      </c>
      <c r="D16235">
        <v>912</v>
      </c>
      <c r="E16235">
        <v>64</v>
      </c>
      <c r="F16235" t="b">
        <f t="shared" si="253"/>
        <v>0</v>
      </c>
      <c r="K16235">
        <v>335</v>
      </c>
      <c r="L16235">
        <v>78</v>
      </c>
      <c r="M16235">
        <v>707</v>
      </c>
      <c r="N16235">
        <v>64</v>
      </c>
    </row>
    <row r="16236" spans="2:14" x14ac:dyDescent="0.25">
      <c r="B16236">
        <v>199</v>
      </c>
      <c r="C16236">
        <v>0</v>
      </c>
      <c r="D16236">
        <v>921</v>
      </c>
      <c r="E16236">
        <v>64</v>
      </c>
      <c r="F16236" t="b">
        <f t="shared" si="253"/>
        <v>0</v>
      </c>
      <c r="K16236">
        <v>363</v>
      </c>
      <c r="L16236">
        <v>60</v>
      </c>
      <c r="M16236">
        <v>697</v>
      </c>
      <c r="N16236">
        <v>64</v>
      </c>
    </row>
    <row r="16237" spans="2:14" x14ac:dyDescent="0.25">
      <c r="B16237">
        <v>190</v>
      </c>
      <c r="C16237">
        <v>0</v>
      </c>
      <c r="D16237">
        <v>930</v>
      </c>
      <c r="E16237">
        <v>64</v>
      </c>
      <c r="F16237" t="b">
        <f t="shared" si="253"/>
        <v>0</v>
      </c>
      <c r="K16237">
        <v>385</v>
      </c>
      <c r="L16237">
        <v>13</v>
      </c>
      <c r="M16237">
        <v>722</v>
      </c>
      <c r="N16237">
        <v>64</v>
      </c>
    </row>
    <row r="16238" spans="2:14" x14ac:dyDescent="0.25">
      <c r="B16238">
        <v>184</v>
      </c>
      <c r="C16238">
        <v>8</v>
      </c>
      <c r="D16238">
        <v>928</v>
      </c>
      <c r="E16238">
        <v>64</v>
      </c>
      <c r="F16238" t="b">
        <f t="shared" si="253"/>
        <v>0</v>
      </c>
      <c r="K16238">
        <v>385</v>
      </c>
      <c r="L16238">
        <v>0</v>
      </c>
      <c r="M16238">
        <v>735</v>
      </c>
      <c r="N16238">
        <v>64</v>
      </c>
    </row>
    <row r="16239" spans="2:14" x14ac:dyDescent="0.25">
      <c r="B16239">
        <v>198</v>
      </c>
      <c r="C16239">
        <v>40</v>
      </c>
      <c r="D16239">
        <v>882</v>
      </c>
      <c r="E16239">
        <v>64</v>
      </c>
      <c r="F16239" t="b">
        <f t="shared" si="253"/>
        <v>0</v>
      </c>
      <c r="K16239">
        <v>372</v>
      </c>
      <c r="L16239">
        <v>0</v>
      </c>
      <c r="M16239">
        <v>748</v>
      </c>
      <c r="N16239">
        <v>64</v>
      </c>
    </row>
    <row r="16240" spans="2:14" x14ac:dyDescent="0.25">
      <c r="B16240">
        <v>233</v>
      </c>
      <c r="C16240">
        <v>82</v>
      </c>
      <c r="D16240">
        <v>805</v>
      </c>
      <c r="E16240">
        <v>64</v>
      </c>
      <c r="F16240" t="b">
        <f t="shared" si="253"/>
        <v>1</v>
      </c>
      <c r="K16240">
        <v>358</v>
      </c>
      <c r="L16240">
        <v>0</v>
      </c>
      <c r="M16240">
        <v>762</v>
      </c>
      <c r="N16240">
        <v>64</v>
      </c>
    </row>
    <row r="16241" spans="2:14" x14ac:dyDescent="0.25">
      <c r="B16241">
        <v>272</v>
      </c>
      <c r="C16241">
        <v>82</v>
      </c>
      <c r="D16241">
        <v>766</v>
      </c>
      <c r="E16241">
        <v>64</v>
      </c>
      <c r="F16241" t="b">
        <f t="shared" si="253"/>
        <v>1</v>
      </c>
      <c r="K16241">
        <v>347</v>
      </c>
      <c r="L16241">
        <v>0</v>
      </c>
      <c r="M16241">
        <v>773</v>
      </c>
      <c r="N16241">
        <v>64</v>
      </c>
    </row>
    <row r="16242" spans="2:14" x14ac:dyDescent="0.25">
      <c r="B16242">
        <v>320</v>
      </c>
      <c r="C16242">
        <v>95</v>
      </c>
      <c r="D16242">
        <v>705</v>
      </c>
      <c r="E16242">
        <v>64</v>
      </c>
      <c r="F16242" t="b">
        <f t="shared" si="253"/>
        <v>1</v>
      </c>
      <c r="K16242">
        <v>333</v>
      </c>
      <c r="L16242">
        <v>0</v>
      </c>
      <c r="M16242">
        <v>787</v>
      </c>
      <c r="N16242">
        <v>64</v>
      </c>
    </row>
    <row r="16243" spans="2:14" x14ac:dyDescent="0.25">
      <c r="B16243">
        <v>352</v>
      </c>
      <c r="C16243">
        <v>80</v>
      </c>
      <c r="D16243">
        <v>688</v>
      </c>
      <c r="E16243">
        <v>64</v>
      </c>
      <c r="F16243" t="b">
        <f t="shared" si="253"/>
        <v>1</v>
      </c>
      <c r="K16243">
        <v>321</v>
      </c>
      <c r="L16243">
        <v>0</v>
      </c>
      <c r="M16243">
        <v>799</v>
      </c>
      <c r="N16243">
        <v>64</v>
      </c>
    </row>
    <row r="16244" spans="2:14" x14ac:dyDescent="0.25">
      <c r="B16244">
        <v>376</v>
      </c>
      <c r="C16244">
        <v>45</v>
      </c>
      <c r="D16244">
        <v>699</v>
      </c>
      <c r="E16244">
        <v>64</v>
      </c>
      <c r="F16244" t="b">
        <f t="shared" si="253"/>
        <v>0</v>
      </c>
      <c r="K16244">
        <v>313</v>
      </c>
      <c r="L16244">
        <v>0</v>
      </c>
      <c r="M16244">
        <v>807</v>
      </c>
      <c r="N16244">
        <v>64</v>
      </c>
    </row>
    <row r="16245" spans="2:14" x14ac:dyDescent="0.25">
      <c r="B16245">
        <v>391</v>
      </c>
      <c r="C16245">
        <v>17</v>
      </c>
      <c r="D16245">
        <v>712</v>
      </c>
      <c r="E16245">
        <v>64</v>
      </c>
      <c r="F16245" t="b">
        <f t="shared" si="253"/>
        <v>0</v>
      </c>
      <c r="K16245">
        <v>306</v>
      </c>
      <c r="L16245">
        <v>0</v>
      </c>
      <c r="M16245">
        <v>814</v>
      </c>
      <c r="N16245">
        <v>64</v>
      </c>
    </row>
    <row r="16246" spans="2:14" x14ac:dyDescent="0.25">
      <c r="B16246">
        <v>394</v>
      </c>
      <c r="C16246">
        <v>3</v>
      </c>
      <c r="D16246">
        <v>723</v>
      </c>
      <c r="E16246">
        <v>64</v>
      </c>
      <c r="F16246" t="b">
        <f t="shared" si="253"/>
        <v>0</v>
      </c>
      <c r="K16246">
        <v>291</v>
      </c>
      <c r="L16246">
        <v>0</v>
      </c>
      <c r="M16246">
        <v>829</v>
      </c>
      <c r="N16246">
        <v>64</v>
      </c>
    </row>
    <row r="16247" spans="2:14" x14ac:dyDescent="0.25">
      <c r="B16247">
        <v>380</v>
      </c>
      <c r="C16247">
        <v>1</v>
      </c>
      <c r="D16247">
        <v>739</v>
      </c>
      <c r="E16247">
        <v>64</v>
      </c>
      <c r="F16247" t="b">
        <f t="shared" si="253"/>
        <v>0</v>
      </c>
      <c r="K16247">
        <v>277</v>
      </c>
      <c r="L16247">
        <v>0</v>
      </c>
      <c r="M16247">
        <v>843</v>
      </c>
      <c r="N16247">
        <v>64</v>
      </c>
    </row>
    <row r="16248" spans="2:14" x14ac:dyDescent="0.25">
      <c r="B16248">
        <v>367</v>
      </c>
      <c r="C16248">
        <v>0</v>
      </c>
      <c r="D16248">
        <v>753</v>
      </c>
      <c r="E16248">
        <v>64</v>
      </c>
      <c r="F16248" t="b">
        <f t="shared" si="253"/>
        <v>0</v>
      </c>
      <c r="K16248">
        <v>264</v>
      </c>
      <c r="L16248">
        <v>0</v>
      </c>
      <c r="M16248">
        <v>856</v>
      </c>
      <c r="N16248">
        <v>64</v>
      </c>
    </row>
    <row r="16249" spans="2:14" x14ac:dyDescent="0.25">
      <c r="B16249">
        <v>352</v>
      </c>
      <c r="C16249">
        <v>0</v>
      </c>
      <c r="D16249">
        <v>768</v>
      </c>
      <c r="E16249">
        <v>64</v>
      </c>
      <c r="F16249" t="b">
        <f t="shared" si="253"/>
        <v>0</v>
      </c>
      <c r="K16249">
        <v>253</v>
      </c>
      <c r="L16249">
        <v>0</v>
      </c>
      <c r="M16249">
        <v>867</v>
      </c>
      <c r="N16249">
        <v>64</v>
      </c>
    </row>
    <row r="16250" spans="2:14" x14ac:dyDescent="0.25">
      <c r="B16250">
        <v>337</v>
      </c>
      <c r="C16250">
        <v>0</v>
      </c>
      <c r="D16250">
        <v>783</v>
      </c>
      <c r="E16250">
        <v>64</v>
      </c>
      <c r="F16250" t="b">
        <f t="shared" si="253"/>
        <v>0</v>
      </c>
      <c r="K16250">
        <v>243</v>
      </c>
      <c r="L16250">
        <v>0</v>
      </c>
      <c r="M16250">
        <v>877</v>
      </c>
      <c r="N16250">
        <v>64</v>
      </c>
    </row>
    <row r="16251" spans="2:14" x14ac:dyDescent="0.25">
      <c r="B16251">
        <v>330</v>
      </c>
      <c r="C16251">
        <v>2</v>
      </c>
      <c r="D16251">
        <v>788</v>
      </c>
      <c r="E16251">
        <v>64</v>
      </c>
      <c r="F16251" t="b">
        <f t="shared" si="253"/>
        <v>0</v>
      </c>
      <c r="K16251">
        <v>232</v>
      </c>
      <c r="L16251">
        <v>0</v>
      </c>
      <c r="M16251">
        <v>888</v>
      </c>
      <c r="N16251">
        <v>64</v>
      </c>
    </row>
    <row r="16252" spans="2:14" x14ac:dyDescent="0.25">
      <c r="B16252">
        <v>312</v>
      </c>
      <c r="C16252">
        <v>0</v>
      </c>
      <c r="D16252">
        <v>808</v>
      </c>
      <c r="E16252">
        <v>64</v>
      </c>
      <c r="F16252" t="b">
        <f t="shared" si="253"/>
        <v>0</v>
      </c>
      <c r="K16252">
        <v>221</v>
      </c>
      <c r="L16252">
        <v>0</v>
      </c>
      <c r="M16252">
        <v>899</v>
      </c>
      <c r="N16252">
        <v>64</v>
      </c>
    </row>
    <row r="16253" spans="2:14" x14ac:dyDescent="0.25">
      <c r="B16253">
        <v>293</v>
      </c>
      <c r="C16253">
        <v>0</v>
      </c>
      <c r="D16253">
        <v>827</v>
      </c>
      <c r="E16253">
        <v>64</v>
      </c>
      <c r="F16253" t="b">
        <f t="shared" si="253"/>
        <v>0</v>
      </c>
      <c r="K16253">
        <v>211</v>
      </c>
      <c r="L16253">
        <v>0</v>
      </c>
      <c r="M16253">
        <v>909</v>
      </c>
      <c r="N16253">
        <v>64</v>
      </c>
    </row>
    <row r="16254" spans="2:14" x14ac:dyDescent="0.25">
      <c r="B16254">
        <v>279</v>
      </c>
      <c r="C16254">
        <v>0</v>
      </c>
      <c r="D16254">
        <v>841</v>
      </c>
      <c r="E16254">
        <v>64</v>
      </c>
      <c r="F16254" t="b">
        <f t="shared" si="253"/>
        <v>0</v>
      </c>
      <c r="K16254">
        <v>203</v>
      </c>
      <c r="L16254">
        <v>1</v>
      </c>
      <c r="M16254">
        <v>916</v>
      </c>
      <c r="N16254">
        <v>64</v>
      </c>
    </row>
    <row r="16255" spans="2:14" x14ac:dyDescent="0.25">
      <c r="B16255">
        <v>265</v>
      </c>
      <c r="C16255">
        <v>0</v>
      </c>
      <c r="D16255">
        <v>855</v>
      </c>
      <c r="E16255">
        <v>64</v>
      </c>
      <c r="F16255" t="b">
        <f t="shared" si="253"/>
        <v>0</v>
      </c>
      <c r="K16255">
        <v>194</v>
      </c>
      <c r="L16255">
        <v>0</v>
      </c>
      <c r="M16255">
        <v>926</v>
      </c>
      <c r="N16255">
        <v>64</v>
      </c>
    </row>
    <row r="16256" spans="2:14" x14ac:dyDescent="0.25">
      <c r="B16256">
        <v>248</v>
      </c>
      <c r="C16256">
        <v>0</v>
      </c>
      <c r="D16256">
        <v>872</v>
      </c>
      <c r="E16256">
        <v>64</v>
      </c>
      <c r="F16256" t="b">
        <f t="shared" si="253"/>
        <v>0</v>
      </c>
      <c r="K16256">
        <v>180</v>
      </c>
      <c r="L16256">
        <v>1</v>
      </c>
      <c r="M16256">
        <v>939</v>
      </c>
      <c r="N16256">
        <v>64</v>
      </c>
    </row>
    <row r="16257" spans="2:14" x14ac:dyDescent="0.25">
      <c r="B16257">
        <v>236</v>
      </c>
      <c r="C16257">
        <v>0</v>
      </c>
      <c r="D16257">
        <v>884</v>
      </c>
      <c r="E16257">
        <v>64</v>
      </c>
      <c r="F16257" t="b">
        <f t="shared" si="253"/>
        <v>0</v>
      </c>
      <c r="K16257">
        <v>178</v>
      </c>
      <c r="L16257">
        <v>2</v>
      </c>
      <c r="M16257">
        <v>940</v>
      </c>
      <c r="N16257">
        <v>64</v>
      </c>
    </row>
    <row r="16258" spans="2:14" x14ac:dyDescent="0.25">
      <c r="B16258">
        <v>224</v>
      </c>
      <c r="C16258">
        <v>0</v>
      </c>
      <c r="D16258">
        <v>896</v>
      </c>
      <c r="E16258">
        <v>64</v>
      </c>
      <c r="F16258" t="b">
        <f t="shared" si="253"/>
        <v>0</v>
      </c>
      <c r="K16258">
        <v>173</v>
      </c>
      <c r="L16258">
        <v>0</v>
      </c>
      <c r="M16258">
        <v>947</v>
      </c>
      <c r="N16258">
        <v>64</v>
      </c>
    </row>
    <row r="16259" spans="2:14" x14ac:dyDescent="0.25">
      <c r="B16259">
        <v>216</v>
      </c>
      <c r="C16259">
        <v>0</v>
      </c>
      <c r="D16259">
        <v>904</v>
      </c>
      <c r="E16259">
        <v>64</v>
      </c>
      <c r="F16259" t="b">
        <f t="shared" si="253"/>
        <v>0</v>
      </c>
      <c r="K16259">
        <v>167</v>
      </c>
      <c r="L16259">
        <v>0</v>
      </c>
      <c r="M16259">
        <v>953</v>
      </c>
      <c r="N16259">
        <v>64</v>
      </c>
    </row>
    <row r="16260" spans="2:14" x14ac:dyDescent="0.25">
      <c r="B16260">
        <v>202</v>
      </c>
      <c r="C16260">
        <v>0</v>
      </c>
      <c r="D16260">
        <v>918</v>
      </c>
      <c r="E16260">
        <v>64</v>
      </c>
      <c r="F16260" t="b">
        <f t="shared" si="253"/>
        <v>0</v>
      </c>
      <c r="K16260">
        <v>157</v>
      </c>
      <c r="L16260">
        <v>0</v>
      </c>
      <c r="M16260">
        <v>963</v>
      </c>
      <c r="N16260">
        <v>64</v>
      </c>
    </row>
    <row r="16261" spans="2:14" x14ac:dyDescent="0.25">
      <c r="B16261">
        <v>196</v>
      </c>
      <c r="C16261">
        <v>0</v>
      </c>
      <c r="D16261">
        <v>924</v>
      </c>
      <c r="E16261">
        <v>64</v>
      </c>
      <c r="F16261" t="b">
        <f t="shared" si="253"/>
        <v>0</v>
      </c>
      <c r="K16261">
        <v>151</v>
      </c>
      <c r="L16261">
        <v>1</v>
      </c>
      <c r="M16261">
        <v>968</v>
      </c>
      <c r="N16261">
        <v>64</v>
      </c>
    </row>
    <row r="16262" spans="2:14" x14ac:dyDescent="0.25">
      <c r="B16262">
        <v>188</v>
      </c>
      <c r="C16262">
        <v>0</v>
      </c>
      <c r="D16262">
        <v>932</v>
      </c>
      <c r="E16262">
        <v>64</v>
      </c>
      <c r="F16262" t="b">
        <f t="shared" si="253"/>
        <v>0</v>
      </c>
      <c r="K16262">
        <v>149</v>
      </c>
      <c r="L16262">
        <v>2</v>
      </c>
      <c r="M16262">
        <v>969</v>
      </c>
      <c r="N16262">
        <v>64</v>
      </c>
    </row>
    <row r="16263" spans="2:14" x14ac:dyDescent="0.25">
      <c r="B16263">
        <v>181</v>
      </c>
      <c r="C16263">
        <v>0</v>
      </c>
      <c r="D16263">
        <v>939</v>
      </c>
      <c r="E16263">
        <v>64</v>
      </c>
      <c r="F16263" t="b">
        <f t="shared" si="253"/>
        <v>0</v>
      </c>
      <c r="K16263">
        <v>144</v>
      </c>
      <c r="L16263">
        <v>0</v>
      </c>
      <c r="M16263">
        <v>976</v>
      </c>
      <c r="N16263">
        <v>64</v>
      </c>
    </row>
    <row r="16264" spans="2:14" x14ac:dyDescent="0.25">
      <c r="B16264">
        <v>172</v>
      </c>
      <c r="C16264">
        <v>0</v>
      </c>
      <c r="D16264">
        <v>948</v>
      </c>
      <c r="E16264">
        <v>64</v>
      </c>
      <c r="F16264" t="b">
        <f t="shared" si="253"/>
        <v>0</v>
      </c>
      <c r="K16264">
        <v>138</v>
      </c>
      <c r="L16264">
        <v>0</v>
      </c>
      <c r="M16264">
        <v>982</v>
      </c>
      <c r="N16264">
        <v>64</v>
      </c>
    </row>
    <row r="16265" spans="2:14" x14ac:dyDescent="0.25">
      <c r="B16265">
        <v>167</v>
      </c>
      <c r="C16265">
        <v>0</v>
      </c>
      <c r="D16265">
        <v>953</v>
      </c>
      <c r="E16265">
        <v>64</v>
      </c>
      <c r="F16265" t="b">
        <f t="shared" si="253"/>
        <v>0</v>
      </c>
      <c r="K16265">
        <v>134</v>
      </c>
      <c r="L16265">
        <v>0</v>
      </c>
      <c r="M16265">
        <v>986</v>
      </c>
      <c r="N16265">
        <v>64</v>
      </c>
    </row>
    <row r="16266" spans="2:14" x14ac:dyDescent="0.25">
      <c r="B16266">
        <v>158</v>
      </c>
      <c r="C16266">
        <v>0</v>
      </c>
      <c r="D16266">
        <v>962</v>
      </c>
      <c r="E16266">
        <v>64</v>
      </c>
      <c r="F16266" t="b">
        <f t="shared" si="253"/>
        <v>0</v>
      </c>
      <c r="K16266">
        <v>127</v>
      </c>
      <c r="L16266">
        <v>0</v>
      </c>
      <c r="M16266">
        <v>993</v>
      </c>
      <c r="N16266">
        <v>64</v>
      </c>
    </row>
    <row r="16267" spans="2:14" x14ac:dyDescent="0.25">
      <c r="B16267">
        <v>149</v>
      </c>
      <c r="C16267">
        <v>1</v>
      </c>
      <c r="D16267">
        <v>970</v>
      </c>
      <c r="E16267">
        <v>64</v>
      </c>
      <c r="F16267" t="b">
        <f t="shared" si="253"/>
        <v>0</v>
      </c>
      <c r="K16267">
        <v>118</v>
      </c>
      <c r="L16267">
        <v>0</v>
      </c>
      <c r="M16267">
        <v>1002</v>
      </c>
      <c r="N16267">
        <v>64</v>
      </c>
    </row>
    <row r="16268" spans="2:14" x14ac:dyDescent="0.25">
      <c r="B16268">
        <v>148</v>
      </c>
      <c r="C16268">
        <v>0</v>
      </c>
      <c r="D16268">
        <v>972</v>
      </c>
      <c r="E16268">
        <v>64</v>
      </c>
      <c r="F16268" t="b">
        <f t="shared" si="253"/>
        <v>0</v>
      </c>
      <c r="K16268">
        <v>119</v>
      </c>
      <c r="L16268">
        <v>34</v>
      </c>
      <c r="M16268">
        <v>967</v>
      </c>
      <c r="N16268">
        <v>64</v>
      </c>
    </row>
    <row r="16269" spans="2:14" x14ac:dyDescent="0.25">
      <c r="B16269">
        <v>142</v>
      </c>
      <c r="C16269">
        <v>0</v>
      </c>
      <c r="D16269">
        <v>978</v>
      </c>
      <c r="E16269">
        <v>64</v>
      </c>
      <c r="F16269" t="b">
        <f t="shared" si="253"/>
        <v>0</v>
      </c>
      <c r="K16269">
        <v>146</v>
      </c>
      <c r="L16269">
        <v>121</v>
      </c>
      <c r="M16269">
        <v>853</v>
      </c>
      <c r="N16269">
        <v>64</v>
      </c>
    </row>
    <row r="16270" spans="2:14" x14ac:dyDescent="0.25">
      <c r="B16270">
        <v>132</v>
      </c>
      <c r="C16270">
        <v>0</v>
      </c>
      <c r="D16270">
        <v>988</v>
      </c>
      <c r="E16270">
        <v>64</v>
      </c>
      <c r="F16270" t="b">
        <f t="shared" si="253"/>
        <v>0</v>
      </c>
      <c r="K16270">
        <v>196</v>
      </c>
      <c r="L16270">
        <v>213</v>
      </c>
      <c r="M16270">
        <v>711</v>
      </c>
      <c r="N16270">
        <v>64</v>
      </c>
    </row>
    <row r="16271" spans="2:14" x14ac:dyDescent="0.25">
      <c r="B16271">
        <v>129</v>
      </c>
      <c r="C16271">
        <v>1</v>
      </c>
      <c r="D16271">
        <v>990</v>
      </c>
      <c r="E16271">
        <v>64</v>
      </c>
      <c r="F16271" t="b">
        <f t="shared" si="253"/>
        <v>0</v>
      </c>
      <c r="K16271">
        <v>249</v>
      </c>
      <c r="L16271">
        <v>219</v>
      </c>
      <c r="M16271">
        <v>652</v>
      </c>
      <c r="N16271">
        <v>64</v>
      </c>
    </row>
    <row r="16272" spans="2:14" x14ac:dyDescent="0.25">
      <c r="B16272">
        <v>128</v>
      </c>
      <c r="C16272">
        <v>0</v>
      </c>
      <c r="D16272">
        <v>992</v>
      </c>
      <c r="E16272">
        <v>64</v>
      </c>
      <c r="F16272" t="b">
        <f t="shared" si="253"/>
        <v>0</v>
      </c>
      <c r="K16272">
        <v>300</v>
      </c>
      <c r="L16272">
        <v>162</v>
      </c>
      <c r="M16272">
        <v>658</v>
      </c>
      <c r="N16272">
        <v>64</v>
      </c>
    </row>
    <row r="16273" spans="2:14" x14ac:dyDescent="0.25">
      <c r="B16273">
        <v>117</v>
      </c>
      <c r="C16273">
        <v>0</v>
      </c>
      <c r="D16273">
        <v>1003</v>
      </c>
      <c r="E16273">
        <v>64</v>
      </c>
      <c r="F16273" t="b">
        <f t="shared" si="253"/>
        <v>0</v>
      </c>
      <c r="K16273">
        <v>353</v>
      </c>
      <c r="L16273">
        <v>109</v>
      </c>
      <c r="M16273">
        <v>658</v>
      </c>
      <c r="N16273">
        <v>64</v>
      </c>
    </row>
    <row r="16274" spans="2:14" x14ac:dyDescent="0.25">
      <c r="B16274">
        <v>116</v>
      </c>
      <c r="C16274">
        <v>0</v>
      </c>
      <c r="D16274">
        <v>1004</v>
      </c>
      <c r="E16274">
        <v>64</v>
      </c>
      <c r="F16274" t="b">
        <f t="shared" si="253"/>
        <v>0</v>
      </c>
      <c r="K16274">
        <v>393</v>
      </c>
      <c r="L16274">
        <v>56</v>
      </c>
      <c r="M16274">
        <v>671</v>
      </c>
      <c r="N16274">
        <v>64</v>
      </c>
    </row>
    <row r="16275" spans="2:14" x14ac:dyDescent="0.25">
      <c r="B16275">
        <v>107</v>
      </c>
      <c r="C16275">
        <v>0</v>
      </c>
      <c r="D16275">
        <v>1013</v>
      </c>
      <c r="E16275">
        <v>64</v>
      </c>
      <c r="F16275" t="b">
        <f t="shared" si="253"/>
        <v>0</v>
      </c>
      <c r="K16275">
        <v>412</v>
      </c>
      <c r="L16275">
        <v>5</v>
      </c>
      <c r="M16275">
        <v>703</v>
      </c>
      <c r="N16275">
        <v>64</v>
      </c>
    </row>
    <row r="16276" spans="2:14" x14ac:dyDescent="0.25">
      <c r="B16276">
        <v>113</v>
      </c>
      <c r="C16276">
        <v>43</v>
      </c>
      <c r="D16276">
        <v>964</v>
      </c>
      <c r="E16276">
        <v>64</v>
      </c>
      <c r="F16276" t="b">
        <f t="shared" si="253"/>
        <v>0</v>
      </c>
      <c r="K16276">
        <v>405</v>
      </c>
      <c r="L16276">
        <v>0</v>
      </c>
      <c r="M16276">
        <v>715</v>
      </c>
      <c r="N16276">
        <v>64</v>
      </c>
    </row>
    <row r="16277" spans="2:14" x14ac:dyDescent="0.25">
      <c r="B16277">
        <v>142</v>
      </c>
      <c r="C16277">
        <v>127</v>
      </c>
      <c r="D16277">
        <v>851</v>
      </c>
      <c r="E16277">
        <v>64</v>
      </c>
      <c r="F16277" t="b">
        <f t="shared" si="253"/>
        <v>1</v>
      </c>
      <c r="K16277">
        <v>390</v>
      </c>
      <c r="L16277">
        <v>0</v>
      </c>
      <c r="M16277">
        <v>730</v>
      </c>
      <c r="N16277">
        <v>64</v>
      </c>
    </row>
    <row r="16278" spans="2:14" x14ac:dyDescent="0.25">
      <c r="B16278">
        <v>200</v>
      </c>
      <c r="C16278">
        <v>226</v>
      </c>
      <c r="D16278">
        <v>694</v>
      </c>
      <c r="E16278">
        <v>64</v>
      </c>
      <c r="F16278" t="b">
        <f t="shared" si="253"/>
        <v>1</v>
      </c>
      <c r="K16278">
        <v>366</v>
      </c>
      <c r="L16278">
        <v>0</v>
      </c>
      <c r="M16278">
        <v>754</v>
      </c>
      <c r="N16278">
        <v>64</v>
      </c>
    </row>
    <row r="16279" spans="2:14" x14ac:dyDescent="0.25">
      <c r="B16279">
        <v>258</v>
      </c>
      <c r="C16279">
        <v>218</v>
      </c>
      <c r="D16279">
        <v>644</v>
      </c>
      <c r="E16279">
        <v>64</v>
      </c>
      <c r="F16279" t="b">
        <f t="shared" si="253"/>
        <v>1</v>
      </c>
      <c r="K16279">
        <v>357</v>
      </c>
      <c r="L16279">
        <v>0</v>
      </c>
      <c r="M16279">
        <v>763</v>
      </c>
      <c r="N16279">
        <v>64</v>
      </c>
    </row>
    <row r="16280" spans="2:14" x14ac:dyDescent="0.25">
      <c r="B16280">
        <v>311</v>
      </c>
      <c r="C16280">
        <v>160</v>
      </c>
      <c r="D16280">
        <v>649</v>
      </c>
      <c r="E16280">
        <v>64</v>
      </c>
      <c r="F16280" t="b">
        <f t="shared" ref="F16280:F16343" si="254">C16280&gt;E16280</f>
        <v>1</v>
      </c>
      <c r="K16280">
        <v>340</v>
      </c>
      <c r="L16280">
        <v>0</v>
      </c>
      <c r="M16280">
        <v>780</v>
      </c>
      <c r="N16280">
        <v>64</v>
      </c>
    </row>
    <row r="16281" spans="2:14" x14ac:dyDescent="0.25">
      <c r="B16281">
        <v>356</v>
      </c>
      <c r="C16281">
        <v>106</v>
      </c>
      <c r="D16281">
        <v>658</v>
      </c>
      <c r="E16281">
        <v>64</v>
      </c>
      <c r="F16281" t="b">
        <f t="shared" si="254"/>
        <v>1</v>
      </c>
      <c r="K16281">
        <v>329</v>
      </c>
      <c r="L16281">
        <v>0</v>
      </c>
      <c r="M16281">
        <v>791</v>
      </c>
      <c r="N16281">
        <v>64</v>
      </c>
    </row>
    <row r="16282" spans="2:14" x14ac:dyDescent="0.25">
      <c r="B16282">
        <v>387</v>
      </c>
      <c r="C16282">
        <v>52</v>
      </c>
      <c r="D16282">
        <v>681</v>
      </c>
      <c r="E16282">
        <v>64</v>
      </c>
      <c r="F16282" t="b">
        <f t="shared" si="254"/>
        <v>0</v>
      </c>
      <c r="K16282">
        <v>312</v>
      </c>
      <c r="L16282">
        <v>0</v>
      </c>
      <c r="M16282">
        <v>808</v>
      </c>
      <c r="N16282">
        <v>64</v>
      </c>
    </row>
    <row r="16283" spans="2:14" x14ac:dyDescent="0.25">
      <c r="B16283">
        <v>406</v>
      </c>
      <c r="C16283">
        <v>17</v>
      </c>
      <c r="D16283">
        <v>697</v>
      </c>
      <c r="E16283">
        <v>64</v>
      </c>
      <c r="F16283" t="b">
        <f t="shared" si="254"/>
        <v>0</v>
      </c>
      <c r="K16283">
        <v>303</v>
      </c>
      <c r="L16283">
        <v>0</v>
      </c>
      <c r="M16283">
        <v>817</v>
      </c>
      <c r="N16283">
        <v>64</v>
      </c>
    </row>
    <row r="16284" spans="2:14" x14ac:dyDescent="0.25">
      <c r="B16284">
        <v>410</v>
      </c>
      <c r="C16284">
        <v>1</v>
      </c>
      <c r="D16284">
        <v>709</v>
      </c>
      <c r="E16284">
        <v>64</v>
      </c>
      <c r="F16284" t="b">
        <f t="shared" si="254"/>
        <v>0</v>
      </c>
      <c r="K16284">
        <v>292</v>
      </c>
      <c r="L16284">
        <v>0</v>
      </c>
      <c r="M16284">
        <v>828</v>
      </c>
      <c r="N16284">
        <v>64</v>
      </c>
    </row>
    <row r="16285" spans="2:14" x14ac:dyDescent="0.25">
      <c r="B16285">
        <v>403</v>
      </c>
      <c r="C16285">
        <v>0</v>
      </c>
      <c r="D16285">
        <v>717</v>
      </c>
      <c r="E16285">
        <v>64</v>
      </c>
      <c r="F16285" t="b">
        <f t="shared" si="254"/>
        <v>0</v>
      </c>
      <c r="K16285">
        <v>285</v>
      </c>
      <c r="L16285">
        <v>0</v>
      </c>
      <c r="M16285">
        <v>835</v>
      </c>
      <c r="N16285">
        <v>64</v>
      </c>
    </row>
    <row r="16286" spans="2:14" x14ac:dyDescent="0.25">
      <c r="B16286">
        <v>389</v>
      </c>
      <c r="C16286">
        <v>0</v>
      </c>
      <c r="D16286">
        <v>731</v>
      </c>
      <c r="E16286">
        <v>64</v>
      </c>
      <c r="F16286" t="b">
        <f t="shared" si="254"/>
        <v>0</v>
      </c>
      <c r="K16286">
        <v>276</v>
      </c>
      <c r="L16286">
        <v>0</v>
      </c>
      <c r="M16286">
        <v>844</v>
      </c>
      <c r="N16286">
        <v>64</v>
      </c>
    </row>
    <row r="16287" spans="2:14" x14ac:dyDescent="0.25">
      <c r="B16287">
        <v>378</v>
      </c>
      <c r="C16287">
        <v>3</v>
      </c>
      <c r="D16287">
        <v>739</v>
      </c>
      <c r="E16287">
        <v>64</v>
      </c>
      <c r="F16287" t="b">
        <f t="shared" si="254"/>
        <v>0</v>
      </c>
      <c r="K16287">
        <v>261</v>
      </c>
      <c r="L16287">
        <v>0</v>
      </c>
      <c r="M16287">
        <v>859</v>
      </c>
      <c r="N16287">
        <v>64</v>
      </c>
    </row>
    <row r="16288" spans="2:14" x14ac:dyDescent="0.25">
      <c r="B16288">
        <v>361</v>
      </c>
      <c r="C16288">
        <v>0</v>
      </c>
      <c r="D16288">
        <v>759</v>
      </c>
      <c r="E16288">
        <v>64</v>
      </c>
      <c r="F16288" t="b">
        <f t="shared" si="254"/>
        <v>0</v>
      </c>
      <c r="K16288">
        <v>256</v>
      </c>
      <c r="L16288">
        <v>1</v>
      </c>
      <c r="M16288">
        <v>863</v>
      </c>
      <c r="N16288">
        <v>64</v>
      </c>
    </row>
    <row r="16289" spans="2:14" x14ac:dyDescent="0.25">
      <c r="B16289">
        <v>343</v>
      </c>
      <c r="C16289">
        <v>2</v>
      </c>
      <c r="D16289">
        <v>775</v>
      </c>
      <c r="E16289">
        <v>64</v>
      </c>
      <c r="F16289" t="b">
        <f t="shared" si="254"/>
        <v>0</v>
      </c>
      <c r="K16289">
        <v>244</v>
      </c>
      <c r="L16289">
        <v>0</v>
      </c>
      <c r="M16289">
        <v>876</v>
      </c>
      <c r="N16289">
        <v>64</v>
      </c>
    </row>
    <row r="16290" spans="2:14" x14ac:dyDescent="0.25">
      <c r="B16290">
        <v>336</v>
      </c>
      <c r="C16290">
        <v>0</v>
      </c>
      <c r="D16290">
        <v>784</v>
      </c>
      <c r="E16290">
        <v>64</v>
      </c>
      <c r="F16290" t="b">
        <f t="shared" si="254"/>
        <v>0</v>
      </c>
      <c r="K16290">
        <v>233</v>
      </c>
      <c r="L16290">
        <v>1</v>
      </c>
      <c r="M16290">
        <v>886</v>
      </c>
      <c r="N16290">
        <v>64</v>
      </c>
    </row>
    <row r="16291" spans="2:14" x14ac:dyDescent="0.25">
      <c r="B16291">
        <v>327</v>
      </c>
      <c r="C16291">
        <v>0</v>
      </c>
      <c r="D16291">
        <v>793</v>
      </c>
      <c r="E16291">
        <v>64</v>
      </c>
      <c r="F16291" t="b">
        <f t="shared" si="254"/>
        <v>0</v>
      </c>
      <c r="K16291">
        <v>225</v>
      </c>
      <c r="L16291">
        <v>0</v>
      </c>
      <c r="M16291">
        <v>895</v>
      </c>
      <c r="N16291">
        <v>64</v>
      </c>
    </row>
    <row r="16292" spans="2:14" x14ac:dyDescent="0.25">
      <c r="B16292">
        <v>319</v>
      </c>
      <c r="C16292">
        <v>0</v>
      </c>
      <c r="D16292">
        <v>801</v>
      </c>
      <c r="E16292">
        <v>64</v>
      </c>
      <c r="F16292" t="b">
        <f t="shared" si="254"/>
        <v>0</v>
      </c>
      <c r="K16292">
        <v>214</v>
      </c>
      <c r="L16292">
        <v>1</v>
      </c>
      <c r="M16292">
        <v>905</v>
      </c>
      <c r="N16292">
        <v>64</v>
      </c>
    </row>
    <row r="16293" spans="2:14" x14ac:dyDescent="0.25">
      <c r="B16293">
        <v>309</v>
      </c>
      <c r="C16293">
        <v>0</v>
      </c>
      <c r="D16293">
        <v>811</v>
      </c>
      <c r="E16293">
        <v>64</v>
      </c>
      <c r="F16293" t="b">
        <f t="shared" si="254"/>
        <v>0</v>
      </c>
      <c r="K16293">
        <v>206</v>
      </c>
      <c r="L16293">
        <v>0</v>
      </c>
      <c r="M16293">
        <v>914</v>
      </c>
      <c r="N16293">
        <v>64</v>
      </c>
    </row>
    <row r="16294" spans="2:14" x14ac:dyDescent="0.25">
      <c r="B16294">
        <v>297</v>
      </c>
      <c r="C16294">
        <v>1</v>
      </c>
      <c r="D16294">
        <v>822</v>
      </c>
      <c r="E16294">
        <v>64</v>
      </c>
      <c r="F16294" t="b">
        <f t="shared" si="254"/>
        <v>0</v>
      </c>
      <c r="K16294">
        <v>198</v>
      </c>
      <c r="L16294">
        <v>0</v>
      </c>
      <c r="M16294">
        <v>922</v>
      </c>
      <c r="N16294">
        <v>64</v>
      </c>
    </row>
    <row r="16295" spans="2:14" x14ac:dyDescent="0.25">
      <c r="B16295">
        <v>289</v>
      </c>
      <c r="C16295">
        <v>0</v>
      </c>
      <c r="D16295">
        <v>831</v>
      </c>
      <c r="E16295">
        <v>64</v>
      </c>
      <c r="F16295" t="b">
        <f t="shared" si="254"/>
        <v>0</v>
      </c>
      <c r="K16295">
        <v>189</v>
      </c>
      <c r="L16295">
        <v>1</v>
      </c>
      <c r="M16295">
        <v>930</v>
      </c>
      <c r="N16295">
        <v>64</v>
      </c>
    </row>
    <row r="16296" spans="2:14" x14ac:dyDescent="0.25">
      <c r="B16296">
        <v>285</v>
      </c>
      <c r="C16296">
        <v>0</v>
      </c>
      <c r="D16296">
        <v>835</v>
      </c>
      <c r="E16296">
        <v>64</v>
      </c>
      <c r="F16296" t="b">
        <f t="shared" si="254"/>
        <v>0</v>
      </c>
      <c r="K16296">
        <v>183</v>
      </c>
      <c r="L16296">
        <v>0</v>
      </c>
      <c r="M16296">
        <v>937</v>
      </c>
      <c r="N16296">
        <v>64</v>
      </c>
    </row>
    <row r="16297" spans="2:14" x14ac:dyDescent="0.25">
      <c r="B16297">
        <v>274</v>
      </c>
      <c r="C16297">
        <v>0</v>
      </c>
      <c r="D16297">
        <v>846</v>
      </c>
      <c r="E16297">
        <v>64</v>
      </c>
      <c r="F16297" t="b">
        <f t="shared" si="254"/>
        <v>0</v>
      </c>
      <c r="K16297">
        <v>181</v>
      </c>
      <c r="L16297">
        <v>14</v>
      </c>
      <c r="M16297">
        <v>925</v>
      </c>
      <c r="N16297">
        <v>64</v>
      </c>
    </row>
    <row r="16298" spans="2:14" x14ac:dyDescent="0.25">
      <c r="B16298">
        <v>268</v>
      </c>
      <c r="C16298">
        <v>0</v>
      </c>
      <c r="D16298">
        <v>852</v>
      </c>
      <c r="E16298">
        <v>64</v>
      </c>
      <c r="F16298" t="b">
        <f t="shared" si="254"/>
        <v>0</v>
      </c>
      <c r="K16298">
        <v>197</v>
      </c>
      <c r="L16298">
        <v>60</v>
      </c>
      <c r="M16298">
        <v>863</v>
      </c>
      <c r="N16298">
        <v>64</v>
      </c>
    </row>
    <row r="16299" spans="2:14" x14ac:dyDescent="0.25">
      <c r="B16299">
        <v>256</v>
      </c>
      <c r="C16299">
        <v>0</v>
      </c>
      <c r="D16299">
        <v>864</v>
      </c>
      <c r="E16299">
        <v>64</v>
      </c>
      <c r="F16299" t="b">
        <f t="shared" si="254"/>
        <v>0</v>
      </c>
      <c r="K16299">
        <v>237</v>
      </c>
      <c r="L16299">
        <v>84</v>
      </c>
      <c r="M16299">
        <v>799</v>
      </c>
      <c r="N16299">
        <v>64</v>
      </c>
    </row>
    <row r="16300" spans="2:14" x14ac:dyDescent="0.25">
      <c r="B16300">
        <v>244</v>
      </c>
      <c r="C16300">
        <v>0</v>
      </c>
      <c r="D16300">
        <v>876</v>
      </c>
      <c r="E16300">
        <v>64</v>
      </c>
      <c r="F16300" t="b">
        <f t="shared" si="254"/>
        <v>0</v>
      </c>
      <c r="K16300">
        <v>288</v>
      </c>
      <c r="L16300">
        <v>118</v>
      </c>
      <c r="M16300">
        <v>714</v>
      </c>
      <c r="N16300">
        <v>64</v>
      </c>
    </row>
    <row r="16301" spans="2:14" x14ac:dyDescent="0.25">
      <c r="B16301">
        <v>238</v>
      </c>
      <c r="C16301">
        <v>0</v>
      </c>
      <c r="D16301">
        <v>882</v>
      </c>
      <c r="E16301">
        <v>64</v>
      </c>
      <c r="F16301" t="b">
        <f t="shared" si="254"/>
        <v>0</v>
      </c>
      <c r="K16301">
        <v>331</v>
      </c>
      <c r="L16301">
        <v>120</v>
      </c>
      <c r="M16301">
        <v>669</v>
      </c>
      <c r="N16301">
        <v>64</v>
      </c>
    </row>
    <row r="16302" spans="2:14" x14ac:dyDescent="0.25">
      <c r="B16302">
        <v>229</v>
      </c>
      <c r="C16302">
        <v>0</v>
      </c>
      <c r="D16302">
        <v>891</v>
      </c>
      <c r="E16302">
        <v>64</v>
      </c>
      <c r="F16302" t="b">
        <f t="shared" si="254"/>
        <v>0</v>
      </c>
      <c r="K16302">
        <v>373</v>
      </c>
      <c r="L16302">
        <v>70</v>
      </c>
      <c r="M16302">
        <v>677</v>
      </c>
      <c r="N16302">
        <v>64</v>
      </c>
    </row>
    <row r="16303" spans="2:14" x14ac:dyDescent="0.25">
      <c r="B16303">
        <v>219</v>
      </c>
      <c r="C16303">
        <v>0</v>
      </c>
      <c r="D16303">
        <v>901</v>
      </c>
      <c r="E16303">
        <v>64</v>
      </c>
      <c r="F16303" t="b">
        <f t="shared" si="254"/>
        <v>0</v>
      </c>
      <c r="K16303">
        <v>392</v>
      </c>
      <c r="L16303">
        <v>29</v>
      </c>
      <c r="M16303">
        <v>699</v>
      </c>
      <c r="N16303">
        <v>64</v>
      </c>
    </row>
    <row r="16304" spans="2:14" x14ac:dyDescent="0.25">
      <c r="B16304">
        <v>213</v>
      </c>
      <c r="C16304">
        <v>0</v>
      </c>
      <c r="D16304">
        <v>907</v>
      </c>
      <c r="E16304">
        <v>64</v>
      </c>
      <c r="F16304" t="b">
        <f t="shared" si="254"/>
        <v>0</v>
      </c>
      <c r="K16304">
        <v>400</v>
      </c>
      <c r="L16304">
        <v>0</v>
      </c>
      <c r="M16304">
        <v>720</v>
      </c>
      <c r="N16304">
        <v>64</v>
      </c>
    </row>
    <row r="16305" spans="2:14" x14ac:dyDescent="0.25">
      <c r="B16305">
        <v>206</v>
      </c>
      <c r="C16305">
        <v>0</v>
      </c>
      <c r="D16305">
        <v>914</v>
      </c>
      <c r="E16305">
        <v>64</v>
      </c>
      <c r="F16305" t="b">
        <f t="shared" si="254"/>
        <v>0</v>
      </c>
      <c r="K16305">
        <v>385</v>
      </c>
      <c r="L16305">
        <v>2</v>
      </c>
      <c r="M16305">
        <v>733</v>
      </c>
      <c r="N16305">
        <v>64</v>
      </c>
    </row>
    <row r="16306" spans="2:14" x14ac:dyDescent="0.25">
      <c r="B16306">
        <v>199</v>
      </c>
      <c r="C16306">
        <v>0</v>
      </c>
      <c r="D16306">
        <v>921</v>
      </c>
      <c r="E16306">
        <v>64</v>
      </c>
      <c r="F16306" t="b">
        <f t="shared" si="254"/>
        <v>0</v>
      </c>
      <c r="K16306">
        <v>373</v>
      </c>
      <c r="L16306">
        <v>10</v>
      </c>
      <c r="M16306">
        <v>737</v>
      </c>
      <c r="N16306">
        <v>64</v>
      </c>
    </row>
    <row r="16307" spans="2:14" x14ac:dyDescent="0.25">
      <c r="B16307">
        <v>190</v>
      </c>
      <c r="C16307">
        <v>0</v>
      </c>
      <c r="D16307">
        <v>930</v>
      </c>
      <c r="E16307">
        <v>64</v>
      </c>
      <c r="F16307" t="b">
        <f t="shared" si="254"/>
        <v>0</v>
      </c>
      <c r="K16307">
        <v>374</v>
      </c>
      <c r="L16307">
        <v>4</v>
      </c>
      <c r="M16307">
        <v>742</v>
      </c>
      <c r="N16307">
        <v>64</v>
      </c>
    </row>
    <row r="16308" spans="2:14" x14ac:dyDescent="0.25">
      <c r="B16308">
        <v>182</v>
      </c>
      <c r="C16308">
        <v>0</v>
      </c>
      <c r="D16308">
        <v>938</v>
      </c>
      <c r="E16308">
        <v>64</v>
      </c>
      <c r="F16308" t="b">
        <f t="shared" si="254"/>
        <v>0</v>
      </c>
      <c r="K16308">
        <v>367</v>
      </c>
      <c r="L16308">
        <v>0</v>
      </c>
      <c r="M16308">
        <v>753</v>
      </c>
      <c r="N16308">
        <v>64</v>
      </c>
    </row>
    <row r="16309" spans="2:14" x14ac:dyDescent="0.25">
      <c r="B16309">
        <v>177</v>
      </c>
      <c r="C16309">
        <v>0</v>
      </c>
      <c r="D16309">
        <v>943</v>
      </c>
      <c r="E16309">
        <v>64</v>
      </c>
      <c r="F16309" t="b">
        <f t="shared" si="254"/>
        <v>0</v>
      </c>
      <c r="K16309">
        <v>357</v>
      </c>
      <c r="L16309">
        <v>0</v>
      </c>
      <c r="M16309">
        <v>763</v>
      </c>
      <c r="N16309">
        <v>64</v>
      </c>
    </row>
    <row r="16310" spans="2:14" x14ac:dyDescent="0.25">
      <c r="B16310">
        <v>169</v>
      </c>
      <c r="C16310">
        <v>0</v>
      </c>
      <c r="D16310">
        <v>951</v>
      </c>
      <c r="E16310">
        <v>64</v>
      </c>
      <c r="F16310" t="b">
        <f t="shared" si="254"/>
        <v>0</v>
      </c>
      <c r="K16310">
        <v>348</v>
      </c>
      <c r="L16310">
        <v>0</v>
      </c>
      <c r="M16310">
        <v>772</v>
      </c>
      <c r="N16310">
        <v>64</v>
      </c>
    </row>
    <row r="16311" spans="2:14" x14ac:dyDescent="0.25">
      <c r="B16311">
        <v>165</v>
      </c>
      <c r="C16311">
        <v>1</v>
      </c>
      <c r="D16311">
        <v>954</v>
      </c>
      <c r="E16311">
        <v>64</v>
      </c>
      <c r="F16311" t="b">
        <f t="shared" si="254"/>
        <v>0</v>
      </c>
      <c r="K16311">
        <v>330</v>
      </c>
      <c r="L16311">
        <v>1</v>
      </c>
      <c r="M16311">
        <v>789</v>
      </c>
      <c r="N16311">
        <v>64</v>
      </c>
    </row>
    <row r="16312" spans="2:14" x14ac:dyDescent="0.25">
      <c r="B16312">
        <v>153</v>
      </c>
      <c r="C16312">
        <v>0</v>
      </c>
      <c r="D16312">
        <v>967</v>
      </c>
      <c r="E16312">
        <v>64</v>
      </c>
      <c r="F16312" t="b">
        <f t="shared" si="254"/>
        <v>0</v>
      </c>
      <c r="K16312">
        <v>315</v>
      </c>
      <c r="L16312">
        <v>0</v>
      </c>
      <c r="M16312">
        <v>805</v>
      </c>
      <c r="N16312">
        <v>64</v>
      </c>
    </row>
    <row r="16313" spans="2:14" x14ac:dyDescent="0.25">
      <c r="B16313">
        <v>145</v>
      </c>
      <c r="C16313">
        <v>0</v>
      </c>
      <c r="D16313">
        <v>975</v>
      </c>
      <c r="E16313">
        <v>64</v>
      </c>
      <c r="F16313" t="b">
        <f t="shared" si="254"/>
        <v>0</v>
      </c>
      <c r="K16313">
        <v>305</v>
      </c>
      <c r="L16313">
        <v>0</v>
      </c>
      <c r="M16313">
        <v>815</v>
      </c>
      <c r="N16313">
        <v>64</v>
      </c>
    </row>
    <row r="16314" spans="2:14" x14ac:dyDescent="0.25">
      <c r="B16314">
        <v>134</v>
      </c>
      <c r="C16314">
        <v>1</v>
      </c>
      <c r="D16314">
        <v>985</v>
      </c>
      <c r="E16314">
        <v>64</v>
      </c>
      <c r="F16314" t="b">
        <f t="shared" si="254"/>
        <v>0</v>
      </c>
      <c r="K16314">
        <v>292</v>
      </c>
      <c r="L16314">
        <v>0</v>
      </c>
      <c r="M16314">
        <v>828</v>
      </c>
      <c r="N16314">
        <v>64</v>
      </c>
    </row>
    <row r="16315" spans="2:14" x14ac:dyDescent="0.25">
      <c r="B16315">
        <v>121</v>
      </c>
      <c r="C16315">
        <v>0</v>
      </c>
      <c r="D16315">
        <v>999</v>
      </c>
      <c r="E16315">
        <v>64</v>
      </c>
      <c r="F16315" t="b">
        <f t="shared" si="254"/>
        <v>0</v>
      </c>
      <c r="K16315">
        <v>279</v>
      </c>
      <c r="L16315">
        <v>0</v>
      </c>
      <c r="M16315">
        <v>841</v>
      </c>
      <c r="N16315">
        <v>64</v>
      </c>
    </row>
    <row r="16316" spans="2:14" x14ac:dyDescent="0.25">
      <c r="B16316">
        <v>113</v>
      </c>
      <c r="C16316">
        <v>0</v>
      </c>
      <c r="D16316">
        <v>1007</v>
      </c>
      <c r="E16316">
        <v>64</v>
      </c>
      <c r="F16316" t="b">
        <f t="shared" si="254"/>
        <v>0</v>
      </c>
      <c r="K16316">
        <v>271</v>
      </c>
      <c r="L16316">
        <v>0</v>
      </c>
      <c r="M16316">
        <v>849</v>
      </c>
      <c r="N16316">
        <v>64</v>
      </c>
    </row>
    <row r="16317" spans="2:14" x14ac:dyDescent="0.25">
      <c r="B16317">
        <v>103</v>
      </c>
      <c r="C16317">
        <v>6</v>
      </c>
      <c r="D16317">
        <v>1011</v>
      </c>
      <c r="E16317">
        <v>64</v>
      </c>
      <c r="F16317" t="b">
        <f t="shared" si="254"/>
        <v>0</v>
      </c>
      <c r="K16317">
        <v>256</v>
      </c>
      <c r="L16317">
        <v>0</v>
      </c>
      <c r="M16317">
        <v>864</v>
      </c>
      <c r="N16317">
        <v>64</v>
      </c>
    </row>
    <row r="16318" spans="2:14" x14ac:dyDescent="0.25">
      <c r="B16318">
        <v>108</v>
      </c>
      <c r="C16318">
        <v>0</v>
      </c>
      <c r="D16318">
        <v>1012</v>
      </c>
      <c r="E16318">
        <v>64</v>
      </c>
      <c r="F16318" t="b">
        <f t="shared" si="254"/>
        <v>0</v>
      </c>
      <c r="K16318">
        <v>244</v>
      </c>
      <c r="L16318">
        <v>0</v>
      </c>
      <c r="M16318">
        <v>876</v>
      </c>
      <c r="N16318">
        <v>64</v>
      </c>
    </row>
    <row r="16319" spans="2:14" x14ac:dyDescent="0.25">
      <c r="B16319">
        <v>97</v>
      </c>
      <c r="C16319">
        <v>0</v>
      </c>
      <c r="D16319">
        <v>1023</v>
      </c>
      <c r="E16319">
        <v>64</v>
      </c>
      <c r="F16319" t="b">
        <f t="shared" si="254"/>
        <v>0</v>
      </c>
      <c r="K16319">
        <v>238</v>
      </c>
      <c r="L16319">
        <v>0</v>
      </c>
      <c r="M16319">
        <v>882</v>
      </c>
      <c r="N16319">
        <v>64</v>
      </c>
    </row>
    <row r="16320" spans="2:14" x14ac:dyDescent="0.25">
      <c r="B16320">
        <v>89</v>
      </c>
      <c r="C16320">
        <v>0</v>
      </c>
      <c r="D16320">
        <v>1031</v>
      </c>
      <c r="E16320">
        <v>64</v>
      </c>
      <c r="F16320" t="b">
        <f t="shared" si="254"/>
        <v>0</v>
      </c>
      <c r="K16320">
        <v>225</v>
      </c>
      <c r="L16320">
        <v>0</v>
      </c>
      <c r="M16320">
        <v>895</v>
      </c>
      <c r="N16320">
        <v>64</v>
      </c>
    </row>
    <row r="16321" spans="2:14" x14ac:dyDescent="0.25">
      <c r="B16321">
        <v>84</v>
      </c>
      <c r="C16321">
        <v>0</v>
      </c>
      <c r="D16321">
        <v>1036</v>
      </c>
      <c r="E16321">
        <v>64</v>
      </c>
      <c r="F16321" t="b">
        <f t="shared" si="254"/>
        <v>0</v>
      </c>
      <c r="K16321">
        <v>214</v>
      </c>
      <c r="L16321">
        <v>15</v>
      </c>
      <c r="M16321">
        <v>891</v>
      </c>
      <c r="N16321">
        <v>64</v>
      </c>
    </row>
    <row r="16322" spans="2:14" x14ac:dyDescent="0.25">
      <c r="B16322">
        <v>83</v>
      </c>
      <c r="C16322">
        <v>36</v>
      </c>
      <c r="D16322">
        <v>1001</v>
      </c>
      <c r="E16322">
        <v>64</v>
      </c>
      <c r="F16322" t="b">
        <f t="shared" si="254"/>
        <v>0</v>
      </c>
      <c r="K16322">
        <v>225</v>
      </c>
      <c r="L16322">
        <v>25</v>
      </c>
      <c r="M16322">
        <v>870</v>
      </c>
      <c r="N16322">
        <v>64</v>
      </c>
    </row>
    <row r="16323" spans="2:14" x14ac:dyDescent="0.25">
      <c r="B16323">
        <v>116</v>
      </c>
      <c r="C16323">
        <v>153</v>
      </c>
      <c r="D16323">
        <v>851</v>
      </c>
      <c r="E16323">
        <v>64</v>
      </c>
      <c r="F16323" t="b">
        <f t="shared" si="254"/>
        <v>1</v>
      </c>
      <c r="K16323">
        <v>239</v>
      </c>
      <c r="L16323">
        <v>6</v>
      </c>
      <c r="M16323">
        <v>875</v>
      </c>
      <c r="N16323">
        <v>64</v>
      </c>
    </row>
    <row r="16324" spans="2:14" x14ac:dyDescent="0.25">
      <c r="B16324">
        <v>162</v>
      </c>
      <c r="C16324">
        <v>290</v>
      </c>
      <c r="D16324">
        <v>668</v>
      </c>
      <c r="E16324">
        <v>64</v>
      </c>
      <c r="F16324" t="b">
        <f t="shared" si="254"/>
        <v>1</v>
      </c>
      <c r="K16324">
        <v>239</v>
      </c>
      <c r="L16324">
        <v>16</v>
      </c>
      <c r="M16324">
        <v>865</v>
      </c>
      <c r="N16324">
        <v>64</v>
      </c>
    </row>
    <row r="16325" spans="2:14" x14ac:dyDescent="0.25">
      <c r="B16325">
        <v>216</v>
      </c>
      <c r="C16325">
        <v>260</v>
      </c>
      <c r="D16325">
        <v>644</v>
      </c>
      <c r="E16325">
        <v>64</v>
      </c>
      <c r="F16325" t="b">
        <f t="shared" si="254"/>
        <v>1</v>
      </c>
      <c r="K16325">
        <v>240</v>
      </c>
      <c r="L16325">
        <v>16</v>
      </c>
      <c r="M16325">
        <v>864</v>
      </c>
      <c r="N16325">
        <v>64</v>
      </c>
    </row>
    <row r="16326" spans="2:14" x14ac:dyDescent="0.25">
      <c r="B16326">
        <v>266</v>
      </c>
      <c r="C16326">
        <v>206</v>
      </c>
      <c r="D16326">
        <v>648</v>
      </c>
      <c r="E16326">
        <v>64</v>
      </c>
      <c r="F16326" t="b">
        <f t="shared" si="254"/>
        <v>1</v>
      </c>
      <c r="K16326">
        <v>252</v>
      </c>
      <c r="L16326">
        <v>14</v>
      </c>
      <c r="M16326">
        <v>854</v>
      </c>
      <c r="N16326">
        <v>64</v>
      </c>
    </row>
    <row r="16327" spans="2:14" x14ac:dyDescent="0.25">
      <c r="B16327">
        <v>313</v>
      </c>
      <c r="C16327">
        <v>156</v>
      </c>
      <c r="D16327">
        <v>651</v>
      </c>
      <c r="E16327">
        <v>64</v>
      </c>
      <c r="F16327" t="b">
        <f t="shared" si="254"/>
        <v>1</v>
      </c>
      <c r="K16327">
        <v>270</v>
      </c>
      <c r="L16327">
        <v>12</v>
      </c>
      <c r="M16327">
        <v>838</v>
      </c>
      <c r="N16327">
        <v>64</v>
      </c>
    </row>
    <row r="16328" spans="2:14" x14ac:dyDescent="0.25">
      <c r="B16328">
        <v>361</v>
      </c>
      <c r="C16328">
        <v>105</v>
      </c>
      <c r="D16328">
        <v>654</v>
      </c>
      <c r="E16328">
        <v>64</v>
      </c>
      <c r="F16328" t="b">
        <f t="shared" si="254"/>
        <v>1</v>
      </c>
      <c r="K16328">
        <v>272</v>
      </c>
      <c r="L16328">
        <v>14</v>
      </c>
      <c r="M16328">
        <v>834</v>
      </c>
      <c r="N16328">
        <v>64</v>
      </c>
    </row>
    <row r="16329" spans="2:14" x14ac:dyDescent="0.25">
      <c r="B16329">
        <v>401</v>
      </c>
      <c r="C16329">
        <v>49</v>
      </c>
      <c r="D16329">
        <v>670</v>
      </c>
      <c r="E16329">
        <v>64</v>
      </c>
      <c r="F16329" t="b">
        <f t="shared" si="254"/>
        <v>0</v>
      </c>
      <c r="K16329">
        <v>282</v>
      </c>
      <c r="L16329">
        <v>32</v>
      </c>
      <c r="M16329">
        <v>806</v>
      </c>
      <c r="N16329">
        <v>64</v>
      </c>
    </row>
    <row r="16330" spans="2:14" x14ac:dyDescent="0.25">
      <c r="B16330">
        <v>427</v>
      </c>
      <c r="C16330">
        <v>10</v>
      </c>
      <c r="D16330">
        <v>683</v>
      </c>
      <c r="E16330">
        <v>64</v>
      </c>
      <c r="F16330" t="b">
        <f t="shared" si="254"/>
        <v>0</v>
      </c>
      <c r="K16330">
        <v>300</v>
      </c>
      <c r="L16330">
        <v>25</v>
      </c>
      <c r="M16330">
        <v>795</v>
      </c>
      <c r="N16330">
        <v>64</v>
      </c>
    </row>
    <row r="16331" spans="2:14" x14ac:dyDescent="0.25">
      <c r="B16331">
        <v>431</v>
      </c>
      <c r="C16331">
        <v>0</v>
      </c>
      <c r="D16331">
        <v>689</v>
      </c>
      <c r="E16331">
        <v>64</v>
      </c>
      <c r="F16331" t="b">
        <f t="shared" si="254"/>
        <v>0</v>
      </c>
      <c r="K16331">
        <v>307</v>
      </c>
      <c r="L16331">
        <v>22</v>
      </c>
      <c r="M16331">
        <v>791</v>
      </c>
      <c r="N16331">
        <v>64</v>
      </c>
    </row>
    <row r="16332" spans="2:14" x14ac:dyDescent="0.25">
      <c r="B16332">
        <v>426</v>
      </c>
      <c r="C16332">
        <v>0</v>
      </c>
      <c r="D16332">
        <v>694</v>
      </c>
      <c r="E16332">
        <v>64</v>
      </c>
      <c r="F16332" t="b">
        <f t="shared" si="254"/>
        <v>0</v>
      </c>
      <c r="K16332">
        <v>318</v>
      </c>
      <c r="L16332">
        <v>0</v>
      </c>
      <c r="M16332">
        <v>802</v>
      </c>
      <c r="N16332">
        <v>64</v>
      </c>
    </row>
    <row r="16333" spans="2:14" x14ac:dyDescent="0.25">
      <c r="B16333">
        <v>415</v>
      </c>
      <c r="C16333">
        <v>0</v>
      </c>
      <c r="D16333">
        <v>705</v>
      </c>
      <c r="E16333">
        <v>64</v>
      </c>
      <c r="F16333" t="b">
        <f t="shared" si="254"/>
        <v>0</v>
      </c>
      <c r="K16333">
        <v>309</v>
      </c>
      <c r="L16333">
        <v>0</v>
      </c>
      <c r="M16333">
        <v>811</v>
      </c>
      <c r="N16333">
        <v>64</v>
      </c>
    </row>
    <row r="16334" spans="2:14" x14ac:dyDescent="0.25">
      <c r="B16334">
        <v>406</v>
      </c>
      <c r="C16334">
        <v>0</v>
      </c>
      <c r="D16334">
        <v>714</v>
      </c>
      <c r="E16334">
        <v>64</v>
      </c>
      <c r="F16334" t="b">
        <f t="shared" si="254"/>
        <v>0</v>
      </c>
      <c r="K16334">
        <v>306</v>
      </c>
      <c r="L16334">
        <v>0</v>
      </c>
      <c r="M16334">
        <v>814</v>
      </c>
      <c r="N16334">
        <v>64</v>
      </c>
    </row>
    <row r="16335" spans="2:14" x14ac:dyDescent="0.25">
      <c r="B16335">
        <v>401</v>
      </c>
      <c r="C16335">
        <v>0</v>
      </c>
      <c r="D16335">
        <v>719</v>
      </c>
      <c r="E16335">
        <v>64</v>
      </c>
      <c r="F16335" t="b">
        <f t="shared" si="254"/>
        <v>0</v>
      </c>
      <c r="K16335">
        <v>297</v>
      </c>
      <c r="L16335">
        <v>0</v>
      </c>
      <c r="M16335">
        <v>823</v>
      </c>
      <c r="N16335">
        <v>64</v>
      </c>
    </row>
    <row r="16336" spans="2:14" x14ac:dyDescent="0.25">
      <c r="B16336">
        <v>387</v>
      </c>
      <c r="C16336">
        <v>0</v>
      </c>
      <c r="D16336">
        <v>733</v>
      </c>
      <c r="E16336">
        <v>64</v>
      </c>
      <c r="F16336" t="b">
        <f t="shared" si="254"/>
        <v>0</v>
      </c>
      <c r="K16336">
        <v>282</v>
      </c>
      <c r="L16336">
        <v>0</v>
      </c>
      <c r="M16336">
        <v>838</v>
      </c>
      <c r="N16336">
        <v>64</v>
      </c>
    </row>
    <row r="16337" spans="2:14" x14ac:dyDescent="0.25">
      <c r="B16337">
        <v>380</v>
      </c>
      <c r="C16337">
        <v>0</v>
      </c>
      <c r="D16337">
        <v>740</v>
      </c>
      <c r="E16337">
        <v>64</v>
      </c>
      <c r="F16337" t="b">
        <f t="shared" si="254"/>
        <v>0</v>
      </c>
      <c r="K16337">
        <v>276</v>
      </c>
      <c r="L16337">
        <v>0</v>
      </c>
      <c r="M16337">
        <v>844</v>
      </c>
      <c r="N16337">
        <v>64</v>
      </c>
    </row>
    <row r="16338" spans="2:14" x14ac:dyDescent="0.25">
      <c r="B16338">
        <v>368</v>
      </c>
      <c r="C16338">
        <v>0</v>
      </c>
      <c r="D16338">
        <v>752</v>
      </c>
      <c r="E16338">
        <v>64</v>
      </c>
      <c r="F16338" t="b">
        <f t="shared" si="254"/>
        <v>0</v>
      </c>
      <c r="K16338">
        <v>268</v>
      </c>
      <c r="L16338">
        <v>0</v>
      </c>
      <c r="M16338">
        <v>852</v>
      </c>
      <c r="N16338">
        <v>64</v>
      </c>
    </row>
    <row r="16339" spans="2:14" x14ac:dyDescent="0.25">
      <c r="B16339">
        <v>358</v>
      </c>
      <c r="C16339">
        <v>0</v>
      </c>
      <c r="D16339">
        <v>762</v>
      </c>
      <c r="E16339">
        <v>64</v>
      </c>
      <c r="F16339" t="b">
        <f t="shared" si="254"/>
        <v>0</v>
      </c>
      <c r="K16339">
        <v>257</v>
      </c>
      <c r="L16339">
        <v>0</v>
      </c>
      <c r="M16339">
        <v>863</v>
      </c>
      <c r="N16339">
        <v>64</v>
      </c>
    </row>
    <row r="16340" spans="2:14" x14ac:dyDescent="0.25">
      <c r="B16340">
        <v>352</v>
      </c>
      <c r="C16340">
        <v>0</v>
      </c>
      <c r="D16340">
        <v>768</v>
      </c>
      <c r="E16340">
        <v>64</v>
      </c>
      <c r="F16340" t="b">
        <f t="shared" si="254"/>
        <v>0</v>
      </c>
      <c r="K16340">
        <v>248</v>
      </c>
      <c r="L16340">
        <v>1</v>
      </c>
      <c r="M16340">
        <v>871</v>
      </c>
      <c r="N16340">
        <v>64</v>
      </c>
    </row>
    <row r="16341" spans="2:14" x14ac:dyDescent="0.25">
      <c r="B16341">
        <v>344</v>
      </c>
      <c r="C16341">
        <v>0</v>
      </c>
      <c r="D16341">
        <v>776</v>
      </c>
      <c r="E16341">
        <v>64</v>
      </c>
      <c r="F16341" t="b">
        <f t="shared" si="254"/>
        <v>0</v>
      </c>
      <c r="K16341">
        <v>235</v>
      </c>
      <c r="L16341">
        <v>0</v>
      </c>
      <c r="M16341">
        <v>885</v>
      </c>
      <c r="N16341">
        <v>64</v>
      </c>
    </row>
    <row r="16342" spans="2:14" x14ac:dyDescent="0.25">
      <c r="B16342">
        <v>328</v>
      </c>
      <c r="C16342">
        <v>0</v>
      </c>
      <c r="D16342">
        <v>792</v>
      </c>
      <c r="E16342">
        <v>64</v>
      </c>
      <c r="F16342" t="b">
        <f t="shared" si="254"/>
        <v>0</v>
      </c>
      <c r="K16342">
        <v>227</v>
      </c>
      <c r="L16342">
        <v>0</v>
      </c>
      <c r="M16342">
        <v>893</v>
      </c>
      <c r="N16342">
        <v>64</v>
      </c>
    </row>
    <row r="16343" spans="2:14" x14ac:dyDescent="0.25">
      <c r="B16343">
        <v>321</v>
      </c>
      <c r="C16343">
        <v>0</v>
      </c>
      <c r="D16343">
        <v>799</v>
      </c>
      <c r="E16343">
        <v>64</v>
      </c>
      <c r="F16343" t="b">
        <f t="shared" si="254"/>
        <v>0</v>
      </c>
      <c r="K16343">
        <v>216</v>
      </c>
      <c r="L16343">
        <v>0</v>
      </c>
      <c r="M16343">
        <v>904</v>
      </c>
      <c r="N16343">
        <v>64</v>
      </c>
    </row>
    <row r="16344" spans="2:14" x14ac:dyDescent="0.25">
      <c r="B16344">
        <v>314</v>
      </c>
      <c r="C16344">
        <v>0</v>
      </c>
      <c r="D16344">
        <v>806</v>
      </c>
      <c r="E16344">
        <v>64</v>
      </c>
      <c r="F16344" t="b">
        <f t="shared" ref="F16344:F16407" si="255">C16344&gt;E16344</f>
        <v>0</v>
      </c>
      <c r="K16344">
        <v>200</v>
      </c>
      <c r="L16344">
        <v>0</v>
      </c>
      <c r="M16344">
        <v>920</v>
      </c>
      <c r="N16344">
        <v>64</v>
      </c>
    </row>
    <row r="16345" spans="2:14" x14ac:dyDescent="0.25">
      <c r="B16345">
        <v>304</v>
      </c>
      <c r="C16345">
        <v>0</v>
      </c>
      <c r="D16345">
        <v>816</v>
      </c>
      <c r="E16345">
        <v>64</v>
      </c>
      <c r="F16345" t="b">
        <f t="shared" si="255"/>
        <v>0</v>
      </c>
      <c r="K16345">
        <v>186</v>
      </c>
      <c r="L16345">
        <v>0</v>
      </c>
      <c r="M16345">
        <v>934</v>
      </c>
      <c r="N16345">
        <v>64</v>
      </c>
    </row>
    <row r="16346" spans="2:14" x14ac:dyDescent="0.25">
      <c r="B16346">
        <v>289</v>
      </c>
      <c r="C16346">
        <v>0</v>
      </c>
      <c r="D16346">
        <v>831</v>
      </c>
      <c r="E16346">
        <v>64</v>
      </c>
      <c r="F16346" t="b">
        <f t="shared" si="255"/>
        <v>0</v>
      </c>
      <c r="K16346">
        <v>170</v>
      </c>
      <c r="L16346">
        <v>0</v>
      </c>
      <c r="M16346">
        <v>950</v>
      </c>
      <c r="N16346">
        <v>64</v>
      </c>
    </row>
    <row r="16347" spans="2:14" x14ac:dyDescent="0.25">
      <c r="B16347">
        <v>287</v>
      </c>
      <c r="C16347">
        <v>1</v>
      </c>
      <c r="D16347">
        <v>832</v>
      </c>
      <c r="E16347">
        <v>64</v>
      </c>
      <c r="F16347" t="b">
        <f t="shared" si="255"/>
        <v>0</v>
      </c>
      <c r="K16347">
        <v>156</v>
      </c>
      <c r="L16347">
        <v>15</v>
      </c>
      <c r="M16347">
        <v>949</v>
      </c>
      <c r="N16347">
        <v>64</v>
      </c>
    </row>
    <row r="16348" spans="2:14" x14ac:dyDescent="0.25">
      <c r="B16348">
        <v>278</v>
      </c>
      <c r="C16348">
        <v>0</v>
      </c>
      <c r="D16348">
        <v>842</v>
      </c>
      <c r="E16348">
        <v>64</v>
      </c>
      <c r="F16348" t="b">
        <f t="shared" si="255"/>
        <v>0</v>
      </c>
      <c r="K16348">
        <v>161</v>
      </c>
      <c r="L16348">
        <v>48</v>
      </c>
      <c r="M16348">
        <v>911</v>
      </c>
      <c r="N16348">
        <v>64</v>
      </c>
    </row>
    <row r="16349" spans="2:14" x14ac:dyDescent="0.25">
      <c r="B16349">
        <v>265</v>
      </c>
      <c r="C16349">
        <v>0</v>
      </c>
      <c r="D16349">
        <v>855</v>
      </c>
      <c r="E16349">
        <v>64</v>
      </c>
      <c r="F16349" t="b">
        <f t="shared" si="255"/>
        <v>0</v>
      </c>
      <c r="K16349">
        <v>195</v>
      </c>
      <c r="L16349">
        <v>103</v>
      </c>
      <c r="M16349">
        <v>822</v>
      </c>
      <c r="N16349">
        <v>64</v>
      </c>
    </row>
    <row r="16350" spans="2:14" x14ac:dyDescent="0.25">
      <c r="B16350">
        <v>257</v>
      </c>
      <c r="C16350">
        <v>0</v>
      </c>
      <c r="D16350">
        <v>863</v>
      </c>
      <c r="E16350">
        <v>64</v>
      </c>
      <c r="F16350" t="b">
        <f t="shared" si="255"/>
        <v>0</v>
      </c>
      <c r="K16350">
        <v>243</v>
      </c>
      <c r="L16350">
        <v>151</v>
      </c>
      <c r="M16350">
        <v>726</v>
      </c>
      <c r="N16350">
        <v>64</v>
      </c>
    </row>
    <row r="16351" spans="2:14" x14ac:dyDescent="0.25">
      <c r="B16351">
        <v>250</v>
      </c>
      <c r="C16351">
        <v>0</v>
      </c>
      <c r="D16351">
        <v>870</v>
      </c>
      <c r="E16351">
        <v>64</v>
      </c>
      <c r="F16351" t="b">
        <f t="shared" si="255"/>
        <v>0</v>
      </c>
      <c r="K16351">
        <v>294</v>
      </c>
      <c r="L16351">
        <v>170</v>
      </c>
      <c r="M16351">
        <v>656</v>
      </c>
      <c r="N16351">
        <v>64</v>
      </c>
    </row>
    <row r="16352" spans="2:14" x14ac:dyDescent="0.25">
      <c r="B16352">
        <v>245</v>
      </c>
      <c r="C16352">
        <v>0</v>
      </c>
      <c r="D16352">
        <v>875</v>
      </c>
      <c r="E16352">
        <v>64</v>
      </c>
      <c r="F16352" t="b">
        <f t="shared" si="255"/>
        <v>0</v>
      </c>
      <c r="K16352">
        <v>348</v>
      </c>
      <c r="L16352">
        <v>110</v>
      </c>
      <c r="M16352">
        <v>662</v>
      </c>
      <c r="N16352">
        <v>64</v>
      </c>
    </row>
    <row r="16353" spans="2:14" x14ac:dyDescent="0.25">
      <c r="B16353">
        <v>238</v>
      </c>
      <c r="C16353">
        <v>0</v>
      </c>
      <c r="D16353">
        <v>882</v>
      </c>
      <c r="E16353">
        <v>64</v>
      </c>
      <c r="F16353" t="b">
        <f t="shared" si="255"/>
        <v>0</v>
      </c>
      <c r="K16353">
        <v>394</v>
      </c>
      <c r="L16353">
        <v>48</v>
      </c>
      <c r="M16353">
        <v>678</v>
      </c>
      <c r="N16353">
        <v>64</v>
      </c>
    </row>
    <row r="16354" spans="2:14" x14ac:dyDescent="0.25">
      <c r="B16354">
        <v>224</v>
      </c>
      <c r="C16354">
        <v>0</v>
      </c>
      <c r="D16354">
        <v>896</v>
      </c>
      <c r="E16354">
        <v>64</v>
      </c>
      <c r="F16354" t="b">
        <f t="shared" si="255"/>
        <v>0</v>
      </c>
      <c r="K16354">
        <v>410</v>
      </c>
      <c r="L16354">
        <v>14</v>
      </c>
      <c r="M16354">
        <v>696</v>
      </c>
      <c r="N16354">
        <v>64</v>
      </c>
    </row>
    <row r="16355" spans="2:14" x14ac:dyDescent="0.25">
      <c r="B16355">
        <v>217</v>
      </c>
      <c r="C16355">
        <v>0</v>
      </c>
      <c r="D16355">
        <v>903</v>
      </c>
      <c r="E16355">
        <v>64</v>
      </c>
      <c r="F16355" t="b">
        <f t="shared" si="255"/>
        <v>0</v>
      </c>
      <c r="K16355">
        <v>410</v>
      </c>
      <c r="L16355">
        <v>3</v>
      </c>
      <c r="M16355">
        <v>707</v>
      </c>
      <c r="N16355">
        <v>64</v>
      </c>
    </row>
    <row r="16356" spans="2:14" x14ac:dyDescent="0.25">
      <c r="B16356">
        <v>207</v>
      </c>
      <c r="C16356">
        <v>0</v>
      </c>
      <c r="D16356">
        <v>913</v>
      </c>
      <c r="E16356">
        <v>64</v>
      </c>
      <c r="F16356" t="b">
        <f t="shared" si="255"/>
        <v>0</v>
      </c>
      <c r="K16356">
        <v>406</v>
      </c>
      <c r="L16356">
        <v>1</v>
      </c>
      <c r="M16356">
        <v>713</v>
      </c>
      <c r="N16356">
        <v>64</v>
      </c>
    </row>
    <row r="16357" spans="2:14" x14ac:dyDescent="0.25">
      <c r="B16357">
        <v>195</v>
      </c>
      <c r="C16357">
        <v>1</v>
      </c>
      <c r="D16357">
        <v>924</v>
      </c>
      <c r="E16357">
        <v>64</v>
      </c>
      <c r="F16357" t="b">
        <f t="shared" si="255"/>
        <v>0</v>
      </c>
      <c r="K16357">
        <v>399</v>
      </c>
      <c r="L16357">
        <v>0</v>
      </c>
      <c r="M16357">
        <v>721</v>
      </c>
      <c r="N16357">
        <v>64</v>
      </c>
    </row>
    <row r="16358" spans="2:14" x14ac:dyDescent="0.25">
      <c r="B16358">
        <v>190</v>
      </c>
      <c r="C16358">
        <v>0</v>
      </c>
      <c r="D16358">
        <v>930</v>
      </c>
      <c r="E16358">
        <v>64</v>
      </c>
      <c r="F16358" t="b">
        <f t="shared" si="255"/>
        <v>0</v>
      </c>
      <c r="K16358">
        <v>389</v>
      </c>
      <c r="L16358">
        <v>0</v>
      </c>
      <c r="M16358">
        <v>731</v>
      </c>
      <c r="N16358">
        <v>64</v>
      </c>
    </row>
    <row r="16359" spans="2:14" x14ac:dyDescent="0.25">
      <c r="B16359">
        <v>185</v>
      </c>
      <c r="C16359">
        <v>0</v>
      </c>
      <c r="D16359">
        <v>935</v>
      </c>
      <c r="E16359">
        <v>64</v>
      </c>
      <c r="F16359" t="b">
        <f t="shared" si="255"/>
        <v>0</v>
      </c>
      <c r="K16359">
        <v>380</v>
      </c>
      <c r="L16359">
        <v>0</v>
      </c>
      <c r="M16359">
        <v>740</v>
      </c>
      <c r="N16359">
        <v>64</v>
      </c>
    </row>
    <row r="16360" spans="2:14" x14ac:dyDescent="0.25">
      <c r="B16360">
        <v>169</v>
      </c>
      <c r="C16360">
        <v>2</v>
      </c>
      <c r="D16360">
        <v>949</v>
      </c>
      <c r="E16360">
        <v>64</v>
      </c>
      <c r="F16360" t="b">
        <f t="shared" si="255"/>
        <v>0</v>
      </c>
      <c r="K16360">
        <v>361</v>
      </c>
      <c r="L16360">
        <v>0</v>
      </c>
      <c r="M16360">
        <v>759</v>
      </c>
      <c r="N16360">
        <v>64</v>
      </c>
    </row>
    <row r="16361" spans="2:14" x14ac:dyDescent="0.25">
      <c r="B16361">
        <v>172</v>
      </c>
      <c r="C16361">
        <v>21</v>
      </c>
      <c r="D16361">
        <v>927</v>
      </c>
      <c r="E16361">
        <v>64</v>
      </c>
      <c r="F16361" t="b">
        <f t="shared" si="255"/>
        <v>0</v>
      </c>
      <c r="K16361">
        <v>348</v>
      </c>
      <c r="L16361">
        <v>0</v>
      </c>
      <c r="M16361">
        <v>772</v>
      </c>
      <c r="N16361">
        <v>64</v>
      </c>
    </row>
    <row r="16362" spans="2:14" x14ac:dyDescent="0.25">
      <c r="B16362">
        <v>189</v>
      </c>
      <c r="C16362">
        <v>24</v>
      </c>
      <c r="D16362">
        <v>907</v>
      </c>
      <c r="E16362">
        <v>64</v>
      </c>
      <c r="F16362" t="b">
        <f t="shared" si="255"/>
        <v>0</v>
      </c>
      <c r="K16362">
        <v>334</v>
      </c>
      <c r="L16362">
        <v>0</v>
      </c>
      <c r="M16362">
        <v>786</v>
      </c>
      <c r="N16362">
        <v>64</v>
      </c>
    </row>
    <row r="16363" spans="2:14" x14ac:dyDescent="0.25">
      <c r="B16363">
        <v>212</v>
      </c>
      <c r="C16363">
        <v>61</v>
      </c>
      <c r="D16363">
        <v>847</v>
      </c>
      <c r="E16363">
        <v>64</v>
      </c>
      <c r="F16363" t="b">
        <f t="shared" si="255"/>
        <v>0</v>
      </c>
      <c r="K16363">
        <v>321</v>
      </c>
      <c r="L16363">
        <v>0</v>
      </c>
      <c r="M16363">
        <v>799</v>
      </c>
      <c r="N16363">
        <v>64</v>
      </c>
    </row>
    <row r="16364" spans="2:14" x14ac:dyDescent="0.25">
      <c r="B16364">
        <v>239</v>
      </c>
      <c r="C16364">
        <v>117</v>
      </c>
      <c r="D16364">
        <v>764</v>
      </c>
      <c r="E16364">
        <v>64</v>
      </c>
      <c r="F16364" t="b">
        <f t="shared" si="255"/>
        <v>1</v>
      </c>
      <c r="K16364">
        <v>308</v>
      </c>
      <c r="L16364">
        <v>0</v>
      </c>
      <c r="M16364">
        <v>812</v>
      </c>
      <c r="N16364">
        <v>64</v>
      </c>
    </row>
    <row r="16365" spans="2:14" x14ac:dyDescent="0.25">
      <c r="B16365">
        <v>276</v>
      </c>
      <c r="C16365">
        <v>156</v>
      </c>
      <c r="D16365">
        <v>688</v>
      </c>
      <c r="E16365">
        <v>64</v>
      </c>
      <c r="F16365" t="b">
        <f t="shared" si="255"/>
        <v>1</v>
      </c>
      <c r="K16365">
        <v>294</v>
      </c>
      <c r="L16365">
        <v>0</v>
      </c>
      <c r="M16365">
        <v>826</v>
      </c>
      <c r="N16365">
        <v>64</v>
      </c>
    </row>
    <row r="16366" spans="2:14" x14ac:dyDescent="0.25">
      <c r="B16366">
        <v>315</v>
      </c>
      <c r="C16366">
        <v>123</v>
      </c>
      <c r="D16366">
        <v>682</v>
      </c>
      <c r="E16366">
        <v>64</v>
      </c>
      <c r="F16366" t="b">
        <f t="shared" si="255"/>
        <v>1</v>
      </c>
      <c r="K16366">
        <v>284</v>
      </c>
      <c r="L16366">
        <v>0</v>
      </c>
      <c r="M16366">
        <v>836</v>
      </c>
      <c r="N16366">
        <v>64</v>
      </c>
    </row>
    <row r="16367" spans="2:14" x14ac:dyDescent="0.25">
      <c r="B16367">
        <v>357</v>
      </c>
      <c r="C16367">
        <v>74</v>
      </c>
      <c r="D16367">
        <v>689</v>
      </c>
      <c r="E16367">
        <v>64</v>
      </c>
      <c r="F16367" t="b">
        <f t="shared" si="255"/>
        <v>1</v>
      </c>
      <c r="K16367">
        <v>275</v>
      </c>
      <c r="L16367">
        <v>2</v>
      </c>
      <c r="M16367">
        <v>843</v>
      </c>
      <c r="N16367">
        <v>64</v>
      </c>
    </row>
    <row r="16368" spans="2:14" x14ac:dyDescent="0.25">
      <c r="B16368">
        <v>404</v>
      </c>
      <c r="C16368">
        <v>40</v>
      </c>
      <c r="D16368">
        <v>676</v>
      </c>
      <c r="E16368">
        <v>64</v>
      </c>
      <c r="F16368" t="b">
        <f t="shared" si="255"/>
        <v>0</v>
      </c>
      <c r="K16368">
        <v>265</v>
      </c>
      <c r="L16368">
        <v>0</v>
      </c>
      <c r="M16368">
        <v>855</v>
      </c>
      <c r="N16368">
        <v>64</v>
      </c>
    </row>
    <row r="16369" spans="2:14" x14ac:dyDescent="0.25">
      <c r="B16369">
        <v>413</v>
      </c>
      <c r="C16369">
        <v>2</v>
      </c>
      <c r="D16369">
        <v>705</v>
      </c>
      <c r="E16369">
        <v>64</v>
      </c>
      <c r="F16369" t="b">
        <f t="shared" si="255"/>
        <v>0</v>
      </c>
      <c r="K16369">
        <v>253</v>
      </c>
      <c r="L16369">
        <v>0</v>
      </c>
      <c r="M16369">
        <v>867</v>
      </c>
      <c r="N16369">
        <v>64</v>
      </c>
    </row>
    <row r="16370" spans="2:14" x14ac:dyDescent="0.25">
      <c r="B16370">
        <v>398</v>
      </c>
      <c r="C16370">
        <v>0</v>
      </c>
      <c r="D16370">
        <v>722</v>
      </c>
      <c r="E16370">
        <v>64</v>
      </c>
      <c r="F16370" t="b">
        <f t="shared" si="255"/>
        <v>0</v>
      </c>
      <c r="K16370">
        <v>246</v>
      </c>
      <c r="L16370">
        <v>0</v>
      </c>
      <c r="M16370">
        <v>874</v>
      </c>
      <c r="N16370">
        <v>64</v>
      </c>
    </row>
    <row r="16371" spans="2:14" x14ac:dyDescent="0.25">
      <c r="B16371">
        <v>386</v>
      </c>
      <c r="C16371">
        <v>1</v>
      </c>
      <c r="D16371">
        <v>733</v>
      </c>
      <c r="E16371">
        <v>64</v>
      </c>
      <c r="F16371" t="b">
        <f t="shared" si="255"/>
        <v>0</v>
      </c>
      <c r="K16371">
        <v>234</v>
      </c>
      <c r="L16371">
        <v>0</v>
      </c>
      <c r="M16371">
        <v>886</v>
      </c>
      <c r="N16371">
        <v>64</v>
      </c>
    </row>
    <row r="16372" spans="2:14" x14ac:dyDescent="0.25">
      <c r="B16372">
        <v>371</v>
      </c>
      <c r="C16372">
        <v>0</v>
      </c>
      <c r="D16372">
        <v>749</v>
      </c>
      <c r="E16372">
        <v>64</v>
      </c>
      <c r="F16372" t="b">
        <f t="shared" si="255"/>
        <v>0</v>
      </c>
      <c r="K16372">
        <v>224</v>
      </c>
      <c r="L16372">
        <v>0</v>
      </c>
      <c r="M16372">
        <v>896</v>
      </c>
      <c r="N16372">
        <v>64</v>
      </c>
    </row>
    <row r="16373" spans="2:14" x14ac:dyDescent="0.25">
      <c r="B16373">
        <v>361</v>
      </c>
      <c r="C16373">
        <v>0</v>
      </c>
      <c r="D16373">
        <v>759</v>
      </c>
      <c r="E16373">
        <v>64</v>
      </c>
      <c r="F16373" t="b">
        <f t="shared" si="255"/>
        <v>0</v>
      </c>
      <c r="K16373">
        <v>210</v>
      </c>
      <c r="L16373">
        <v>0</v>
      </c>
      <c r="M16373">
        <v>910</v>
      </c>
      <c r="N16373">
        <v>64</v>
      </c>
    </row>
    <row r="16374" spans="2:14" x14ac:dyDescent="0.25">
      <c r="B16374">
        <v>347</v>
      </c>
      <c r="C16374">
        <v>0</v>
      </c>
      <c r="D16374">
        <v>773</v>
      </c>
      <c r="E16374">
        <v>64</v>
      </c>
      <c r="F16374" t="b">
        <f t="shared" si="255"/>
        <v>0</v>
      </c>
      <c r="K16374">
        <v>203</v>
      </c>
      <c r="L16374">
        <v>0</v>
      </c>
      <c r="M16374">
        <v>917</v>
      </c>
      <c r="N16374">
        <v>64</v>
      </c>
    </row>
    <row r="16375" spans="2:14" x14ac:dyDescent="0.25">
      <c r="B16375">
        <v>339</v>
      </c>
      <c r="C16375">
        <v>0</v>
      </c>
      <c r="D16375">
        <v>781</v>
      </c>
      <c r="E16375">
        <v>64</v>
      </c>
      <c r="F16375" t="b">
        <f t="shared" si="255"/>
        <v>0</v>
      </c>
      <c r="K16375">
        <v>188</v>
      </c>
      <c r="L16375">
        <v>0</v>
      </c>
      <c r="M16375">
        <v>932</v>
      </c>
      <c r="N16375">
        <v>64</v>
      </c>
    </row>
    <row r="16376" spans="2:14" x14ac:dyDescent="0.25">
      <c r="B16376">
        <v>327</v>
      </c>
      <c r="C16376">
        <v>0</v>
      </c>
      <c r="D16376">
        <v>793</v>
      </c>
      <c r="E16376">
        <v>64</v>
      </c>
      <c r="F16376" t="b">
        <f t="shared" si="255"/>
        <v>0</v>
      </c>
      <c r="K16376">
        <v>180</v>
      </c>
      <c r="L16376">
        <v>0</v>
      </c>
      <c r="M16376">
        <v>940</v>
      </c>
      <c r="N16376">
        <v>64</v>
      </c>
    </row>
    <row r="16377" spans="2:14" x14ac:dyDescent="0.25">
      <c r="B16377">
        <v>315</v>
      </c>
      <c r="C16377">
        <v>1</v>
      </c>
      <c r="D16377">
        <v>804</v>
      </c>
      <c r="E16377">
        <v>64</v>
      </c>
      <c r="F16377" t="b">
        <f t="shared" si="255"/>
        <v>0</v>
      </c>
      <c r="K16377">
        <v>178</v>
      </c>
      <c r="L16377">
        <v>15</v>
      </c>
      <c r="M16377">
        <v>927</v>
      </c>
      <c r="N16377">
        <v>64</v>
      </c>
    </row>
    <row r="16378" spans="2:14" x14ac:dyDescent="0.25">
      <c r="B16378">
        <v>308</v>
      </c>
      <c r="C16378">
        <v>0</v>
      </c>
      <c r="D16378">
        <v>812</v>
      </c>
      <c r="E16378">
        <v>64</v>
      </c>
      <c r="F16378" t="b">
        <f t="shared" si="255"/>
        <v>0</v>
      </c>
      <c r="K16378">
        <v>199</v>
      </c>
      <c r="L16378">
        <v>43</v>
      </c>
      <c r="M16378">
        <v>878</v>
      </c>
      <c r="N16378">
        <v>64</v>
      </c>
    </row>
    <row r="16379" spans="2:14" x14ac:dyDescent="0.25">
      <c r="B16379">
        <v>297</v>
      </c>
      <c r="C16379">
        <v>0</v>
      </c>
      <c r="D16379">
        <v>823</v>
      </c>
      <c r="E16379">
        <v>64</v>
      </c>
      <c r="F16379" t="b">
        <f t="shared" si="255"/>
        <v>0</v>
      </c>
      <c r="K16379">
        <v>213</v>
      </c>
      <c r="L16379">
        <v>47</v>
      </c>
      <c r="M16379">
        <v>860</v>
      </c>
      <c r="N16379">
        <v>64</v>
      </c>
    </row>
    <row r="16380" spans="2:14" x14ac:dyDescent="0.25">
      <c r="B16380">
        <v>290</v>
      </c>
      <c r="C16380">
        <v>1</v>
      </c>
      <c r="D16380">
        <v>829</v>
      </c>
      <c r="E16380">
        <v>64</v>
      </c>
      <c r="F16380" t="b">
        <f t="shared" si="255"/>
        <v>0</v>
      </c>
      <c r="K16380">
        <v>250</v>
      </c>
      <c r="L16380">
        <v>87</v>
      </c>
      <c r="M16380">
        <v>783</v>
      </c>
      <c r="N16380">
        <v>64</v>
      </c>
    </row>
    <row r="16381" spans="2:14" x14ac:dyDescent="0.25">
      <c r="B16381">
        <v>284</v>
      </c>
      <c r="C16381">
        <v>0</v>
      </c>
      <c r="D16381">
        <v>836</v>
      </c>
      <c r="E16381">
        <v>64</v>
      </c>
      <c r="F16381" t="b">
        <f t="shared" si="255"/>
        <v>0</v>
      </c>
      <c r="K16381">
        <v>293</v>
      </c>
      <c r="L16381">
        <v>139</v>
      </c>
      <c r="M16381">
        <v>688</v>
      </c>
      <c r="N16381">
        <v>64</v>
      </c>
    </row>
    <row r="16382" spans="2:14" x14ac:dyDescent="0.25">
      <c r="B16382">
        <v>278</v>
      </c>
      <c r="C16382">
        <v>0</v>
      </c>
      <c r="D16382">
        <v>842</v>
      </c>
      <c r="E16382">
        <v>64</v>
      </c>
      <c r="F16382" t="b">
        <f t="shared" si="255"/>
        <v>0</v>
      </c>
      <c r="K16382">
        <v>332</v>
      </c>
      <c r="L16382">
        <v>120</v>
      </c>
      <c r="M16382">
        <v>668</v>
      </c>
      <c r="N16382">
        <v>64</v>
      </c>
    </row>
    <row r="16383" spans="2:14" x14ac:dyDescent="0.25">
      <c r="B16383">
        <v>274</v>
      </c>
      <c r="C16383">
        <v>0</v>
      </c>
      <c r="D16383">
        <v>846</v>
      </c>
      <c r="E16383">
        <v>64</v>
      </c>
      <c r="F16383" t="b">
        <f t="shared" si="255"/>
        <v>0</v>
      </c>
      <c r="K16383">
        <v>375</v>
      </c>
      <c r="L16383">
        <v>67</v>
      </c>
      <c r="M16383">
        <v>678</v>
      </c>
      <c r="N16383">
        <v>64</v>
      </c>
    </row>
    <row r="16384" spans="2:14" x14ac:dyDescent="0.25">
      <c r="B16384">
        <v>267</v>
      </c>
      <c r="C16384">
        <v>0</v>
      </c>
      <c r="D16384">
        <v>853</v>
      </c>
      <c r="E16384">
        <v>64</v>
      </c>
      <c r="F16384" t="b">
        <f t="shared" si="255"/>
        <v>0</v>
      </c>
      <c r="K16384">
        <v>395</v>
      </c>
      <c r="L16384">
        <v>19</v>
      </c>
      <c r="M16384">
        <v>706</v>
      </c>
      <c r="N16384">
        <v>64</v>
      </c>
    </row>
    <row r="16385" spans="2:14" x14ac:dyDescent="0.25">
      <c r="B16385">
        <v>252</v>
      </c>
      <c r="C16385">
        <v>0</v>
      </c>
      <c r="D16385">
        <v>868</v>
      </c>
      <c r="E16385">
        <v>64</v>
      </c>
      <c r="F16385" t="b">
        <f t="shared" si="255"/>
        <v>0</v>
      </c>
      <c r="K16385">
        <v>399</v>
      </c>
      <c r="L16385">
        <v>0</v>
      </c>
      <c r="M16385">
        <v>721</v>
      </c>
      <c r="N16385">
        <v>64</v>
      </c>
    </row>
    <row r="16386" spans="2:14" x14ac:dyDescent="0.25">
      <c r="B16386">
        <v>244</v>
      </c>
      <c r="C16386">
        <v>0</v>
      </c>
      <c r="D16386">
        <v>876</v>
      </c>
      <c r="E16386">
        <v>64</v>
      </c>
      <c r="F16386" t="b">
        <f t="shared" si="255"/>
        <v>0</v>
      </c>
      <c r="K16386">
        <v>389</v>
      </c>
      <c r="L16386">
        <v>0</v>
      </c>
      <c r="M16386">
        <v>731</v>
      </c>
      <c r="N16386">
        <v>64</v>
      </c>
    </row>
    <row r="16387" spans="2:14" x14ac:dyDescent="0.25">
      <c r="B16387">
        <v>238</v>
      </c>
      <c r="C16387">
        <v>18</v>
      </c>
      <c r="D16387">
        <v>864</v>
      </c>
      <c r="E16387">
        <v>64</v>
      </c>
      <c r="F16387" t="b">
        <f t="shared" si="255"/>
        <v>0</v>
      </c>
      <c r="K16387">
        <v>376</v>
      </c>
      <c r="L16387">
        <v>0</v>
      </c>
      <c r="M16387">
        <v>744</v>
      </c>
      <c r="N16387">
        <v>64</v>
      </c>
    </row>
    <row r="16388" spans="2:14" x14ac:dyDescent="0.25">
      <c r="B16388">
        <v>248</v>
      </c>
      <c r="C16388">
        <v>31</v>
      </c>
      <c r="D16388">
        <v>841</v>
      </c>
      <c r="E16388">
        <v>64</v>
      </c>
      <c r="F16388" t="b">
        <f t="shared" si="255"/>
        <v>0</v>
      </c>
      <c r="K16388">
        <v>365</v>
      </c>
      <c r="L16388">
        <v>0</v>
      </c>
      <c r="M16388">
        <v>755</v>
      </c>
      <c r="N16388">
        <v>64</v>
      </c>
    </row>
    <row r="16389" spans="2:14" x14ac:dyDescent="0.25">
      <c r="B16389">
        <v>267</v>
      </c>
      <c r="C16389">
        <v>38</v>
      </c>
      <c r="D16389">
        <v>815</v>
      </c>
      <c r="E16389">
        <v>64</v>
      </c>
      <c r="F16389" t="b">
        <f t="shared" si="255"/>
        <v>0</v>
      </c>
      <c r="K16389">
        <v>358</v>
      </c>
      <c r="L16389">
        <v>0</v>
      </c>
      <c r="M16389">
        <v>762</v>
      </c>
      <c r="N16389">
        <v>64</v>
      </c>
    </row>
    <row r="16390" spans="2:14" x14ac:dyDescent="0.25">
      <c r="B16390">
        <v>290</v>
      </c>
      <c r="C16390">
        <v>43</v>
      </c>
      <c r="D16390">
        <v>787</v>
      </c>
      <c r="E16390">
        <v>64</v>
      </c>
      <c r="F16390" t="b">
        <f t="shared" si="255"/>
        <v>0</v>
      </c>
      <c r="K16390">
        <v>342</v>
      </c>
      <c r="L16390">
        <v>0</v>
      </c>
      <c r="M16390">
        <v>778</v>
      </c>
      <c r="N16390">
        <v>64</v>
      </c>
    </row>
    <row r="16391" spans="2:14" x14ac:dyDescent="0.25">
      <c r="B16391">
        <v>315</v>
      </c>
      <c r="C16391">
        <v>10</v>
      </c>
      <c r="D16391">
        <v>795</v>
      </c>
      <c r="E16391">
        <v>64</v>
      </c>
      <c r="F16391" t="b">
        <f t="shared" si="255"/>
        <v>0</v>
      </c>
      <c r="K16391">
        <v>326</v>
      </c>
      <c r="L16391">
        <v>0</v>
      </c>
      <c r="M16391">
        <v>794</v>
      </c>
      <c r="N16391">
        <v>64</v>
      </c>
    </row>
    <row r="16392" spans="2:14" x14ac:dyDescent="0.25">
      <c r="B16392">
        <v>310</v>
      </c>
      <c r="C16392">
        <v>0</v>
      </c>
      <c r="D16392">
        <v>810</v>
      </c>
      <c r="E16392">
        <v>64</v>
      </c>
      <c r="F16392" t="b">
        <f t="shared" si="255"/>
        <v>0</v>
      </c>
      <c r="K16392">
        <v>315</v>
      </c>
      <c r="L16392">
        <v>0</v>
      </c>
      <c r="M16392">
        <v>805</v>
      </c>
      <c r="N16392">
        <v>64</v>
      </c>
    </row>
    <row r="16393" spans="2:14" x14ac:dyDescent="0.25">
      <c r="B16393">
        <v>303</v>
      </c>
      <c r="C16393">
        <v>0</v>
      </c>
      <c r="D16393">
        <v>817</v>
      </c>
      <c r="E16393">
        <v>64</v>
      </c>
      <c r="F16393" t="b">
        <f t="shared" si="255"/>
        <v>0</v>
      </c>
      <c r="K16393">
        <v>310</v>
      </c>
      <c r="L16393">
        <v>0</v>
      </c>
      <c r="M16393">
        <v>810</v>
      </c>
      <c r="N16393">
        <v>64</v>
      </c>
    </row>
    <row r="16394" spans="2:14" x14ac:dyDescent="0.25">
      <c r="B16394">
        <v>288</v>
      </c>
      <c r="C16394">
        <v>0</v>
      </c>
      <c r="D16394">
        <v>832</v>
      </c>
      <c r="E16394">
        <v>64</v>
      </c>
      <c r="F16394" t="b">
        <f t="shared" si="255"/>
        <v>0</v>
      </c>
      <c r="K16394">
        <v>295</v>
      </c>
      <c r="L16394">
        <v>0</v>
      </c>
      <c r="M16394">
        <v>825</v>
      </c>
      <c r="N16394">
        <v>64</v>
      </c>
    </row>
    <row r="16395" spans="2:14" x14ac:dyDescent="0.25">
      <c r="B16395">
        <v>275</v>
      </c>
      <c r="C16395">
        <v>0</v>
      </c>
      <c r="D16395">
        <v>845</v>
      </c>
      <c r="E16395">
        <v>64</v>
      </c>
      <c r="F16395" t="b">
        <f t="shared" si="255"/>
        <v>0</v>
      </c>
      <c r="K16395">
        <v>285</v>
      </c>
      <c r="L16395">
        <v>0</v>
      </c>
      <c r="M16395">
        <v>835</v>
      </c>
      <c r="N16395">
        <v>64</v>
      </c>
    </row>
    <row r="16396" spans="2:14" x14ac:dyDescent="0.25">
      <c r="B16396">
        <v>267</v>
      </c>
      <c r="C16396">
        <v>0</v>
      </c>
      <c r="D16396">
        <v>853</v>
      </c>
      <c r="E16396">
        <v>64</v>
      </c>
      <c r="F16396" t="b">
        <f t="shared" si="255"/>
        <v>0</v>
      </c>
      <c r="K16396">
        <v>267</v>
      </c>
      <c r="L16396">
        <v>0</v>
      </c>
      <c r="M16396">
        <v>853</v>
      </c>
      <c r="N16396">
        <v>64</v>
      </c>
    </row>
    <row r="16397" spans="2:14" x14ac:dyDescent="0.25">
      <c r="B16397">
        <v>256</v>
      </c>
      <c r="C16397">
        <v>0</v>
      </c>
      <c r="D16397">
        <v>864</v>
      </c>
      <c r="E16397">
        <v>64</v>
      </c>
      <c r="F16397" t="b">
        <f t="shared" si="255"/>
        <v>0</v>
      </c>
      <c r="K16397">
        <v>256</v>
      </c>
      <c r="L16397">
        <v>0</v>
      </c>
      <c r="M16397">
        <v>864</v>
      </c>
      <c r="N16397">
        <v>64</v>
      </c>
    </row>
    <row r="16398" spans="2:14" x14ac:dyDescent="0.25">
      <c r="B16398">
        <v>249</v>
      </c>
      <c r="C16398">
        <v>0</v>
      </c>
      <c r="D16398">
        <v>871</v>
      </c>
      <c r="E16398">
        <v>64</v>
      </c>
      <c r="F16398" t="b">
        <f t="shared" si="255"/>
        <v>0</v>
      </c>
      <c r="K16398">
        <v>247</v>
      </c>
      <c r="L16398">
        <v>0</v>
      </c>
      <c r="M16398">
        <v>873</v>
      </c>
      <c r="N16398">
        <v>64</v>
      </c>
    </row>
    <row r="16399" spans="2:14" x14ac:dyDescent="0.25">
      <c r="B16399">
        <v>241</v>
      </c>
      <c r="C16399">
        <v>0</v>
      </c>
      <c r="D16399">
        <v>879</v>
      </c>
      <c r="E16399">
        <v>64</v>
      </c>
      <c r="F16399" t="b">
        <f t="shared" si="255"/>
        <v>0</v>
      </c>
      <c r="K16399">
        <v>240</v>
      </c>
      <c r="L16399">
        <v>15</v>
      </c>
      <c r="M16399">
        <v>865</v>
      </c>
      <c r="N16399">
        <v>64</v>
      </c>
    </row>
    <row r="16400" spans="2:14" x14ac:dyDescent="0.25">
      <c r="B16400">
        <v>229</v>
      </c>
      <c r="C16400">
        <v>0</v>
      </c>
      <c r="D16400">
        <v>891</v>
      </c>
      <c r="E16400">
        <v>64</v>
      </c>
      <c r="F16400" t="b">
        <f t="shared" si="255"/>
        <v>0</v>
      </c>
      <c r="K16400">
        <v>245</v>
      </c>
      <c r="L16400">
        <v>8</v>
      </c>
      <c r="M16400">
        <v>867</v>
      </c>
      <c r="N16400">
        <v>64</v>
      </c>
    </row>
    <row r="16401" spans="2:14" x14ac:dyDescent="0.25">
      <c r="B16401">
        <v>221</v>
      </c>
      <c r="C16401">
        <v>6</v>
      </c>
      <c r="D16401">
        <v>893</v>
      </c>
      <c r="E16401">
        <v>64</v>
      </c>
      <c r="F16401" t="b">
        <f t="shared" si="255"/>
        <v>0</v>
      </c>
      <c r="K16401">
        <v>234</v>
      </c>
      <c r="L16401">
        <v>0</v>
      </c>
      <c r="M16401">
        <v>886</v>
      </c>
      <c r="N16401">
        <v>64</v>
      </c>
    </row>
    <row r="16402" spans="2:14" x14ac:dyDescent="0.25">
      <c r="B16402">
        <v>223</v>
      </c>
      <c r="C16402">
        <v>43</v>
      </c>
      <c r="D16402">
        <v>854</v>
      </c>
      <c r="E16402">
        <v>64</v>
      </c>
      <c r="F16402" t="b">
        <f t="shared" si="255"/>
        <v>0</v>
      </c>
      <c r="K16402">
        <v>230</v>
      </c>
      <c r="L16402">
        <v>1</v>
      </c>
      <c r="M16402">
        <v>889</v>
      </c>
      <c r="N16402">
        <v>64</v>
      </c>
    </row>
    <row r="16403" spans="2:14" x14ac:dyDescent="0.25">
      <c r="B16403">
        <v>244</v>
      </c>
      <c r="C16403">
        <v>79</v>
      </c>
      <c r="D16403">
        <v>797</v>
      </c>
      <c r="E16403">
        <v>64</v>
      </c>
      <c r="F16403" t="b">
        <f t="shared" si="255"/>
        <v>1</v>
      </c>
      <c r="K16403">
        <v>223</v>
      </c>
      <c r="L16403">
        <v>0</v>
      </c>
      <c r="M16403">
        <v>897</v>
      </c>
      <c r="N16403">
        <v>64</v>
      </c>
    </row>
    <row r="16404" spans="2:14" x14ac:dyDescent="0.25">
      <c r="B16404">
        <v>279</v>
      </c>
      <c r="C16404">
        <v>86</v>
      </c>
      <c r="D16404">
        <v>755</v>
      </c>
      <c r="E16404">
        <v>64</v>
      </c>
      <c r="F16404" t="b">
        <f t="shared" si="255"/>
        <v>1</v>
      </c>
      <c r="K16404">
        <v>220</v>
      </c>
      <c r="L16404">
        <v>0</v>
      </c>
      <c r="M16404">
        <v>900</v>
      </c>
      <c r="N16404">
        <v>64</v>
      </c>
    </row>
    <row r="16405" spans="2:14" x14ac:dyDescent="0.25">
      <c r="B16405">
        <v>321</v>
      </c>
      <c r="C16405">
        <v>86</v>
      </c>
      <c r="D16405">
        <v>713</v>
      </c>
      <c r="E16405">
        <v>64</v>
      </c>
      <c r="F16405" t="b">
        <f t="shared" si="255"/>
        <v>1</v>
      </c>
      <c r="K16405">
        <v>211</v>
      </c>
      <c r="L16405">
        <v>1</v>
      </c>
      <c r="M16405">
        <v>908</v>
      </c>
      <c r="N16405">
        <v>64</v>
      </c>
    </row>
    <row r="16406" spans="2:14" x14ac:dyDescent="0.25">
      <c r="B16406">
        <v>354</v>
      </c>
      <c r="C16406">
        <v>67</v>
      </c>
      <c r="D16406">
        <v>699</v>
      </c>
      <c r="E16406">
        <v>64</v>
      </c>
      <c r="F16406" t="b">
        <f t="shared" si="255"/>
        <v>1</v>
      </c>
      <c r="K16406">
        <v>204</v>
      </c>
      <c r="L16406">
        <v>0</v>
      </c>
      <c r="M16406">
        <v>916</v>
      </c>
      <c r="N16406">
        <v>64</v>
      </c>
    </row>
    <row r="16407" spans="2:14" x14ac:dyDescent="0.25">
      <c r="B16407">
        <v>371</v>
      </c>
      <c r="C16407">
        <v>37</v>
      </c>
      <c r="D16407">
        <v>712</v>
      </c>
      <c r="E16407">
        <v>64</v>
      </c>
      <c r="F16407" t="b">
        <f t="shared" si="255"/>
        <v>0</v>
      </c>
      <c r="K16407">
        <v>198</v>
      </c>
      <c r="L16407">
        <v>0</v>
      </c>
      <c r="M16407">
        <v>922</v>
      </c>
      <c r="N16407">
        <v>64</v>
      </c>
    </row>
    <row r="16408" spans="2:14" x14ac:dyDescent="0.25">
      <c r="B16408">
        <v>376</v>
      </c>
      <c r="C16408">
        <v>18</v>
      </c>
      <c r="D16408">
        <v>726</v>
      </c>
      <c r="E16408">
        <v>64</v>
      </c>
      <c r="F16408" t="b">
        <f t="shared" ref="F16408:F16471" si="256">C16408&gt;E16408</f>
        <v>0</v>
      </c>
      <c r="K16408">
        <v>186</v>
      </c>
      <c r="L16408">
        <v>0</v>
      </c>
      <c r="M16408">
        <v>934</v>
      </c>
      <c r="N16408">
        <v>64</v>
      </c>
    </row>
    <row r="16409" spans="2:14" x14ac:dyDescent="0.25">
      <c r="B16409">
        <v>369</v>
      </c>
      <c r="C16409">
        <v>3</v>
      </c>
      <c r="D16409">
        <v>748</v>
      </c>
      <c r="E16409">
        <v>64</v>
      </c>
      <c r="F16409" t="b">
        <f t="shared" si="256"/>
        <v>0</v>
      </c>
      <c r="K16409">
        <v>174</v>
      </c>
      <c r="L16409">
        <v>0</v>
      </c>
      <c r="M16409">
        <v>946</v>
      </c>
      <c r="N16409">
        <v>64</v>
      </c>
    </row>
    <row r="16410" spans="2:14" x14ac:dyDescent="0.25">
      <c r="B16410">
        <v>356</v>
      </c>
      <c r="C16410">
        <v>0</v>
      </c>
      <c r="D16410">
        <v>764</v>
      </c>
      <c r="E16410">
        <v>64</v>
      </c>
      <c r="F16410" t="b">
        <f t="shared" si="256"/>
        <v>0</v>
      </c>
      <c r="K16410">
        <v>166</v>
      </c>
      <c r="L16410">
        <v>0</v>
      </c>
      <c r="M16410">
        <v>954</v>
      </c>
      <c r="N16410">
        <v>64</v>
      </c>
    </row>
    <row r="16411" spans="2:14" x14ac:dyDescent="0.25">
      <c r="B16411">
        <v>341</v>
      </c>
      <c r="C16411">
        <v>2</v>
      </c>
      <c r="D16411">
        <v>777</v>
      </c>
      <c r="E16411">
        <v>64</v>
      </c>
      <c r="F16411" t="b">
        <f t="shared" si="256"/>
        <v>0</v>
      </c>
      <c r="K16411">
        <v>159</v>
      </c>
      <c r="L16411">
        <v>0</v>
      </c>
      <c r="M16411">
        <v>961</v>
      </c>
      <c r="N16411">
        <v>64</v>
      </c>
    </row>
    <row r="16412" spans="2:14" x14ac:dyDescent="0.25">
      <c r="B16412">
        <v>328</v>
      </c>
      <c r="C16412">
        <v>0</v>
      </c>
      <c r="D16412">
        <v>792</v>
      </c>
      <c r="E16412">
        <v>64</v>
      </c>
      <c r="F16412" t="b">
        <f t="shared" si="256"/>
        <v>0</v>
      </c>
      <c r="K16412">
        <v>154</v>
      </c>
      <c r="L16412">
        <v>0</v>
      </c>
      <c r="M16412">
        <v>966</v>
      </c>
      <c r="N16412">
        <v>64</v>
      </c>
    </row>
    <row r="16413" spans="2:14" x14ac:dyDescent="0.25">
      <c r="B16413">
        <v>317</v>
      </c>
      <c r="C16413">
        <v>0</v>
      </c>
      <c r="D16413">
        <v>803</v>
      </c>
      <c r="E16413">
        <v>64</v>
      </c>
      <c r="F16413" t="b">
        <f t="shared" si="256"/>
        <v>0</v>
      </c>
      <c r="K16413">
        <v>150</v>
      </c>
      <c r="L16413">
        <v>0</v>
      </c>
      <c r="M16413">
        <v>970</v>
      </c>
      <c r="N16413">
        <v>64</v>
      </c>
    </row>
    <row r="16414" spans="2:14" x14ac:dyDescent="0.25">
      <c r="B16414">
        <v>307</v>
      </c>
      <c r="C16414">
        <v>0</v>
      </c>
      <c r="D16414">
        <v>813</v>
      </c>
      <c r="E16414">
        <v>64</v>
      </c>
      <c r="F16414" t="b">
        <f t="shared" si="256"/>
        <v>0</v>
      </c>
      <c r="K16414">
        <v>148</v>
      </c>
      <c r="L16414">
        <v>0</v>
      </c>
      <c r="M16414">
        <v>972</v>
      </c>
      <c r="N16414">
        <v>64</v>
      </c>
    </row>
    <row r="16415" spans="2:14" x14ac:dyDescent="0.25">
      <c r="B16415">
        <v>298</v>
      </c>
      <c r="C16415">
        <v>0</v>
      </c>
      <c r="D16415">
        <v>822</v>
      </c>
      <c r="E16415">
        <v>64</v>
      </c>
      <c r="F16415" t="b">
        <f t="shared" si="256"/>
        <v>0</v>
      </c>
      <c r="K16415">
        <v>142</v>
      </c>
      <c r="L16415">
        <v>0</v>
      </c>
      <c r="M16415">
        <v>978</v>
      </c>
      <c r="N16415">
        <v>64</v>
      </c>
    </row>
    <row r="16416" spans="2:14" x14ac:dyDescent="0.25">
      <c r="B16416">
        <v>289</v>
      </c>
      <c r="C16416">
        <v>0</v>
      </c>
      <c r="D16416">
        <v>831</v>
      </c>
      <c r="E16416">
        <v>64</v>
      </c>
      <c r="F16416" t="b">
        <f t="shared" si="256"/>
        <v>0</v>
      </c>
      <c r="K16416">
        <v>135</v>
      </c>
      <c r="L16416">
        <v>0</v>
      </c>
      <c r="M16416">
        <v>985</v>
      </c>
      <c r="N16416">
        <v>64</v>
      </c>
    </row>
    <row r="16417" spans="2:14" x14ac:dyDescent="0.25">
      <c r="B16417">
        <v>285</v>
      </c>
      <c r="C16417">
        <v>0</v>
      </c>
      <c r="D16417">
        <v>835</v>
      </c>
      <c r="E16417">
        <v>64</v>
      </c>
      <c r="F16417" t="b">
        <f t="shared" si="256"/>
        <v>0</v>
      </c>
      <c r="K16417">
        <v>130</v>
      </c>
      <c r="L16417">
        <v>0</v>
      </c>
      <c r="M16417">
        <v>990</v>
      </c>
      <c r="N16417">
        <v>64</v>
      </c>
    </row>
    <row r="16418" spans="2:14" x14ac:dyDescent="0.25">
      <c r="B16418">
        <v>274</v>
      </c>
      <c r="C16418">
        <v>0</v>
      </c>
      <c r="D16418">
        <v>846</v>
      </c>
      <c r="E16418">
        <v>64</v>
      </c>
      <c r="F16418" t="b">
        <f t="shared" si="256"/>
        <v>0</v>
      </c>
      <c r="K16418">
        <v>120</v>
      </c>
      <c r="L16418">
        <v>0</v>
      </c>
      <c r="M16418">
        <v>1000</v>
      </c>
      <c r="N16418">
        <v>64</v>
      </c>
    </row>
    <row r="16419" spans="2:14" x14ac:dyDescent="0.25">
      <c r="B16419">
        <v>268</v>
      </c>
      <c r="C16419">
        <v>0</v>
      </c>
      <c r="D16419">
        <v>852</v>
      </c>
      <c r="E16419">
        <v>64</v>
      </c>
      <c r="F16419" t="b">
        <f t="shared" si="256"/>
        <v>0</v>
      </c>
      <c r="K16419">
        <v>111</v>
      </c>
      <c r="L16419">
        <v>0</v>
      </c>
      <c r="M16419">
        <v>1009</v>
      </c>
      <c r="N16419">
        <v>64</v>
      </c>
    </row>
    <row r="16420" spans="2:14" x14ac:dyDescent="0.25">
      <c r="B16420">
        <v>263</v>
      </c>
      <c r="C16420">
        <v>0</v>
      </c>
      <c r="D16420">
        <v>857</v>
      </c>
      <c r="E16420">
        <v>64</v>
      </c>
      <c r="F16420" t="b">
        <f t="shared" si="256"/>
        <v>0</v>
      </c>
      <c r="K16420">
        <v>111</v>
      </c>
      <c r="L16420">
        <v>11</v>
      </c>
      <c r="M16420">
        <v>998</v>
      </c>
      <c r="N16420">
        <v>64</v>
      </c>
    </row>
    <row r="16421" spans="2:14" x14ac:dyDescent="0.25">
      <c r="B16421">
        <v>256</v>
      </c>
      <c r="C16421">
        <v>0</v>
      </c>
      <c r="D16421">
        <v>864</v>
      </c>
      <c r="E16421">
        <v>64</v>
      </c>
      <c r="F16421" t="b">
        <f t="shared" si="256"/>
        <v>0</v>
      </c>
      <c r="K16421">
        <v>122</v>
      </c>
      <c r="L16421">
        <v>34</v>
      </c>
      <c r="M16421">
        <v>964</v>
      </c>
      <c r="N16421">
        <v>64</v>
      </c>
    </row>
    <row r="16422" spans="2:14" x14ac:dyDescent="0.25">
      <c r="B16422">
        <v>242</v>
      </c>
      <c r="C16422">
        <v>0</v>
      </c>
      <c r="D16422">
        <v>878</v>
      </c>
      <c r="E16422">
        <v>64</v>
      </c>
      <c r="F16422" t="b">
        <f t="shared" si="256"/>
        <v>0</v>
      </c>
      <c r="K16422">
        <v>154</v>
      </c>
      <c r="L16422">
        <v>103</v>
      </c>
      <c r="M16422">
        <v>863</v>
      </c>
      <c r="N16422">
        <v>64</v>
      </c>
    </row>
    <row r="16423" spans="2:14" x14ac:dyDescent="0.25">
      <c r="B16423">
        <v>233</v>
      </c>
      <c r="C16423">
        <v>0</v>
      </c>
      <c r="D16423">
        <v>887</v>
      </c>
      <c r="E16423">
        <v>64</v>
      </c>
      <c r="F16423" t="b">
        <f t="shared" si="256"/>
        <v>0</v>
      </c>
      <c r="K16423">
        <v>204</v>
      </c>
      <c r="L16423">
        <v>236</v>
      </c>
      <c r="M16423">
        <v>680</v>
      </c>
      <c r="N16423">
        <v>64</v>
      </c>
    </row>
    <row r="16424" spans="2:14" x14ac:dyDescent="0.25">
      <c r="B16424">
        <v>223</v>
      </c>
      <c r="C16424">
        <v>1</v>
      </c>
      <c r="D16424">
        <v>896</v>
      </c>
      <c r="E16424">
        <v>64</v>
      </c>
      <c r="F16424" t="b">
        <f t="shared" si="256"/>
        <v>0</v>
      </c>
      <c r="K16424">
        <v>259</v>
      </c>
      <c r="L16424">
        <v>214</v>
      </c>
      <c r="M16424">
        <v>647</v>
      </c>
      <c r="N16424">
        <v>64</v>
      </c>
    </row>
    <row r="16425" spans="2:14" x14ac:dyDescent="0.25">
      <c r="B16425">
        <v>217</v>
      </c>
      <c r="C16425">
        <v>0</v>
      </c>
      <c r="D16425">
        <v>903</v>
      </c>
      <c r="E16425">
        <v>64</v>
      </c>
      <c r="F16425" t="b">
        <f t="shared" si="256"/>
        <v>0</v>
      </c>
      <c r="K16425">
        <v>301</v>
      </c>
      <c r="L16425">
        <v>158</v>
      </c>
      <c r="M16425">
        <v>661</v>
      </c>
      <c r="N16425">
        <v>64</v>
      </c>
    </row>
    <row r="16426" spans="2:14" x14ac:dyDescent="0.25">
      <c r="B16426">
        <v>211</v>
      </c>
      <c r="C16426">
        <v>1</v>
      </c>
      <c r="D16426">
        <v>908</v>
      </c>
      <c r="E16426">
        <v>64</v>
      </c>
      <c r="F16426" t="b">
        <f t="shared" si="256"/>
        <v>0</v>
      </c>
      <c r="K16426">
        <v>345</v>
      </c>
      <c r="L16426">
        <v>111</v>
      </c>
      <c r="M16426">
        <v>664</v>
      </c>
      <c r="N16426">
        <v>64</v>
      </c>
    </row>
    <row r="16427" spans="2:14" x14ac:dyDescent="0.25">
      <c r="B16427">
        <v>202</v>
      </c>
      <c r="C16427">
        <v>0</v>
      </c>
      <c r="D16427">
        <v>918</v>
      </c>
      <c r="E16427">
        <v>64</v>
      </c>
      <c r="F16427" t="b">
        <f t="shared" si="256"/>
        <v>0</v>
      </c>
      <c r="K16427">
        <v>393</v>
      </c>
      <c r="L16427">
        <v>58</v>
      </c>
      <c r="M16427">
        <v>669</v>
      </c>
      <c r="N16427">
        <v>64</v>
      </c>
    </row>
    <row r="16428" spans="2:14" x14ac:dyDescent="0.25">
      <c r="B16428">
        <v>191</v>
      </c>
      <c r="C16428">
        <v>5</v>
      </c>
      <c r="D16428">
        <v>924</v>
      </c>
      <c r="E16428">
        <v>64</v>
      </c>
      <c r="F16428" t="b">
        <f t="shared" si="256"/>
        <v>0</v>
      </c>
      <c r="K16428">
        <v>416</v>
      </c>
      <c r="L16428">
        <v>13</v>
      </c>
      <c r="M16428">
        <v>691</v>
      </c>
      <c r="N16428">
        <v>64</v>
      </c>
    </row>
    <row r="16429" spans="2:14" x14ac:dyDescent="0.25">
      <c r="B16429">
        <v>192</v>
      </c>
      <c r="C16429">
        <v>28</v>
      </c>
      <c r="D16429">
        <v>900</v>
      </c>
      <c r="E16429">
        <v>64</v>
      </c>
      <c r="F16429" t="b">
        <f t="shared" si="256"/>
        <v>0</v>
      </c>
      <c r="K16429">
        <v>412</v>
      </c>
      <c r="L16429">
        <v>1</v>
      </c>
      <c r="M16429">
        <v>707</v>
      </c>
      <c r="N16429">
        <v>64</v>
      </c>
    </row>
    <row r="16430" spans="2:14" x14ac:dyDescent="0.25">
      <c r="B16430">
        <v>205</v>
      </c>
      <c r="C16430">
        <v>8</v>
      </c>
      <c r="D16430">
        <v>907</v>
      </c>
      <c r="E16430">
        <v>64</v>
      </c>
      <c r="F16430" t="b">
        <f t="shared" si="256"/>
        <v>0</v>
      </c>
      <c r="K16430">
        <v>404</v>
      </c>
      <c r="L16430">
        <v>0</v>
      </c>
      <c r="M16430">
        <v>716</v>
      </c>
      <c r="N16430">
        <v>64</v>
      </c>
    </row>
    <row r="16431" spans="2:14" x14ac:dyDescent="0.25">
      <c r="B16431">
        <v>206</v>
      </c>
      <c r="C16431">
        <v>0</v>
      </c>
      <c r="D16431">
        <v>914</v>
      </c>
      <c r="E16431">
        <v>64</v>
      </c>
      <c r="F16431" t="b">
        <f t="shared" si="256"/>
        <v>0</v>
      </c>
      <c r="K16431">
        <v>394</v>
      </c>
      <c r="L16431">
        <v>0</v>
      </c>
      <c r="M16431">
        <v>726</v>
      </c>
      <c r="N16431">
        <v>64</v>
      </c>
    </row>
    <row r="16432" spans="2:14" x14ac:dyDescent="0.25">
      <c r="B16432">
        <v>196</v>
      </c>
      <c r="C16432">
        <v>0</v>
      </c>
      <c r="D16432">
        <v>924</v>
      </c>
      <c r="E16432">
        <v>64</v>
      </c>
      <c r="F16432" t="b">
        <f t="shared" si="256"/>
        <v>0</v>
      </c>
      <c r="K16432">
        <v>382</v>
      </c>
      <c r="L16432">
        <v>0</v>
      </c>
      <c r="M16432">
        <v>738</v>
      </c>
      <c r="N16432">
        <v>64</v>
      </c>
    </row>
    <row r="16433" spans="2:14" x14ac:dyDescent="0.25">
      <c r="B16433">
        <v>183</v>
      </c>
      <c r="C16433">
        <v>0</v>
      </c>
      <c r="D16433">
        <v>937</v>
      </c>
      <c r="E16433">
        <v>64</v>
      </c>
      <c r="F16433" t="b">
        <f t="shared" si="256"/>
        <v>0</v>
      </c>
      <c r="K16433">
        <v>372</v>
      </c>
      <c r="L16433">
        <v>0</v>
      </c>
      <c r="M16433">
        <v>748</v>
      </c>
      <c r="N16433">
        <v>64</v>
      </c>
    </row>
    <row r="16434" spans="2:14" x14ac:dyDescent="0.25">
      <c r="B16434">
        <v>174</v>
      </c>
      <c r="C16434">
        <v>0</v>
      </c>
      <c r="D16434">
        <v>946</v>
      </c>
      <c r="E16434">
        <v>64</v>
      </c>
      <c r="F16434" t="b">
        <f t="shared" si="256"/>
        <v>0</v>
      </c>
      <c r="K16434">
        <v>362</v>
      </c>
      <c r="L16434">
        <v>0</v>
      </c>
      <c r="M16434">
        <v>758</v>
      </c>
      <c r="N16434">
        <v>64</v>
      </c>
    </row>
    <row r="16435" spans="2:14" x14ac:dyDescent="0.25">
      <c r="B16435">
        <v>165</v>
      </c>
      <c r="C16435">
        <v>1</v>
      </c>
      <c r="D16435">
        <v>954</v>
      </c>
      <c r="E16435">
        <v>64</v>
      </c>
      <c r="F16435" t="b">
        <f t="shared" si="256"/>
        <v>0</v>
      </c>
      <c r="K16435">
        <v>352</v>
      </c>
      <c r="L16435">
        <v>1</v>
      </c>
      <c r="M16435">
        <v>767</v>
      </c>
      <c r="N16435">
        <v>64</v>
      </c>
    </row>
    <row r="16436" spans="2:14" x14ac:dyDescent="0.25">
      <c r="B16436">
        <v>159</v>
      </c>
      <c r="C16436">
        <v>0</v>
      </c>
      <c r="D16436">
        <v>961</v>
      </c>
      <c r="E16436">
        <v>64</v>
      </c>
      <c r="F16436" t="b">
        <f t="shared" si="256"/>
        <v>0</v>
      </c>
      <c r="K16436">
        <v>342</v>
      </c>
      <c r="L16436">
        <v>0</v>
      </c>
      <c r="M16436">
        <v>778</v>
      </c>
      <c r="N16436">
        <v>64</v>
      </c>
    </row>
    <row r="16437" spans="2:14" x14ac:dyDescent="0.25">
      <c r="B16437">
        <v>154</v>
      </c>
      <c r="C16437">
        <v>6</v>
      </c>
      <c r="D16437">
        <v>960</v>
      </c>
      <c r="E16437">
        <v>64</v>
      </c>
      <c r="F16437" t="b">
        <f t="shared" si="256"/>
        <v>0</v>
      </c>
      <c r="K16437">
        <v>333</v>
      </c>
      <c r="L16437">
        <v>0</v>
      </c>
      <c r="M16437">
        <v>787</v>
      </c>
      <c r="N16437">
        <v>64</v>
      </c>
    </row>
    <row r="16438" spans="2:14" x14ac:dyDescent="0.25">
      <c r="B16438">
        <v>168</v>
      </c>
      <c r="C16438">
        <v>90</v>
      </c>
      <c r="D16438">
        <v>862</v>
      </c>
      <c r="E16438">
        <v>64</v>
      </c>
      <c r="F16438" t="b">
        <f t="shared" si="256"/>
        <v>1</v>
      </c>
      <c r="K16438">
        <v>325</v>
      </c>
      <c r="L16438">
        <v>0</v>
      </c>
      <c r="M16438">
        <v>795</v>
      </c>
      <c r="N16438">
        <v>64</v>
      </c>
    </row>
    <row r="16439" spans="2:14" x14ac:dyDescent="0.25">
      <c r="B16439">
        <v>205</v>
      </c>
      <c r="C16439">
        <v>157</v>
      </c>
      <c r="D16439">
        <v>758</v>
      </c>
      <c r="E16439">
        <v>64</v>
      </c>
      <c r="F16439" t="b">
        <f t="shared" si="256"/>
        <v>1</v>
      </c>
      <c r="K16439">
        <v>318</v>
      </c>
      <c r="L16439">
        <v>1</v>
      </c>
      <c r="M16439">
        <v>801</v>
      </c>
      <c r="N16439">
        <v>64</v>
      </c>
    </row>
    <row r="16440" spans="2:14" x14ac:dyDescent="0.25">
      <c r="B16440">
        <v>259</v>
      </c>
      <c r="C16440">
        <v>182</v>
      </c>
      <c r="D16440">
        <v>679</v>
      </c>
      <c r="E16440">
        <v>64</v>
      </c>
      <c r="F16440" t="b">
        <f t="shared" si="256"/>
        <v>1</v>
      </c>
      <c r="K16440">
        <v>318</v>
      </c>
      <c r="L16440">
        <v>0</v>
      </c>
      <c r="M16440">
        <v>802</v>
      </c>
      <c r="N16440">
        <v>64</v>
      </c>
    </row>
    <row r="16441" spans="2:14" x14ac:dyDescent="0.25">
      <c r="B16441">
        <v>314</v>
      </c>
      <c r="C16441">
        <v>161</v>
      </c>
      <c r="D16441">
        <v>645</v>
      </c>
      <c r="E16441">
        <v>64</v>
      </c>
      <c r="F16441" t="b">
        <f t="shared" si="256"/>
        <v>1</v>
      </c>
      <c r="K16441">
        <v>308</v>
      </c>
      <c r="L16441">
        <v>0</v>
      </c>
      <c r="M16441">
        <v>812</v>
      </c>
      <c r="N16441">
        <v>64</v>
      </c>
    </row>
    <row r="16442" spans="2:14" x14ac:dyDescent="0.25">
      <c r="B16442">
        <v>360</v>
      </c>
      <c r="C16442">
        <v>103</v>
      </c>
      <c r="D16442">
        <v>657</v>
      </c>
      <c r="E16442">
        <v>64</v>
      </c>
      <c r="F16442" t="b">
        <f t="shared" si="256"/>
        <v>1</v>
      </c>
      <c r="K16442">
        <v>303</v>
      </c>
      <c r="L16442">
        <v>0</v>
      </c>
      <c r="M16442">
        <v>817</v>
      </c>
      <c r="N16442">
        <v>64</v>
      </c>
    </row>
    <row r="16443" spans="2:14" x14ac:dyDescent="0.25">
      <c r="B16443">
        <v>393</v>
      </c>
      <c r="C16443">
        <v>53</v>
      </c>
      <c r="D16443">
        <v>674</v>
      </c>
      <c r="E16443">
        <v>64</v>
      </c>
      <c r="F16443" t="b">
        <f t="shared" si="256"/>
        <v>0</v>
      </c>
      <c r="K16443">
        <v>293</v>
      </c>
      <c r="L16443">
        <v>0</v>
      </c>
      <c r="M16443">
        <v>827</v>
      </c>
      <c r="N16443">
        <v>64</v>
      </c>
    </row>
    <row r="16444" spans="2:14" x14ac:dyDescent="0.25">
      <c r="B16444">
        <v>420</v>
      </c>
      <c r="C16444">
        <v>14</v>
      </c>
      <c r="D16444">
        <v>686</v>
      </c>
      <c r="E16444">
        <v>64</v>
      </c>
      <c r="F16444" t="b">
        <f t="shared" si="256"/>
        <v>0</v>
      </c>
      <c r="K16444">
        <v>283</v>
      </c>
      <c r="L16444">
        <v>0</v>
      </c>
      <c r="M16444">
        <v>837</v>
      </c>
      <c r="N16444">
        <v>64</v>
      </c>
    </row>
    <row r="16445" spans="2:14" x14ac:dyDescent="0.25">
      <c r="B16445">
        <v>417</v>
      </c>
      <c r="C16445">
        <v>0</v>
      </c>
      <c r="D16445">
        <v>703</v>
      </c>
      <c r="E16445">
        <v>64</v>
      </c>
      <c r="F16445" t="b">
        <f t="shared" si="256"/>
        <v>0</v>
      </c>
      <c r="K16445">
        <v>268</v>
      </c>
      <c r="L16445">
        <v>0</v>
      </c>
      <c r="M16445">
        <v>852</v>
      </c>
      <c r="N16445">
        <v>64</v>
      </c>
    </row>
    <row r="16446" spans="2:14" x14ac:dyDescent="0.25">
      <c r="B16446">
        <v>405</v>
      </c>
      <c r="C16446">
        <v>0</v>
      </c>
      <c r="D16446">
        <v>715</v>
      </c>
      <c r="E16446">
        <v>64</v>
      </c>
      <c r="F16446" t="b">
        <f t="shared" si="256"/>
        <v>0</v>
      </c>
      <c r="K16446">
        <v>253</v>
      </c>
      <c r="L16446">
        <v>1</v>
      </c>
      <c r="M16446">
        <v>866</v>
      </c>
      <c r="N16446">
        <v>64</v>
      </c>
    </row>
    <row r="16447" spans="2:14" x14ac:dyDescent="0.25">
      <c r="B16447">
        <v>393</v>
      </c>
      <c r="C16447">
        <v>0</v>
      </c>
      <c r="D16447">
        <v>727</v>
      </c>
      <c r="E16447">
        <v>64</v>
      </c>
      <c r="F16447" t="b">
        <f t="shared" si="256"/>
        <v>0</v>
      </c>
      <c r="K16447">
        <v>243</v>
      </c>
      <c r="L16447">
        <v>1</v>
      </c>
      <c r="M16447">
        <v>876</v>
      </c>
      <c r="N16447">
        <v>64</v>
      </c>
    </row>
    <row r="16448" spans="2:14" x14ac:dyDescent="0.25">
      <c r="B16448">
        <v>378</v>
      </c>
      <c r="C16448">
        <v>0</v>
      </c>
      <c r="D16448">
        <v>742</v>
      </c>
      <c r="E16448">
        <v>64</v>
      </c>
      <c r="F16448" t="b">
        <f t="shared" si="256"/>
        <v>0</v>
      </c>
      <c r="K16448">
        <v>237</v>
      </c>
      <c r="L16448">
        <v>0</v>
      </c>
      <c r="M16448">
        <v>883</v>
      </c>
      <c r="N16448">
        <v>64</v>
      </c>
    </row>
    <row r="16449" spans="2:14" x14ac:dyDescent="0.25">
      <c r="B16449">
        <v>366</v>
      </c>
      <c r="C16449">
        <v>0</v>
      </c>
      <c r="D16449">
        <v>754</v>
      </c>
      <c r="E16449">
        <v>64</v>
      </c>
      <c r="F16449" t="b">
        <f t="shared" si="256"/>
        <v>0</v>
      </c>
      <c r="K16449">
        <v>231</v>
      </c>
      <c r="L16449">
        <v>0</v>
      </c>
      <c r="M16449">
        <v>889</v>
      </c>
      <c r="N16449">
        <v>64</v>
      </c>
    </row>
    <row r="16450" spans="2:14" x14ac:dyDescent="0.25">
      <c r="B16450">
        <v>353</v>
      </c>
      <c r="C16450">
        <v>0</v>
      </c>
      <c r="D16450">
        <v>767</v>
      </c>
      <c r="E16450">
        <v>64</v>
      </c>
      <c r="F16450" t="b">
        <f t="shared" si="256"/>
        <v>0</v>
      </c>
      <c r="K16450">
        <v>221</v>
      </c>
      <c r="L16450">
        <v>1</v>
      </c>
      <c r="M16450">
        <v>898</v>
      </c>
      <c r="N16450">
        <v>64</v>
      </c>
    </row>
    <row r="16451" spans="2:14" x14ac:dyDescent="0.25">
      <c r="B16451">
        <v>340</v>
      </c>
      <c r="C16451">
        <v>0</v>
      </c>
      <c r="D16451">
        <v>780</v>
      </c>
      <c r="E16451">
        <v>64</v>
      </c>
      <c r="F16451" t="b">
        <f t="shared" si="256"/>
        <v>0</v>
      </c>
      <c r="K16451">
        <v>216</v>
      </c>
      <c r="L16451">
        <v>0</v>
      </c>
      <c r="M16451">
        <v>904</v>
      </c>
      <c r="N16451">
        <v>64</v>
      </c>
    </row>
    <row r="16452" spans="2:14" x14ac:dyDescent="0.25">
      <c r="B16452">
        <v>320</v>
      </c>
      <c r="C16452">
        <v>0</v>
      </c>
      <c r="D16452">
        <v>800</v>
      </c>
      <c r="E16452">
        <v>64</v>
      </c>
      <c r="F16452" t="b">
        <f t="shared" si="256"/>
        <v>0</v>
      </c>
      <c r="K16452">
        <v>207</v>
      </c>
      <c r="L16452">
        <v>0</v>
      </c>
      <c r="M16452">
        <v>913</v>
      </c>
      <c r="N16452">
        <v>64</v>
      </c>
    </row>
    <row r="16453" spans="2:14" x14ac:dyDescent="0.25">
      <c r="B16453">
        <v>304</v>
      </c>
      <c r="C16453">
        <v>0</v>
      </c>
      <c r="D16453">
        <v>816</v>
      </c>
      <c r="E16453">
        <v>64</v>
      </c>
      <c r="F16453" t="b">
        <f t="shared" si="256"/>
        <v>0</v>
      </c>
      <c r="K16453">
        <v>200</v>
      </c>
      <c r="L16453">
        <v>22</v>
      </c>
      <c r="M16453">
        <v>898</v>
      </c>
      <c r="N16453">
        <v>64</v>
      </c>
    </row>
    <row r="16454" spans="2:14" x14ac:dyDescent="0.25">
      <c r="B16454">
        <v>293</v>
      </c>
      <c r="C16454">
        <v>0</v>
      </c>
      <c r="D16454">
        <v>827</v>
      </c>
      <c r="E16454">
        <v>64</v>
      </c>
      <c r="F16454" t="b">
        <f t="shared" si="256"/>
        <v>0</v>
      </c>
      <c r="K16454">
        <v>216</v>
      </c>
      <c r="L16454">
        <v>35</v>
      </c>
      <c r="M16454">
        <v>869</v>
      </c>
      <c r="N16454">
        <v>64</v>
      </c>
    </row>
    <row r="16455" spans="2:14" x14ac:dyDescent="0.25">
      <c r="B16455">
        <v>287</v>
      </c>
      <c r="C16455">
        <v>0</v>
      </c>
      <c r="D16455">
        <v>833</v>
      </c>
      <c r="E16455">
        <v>64</v>
      </c>
      <c r="F16455" t="b">
        <f t="shared" si="256"/>
        <v>0</v>
      </c>
      <c r="K16455">
        <v>243</v>
      </c>
      <c r="L16455">
        <v>77</v>
      </c>
      <c r="M16455">
        <v>800</v>
      </c>
      <c r="N16455">
        <v>64</v>
      </c>
    </row>
    <row r="16456" spans="2:14" x14ac:dyDescent="0.25">
      <c r="B16456">
        <v>285</v>
      </c>
      <c r="C16456">
        <v>17</v>
      </c>
      <c r="D16456">
        <v>818</v>
      </c>
      <c r="E16456">
        <v>64</v>
      </c>
      <c r="F16456" t="b">
        <f t="shared" si="256"/>
        <v>0</v>
      </c>
      <c r="K16456">
        <v>276</v>
      </c>
      <c r="L16456">
        <v>60</v>
      </c>
      <c r="M16456">
        <v>784</v>
      </c>
      <c r="N16456">
        <v>64</v>
      </c>
    </row>
    <row r="16457" spans="2:14" x14ac:dyDescent="0.25">
      <c r="B16457">
        <v>295</v>
      </c>
      <c r="C16457">
        <v>20</v>
      </c>
      <c r="D16457">
        <v>805</v>
      </c>
      <c r="E16457">
        <v>64</v>
      </c>
      <c r="F16457" t="b">
        <f t="shared" si="256"/>
        <v>0</v>
      </c>
      <c r="K16457">
        <v>305</v>
      </c>
      <c r="L16457">
        <v>26</v>
      </c>
      <c r="M16457">
        <v>789</v>
      </c>
      <c r="N16457">
        <v>64</v>
      </c>
    </row>
    <row r="16458" spans="2:14" x14ac:dyDescent="0.25">
      <c r="B16458">
        <v>311</v>
      </c>
      <c r="C16458">
        <v>2</v>
      </c>
      <c r="D16458">
        <v>807</v>
      </c>
      <c r="E16458">
        <v>64</v>
      </c>
      <c r="F16458" t="b">
        <f t="shared" si="256"/>
        <v>0</v>
      </c>
      <c r="K16458">
        <v>305</v>
      </c>
      <c r="L16458">
        <v>0</v>
      </c>
      <c r="M16458">
        <v>815</v>
      </c>
      <c r="N16458">
        <v>64</v>
      </c>
    </row>
    <row r="16459" spans="2:14" x14ac:dyDescent="0.25">
      <c r="B16459">
        <v>305</v>
      </c>
      <c r="C16459">
        <v>0</v>
      </c>
      <c r="D16459">
        <v>815</v>
      </c>
      <c r="E16459">
        <v>64</v>
      </c>
      <c r="F16459" t="b">
        <f t="shared" si="256"/>
        <v>0</v>
      </c>
      <c r="K16459">
        <v>291</v>
      </c>
      <c r="L16459">
        <v>0</v>
      </c>
      <c r="M16459">
        <v>829</v>
      </c>
      <c r="N16459">
        <v>64</v>
      </c>
    </row>
    <row r="16460" spans="2:14" x14ac:dyDescent="0.25">
      <c r="B16460">
        <v>300</v>
      </c>
      <c r="C16460">
        <v>2</v>
      </c>
      <c r="D16460">
        <v>818</v>
      </c>
      <c r="E16460">
        <v>64</v>
      </c>
      <c r="F16460" t="b">
        <f t="shared" si="256"/>
        <v>0</v>
      </c>
      <c r="K16460">
        <v>286</v>
      </c>
      <c r="L16460">
        <v>0</v>
      </c>
      <c r="M16460">
        <v>834</v>
      </c>
      <c r="N16460">
        <v>64</v>
      </c>
    </row>
    <row r="16461" spans="2:14" x14ac:dyDescent="0.25">
      <c r="B16461">
        <v>295</v>
      </c>
      <c r="C16461">
        <v>0</v>
      </c>
      <c r="D16461">
        <v>825</v>
      </c>
      <c r="E16461">
        <v>64</v>
      </c>
      <c r="F16461" t="b">
        <f t="shared" si="256"/>
        <v>0</v>
      </c>
      <c r="K16461">
        <v>271</v>
      </c>
      <c r="L16461">
        <v>0</v>
      </c>
      <c r="M16461">
        <v>849</v>
      </c>
      <c r="N16461">
        <v>64</v>
      </c>
    </row>
    <row r="16462" spans="2:14" x14ac:dyDescent="0.25">
      <c r="B16462">
        <v>282</v>
      </c>
      <c r="C16462">
        <v>4</v>
      </c>
      <c r="D16462">
        <v>834</v>
      </c>
      <c r="E16462">
        <v>64</v>
      </c>
      <c r="F16462" t="b">
        <f t="shared" si="256"/>
        <v>0</v>
      </c>
      <c r="K16462">
        <v>264</v>
      </c>
      <c r="L16462">
        <v>21</v>
      </c>
      <c r="M16462">
        <v>835</v>
      </c>
      <c r="N16462">
        <v>64</v>
      </c>
    </row>
    <row r="16463" spans="2:14" x14ac:dyDescent="0.25">
      <c r="B16463">
        <v>282</v>
      </c>
      <c r="C16463">
        <v>4</v>
      </c>
      <c r="D16463">
        <v>834</v>
      </c>
      <c r="E16463">
        <v>64</v>
      </c>
      <c r="F16463" t="b">
        <f t="shared" si="256"/>
        <v>0</v>
      </c>
      <c r="K16463">
        <v>277</v>
      </c>
      <c r="L16463">
        <v>29</v>
      </c>
      <c r="M16463">
        <v>814</v>
      </c>
      <c r="N16463">
        <v>64</v>
      </c>
    </row>
    <row r="16464" spans="2:14" x14ac:dyDescent="0.25">
      <c r="B16464">
        <v>270</v>
      </c>
      <c r="C16464">
        <v>0</v>
      </c>
      <c r="D16464">
        <v>850</v>
      </c>
      <c r="E16464">
        <v>64</v>
      </c>
      <c r="F16464" t="b">
        <f t="shared" si="256"/>
        <v>0</v>
      </c>
      <c r="K16464">
        <v>288</v>
      </c>
      <c r="L16464">
        <v>35</v>
      </c>
      <c r="M16464">
        <v>797</v>
      </c>
      <c r="N16464">
        <v>64</v>
      </c>
    </row>
    <row r="16465" spans="2:14" x14ac:dyDescent="0.25">
      <c r="B16465">
        <v>261</v>
      </c>
      <c r="C16465">
        <v>0</v>
      </c>
      <c r="D16465">
        <v>859</v>
      </c>
      <c r="E16465">
        <v>64</v>
      </c>
      <c r="F16465" t="b">
        <f t="shared" si="256"/>
        <v>0</v>
      </c>
      <c r="K16465">
        <v>302</v>
      </c>
      <c r="L16465">
        <v>44</v>
      </c>
      <c r="M16465">
        <v>774</v>
      </c>
      <c r="N16465">
        <v>64</v>
      </c>
    </row>
    <row r="16466" spans="2:14" x14ac:dyDescent="0.25">
      <c r="B16466">
        <v>252</v>
      </c>
      <c r="C16466">
        <v>0</v>
      </c>
      <c r="D16466">
        <v>868</v>
      </c>
      <c r="E16466">
        <v>64</v>
      </c>
      <c r="F16466" t="b">
        <f t="shared" si="256"/>
        <v>0</v>
      </c>
      <c r="K16466">
        <v>320</v>
      </c>
      <c r="L16466">
        <v>19</v>
      </c>
      <c r="M16466">
        <v>781</v>
      </c>
      <c r="N16466">
        <v>64</v>
      </c>
    </row>
    <row r="16467" spans="2:14" x14ac:dyDescent="0.25">
      <c r="B16467">
        <v>238</v>
      </c>
      <c r="C16467">
        <v>1</v>
      </c>
      <c r="D16467">
        <v>881</v>
      </c>
      <c r="E16467">
        <v>64</v>
      </c>
      <c r="F16467" t="b">
        <f t="shared" si="256"/>
        <v>0</v>
      </c>
      <c r="K16467">
        <v>326</v>
      </c>
      <c r="L16467">
        <v>10</v>
      </c>
      <c r="M16467">
        <v>784</v>
      </c>
      <c r="N16467">
        <v>64</v>
      </c>
    </row>
    <row r="16468" spans="2:14" x14ac:dyDescent="0.25">
      <c r="B16468">
        <v>234</v>
      </c>
      <c r="C16468">
        <v>14</v>
      </c>
      <c r="D16468">
        <v>872</v>
      </c>
      <c r="E16468">
        <v>64</v>
      </c>
      <c r="F16468" t="b">
        <f t="shared" si="256"/>
        <v>0</v>
      </c>
      <c r="K16468">
        <v>323</v>
      </c>
      <c r="L16468">
        <v>4</v>
      </c>
      <c r="M16468">
        <v>793</v>
      </c>
      <c r="N16468">
        <v>64</v>
      </c>
    </row>
    <row r="16469" spans="2:14" x14ac:dyDescent="0.25">
      <c r="B16469">
        <v>239</v>
      </c>
      <c r="C16469">
        <v>6</v>
      </c>
      <c r="D16469">
        <v>875</v>
      </c>
      <c r="E16469">
        <v>64</v>
      </c>
      <c r="F16469" t="b">
        <f t="shared" si="256"/>
        <v>0</v>
      </c>
      <c r="K16469">
        <v>315</v>
      </c>
      <c r="L16469">
        <v>9</v>
      </c>
      <c r="M16469">
        <v>796</v>
      </c>
      <c r="N16469">
        <v>64</v>
      </c>
    </row>
    <row r="16470" spans="2:14" x14ac:dyDescent="0.25">
      <c r="B16470">
        <v>236</v>
      </c>
      <c r="C16470">
        <v>0</v>
      </c>
      <c r="D16470">
        <v>884</v>
      </c>
      <c r="E16470">
        <v>64</v>
      </c>
      <c r="F16470" t="b">
        <f t="shared" si="256"/>
        <v>0</v>
      </c>
      <c r="K16470">
        <v>308</v>
      </c>
      <c r="L16470">
        <v>0</v>
      </c>
      <c r="M16470">
        <v>812</v>
      </c>
      <c r="N16470">
        <v>64</v>
      </c>
    </row>
    <row r="16471" spans="2:14" x14ac:dyDescent="0.25">
      <c r="B16471">
        <v>226</v>
      </c>
      <c r="C16471">
        <v>0</v>
      </c>
      <c r="D16471">
        <v>894</v>
      </c>
      <c r="E16471">
        <v>64</v>
      </c>
      <c r="F16471" t="b">
        <f t="shared" si="256"/>
        <v>0</v>
      </c>
      <c r="K16471">
        <v>298</v>
      </c>
      <c r="L16471">
        <v>0</v>
      </c>
      <c r="M16471">
        <v>822</v>
      </c>
      <c r="N16471">
        <v>64</v>
      </c>
    </row>
    <row r="16472" spans="2:14" x14ac:dyDescent="0.25">
      <c r="B16472">
        <v>222</v>
      </c>
      <c r="C16472">
        <v>0</v>
      </c>
      <c r="D16472">
        <v>898</v>
      </c>
      <c r="E16472">
        <v>64</v>
      </c>
      <c r="F16472" t="b">
        <f t="shared" ref="F16472:F16535" si="257">C16472&gt;E16472</f>
        <v>0</v>
      </c>
      <c r="K16472">
        <v>281</v>
      </c>
      <c r="L16472">
        <v>1</v>
      </c>
      <c r="M16472">
        <v>838</v>
      </c>
      <c r="N16472">
        <v>64</v>
      </c>
    </row>
    <row r="16473" spans="2:14" x14ac:dyDescent="0.25">
      <c r="B16473">
        <v>206</v>
      </c>
      <c r="C16473">
        <v>1</v>
      </c>
      <c r="D16473">
        <v>913</v>
      </c>
      <c r="E16473">
        <v>64</v>
      </c>
      <c r="F16473" t="b">
        <f t="shared" si="257"/>
        <v>0</v>
      </c>
      <c r="K16473">
        <v>259</v>
      </c>
      <c r="L16473">
        <v>0</v>
      </c>
      <c r="M16473">
        <v>861</v>
      </c>
      <c r="N16473">
        <v>64</v>
      </c>
    </row>
    <row r="16474" spans="2:14" x14ac:dyDescent="0.25">
      <c r="B16474">
        <v>208</v>
      </c>
      <c r="C16474">
        <v>0</v>
      </c>
      <c r="D16474">
        <v>912</v>
      </c>
      <c r="E16474">
        <v>64</v>
      </c>
      <c r="F16474" t="b">
        <f t="shared" si="257"/>
        <v>0</v>
      </c>
      <c r="K16474">
        <v>254</v>
      </c>
      <c r="L16474">
        <v>1</v>
      </c>
      <c r="M16474">
        <v>865</v>
      </c>
      <c r="N16474">
        <v>64</v>
      </c>
    </row>
    <row r="16475" spans="2:14" x14ac:dyDescent="0.25">
      <c r="B16475">
        <v>197</v>
      </c>
      <c r="C16475">
        <v>4</v>
      </c>
      <c r="D16475">
        <v>919</v>
      </c>
      <c r="E16475">
        <v>64</v>
      </c>
      <c r="F16475" t="b">
        <f t="shared" si="257"/>
        <v>0</v>
      </c>
      <c r="K16475">
        <v>236</v>
      </c>
      <c r="L16475">
        <v>0</v>
      </c>
      <c r="M16475">
        <v>884</v>
      </c>
      <c r="N16475">
        <v>64</v>
      </c>
    </row>
    <row r="16476" spans="2:14" x14ac:dyDescent="0.25">
      <c r="B16476">
        <v>205</v>
      </c>
      <c r="C16476">
        <v>59</v>
      </c>
      <c r="D16476">
        <v>856</v>
      </c>
      <c r="E16476">
        <v>64</v>
      </c>
      <c r="F16476" t="b">
        <f t="shared" si="257"/>
        <v>0</v>
      </c>
      <c r="K16476">
        <v>232</v>
      </c>
      <c r="L16476">
        <v>0</v>
      </c>
      <c r="M16476">
        <v>888</v>
      </c>
      <c r="N16476">
        <v>64</v>
      </c>
    </row>
    <row r="16477" spans="2:14" x14ac:dyDescent="0.25">
      <c r="B16477">
        <v>241</v>
      </c>
      <c r="C16477">
        <v>97</v>
      </c>
      <c r="D16477">
        <v>782</v>
      </c>
      <c r="E16477">
        <v>64</v>
      </c>
      <c r="F16477" t="b">
        <f t="shared" si="257"/>
        <v>1</v>
      </c>
      <c r="K16477">
        <v>226</v>
      </c>
      <c r="L16477">
        <v>0</v>
      </c>
      <c r="M16477">
        <v>894</v>
      </c>
      <c r="N16477">
        <v>64</v>
      </c>
    </row>
    <row r="16478" spans="2:14" x14ac:dyDescent="0.25">
      <c r="B16478">
        <v>278</v>
      </c>
      <c r="C16478">
        <v>107</v>
      </c>
      <c r="D16478">
        <v>735</v>
      </c>
      <c r="E16478">
        <v>64</v>
      </c>
      <c r="F16478" t="b">
        <f t="shared" si="257"/>
        <v>1</v>
      </c>
      <c r="K16478">
        <v>220</v>
      </c>
      <c r="L16478">
        <v>0</v>
      </c>
      <c r="M16478">
        <v>900</v>
      </c>
      <c r="N16478">
        <v>64</v>
      </c>
    </row>
    <row r="16479" spans="2:14" x14ac:dyDescent="0.25">
      <c r="B16479">
        <v>321</v>
      </c>
      <c r="C16479">
        <v>116</v>
      </c>
      <c r="D16479">
        <v>683</v>
      </c>
      <c r="E16479">
        <v>64</v>
      </c>
      <c r="F16479" t="b">
        <f t="shared" si="257"/>
        <v>1</v>
      </c>
      <c r="K16479">
        <v>211</v>
      </c>
      <c r="L16479">
        <v>0</v>
      </c>
      <c r="M16479">
        <v>909</v>
      </c>
      <c r="N16479">
        <v>64</v>
      </c>
    </row>
    <row r="16480" spans="2:14" x14ac:dyDescent="0.25">
      <c r="B16480">
        <v>351</v>
      </c>
      <c r="C16480">
        <v>79</v>
      </c>
      <c r="D16480">
        <v>690</v>
      </c>
      <c r="E16480">
        <v>64</v>
      </c>
      <c r="F16480" t="b">
        <f t="shared" si="257"/>
        <v>1</v>
      </c>
      <c r="K16480">
        <v>202</v>
      </c>
      <c r="L16480">
        <v>0</v>
      </c>
      <c r="M16480">
        <v>918</v>
      </c>
      <c r="N16480">
        <v>64</v>
      </c>
    </row>
    <row r="16481" spans="2:14" x14ac:dyDescent="0.25">
      <c r="B16481">
        <v>389</v>
      </c>
      <c r="C16481">
        <v>33</v>
      </c>
      <c r="D16481">
        <v>698</v>
      </c>
      <c r="E16481">
        <v>64</v>
      </c>
      <c r="F16481" t="b">
        <f t="shared" si="257"/>
        <v>0</v>
      </c>
      <c r="K16481">
        <v>195</v>
      </c>
      <c r="L16481">
        <v>0</v>
      </c>
      <c r="M16481">
        <v>925</v>
      </c>
      <c r="N16481">
        <v>64</v>
      </c>
    </row>
    <row r="16482" spans="2:14" x14ac:dyDescent="0.25">
      <c r="B16482">
        <v>394</v>
      </c>
      <c r="C16482">
        <v>7</v>
      </c>
      <c r="D16482">
        <v>719</v>
      </c>
      <c r="E16482">
        <v>64</v>
      </c>
      <c r="F16482" t="b">
        <f t="shared" si="257"/>
        <v>0</v>
      </c>
      <c r="K16482">
        <v>189</v>
      </c>
      <c r="L16482">
        <v>0</v>
      </c>
      <c r="M16482">
        <v>931</v>
      </c>
      <c r="N16482">
        <v>64</v>
      </c>
    </row>
    <row r="16483" spans="2:14" x14ac:dyDescent="0.25">
      <c r="B16483">
        <v>383</v>
      </c>
      <c r="C16483">
        <v>1</v>
      </c>
      <c r="D16483">
        <v>736</v>
      </c>
      <c r="E16483">
        <v>64</v>
      </c>
      <c r="F16483" t="b">
        <f t="shared" si="257"/>
        <v>0</v>
      </c>
      <c r="K16483">
        <v>184</v>
      </c>
      <c r="L16483">
        <v>0</v>
      </c>
      <c r="M16483">
        <v>936</v>
      </c>
      <c r="N16483">
        <v>64</v>
      </c>
    </row>
    <row r="16484" spans="2:14" x14ac:dyDescent="0.25">
      <c r="B16484">
        <v>362</v>
      </c>
      <c r="C16484">
        <v>4</v>
      </c>
      <c r="D16484">
        <v>754</v>
      </c>
      <c r="E16484">
        <v>64</v>
      </c>
      <c r="F16484" t="b">
        <f t="shared" si="257"/>
        <v>0</v>
      </c>
      <c r="K16484">
        <v>177</v>
      </c>
      <c r="L16484">
        <v>0</v>
      </c>
      <c r="M16484">
        <v>943</v>
      </c>
      <c r="N16484">
        <v>64</v>
      </c>
    </row>
    <row r="16485" spans="2:14" x14ac:dyDescent="0.25">
      <c r="B16485">
        <v>352</v>
      </c>
      <c r="C16485">
        <v>6</v>
      </c>
      <c r="D16485">
        <v>762</v>
      </c>
      <c r="E16485">
        <v>64</v>
      </c>
      <c r="F16485" t="b">
        <f t="shared" si="257"/>
        <v>0</v>
      </c>
      <c r="K16485">
        <v>172</v>
      </c>
      <c r="L16485">
        <v>1</v>
      </c>
      <c r="M16485">
        <v>947</v>
      </c>
      <c r="N16485">
        <v>64</v>
      </c>
    </row>
    <row r="16486" spans="2:14" x14ac:dyDescent="0.25">
      <c r="B16486">
        <v>340</v>
      </c>
      <c r="C16486">
        <v>0</v>
      </c>
      <c r="D16486">
        <v>780</v>
      </c>
      <c r="E16486">
        <v>64</v>
      </c>
      <c r="F16486" t="b">
        <f t="shared" si="257"/>
        <v>0</v>
      </c>
      <c r="K16486">
        <v>166</v>
      </c>
      <c r="L16486">
        <v>0</v>
      </c>
      <c r="M16486">
        <v>954</v>
      </c>
      <c r="N16486">
        <v>64</v>
      </c>
    </row>
    <row r="16487" spans="2:14" x14ac:dyDescent="0.25">
      <c r="B16487">
        <v>326</v>
      </c>
      <c r="C16487">
        <v>0</v>
      </c>
      <c r="D16487">
        <v>794</v>
      </c>
      <c r="E16487">
        <v>64</v>
      </c>
      <c r="F16487" t="b">
        <f t="shared" si="257"/>
        <v>0</v>
      </c>
      <c r="K16487">
        <v>160</v>
      </c>
      <c r="L16487">
        <v>0</v>
      </c>
      <c r="M16487">
        <v>960</v>
      </c>
      <c r="N16487">
        <v>64</v>
      </c>
    </row>
    <row r="16488" spans="2:14" x14ac:dyDescent="0.25">
      <c r="B16488">
        <v>314</v>
      </c>
      <c r="C16488">
        <v>0</v>
      </c>
      <c r="D16488">
        <v>806</v>
      </c>
      <c r="E16488">
        <v>64</v>
      </c>
      <c r="F16488" t="b">
        <f t="shared" si="257"/>
        <v>0</v>
      </c>
      <c r="K16488">
        <v>153</v>
      </c>
      <c r="L16488">
        <v>2</v>
      </c>
      <c r="M16488">
        <v>965</v>
      </c>
      <c r="N16488">
        <v>64</v>
      </c>
    </row>
    <row r="16489" spans="2:14" x14ac:dyDescent="0.25">
      <c r="B16489">
        <v>302</v>
      </c>
      <c r="C16489">
        <v>1</v>
      </c>
      <c r="D16489">
        <v>817</v>
      </c>
      <c r="E16489">
        <v>64</v>
      </c>
      <c r="F16489" t="b">
        <f t="shared" si="257"/>
        <v>0</v>
      </c>
      <c r="K16489">
        <v>151</v>
      </c>
      <c r="L16489">
        <v>6</v>
      </c>
      <c r="M16489">
        <v>963</v>
      </c>
      <c r="N16489">
        <v>64</v>
      </c>
    </row>
    <row r="16490" spans="2:14" x14ac:dyDescent="0.25">
      <c r="B16490">
        <v>302</v>
      </c>
      <c r="C16490">
        <v>3</v>
      </c>
      <c r="D16490">
        <v>815</v>
      </c>
      <c r="E16490">
        <v>64</v>
      </c>
      <c r="F16490" t="b">
        <f t="shared" si="257"/>
        <v>0</v>
      </c>
      <c r="K16490">
        <v>145</v>
      </c>
      <c r="L16490">
        <v>1</v>
      </c>
      <c r="M16490">
        <v>974</v>
      </c>
      <c r="N16490">
        <v>64</v>
      </c>
    </row>
    <row r="16491" spans="2:14" x14ac:dyDescent="0.25">
      <c r="B16491">
        <v>292</v>
      </c>
      <c r="C16491">
        <v>0</v>
      </c>
      <c r="D16491">
        <v>828</v>
      </c>
      <c r="E16491">
        <v>64</v>
      </c>
      <c r="F16491" t="b">
        <f t="shared" si="257"/>
        <v>0</v>
      </c>
      <c r="K16491">
        <v>142</v>
      </c>
      <c r="L16491">
        <v>0</v>
      </c>
      <c r="M16491">
        <v>978</v>
      </c>
      <c r="N16491">
        <v>64</v>
      </c>
    </row>
    <row r="16492" spans="2:14" x14ac:dyDescent="0.25">
      <c r="B16492">
        <v>279</v>
      </c>
      <c r="C16492">
        <v>0</v>
      </c>
      <c r="D16492">
        <v>841</v>
      </c>
      <c r="E16492">
        <v>64</v>
      </c>
      <c r="F16492" t="b">
        <f t="shared" si="257"/>
        <v>0</v>
      </c>
      <c r="K16492">
        <v>138</v>
      </c>
      <c r="L16492">
        <v>0</v>
      </c>
      <c r="M16492">
        <v>982</v>
      </c>
      <c r="N16492">
        <v>64</v>
      </c>
    </row>
    <row r="16493" spans="2:14" x14ac:dyDescent="0.25">
      <c r="B16493">
        <v>272</v>
      </c>
      <c r="C16493">
        <v>0</v>
      </c>
      <c r="D16493">
        <v>848</v>
      </c>
      <c r="E16493">
        <v>64</v>
      </c>
      <c r="F16493" t="b">
        <f t="shared" si="257"/>
        <v>0</v>
      </c>
      <c r="K16493">
        <v>130</v>
      </c>
      <c r="L16493">
        <v>0</v>
      </c>
      <c r="M16493">
        <v>990</v>
      </c>
      <c r="N16493">
        <v>64</v>
      </c>
    </row>
    <row r="16494" spans="2:14" x14ac:dyDescent="0.25">
      <c r="B16494">
        <v>260</v>
      </c>
      <c r="C16494">
        <v>0</v>
      </c>
      <c r="D16494">
        <v>860</v>
      </c>
      <c r="E16494">
        <v>64</v>
      </c>
      <c r="F16494" t="b">
        <f t="shared" si="257"/>
        <v>0</v>
      </c>
      <c r="K16494">
        <v>126</v>
      </c>
      <c r="L16494">
        <v>0</v>
      </c>
      <c r="M16494">
        <v>994</v>
      </c>
      <c r="N16494">
        <v>64</v>
      </c>
    </row>
    <row r="16495" spans="2:14" x14ac:dyDescent="0.25">
      <c r="B16495">
        <v>260</v>
      </c>
      <c r="C16495">
        <v>0</v>
      </c>
      <c r="D16495">
        <v>860</v>
      </c>
      <c r="E16495">
        <v>64</v>
      </c>
      <c r="F16495" t="b">
        <f t="shared" si="257"/>
        <v>0</v>
      </c>
      <c r="K16495">
        <v>121</v>
      </c>
      <c r="L16495">
        <v>29</v>
      </c>
      <c r="M16495">
        <v>970</v>
      </c>
      <c r="N16495">
        <v>64</v>
      </c>
    </row>
    <row r="16496" spans="2:14" x14ac:dyDescent="0.25">
      <c r="B16496">
        <v>253</v>
      </c>
      <c r="C16496">
        <v>0</v>
      </c>
      <c r="D16496">
        <v>867</v>
      </c>
      <c r="E16496">
        <v>64</v>
      </c>
      <c r="F16496" t="b">
        <f t="shared" si="257"/>
        <v>0</v>
      </c>
      <c r="K16496">
        <v>140</v>
      </c>
      <c r="L16496">
        <v>103</v>
      </c>
      <c r="M16496">
        <v>877</v>
      </c>
      <c r="N16496">
        <v>64</v>
      </c>
    </row>
    <row r="16497" spans="2:14" x14ac:dyDescent="0.25">
      <c r="B16497">
        <v>246</v>
      </c>
      <c r="C16497">
        <v>0</v>
      </c>
      <c r="D16497">
        <v>874</v>
      </c>
      <c r="E16497">
        <v>64</v>
      </c>
      <c r="F16497" t="b">
        <f t="shared" si="257"/>
        <v>0</v>
      </c>
      <c r="K16497">
        <v>186</v>
      </c>
      <c r="L16497">
        <v>164</v>
      </c>
      <c r="M16497">
        <v>770</v>
      </c>
      <c r="N16497">
        <v>64</v>
      </c>
    </row>
    <row r="16498" spans="2:14" x14ac:dyDescent="0.25">
      <c r="B16498">
        <v>238</v>
      </c>
      <c r="C16498">
        <v>0</v>
      </c>
      <c r="D16498">
        <v>882</v>
      </c>
      <c r="E16498">
        <v>64</v>
      </c>
      <c r="F16498" t="b">
        <f t="shared" si="257"/>
        <v>0</v>
      </c>
      <c r="K16498">
        <v>236</v>
      </c>
      <c r="L16498">
        <v>173</v>
      </c>
      <c r="M16498">
        <v>711</v>
      </c>
      <c r="N16498">
        <v>64</v>
      </c>
    </row>
    <row r="16499" spans="2:14" x14ac:dyDescent="0.25">
      <c r="B16499">
        <v>232</v>
      </c>
      <c r="C16499">
        <v>0</v>
      </c>
      <c r="D16499">
        <v>888</v>
      </c>
      <c r="E16499">
        <v>64</v>
      </c>
      <c r="F16499" t="b">
        <f t="shared" si="257"/>
        <v>0</v>
      </c>
      <c r="K16499">
        <v>284</v>
      </c>
      <c r="L16499">
        <v>175</v>
      </c>
      <c r="M16499">
        <v>661</v>
      </c>
      <c r="N16499">
        <v>64</v>
      </c>
    </row>
    <row r="16500" spans="2:14" x14ac:dyDescent="0.25">
      <c r="B16500">
        <v>226</v>
      </c>
      <c r="C16500">
        <v>1</v>
      </c>
      <c r="D16500">
        <v>893</v>
      </c>
      <c r="E16500">
        <v>64</v>
      </c>
      <c r="F16500" t="b">
        <f t="shared" si="257"/>
        <v>0</v>
      </c>
      <c r="K16500">
        <v>337</v>
      </c>
      <c r="L16500">
        <v>126</v>
      </c>
      <c r="M16500">
        <v>657</v>
      </c>
      <c r="N16500">
        <v>64</v>
      </c>
    </row>
    <row r="16501" spans="2:14" x14ac:dyDescent="0.25">
      <c r="B16501">
        <v>217</v>
      </c>
      <c r="C16501">
        <v>0</v>
      </c>
      <c r="D16501">
        <v>903</v>
      </c>
      <c r="E16501">
        <v>64</v>
      </c>
      <c r="F16501" t="b">
        <f t="shared" si="257"/>
        <v>0</v>
      </c>
      <c r="K16501">
        <v>383</v>
      </c>
      <c r="L16501">
        <v>60</v>
      </c>
      <c r="M16501">
        <v>677</v>
      </c>
      <c r="N16501">
        <v>64</v>
      </c>
    </row>
    <row r="16502" spans="2:14" x14ac:dyDescent="0.25">
      <c r="B16502">
        <v>208</v>
      </c>
      <c r="C16502">
        <v>0</v>
      </c>
      <c r="D16502">
        <v>912</v>
      </c>
      <c r="E16502">
        <v>64</v>
      </c>
      <c r="F16502" t="b">
        <f t="shared" si="257"/>
        <v>0</v>
      </c>
      <c r="K16502">
        <v>404</v>
      </c>
      <c r="L16502">
        <v>23</v>
      </c>
      <c r="M16502">
        <v>693</v>
      </c>
      <c r="N16502">
        <v>64</v>
      </c>
    </row>
    <row r="16503" spans="2:14" x14ac:dyDescent="0.25">
      <c r="B16503">
        <v>196</v>
      </c>
      <c r="C16503">
        <v>0</v>
      </c>
      <c r="D16503">
        <v>924</v>
      </c>
      <c r="E16503">
        <v>64</v>
      </c>
      <c r="F16503" t="b">
        <f t="shared" si="257"/>
        <v>0</v>
      </c>
      <c r="K16503">
        <v>401</v>
      </c>
      <c r="L16503">
        <v>0</v>
      </c>
      <c r="M16503">
        <v>719</v>
      </c>
      <c r="N16503">
        <v>64</v>
      </c>
    </row>
    <row r="16504" spans="2:14" x14ac:dyDescent="0.25">
      <c r="B16504">
        <v>190</v>
      </c>
      <c r="C16504">
        <v>0</v>
      </c>
      <c r="D16504">
        <v>930</v>
      </c>
      <c r="E16504">
        <v>64</v>
      </c>
      <c r="F16504" t="b">
        <f t="shared" si="257"/>
        <v>0</v>
      </c>
      <c r="K16504">
        <v>386</v>
      </c>
      <c r="L16504">
        <v>0</v>
      </c>
      <c r="M16504">
        <v>734</v>
      </c>
      <c r="N16504">
        <v>64</v>
      </c>
    </row>
    <row r="16505" spans="2:14" x14ac:dyDescent="0.25">
      <c r="B16505">
        <v>182</v>
      </c>
      <c r="C16505">
        <v>0</v>
      </c>
      <c r="D16505">
        <v>938</v>
      </c>
      <c r="E16505">
        <v>64</v>
      </c>
      <c r="F16505" t="b">
        <f t="shared" si="257"/>
        <v>0</v>
      </c>
      <c r="K16505">
        <v>380</v>
      </c>
      <c r="L16505">
        <v>2</v>
      </c>
      <c r="M16505">
        <v>738</v>
      </c>
      <c r="N16505">
        <v>64</v>
      </c>
    </row>
    <row r="16506" spans="2:14" x14ac:dyDescent="0.25">
      <c r="B16506">
        <v>174</v>
      </c>
      <c r="C16506">
        <v>0</v>
      </c>
      <c r="D16506">
        <v>946</v>
      </c>
      <c r="E16506">
        <v>64</v>
      </c>
      <c r="F16506" t="b">
        <f t="shared" si="257"/>
        <v>0</v>
      </c>
      <c r="K16506">
        <v>373</v>
      </c>
      <c r="L16506">
        <v>0</v>
      </c>
      <c r="M16506">
        <v>747</v>
      </c>
      <c r="N16506">
        <v>64</v>
      </c>
    </row>
    <row r="16507" spans="2:14" x14ac:dyDescent="0.25">
      <c r="B16507">
        <v>168</v>
      </c>
      <c r="C16507">
        <v>1</v>
      </c>
      <c r="D16507">
        <v>951</v>
      </c>
      <c r="E16507">
        <v>64</v>
      </c>
      <c r="F16507" t="b">
        <f t="shared" si="257"/>
        <v>0</v>
      </c>
      <c r="K16507">
        <v>358</v>
      </c>
      <c r="L16507">
        <v>0</v>
      </c>
      <c r="M16507">
        <v>762</v>
      </c>
      <c r="N16507">
        <v>64</v>
      </c>
    </row>
    <row r="16508" spans="2:14" x14ac:dyDescent="0.25">
      <c r="B16508">
        <v>169</v>
      </c>
      <c r="C16508">
        <v>1</v>
      </c>
      <c r="D16508">
        <v>950</v>
      </c>
      <c r="E16508">
        <v>64</v>
      </c>
      <c r="F16508" t="b">
        <f t="shared" si="257"/>
        <v>0</v>
      </c>
      <c r="K16508">
        <v>346</v>
      </c>
      <c r="L16508">
        <v>0</v>
      </c>
      <c r="M16508">
        <v>774</v>
      </c>
      <c r="N16508">
        <v>64</v>
      </c>
    </row>
    <row r="16509" spans="2:14" x14ac:dyDescent="0.25">
      <c r="B16509">
        <v>165</v>
      </c>
      <c r="C16509">
        <v>0</v>
      </c>
      <c r="D16509">
        <v>955</v>
      </c>
      <c r="E16509">
        <v>64</v>
      </c>
      <c r="F16509" t="b">
        <f t="shared" si="257"/>
        <v>0</v>
      </c>
      <c r="K16509">
        <v>335</v>
      </c>
      <c r="L16509">
        <v>0</v>
      </c>
      <c r="M16509">
        <v>785</v>
      </c>
      <c r="N16509">
        <v>64</v>
      </c>
    </row>
    <row r="16510" spans="2:14" x14ac:dyDescent="0.25">
      <c r="B16510">
        <v>155</v>
      </c>
      <c r="C16510">
        <v>0</v>
      </c>
      <c r="D16510">
        <v>965</v>
      </c>
      <c r="E16510">
        <v>64</v>
      </c>
      <c r="F16510" t="b">
        <f t="shared" si="257"/>
        <v>0</v>
      </c>
      <c r="K16510">
        <v>320</v>
      </c>
      <c r="L16510">
        <v>0</v>
      </c>
      <c r="M16510">
        <v>800</v>
      </c>
      <c r="N16510">
        <v>64</v>
      </c>
    </row>
    <row r="16511" spans="2:14" x14ac:dyDescent="0.25">
      <c r="B16511">
        <v>153</v>
      </c>
      <c r="C16511">
        <v>0</v>
      </c>
      <c r="D16511">
        <v>967</v>
      </c>
      <c r="E16511">
        <v>64</v>
      </c>
      <c r="F16511" t="b">
        <f t="shared" si="257"/>
        <v>0</v>
      </c>
      <c r="K16511">
        <v>308</v>
      </c>
      <c r="L16511">
        <v>0</v>
      </c>
      <c r="M16511">
        <v>812</v>
      </c>
      <c r="N16511">
        <v>64</v>
      </c>
    </row>
    <row r="16512" spans="2:14" x14ac:dyDescent="0.25">
      <c r="B16512">
        <v>145</v>
      </c>
      <c r="C16512">
        <v>1</v>
      </c>
      <c r="D16512">
        <v>974</v>
      </c>
      <c r="E16512">
        <v>64</v>
      </c>
      <c r="F16512" t="b">
        <f t="shared" si="257"/>
        <v>0</v>
      </c>
      <c r="K16512">
        <v>300</v>
      </c>
      <c r="L16512">
        <v>2</v>
      </c>
      <c r="M16512">
        <v>818</v>
      </c>
      <c r="N16512">
        <v>64</v>
      </c>
    </row>
    <row r="16513" spans="2:14" x14ac:dyDescent="0.25">
      <c r="B16513">
        <v>139</v>
      </c>
      <c r="C16513">
        <v>1</v>
      </c>
      <c r="D16513">
        <v>980</v>
      </c>
      <c r="E16513">
        <v>64</v>
      </c>
      <c r="F16513" t="b">
        <f t="shared" si="257"/>
        <v>0</v>
      </c>
      <c r="K16513">
        <v>294</v>
      </c>
      <c r="L16513">
        <v>0</v>
      </c>
      <c r="M16513">
        <v>826</v>
      </c>
      <c r="N16513">
        <v>64</v>
      </c>
    </row>
    <row r="16514" spans="2:14" x14ac:dyDescent="0.25">
      <c r="B16514">
        <v>131</v>
      </c>
      <c r="C16514">
        <v>0</v>
      </c>
      <c r="D16514">
        <v>989</v>
      </c>
      <c r="E16514">
        <v>64</v>
      </c>
      <c r="F16514" t="b">
        <f t="shared" si="257"/>
        <v>0</v>
      </c>
      <c r="K16514">
        <v>284</v>
      </c>
      <c r="L16514">
        <v>0</v>
      </c>
      <c r="M16514">
        <v>836</v>
      </c>
      <c r="N16514">
        <v>64</v>
      </c>
    </row>
    <row r="16515" spans="2:14" x14ac:dyDescent="0.25">
      <c r="B16515">
        <v>123</v>
      </c>
      <c r="C16515">
        <v>0</v>
      </c>
      <c r="D16515">
        <v>997</v>
      </c>
      <c r="E16515">
        <v>64</v>
      </c>
      <c r="F16515" t="b">
        <f t="shared" si="257"/>
        <v>0</v>
      </c>
      <c r="K16515">
        <v>280</v>
      </c>
      <c r="L16515">
        <v>0</v>
      </c>
      <c r="M16515">
        <v>840</v>
      </c>
      <c r="N16515">
        <v>64</v>
      </c>
    </row>
    <row r="16516" spans="2:14" x14ac:dyDescent="0.25">
      <c r="B16516">
        <v>116</v>
      </c>
      <c r="C16516">
        <v>0</v>
      </c>
      <c r="D16516">
        <v>1004</v>
      </c>
      <c r="E16516">
        <v>64</v>
      </c>
      <c r="F16516" t="b">
        <f t="shared" si="257"/>
        <v>0</v>
      </c>
      <c r="K16516">
        <v>274</v>
      </c>
      <c r="L16516">
        <v>0</v>
      </c>
      <c r="M16516">
        <v>846</v>
      </c>
      <c r="N16516">
        <v>64</v>
      </c>
    </row>
    <row r="16517" spans="2:14" x14ac:dyDescent="0.25">
      <c r="B16517">
        <v>103</v>
      </c>
      <c r="C16517">
        <v>0</v>
      </c>
      <c r="D16517">
        <v>1017</v>
      </c>
      <c r="E16517">
        <v>64</v>
      </c>
      <c r="F16517" t="b">
        <f t="shared" si="257"/>
        <v>0</v>
      </c>
      <c r="K16517">
        <v>258</v>
      </c>
      <c r="L16517">
        <v>0</v>
      </c>
      <c r="M16517">
        <v>862</v>
      </c>
      <c r="N16517">
        <v>64</v>
      </c>
    </row>
    <row r="16518" spans="2:14" x14ac:dyDescent="0.25">
      <c r="B16518">
        <v>98</v>
      </c>
      <c r="C16518">
        <v>0</v>
      </c>
      <c r="D16518">
        <v>1022</v>
      </c>
      <c r="E16518">
        <v>64</v>
      </c>
      <c r="F16518" t="b">
        <f t="shared" si="257"/>
        <v>0</v>
      </c>
      <c r="K16518">
        <v>255</v>
      </c>
      <c r="L16518">
        <v>0</v>
      </c>
      <c r="M16518">
        <v>865</v>
      </c>
      <c r="N16518">
        <v>64</v>
      </c>
    </row>
    <row r="16519" spans="2:14" x14ac:dyDescent="0.25">
      <c r="B16519">
        <v>92</v>
      </c>
      <c r="C16519">
        <v>1</v>
      </c>
      <c r="D16519">
        <v>1027</v>
      </c>
      <c r="E16519">
        <v>64</v>
      </c>
      <c r="F16519" t="b">
        <f t="shared" si="257"/>
        <v>0</v>
      </c>
      <c r="K16519">
        <v>247</v>
      </c>
      <c r="L16519">
        <v>0</v>
      </c>
      <c r="M16519">
        <v>873</v>
      </c>
      <c r="N16519">
        <v>64</v>
      </c>
    </row>
    <row r="16520" spans="2:14" x14ac:dyDescent="0.25">
      <c r="B16520">
        <v>88</v>
      </c>
      <c r="C16520">
        <v>11</v>
      </c>
      <c r="D16520">
        <v>1021</v>
      </c>
      <c r="E16520">
        <v>64</v>
      </c>
      <c r="F16520" t="b">
        <f t="shared" si="257"/>
        <v>0</v>
      </c>
      <c r="K16520">
        <v>236</v>
      </c>
      <c r="L16520">
        <v>2</v>
      </c>
      <c r="M16520">
        <v>882</v>
      </c>
      <c r="N16520">
        <v>64</v>
      </c>
    </row>
    <row r="16521" spans="2:14" x14ac:dyDescent="0.25">
      <c r="B16521">
        <v>100</v>
      </c>
      <c r="C16521">
        <v>72</v>
      </c>
      <c r="D16521">
        <v>948</v>
      </c>
      <c r="E16521">
        <v>64</v>
      </c>
      <c r="F16521" t="b">
        <f t="shared" si="257"/>
        <v>1</v>
      </c>
      <c r="K16521">
        <v>231</v>
      </c>
      <c r="L16521">
        <v>2</v>
      </c>
      <c r="M16521">
        <v>887</v>
      </c>
      <c r="N16521">
        <v>64</v>
      </c>
    </row>
    <row r="16522" spans="2:14" x14ac:dyDescent="0.25">
      <c r="B16522">
        <v>135</v>
      </c>
      <c r="C16522">
        <v>203</v>
      </c>
      <c r="D16522">
        <v>782</v>
      </c>
      <c r="E16522">
        <v>64</v>
      </c>
      <c r="F16522" t="b">
        <f t="shared" si="257"/>
        <v>1</v>
      </c>
      <c r="K16522">
        <v>227</v>
      </c>
      <c r="L16522">
        <v>2</v>
      </c>
      <c r="M16522">
        <v>891</v>
      </c>
      <c r="N16522">
        <v>64</v>
      </c>
    </row>
    <row r="16523" spans="2:14" x14ac:dyDescent="0.25">
      <c r="B16523">
        <v>180</v>
      </c>
      <c r="C16523">
        <v>270</v>
      </c>
      <c r="D16523">
        <v>670</v>
      </c>
      <c r="E16523">
        <v>64</v>
      </c>
      <c r="F16523" t="b">
        <f t="shared" si="257"/>
        <v>1</v>
      </c>
      <c r="K16523">
        <v>222</v>
      </c>
      <c r="L16523">
        <v>0</v>
      </c>
      <c r="M16523">
        <v>898</v>
      </c>
      <c r="N16523">
        <v>64</v>
      </c>
    </row>
    <row r="16524" spans="2:14" x14ac:dyDescent="0.25">
      <c r="B16524">
        <v>224</v>
      </c>
      <c r="C16524">
        <v>243</v>
      </c>
      <c r="D16524">
        <v>653</v>
      </c>
      <c r="E16524">
        <v>64</v>
      </c>
      <c r="F16524" t="b">
        <f t="shared" si="257"/>
        <v>1</v>
      </c>
      <c r="K16524">
        <v>216</v>
      </c>
      <c r="L16524">
        <v>22</v>
      </c>
      <c r="M16524">
        <v>882</v>
      </c>
      <c r="N16524">
        <v>64</v>
      </c>
    </row>
    <row r="16525" spans="2:14" x14ac:dyDescent="0.25">
      <c r="B16525">
        <v>273</v>
      </c>
      <c r="C16525">
        <v>197</v>
      </c>
      <c r="D16525">
        <v>650</v>
      </c>
      <c r="E16525">
        <v>64</v>
      </c>
      <c r="F16525" t="b">
        <f t="shared" si="257"/>
        <v>1</v>
      </c>
      <c r="K16525">
        <v>228</v>
      </c>
      <c r="L16525">
        <v>23</v>
      </c>
      <c r="M16525">
        <v>869</v>
      </c>
      <c r="N16525">
        <v>64</v>
      </c>
    </row>
    <row r="16526" spans="2:14" x14ac:dyDescent="0.25">
      <c r="B16526">
        <v>328</v>
      </c>
      <c r="C16526">
        <v>148</v>
      </c>
      <c r="D16526">
        <v>644</v>
      </c>
      <c r="E16526">
        <v>64</v>
      </c>
      <c r="F16526" t="b">
        <f t="shared" si="257"/>
        <v>1</v>
      </c>
      <c r="K16526">
        <v>236</v>
      </c>
      <c r="L16526">
        <v>1</v>
      </c>
      <c r="M16526">
        <v>883</v>
      </c>
      <c r="N16526">
        <v>64</v>
      </c>
    </row>
    <row r="16527" spans="2:14" x14ac:dyDescent="0.25">
      <c r="B16527">
        <v>370</v>
      </c>
      <c r="C16527">
        <v>86</v>
      </c>
      <c r="D16527">
        <v>664</v>
      </c>
      <c r="E16527">
        <v>64</v>
      </c>
      <c r="F16527" t="b">
        <f t="shared" si="257"/>
        <v>1</v>
      </c>
      <c r="K16527">
        <v>235</v>
      </c>
      <c r="L16527">
        <v>0</v>
      </c>
      <c r="M16527">
        <v>885</v>
      </c>
      <c r="N16527">
        <v>64</v>
      </c>
    </row>
    <row r="16528" spans="2:14" x14ac:dyDescent="0.25">
      <c r="B16528">
        <v>418</v>
      </c>
      <c r="C16528">
        <v>27</v>
      </c>
      <c r="D16528">
        <v>675</v>
      </c>
      <c r="E16528">
        <v>64</v>
      </c>
      <c r="F16528" t="b">
        <f t="shared" si="257"/>
        <v>0</v>
      </c>
      <c r="K16528">
        <v>223</v>
      </c>
      <c r="L16528">
        <v>0</v>
      </c>
      <c r="M16528">
        <v>897</v>
      </c>
      <c r="N16528">
        <v>64</v>
      </c>
    </row>
    <row r="16529" spans="2:14" x14ac:dyDescent="0.25">
      <c r="B16529">
        <v>426</v>
      </c>
      <c r="C16529">
        <v>3</v>
      </c>
      <c r="D16529">
        <v>691</v>
      </c>
      <c r="E16529">
        <v>64</v>
      </c>
      <c r="F16529" t="b">
        <f t="shared" si="257"/>
        <v>0</v>
      </c>
      <c r="K16529">
        <v>210</v>
      </c>
      <c r="L16529">
        <v>0</v>
      </c>
      <c r="M16529">
        <v>910</v>
      </c>
      <c r="N16529">
        <v>64</v>
      </c>
    </row>
    <row r="16530" spans="2:14" x14ac:dyDescent="0.25">
      <c r="B16530">
        <v>415</v>
      </c>
      <c r="C16530">
        <v>0</v>
      </c>
      <c r="D16530">
        <v>705</v>
      </c>
      <c r="E16530">
        <v>64</v>
      </c>
      <c r="F16530" t="b">
        <f t="shared" si="257"/>
        <v>0</v>
      </c>
      <c r="K16530">
        <v>204</v>
      </c>
      <c r="L16530">
        <v>0</v>
      </c>
      <c r="M16530">
        <v>916</v>
      </c>
      <c r="N16530">
        <v>64</v>
      </c>
    </row>
    <row r="16531" spans="2:14" x14ac:dyDescent="0.25">
      <c r="B16531">
        <v>410</v>
      </c>
      <c r="C16531">
        <v>0</v>
      </c>
      <c r="D16531">
        <v>710</v>
      </c>
      <c r="E16531">
        <v>64</v>
      </c>
      <c r="F16531" t="b">
        <f t="shared" si="257"/>
        <v>0</v>
      </c>
      <c r="K16531">
        <v>198</v>
      </c>
      <c r="L16531">
        <v>0</v>
      </c>
      <c r="M16531">
        <v>922</v>
      </c>
      <c r="N16531">
        <v>64</v>
      </c>
    </row>
    <row r="16532" spans="2:14" x14ac:dyDescent="0.25">
      <c r="B16532">
        <v>402</v>
      </c>
      <c r="C16532">
        <v>0</v>
      </c>
      <c r="D16532">
        <v>718</v>
      </c>
      <c r="E16532">
        <v>64</v>
      </c>
      <c r="F16532" t="b">
        <f t="shared" si="257"/>
        <v>0</v>
      </c>
      <c r="K16532">
        <v>190</v>
      </c>
      <c r="L16532">
        <v>0</v>
      </c>
      <c r="M16532">
        <v>930</v>
      </c>
      <c r="N16532">
        <v>64</v>
      </c>
    </row>
    <row r="16533" spans="2:14" x14ac:dyDescent="0.25">
      <c r="B16533">
        <v>392</v>
      </c>
      <c r="C16533">
        <v>0</v>
      </c>
      <c r="D16533">
        <v>728</v>
      </c>
      <c r="E16533">
        <v>64</v>
      </c>
      <c r="F16533" t="b">
        <f t="shared" si="257"/>
        <v>0</v>
      </c>
      <c r="K16533">
        <v>179</v>
      </c>
      <c r="L16533">
        <v>0</v>
      </c>
      <c r="M16533">
        <v>941</v>
      </c>
      <c r="N16533">
        <v>64</v>
      </c>
    </row>
    <row r="16534" spans="2:14" x14ac:dyDescent="0.25">
      <c r="B16534">
        <v>382</v>
      </c>
      <c r="C16534">
        <v>0</v>
      </c>
      <c r="D16534">
        <v>738</v>
      </c>
      <c r="E16534">
        <v>64</v>
      </c>
      <c r="F16534" t="b">
        <f t="shared" si="257"/>
        <v>0</v>
      </c>
      <c r="K16534">
        <v>173</v>
      </c>
      <c r="L16534">
        <v>0</v>
      </c>
      <c r="M16534">
        <v>947</v>
      </c>
      <c r="N16534">
        <v>64</v>
      </c>
    </row>
    <row r="16535" spans="2:14" x14ac:dyDescent="0.25">
      <c r="B16535">
        <v>376</v>
      </c>
      <c r="C16535">
        <v>0</v>
      </c>
      <c r="D16535">
        <v>744</v>
      </c>
      <c r="E16535">
        <v>64</v>
      </c>
      <c r="F16535" t="b">
        <f t="shared" si="257"/>
        <v>0</v>
      </c>
      <c r="K16535">
        <v>167</v>
      </c>
      <c r="L16535">
        <v>30</v>
      </c>
      <c r="M16535">
        <v>923</v>
      </c>
      <c r="N16535">
        <v>64</v>
      </c>
    </row>
    <row r="16536" spans="2:14" x14ac:dyDescent="0.25">
      <c r="B16536">
        <v>360</v>
      </c>
      <c r="C16536">
        <v>0</v>
      </c>
      <c r="D16536">
        <v>760</v>
      </c>
      <c r="E16536">
        <v>64</v>
      </c>
      <c r="F16536" t="b">
        <f t="shared" ref="F16536:F16599" si="258">C16536&gt;E16536</f>
        <v>0</v>
      </c>
      <c r="K16536">
        <v>191</v>
      </c>
      <c r="L16536">
        <v>89</v>
      </c>
      <c r="M16536">
        <v>840</v>
      </c>
      <c r="N16536">
        <v>64</v>
      </c>
    </row>
    <row r="16537" spans="2:14" x14ac:dyDescent="0.25">
      <c r="B16537">
        <v>349</v>
      </c>
      <c r="C16537">
        <v>0</v>
      </c>
      <c r="D16537">
        <v>771</v>
      </c>
      <c r="E16537">
        <v>64</v>
      </c>
      <c r="F16537" t="b">
        <f t="shared" si="258"/>
        <v>0</v>
      </c>
      <c r="K16537">
        <v>228</v>
      </c>
      <c r="L16537">
        <v>144</v>
      </c>
      <c r="M16537">
        <v>748</v>
      </c>
      <c r="N16537">
        <v>64</v>
      </c>
    </row>
    <row r="16538" spans="2:14" x14ac:dyDescent="0.25">
      <c r="B16538">
        <v>341</v>
      </c>
      <c r="C16538">
        <v>1</v>
      </c>
      <c r="D16538">
        <v>778</v>
      </c>
      <c r="E16538">
        <v>64</v>
      </c>
      <c r="F16538" t="b">
        <f t="shared" si="258"/>
        <v>0</v>
      </c>
      <c r="K16538">
        <v>272</v>
      </c>
      <c r="L16538">
        <v>157</v>
      </c>
      <c r="M16538">
        <v>691</v>
      </c>
      <c r="N16538">
        <v>64</v>
      </c>
    </row>
    <row r="16539" spans="2:14" x14ac:dyDescent="0.25">
      <c r="B16539">
        <v>336</v>
      </c>
      <c r="C16539">
        <v>0</v>
      </c>
      <c r="D16539">
        <v>784</v>
      </c>
      <c r="E16539">
        <v>64</v>
      </c>
      <c r="F16539" t="b">
        <f t="shared" si="258"/>
        <v>0</v>
      </c>
      <c r="K16539">
        <v>323</v>
      </c>
      <c r="L16539">
        <v>131</v>
      </c>
      <c r="M16539">
        <v>666</v>
      </c>
      <c r="N16539">
        <v>64</v>
      </c>
    </row>
    <row r="16540" spans="2:14" x14ac:dyDescent="0.25">
      <c r="B16540">
        <v>329</v>
      </c>
      <c r="C16540">
        <v>0</v>
      </c>
      <c r="D16540">
        <v>791</v>
      </c>
      <c r="E16540">
        <v>64</v>
      </c>
      <c r="F16540" t="b">
        <f t="shared" si="258"/>
        <v>0</v>
      </c>
      <c r="K16540">
        <v>369</v>
      </c>
      <c r="L16540">
        <v>76</v>
      </c>
      <c r="M16540">
        <v>675</v>
      </c>
      <c r="N16540">
        <v>64</v>
      </c>
    </row>
    <row r="16541" spans="2:14" x14ac:dyDescent="0.25">
      <c r="B16541">
        <v>325</v>
      </c>
      <c r="C16541">
        <v>0</v>
      </c>
      <c r="D16541">
        <v>795</v>
      </c>
      <c r="E16541">
        <v>64</v>
      </c>
      <c r="F16541" t="b">
        <f t="shared" si="258"/>
        <v>0</v>
      </c>
      <c r="K16541">
        <v>404</v>
      </c>
      <c r="L16541">
        <v>25</v>
      </c>
      <c r="M16541">
        <v>691</v>
      </c>
      <c r="N16541">
        <v>64</v>
      </c>
    </row>
    <row r="16542" spans="2:14" x14ac:dyDescent="0.25">
      <c r="B16542">
        <v>313</v>
      </c>
      <c r="C16542">
        <v>0</v>
      </c>
      <c r="D16542">
        <v>807</v>
      </c>
      <c r="E16542">
        <v>64</v>
      </c>
      <c r="F16542" t="b">
        <f t="shared" si="258"/>
        <v>0</v>
      </c>
      <c r="K16542">
        <v>408</v>
      </c>
      <c r="L16542">
        <v>0</v>
      </c>
      <c r="M16542">
        <v>712</v>
      </c>
      <c r="N16542">
        <v>64</v>
      </c>
    </row>
    <row r="16543" spans="2:14" x14ac:dyDescent="0.25">
      <c r="B16543">
        <v>302</v>
      </c>
      <c r="C16543">
        <v>0</v>
      </c>
      <c r="D16543">
        <v>818</v>
      </c>
      <c r="E16543">
        <v>64</v>
      </c>
      <c r="F16543" t="b">
        <f t="shared" si="258"/>
        <v>0</v>
      </c>
      <c r="K16543">
        <v>399</v>
      </c>
      <c r="L16543">
        <v>0</v>
      </c>
      <c r="M16543">
        <v>721</v>
      </c>
      <c r="N16543">
        <v>64</v>
      </c>
    </row>
    <row r="16544" spans="2:14" x14ac:dyDescent="0.25">
      <c r="B16544">
        <v>294</v>
      </c>
      <c r="C16544">
        <v>0</v>
      </c>
      <c r="D16544">
        <v>826</v>
      </c>
      <c r="E16544">
        <v>64</v>
      </c>
      <c r="F16544" t="b">
        <f t="shared" si="258"/>
        <v>0</v>
      </c>
      <c r="K16544">
        <v>378</v>
      </c>
      <c r="L16544">
        <v>0</v>
      </c>
      <c r="M16544">
        <v>742</v>
      </c>
      <c r="N16544">
        <v>64</v>
      </c>
    </row>
    <row r="16545" spans="2:14" x14ac:dyDescent="0.25">
      <c r="B16545">
        <v>283</v>
      </c>
      <c r="C16545">
        <v>0</v>
      </c>
      <c r="D16545">
        <v>837</v>
      </c>
      <c r="E16545">
        <v>64</v>
      </c>
      <c r="F16545" t="b">
        <f t="shared" si="258"/>
        <v>0</v>
      </c>
      <c r="K16545">
        <v>364</v>
      </c>
      <c r="L16545">
        <v>0</v>
      </c>
      <c r="M16545">
        <v>756</v>
      </c>
      <c r="N16545">
        <v>64</v>
      </c>
    </row>
    <row r="16546" spans="2:14" x14ac:dyDescent="0.25">
      <c r="B16546">
        <v>274</v>
      </c>
      <c r="C16546">
        <v>0</v>
      </c>
      <c r="D16546">
        <v>846</v>
      </c>
      <c r="E16546">
        <v>64</v>
      </c>
      <c r="F16546" t="b">
        <f t="shared" si="258"/>
        <v>0</v>
      </c>
      <c r="K16546">
        <v>349</v>
      </c>
      <c r="L16546">
        <v>0</v>
      </c>
      <c r="M16546">
        <v>771</v>
      </c>
      <c r="N16546">
        <v>64</v>
      </c>
    </row>
    <row r="16547" spans="2:14" x14ac:dyDescent="0.25">
      <c r="B16547">
        <v>265</v>
      </c>
      <c r="C16547">
        <v>0</v>
      </c>
      <c r="D16547">
        <v>855</v>
      </c>
      <c r="E16547">
        <v>64</v>
      </c>
      <c r="F16547" t="b">
        <f t="shared" si="258"/>
        <v>0</v>
      </c>
      <c r="K16547">
        <v>338</v>
      </c>
      <c r="L16547">
        <v>1</v>
      </c>
      <c r="M16547">
        <v>781</v>
      </c>
      <c r="N16547">
        <v>64</v>
      </c>
    </row>
    <row r="16548" spans="2:14" x14ac:dyDescent="0.25">
      <c r="B16548">
        <v>259</v>
      </c>
      <c r="C16548">
        <v>0</v>
      </c>
      <c r="D16548">
        <v>861</v>
      </c>
      <c r="E16548">
        <v>64</v>
      </c>
      <c r="F16548" t="b">
        <f t="shared" si="258"/>
        <v>0</v>
      </c>
      <c r="K16548">
        <v>331</v>
      </c>
      <c r="L16548">
        <v>0</v>
      </c>
      <c r="M16548">
        <v>789</v>
      </c>
      <c r="N16548">
        <v>64</v>
      </c>
    </row>
    <row r="16549" spans="2:14" x14ac:dyDescent="0.25">
      <c r="B16549">
        <v>253</v>
      </c>
      <c r="C16549">
        <v>0</v>
      </c>
      <c r="D16549">
        <v>867</v>
      </c>
      <c r="E16549">
        <v>64</v>
      </c>
      <c r="F16549" t="b">
        <f t="shared" si="258"/>
        <v>0</v>
      </c>
      <c r="K16549">
        <v>319</v>
      </c>
      <c r="L16549">
        <v>0</v>
      </c>
      <c r="M16549">
        <v>801</v>
      </c>
      <c r="N16549">
        <v>64</v>
      </c>
    </row>
    <row r="16550" spans="2:14" x14ac:dyDescent="0.25">
      <c r="B16550">
        <v>245</v>
      </c>
      <c r="C16550">
        <v>0</v>
      </c>
      <c r="D16550">
        <v>875</v>
      </c>
      <c r="E16550">
        <v>64</v>
      </c>
      <c r="F16550" t="b">
        <f t="shared" si="258"/>
        <v>0</v>
      </c>
      <c r="K16550">
        <v>305</v>
      </c>
      <c r="L16550">
        <v>1</v>
      </c>
      <c r="M16550">
        <v>814</v>
      </c>
      <c r="N16550">
        <v>64</v>
      </c>
    </row>
    <row r="16551" spans="2:14" x14ac:dyDescent="0.25">
      <c r="B16551">
        <v>240</v>
      </c>
      <c r="C16551">
        <v>5</v>
      </c>
      <c r="D16551">
        <v>875</v>
      </c>
      <c r="E16551">
        <v>64</v>
      </c>
      <c r="F16551" t="b">
        <f t="shared" si="258"/>
        <v>0</v>
      </c>
      <c r="K16551">
        <v>298</v>
      </c>
      <c r="L16551">
        <v>4</v>
      </c>
      <c r="M16551">
        <v>818</v>
      </c>
      <c r="N16551">
        <v>64</v>
      </c>
    </row>
    <row r="16552" spans="2:14" x14ac:dyDescent="0.25">
      <c r="B16552">
        <v>231</v>
      </c>
      <c r="C16552">
        <v>0</v>
      </c>
      <c r="D16552">
        <v>889</v>
      </c>
      <c r="E16552">
        <v>64</v>
      </c>
      <c r="F16552" t="b">
        <f t="shared" si="258"/>
        <v>0</v>
      </c>
      <c r="K16552">
        <v>293</v>
      </c>
      <c r="L16552">
        <v>0</v>
      </c>
      <c r="M16552">
        <v>827</v>
      </c>
      <c r="N16552">
        <v>64</v>
      </c>
    </row>
    <row r="16553" spans="2:14" x14ac:dyDescent="0.25">
      <c r="B16553">
        <v>222</v>
      </c>
      <c r="C16553">
        <v>0</v>
      </c>
      <c r="D16553">
        <v>898</v>
      </c>
      <c r="E16553">
        <v>64</v>
      </c>
      <c r="F16553" t="b">
        <f t="shared" si="258"/>
        <v>0</v>
      </c>
      <c r="K16553">
        <v>281</v>
      </c>
      <c r="L16553">
        <v>3</v>
      </c>
      <c r="M16553">
        <v>836</v>
      </c>
      <c r="N16553">
        <v>64</v>
      </c>
    </row>
    <row r="16554" spans="2:14" x14ac:dyDescent="0.25">
      <c r="B16554">
        <v>212</v>
      </c>
      <c r="C16554">
        <v>6</v>
      </c>
      <c r="D16554">
        <v>902</v>
      </c>
      <c r="E16554">
        <v>64</v>
      </c>
      <c r="F16554" t="b">
        <f t="shared" si="258"/>
        <v>0</v>
      </c>
      <c r="K16554">
        <v>278</v>
      </c>
      <c r="L16554">
        <v>0</v>
      </c>
      <c r="M16554">
        <v>842</v>
      </c>
      <c r="N16554">
        <v>64</v>
      </c>
    </row>
    <row r="16555" spans="2:14" x14ac:dyDescent="0.25">
      <c r="B16555">
        <v>221</v>
      </c>
      <c r="C16555">
        <v>29</v>
      </c>
      <c r="D16555">
        <v>870</v>
      </c>
      <c r="E16555">
        <v>64</v>
      </c>
      <c r="F16555" t="b">
        <f t="shared" si="258"/>
        <v>0</v>
      </c>
      <c r="K16555">
        <v>271</v>
      </c>
      <c r="L16555">
        <v>1</v>
      </c>
      <c r="M16555">
        <v>848</v>
      </c>
      <c r="N16555">
        <v>64</v>
      </c>
    </row>
    <row r="16556" spans="2:14" x14ac:dyDescent="0.25">
      <c r="B16556">
        <v>242</v>
      </c>
      <c r="C16556">
        <v>41</v>
      </c>
      <c r="D16556">
        <v>837</v>
      </c>
      <c r="E16556">
        <v>64</v>
      </c>
      <c r="F16556" t="b">
        <f t="shared" si="258"/>
        <v>0</v>
      </c>
      <c r="K16556">
        <v>264</v>
      </c>
      <c r="L16556">
        <v>6</v>
      </c>
      <c r="M16556">
        <v>850</v>
      </c>
      <c r="N16556">
        <v>64</v>
      </c>
    </row>
    <row r="16557" spans="2:14" x14ac:dyDescent="0.25">
      <c r="B16557">
        <v>262</v>
      </c>
      <c r="C16557">
        <v>27</v>
      </c>
      <c r="D16557">
        <v>831</v>
      </c>
      <c r="E16557">
        <v>64</v>
      </c>
      <c r="F16557" t="b">
        <f t="shared" si="258"/>
        <v>0</v>
      </c>
      <c r="K16557">
        <v>261</v>
      </c>
      <c r="L16557">
        <v>0</v>
      </c>
      <c r="M16557">
        <v>859</v>
      </c>
      <c r="N16557">
        <v>64</v>
      </c>
    </row>
    <row r="16558" spans="2:14" x14ac:dyDescent="0.25">
      <c r="B16558">
        <v>295</v>
      </c>
      <c r="C16558">
        <v>49</v>
      </c>
      <c r="D16558">
        <v>776</v>
      </c>
      <c r="E16558">
        <v>64</v>
      </c>
      <c r="F16558" t="b">
        <f t="shared" si="258"/>
        <v>0</v>
      </c>
      <c r="K16558">
        <v>256</v>
      </c>
      <c r="L16558">
        <v>0</v>
      </c>
      <c r="M16558">
        <v>864</v>
      </c>
      <c r="N16558">
        <v>64</v>
      </c>
    </row>
    <row r="16559" spans="2:14" x14ac:dyDescent="0.25">
      <c r="B16559">
        <v>322</v>
      </c>
      <c r="C16559">
        <v>77</v>
      </c>
      <c r="D16559">
        <v>721</v>
      </c>
      <c r="E16559">
        <v>64</v>
      </c>
      <c r="F16559" t="b">
        <f t="shared" si="258"/>
        <v>1</v>
      </c>
      <c r="K16559">
        <v>251</v>
      </c>
      <c r="L16559">
        <v>2</v>
      </c>
      <c r="M16559">
        <v>867</v>
      </c>
      <c r="N16559">
        <v>64</v>
      </c>
    </row>
    <row r="16560" spans="2:14" x14ac:dyDescent="0.25">
      <c r="B16560">
        <v>351</v>
      </c>
      <c r="C16560">
        <v>65</v>
      </c>
      <c r="D16560">
        <v>704</v>
      </c>
      <c r="E16560">
        <v>64</v>
      </c>
      <c r="F16560" t="b">
        <f t="shared" si="258"/>
        <v>1</v>
      </c>
      <c r="K16560">
        <v>243</v>
      </c>
      <c r="L16560">
        <v>0</v>
      </c>
      <c r="M16560">
        <v>877</v>
      </c>
      <c r="N16560">
        <v>64</v>
      </c>
    </row>
    <row r="16561" spans="2:14" x14ac:dyDescent="0.25">
      <c r="B16561">
        <v>382</v>
      </c>
      <c r="C16561">
        <v>14</v>
      </c>
      <c r="D16561">
        <v>724</v>
      </c>
      <c r="E16561">
        <v>64</v>
      </c>
      <c r="F16561" t="b">
        <f t="shared" si="258"/>
        <v>0</v>
      </c>
      <c r="K16561">
        <v>232</v>
      </c>
      <c r="L16561">
        <v>1</v>
      </c>
      <c r="M16561">
        <v>887</v>
      </c>
      <c r="N16561">
        <v>64</v>
      </c>
    </row>
    <row r="16562" spans="2:14" x14ac:dyDescent="0.25">
      <c r="B16562">
        <v>379</v>
      </c>
      <c r="C16562">
        <v>1</v>
      </c>
      <c r="D16562">
        <v>740</v>
      </c>
      <c r="E16562">
        <v>64</v>
      </c>
      <c r="F16562" t="b">
        <f t="shared" si="258"/>
        <v>0</v>
      </c>
      <c r="K16562">
        <v>226</v>
      </c>
      <c r="L16562">
        <v>0</v>
      </c>
      <c r="M16562">
        <v>894</v>
      </c>
      <c r="N16562">
        <v>64</v>
      </c>
    </row>
    <row r="16563" spans="2:14" x14ac:dyDescent="0.25">
      <c r="B16563">
        <v>363</v>
      </c>
      <c r="C16563">
        <v>0</v>
      </c>
      <c r="D16563">
        <v>757</v>
      </c>
      <c r="E16563">
        <v>64</v>
      </c>
      <c r="F16563" t="b">
        <f t="shared" si="258"/>
        <v>0</v>
      </c>
      <c r="K16563">
        <v>218</v>
      </c>
      <c r="L16563">
        <v>0</v>
      </c>
      <c r="M16563">
        <v>902</v>
      </c>
      <c r="N16563">
        <v>64</v>
      </c>
    </row>
    <row r="16564" spans="2:14" x14ac:dyDescent="0.25">
      <c r="B16564">
        <v>343</v>
      </c>
      <c r="C16564">
        <v>0</v>
      </c>
      <c r="D16564">
        <v>777</v>
      </c>
      <c r="E16564">
        <v>64</v>
      </c>
      <c r="F16564" t="b">
        <f t="shared" si="258"/>
        <v>0</v>
      </c>
      <c r="K16564">
        <v>209</v>
      </c>
      <c r="L16564">
        <v>0</v>
      </c>
      <c r="M16564">
        <v>911</v>
      </c>
      <c r="N16564">
        <v>64</v>
      </c>
    </row>
    <row r="16565" spans="2:14" x14ac:dyDescent="0.25">
      <c r="B16565">
        <v>327</v>
      </c>
      <c r="C16565">
        <v>0</v>
      </c>
      <c r="D16565">
        <v>793</v>
      </c>
      <c r="E16565">
        <v>64</v>
      </c>
      <c r="F16565" t="b">
        <f t="shared" si="258"/>
        <v>0</v>
      </c>
      <c r="K16565">
        <v>197</v>
      </c>
      <c r="L16565">
        <v>0</v>
      </c>
      <c r="M16565">
        <v>923</v>
      </c>
      <c r="N16565">
        <v>64</v>
      </c>
    </row>
    <row r="16566" spans="2:14" x14ac:dyDescent="0.25">
      <c r="B16566">
        <v>305</v>
      </c>
      <c r="C16566">
        <v>0</v>
      </c>
      <c r="D16566">
        <v>815</v>
      </c>
      <c r="E16566">
        <v>64</v>
      </c>
      <c r="F16566" t="b">
        <f t="shared" si="258"/>
        <v>0</v>
      </c>
      <c r="K16566">
        <v>193</v>
      </c>
      <c r="L16566">
        <v>1</v>
      </c>
      <c r="M16566">
        <v>926</v>
      </c>
      <c r="N16566">
        <v>64</v>
      </c>
    </row>
    <row r="16567" spans="2:14" x14ac:dyDescent="0.25">
      <c r="B16567">
        <v>295</v>
      </c>
      <c r="C16567">
        <v>0</v>
      </c>
      <c r="D16567">
        <v>825</v>
      </c>
      <c r="E16567">
        <v>64</v>
      </c>
      <c r="F16567" t="b">
        <f t="shared" si="258"/>
        <v>0</v>
      </c>
      <c r="K16567">
        <v>199</v>
      </c>
      <c r="L16567">
        <v>32</v>
      </c>
      <c r="M16567">
        <v>889</v>
      </c>
      <c r="N16567">
        <v>64</v>
      </c>
    </row>
    <row r="16568" spans="2:14" x14ac:dyDescent="0.25">
      <c r="B16568">
        <v>283</v>
      </c>
      <c r="C16568">
        <v>0</v>
      </c>
      <c r="D16568">
        <v>837</v>
      </c>
      <c r="E16568">
        <v>64</v>
      </c>
      <c r="F16568" t="b">
        <f t="shared" si="258"/>
        <v>0</v>
      </c>
      <c r="K16568">
        <v>214</v>
      </c>
      <c r="L16568">
        <v>45</v>
      </c>
      <c r="M16568">
        <v>861</v>
      </c>
      <c r="N16568">
        <v>64</v>
      </c>
    </row>
    <row r="16569" spans="2:14" x14ac:dyDescent="0.25">
      <c r="B16569">
        <v>269</v>
      </c>
      <c r="C16569">
        <v>0</v>
      </c>
      <c r="D16569">
        <v>851</v>
      </c>
      <c r="E16569">
        <v>64</v>
      </c>
      <c r="F16569" t="b">
        <f t="shared" si="258"/>
        <v>0</v>
      </c>
      <c r="K16569">
        <v>240</v>
      </c>
      <c r="L16569">
        <v>41</v>
      </c>
      <c r="M16569">
        <v>839</v>
      </c>
      <c r="N16569">
        <v>64</v>
      </c>
    </row>
    <row r="16570" spans="2:14" x14ac:dyDescent="0.25">
      <c r="B16570">
        <v>254</v>
      </c>
      <c r="C16570">
        <v>1</v>
      </c>
      <c r="D16570">
        <v>865</v>
      </c>
      <c r="E16570">
        <v>64</v>
      </c>
      <c r="F16570" t="b">
        <f t="shared" si="258"/>
        <v>0</v>
      </c>
      <c r="K16570">
        <v>274</v>
      </c>
      <c r="L16570">
        <v>35</v>
      </c>
      <c r="M16570">
        <v>811</v>
      </c>
      <c r="N16570">
        <v>64</v>
      </c>
    </row>
    <row r="16571" spans="2:14" x14ac:dyDescent="0.25">
      <c r="B16571">
        <v>241</v>
      </c>
      <c r="C16571">
        <v>1</v>
      </c>
      <c r="D16571">
        <v>878</v>
      </c>
      <c r="E16571">
        <v>64</v>
      </c>
      <c r="F16571" t="b">
        <f t="shared" si="258"/>
        <v>0</v>
      </c>
      <c r="K16571">
        <v>293</v>
      </c>
      <c r="L16571">
        <v>45</v>
      </c>
      <c r="M16571">
        <v>782</v>
      </c>
      <c r="N16571">
        <v>64</v>
      </c>
    </row>
    <row r="16572" spans="2:14" x14ac:dyDescent="0.25">
      <c r="B16572">
        <v>231</v>
      </c>
      <c r="C16572">
        <v>0</v>
      </c>
      <c r="D16572">
        <v>889</v>
      </c>
      <c r="E16572">
        <v>64</v>
      </c>
      <c r="F16572" t="b">
        <f t="shared" si="258"/>
        <v>0</v>
      </c>
      <c r="K16572">
        <v>312</v>
      </c>
      <c r="L16572">
        <v>37</v>
      </c>
      <c r="M16572">
        <v>771</v>
      </c>
      <c r="N16572">
        <v>64</v>
      </c>
    </row>
    <row r="16573" spans="2:14" x14ac:dyDescent="0.25">
      <c r="B16573">
        <v>222</v>
      </c>
      <c r="C16573">
        <v>1</v>
      </c>
      <c r="D16573">
        <v>897</v>
      </c>
      <c r="E16573">
        <v>64</v>
      </c>
      <c r="F16573" t="b">
        <f t="shared" si="258"/>
        <v>0</v>
      </c>
      <c r="K16573">
        <v>324</v>
      </c>
      <c r="L16573">
        <v>21</v>
      </c>
      <c r="M16573">
        <v>775</v>
      </c>
      <c r="N16573">
        <v>64</v>
      </c>
    </row>
    <row r="16574" spans="2:14" x14ac:dyDescent="0.25">
      <c r="B16574">
        <v>208</v>
      </c>
      <c r="C16574">
        <v>0</v>
      </c>
      <c r="D16574">
        <v>912</v>
      </c>
      <c r="E16574">
        <v>64</v>
      </c>
      <c r="F16574" t="b">
        <f t="shared" si="258"/>
        <v>0</v>
      </c>
      <c r="K16574">
        <v>342</v>
      </c>
      <c r="L16574">
        <v>41</v>
      </c>
      <c r="M16574">
        <v>737</v>
      </c>
      <c r="N16574">
        <v>64</v>
      </c>
    </row>
    <row r="16575" spans="2:14" x14ac:dyDescent="0.25">
      <c r="B16575">
        <v>196</v>
      </c>
      <c r="C16575">
        <v>1</v>
      </c>
      <c r="D16575">
        <v>923</v>
      </c>
      <c r="E16575">
        <v>64</v>
      </c>
      <c r="F16575" t="b">
        <f t="shared" si="258"/>
        <v>0</v>
      </c>
      <c r="K16575">
        <v>362</v>
      </c>
      <c r="L16575">
        <v>20</v>
      </c>
      <c r="M16575">
        <v>738</v>
      </c>
      <c r="N16575">
        <v>64</v>
      </c>
    </row>
    <row r="16576" spans="2:14" x14ac:dyDescent="0.25">
      <c r="B16576">
        <v>192</v>
      </c>
      <c r="C16576">
        <v>0</v>
      </c>
      <c r="D16576">
        <v>928</v>
      </c>
      <c r="E16576">
        <v>64</v>
      </c>
      <c r="F16576" t="b">
        <f t="shared" si="258"/>
        <v>0</v>
      </c>
      <c r="K16576">
        <v>365</v>
      </c>
      <c r="L16576">
        <v>0</v>
      </c>
      <c r="M16576">
        <v>755</v>
      </c>
      <c r="N16576">
        <v>64</v>
      </c>
    </row>
    <row r="16577" spans="2:14" x14ac:dyDescent="0.25">
      <c r="B16577">
        <v>191</v>
      </c>
      <c r="C16577">
        <v>1</v>
      </c>
      <c r="D16577">
        <v>928</v>
      </c>
      <c r="E16577">
        <v>64</v>
      </c>
      <c r="F16577" t="b">
        <f t="shared" si="258"/>
        <v>0</v>
      </c>
      <c r="K16577">
        <v>356</v>
      </c>
      <c r="L16577">
        <v>0</v>
      </c>
      <c r="M16577">
        <v>764</v>
      </c>
      <c r="N16577">
        <v>64</v>
      </c>
    </row>
    <row r="16578" spans="2:14" x14ac:dyDescent="0.25">
      <c r="B16578">
        <v>191</v>
      </c>
      <c r="C16578">
        <v>0</v>
      </c>
      <c r="D16578">
        <v>929</v>
      </c>
      <c r="E16578">
        <v>64</v>
      </c>
      <c r="F16578" t="b">
        <f t="shared" si="258"/>
        <v>0</v>
      </c>
      <c r="K16578">
        <v>342</v>
      </c>
      <c r="L16578">
        <v>0</v>
      </c>
      <c r="M16578">
        <v>778</v>
      </c>
      <c r="N16578">
        <v>64</v>
      </c>
    </row>
    <row r="16579" spans="2:14" x14ac:dyDescent="0.25">
      <c r="B16579">
        <v>183</v>
      </c>
      <c r="C16579">
        <v>0</v>
      </c>
      <c r="D16579">
        <v>937</v>
      </c>
      <c r="E16579">
        <v>64</v>
      </c>
      <c r="F16579" t="b">
        <f t="shared" si="258"/>
        <v>0</v>
      </c>
      <c r="K16579">
        <v>328</v>
      </c>
      <c r="L16579">
        <v>0</v>
      </c>
      <c r="M16579">
        <v>792</v>
      </c>
      <c r="N16579">
        <v>64</v>
      </c>
    </row>
    <row r="16580" spans="2:14" x14ac:dyDescent="0.25">
      <c r="B16580">
        <v>174</v>
      </c>
      <c r="C16580">
        <v>0</v>
      </c>
      <c r="D16580">
        <v>946</v>
      </c>
      <c r="E16580">
        <v>64</v>
      </c>
      <c r="F16580" t="b">
        <f t="shared" si="258"/>
        <v>0</v>
      </c>
      <c r="K16580">
        <v>311</v>
      </c>
      <c r="L16580">
        <v>0</v>
      </c>
      <c r="M16580">
        <v>809</v>
      </c>
      <c r="N16580">
        <v>64</v>
      </c>
    </row>
    <row r="16581" spans="2:14" x14ac:dyDescent="0.25">
      <c r="B16581">
        <v>168</v>
      </c>
      <c r="C16581">
        <v>0</v>
      </c>
      <c r="D16581">
        <v>952</v>
      </c>
      <c r="E16581">
        <v>64</v>
      </c>
      <c r="F16581" t="b">
        <f t="shared" si="258"/>
        <v>0</v>
      </c>
      <c r="K16581">
        <v>298</v>
      </c>
      <c r="L16581">
        <v>0</v>
      </c>
      <c r="M16581">
        <v>822</v>
      </c>
      <c r="N16581">
        <v>64</v>
      </c>
    </row>
    <row r="16582" spans="2:14" x14ac:dyDescent="0.25">
      <c r="B16582">
        <v>170</v>
      </c>
      <c r="C16582">
        <v>24</v>
      </c>
      <c r="D16582">
        <v>926</v>
      </c>
      <c r="E16582">
        <v>64</v>
      </c>
      <c r="F16582" t="b">
        <f t="shared" si="258"/>
        <v>0</v>
      </c>
      <c r="K16582">
        <v>289</v>
      </c>
      <c r="L16582">
        <v>0</v>
      </c>
      <c r="M16582">
        <v>831</v>
      </c>
      <c r="N16582">
        <v>64</v>
      </c>
    </row>
    <row r="16583" spans="2:14" x14ac:dyDescent="0.25">
      <c r="B16583">
        <v>188</v>
      </c>
      <c r="C16583">
        <v>56</v>
      </c>
      <c r="D16583">
        <v>876</v>
      </c>
      <c r="E16583">
        <v>64</v>
      </c>
      <c r="F16583" t="b">
        <f t="shared" si="258"/>
        <v>0</v>
      </c>
      <c r="K16583">
        <v>279</v>
      </c>
      <c r="L16583">
        <v>0</v>
      </c>
      <c r="M16583">
        <v>841</v>
      </c>
      <c r="N16583">
        <v>64</v>
      </c>
    </row>
    <row r="16584" spans="2:14" x14ac:dyDescent="0.25">
      <c r="B16584">
        <v>224</v>
      </c>
      <c r="C16584">
        <v>72</v>
      </c>
      <c r="D16584">
        <v>824</v>
      </c>
      <c r="E16584">
        <v>64</v>
      </c>
      <c r="F16584" t="b">
        <f t="shared" si="258"/>
        <v>1</v>
      </c>
      <c r="K16584">
        <v>272</v>
      </c>
      <c r="L16584">
        <v>0</v>
      </c>
      <c r="M16584">
        <v>848</v>
      </c>
      <c r="N16584">
        <v>64</v>
      </c>
    </row>
    <row r="16585" spans="2:14" x14ac:dyDescent="0.25">
      <c r="B16585">
        <v>260</v>
      </c>
      <c r="C16585">
        <v>75</v>
      </c>
      <c r="D16585">
        <v>785</v>
      </c>
      <c r="E16585">
        <v>64</v>
      </c>
      <c r="F16585" t="b">
        <f t="shared" si="258"/>
        <v>1</v>
      </c>
      <c r="K16585">
        <v>255</v>
      </c>
      <c r="L16585">
        <v>1</v>
      </c>
      <c r="M16585">
        <v>864</v>
      </c>
      <c r="N16585">
        <v>64</v>
      </c>
    </row>
    <row r="16586" spans="2:14" x14ac:dyDescent="0.25">
      <c r="B16586">
        <v>302</v>
      </c>
      <c r="C16586">
        <v>97</v>
      </c>
      <c r="D16586">
        <v>721</v>
      </c>
      <c r="E16586">
        <v>64</v>
      </c>
      <c r="F16586" t="b">
        <f t="shared" si="258"/>
        <v>1</v>
      </c>
      <c r="K16586">
        <v>243</v>
      </c>
      <c r="L16586">
        <v>0</v>
      </c>
      <c r="M16586">
        <v>877</v>
      </c>
      <c r="N16586">
        <v>64</v>
      </c>
    </row>
    <row r="16587" spans="2:14" x14ac:dyDescent="0.25">
      <c r="B16587">
        <v>344</v>
      </c>
      <c r="C16587">
        <v>104</v>
      </c>
      <c r="D16587">
        <v>672</v>
      </c>
      <c r="E16587">
        <v>64</v>
      </c>
      <c r="F16587" t="b">
        <f t="shared" si="258"/>
        <v>1</v>
      </c>
      <c r="K16587">
        <v>233</v>
      </c>
      <c r="L16587">
        <v>0</v>
      </c>
      <c r="M16587">
        <v>887</v>
      </c>
      <c r="N16587">
        <v>64</v>
      </c>
    </row>
    <row r="16588" spans="2:14" x14ac:dyDescent="0.25">
      <c r="B16588">
        <v>383</v>
      </c>
      <c r="C16588">
        <v>67</v>
      </c>
      <c r="D16588">
        <v>670</v>
      </c>
      <c r="E16588">
        <v>64</v>
      </c>
      <c r="F16588" t="b">
        <f t="shared" si="258"/>
        <v>1</v>
      </c>
      <c r="K16588">
        <v>225</v>
      </c>
      <c r="L16588">
        <v>0</v>
      </c>
      <c r="M16588">
        <v>895</v>
      </c>
      <c r="N16588">
        <v>64</v>
      </c>
    </row>
    <row r="16589" spans="2:14" x14ac:dyDescent="0.25">
      <c r="B16589">
        <v>411</v>
      </c>
      <c r="C16589">
        <v>15</v>
      </c>
      <c r="D16589">
        <v>694</v>
      </c>
      <c r="E16589">
        <v>64</v>
      </c>
      <c r="F16589" t="b">
        <f t="shared" si="258"/>
        <v>0</v>
      </c>
      <c r="K16589">
        <v>220</v>
      </c>
      <c r="L16589">
        <v>0</v>
      </c>
      <c r="M16589">
        <v>900</v>
      </c>
      <c r="N16589">
        <v>64</v>
      </c>
    </row>
    <row r="16590" spans="2:14" x14ac:dyDescent="0.25">
      <c r="B16590">
        <v>416</v>
      </c>
      <c r="C16590">
        <v>0</v>
      </c>
      <c r="D16590">
        <v>704</v>
      </c>
      <c r="E16590">
        <v>64</v>
      </c>
      <c r="F16590" t="b">
        <f t="shared" si="258"/>
        <v>0</v>
      </c>
      <c r="K16590">
        <v>214</v>
      </c>
      <c r="L16590">
        <v>0</v>
      </c>
      <c r="M16590">
        <v>906</v>
      </c>
      <c r="N16590">
        <v>64</v>
      </c>
    </row>
    <row r="16591" spans="2:14" x14ac:dyDescent="0.25">
      <c r="B16591">
        <v>399</v>
      </c>
      <c r="C16591">
        <v>0</v>
      </c>
      <c r="D16591">
        <v>721</v>
      </c>
      <c r="E16591">
        <v>64</v>
      </c>
      <c r="F16591" t="b">
        <f t="shared" si="258"/>
        <v>0</v>
      </c>
      <c r="K16591">
        <v>209</v>
      </c>
      <c r="L16591">
        <v>0</v>
      </c>
      <c r="M16591">
        <v>911</v>
      </c>
      <c r="N16591">
        <v>64</v>
      </c>
    </row>
    <row r="16592" spans="2:14" x14ac:dyDescent="0.25">
      <c r="B16592">
        <v>385</v>
      </c>
      <c r="C16592">
        <v>0</v>
      </c>
      <c r="D16592">
        <v>735</v>
      </c>
      <c r="E16592">
        <v>64</v>
      </c>
      <c r="F16592" t="b">
        <f t="shared" si="258"/>
        <v>0</v>
      </c>
      <c r="K16592">
        <v>201</v>
      </c>
      <c r="L16592">
        <v>0</v>
      </c>
      <c r="M16592">
        <v>919</v>
      </c>
      <c r="N16592">
        <v>64</v>
      </c>
    </row>
    <row r="16593" spans="2:14" x14ac:dyDescent="0.25">
      <c r="B16593">
        <v>376</v>
      </c>
      <c r="C16593">
        <v>0</v>
      </c>
      <c r="D16593">
        <v>744</v>
      </c>
      <c r="E16593">
        <v>64</v>
      </c>
      <c r="F16593" t="b">
        <f t="shared" si="258"/>
        <v>0</v>
      </c>
      <c r="K16593">
        <v>195</v>
      </c>
      <c r="L16593">
        <v>0</v>
      </c>
      <c r="M16593">
        <v>925</v>
      </c>
      <c r="N16593">
        <v>64</v>
      </c>
    </row>
    <row r="16594" spans="2:14" x14ac:dyDescent="0.25">
      <c r="B16594">
        <v>366</v>
      </c>
      <c r="C16594">
        <v>0</v>
      </c>
      <c r="D16594">
        <v>754</v>
      </c>
      <c r="E16594">
        <v>64</v>
      </c>
      <c r="F16594" t="b">
        <f t="shared" si="258"/>
        <v>0</v>
      </c>
      <c r="K16594">
        <v>184</v>
      </c>
      <c r="L16594">
        <v>0</v>
      </c>
      <c r="M16594">
        <v>936</v>
      </c>
      <c r="N16594">
        <v>64</v>
      </c>
    </row>
    <row r="16595" spans="2:14" x14ac:dyDescent="0.25">
      <c r="B16595">
        <v>358</v>
      </c>
      <c r="C16595">
        <v>1</v>
      </c>
      <c r="D16595">
        <v>761</v>
      </c>
      <c r="E16595">
        <v>64</v>
      </c>
      <c r="F16595" t="b">
        <f t="shared" si="258"/>
        <v>0</v>
      </c>
      <c r="K16595">
        <v>173</v>
      </c>
      <c r="L16595">
        <v>0</v>
      </c>
      <c r="M16595">
        <v>947</v>
      </c>
      <c r="N16595">
        <v>64</v>
      </c>
    </row>
    <row r="16596" spans="2:14" x14ac:dyDescent="0.25">
      <c r="B16596">
        <v>347</v>
      </c>
      <c r="C16596">
        <v>1</v>
      </c>
      <c r="D16596">
        <v>772</v>
      </c>
      <c r="E16596">
        <v>64</v>
      </c>
      <c r="F16596" t="b">
        <f t="shared" si="258"/>
        <v>0</v>
      </c>
      <c r="K16596">
        <v>168</v>
      </c>
      <c r="L16596">
        <v>0</v>
      </c>
      <c r="M16596">
        <v>952</v>
      </c>
      <c r="N16596">
        <v>64</v>
      </c>
    </row>
    <row r="16597" spans="2:14" x14ac:dyDescent="0.25">
      <c r="B16597">
        <v>336</v>
      </c>
      <c r="C16597">
        <v>0</v>
      </c>
      <c r="D16597">
        <v>784</v>
      </c>
      <c r="E16597">
        <v>64</v>
      </c>
      <c r="F16597" t="b">
        <f t="shared" si="258"/>
        <v>0</v>
      </c>
      <c r="K16597">
        <v>166</v>
      </c>
      <c r="L16597">
        <v>0</v>
      </c>
      <c r="M16597">
        <v>954</v>
      </c>
      <c r="N16597">
        <v>64</v>
      </c>
    </row>
    <row r="16598" spans="2:14" x14ac:dyDescent="0.25">
      <c r="B16598">
        <v>325</v>
      </c>
      <c r="C16598">
        <v>0</v>
      </c>
      <c r="D16598">
        <v>795</v>
      </c>
      <c r="E16598">
        <v>64</v>
      </c>
      <c r="F16598" t="b">
        <f t="shared" si="258"/>
        <v>0</v>
      </c>
      <c r="K16598">
        <v>155</v>
      </c>
      <c r="L16598">
        <v>0</v>
      </c>
      <c r="M16598">
        <v>965</v>
      </c>
      <c r="N16598">
        <v>64</v>
      </c>
    </row>
    <row r="16599" spans="2:14" x14ac:dyDescent="0.25">
      <c r="B16599">
        <v>306</v>
      </c>
      <c r="C16599">
        <v>0</v>
      </c>
      <c r="D16599">
        <v>814</v>
      </c>
      <c r="E16599">
        <v>64</v>
      </c>
      <c r="F16599" t="b">
        <f t="shared" si="258"/>
        <v>0</v>
      </c>
      <c r="K16599">
        <v>150</v>
      </c>
      <c r="L16599">
        <v>0</v>
      </c>
      <c r="M16599">
        <v>970</v>
      </c>
      <c r="N16599">
        <v>64</v>
      </c>
    </row>
    <row r="16600" spans="2:14" x14ac:dyDescent="0.25">
      <c r="B16600">
        <v>297</v>
      </c>
      <c r="C16600">
        <v>0</v>
      </c>
      <c r="D16600">
        <v>823</v>
      </c>
      <c r="E16600">
        <v>64</v>
      </c>
      <c r="F16600" t="b">
        <f t="shared" ref="F16600:F16663" si="259">C16600&gt;E16600</f>
        <v>0</v>
      </c>
      <c r="K16600">
        <v>144</v>
      </c>
      <c r="L16600">
        <v>0</v>
      </c>
      <c r="M16600">
        <v>976</v>
      </c>
      <c r="N16600">
        <v>64</v>
      </c>
    </row>
    <row r="16601" spans="2:14" x14ac:dyDescent="0.25">
      <c r="B16601">
        <v>285</v>
      </c>
      <c r="C16601">
        <v>0</v>
      </c>
      <c r="D16601">
        <v>835</v>
      </c>
      <c r="E16601">
        <v>64</v>
      </c>
      <c r="F16601" t="b">
        <f t="shared" si="259"/>
        <v>0</v>
      </c>
      <c r="K16601">
        <v>134</v>
      </c>
      <c r="L16601">
        <v>0</v>
      </c>
      <c r="M16601">
        <v>986</v>
      </c>
      <c r="N16601">
        <v>64</v>
      </c>
    </row>
    <row r="16602" spans="2:14" x14ac:dyDescent="0.25">
      <c r="B16602">
        <v>274</v>
      </c>
      <c r="C16602">
        <v>0</v>
      </c>
      <c r="D16602">
        <v>846</v>
      </c>
      <c r="E16602">
        <v>64</v>
      </c>
      <c r="F16602" t="b">
        <f t="shared" si="259"/>
        <v>0</v>
      </c>
      <c r="K16602">
        <v>129</v>
      </c>
      <c r="L16602">
        <v>0</v>
      </c>
      <c r="M16602">
        <v>991</v>
      </c>
      <c r="N16602">
        <v>64</v>
      </c>
    </row>
    <row r="16603" spans="2:14" x14ac:dyDescent="0.25">
      <c r="B16603">
        <v>264</v>
      </c>
      <c r="C16603">
        <v>0</v>
      </c>
      <c r="D16603">
        <v>856</v>
      </c>
      <c r="E16603">
        <v>64</v>
      </c>
      <c r="F16603" t="b">
        <f t="shared" si="259"/>
        <v>0</v>
      </c>
      <c r="K16603">
        <v>124</v>
      </c>
      <c r="L16603">
        <v>0</v>
      </c>
      <c r="M16603">
        <v>996</v>
      </c>
      <c r="N16603">
        <v>64</v>
      </c>
    </row>
    <row r="16604" spans="2:14" x14ac:dyDescent="0.25">
      <c r="B16604">
        <v>252</v>
      </c>
      <c r="C16604">
        <v>0</v>
      </c>
      <c r="D16604">
        <v>868</v>
      </c>
      <c r="E16604">
        <v>64</v>
      </c>
      <c r="F16604" t="b">
        <f t="shared" si="259"/>
        <v>0</v>
      </c>
      <c r="K16604">
        <v>114</v>
      </c>
      <c r="L16604">
        <v>0</v>
      </c>
      <c r="M16604">
        <v>1006</v>
      </c>
      <c r="N16604">
        <v>64</v>
      </c>
    </row>
    <row r="16605" spans="2:14" x14ac:dyDescent="0.25">
      <c r="B16605">
        <v>234</v>
      </c>
      <c r="C16605">
        <v>0</v>
      </c>
      <c r="D16605">
        <v>886</v>
      </c>
      <c r="E16605">
        <v>64</v>
      </c>
      <c r="F16605" t="b">
        <f t="shared" si="259"/>
        <v>0</v>
      </c>
      <c r="K16605">
        <v>109</v>
      </c>
      <c r="L16605">
        <v>0</v>
      </c>
      <c r="M16605">
        <v>1011</v>
      </c>
      <c r="N16605">
        <v>64</v>
      </c>
    </row>
    <row r="16606" spans="2:14" x14ac:dyDescent="0.25">
      <c r="B16606">
        <v>224</v>
      </c>
      <c r="C16606">
        <v>0</v>
      </c>
      <c r="D16606">
        <v>896</v>
      </c>
      <c r="E16606">
        <v>64</v>
      </c>
      <c r="F16606" t="b">
        <f t="shared" si="259"/>
        <v>0</v>
      </c>
      <c r="K16606">
        <v>102</v>
      </c>
      <c r="L16606">
        <v>0</v>
      </c>
      <c r="M16606">
        <v>1018</v>
      </c>
      <c r="N16606">
        <v>64</v>
      </c>
    </row>
    <row r="16607" spans="2:14" x14ac:dyDescent="0.25">
      <c r="B16607">
        <v>216</v>
      </c>
      <c r="C16607">
        <v>0</v>
      </c>
      <c r="D16607">
        <v>904</v>
      </c>
      <c r="E16607">
        <v>64</v>
      </c>
      <c r="F16607" t="b">
        <f t="shared" si="259"/>
        <v>0</v>
      </c>
      <c r="K16607">
        <v>97</v>
      </c>
      <c r="L16607">
        <v>0</v>
      </c>
      <c r="M16607">
        <v>1023</v>
      </c>
      <c r="N16607">
        <v>64</v>
      </c>
    </row>
    <row r="16608" spans="2:14" x14ac:dyDescent="0.25">
      <c r="B16608">
        <v>204</v>
      </c>
      <c r="C16608">
        <v>1</v>
      </c>
      <c r="D16608">
        <v>915</v>
      </c>
      <c r="E16608">
        <v>64</v>
      </c>
      <c r="F16608" t="b">
        <f t="shared" si="259"/>
        <v>0</v>
      </c>
      <c r="K16608">
        <v>94</v>
      </c>
      <c r="L16608">
        <v>0</v>
      </c>
      <c r="M16608">
        <v>1026</v>
      </c>
      <c r="N16608">
        <v>64</v>
      </c>
    </row>
    <row r="16609" spans="2:14" x14ac:dyDescent="0.25">
      <c r="B16609">
        <v>199</v>
      </c>
      <c r="C16609">
        <v>16</v>
      </c>
      <c r="D16609">
        <v>905</v>
      </c>
      <c r="E16609">
        <v>64</v>
      </c>
      <c r="F16609" t="b">
        <f t="shared" si="259"/>
        <v>0</v>
      </c>
      <c r="K16609">
        <v>87</v>
      </c>
      <c r="L16609">
        <v>0</v>
      </c>
      <c r="M16609">
        <v>1033</v>
      </c>
      <c r="N16609">
        <v>64</v>
      </c>
    </row>
    <row r="16610" spans="2:14" x14ac:dyDescent="0.25">
      <c r="B16610">
        <v>215</v>
      </c>
      <c r="C16610">
        <v>43</v>
      </c>
      <c r="D16610">
        <v>862</v>
      </c>
      <c r="E16610">
        <v>64</v>
      </c>
      <c r="F16610" t="b">
        <f t="shared" si="259"/>
        <v>0</v>
      </c>
      <c r="K16610">
        <v>82</v>
      </c>
      <c r="L16610">
        <v>0</v>
      </c>
      <c r="M16610">
        <v>1038</v>
      </c>
      <c r="N16610">
        <v>64</v>
      </c>
    </row>
    <row r="16611" spans="2:14" x14ac:dyDescent="0.25">
      <c r="B16611">
        <v>251</v>
      </c>
      <c r="C16611">
        <v>75</v>
      </c>
      <c r="D16611">
        <v>794</v>
      </c>
      <c r="E16611">
        <v>64</v>
      </c>
      <c r="F16611" t="b">
        <f t="shared" si="259"/>
        <v>1</v>
      </c>
      <c r="K16611">
        <v>73</v>
      </c>
      <c r="L16611">
        <v>0</v>
      </c>
      <c r="M16611">
        <v>1047</v>
      </c>
      <c r="N16611">
        <v>64</v>
      </c>
    </row>
    <row r="16612" spans="2:14" x14ac:dyDescent="0.25">
      <c r="B16612">
        <v>305</v>
      </c>
      <c r="C16612">
        <v>117</v>
      </c>
      <c r="D16612">
        <v>698</v>
      </c>
      <c r="E16612">
        <v>64</v>
      </c>
      <c r="F16612" t="b">
        <f t="shared" si="259"/>
        <v>1</v>
      </c>
      <c r="K16612">
        <v>63</v>
      </c>
      <c r="L16612">
        <v>0</v>
      </c>
      <c r="M16612">
        <v>1057</v>
      </c>
      <c r="N16612">
        <v>64</v>
      </c>
    </row>
    <row r="16613" spans="2:14" x14ac:dyDescent="0.25">
      <c r="B16613">
        <v>358</v>
      </c>
      <c r="C16613">
        <v>98</v>
      </c>
      <c r="D16613">
        <v>664</v>
      </c>
      <c r="E16613">
        <v>64</v>
      </c>
      <c r="F16613" t="b">
        <f t="shared" si="259"/>
        <v>1</v>
      </c>
      <c r="K16613">
        <v>58</v>
      </c>
      <c r="L16613">
        <v>1</v>
      </c>
      <c r="M16613">
        <v>1061</v>
      </c>
      <c r="N16613">
        <v>64</v>
      </c>
    </row>
    <row r="16614" spans="2:14" x14ac:dyDescent="0.25">
      <c r="B16614">
        <v>406</v>
      </c>
      <c r="C16614">
        <v>38</v>
      </c>
      <c r="D16614">
        <v>676</v>
      </c>
      <c r="E16614">
        <v>64</v>
      </c>
      <c r="F16614" t="b">
        <f t="shared" si="259"/>
        <v>0</v>
      </c>
      <c r="K16614">
        <v>54</v>
      </c>
      <c r="L16614">
        <v>0</v>
      </c>
      <c r="M16614">
        <v>1066</v>
      </c>
      <c r="N16614">
        <v>64</v>
      </c>
    </row>
    <row r="16615" spans="2:14" x14ac:dyDescent="0.25">
      <c r="B16615">
        <v>423</v>
      </c>
      <c r="C16615">
        <v>2</v>
      </c>
      <c r="D16615">
        <v>695</v>
      </c>
      <c r="E16615">
        <v>64</v>
      </c>
      <c r="F16615" t="b">
        <f t="shared" si="259"/>
        <v>0</v>
      </c>
      <c r="K16615">
        <v>48</v>
      </c>
      <c r="L16615">
        <v>0</v>
      </c>
      <c r="M16615">
        <v>1072</v>
      </c>
      <c r="N16615">
        <v>64</v>
      </c>
    </row>
    <row r="16616" spans="2:14" x14ac:dyDescent="0.25">
      <c r="B16616">
        <v>415</v>
      </c>
      <c r="C16616">
        <v>0</v>
      </c>
      <c r="D16616">
        <v>705</v>
      </c>
      <c r="E16616">
        <v>64</v>
      </c>
      <c r="F16616" t="b">
        <f t="shared" si="259"/>
        <v>0</v>
      </c>
      <c r="K16616">
        <v>43</v>
      </c>
      <c r="L16616">
        <v>0</v>
      </c>
      <c r="M16616">
        <v>1077</v>
      </c>
      <c r="N16616">
        <v>64</v>
      </c>
    </row>
    <row r="16617" spans="2:14" x14ac:dyDescent="0.25">
      <c r="B16617">
        <v>401</v>
      </c>
      <c r="C16617">
        <v>1</v>
      </c>
      <c r="D16617">
        <v>718</v>
      </c>
      <c r="E16617">
        <v>64</v>
      </c>
      <c r="F16617" t="b">
        <f t="shared" si="259"/>
        <v>0</v>
      </c>
      <c r="K16617">
        <v>38</v>
      </c>
      <c r="L16617">
        <v>0</v>
      </c>
      <c r="M16617">
        <v>1082</v>
      </c>
      <c r="N16617">
        <v>64</v>
      </c>
    </row>
    <row r="16618" spans="2:14" x14ac:dyDescent="0.25">
      <c r="B16618">
        <v>386</v>
      </c>
      <c r="C16618">
        <v>1</v>
      </c>
      <c r="D16618">
        <v>733</v>
      </c>
      <c r="E16618">
        <v>64</v>
      </c>
      <c r="F16618" t="b">
        <f t="shared" si="259"/>
        <v>0</v>
      </c>
      <c r="K16618">
        <v>29</v>
      </c>
      <c r="L16618">
        <v>0</v>
      </c>
      <c r="M16618">
        <v>1091</v>
      </c>
      <c r="N16618">
        <v>64</v>
      </c>
    </row>
    <row r="16619" spans="2:14" x14ac:dyDescent="0.25">
      <c r="B16619">
        <v>378</v>
      </c>
      <c r="C16619">
        <v>0</v>
      </c>
      <c r="D16619">
        <v>742</v>
      </c>
      <c r="E16619">
        <v>64</v>
      </c>
      <c r="F16619" t="b">
        <f t="shared" si="259"/>
        <v>0</v>
      </c>
      <c r="K16619">
        <v>23</v>
      </c>
      <c r="L16619">
        <v>1</v>
      </c>
      <c r="M16619">
        <v>1096</v>
      </c>
      <c r="N16619">
        <v>64</v>
      </c>
    </row>
    <row r="16620" spans="2:14" x14ac:dyDescent="0.25">
      <c r="B16620">
        <v>365</v>
      </c>
      <c r="C16620">
        <v>0</v>
      </c>
      <c r="D16620">
        <v>755</v>
      </c>
      <c r="E16620">
        <v>64</v>
      </c>
      <c r="F16620" t="b">
        <f t="shared" si="259"/>
        <v>0</v>
      </c>
      <c r="K16620">
        <v>23</v>
      </c>
      <c r="L16620">
        <v>0</v>
      </c>
      <c r="M16620">
        <v>1097</v>
      </c>
      <c r="N16620">
        <v>64</v>
      </c>
    </row>
    <row r="16621" spans="2:14" x14ac:dyDescent="0.25">
      <c r="B16621">
        <v>352</v>
      </c>
      <c r="C16621">
        <v>0</v>
      </c>
      <c r="D16621">
        <v>768</v>
      </c>
      <c r="E16621">
        <v>64</v>
      </c>
      <c r="F16621" t="b">
        <f t="shared" si="259"/>
        <v>0</v>
      </c>
      <c r="K16621">
        <v>23</v>
      </c>
      <c r="L16621">
        <v>5</v>
      </c>
      <c r="M16621">
        <v>1092</v>
      </c>
      <c r="N16621">
        <v>64</v>
      </c>
    </row>
    <row r="16622" spans="2:14" x14ac:dyDescent="0.25">
      <c r="B16622">
        <v>334</v>
      </c>
      <c r="C16622">
        <v>0</v>
      </c>
      <c r="D16622">
        <v>786</v>
      </c>
      <c r="E16622">
        <v>64</v>
      </c>
      <c r="F16622" t="b">
        <f t="shared" si="259"/>
        <v>0</v>
      </c>
      <c r="K16622">
        <v>40</v>
      </c>
      <c r="L16622">
        <v>66</v>
      </c>
      <c r="M16622">
        <v>1014</v>
      </c>
      <c r="N16622">
        <v>64</v>
      </c>
    </row>
    <row r="16623" spans="2:14" x14ac:dyDescent="0.25">
      <c r="B16623">
        <v>320</v>
      </c>
      <c r="C16623">
        <v>0</v>
      </c>
      <c r="D16623">
        <v>800</v>
      </c>
      <c r="E16623">
        <v>64</v>
      </c>
      <c r="F16623" t="b">
        <f t="shared" si="259"/>
        <v>0</v>
      </c>
      <c r="K16623">
        <v>92</v>
      </c>
      <c r="L16623">
        <v>251</v>
      </c>
      <c r="M16623">
        <v>777</v>
      </c>
      <c r="N16623">
        <v>64</v>
      </c>
    </row>
    <row r="16624" spans="2:14" x14ac:dyDescent="0.25">
      <c r="B16624">
        <v>307</v>
      </c>
      <c r="C16624">
        <v>0</v>
      </c>
      <c r="D16624">
        <v>813</v>
      </c>
      <c r="E16624">
        <v>64</v>
      </c>
      <c r="F16624" t="b">
        <f t="shared" si="259"/>
        <v>0</v>
      </c>
      <c r="K16624">
        <v>152</v>
      </c>
      <c r="L16624">
        <v>325</v>
      </c>
      <c r="M16624">
        <v>643</v>
      </c>
      <c r="N16624">
        <v>64</v>
      </c>
    </row>
    <row r="16625" spans="2:14" x14ac:dyDescent="0.25">
      <c r="B16625">
        <v>296</v>
      </c>
      <c r="C16625">
        <v>0</v>
      </c>
      <c r="D16625">
        <v>824</v>
      </c>
      <c r="E16625">
        <v>64</v>
      </c>
      <c r="F16625" t="b">
        <f t="shared" si="259"/>
        <v>0</v>
      </c>
      <c r="K16625">
        <v>203</v>
      </c>
      <c r="L16625">
        <v>266</v>
      </c>
      <c r="M16625">
        <v>651</v>
      </c>
      <c r="N16625">
        <v>64</v>
      </c>
    </row>
    <row r="16626" spans="2:14" x14ac:dyDescent="0.25">
      <c r="B16626">
        <v>275</v>
      </c>
      <c r="C16626">
        <v>0</v>
      </c>
      <c r="D16626">
        <v>845</v>
      </c>
      <c r="E16626">
        <v>64</v>
      </c>
      <c r="F16626" t="b">
        <f t="shared" si="259"/>
        <v>0</v>
      </c>
      <c r="K16626">
        <v>256</v>
      </c>
      <c r="L16626">
        <v>215</v>
      </c>
      <c r="M16626">
        <v>649</v>
      </c>
      <c r="N16626">
        <v>64</v>
      </c>
    </row>
    <row r="16627" spans="2:14" x14ac:dyDescent="0.25">
      <c r="B16627">
        <v>261</v>
      </c>
      <c r="C16627">
        <v>6</v>
      </c>
      <c r="D16627">
        <v>853</v>
      </c>
      <c r="E16627">
        <v>64</v>
      </c>
      <c r="F16627" t="b">
        <f t="shared" si="259"/>
        <v>0</v>
      </c>
      <c r="K16627">
        <v>307</v>
      </c>
      <c r="L16627">
        <v>160</v>
      </c>
      <c r="M16627">
        <v>653</v>
      </c>
      <c r="N16627">
        <v>64</v>
      </c>
    </row>
    <row r="16628" spans="2:14" x14ac:dyDescent="0.25">
      <c r="B16628">
        <v>258</v>
      </c>
      <c r="C16628">
        <v>31</v>
      </c>
      <c r="D16628">
        <v>831</v>
      </c>
      <c r="E16628">
        <v>64</v>
      </c>
      <c r="F16628" t="b">
        <f t="shared" si="259"/>
        <v>0</v>
      </c>
      <c r="K16628">
        <v>362</v>
      </c>
      <c r="L16628">
        <v>103</v>
      </c>
      <c r="M16628">
        <v>655</v>
      </c>
      <c r="N16628">
        <v>64</v>
      </c>
    </row>
    <row r="16629" spans="2:14" x14ac:dyDescent="0.25">
      <c r="B16629">
        <v>268</v>
      </c>
      <c r="C16629">
        <v>31</v>
      </c>
      <c r="D16629">
        <v>821</v>
      </c>
      <c r="E16629">
        <v>64</v>
      </c>
      <c r="F16629" t="b">
        <f t="shared" si="259"/>
        <v>0</v>
      </c>
      <c r="K16629">
        <v>409</v>
      </c>
      <c r="L16629">
        <v>39</v>
      </c>
      <c r="M16629">
        <v>672</v>
      </c>
      <c r="N16629">
        <v>64</v>
      </c>
    </row>
    <row r="16630" spans="2:14" x14ac:dyDescent="0.25">
      <c r="B16630">
        <v>278</v>
      </c>
      <c r="C16630">
        <v>3</v>
      </c>
      <c r="D16630">
        <v>839</v>
      </c>
      <c r="E16630">
        <v>64</v>
      </c>
      <c r="F16630" t="b">
        <f t="shared" si="259"/>
        <v>0</v>
      </c>
      <c r="K16630">
        <v>427</v>
      </c>
      <c r="L16630">
        <v>12</v>
      </c>
      <c r="M16630">
        <v>681</v>
      </c>
      <c r="N16630">
        <v>64</v>
      </c>
    </row>
    <row r="16631" spans="2:14" x14ac:dyDescent="0.25">
      <c r="B16631">
        <v>268</v>
      </c>
      <c r="C16631">
        <v>0</v>
      </c>
      <c r="D16631">
        <v>852</v>
      </c>
      <c r="E16631">
        <v>64</v>
      </c>
      <c r="F16631" t="b">
        <f t="shared" si="259"/>
        <v>0</v>
      </c>
      <c r="K16631">
        <v>435</v>
      </c>
      <c r="L16631">
        <v>0</v>
      </c>
      <c r="M16631">
        <v>685</v>
      </c>
      <c r="N16631">
        <v>64</v>
      </c>
    </row>
    <row r="16632" spans="2:14" x14ac:dyDescent="0.25">
      <c r="B16632">
        <v>251</v>
      </c>
      <c r="C16632">
        <v>0</v>
      </c>
      <c r="D16632">
        <v>869</v>
      </c>
      <c r="E16632">
        <v>64</v>
      </c>
      <c r="F16632" t="b">
        <f t="shared" si="259"/>
        <v>0</v>
      </c>
      <c r="K16632">
        <v>421</v>
      </c>
      <c r="L16632">
        <v>1</v>
      </c>
      <c r="M16632">
        <v>698</v>
      </c>
      <c r="N16632">
        <v>64</v>
      </c>
    </row>
    <row r="16633" spans="2:14" x14ac:dyDescent="0.25">
      <c r="B16633">
        <v>241</v>
      </c>
      <c r="C16633">
        <v>0</v>
      </c>
      <c r="D16633">
        <v>879</v>
      </c>
      <c r="E16633">
        <v>64</v>
      </c>
      <c r="F16633" t="b">
        <f t="shared" si="259"/>
        <v>0</v>
      </c>
      <c r="K16633">
        <v>411</v>
      </c>
      <c r="L16633">
        <v>0</v>
      </c>
      <c r="M16633">
        <v>709</v>
      </c>
      <c r="N16633">
        <v>64</v>
      </c>
    </row>
    <row r="16634" spans="2:14" x14ac:dyDescent="0.25">
      <c r="B16634">
        <v>232</v>
      </c>
      <c r="C16634">
        <v>0</v>
      </c>
      <c r="D16634">
        <v>888</v>
      </c>
      <c r="E16634">
        <v>64</v>
      </c>
      <c r="F16634" t="b">
        <f t="shared" si="259"/>
        <v>0</v>
      </c>
      <c r="K16634">
        <v>405</v>
      </c>
      <c r="L16634">
        <v>0</v>
      </c>
      <c r="M16634">
        <v>715</v>
      </c>
      <c r="N16634">
        <v>64</v>
      </c>
    </row>
    <row r="16635" spans="2:14" x14ac:dyDescent="0.25">
      <c r="B16635">
        <v>221</v>
      </c>
      <c r="C16635">
        <v>0</v>
      </c>
      <c r="D16635">
        <v>899</v>
      </c>
      <c r="E16635">
        <v>64</v>
      </c>
      <c r="F16635" t="b">
        <f t="shared" si="259"/>
        <v>0</v>
      </c>
      <c r="K16635">
        <v>396</v>
      </c>
      <c r="L16635">
        <v>0</v>
      </c>
      <c r="M16635">
        <v>724</v>
      </c>
      <c r="N16635">
        <v>64</v>
      </c>
    </row>
    <row r="16636" spans="2:14" x14ac:dyDescent="0.25">
      <c r="B16636">
        <v>210</v>
      </c>
      <c r="C16636">
        <v>0</v>
      </c>
      <c r="D16636">
        <v>910</v>
      </c>
      <c r="E16636">
        <v>64</v>
      </c>
      <c r="F16636" t="b">
        <f t="shared" si="259"/>
        <v>0</v>
      </c>
      <c r="K16636">
        <v>391</v>
      </c>
      <c r="L16636">
        <v>0</v>
      </c>
      <c r="M16636">
        <v>729</v>
      </c>
      <c r="N16636">
        <v>64</v>
      </c>
    </row>
    <row r="16637" spans="2:14" x14ac:dyDescent="0.25">
      <c r="B16637">
        <v>202</v>
      </c>
      <c r="C16637">
        <v>0</v>
      </c>
      <c r="D16637">
        <v>918</v>
      </c>
      <c r="E16637">
        <v>64</v>
      </c>
      <c r="F16637" t="b">
        <f t="shared" si="259"/>
        <v>0</v>
      </c>
      <c r="K16637">
        <v>386</v>
      </c>
      <c r="L16637">
        <v>0</v>
      </c>
      <c r="M16637">
        <v>734</v>
      </c>
      <c r="N16637">
        <v>64</v>
      </c>
    </row>
    <row r="16638" spans="2:14" x14ac:dyDescent="0.25">
      <c r="B16638">
        <v>195</v>
      </c>
      <c r="C16638">
        <v>0</v>
      </c>
      <c r="D16638">
        <v>925</v>
      </c>
      <c r="E16638">
        <v>64</v>
      </c>
      <c r="F16638" t="b">
        <f t="shared" si="259"/>
        <v>0</v>
      </c>
      <c r="K16638">
        <v>379</v>
      </c>
      <c r="L16638">
        <v>0</v>
      </c>
      <c r="M16638">
        <v>741</v>
      </c>
      <c r="N16638">
        <v>64</v>
      </c>
    </row>
    <row r="16639" spans="2:14" x14ac:dyDescent="0.25">
      <c r="B16639">
        <v>185</v>
      </c>
      <c r="C16639">
        <v>0</v>
      </c>
      <c r="D16639">
        <v>935</v>
      </c>
      <c r="E16639">
        <v>64</v>
      </c>
      <c r="F16639" t="b">
        <f t="shared" si="259"/>
        <v>0</v>
      </c>
      <c r="K16639">
        <v>373</v>
      </c>
      <c r="L16639">
        <v>0</v>
      </c>
      <c r="M16639">
        <v>747</v>
      </c>
      <c r="N16639">
        <v>64</v>
      </c>
    </row>
    <row r="16640" spans="2:14" x14ac:dyDescent="0.25">
      <c r="B16640">
        <v>177</v>
      </c>
      <c r="C16640">
        <v>0</v>
      </c>
      <c r="D16640">
        <v>943</v>
      </c>
      <c r="E16640">
        <v>64</v>
      </c>
      <c r="F16640" t="b">
        <f t="shared" si="259"/>
        <v>0</v>
      </c>
      <c r="K16640">
        <v>366</v>
      </c>
      <c r="L16640">
        <v>0</v>
      </c>
      <c r="M16640">
        <v>754</v>
      </c>
      <c r="N16640">
        <v>64</v>
      </c>
    </row>
    <row r="16641" spans="2:14" x14ac:dyDescent="0.25">
      <c r="B16641">
        <v>170</v>
      </c>
      <c r="C16641">
        <v>0</v>
      </c>
      <c r="D16641">
        <v>950</v>
      </c>
      <c r="E16641">
        <v>64</v>
      </c>
      <c r="F16641" t="b">
        <f t="shared" si="259"/>
        <v>0</v>
      </c>
      <c r="K16641">
        <v>359</v>
      </c>
      <c r="L16641">
        <v>0</v>
      </c>
      <c r="M16641">
        <v>761</v>
      </c>
      <c r="N16641">
        <v>64</v>
      </c>
    </row>
    <row r="16642" spans="2:14" x14ac:dyDescent="0.25">
      <c r="B16642">
        <v>166</v>
      </c>
      <c r="C16642">
        <v>0</v>
      </c>
      <c r="D16642">
        <v>954</v>
      </c>
      <c r="E16642">
        <v>64</v>
      </c>
      <c r="F16642" t="b">
        <f t="shared" si="259"/>
        <v>0</v>
      </c>
      <c r="K16642">
        <v>347</v>
      </c>
      <c r="L16642">
        <v>0</v>
      </c>
      <c r="M16642">
        <v>773</v>
      </c>
      <c r="N16642">
        <v>64</v>
      </c>
    </row>
    <row r="16643" spans="2:14" x14ac:dyDescent="0.25">
      <c r="B16643">
        <v>158</v>
      </c>
      <c r="C16643">
        <v>1</v>
      </c>
      <c r="D16643">
        <v>961</v>
      </c>
      <c r="E16643">
        <v>64</v>
      </c>
      <c r="F16643" t="b">
        <f t="shared" si="259"/>
        <v>0</v>
      </c>
      <c r="K16643">
        <v>334</v>
      </c>
      <c r="L16643">
        <v>0</v>
      </c>
      <c r="M16643">
        <v>786</v>
      </c>
      <c r="N16643">
        <v>64</v>
      </c>
    </row>
    <row r="16644" spans="2:14" x14ac:dyDescent="0.25">
      <c r="B16644">
        <v>154</v>
      </c>
      <c r="C16644">
        <v>0</v>
      </c>
      <c r="D16644">
        <v>966</v>
      </c>
      <c r="E16644">
        <v>64</v>
      </c>
      <c r="F16644" t="b">
        <f t="shared" si="259"/>
        <v>0</v>
      </c>
      <c r="K16644">
        <v>327</v>
      </c>
      <c r="L16644">
        <v>0</v>
      </c>
      <c r="M16644">
        <v>793</v>
      </c>
      <c r="N16644">
        <v>64</v>
      </c>
    </row>
    <row r="16645" spans="2:14" x14ac:dyDescent="0.25">
      <c r="B16645">
        <v>148</v>
      </c>
      <c r="C16645">
        <v>0</v>
      </c>
      <c r="D16645">
        <v>972</v>
      </c>
      <c r="E16645">
        <v>64</v>
      </c>
      <c r="F16645" t="b">
        <f t="shared" si="259"/>
        <v>0</v>
      </c>
      <c r="K16645">
        <v>317</v>
      </c>
      <c r="L16645">
        <v>0</v>
      </c>
      <c r="M16645">
        <v>803</v>
      </c>
      <c r="N16645">
        <v>64</v>
      </c>
    </row>
    <row r="16646" spans="2:14" x14ac:dyDescent="0.25">
      <c r="B16646">
        <v>142</v>
      </c>
      <c r="C16646">
        <v>1</v>
      </c>
      <c r="D16646">
        <v>977</v>
      </c>
      <c r="E16646">
        <v>64</v>
      </c>
      <c r="F16646" t="b">
        <f t="shared" si="259"/>
        <v>0</v>
      </c>
      <c r="K16646">
        <v>304</v>
      </c>
      <c r="L16646">
        <v>0</v>
      </c>
      <c r="M16646">
        <v>816</v>
      </c>
      <c r="N16646">
        <v>64</v>
      </c>
    </row>
    <row r="16647" spans="2:14" x14ac:dyDescent="0.25">
      <c r="B16647">
        <v>134</v>
      </c>
      <c r="C16647">
        <v>0</v>
      </c>
      <c r="D16647">
        <v>986</v>
      </c>
      <c r="E16647">
        <v>64</v>
      </c>
      <c r="F16647" t="b">
        <f t="shared" si="259"/>
        <v>0</v>
      </c>
      <c r="K16647">
        <v>288</v>
      </c>
      <c r="L16647">
        <v>0</v>
      </c>
      <c r="M16647">
        <v>832</v>
      </c>
      <c r="N16647">
        <v>64</v>
      </c>
    </row>
    <row r="16648" spans="2:14" x14ac:dyDescent="0.25">
      <c r="B16648">
        <v>123</v>
      </c>
      <c r="C16648">
        <v>0</v>
      </c>
      <c r="D16648">
        <v>997</v>
      </c>
      <c r="E16648">
        <v>64</v>
      </c>
      <c r="F16648" t="b">
        <f t="shared" si="259"/>
        <v>0</v>
      </c>
      <c r="K16648">
        <v>268</v>
      </c>
      <c r="L16648">
        <v>0</v>
      </c>
      <c r="M16648">
        <v>852</v>
      </c>
      <c r="N16648">
        <v>64</v>
      </c>
    </row>
    <row r="16649" spans="2:14" x14ac:dyDescent="0.25">
      <c r="B16649">
        <v>118</v>
      </c>
      <c r="C16649">
        <v>1</v>
      </c>
      <c r="D16649">
        <v>1001</v>
      </c>
      <c r="E16649">
        <v>64</v>
      </c>
      <c r="F16649" t="b">
        <f t="shared" si="259"/>
        <v>0</v>
      </c>
      <c r="K16649">
        <v>261</v>
      </c>
      <c r="L16649">
        <v>0</v>
      </c>
      <c r="M16649">
        <v>859</v>
      </c>
      <c r="N16649">
        <v>64</v>
      </c>
    </row>
    <row r="16650" spans="2:14" x14ac:dyDescent="0.25">
      <c r="B16650">
        <v>115</v>
      </c>
      <c r="C16650">
        <v>0</v>
      </c>
      <c r="D16650">
        <v>1005</v>
      </c>
      <c r="E16650">
        <v>64</v>
      </c>
      <c r="F16650" t="b">
        <f t="shared" si="259"/>
        <v>0</v>
      </c>
      <c r="K16650">
        <v>258</v>
      </c>
      <c r="L16650">
        <v>0</v>
      </c>
      <c r="M16650">
        <v>862</v>
      </c>
      <c r="N16650">
        <v>64</v>
      </c>
    </row>
    <row r="16651" spans="2:14" x14ac:dyDescent="0.25">
      <c r="B16651">
        <v>105</v>
      </c>
      <c r="C16651">
        <v>0</v>
      </c>
      <c r="D16651">
        <v>1015</v>
      </c>
      <c r="E16651">
        <v>64</v>
      </c>
      <c r="F16651" t="b">
        <f t="shared" si="259"/>
        <v>0</v>
      </c>
      <c r="K16651">
        <v>248</v>
      </c>
      <c r="L16651">
        <v>0</v>
      </c>
      <c r="M16651">
        <v>872</v>
      </c>
      <c r="N16651">
        <v>64</v>
      </c>
    </row>
    <row r="16652" spans="2:14" x14ac:dyDescent="0.25">
      <c r="B16652">
        <v>98</v>
      </c>
      <c r="C16652">
        <v>0</v>
      </c>
      <c r="D16652">
        <v>1022</v>
      </c>
      <c r="E16652">
        <v>64</v>
      </c>
      <c r="F16652" t="b">
        <f t="shared" si="259"/>
        <v>0</v>
      </c>
      <c r="K16652">
        <v>239</v>
      </c>
      <c r="L16652">
        <v>0</v>
      </c>
      <c r="M16652">
        <v>881</v>
      </c>
      <c r="N16652">
        <v>64</v>
      </c>
    </row>
    <row r="16653" spans="2:14" x14ac:dyDescent="0.25">
      <c r="B16653">
        <v>85</v>
      </c>
      <c r="C16653">
        <v>0</v>
      </c>
      <c r="D16653">
        <v>1035</v>
      </c>
      <c r="E16653">
        <v>64</v>
      </c>
      <c r="F16653" t="b">
        <f t="shared" si="259"/>
        <v>0</v>
      </c>
      <c r="K16653">
        <v>232</v>
      </c>
      <c r="L16653">
        <v>0</v>
      </c>
      <c r="M16653">
        <v>888</v>
      </c>
      <c r="N16653">
        <v>64</v>
      </c>
    </row>
    <row r="16654" spans="2:14" x14ac:dyDescent="0.25">
      <c r="B16654">
        <v>78</v>
      </c>
      <c r="C16654">
        <v>0</v>
      </c>
      <c r="D16654">
        <v>1042</v>
      </c>
      <c r="E16654">
        <v>64</v>
      </c>
      <c r="F16654" t="b">
        <f t="shared" si="259"/>
        <v>0</v>
      </c>
      <c r="K16654">
        <v>222</v>
      </c>
      <c r="L16654">
        <v>0</v>
      </c>
      <c r="M16654">
        <v>898</v>
      </c>
      <c r="N16654">
        <v>64</v>
      </c>
    </row>
    <row r="16655" spans="2:14" x14ac:dyDescent="0.25">
      <c r="B16655">
        <v>73</v>
      </c>
      <c r="C16655">
        <v>0</v>
      </c>
      <c r="D16655">
        <v>1047</v>
      </c>
      <c r="E16655">
        <v>64</v>
      </c>
      <c r="F16655" t="b">
        <f t="shared" si="259"/>
        <v>0</v>
      </c>
      <c r="K16655">
        <v>216</v>
      </c>
      <c r="L16655">
        <v>5</v>
      </c>
      <c r="M16655">
        <v>899</v>
      </c>
      <c r="N16655">
        <v>64</v>
      </c>
    </row>
    <row r="16656" spans="2:14" x14ac:dyDescent="0.25">
      <c r="B16656">
        <v>66</v>
      </c>
      <c r="C16656">
        <v>0</v>
      </c>
      <c r="D16656">
        <v>1054</v>
      </c>
      <c r="E16656">
        <v>64</v>
      </c>
      <c r="F16656" t="b">
        <f t="shared" si="259"/>
        <v>0</v>
      </c>
      <c r="K16656">
        <v>210</v>
      </c>
      <c r="L16656">
        <v>1</v>
      </c>
      <c r="M16656">
        <v>909</v>
      </c>
      <c r="N16656">
        <v>64</v>
      </c>
    </row>
    <row r="16657" spans="2:14" x14ac:dyDescent="0.25">
      <c r="B16657">
        <v>59</v>
      </c>
      <c r="C16657">
        <v>0</v>
      </c>
      <c r="D16657">
        <v>1061</v>
      </c>
      <c r="E16657">
        <v>64</v>
      </c>
      <c r="F16657" t="b">
        <f t="shared" si="259"/>
        <v>0</v>
      </c>
      <c r="K16657">
        <v>194</v>
      </c>
      <c r="L16657">
        <v>2</v>
      </c>
      <c r="M16657">
        <v>924</v>
      </c>
      <c r="N16657">
        <v>64</v>
      </c>
    </row>
    <row r="16658" spans="2:14" x14ac:dyDescent="0.25">
      <c r="B16658">
        <v>53</v>
      </c>
      <c r="C16658">
        <v>0</v>
      </c>
      <c r="D16658">
        <v>1067</v>
      </c>
      <c r="E16658">
        <v>64</v>
      </c>
      <c r="F16658" t="b">
        <f t="shared" si="259"/>
        <v>0</v>
      </c>
      <c r="K16658">
        <v>184</v>
      </c>
      <c r="L16658">
        <v>0</v>
      </c>
      <c r="M16658">
        <v>936</v>
      </c>
      <c r="N16658">
        <v>64</v>
      </c>
    </row>
    <row r="16659" spans="2:14" x14ac:dyDescent="0.25">
      <c r="B16659">
        <v>49</v>
      </c>
      <c r="C16659">
        <v>0</v>
      </c>
      <c r="D16659">
        <v>1071</v>
      </c>
      <c r="E16659">
        <v>64</v>
      </c>
      <c r="F16659" t="b">
        <f t="shared" si="259"/>
        <v>0</v>
      </c>
      <c r="K16659">
        <v>175</v>
      </c>
      <c r="L16659">
        <v>0</v>
      </c>
      <c r="M16659">
        <v>945</v>
      </c>
      <c r="N16659">
        <v>64</v>
      </c>
    </row>
    <row r="16660" spans="2:14" x14ac:dyDescent="0.25">
      <c r="B16660">
        <v>47</v>
      </c>
      <c r="C16660">
        <v>1</v>
      </c>
      <c r="D16660">
        <v>1072</v>
      </c>
      <c r="E16660">
        <v>64</v>
      </c>
      <c r="F16660" t="b">
        <f t="shared" si="259"/>
        <v>0</v>
      </c>
      <c r="K16660">
        <v>163</v>
      </c>
      <c r="L16660">
        <v>0</v>
      </c>
      <c r="M16660">
        <v>957</v>
      </c>
      <c r="N16660">
        <v>64</v>
      </c>
    </row>
    <row r="16661" spans="2:14" x14ac:dyDescent="0.25">
      <c r="B16661">
        <v>42</v>
      </c>
      <c r="C16661">
        <v>0</v>
      </c>
      <c r="D16661">
        <v>1078</v>
      </c>
      <c r="E16661">
        <v>64</v>
      </c>
      <c r="F16661" t="b">
        <f t="shared" si="259"/>
        <v>0</v>
      </c>
      <c r="K16661">
        <v>153</v>
      </c>
      <c r="L16661">
        <v>0</v>
      </c>
      <c r="M16661">
        <v>967</v>
      </c>
      <c r="N16661">
        <v>64</v>
      </c>
    </row>
    <row r="16662" spans="2:14" x14ac:dyDescent="0.25">
      <c r="B16662">
        <v>40</v>
      </c>
      <c r="C16662">
        <v>0</v>
      </c>
      <c r="D16662">
        <v>1080</v>
      </c>
      <c r="E16662">
        <v>64</v>
      </c>
      <c r="F16662" t="b">
        <f t="shared" si="259"/>
        <v>0</v>
      </c>
      <c r="K16662">
        <v>151</v>
      </c>
      <c r="L16662">
        <v>0</v>
      </c>
      <c r="M16662">
        <v>969</v>
      </c>
      <c r="N16662">
        <v>64</v>
      </c>
    </row>
    <row r="16663" spans="2:14" x14ac:dyDescent="0.25">
      <c r="B16663">
        <v>38</v>
      </c>
      <c r="C16663">
        <v>1</v>
      </c>
      <c r="D16663">
        <v>1081</v>
      </c>
      <c r="E16663">
        <v>64</v>
      </c>
      <c r="F16663" t="b">
        <f t="shared" si="259"/>
        <v>0</v>
      </c>
      <c r="K16663">
        <v>143</v>
      </c>
      <c r="L16663">
        <v>1</v>
      </c>
      <c r="M16663">
        <v>976</v>
      </c>
      <c r="N16663">
        <v>64</v>
      </c>
    </row>
    <row r="16664" spans="2:14" x14ac:dyDescent="0.25">
      <c r="B16664">
        <v>37</v>
      </c>
      <c r="C16664">
        <v>0</v>
      </c>
      <c r="D16664">
        <v>1083</v>
      </c>
      <c r="E16664">
        <v>64</v>
      </c>
      <c r="F16664" t="b">
        <f t="shared" ref="F16664:F16727" si="260">C16664&gt;E16664</f>
        <v>0</v>
      </c>
      <c r="K16664">
        <v>139</v>
      </c>
      <c r="L16664">
        <v>3</v>
      </c>
      <c r="M16664">
        <v>978</v>
      </c>
      <c r="N16664">
        <v>64</v>
      </c>
    </row>
    <row r="16665" spans="2:14" x14ac:dyDescent="0.25">
      <c r="B16665">
        <v>37</v>
      </c>
      <c r="C16665">
        <v>1</v>
      </c>
      <c r="D16665">
        <v>1082</v>
      </c>
      <c r="E16665">
        <v>64</v>
      </c>
      <c r="F16665" t="b">
        <f t="shared" si="260"/>
        <v>0</v>
      </c>
      <c r="K16665">
        <v>136</v>
      </c>
      <c r="L16665">
        <v>1</v>
      </c>
      <c r="M16665">
        <v>983</v>
      </c>
      <c r="N16665">
        <v>64</v>
      </c>
    </row>
    <row r="16666" spans="2:14" x14ac:dyDescent="0.25">
      <c r="B16666">
        <v>39</v>
      </c>
      <c r="C16666">
        <v>1</v>
      </c>
      <c r="D16666">
        <v>1080</v>
      </c>
      <c r="E16666">
        <v>64</v>
      </c>
      <c r="F16666" t="b">
        <f t="shared" si="260"/>
        <v>0</v>
      </c>
      <c r="K16666">
        <v>127</v>
      </c>
      <c r="L16666">
        <v>0</v>
      </c>
      <c r="M16666">
        <v>993</v>
      </c>
      <c r="N16666">
        <v>64</v>
      </c>
    </row>
    <row r="16667" spans="2:14" x14ac:dyDescent="0.25">
      <c r="B16667">
        <v>39</v>
      </c>
      <c r="C16667">
        <v>0</v>
      </c>
      <c r="D16667">
        <v>1081</v>
      </c>
      <c r="E16667">
        <v>64</v>
      </c>
      <c r="F16667" t="b">
        <f t="shared" si="260"/>
        <v>0</v>
      </c>
      <c r="K16667">
        <v>122</v>
      </c>
      <c r="L16667">
        <v>79</v>
      </c>
      <c r="M16667">
        <v>919</v>
      </c>
      <c r="N16667">
        <v>64</v>
      </c>
    </row>
    <row r="16668" spans="2:14" x14ac:dyDescent="0.25">
      <c r="B16668">
        <v>35</v>
      </c>
      <c r="C16668">
        <v>2</v>
      </c>
      <c r="D16668">
        <v>1083</v>
      </c>
      <c r="E16668">
        <v>64</v>
      </c>
      <c r="F16668" t="b">
        <f t="shared" si="260"/>
        <v>0</v>
      </c>
      <c r="K16668">
        <v>150</v>
      </c>
      <c r="L16668">
        <v>135</v>
      </c>
      <c r="M16668">
        <v>835</v>
      </c>
      <c r="N16668">
        <v>64</v>
      </c>
    </row>
    <row r="16669" spans="2:14" x14ac:dyDescent="0.25">
      <c r="B16669">
        <v>40</v>
      </c>
      <c r="C16669">
        <v>0</v>
      </c>
      <c r="D16669">
        <v>1080</v>
      </c>
      <c r="E16669">
        <v>64</v>
      </c>
      <c r="F16669" t="b">
        <f t="shared" si="260"/>
        <v>0</v>
      </c>
      <c r="K16669">
        <v>200</v>
      </c>
      <c r="L16669">
        <v>217</v>
      </c>
      <c r="M16669">
        <v>703</v>
      </c>
      <c r="N16669">
        <v>64</v>
      </c>
    </row>
    <row r="16670" spans="2:14" x14ac:dyDescent="0.25">
      <c r="B16670">
        <v>39</v>
      </c>
      <c r="C16670">
        <v>0</v>
      </c>
      <c r="D16670">
        <v>1081</v>
      </c>
      <c r="E16670">
        <v>64</v>
      </c>
      <c r="F16670" t="b">
        <f t="shared" si="260"/>
        <v>0</v>
      </c>
      <c r="K16670">
        <v>244</v>
      </c>
      <c r="L16670">
        <v>217</v>
      </c>
      <c r="M16670">
        <v>659</v>
      </c>
      <c r="N16670">
        <v>64</v>
      </c>
    </row>
    <row r="16671" spans="2:14" x14ac:dyDescent="0.25">
      <c r="B16671">
        <v>36</v>
      </c>
      <c r="C16671">
        <v>1</v>
      </c>
      <c r="D16671">
        <v>1083</v>
      </c>
      <c r="E16671">
        <v>64</v>
      </c>
      <c r="F16671" t="b">
        <f t="shared" si="260"/>
        <v>0</v>
      </c>
      <c r="K16671">
        <v>292</v>
      </c>
      <c r="L16671">
        <v>173</v>
      </c>
      <c r="M16671">
        <v>655</v>
      </c>
      <c r="N16671">
        <v>64</v>
      </c>
    </row>
    <row r="16672" spans="2:14" x14ac:dyDescent="0.25">
      <c r="B16672">
        <v>37</v>
      </c>
      <c r="C16672">
        <v>1</v>
      </c>
      <c r="D16672">
        <v>1082</v>
      </c>
      <c r="E16672">
        <v>64</v>
      </c>
      <c r="F16672" t="b">
        <f t="shared" si="260"/>
        <v>0</v>
      </c>
      <c r="K16672">
        <v>341</v>
      </c>
      <c r="L16672">
        <v>116</v>
      </c>
      <c r="M16672">
        <v>663</v>
      </c>
      <c r="N16672">
        <v>64</v>
      </c>
    </row>
    <row r="16673" spans="2:14" x14ac:dyDescent="0.25">
      <c r="B16673">
        <v>36</v>
      </c>
      <c r="C16673">
        <v>0</v>
      </c>
      <c r="D16673">
        <v>1084</v>
      </c>
      <c r="E16673">
        <v>64</v>
      </c>
      <c r="F16673" t="b">
        <f t="shared" si="260"/>
        <v>0</v>
      </c>
      <c r="K16673">
        <v>370</v>
      </c>
      <c r="L16673">
        <v>64</v>
      </c>
      <c r="M16673">
        <v>686</v>
      </c>
      <c r="N16673">
        <v>64</v>
      </c>
    </row>
    <row r="16674" spans="2:14" x14ac:dyDescent="0.25">
      <c r="B16674">
        <v>34</v>
      </c>
      <c r="C16674">
        <v>0</v>
      </c>
      <c r="D16674">
        <v>1086</v>
      </c>
      <c r="E16674">
        <v>64</v>
      </c>
      <c r="F16674" t="b">
        <f t="shared" si="260"/>
        <v>0</v>
      </c>
      <c r="K16674">
        <v>403</v>
      </c>
      <c r="L16674">
        <v>18</v>
      </c>
      <c r="M16674">
        <v>699</v>
      </c>
      <c r="N16674">
        <v>64</v>
      </c>
    </row>
    <row r="16675" spans="2:14" x14ac:dyDescent="0.25">
      <c r="B16675">
        <v>39</v>
      </c>
      <c r="C16675">
        <v>14</v>
      </c>
      <c r="D16675">
        <v>1067</v>
      </c>
      <c r="E16675">
        <v>64</v>
      </c>
      <c r="F16675" t="b">
        <f t="shared" si="260"/>
        <v>0</v>
      </c>
      <c r="K16675">
        <v>405</v>
      </c>
      <c r="L16675">
        <v>2</v>
      </c>
      <c r="M16675">
        <v>713</v>
      </c>
      <c r="N16675">
        <v>64</v>
      </c>
    </row>
    <row r="16676" spans="2:14" x14ac:dyDescent="0.25">
      <c r="B16676">
        <v>64</v>
      </c>
      <c r="C16676">
        <v>76</v>
      </c>
      <c r="D16676">
        <v>980</v>
      </c>
      <c r="E16676">
        <v>64</v>
      </c>
      <c r="F16676" t="b">
        <f t="shared" si="260"/>
        <v>1</v>
      </c>
      <c r="K16676">
        <v>393</v>
      </c>
      <c r="L16676">
        <v>0</v>
      </c>
      <c r="M16676">
        <v>727</v>
      </c>
      <c r="N16676">
        <v>64</v>
      </c>
    </row>
    <row r="16677" spans="2:14" x14ac:dyDescent="0.25">
      <c r="B16677">
        <v>114</v>
      </c>
      <c r="C16677">
        <v>217</v>
      </c>
      <c r="D16677">
        <v>789</v>
      </c>
      <c r="E16677">
        <v>64</v>
      </c>
      <c r="F16677" t="b">
        <f t="shared" si="260"/>
        <v>1</v>
      </c>
      <c r="K16677">
        <v>385</v>
      </c>
      <c r="L16677">
        <v>0</v>
      </c>
      <c r="M16677">
        <v>735</v>
      </c>
      <c r="N16677">
        <v>64</v>
      </c>
    </row>
    <row r="16678" spans="2:14" x14ac:dyDescent="0.25">
      <c r="B16678">
        <v>175</v>
      </c>
      <c r="C16678">
        <v>296</v>
      </c>
      <c r="D16678">
        <v>649</v>
      </c>
      <c r="E16678">
        <v>64</v>
      </c>
      <c r="F16678" t="b">
        <f t="shared" si="260"/>
        <v>1</v>
      </c>
      <c r="K16678">
        <v>382</v>
      </c>
      <c r="L16678">
        <v>1</v>
      </c>
      <c r="M16678">
        <v>737</v>
      </c>
      <c r="N16678">
        <v>64</v>
      </c>
    </row>
    <row r="16679" spans="2:14" x14ac:dyDescent="0.25">
      <c r="B16679">
        <v>235</v>
      </c>
      <c r="C16679">
        <v>245</v>
      </c>
      <c r="D16679">
        <v>640</v>
      </c>
      <c r="E16679">
        <v>64</v>
      </c>
      <c r="F16679" t="b">
        <f t="shared" si="260"/>
        <v>1</v>
      </c>
      <c r="K16679">
        <v>373</v>
      </c>
      <c r="L16679">
        <v>0</v>
      </c>
      <c r="M16679">
        <v>747</v>
      </c>
      <c r="N16679">
        <v>64</v>
      </c>
    </row>
    <row r="16680" spans="2:14" x14ac:dyDescent="0.25">
      <c r="B16680">
        <v>294</v>
      </c>
      <c r="C16680">
        <v>179</v>
      </c>
      <c r="D16680">
        <v>647</v>
      </c>
      <c r="E16680">
        <v>64</v>
      </c>
      <c r="F16680" t="b">
        <f t="shared" si="260"/>
        <v>1</v>
      </c>
      <c r="K16680">
        <v>362</v>
      </c>
      <c r="L16680">
        <v>0</v>
      </c>
      <c r="M16680">
        <v>758</v>
      </c>
      <c r="N16680">
        <v>64</v>
      </c>
    </row>
    <row r="16681" spans="2:14" x14ac:dyDescent="0.25">
      <c r="B16681">
        <v>345</v>
      </c>
      <c r="C16681">
        <v>119</v>
      </c>
      <c r="D16681">
        <v>656</v>
      </c>
      <c r="E16681">
        <v>64</v>
      </c>
      <c r="F16681" t="b">
        <f t="shared" si="260"/>
        <v>1</v>
      </c>
      <c r="K16681">
        <v>353</v>
      </c>
      <c r="L16681">
        <v>0</v>
      </c>
      <c r="M16681">
        <v>767</v>
      </c>
      <c r="N16681">
        <v>64</v>
      </c>
    </row>
    <row r="16682" spans="2:14" x14ac:dyDescent="0.25">
      <c r="B16682">
        <v>387</v>
      </c>
      <c r="C16682">
        <v>69</v>
      </c>
      <c r="D16682">
        <v>664</v>
      </c>
      <c r="E16682">
        <v>64</v>
      </c>
      <c r="F16682" t="b">
        <f t="shared" si="260"/>
        <v>1</v>
      </c>
      <c r="K16682">
        <v>335</v>
      </c>
      <c r="L16682">
        <v>1</v>
      </c>
      <c r="M16682">
        <v>784</v>
      </c>
      <c r="N16682">
        <v>64</v>
      </c>
    </row>
    <row r="16683" spans="2:14" x14ac:dyDescent="0.25">
      <c r="B16683">
        <v>422</v>
      </c>
      <c r="C16683">
        <v>15</v>
      </c>
      <c r="D16683">
        <v>683</v>
      </c>
      <c r="E16683">
        <v>64</v>
      </c>
      <c r="F16683" t="b">
        <f t="shared" si="260"/>
        <v>0</v>
      </c>
      <c r="K16683">
        <v>328</v>
      </c>
      <c r="L16683">
        <v>0</v>
      </c>
      <c r="M16683">
        <v>792</v>
      </c>
      <c r="N16683">
        <v>64</v>
      </c>
    </row>
    <row r="16684" spans="2:14" x14ac:dyDescent="0.25">
      <c r="B16684">
        <v>419</v>
      </c>
      <c r="C16684">
        <v>0</v>
      </c>
      <c r="D16684">
        <v>701</v>
      </c>
      <c r="E16684">
        <v>64</v>
      </c>
      <c r="F16684" t="b">
        <f t="shared" si="260"/>
        <v>0</v>
      </c>
      <c r="K16684">
        <v>317</v>
      </c>
      <c r="L16684">
        <v>0</v>
      </c>
      <c r="M16684">
        <v>803</v>
      </c>
      <c r="N16684">
        <v>64</v>
      </c>
    </row>
    <row r="16685" spans="2:14" x14ac:dyDescent="0.25">
      <c r="B16685">
        <v>410</v>
      </c>
      <c r="C16685">
        <v>0</v>
      </c>
      <c r="D16685">
        <v>710</v>
      </c>
      <c r="E16685">
        <v>64</v>
      </c>
      <c r="F16685" t="b">
        <f t="shared" si="260"/>
        <v>0</v>
      </c>
      <c r="K16685">
        <v>312</v>
      </c>
      <c r="L16685">
        <v>0</v>
      </c>
      <c r="M16685">
        <v>808</v>
      </c>
      <c r="N16685">
        <v>64</v>
      </c>
    </row>
    <row r="16686" spans="2:14" x14ac:dyDescent="0.25">
      <c r="B16686">
        <v>396</v>
      </c>
      <c r="C16686">
        <v>0</v>
      </c>
      <c r="D16686">
        <v>724</v>
      </c>
      <c r="E16686">
        <v>64</v>
      </c>
      <c r="F16686" t="b">
        <f t="shared" si="260"/>
        <v>0</v>
      </c>
      <c r="K16686">
        <v>306</v>
      </c>
      <c r="L16686">
        <v>0</v>
      </c>
      <c r="M16686">
        <v>814</v>
      </c>
      <c r="N16686">
        <v>64</v>
      </c>
    </row>
    <row r="16687" spans="2:14" x14ac:dyDescent="0.25">
      <c r="B16687">
        <v>385</v>
      </c>
      <c r="C16687">
        <v>0</v>
      </c>
      <c r="D16687">
        <v>735</v>
      </c>
      <c r="E16687">
        <v>64</v>
      </c>
      <c r="F16687" t="b">
        <f t="shared" si="260"/>
        <v>0</v>
      </c>
      <c r="K16687">
        <v>298</v>
      </c>
      <c r="L16687">
        <v>0</v>
      </c>
      <c r="M16687">
        <v>822</v>
      </c>
      <c r="N16687">
        <v>64</v>
      </c>
    </row>
    <row r="16688" spans="2:14" x14ac:dyDescent="0.25">
      <c r="B16688">
        <v>376</v>
      </c>
      <c r="C16688">
        <v>1</v>
      </c>
      <c r="D16688">
        <v>743</v>
      </c>
      <c r="E16688">
        <v>64</v>
      </c>
      <c r="F16688" t="b">
        <f t="shared" si="260"/>
        <v>0</v>
      </c>
      <c r="K16688">
        <v>287</v>
      </c>
      <c r="L16688">
        <v>0</v>
      </c>
      <c r="M16688">
        <v>833</v>
      </c>
      <c r="N16688">
        <v>64</v>
      </c>
    </row>
    <row r="16689" spans="2:14" x14ac:dyDescent="0.25">
      <c r="B16689">
        <v>372</v>
      </c>
      <c r="C16689">
        <v>0</v>
      </c>
      <c r="D16689">
        <v>748</v>
      </c>
      <c r="E16689">
        <v>64</v>
      </c>
      <c r="F16689" t="b">
        <f t="shared" si="260"/>
        <v>0</v>
      </c>
      <c r="K16689">
        <v>285</v>
      </c>
      <c r="L16689">
        <v>0</v>
      </c>
      <c r="M16689">
        <v>835</v>
      </c>
      <c r="N16689">
        <v>64</v>
      </c>
    </row>
    <row r="16690" spans="2:14" x14ac:dyDescent="0.25">
      <c r="B16690">
        <v>362</v>
      </c>
      <c r="C16690">
        <v>0</v>
      </c>
      <c r="D16690">
        <v>758</v>
      </c>
      <c r="E16690">
        <v>64</v>
      </c>
      <c r="F16690" t="b">
        <f t="shared" si="260"/>
        <v>0</v>
      </c>
      <c r="K16690">
        <v>279</v>
      </c>
      <c r="L16690">
        <v>0</v>
      </c>
      <c r="M16690">
        <v>841</v>
      </c>
      <c r="N16690">
        <v>64</v>
      </c>
    </row>
    <row r="16691" spans="2:14" x14ac:dyDescent="0.25">
      <c r="B16691">
        <v>357</v>
      </c>
      <c r="C16691">
        <v>1</v>
      </c>
      <c r="D16691">
        <v>762</v>
      </c>
      <c r="E16691">
        <v>64</v>
      </c>
      <c r="F16691" t="b">
        <f t="shared" si="260"/>
        <v>0</v>
      </c>
      <c r="K16691">
        <v>271</v>
      </c>
      <c r="L16691">
        <v>0</v>
      </c>
      <c r="M16691">
        <v>849</v>
      </c>
      <c r="N16691">
        <v>64</v>
      </c>
    </row>
    <row r="16692" spans="2:14" x14ac:dyDescent="0.25">
      <c r="B16692">
        <v>346</v>
      </c>
      <c r="C16692">
        <v>0</v>
      </c>
      <c r="D16692">
        <v>774</v>
      </c>
      <c r="E16692">
        <v>64</v>
      </c>
      <c r="F16692" t="b">
        <f t="shared" si="260"/>
        <v>0</v>
      </c>
      <c r="K16692">
        <v>267</v>
      </c>
      <c r="L16692">
        <v>0</v>
      </c>
      <c r="M16692">
        <v>853</v>
      </c>
      <c r="N16692">
        <v>64</v>
      </c>
    </row>
    <row r="16693" spans="2:14" x14ac:dyDescent="0.25">
      <c r="B16693">
        <v>338</v>
      </c>
      <c r="C16693">
        <v>0</v>
      </c>
      <c r="D16693">
        <v>782</v>
      </c>
      <c r="E16693">
        <v>64</v>
      </c>
      <c r="F16693" t="b">
        <f t="shared" si="260"/>
        <v>0</v>
      </c>
      <c r="K16693">
        <v>263</v>
      </c>
      <c r="L16693">
        <v>0</v>
      </c>
      <c r="M16693">
        <v>857</v>
      </c>
      <c r="N16693">
        <v>64</v>
      </c>
    </row>
    <row r="16694" spans="2:14" x14ac:dyDescent="0.25">
      <c r="B16694">
        <v>335</v>
      </c>
      <c r="C16694">
        <v>9</v>
      </c>
      <c r="D16694">
        <v>776</v>
      </c>
      <c r="E16694">
        <v>64</v>
      </c>
      <c r="F16694" t="b">
        <f t="shared" si="260"/>
        <v>0</v>
      </c>
      <c r="K16694">
        <v>254</v>
      </c>
      <c r="L16694">
        <v>2</v>
      </c>
      <c r="M16694">
        <v>864</v>
      </c>
      <c r="N16694">
        <v>64</v>
      </c>
    </row>
    <row r="16695" spans="2:14" x14ac:dyDescent="0.25">
      <c r="B16695">
        <v>343</v>
      </c>
      <c r="C16695">
        <v>4</v>
      </c>
      <c r="D16695">
        <v>773</v>
      </c>
      <c r="E16695">
        <v>64</v>
      </c>
      <c r="F16695" t="b">
        <f t="shared" si="260"/>
        <v>0</v>
      </c>
      <c r="K16695">
        <v>247</v>
      </c>
      <c r="L16695">
        <v>0</v>
      </c>
      <c r="M16695">
        <v>873</v>
      </c>
      <c r="N16695">
        <v>64</v>
      </c>
    </row>
    <row r="16696" spans="2:14" x14ac:dyDescent="0.25">
      <c r="B16696">
        <v>338</v>
      </c>
      <c r="C16696">
        <v>0</v>
      </c>
      <c r="D16696">
        <v>782</v>
      </c>
      <c r="E16696">
        <v>64</v>
      </c>
      <c r="F16696" t="b">
        <f t="shared" si="260"/>
        <v>0</v>
      </c>
      <c r="K16696">
        <v>240</v>
      </c>
      <c r="L16696">
        <v>0</v>
      </c>
      <c r="M16696">
        <v>880</v>
      </c>
      <c r="N16696">
        <v>64</v>
      </c>
    </row>
    <row r="16697" spans="2:14" x14ac:dyDescent="0.25">
      <c r="B16697">
        <v>326</v>
      </c>
      <c r="C16697">
        <v>0</v>
      </c>
      <c r="D16697">
        <v>794</v>
      </c>
      <c r="E16697">
        <v>64</v>
      </c>
      <c r="F16697" t="b">
        <f t="shared" si="260"/>
        <v>0</v>
      </c>
      <c r="K16697">
        <v>231</v>
      </c>
      <c r="L16697">
        <v>0</v>
      </c>
      <c r="M16697">
        <v>889</v>
      </c>
      <c r="N16697">
        <v>64</v>
      </c>
    </row>
    <row r="16698" spans="2:14" x14ac:dyDescent="0.25">
      <c r="B16698">
        <v>307</v>
      </c>
      <c r="C16698">
        <v>0</v>
      </c>
      <c r="D16698">
        <v>813</v>
      </c>
      <c r="E16698">
        <v>64</v>
      </c>
      <c r="F16698" t="b">
        <f t="shared" si="260"/>
        <v>0</v>
      </c>
      <c r="K16698">
        <v>217</v>
      </c>
      <c r="L16698">
        <v>0</v>
      </c>
      <c r="M16698">
        <v>903</v>
      </c>
      <c r="N16698">
        <v>64</v>
      </c>
    </row>
    <row r="16699" spans="2:14" x14ac:dyDescent="0.25">
      <c r="B16699">
        <v>300</v>
      </c>
      <c r="C16699">
        <v>0</v>
      </c>
      <c r="D16699">
        <v>820</v>
      </c>
      <c r="E16699">
        <v>64</v>
      </c>
      <c r="F16699" t="b">
        <f t="shared" si="260"/>
        <v>0</v>
      </c>
      <c r="K16699">
        <v>210</v>
      </c>
      <c r="L16699">
        <v>0</v>
      </c>
      <c r="M16699">
        <v>910</v>
      </c>
      <c r="N16699">
        <v>64</v>
      </c>
    </row>
    <row r="16700" spans="2:14" x14ac:dyDescent="0.25">
      <c r="B16700">
        <v>292</v>
      </c>
      <c r="C16700">
        <v>1</v>
      </c>
      <c r="D16700">
        <v>827</v>
      </c>
      <c r="E16700">
        <v>64</v>
      </c>
      <c r="F16700" t="b">
        <f t="shared" si="260"/>
        <v>0</v>
      </c>
      <c r="K16700">
        <v>198</v>
      </c>
      <c r="L16700">
        <v>0</v>
      </c>
      <c r="M16700">
        <v>922</v>
      </c>
      <c r="N16700">
        <v>64</v>
      </c>
    </row>
    <row r="16701" spans="2:14" x14ac:dyDescent="0.25">
      <c r="B16701">
        <v>281</v>
      </c>
      <c r="C16701">
        <v>0</v>
      </c>
      <c r="D16701">
        <v>839</v>
      </c>
      <c r="E16701">
        <v>64</v>
      </c>
      <c r="F16701" t="b">
        <f t="shared" si="260"/>
        <v>0</v>
      </c>
      <c r="K16701">
        <v>182</v>
      </c>
      <c r="L16701">
        <v>0</v>
      </c>
      <c r="M16701">
        <v>938</v>
      </c>
      <c r="N16701">
        <v>64</v>
      </c>
    </row>
    <row r="16702" spans="2:14" x14ac:dyDescent="0.25">
      <c r="B16702">
        <v>264</v>
      </c>
      <c r="C16702">
        <v>2</v>
      </c>
      <c r="D16702">
        <v>854</v>
      </c>
      <c r="E16702">
        <v>64</v>
      </c>
      <c r="F16702" t="b">
        <f t="shared" si="260"/>
        <v>0</v>
      </c>
      <c r="K16702">
        <v>174</v>
      </c>
      <c r="L16702">
        <v>0</v>
      </c>
      <c r="M16702">
        <v>946</v>
      </c>
      <c r="N16702">
        <v>64</v>
      </c>
    </row>
    <row r="16703" spans="2:14" x14ac:dyDescent="0.25">
      <c r="B16703">
        <v>259</v>
      </c>
      <c r="C16703">
        <v>1</v>
      </c>
      <c r="D16703">
        <v>860</v>
      </c>
      <c r="E16703">
        <v>64</v>
      </c>
      <c r="F16703" t="b">
        <f t="shared" si="260"/>
        <v>0</v>
      </c>
      <c r="K16703">
        <v>162</v>
      </c>
      <c r="L16703">
        <v>0</v>
      </c>
      <c r="M16703">
        <v>958</v>
      </c>
      <c r="N16703">
        <v>64</v>
      </c>
    </row>
    <row r="16704" spans="2:14" x14ac:dyDescent="0.25">
      <c r="B16704">
        <v>247</v>
      </c>
      <c r="C16704">
        <v>0</v>
      </c>
      <c r="D16704">
        <v>873</v>
      </c>
      <c r="E16704">
        <v>64</v>
      </c>
      <c r="F16704" t="b">
        <f t="shared" si="260"/>
        <v>0</v>
      </c>
      <c r="K16704">
        <v>157</v>
      </c>
      <c r="L16704">
        <v>0</v>
      </c>
      <c r="M16704">
        <v>963</v>
      </c>
      <c r="N16704">
        <v>64</v>
      </c>
    </row>
    <row r="16705" spans="2:14" x14ac:dyDescent="0.25">
      <c r="B16705">
        <v>237</v>
      </c>
      <c r="C16705">
        <v>1</v>
      </c>
      <c r="D16705">
        <v>882</v>
      </c>
      <c r="E16705">
        <v>64</v>
      </c>
      <c r="F16705" t="b">
        <f t="shared" si="260"/>
        <v>0</v>
      </c>
      <c r="K16705">
        <v>147</v>
      </c>
      <c r="L16705">
        <v>0</v>
      </c>
      <c r="M16705">
        <v>973</v>
      </c>
      <c r="N16705">
        <v>64</v>
      </c>
    </row>
    <row r="16706" spans="2:14" x14ac:dyDescent="0.25">
      <c r="B16706">
        <v>229</v>
      </c>
      <c r="C16706">
        <v>0</v>
      </c>
      <c r="D16706">
        <v>891</v>
      </c>
      <c r="E16706">
        <v>64</v>
      </c>
      <c r="F16706" t="b">
        <f t="shared" si="260"/>
        <v>0</v>
      </c>
      <c r="K16706">
        <v>141</v>
      </c>
      <c r="L16706">
        <v>0</v>
      </c>
      <c r="M16706">
        <v>979</v>
      </c>
      <c r="N16706">
        <v>64</v>
      </c>
    </row>
    <row r="16707" spans="2:14" x14ac:dyDescent="0.25">
      <c r="B16707">
        <v>223</v>
      </c>
      <c r="C16707">
        <v>0</v>
      </c>
      <c r="D16707">
        <v>897</v>
      </c>
      <c r="E16707">
        <v>64</v>
      </c>
      <c r="F16707" t="b">
        <f t="shared" si="260"/>
        <v>0</v>
      </c>
      <c r="K16707">
        <v>134</v>
      </c>
      <c r="L16707">
        <v>0</v>
      </c>
      <c r="M16707">
        <v>986</v>
      </c>
      <c r="N16707">
        <v>64</v>
      </c>
    </row>
    <row r="16708" spans="2:14" x14ac:dyDescent="0.25">
      <c r="B16708">
        <v>211</v>
      </c>
      <c r="C16708">
        <v>0</v>
      </c>
      <c r="D16708">
        <v>909</v>
      </c>
      <c r="E16708">
        <v>64</v>
      </c>
      <c r="F16708" t="b">
        <f t="shared" si="260"/>
        <v>0</v>
      </c>
      <c r="K16708">
        <v>117</v>
      </c>
      <c r="L16708">
        <v>0</v>
      </c>
      <c r="M16708">
        <v>1003</v>
      </c>
      <c r="N16708">
        <v>64</v>
      </c>
    </row>
    <row r="16709" spans="2:14" x14ac:dyDescent="0.25">
      <c r="B16709">
        <v>201</v>
      </c>
      <c r="C16709">
        <v>2</v>
      </c>
      <c r="D16709">
        <v>917</v>
      </c>
      <c r="E16709">
        <v>64</v>
      </c>
      <c r="F16709" t="b">
        <f t="shared" si="260"/>
        <v>0</v>
      </c>
      <c r="K16709">
        <v>110</v>
      </c>
      <c r="L16709">
        <v>0</v>
      </c>
      <c r="M16709">
        <v>1010</v>
      </c>
      <c r="N16709">
        <v>64</v>
      </c>
    </row>
    <row r="16710" spans="2:14" x14ac:dyDescent="0.25">
      <c r="B16710">
        <v>196</v>
      </c>
      <c r="C16710">
        <v>0</v>
      </c>
      <c r="D16710">
        <v>924</v>
      </c>
      <c r="E16710">
        <v>64</v>
      </c>
      <c r="F16710" t="b">
        <f t="shared" si="260"/>
        <v>0</v>
      </c>
      <c r="K16710">
        <v>97</v>
      </c>
      <c r="L16710">
        <v>0</v>
      </c>
      <c r="M16710">
        <v>1023</v>
      </c>
      <c r="N16710">
        <v>64</v>
      </c>
    </row>
    <row r="16711" spans="2:14" x14ac:dyDescent="0.25">
      <c r="B16711">
        <v>184</v>
      </c>
      <c r="C16711">
        <v>0</v>
      </c>
      <c r="D16711">
        <v>936</v>
      </c>
      <c r="E16711">
        <v>64</v>
      </c>
      <c r="F16711" t="b">
        <f t="shared" si="260"/>
        <v>0</v>
      </c>
      <c r="K16711">
        <v>93</v>
      </c>
      <c r="L16711">
        <v>0</v>
      </c>
      <c r="M16711">
        <v>1027</v>
      </c>
      <c r="N16711">
        <v>64</v>
      </c>
    </row>
    <row r="16712" spans="2:14" x14ac:dyDescent="0.25">
      <c r="B16712">
        <v>174</v>
      </c>
      <c r="C16712">
        <v>1</v>
      </c>
      <c r="D16712">
        <v>945</v>
      </c>
      <c r="E16712">
        <v>64</v>
      </c>
      <c r="F16712" t="b">
        <f t="shared" si="260"/>
        <v>0</v>
      </c>
      <c r="K16712">
        <v>79</v>
      </c>
      <c r="L16712">
        <v>0</v>
      </c>
      <c r="M16712">
        <v>1041</v>
      </c>
      <c r="N16712">
        <v>64</v>
      </c>
    </row>
    <row r="16713" spans="2:14" x14ac:dyDescent="0.25">
      <c r="B16713">
        <v>166</v>
      </c>
      <c r="C16713">
        <v>2</v>
      </c>
      <c r="D16713">
        <v>952</v>
      </c>
      <c r="E16713">
        <v>64</v>
      </c>
      <c r="F16713" t="b">
        <f t="shared" si="260"/>
        <v>0</v>
      </c>
      <c r="K16713">
        <v>70</v>
      </c>
      <c r="L16713">
        <v>1</v>
      </c>
      <c r="M16713">
        <v>1049</v>
      </c>
      <c r="N16713">
        <v>64</v>
      </c>
    </row>
    <row r="16714" spans="2:14" x14ac:dyDescent="0.25">
      <c r="B16714">
        <v>166</v>
      </c>
      <c r="C16714">
        <v>32</v>
      </c>
      <c r="D16714">
        <v>922</v>
      </c>
      <c r="E16714">
        <v>64</v>
      </c>
      <c r="F16714" t="b">
        <f t="shared" si="260"/>
        <v>0</v>
      </c>
      <c r="K16714">
        <v>64</v>
      </c>
      <c r="L16714">
        <v>0</v>
      </c>
      <c r="M16714">
        <v>1056</v>
      </c>
      <c r="N16714">
        <v>64</v>
      </c>
    </row>
    <row r="16715" spans="2:14" x14ac:dyDescent="0.25">
      <c r="B16715">
        <v>176</v>
      </c>
      <c r="C16715">
        <v>28</v>
      </c>
      <c r="D16715">
        <v>916</v>
      </c>
      <c r="E16715">
        <v>64</v>
      </c>
      <c r="F16715" t="b">
        <f t="shared" si="260"/>
        <v>0</v>
      </c>
      <c r="K16715">
        <v>55</v>
      </c>
      <c r="L16715">
        <v>1</v>
      </c>
      <c r="M16715">
        <v>1064</v>
      </c>
      <c r="N16715">
        <v>64</v>
      </c>
    </row>
    <row r="16716" spans="2:14" x14ac:dyDescent="0.25">
      <c r="B16716">
        <v>190</v>
      </c>
      <c r="C16716">
        <v>24</v>
      </c>
      <c r="D16716">
        <v>906</v>
      </c>
      <c r="E16716">
        <v>64</v>
      </c>
      <c r="F16716" t="b">
        <f t="shared" si="260"/>
        <v>0</v>
      </c>
      <c r="K16716">
        <v>52</v>
      </c>
      <c r="L16716">
        <v>0</v>
      </c>
      <c r="M16716">
        <v>1068</v>
      </c>
      <c r="N16716">
        <v>64</v>
      </c>
    </row>
    <row r="16717" spans="2:14" x14ac:dyDescent="0.25">
      <c r="B16717">
        <v>196</v>
      </c>
      <c r="C16717">
        <v>9</v>
      </c>
      <c r="D16717">
        <v>915</v>
      </c>
      <c r="E16717">
        <v>64</v>
      </c>
      <c r="F16717" t="b">
        <f t="shared" si="260"/>
        <v>0</v>
      </c>
      <c r="K16717">
        <v>45</v>
      </c>
      <c r="L16717">
        <v>0</v>
      </c>
      <c r="M16717">
        <v>1075</v>
      </c>
      <c r="N16717">
        <v>64</v>
      </c>
    </row>
    <row r="16718" spans="2:14" x14ac:dyDescent="0.25">
      <c r="B16718">
        <v>193</v>
      </c>
      <c r="C16718">
        <v>0</v>
      </c>
      <c r="D16718">
        <v>927</v>
      </c>
      <c r="E16718">
        <v>64</v>
      </c>
      <c r="F16718" t="b">
        <f t="shared" si="260"/>
        <v>0</v>
      </c>
      <c r="K16718">
        <v>40</v>
      </c>
      <c r="L16718">
        <v>0</v>
      </c>
      <c r="M16718">
        <v>1080</v>
      </c>
      <c r="N16718">
        <v>64</v>
      </c>
    </row>
    <row r="16719" spans="2:14" x14ac:dyDescent="0.25">
      <c r="B16719">
        <v>182</v>
      </c>
      <c r="C16719">
        <v>2</v>
      </c>
      <c r="D16719">
        <v>936</v>
      </c>
      <c r="E16719">
        <v>64</v>
      </c>
      <c r="F16719" t="b">
        <f t="shared" si="260"/>
        <v>0</v>
      </c>
      <c r="K16719">
        <v>35</v>
      </c>
      <c r="L16719">
        <v>0</v>
      </c>
      <c r="M16719">
        <v>1085</v>
      </c>
      <c r="N16719">
        <v>64</v>
      </c>
    </row>
    <row r="16720" spans="2:14" x14ac:dyDescent="0.25">
      <c r="B16720">
        <v>173</v>
      </c>
      <c r="C16720">
        <v>1</v>
      </c>
      <c r="D16720">
        <v>946</v>
      </c>
      <c r="E16720">
        <v>64</v>
      </c>
      <c r="F16720" t="b">
        <f t="shared" si="260"/>
        <v>0</v>
      </c>
      <c r="K16720">
        <v>30</v>
      </c>
      <c r="L16720">
        <v>0</v>
      </c>
      <c r="M16720">
        <v>1090</v>
      </c>
      <c r="N16720">
        <v>64</v>
      </c>
    </row>
    <row r="16721" spans="2:14" x14ac:dyDescent="0.25">
      <c r="B16721">
        <v>161</v>
      </c>
      <c r="C16721">
        <v>0</v>
      </c>
      <c r="D16721">
        <v>959</v>
      </c>
      <c r="E16721">
        <v>64</v>
      </c>
      <c r="F16721" t="b">
        <f t="shared" si="260"/>
        <v>0</v>
      </c>
      <c r="K16721">
        <v>27</v>
      </c>
      <c r="L16721">
        <v>0</v>
      </c>
      <c r="M16721">
        <v>1093</v>
      </c>
      <c r="N16721">
        <v>64</v>
      </c>
    </row>
    <row r="16722" spans="2:14" x14ac:dyDescent="0.25">
      <c r="B16722">
        <v>155</v>
      </c>
      <c r="C16722">
        <v>1</v>
      </c>
      <c r="D16722">
        <v>964</v>
      </c>
      <c r="E16722">
        <v>64</v>
      </c>
      <c r="F16722" t="b">
        <f t="shared" si="260"/>
        <v>0</v>
      </c>
      <c r="K16722">
        <v>24</v>
      </c>
      <c r="L16722">
        <v>0</v>
      </c>
      <c r="M16722">
        <v>1096</v>
      </c>
      <c r="N16722">
        <v>64</v>
      </c>
    </row>
    <row r="16723" spans="2:14" x14ac:dyDescent="0.25">
      <c r="B16723">
        <v>140</v>
      </c>
      <c r="C16723">
        <v>0</v>
      </c>
      <c r="D16723">
        <v>980</v>
      </c>
      <c r="E16723">
        <v>64</v>
      </c>
      <c r="F16723" t="b">
        <f t="shared" si="260"/>
        <v>0</v>
      </c>
      <c r="K16723">
        <v>25</v>
      </c>
      <c r="L16723">
        <v>3</v>
      </c>
      <c r="M16723">
        <v>1092</v>
      </c>
      <c r="N16723">
        <v>64</v>
      </c>
    </row>
    <row r="16724" spans="2:14" x14ac:dyDescent="0.25">
      <c r="B16724">
        <v>128</v>
      </c>
      <c r="C16724">
        <v>0</v>
      </c>
      <c r="D16724">
        <v>992</v>
      </c>
      <c r="E16724">
        <v>64</v>
      </c>
      <c r="F16724" t="b">
        <f t="shared" si="260"/>
        <v>0</v>
      </c>
      <c r="K16724">
        <v>29</v>
      </c>
      <c r="L16724">
        <v>0</v>
      </c>
      <c r="M16724">
        <v>1091</v>
      </c>
      <c r="N16724">
        <v>64</v>
      </c>
    </row>
    <row r="16725" spans="2:14" x14ac:dyDescent="0.25">
      <c r="B16725">
        <v>119</v>
      </c>
      <c r="C16725">
        <v>1</v>
      </c>
      <c r="D16725">
        <v>1000</v>
      </c>
      <c r="E16725">
        <v>64</v>
      </c>
      <c r="F16725" t="b">
        <f t="shared" si="260"/>
        <v>0</v>
      </c>
      <c r="K16725">
        <v>30</v>
      </c>
      <c r="L16725">
        <v>7</v>
      </c>
      <c r="M16725">
        <v>1083</v>
      </c>
      <c r="N16725">
        <v>64</v>
      </c>
    </row>
    <row r="16726" spans="2:14" x14ac:dyDescent="0.25">
      <c r="B16726">
        <v>115</v>
      </c>
      <c r="C16726">
        <v>43</v>
      </c>
      <c r="D16726">
        <v>962</v>
      </c>
      <c r="E16726">
        <v>64</v>
      </c>
      <c r="F16726" t="b">
        <f t="shared" si="260"/>
        <v>0</v>
      </c>
      <c r="K16726">
        <v>57</v>
      </c>
      <c r="L16726">
        <v>119</v>
      </c>
      <c r="M16726">
        <v>944</v>
      </c>
      <c r="N16726">
        <v>64</v>
      </c>
    </row>
    <row r="16727" spans="2:14" x14ac:dyDescent="0.25">
      <c r="B16727">
        <v>147</v>
      </c>
      <c r="C16727">
        <v>179</v>
      </c>
      <c r="D16727">
        <v>794</v>
      </c>
      <c r="E16727">
        <v>64</v>
      </c>
      <c r="F16727" t="b">
        <f t="shared" si="260"/>
        <v>1</v>
      </c>
      <c r="K16727">
        <v>110</v>
      </c>
      <c r="L16727">
        <v>279</v>
      </c>
      <c r="M16727">
        <v>731</v>
      </c>
      <c r="N16727">
        <v>64</v>
      </c>
    </row>
    <row r="16728" spans="2:14" x14ac:dyDescent="0.25">
      <c r="B16728">
        <v>194</v>
      </c>
      <c r="C16728">
        <v>258</v>
      </c>
      <c r="D16728">
        <v>668</v>
      </c>
      <c r="E16728">
        <v>64</v>
      </c>
      <c r="F16728" t="b">
        <f t="shared" ref="F16728:F16791" si="261">C16728&gt;E16728</f>
        <v>1</v>
      </c>
      <c r="K16728">
        <v>171</v>
      </c>
      <c r="L16728">
        <v>306</v>
      </c>
      <c r="M16728">
        <v>643</v>
      </c>
      <c r="N16728">
        <v>64</v>
      </c>
    </row>
    <row r="16729" spans="2:14" x14ac:dyDescent="0.25">
      <c r="B16729">
        <v>248</v>
      </c>
      <c r="C16729">
        <v>228</v>
      </c>
      <c r="D16729">
        <v>644</v>
      </c>
      <c r="E16729">
        <v>64</v>
      </c>
      <c r="F16729" t="b">
        <f t="shared" si="261"/>
        <v>1</v>
      </c>
      <c r="K16729">
        <v>228</v>
      </c>
      <c r="L16729">
        <v>246</v>
      </c>
      <c r="M16729">
        <v>646</v>
      </c>
      <c r="N16729">
        <v>64</v>
      </c>
    </row>
    <row r="16730" spans="2:14" x14ac:dyDescent="0.25">
      <c r="B16730">
        <v>304</v>
      </c>
      <c r="C16730">
        <v>175</v>
      </c>
      <c r="D16730">
        <v>641</v>
      </c>
      <c r="E16730">
        <v>64</v>
      </c>
      <c r="F16730" t="b">
        <f t="shared" si="261"/>
        <v>1</v>
      </c>
      <c r="K16730">
        <v>288</v>
      </c>
      <c r="L16730">
        <v>190</v>
      </c>
      <c r="M16730">
        <v>642</v>
      </c>
      <c r="N16730">
        <v>64</v>
      </c>
    </row>
    <row r="16731" spans="2:14" x14ac:dyDescent="0.25">
      <c r="B16731">
        <v>360</v>
      </c>
      <c r="C16731">
        <v>117</v>
      </c>
      <c r="D16731">
        <v>643</v>
      </c>
      <c r="E16731">
        <v>64</v>
      </c>
      <c r="F16731" t="b">
        <f t="shared" si="261"/>
        <v>1</v>
      </c>
      <c r="K16731">
        <v>344</v>
      </c>
      <c r="L16731">
        <v>128</v>
      </c>
      <c r="M16731">
        <v>648</v>
      </c>
      <c r="N16731">
        <v>64</v>
      </c>
    </row>
    <row r="16732" spans="2:14" x14ac:dyDescent="0.25">
      <c r="B16732">
        <v>412</v>
      </c>
      <c r="C16732">
        <v>52</v>
      </c>
      <c r="D16732">
        <v>656</v>
      </c>
      <c r="E16732">
        <v>64</v>
      </c>
      <c r="F16732" t="b">
        <f t="shared" si="261"/>
        <v>0</v>
      </c>
      <c r="K16732">
        <v>396</v>
      </c>
      <c r="L16732">
        <v>67</v>
      </c>
      <c r="M16732">
        <v>657</v>
      </c>
      <c r="N16732">
        <v>64</v>
      </c>
    </row>
    <row r="16733" spans="2:14" x14ac:dyDescent="0.25">
      <c r="B16733">
        <v>431</v>
      </c>
      <c r="C16733">
        <v>11</v>
      </c>
      <c r="D16733">
        <v>678</v>
      </c>
      <c r="E16733">
        <v>64</v>
      </c>
      <c r="F16733" t="b">
        <f t="shared" si="261"/>
        <v>0</v>
      </c>
      <c r="K16733">
        <v>431</v>
      </c>
      <c r="L16733">
        <v>18</v>
      </c>
      <c r="M16733">
        <v>671</v>
      </c>
      <c r="N16733">
        <v>64</v>
      </c>
    </row>
    <row r="16734" spans="2:14" x14ac:dyDescent="0.25">
      <c r="B16734">
        <v>425</v>
      </c>
      <c r="C16734">
        <v>0</v>
      </c>
      <c r="D16734">
        <v>695</v>
      </c>
      <c r="E16734">
        <v>64</v>
      </c>
      <c r="F16734" t="b">
        <f t="shared" si="261"/>
        <v>0</v>
      </c>
      <c r="K16734">
        <v>437</v>
      </c>
      <c r="L16734">
        <v>1</v>
      </c>
      <c r="M16734">
        <v>682</v>
      </c>
      <c r="N16734">
        <v>64</v>
      </c>
    </row>
    <row r="16735" spans="2:14" x14ac:dyDescent="0.25">
      <c r="B16735">
        <v>418</v>
      </c>
      <c r="C16735">
        <v>0</v>
      </c>
      <c r="D16735">
        <v>702</v>
      </c>
      <c r="E16735">
        <v>64</v>
      </c>
      <c r="F16735" t="b">
        <f t="shared" si="261"/>
        <v>0</v>
      </c>
      <c r="K16735">
        <v>430</v>
      </c>
      <c r="L16735">
        <v>0</v>
      </c>
      <c r="M16735">
        <v>690</v>
      </c>
      <c r="N16735">
        <v>64</v>
      </c>
    </row>
    <row r="16736" spans="2:14" x14ac:dyDescent="0.25">
      <c r="B16736">
        <v>401</v>
      </c>
      <c r="C16736">
        <v>0</v>
      </c>
      <c r="D16736">
        <v>719</v>
      </c>
      <c r="E16736">
        <v>64</v>
      </c>
      <c r="F16736" t="b">
        <f t="shared" si="261"/>
        <v>0</v>
      </c>
      <c r="K16736">
        <v>417</v>
      </c>
      <c r="L16736">
        <v>0</v>
      </c>
      <c r="M16736">
        <v>703</v>
      </c>
      <c r="N16736">
        <v>64</v>
      </c>
    </row>
    <row r="16737" spans="2:14" x14ac:dyDescent="0.25">
      <c r="B16737">
        <v>392</v>
      </c>
      <c r="C16737">
        <v>2</v>
      </c>
      <c r="D16737">
        <v>726</v>
      </c>
      <c r="E16737">
        <v>64</v>
      </c>
      <c r="F16737" t="b">
        <f t="shared" si="261"/>
        <v>0</v>
      </c>
      <c r="K16737">
        <v>411</v>
      </c>
      <c r="L16737">
        <v>0</v>
      </c>
      <c r="M16737">
        <v>709</v>
      </c>
      <c r="N16737">
        <v>64</v>
      </c>
    </row>
    <row r="16738" spans="2:14" x14ac:dyDescent="0.25">
      <c r="B16738">
        <v>387</v>
      </c>
      <c r="C16738">
        <v>0</v>
      </c>
      <c r="D16738">
        <v>733</v>
      </c>
      <c r="E16738">
        <v>64</v>
      </c>
      <c r="F16738" t="b">
        <f t="shared" si="261"/>
        <v>0</v>
      </c>
      <c r="K16738">
        <v>397</v>
      </c>
      <c r="L16738">
        <v>0</v>
      </c>
      <c r="M16738">
        <v>723</v>
      </c>
      <c r="N16738">
        <v>64</v>
      </c>
    </row>
    <row r="16739" spans="2:14" x14ac:dyDescent="0.25">
      <c r="B16739">
        <v>377</v>
      </c>
      <c r="C16739">
        <v>0</v>
      </c>
      <c r="D16739">
        <v>743</v>
      </c>
      <c r="E16739">
        <v>64</v>
      </c>
      <c r="F16739" t="b">
        <f t="shared" si="261"/>
        <v>0</v>
      </c>
      <c r="K16739">
        <v>387</v>
      </c>
      <c r="L16739">
        <v>0</v>
      </c>
      <c r="M16739">
        <v>733</v>
      </c>
      <c r="N16739">
        <v>64</v>
      </c>
    </row>
    <row r="16740" spans="2:14" x14ac:dyDescent="0.25">
      <c r="B16740">
        <v>367</v>
      </c>
      <c r="C16740">
        <v>0</v>
      </c>
      <c r="D16740">
        <v>753</v>
      </c>
      <c r="E16740">
        <v>64</v>
      </c>
      <c r="F16740" t="b">
        <f t="shared" si="261"/>
        <v>0</v>
      </c>
      <c r="K16740">
        <v>370</v>
      </c>
      <c r="L16740">
        <v>0</v>
      </c>
      <c r="M16740">
        <v>750</v>
      </c>
      <c r="N16740">
        <v>64</v>
      </c>
    </row>
    <row r="16741" spans="2:14" x14ac:dyDescent="0.25">
      <c r="B16741">
        <v>356</v>
      </c>
      <c r="C16741">
        <v>0</v>
      </c>
      <c r="D16741">
        <v>764</v>
      </c>
      <c r="E16741">
        <v>64</v>
      </c>
      <c r="F16741" t="b">
        <f t="shared" si="261"/>
        <v>0</v>
      </c>
      <c r="K16741">
        <v>358</v>
      </c>
      <c r="L16741">
        <v>0</v>
      </c>
      <c r="M16741">
        <v>762</v>
      </c>
      <c r="N16741">
        <v>64</v>
      </c>
    </row>
    <row r="16742" spans="2:14" x14ac:dyDescent="0.25">
      <c r="B16742">
        <v>349</v>
      </c>
      <c r="C16742">
        <v>0</v>
      </c>
      <c r="D16742">
        <v>771</v>
      </c>
      <c r="E16742">
        <v>64</v>
      </c>
      <c r="F16742" t="b">
        <f t="shared" si="261"/>
        <v>0</v>
      </c>
      <c r="K16742">
        <v>350</v>
      </c>
      <c r="L16742">
        <v>0</v>
      </c>
      <c r="M16742">
        <v>770</v>
      </c>
      <c r="N16742">
        <v>64</v>
      </c>
    </row>
    <row r="16743" spans="2:14" x14ac:dyDescent="0.25">
      <c r="B16743">
        <v>334</v>
      </c>
      <c r="C16743">
        <v>0</v>
      </c>
      <c r="D16743">
        <v>786</v>
      </c>
      <c r="E16743">
        <v>64</v>
      </c>
      <c r="F16743" t="b">
        <f t="shared" si="261"/>
        <v>0</v>
      </c>
      <c r="K16743">
        <v>342</v>
      </c>
      <c r="L16743">
        <v>0</v>
      </c>
      <c r="M16743">
        <v>778</v>
      </c>
      <c r="N16743">
        <v>64</v>
      </c>
    </row>
    <row r="16744" spans="2:14" x14ac:dyDescent="0.25">
      <c r="B16744">
        <v>327</v>
      </c>
      <c r="C16744">
        <v>1</v>
      </c>
      <c r="D16744">
        <v>792</v>
      </c>
      <c r="E16744">
        <v>64</v>
      </c>
      <c r="F16744" t="b">
        <f t="shared" si="261"/>
        <v>0</v>
      </c>
      <c r="K16744">
        <v>336</v>
      </c>
      <c r="L16744">
        <v>1</v>
      </c>
      <c r="M16744">
        <v>783</v>
      </c>
      <c r="N16744">
        <v>64</v>
      </c>
    </row>
    <row r="16745" spans="2:14" x14ac:dyDescent="0.25">
      <c r="B16745">
        <v>317</v>
      </c>
      <c r="C16745">
        <v>0</v>
      </c>
      <c r="D16745">
        <v>803</v>
      </c>
      <c r="E16745">
        <v>64</v>
      </c>
      <c r="F16745" t="b">
        <f t="shared" si="261"/>
        <v>0</v>
      </c>
      <c r="K16745">
        <v>325</v>
      </c>
      <c r="L16745">
        <v>0</v>
      </c>
      <c r="M16745">
        <v>795</v>
      </c>
      <c r="N16745">
        <v>64</v>
      </c>
    </row>
    <row r="16746" spans="2:14" x14ac:dyDescent="0.25">
      <c r="B16746">
        <v>310</v>
      </c>
      <c r="C16746">
        <v>0</v>
      </c>
      <c r="D16746">
        <v>810</v>
      </c>
      <c r="E16746">
        <v>64</v>
      </c>
      <c r="F16746" t="b">
        <f t="shared" si="261"/>
        <v>0</v>
      </c>
      <c r="K16746">
        <v>321</v>
      </c>
      <c r="L16746">
        <v>0</v>
      </c>
      <c r="M16746">
        <v>799</v>
      </c>
      <c r="N16746">
        <v>64</v>
      </c>
    </row>
    <row r="16747" spans="2:14" x14ac:dyDescent="0.25">
      <c r="B16747">
        <v>301</v>
      </c>
      <c r="C16747">
        <v>0</v>
      </c>
      <c r="D16747">
        <v>819</v>
      </c>
      <c r="E16747">
        <v>64</v>
      </c>
      <c r="F16747" t="b">
        <f t="shared" si="261"/>
        <v>0</v>
      </c>
      <c r="K16747">
        <v>307</v>
      </c>
      <c r="L16747">
        <v>0</v>
      </c>
      <c r="M16747">
        <v>813</v>
      </c>
      <c r="N16747">
        <v>64</v>
      </c>
    </row>
    <row r="16748" spans="2:14" x14ac:dyDescent="0.25">
      <c r="B16748">
        <v>297</v>
      </c>
      <c r="C16748">
        <v>0</v>
      </c>
      <c r="D16748">
        <v>823</v>
      </c>
      <c r="E16748">
        <v>64</v>
      </c>
      <c r="F16748" t="b">
        <f t="shared" si="261"/>
        <v>0</v>
      </c>
      <c r="K16748">
        <v>297</v>
      </c>
      <c r="L16748">
        <v>0</v>
      </c>
      <c r="M16748">
        <v>823</v>
      </c>
      <c r="N16748">
        <v>64</v>
      </c>
    </row>
    <row r="16749" spans="2:14" x14ac:dyDescent="0.25">
      <c r="B16749">
        <v>280</v>
      </c>
      <c r="C16749">
        <v>0</v>
      </c>
      <c r="D16749">
        <v>840</v>
      </c>
      <c r="E16749">
        <v>64</v>
      </c>
      <c r="F16749" t="b">
        <f t="shared" si="261"/>
        <v>0</v>
      </c>
      <c r="K16749">
        <v>289</v>
      </c>
      <c r="L16749">
        <v>0</v>
      </c>
      <c r="M16749">
        <v>831</v>
      </c>
      <c r="N16749">
        <v>64</v>
      </c>
    </row>
    <row r="16750" spans="2:14" x14ac:dyDescent="0.25">
      <c r="B16750">
        <v>275</v>
      </c>
      <c r="C16750">
        <v>0</v>
      </c>
      <c r="D16750">
        <v>845</v>
      </c>
      <c r="E16750">
        <v>64</v>
      </c>
      <c r="F16750" t="b">
        <f t="shared" si="261"/>
        <v>0</v>
      </c>
      <c r="K16750">
        <v>277</v>
      </c>
      <c r="L16750">
        <v>0</v>
      </c>
      <c r="M16750">
        <v>843</v>
      </c>
      <c r="N16750">
        <v>64</v>
      </c>
    </row>
    <row r="16751" spans="2:14" x14ac:dyDescent="0.25">
      <c r="B16751">
        <v>267</v>
      </c>
      <c r="C16751">
        <v>0</v>
      </c>
      <c r="D16751">
        <v>853</v>
      </c>
      <c r="E16751">
        <v>64</v>
      </c>
      <c r="F16751" t="b">
        <f t="shared" si="261"/>
        <v>0</v>
      </c>
      <c r="K16751">
        <v>270</v>
      </c>
      <c r="L16751">
        <v>0</v>
      </c>
      <c r="M16751">
        <v>850</v>
      </c>
      <c r="N16751">
        <v>64</v>
      </c>
    </row>
    <row r="16752" spans="2:14" x14ac:dyDescent="0.25">
      <c r="B16752">
        <v>257</v>
      </c>
      <c r="C16752">
        <v>0</v>
      </c>
      <c r="D16752">
        <v>863</v>
      </c>
      <c r="E16752">
        <v>64</v>
      </c>
      <c r="F16752" t="b">
        <f t="shared" si="261"/>
        <v>0</v>
      </c>
      <c r="K16752">
        <v>262</v>
      </c>
      <c r="L16752">
        <v>0</v>
      </c>
      <c r="M16752">
        <v>858</v>
      </c>
      <c r="N16752">
        <v>64</v>
      </c>
    </row>
    <row r="16753" spans="2:14" x14ac:dyDescent="0.25">
      <c r="B16753">
        <v>248</v>
      </c>
      <c r="C16753">
        <v>0</v>
      </c>
      <c r="D16753">
        <v>872</v>
      </c>
      <c r="E16753">
        <v>64</v>
      </c>
      <c r="F16753" t="b">
        <f t="shared" si="261"/>
        <v>0</v>
      </c>
      <c r="K16753">
        <v>256</v>
      </c>
      <c r="L16753">
        <v>0</v>
      </c>
      <c r="M16753">
        <v>864</v>
      </c>
      <c r="N16753">
        <v>64</v>
      </c>
    </row>
    <row r="16754" spans="2:14" x14ac:dyDescent="0.25">
      <c r="B16754">
        <v>239</v>
      </c>
      <c r="C16754">
        <v>0</v>
      </c>
      <c r="D16754">
        <v>881</v>
      </c>
      <c r="E16754">
        <v>64</v>
      </c>
      <c r="F16754" t="b">
        <f t="shared" si="261"/>
        <v>0</v>
      </c>
      <c r="K16754">
        <v>244</v>
      </c>
      <c r="L16754">
        <v>0</v>
      </c>
      <c r="M16754">
        <v>876</v>
      </c>
      <c r="N16754">
        <v>64</v>
      </c>
    </row>
    <row r="16755" spans="2:14" x14ac:dyDescent="0.25">
      <c r="B16755">
        <v>225</v>
      </c>
      <c r="C16755">
        <v>0</v>
      </c>
      <c r="D16755">
        <v>895</v>
      </c>
      <c r="E16755">
        <v>64</v>
      </c>
      <c r="F16755" t="b">
        <f t="shared" si="261"/>
        <v>0</v>
      </c>
      <c r="K16755">
        <v>233</v>
      </c>
      <c r="L16755">
        <v>1</v>
      </c>
      <c r="M16755">
        <v>886</v>
      </c>
      <c r="N16755">
        <v>64</v>
      </c>
    </row>
    <row r="16756" spans="2:14" x14ac:dyDescent="0.25">
      <c r="B16756">
        <v>212</v>
      </c>
      <c r="C16756">
        <v>1</v>
      </c>
      <c r="D16756">
        <v>907</v>
      </c>
      <c r="E16756">
        <v>64</v>
      </c>
      <c r="F16756" t="b">
        <f t="shared" si="261"/>
        <v>0</v>
      </c>
      <c r="K16756">
        <v>229</v>
      </c>
      <c r="L16756">
        <v>1</v>
      </c>
      <c r="M16756">
        <v>890</v>
      </c>
      <c r="N16756">
        <v>64</v>
      </c>
    </row>
    <row r="16757" spans="2:14" x14ac:dyDescent="0.25">
      <c r="B16757">
        <v>210</v>
      </c>
      <c r="C16757">
        <v>17</v>
      </c>
      <c r="D16757">
        <v>893</v>
      </c>
      <c r="E16757">
        <v>64</v>
      </c>
      <c r="F16757" t="b">
        <f t="shared" si="261"/>
        <v>0</v>
      </c>
      <c r="K16757">
        <v>215</v>
      </c>
      <c r="L16757">
        <v>0</v>
      </c>
      <c r="M16757">
        <v>905</v>
      </c>
      <c r="N16757">
        <v>64</v>
      </c>
    </row>
    <row r="16758" spans="2:14" x14ac:dyDescent="0.25">
      <c r="B16758">
        <v>225</v>
      </c>
      <c r="C16758">
        <v>16</v>
      </c>
      <c r="D16758">
        <v>879</v>
      </c>
      <c r="E16758">
        <v>64</v>
      </c>
      <c r="F16758" t="b">
        <f t="shared" si="261"/>
        <v>0</v>
      </c>
      <c r="K16758">
        <v>206</v>
      </c>
      <c r="L16758">
        <v>0</v>
      </c>
      <c r="M16758">
        <v>914</v>
      </c>
      <c r="N16758">
        <v>64</v>
      </c>
    </row>
    <row r="16759" spans="2:14" x14ac:dyDescent="0.25">
      <c r="B16759">
        <v>231</v>
      </c>
      <c r="C16759">
        <v>23</v>
      </c>
      <c r="D16759">
        <v>866</v>
      </c>
      <c r="E16759">
        <v>64</v>
      </c>
      <c r="F16759" t="b">
        <f t="shared" si="261"/>
        <v>0</v>
      </c>
      <c r="K16759">
        <v>199</v>
      </c>
      <c r="L16759">
        <v>0</v>
      </c>
      <c r="M16759">
        <v>921</v>
      </c>
      <c r="N16759">
        <v>64</v>
      </c>
    </row>
    <row r="16760" spans="2:14" x14ac:dyDescent="0.25">
      <c r="B16760">
        <v>251</v>
      </c>
      <c r="C16760">
        <v>21</v>
      </c>
      <c r="D16760">
        <v>848</v>
      </c>
      <c r="E16760">
        <v>64</v>
      </c>
      <c r="F16760" t="b">
        <f t="shared" si="261"/>
        <v>0</v>
      </c>
      <c r="K16760">
        <v>188</v>
      </c>
      <c r="L16760">
        <v>0</v>
      </c>
      <c r="M16760">
        <v>932</v>
      </c>
      <c r="N16760">
        <v>64</v>
      </c>
    </row>
    <row r="16761" spans="2:14" x14ac:dyDescent="0.25">
      <c r="B16761">
        <v>251</v>
      </c>
      <c r="C16761">
        <v>1</v>
      </c>
      <c r="D16761">
        <v>868</v>
      </c>
      <c r="E16761">
        <v>64</v>
      </c>
      <c r="F16761" t="b">
        <f t="shared" si="261"/>
        <v>0</v>
      </c>
      <c r="K16761">
        <v>179</v>
      </c>
      <c r="L16761">
        <v>1</v>
      </c>
      <c r="M16761">
        <v>940</v>
      </c>
      <c r="N16761">
        <v>64</v>
      </c>
    </row>
    <row r="16762" spans="2:14" x14ac:dyDescent="0.25">
      <c r="B16762">
        <v>239</v>
      </c>
      <c r="C16762">
        <v>0</v>
      </c>
      <c r="D16762">
        <v>881</v>
      </c>
      <c r="E16762">
        <v>64</v>
      </c>
      <c r="F16762" t="b">
        <f t="shared" si="261"/>
        <v>0</v>
      </c>
      <c r="K16762">
        <v>166</v>
      </c>
      <c r="L16762">
        <v>0</v>
      </c>
      <c r="M16762">
        <v>954</v>
      </c>
      <c r="N16762">
        <v>64</v>
      </c>
    </row>
    <row r="16763" spans="2:14" x14ac:dyDescent="0.25">
      <c r="B16763">
        <v>223</v>
      </c>
      <c r="C16763">
        <v>0</v>
      </c>
      <c r="D16763">
        <v>897</v>
      </c>
      <c r="E16763">
        <v>64</v>
      </c>
      <c r="F16763" t="b">
        <f t="shared" si="261"/>
        <v>0</v>
      </c>
      <c r="K16763">
        <v>154</v>
      </c>
      <c r="L16763">
        <v>0</v>
      </c>
      <c r="M16763">
        <v>966</v>
      </c>
      <c r="N16763">
        <v>64</v>
      </c>
    </row>
    <row r="16764" spans="2:14" x14ac:dyDescent="0.25">
      <c r="B16764">
        <v>213</v>
      </c>
      <c r="C16764">
        <v>2</v>
      </c>
      <c r="D16764">
        <v>905</v>
      </c>
      <c r="E16764">
        <v>64</v>
      </c>
      <c r="F16764" t="b">
        <f t="shared" si="261"/>
        <v>0</v>
      </c>
      <c r="K16764">
        <v>144</v>
      </c>
      <c r="L16764">
        <v>1</v>
      </c>
      <c r="M16764">
        <v>975</v>
      </c>
      <c r="N16764">
        <v>64</v>
      </c>
    </row>
    <row r="16765" spans="2:14" x14ac:dyDescent="0.25">
      <c r="B16765">
        <v>224</v>
      </c>
      <c r="C16765">
        <v>47</v>
      </c>
      <c r="D16765">
        <v>849</v>
      </c>
      <c r="E16765">
        <v>64</v>
      </c>
      <c r="F16765" t="b">
        <f t="shared" si="261"/>
        <v>0</v>
      </c>
      <c r="K16765">
        <v>138</v>
      </c>
      <c r="L16765">
        <v>0</v>
      </c>
      <c r="M16765">
        <v>982</v>
      </c>
      <c r="N16765">
        <v>64</v>
      </c>
    </row>
    <row r="16766" spans="2:14" x14ac:dyDescent="0.25">
      <c r="B16766">
        <v>250</v>
      </c>
      <c r="C16766">
        <v>66</v>
      </c>
      <c r="D16766">
        <v>804</v>
      </c>
      <c r="E16766">
        <v>64</v>
      </c>
      <c r="F16766" t="b">
        <f t="shared" si="261"/>
        <v>1</v>
      </c>
      <c r="K16766">
        <v>124</v>
      </c>
      <c r="L16766">
        <v>0</v>
      </c>
      <c r="M16766">
        <v>996</v>
      </c>
      <c r="N16766">
        <v>64</v>
      </c>
    </row>
    <row r="16767" spans="2:14" x14ac:dyDescent="0.25">
      <c r="B16767">
        <v>291</v>
      </c>
      <c r="C16767">
        <v>86</v>
      </c>
      <c r="D16767">
        <v>743</v>
      </c>
      <c r="E16767">
        <v>64</v>
      </c>
      <c r="F16767" t="b">
        <f t="shared" si="261"/>
        <v>1</v>
      </c>
      <c r="K16767">
        <v>115</v>
      </c>
      <c r="L16767">
        <v>0</v>
      </c>
      <c r="M16767">
        <v>1005</v>
      </c>
      <c r="N16767">
        <v>64</v>
      </c>
    </row>
    <row r="16768" spans="2:14" x14ac:dyDescent="0.25">
      <c r="B16768">
        <v>324</v>
      </c>
      <c r="C16768">
        <v>107</v>
      </c>
      <c r="D16768">
        <v>689</v>
      </c>
      <c r="E16768">
        <v>64</v>
      </c>
      <c r="F16768" t="b">
        <f t="shared" si="261"/>
        <v>1</v>
      </c>
      <c r="K16768">
        <v>109</v>
      </c>
      <c r="L16768">
        <v>9</v>
      </c>
      <c r="M16768">
        <v>1002</v>
      </c>
      <c r="N16768">
        <v>64</v>
      </c>
    </row>
    <row r="16769" spans="2:14" x14ac:dyDescent="0.25">
      <c r="B16769">
        <v>355</v>
      </c>
      <c r="C16769">
        <v>70</v>
      </c>
      <c r="D16769">
        <v>695</v>
      </c>
      <c r="E16769">
        <v>64</v>
      </c>
      <c r="F16769" t="b">
        <f t="shared" si="261"/>
        <v>1</v>
      </c>
      <c r="K16769">
        <v>109</v>
      </c>
      <c r="L16769">
        <v>24</v>
      </c>
      <c r="M16769">
        <v>987</v>
      </c>
      <c r="N16769">
        <v>64</v>
      </c>
    </row>
    <row r="16770" spans="2:14" x14ac:dyDescent="0.25">
      <c r="B16770">
        <v>376</v>
      </c>
      <c r="C16770">
        <v>38</v>
      </c>
      <c r="D16770">
        <v>706</v>
      </c>
      <c r="E16770">
        <v>64</v>
      </c>
      <c r="F16770" t="b">
        <f t="shared" si="261"/>
        <v>0</v>
      </c>
      <c r="K16770">
        <v>128</v>
      </c>
      <c r="L16770">
        <v>73</v>
      </c>
      <c r="M16770">
        <v>919</v>
      </c>
      <c r="N16770">
        <v>64</v>
      </c>
    </row>
    <row r="16771" spans="2:14" x14ac:dyDescent="0.25">
      <c r="B16771">
        <v>393</v>
      </c>
      <c r="C16771">
        <v>3</v>
      </c>
      <c r="D16771">
        <v>724</v>
      </c>
      <c r="E16771">
        <v>64</v>
      </c>
      <c r="F16771" t="b">
        <f t="shared" si="261"/>
        <v>0</v>
      </c>
      <c r="K16771">
        <v>169</v>
      </c>
      <c r="L16771">
        <v>162</v>
      </c>
      <c r="M16771">
        <v>789</v>
      </c>
      <c r="N16771">
        <v>64</v>
      </c>
    </row>
    <row r="16772" spans="2:14" x14ac:dyDescent="0.25">
      <c r="B16772">
        <v>380</v>
      </c>
      <c r="C16772">
        <v>7</v>
      </c>
      <c r="D16772">
        <v>733</v>
      </c>
      <c r="E16772">
        <v>64</v>
      </c>
      <c r="F16772" t="b">
        <f t="shared" si="261"/>
        <v>0</v>
      </c>
      <c r="K16772">
        <v>215</v>
      </c>
      <c r="L16772">
        <v>233</v>
      </c>
      <c r="M16772">
        <v>672</v>
      </c>
      <c r="N16772">
        <v>64</v>
      </c>
    </row>
    <row r="16773" spans="2:14" x14ac:dyDescent="0.25">
      <c r="B16773">
        <v>364</v>
      </c>
      <c r="C16773">
        <v>8</v>
      </c>
      <c r="D16773">
        <v>748</v>
      </c>
      <c r="E16773">
        <v>64</v>
      </c>
      <c r="F16773" t="b">
        <f t="shared" si="261"/>
        <v>0</v>
      </c>
      <c r="K16773">
        <v>264</v>
      </c>
      <c r="L16773">
        <v>198</v>
      </c>
      <c r="M16773">
        <v>658</v>
      </c>
      <c r="N16773">
        <v>64</v>
      </c>
    </row>
    <row r="16774" spans="2:14" x14ac:dyDescent="0.25">
      <c r="B16774">
        <v>355</v>
      </c>
      <c r="C16774">
        <v>1</v>
      </c>
      <c r="D16774">
        <v>764</v>
      </c>
      <c r="E16774">
        <v>64</v>
      </c>
      <c r="F16774" t="b">
        <f t="shared" si="261"/>
        <v>0</v>
      </c>
      <c r="K16774">
        <v>317</v>
      </c>
      <c r="L16774">
        <v>149</v>
      </c>
      <c r="M16774">
        <v>654</v>
      </c>
      <c r="N16774">
        <v>64</v>
      </c>
    </row>
    <row r="16775" spans="2:14" x14ac:dyDescent="0.25">
      <c r="B16775">
        <v>331</v>
      </c>
      <c r="C16775">
        <v>1</v>
      </c>
      <c r="D16775">
        <v>788</v>
      </c>
      <c r="E16775">
        <v>64</v>
      </c>
      <c r="F16775" t="b">
        <f t="shared" si="261"/>
        <v>0</v>
      </c>
      <c r="K16775">
        <v>368</v>
      </c>
      <c r="L16775">
        <v>88</v>
      </c>
      <c r="M16775">
        <v>664</v>
      </c>
      <c r="N16775">
        <v>64</v>
      </c>
    </row>
    <row r="16776" spans="2:14" x14ac:dyDescent="0.25">
      <c r="B16776">
        <v>320</v>
      </c>
      <c r="C16776">
        <v>0</v>
      </c>
      <c r="D16776">
        <v>800</v>
      </c>
      <c r="E16776">
        <v>64</v>
      </c>
      <c r="F16776" t="b">
        <f t="shared" si="261"/>
        <v>0</v>
      </c>
      <c r="K16776">
        <v>405</v>
      </c>
      <c r="L16776">
        <v>29</v>
      </c>
      <c r="M16776">
        <v>686</v>
      </c>
      <c r="N16776">
        <v>64</v>
      </c>
    </row>
    <row r="16777" spans="2:14" x14ac:dyDescent="0.25">
      <c r="B16777">
        <v>301</v>
      </c>
      <c r="C16777">
        <v>0</v>
      </c>
      <c r="D16777">
        <v>819</v>
      </c>
      <c r="E16777">
        <v>64</v>
      </c>
      <c r="F16777" t="b">
        <f t="shared" si="261"/>
        <v>0</v>
      </c>
      <c r="K16777">
        <v>402</v>
      </c>
      <c r="L16777">
        <v>0</v>
      </c>
      <c r="M16777">
        <v>718</v>
      </c>
      <c r="N16777">
        <v>64</v>
      </c>
    </row>
    <row r="16778" spans="2:14" x14ac:dyDescent="0.25">
      <c r="B16778">
        <v>290</v>
      </c>
      <c r="C16778">
        <v>0</v>
      </c>
      <c r="D16778">
        <v>830</v>
      </c>
      <c r="E16778">
        <v>64</v>
      </c>
      <c r="F16778" t="b">
        <f t="shared" si="261"/>
        <v>0</v>
      </c>
      <c r="K16778">
        <v>380</v>
      </c>
      <c r="L16778">
        <v>0</v>
      </c>
      <c r="M16778">
        <v>740</v>
      </c>
      <c r="N16778">
        <v>64</v>
      </c>
    </row>
    <row r="16779" spans="2:14" x14ac:dyDescent="0.25">
      <c r="B16779">
        <v>280</v>
      </c>
      <c r="C16779">
        <v>14</v>
      </c>
      <c r="D16779">
        <v>826</v>
      </c>
      <c r="E16779">
        <v>64</v>
      </c>
      <c r="F16779" t="b">
        <f t="shared" si="261"/>
        <v>0</v>
      </c>
      <c r="K16779">
        <v>368</v>
      </c>
      <c r="L16779">
        <v>0</v>
      </c>
      <c r="M16779">
        <v>752</v>
      </c>
      <c r="N16779">
        <v>64</v>
      </c>
    </row>
    <row r="16780" spans="2:14" x14ac:dyDescent="0.25">
      <c r="B16780">
        <v>275</v>
      </c>
      <c r="C16780">
        <v>22</v>
      </c>
      <c r="D16780">
        <v>823</v>
      </c>
      <c r="E16780">
        <v>64</v>
      </c>
      <c r="F16780" t="b">
        <f t="shared" si="261"/>
        <v>0</v>
      </c>
      <c r="K16780">
        <v>358</v>
      </c>
      <c r="L16780">
        <v>3</v>
      </c>
      <c r="M16780">
        <v>759</v>
      </c>
      <c r="N16780">
        <v>64</v>
      </c>
    </row>
    <row r="16781" spans="2:14" x14ac:dyDescent="0.25">
      <c r="B16781">
        <v>286</v>
      </c>
      <c r="C16781">
        <v>25</v>
      </c>
      <c r="D16781">
        <v>809</v>
      </c>
      <c r="E16781">
        <v>64</v>
      </c>
      <c r="F16781" t="b">
        <f t="shared" si="261"/>
        <v>0</v>
      </c>
      <c r="K16781">
        <v>356</v>
      </c>
      <c r="L16781">
        <v>0</v>
      </c>
      <c r="M16781">
        <v>764</v>
      </c>
      <c r="N16781">
        <v>64</v>
      </c>
    </row>
    <row r="16782" spans="2:14" x14ac:dyDescent="0.25">
      <c r="B16782">
        <v>297</v>
      </c>
      <c r="C16782">
        <v>4</v>
      </c>
      <c r="D16782">
        <v>819</v>
      </c>
      <c r="E16782">
        <v>64</v>
      </c>
      <c r="F16782" t="b">
        <f t="shared" si="261"/>
        <v>0</v>
      </c>
      <c r="K16782">
        <v>344</v>
      </c>
      <c r="L16782">
        <v>0</v>
      </c>
      <c r="M16782">
        <v>776</v>
      </c>
      <c r="N16782">
        <v>64</v>
      </c>
    </row>
    <row r="16783" spans="2:14" x14ac:dyDescent="0.25">
      <c r="B16783">
        <v>287</v>
      </c>
      <c r="C16783">
        <v>1</v>
      </c>
      <c r="D16783">
        <v>832</v>
      </c>
      <c r="E16783">
        <v>64</v>
      </c>
      <c r="F16783" t="b">
        <f t="shared" si="261"/>
        <v>0</v>
      </c>
      <c r="K16783">
        <v>331</v>
      </c>
      <c r="L16783">
        <v>0</v>
      </c>
      <c r="M16783">
        <v>789</v>
      </c>
      <c r="N16783">
        <v>64</v>
      </c>
    </row>
    <row r="16784" spans="2:14" x14ac:dyDescent="0.25">
      <c r="B16784">
        <v>281</v>
      </c>
      <c r="C16784">
        <v>3</v>
      </c>
      <c r="D16784">
        <v>836</v>
      </c>
      <c r="E16784">
        <v>64</v>
      </c>
      <c r="F16784" t="b">
        <f t="shared" si="261"/>
        <v>0</v>
      </c>
      <c r="K16784">
        <v>324</v>
      </c>
      <c r="L16784">
        <v>0</v>
      </c>
      <c r="M16784">
        <v>796</v>
      </c>
      <c r="N16784">
        <v>64</v>
      </c>
    </row>
    <row r="16785" spans="2:14" x14ac:dyDescent="0.25">
      <c r="B16785">
        <v>278</v>
      </c>
      <c r="C16785">
        <v>0</v>
      </c>
      <c r="D16785">
        <v>842</v>
      </c>
      <c r="E16785">
        <v>64</v>
      </c>
      <c r="F16785" t="b">
        <f t="shared" si="261"/>
        <v>0</v>
      </c>
      <c r="K16785">
        <v>319</v>
      </c>
      <c r="L16785">
        <v>0</v>
      </c>
      <c r="M16785">
        <v>801</v>
      </c>
      <c r="N16785">
        <v>64</v>
      </c>
    </row>
    <row r="16786" spans="2:14" x14ac:dyDescent="0.25">
      <c r="B16786">
        <v>273</v>
      </c>
      <c r="C16786">
        <v>0</v>
      </c>
      <c r="D16786">
        <v>847</v>
      </c>
      <c r="E16786">
        <v>64</v>
      </c>
      <c r="F16786" t="b">
        <f t="shared" si="261"/>
        <v>0</v>
      </c>
      <c r="K16786">
        <v>313</v>
      </c>
      <c r="L16786">
        <v>0</v>
      </c>
      <c r="M16786">
        <v>807</v>
      </c>
      <c r="N16786">
        <v>64</v>
      </c>
    </row>
    <row r="16787" spans="2:14" x14ac:dyDescent="0.25">
      <c r="B16787">
        <v>265</v>
      </c>
      <c r="C16787">
        <v>0</v>
      </c>
      <c r="D16787">
        <v>855</v>
      </c>
      <c r="E16787">
        <v>64</v>
      </c>
      <c r="F16787" t="b">
        <f t="shared" si="261"/>
        <v>0</v>
      </c>
      <c r="K16787">
        <v>300</v>
      </c>
      <c r="L16787">
        <v>0</v>
      </c>
      <c r="M16787">
        <v>820</v>
      </c>
      <c r="N16787">
        <v>64</v>
      </c>
    </row>
    <row r="16788" spans="2:14" x14ac:dyDescent="0.25">
      <c r="B16788">
        <v>257</v>
      </c>
      <c r="C16788">
        <v>0</v>
      </c>
      <c r="D16788">
        <v>863</v>
      </c>
      <c r="E16788">
        <v>64</v>
      </c>
      <c r="F16788" t="b">
        <f t="shared" si="261"/>
        <v>0</v>
      </c>
      <c r="K16788">
        <v>290</v>
      </c>
      <c r="L16788">
        <v>0</v>
      </c>
      <c r="M16788">
        <v>830</v>
      </c>
      <c r="N16788">
        <v>64</v>
      </c>
    </row>
    <row r="16789" spans="2:14" x14ac:dyDescent="0.25">
      <c r="B16789">
        <v>248</v>
      </c>
      <c r="C16789">
        <v>0</v>
      </c>
      <c r="D16789">
        <v>872</v>
      </c>
      <c r="E16789">
        <v>64</v>
      </c>
      <c r="F16789" t="b">
        <f t="shared" si="261"/>
        <v>0</v>
      </c>
      <c r="K16789">
        <v>285</v>
      </c>
      <c r="L16789">
        <v>1</v>
      </c>
      <c r="M16789">
        <v>834</v>
      </c>
      <c r="N16789">
        <v>64</v>
      </c>
    </row>
    <row r="16790" spans="2:14" x14ac:dyDescent="0.25">
      <c r="B16790">
        <v>238</v>
      </c>
      <c r="C16790">
        <v>0</v>
      </c>
      <c r="D16790">
        <v>882</v>
      </c>
      <c r="E16790">
        <v>64</v>
      </c>
      <c r="F16790" t="b">
        <f t="shared" si="261"/>
        <v>0</v>
      </c>
      <c r="K16790">
        <v>280</v>
      </c>
      <c r="L16790">
        <v>0</v>
      </c>
      <c r="M16790">
        <v>840</v>
      </c>
      <c r="N16790">
        <v>64</v>
      </c>
    </row>
    <row r="16791" spans="2:14" x14ac:dyDescent="0.25">
      <c r="B16791">
        <v>231</v>
      </c>
      <c r="C16791">
        <v>0</v>
      </c>
      <c r="D16791">
        <v>889</v>
      </c>
      <c r="E16791">
        <v>64</v>
      </c>
      <c r="F16791" t="b">
        <f t="shared" si="261"/>
        <v>0</v>
      </c>
      <c r="K16791">
        <v>274</v>
      </c>
      <c r="L16791">
        <v>1</v>
      </c>
      <c r="M16791">
        <v>845</v>
      </c>
      <c r="N16791">
        <v>64</v>
      </c>
    </row>
    <row r="16792" spans="2:14" x14ac:dyDescent="0.25">
      <c r="B16792">
        <v>225</v>
      </c>
      <c r="C16792">
        <v>0</v>
      </c>
      <c r="D16792">
        <v>895</v>
      </c>
      <c r="E16792">
        <v>64</v>
      </c>
      <c r="F16792" t="b">
        <f t="shared" ref="F16792:F16855" si="262">C16792&gt;E16792</f>
        <v>0</v>
      </c>
      <c r="K16792">
        <v>261</v>
      </c>
      <c r="L16792">
        <v>0</v>
      </c>
      <c r="M16792">
        <v>859</v>
      </c>
      <c r="N16792">
        <v>64</v>
      </c>
    </row>
    <row r="16793" spans="2:14" x14ac:dyDescent="0.25">
      <c r="B16793">
        <v>218</v>
      </c>
      <c r="C16793">
        <v>0</v>
      </c>
      <c r="D16793">
        <v>902</v>
      </c>
      <c r="E16793">
        <v>64</v>
      </c>
      <c r="F16793" t="b">
        <f t="shared" si="262"/>
        <v>0</v>
      </c>
      <c r="K16793">
        <v>258</v>
      </c>
      <c r="L16793">
        <v>0</v>
      </c>
      <c r="M16793">
        <v>862</v>
      </c>
      <c r="N16793">
        <v>64</v>
      </c>
    </row>
    <row r="16794" spans="2:14" x14ac:dyDescent="0.25">
      <c r="B16794">
        <v>207</v>
      </c>
      <c r="C16794">
        <v>0</v>
      </c>
      <c r="D16794">
        <v>913</v>
      </c>
      <c r="E16794">
        <v>64</v>
      </c>
      <c r="F16794" t="b">
        <f t="shared" si="262"/>
        <v>0</v>
      </c>
      <c r="K16794">
        <v>250</v>
      </c>
      <c r="L16794">
        <v>0</v>
      </c>
      <c r="M16794">
        <v>870</v>
      </c>
      <c r="N16794">
        <v>64</v>
      </c>
    </row>
    <row r="16795" spans="2:14" x14ac:dyDescent="0.25">
      <c r="B16795">
        <v>199</v>
      </c>
      <c r="C16795">
        <v>0</v>
      </c>
      <c r="D16795">
        <v>921</v>
      </c>
      <c r="E16795">
        <v>64</v>
      </c>
      <c r="F16795" t="b">
        <f t="shared" si="262"/>
        <v>0</v>
      </c>
      <c r="K16795">
        <v>239</v>
      </c>
      <c r="L16795">
        <v>0</v>
      </c>
      <c r="M16795">
        <v>881</v>
      </c>
      <c r="N16795">
        <v>64</v>
      </c>
    </row>
    <row r="16796" spans="2:14" x14ac:dyDescent="0.25">
      <c r="B16796">
        <v>190</v>
      </c>
      <c r="C16796">
        <v>0</v>
      </c>
      <c r="D16796">
        <v>930</v>
      </c>
      <c r="E16796">
        <v>64</v>
      </c>
      <c r="F16796" t="b">
        <f t="shared" si="262"/>
        <v>0</v>
      </c>
      <c r="K16796">
        <v>228</v>
      </c>
      <c r="L16796">
        <v>0</v>
      </c>
      <c r="M16796">
        <v>892</v>
      </c>
      <c r="N16796">
        <v>64</v>
      </c>
    </row>
    <row r="16797" spans="2:14" x14ac:dyDescent="0.25">
      <c r="B16797">
        <v>185</v>
      </c>
      <c r="C16797">
        <v>1</v>
      </c>
      <c r="D16797">
        <v>934</v>
      </c>
      <c r="E16797">
        <v>64</v>
      </c>
      <c r="F16797" t="b">
        <f t="shared" si="262"/>
        <v>0</v>
      </c>
      <c r="K16797">
        <v>214</v>
      </c>
      <c r="L16797">
        <v>0</v>
      </c>
      <c r="M16797">
        <v>906</v>
      </c>
      <c r="N16797">
        <v>64</v>
      </c>
    </row>
    <row r="16798" spans="2:14" x14ac:dyDescent="0.25">
      <c r="B16798">
        <v>180</v>
      </c>
      <c r="C16798">
        <v>0</v>
      </c>
      <c r="D16798">
        <v>940</v>
      </c>
      <c r="E16798">
        <v>64</v>
      </c>
      <c r="F16798" t="b">
        <f t="shared" si="262"/>
        <v>0</v>
      </c>
      <c r="K16798">
        <v>205</v>
      </c>
      <c r="L16798">
        <v>0</v>
      </c>
      <c r="M16798">
        <v>915</v>
      </c>
      <c r="N16798">
        <v>64</v>
      </c>
    </row>
    <row r="16799" spans="2:14" x14ac:dyDescent="0.25">
      <c r="B16799">
        <v>169</v>
      </c>
      <c r="C16799">
        <v>0</v>
      </c>
      <c r="D16799">
        <v>951</v>
      </c>
      <c r="E16799">
        <v>64</v>
      </c>
      <c r="F16799" t="b">
        <f t="shared" si="262"/>
        <v>0</v>
      </c>
      <c r="K16799">
        <v>197</v>
      </c>
      <c r="L16799">
        <v>0</v>
      </c>
      <c r="M16799">
        <v>923</v>
      </c>
      <c r="N16799">
        <v>64</v>
      </c>
    </row>
    <row r="16800" spans="2:14" x14ac:dyDescent="0.25">
      <c r="B16800">
        <v>155</v>
      </c>
      <c r="C16800">
        <v>0</v>
      </c>
      <c r="D16800">
        <v>965</v>
      </c>
      <c r="E16800">
        <v>64</v>
      </c>
      <c r="F16800" t="b">
        <f t="shared" si="262"/>
        <v>0</v>
      </c>
      <c r="K16800">
        <v>186</v>
      </c>
      <c r="L16800">
        <v>0</v>
      </c>
      <c r="M16800">
        <v>934</v>
      </c>
      <c r="N16800">
        <v>64</v>
      </c>
    </row>
    <row r="16801" spans="2:14" x14ac:dyDescent="0.25">
      <c r="B16801">
        <v>148</v>
      </c>
      <c r="C16801">
        <v>0</v>
      </c>
      <c r="D16801">
        <v>972</v>
      </c>
      <c r="E16801">
        <v>64</v>
      </c>
      <c r="F16801" t="b">
        <f t="shared" si="262"/>
        <v>0</v>
      </c>
      <c r="K16801">
        <v>180</v>
      </c>
      <c r="L16801">
        <v>0</v>
      </c>
      <c r="M16801">
        <v>940</v>
      </c>
      <c r="N16801">
        <v>64</v>
      </c>
    </row>
    <row r="16802" spans="2:14" x14ac:dyDescent="0.25">
      <c r="B16802">
        <v>139</v>
      </c>
      <c r="C16802">
        <v>0</v>
      </c>
      <c r="D16802">
        <v>981</v>
      </c>
      <c r="E16802">
        <v>64</v>
      </c>
      <c r="F16802" t="b">
        <f t="shared" si="262"/>
        <v>0</v>
      </c>
      <c r="K16802">
        <v>173</v>
      </c>
      <c r="L16802">
        <v>0</v>
      </c>
      <c r="M16802">
        <v>947</v>
      </c>
      <c r="N16802">
        <v>64</v>
      </c>
    </row>
    <row r="16803" spans="2:14" x14ac:dyDescent="0.25">
      <c r="B16803">
        <v>133</v>
      </c>
      <c r="C16803">
        <v>6</v>
      </c>
      <c r="D16803">
        <v>981</v>
      </c>
      <c r="E16803">
        <v>64</v>
      </c>
      <c r="F16803" t="b">
        <f t="shared" si="262"/>
        <v>0</v>
      </c>
      <c r="K16803">
        <v>165</v>
      </c>
      <c r="L16803">
        <v>6</v>
      </c>
      <c r="M16803">
        <v>949</v>
      </c>
      <c r="N16803">
        <v>64</v>
      </c>
    </row>
    <row r="16804" spans="2:14" x14ac:dyDescent="0.25">
      <c r="B16804">
        <v>130</v>
      </c>
      <c r="C16804">
        <v>14</v>
      </c>
      <c r="D16804">
        <v>976</v>
      </c>
      <c r="E16804">
        <v>64</v>
      </c>
      <c r="F16804" t="b">
        <f t="shared" si="262"/>
        <v>0</v>
      </c>
      <c r="K16804">
        <v>171</v>
      </c>
      <c r="L16804">
        <v>48</v>
      </c>
      <c r="M16804">
        <v>901</v>
      </c>
      <c r="N16804">
        <v>64</v>
      </c>
    </row>
    <row r="16805" spans="2:14" x14ac:dyDescent="0.25">
      <c r="B16805">
        <v>136</v>
      </c>
      <c r="C16805">
        <v>1</v>
      </c>
      <c r="D16805">
        <v>983</v>
      </c>
      <c r="E16805">
        <v>64</v>
      </c>
      <c r="F16805" t="b">
        <f t="shared" si="262"/>
        <v>0</v>
      </c>
      <c r="K16805">
        <v>198</v>
      </c>
      <c r="L16805">
        <v>101</v>
      </c>
      <c r="M16805">
        <v>821</v>
      </c>
      <c r="N16805">
        <v>64</v>
      </c>
    </row>
    <row r="16806" spans="2:14" x14ac:dyDescent="0.25">
      <c r="B16806">
        <v>130</v>
      </c>
      <c r="C16806">
        <v>0</v>
      </c>
      <c r="D16806">
        <v>990</v>
      </c>
      <c r="E16806">
        <v>64</v>
      </c>
      <c r="F16806" t="b">
        <f t="shared" si="262"/>
        <v>0</v>
      </c>
      <c r="K16806">
        <v>251</v>
      </c>
      <c r="L16806">
        <v>180</v>
      </c>
      <c r="M16806">
        <v>689</v>
      </c>
      <c r="N16806">
        <v>64</v>
      </c>
    </row>
    <row r="16807" spans="2:14" x14ac:dyDescent="0.25">
      <c r="B16807">
        <v>125</v>
      </c>
      <c r="C16807">
        <v>12</v>
      </c>
      <c r="D16807">
        <v>983</v>
      </c>
      <c r="E16807">
        <v>64</v>
      </c>
      <c r="F16807" t="b">
        <f t="shared" si="262"/>
        <v>0</v>
      </c>
      <c r="K16807">
        <v>301</v>
      </c>
      <c r="L16807">
        <v>163</v>
      </c>
      <c r="M16807">
        <v>656</v>
      </c>
      <c r="N16807">
        <v>64</v>
      </c>
    </row>
    <row r="16808" spans="2:14" x14ac:dyDescent="0.25">
      <c r="B16808">
        <v>139</v>
      </c>
      <c r="C16808">
        <v>54</v>
      </c>
      <c r="D16808">
        <v>927</v>
      </c>
      <c r="E16808">
        <v>64</v>
      </c>
      <c r="F16808" t="b">
        <f t="shared" si="262"/>
        <v>0</v>
      </c>
      <c r="K16808">
        <v>344</v>
      </c>
      <c r="L16808">
        <v>110</v>
      </c>
      <c r="M16808">
        <v>666</v>
      </c>
      <c r="N16808">
        <v>64</v>
      </c>
    </row>
    <row r="16809" spans="2:14" x14ac:dyDescent="0.25">
      <c r="B16809">
        <v>174</v>
      </c>
      <c r="C16809">
        <v>162</v>
      </c>
      <c r="D16809">
        <v>784</v>
      </c>
      <c r="E16809">
        <v>64</v>
      </c>
      <c r="F16809" t="b">
        <f t="shared" si="262"/>
        <v>1</v>
      </c>
      <c r="K16809">
        <v>389</v>
      </c>
      <c r="L16809">
        <v>49</v>
      </c>
      <c r="M16809">
        <v>682</v>
      </c>
      <c r="N16809">
        <v>64</v>
      </c>
    </row>
    <row r="16810" spans="2:14" x14ac:dyDescent="0.25">
      <c r="B16810">
        <v>222</v>
      </c>
      <c r="C16810">
        <v>244</v>
      </c>
      <c r="D16810">
        <v>654</v>
      </c>
      <c r="E16810">
        <v>64</v>
      </c>
      <c r="F16810" t="b">
        <f t="shared" si="262"/>
        <v>1</v>
      </c>
      <c r="K16810">
        <v>399</v>
      </c>
      <c r="L16810">
        <v>1</v>
      </c>
      <c r="M16810">
        <v>720</v>
      </c>
      <c r="N16810">
        <v>64</v>
      </c>
    </row>
    <row r="16811" spans="2:14" x14ac:dyDescent="0.25">
      <c r="B16811">
        <v>277</v>
      </c>
      <c r="C16811">
        <v>197</v>
      </c>
      <c r="D16811">
        <v>646</v>
      </c>
      <c r="E16811">
        <v>64</v>
      </c>
      <c r="F16811" t="b">
        <f t="shared" si="262"/>
        <v>1</v>
      </c>
      <c r="K16811">
        <v>384</v>
      </c>
      <c r="L16811">
        <v>0</v>
      </c>
      <c r="M16811">
        <v>736</v>
      </c>
      <c r="N16811">
        <v>64</v>
      </c>
    </row>
    <row r="16812" spans="2:14" x14ac:dyDescent="0.25">
      <c r="B16812">
        <v>322</v>
      </c>
      <c r="C16812">
        <v>140</v>
      </c>
      <c r="D16812">
        <v>658</v>
      </c>
      <c r="E16812">
        <v>64</v>
      </c>
      <c r="F16812" t="b">
        <f t="shared" si="262"/>
        <v>1</v>
      </c>
      <c r="K16812">
        <v>382</v>
      </c>
      <c r="L16812">
        <v>0</v>
      </c>
      <c r="M16812">
        <v>738</v>
      </c>
      <c r="N16812">
        <v>64</v>
      </c>
    </row>
    <row r="16813" spans="2:14" x14ac:dyDescent="0.25">
      <c r="B16813">
        <v>361</v>
      </c>
      <c r="C16813">
        <v>88</v>
      </c>
      <c r="D16813">
        <v>671</v>
      </c>
      <c r="E16813">
        <v>64</v>
      </c>
      <c r="F16813" t="b">
        <f t="shared" si="262"/>
        <v>1</v>
      </c>
      <c r="K16813">
        <v>367</v>
      </c>
      <c r="L16813">
        <v>0</v>
      </c>
      <c r="M16813">
        <v>753</v>
      </c>
      <c r="N16813">
        <v>64</v>
      </c>
    </row>
    <row r="16814" spans="2:14" x14ac:dyDescent="0.25">
      <c r="B16814">
        <v>401</v>
      </c>
      <c r="C16814">
        <v>45</v>
      </c>
      <c r="D16814">
        <v>674</v>
      </c>
      <c r="E16814">
        <v>64</v>
      </c>
      <c r="F16814" t="b">
        <f t="shared" si="262"/>
        <v>0</v>
      </c>
      <c r="K16814">
        <v>355</v>
      </c>
      <c r="L16814">
        <v>0</v>
      </c>
      <c r="M16814">
        <v>765</v>
      </c>
      <c r="N16814">
        <v>64</v>
      </c>
    </row>
    <row r="16815" spans="2:14" x14ac:dyDescent="0.25">
      <c r="B16815">
        <v>414</v>
      </c>
      <c r="C16815">
        <v>4</v>
      </c>
      <c r="D16815">
        <v>702</v>
      </c>
      <c r="E16815">
        <v>64</v>
      </c>
      <c r="F16815" t="b">
        <f t="shared" si="262"/>
        <v>0</v>
      </c>
      <c r="K16815">
        <v>341</v>
      </c>
      <c r="L16815">
        <v>0</v>
      </c>
      <c r="M16815">
        <v>779</v>
      </c>
      <c r="N16815">
        <v>64</v>
      </c>
    </row>
    <row r="16816" spans="2:14" x14ac:dyDescent="0.25">
      <c r="B16816">
        <v>410</v>
      </c>
      <c r="C16816">
        <v>0</v>
      </c>
      <c r="D16816">
        <v>710</v>
      </c>
      <c r="E16816">
        <v>64</v>
      </c>
      <c r="F16816" t="b">
        <f t="shared" si="262"/>
        <v>0</v>
      </c>
      <c r="K16816">
        <v>326</v>
      </c>
      <c r="L16816">
        <v>1</v>
      </c>
      <c r="M16816">
        <v>793</v>
      </c>
      <c r="N16816">
        <v>64</v>
      </c>
    </row>
    <row r="16817" spans="2:14" x14ac:dyDescent="0.25">
      <c r="B16817">
        <v>397</v>
      </c>
      <c r="C16817">
        <v>0</v>
      </c>
      <c r="D16817">
        <v>723</v>
      </c>
      <c r="E16817">
        <v>64</v>
      </c>
      <c r="F16817" t="b">
        <f t="shared" si="262"/>
        <v>0</v>
      </c>
      <c r="K16817">
        <v>315</v>
      </c>
      <c r="L16817">
        <v>0</v>
      </c>
      <c r="M16817">
        <v>805</v>
      </c>
      <c r="N16817">
        <v>64</v>
      </c>
    </row>
    <row r="16818" spans="2:14" x14ac:dyDescent="0.25">
      <c r="B16818">
        <v>382</v>
      </c>
      <c r="C16818">
        <v>0</v>
      </c>
      <c r="D16818">
        <v>738</v>
      </c>
      <c r="E16818">
        <v>64</v>
      </c>
      <c r="F16818" t="b">
        <f t="shared" si="262"/>
        <v>0</v>
      </c>
      <c r="K16818">
        <v>304</v>
      </c>
      <c r="L16818">
        <v>0</v>
      </c>
      <c r="M16818">
        <v>816</v>
      </c>
      <c r="N16818">
        <v>64</v>
      </c>
    </row>
    <row r="16819" spans="2:14" x14ac:dyDescent="0.25">
      <c r="B16819">
        <v>369</v>
      </c>
      <c r="C16819">
        <v>0</v>
      </c>
      <c r="D16819">
        <v>751</v>
      </c>
      <c r="E16819">
        <v>64</v>
      </c>
      <c r="F16819" t="b">
        <f t="shared" si="262"/>
        <v>0</v>
      </c>
      <c r="K16819">
        <v>294</v>
      </c>
      <c r="L16819">
        <v>0</v>
      </c>
      <c r="M16819">
        <v>826</v>
      </c>
      <c r="N16819">
        <v>64</v>
      </c>
    </row>
    <row r="16820" spans="2:14" x14ac:dyDescent="0.25">
      <c r="B16820">
        <v>364</v>
      </c>
      <c r="C16820">
        <v>0</v>
      </c>
      <c r="D16820">
        <v>756</v>
      </c>
      <c r="E16820">
        <v>64</v>
      </c>
      <c r="F16820" t="b">
        <f t="shared" si="262"/>
        <v>0</v>
      </c>
      <c r="K16820">
        <v>279</v>
      </c>
      <c r="L16820">
        <v>0</v>
      </c>
      <c r="M16820">
        <v>841</v>
      </c>
      <c r="N16820">
        <v>64</v>
      </c>
    </row>
    <row r="16821" spans="2:14" x14ac:dyDescent="0.25">
      <c r="B16821">
        <v>348</v>
      </c>
      <c r="C16821">
        <v>0</v>
      </c>
      <c r="D16821">
        <v>772</v>
      </c>
      <c r="E16821">
        <v>64</v>
      </c>
      <c r="F16821" t="b">
        <f t="shared" si="262"/>
        <v>0</v>
      </c>
      <c r="K16821">
        <v>270</v>
      </c>
      <c r="L16821">
        <v>0</v>
      </c>
      <c r="M16821">
        <v>850</v>
      </c>
      <c r="N16821">
        <v>64</v>
      </c>
    </row>
    <row r="16822" spans="2:14" x14ac:dyDescent="0.25">
      <c r="B16822">
        <v>341</v>
      </c>
      <c r="C16822">
        <v>0</v>
      </c>
      <c r="D16822">
        <v>779</v>
      </c>
      <c r="E16822">
        <v>64</v>
      </c>
      <c r="F16822" t="b">
        <f t="shared" si="262"/>
        <v>0</v>
      </c>
      <c r="K16822">
        <v>257</v>
      </c>
      <c r="L16822">
        <v>1</v>
      </c>
      <c r="M16822">
        <v>862</v>
      </c>
      <c r="N16822">
        <v>64</v>
      </c>
    </row>
    <row r="16823" spans="2:14" x14ac:dyDescent="0.25">
      <c r="B16823">
        <v>327</v>
      </c>
      <c r="C16823">
        <v>0</v>
      </c>
      <c r="D16823">
        <v>793</v>
      </c>
      <c r="E16823">
        <v>64</v>
      </c>
      <c r="F16823" t="b">
        <f t="shared" si="262"/>
        <v>0</v>
      </c>
      <c r="K16823">
        <v>248</v>
      </c>
      <c r="L16823">
        <v>0</v>
      </c>
      <c r="M16823">
        <v>872</v>
      </c>
      <c r="N16823">
        <v>64</v>
      </c>
    </row>
    <row r="16824" spans="2:14" x14ac:dyDescent="0.25">
      <c r="B16824">
        <v>317</v>
      </c>
      <c r="C16824">
        <v>0</v>
      </c>
      <c r="D16824">
        <v>803</v>
      </c>
      <c r="E16824">
        <v>64</v>
      </c>
      <c r="F16824" t="b">
        <f t="shared" si="262"/>
        <v>0</v>
      </c>
      <c r="K16824">
        <v>239</v>
      </c>
      <c r="L16824">
        <v>0</v>
      </c>
      <c r="M16824">
        <v>881</v>
      </c>
      <c r="N16824">
        <v>64</v>
      </c>
    </row>
    <row r="16825" spans="2:14" x14ac:dyDescent="0.25">
      <c r="B16825">
        <v>310</v>
      </c>
      <c r="C16825">
        <v>0</v>
      </c>
      <c r="D16825">
        <v>810</v>
      </c>
      <c r="E16825">
        <v>64</v>
      </c>
      <c r="F16825" t="b">
        <f t="shared" si="262"/>
        <v>0</v>
      </c>
      <c r="K16825">
        <v>234</v>
      </c>
      <c r="L16825">
        <v>0</v>
      </c>
      <c r="M16825">
        <v>886</v>
      </c>
      <c r="N16825">
        <v>64</v>
      </c>
    </row>
    <row r="16826" spans="2:14" x14ac:dyDescent="0.25">
      <c r="B16826">
        <v>302</v>
      </c>
      <c r="C16826">
        <v>0</v>
      </c>
      <c r="D16826">
        <v>818</v>
      </c>
      <c r="E16826">
        <v>64</v>
      </c>
      <c r="F16826" t="b">
        <f t="shared" si="262"/>
        <v>0</v>
      </c>
      <c r="K16826">
        <v>226</v>
      </c>
      <c r="L16826">
        <v>0</v>
      </c>
      <c r="M16826">
        <v>894</v>
      </c>
      <c r="N16826">
        <v>64</v>
      </c>
    </row>
    <row r="16827" spans="2:14" x14ac:dyDescent="0.25">
      <c r="B16827">
        <v>294</v>
      </c>
      <c r="C16827">
        <v>0</v>
      </c>
      <c r="D16827">
        <v>826</v>
      </c>
      <c r="E16827">
        <v>64</v>
      </c>
      <c r="F16827" t="b">
        <f t="shared" si="262"/>
        <v>0</v>
      </c>
      <c r="K16827">
        <v>220</v>
      </c>
      <c r="L16827">
        <v>0</v>
      </c>
      <c r="M16827">
        <v>900</v>
      </c>
      <c r="N16827">
        <v>64</v>
      </c>
    </row>
    <row r="16828" spans="2:14" x14ac:dyDescent="0.25">
      <c r="B16828">
        <v>284</v>
      </c>
      <c r="C16828">
        <v>0</v>
      </c>
      <c r="D16828">
        <v>836</v>
      </c>
      <c r="E16828">
        <v>64</v>
      </c>
      <c r="F16828" t="b">
        <f t="shared" si="262"/>
        <v>0</v>
      </c>
      <c r="K16828">
        <v>216</v>
      </c>
      <c r="L16828">
        <v>0</v>
      </c>
      <c r="M16828">
        <v>904</v>
      </c>
      <c r="N16828">
        <v>64</v>
      </c>
    </row>
    <row r="16829" spans="2:14" x14ac:dyDescent="0.25">
      <c r="B16829">
        <v>275</v>
      </c>
      <c r="C16829">
        <v>0</v>
      </c>
      <c r="D16829">
        <v>845</v>
      </c>
      <c r="E16829">
        <v>64</v>
      </c>
      <c r="F16829" t="b">
        <f t="shared" si="262"/>
        <v>0</v>
      </c>
      <c r="K16829">
        <v>204</v>
      </c>
      <c r="L16829">
        <v>1</v>
      </c>
      <c r="M16829">
        <v>915</v>
      </c>
      <c r="N16829">
        <v>64</v>
      </c>
    </row>
    <row r="16830" spans="2:14" x14ac:dyDescent="0.25">
      <c r="B16830">
        <v>269</v>
      </c>
      <c r="C16830">
        <v>0</v>
      </c>
      <c r="D16830">
        <v>851</v>
      </c>
      <c r="E16830">
        <v>64</v>
      </c>
      <c r="F16830" t="b">
        <f t="shared" si="262"/>
        <v>0</v>
      </c>
      <c r="K16830">
        <v>198</v>
      </c>
      <c r="L16830">
        <v>0</v>
      </c>
      <c r="M16830">
        <v>922</v>
      </c>
      <c r="N16830">
        <v>64</v>
      </c>
    </row>
    <row r="16831" spans="2:14" x14ac:dyDescent="0.25">
      <c r="B16831">
        <v>266</v>
      </c>
      <c r="C16831">
        <v>1</v>
      </c>
      <c r="D16831">
        <v>853</v>
      </c>
      <c r="E16831">
        <v>64</v>
      </c>
      <c r="F16831" t="b">
        <f t="shared" si="262"/>
        <v>0</v>
      </c>
      <c r="K16831">
        <v>187</v>
      </c>
      <c r="L16831">
        <v>0</v>
      </c>
      <c r="M16831">
        <v>933</v>
      </c>
      <c r="N16831">
        <v>64</v>
      </c>
    </row>
    <row r="16832" spans="2:14" x14ac:dyDescent="0.25">
      <c r="B16832">
        <v>258</v>
      </c>
      <c r="C16832">
        <v>0</v>
      </c>
      <c r="D16832">
        <v>862</v>
      </c>
      <c r="E16832">
        <v>64</v>
      </c>
      <c r="F16832" t="b">
        <f t="shared" si="262"/>
        <v>0</v>
      </c>
      <c r="K16832">
        <v>176</v>
      </c>
      <c r="L16832">
        <v>0</v>
      </c>
      <c r="M16832">
        <v>944</v>
      </c>
      <c r="N16832">
        <v>64</v>
      </c>
    </row>
    <row r="16833" spans="2:14" x14ac:dyDescent="0.25">
      <c r="B16833">
        <v>251</v>
      </c>
      <c r="C16833">
        <v>0</v>
      </c>
      <c r="D16833">
        <v>869</v>
      </c>
      <c r="E16833">
        <v>64</v>
      </c>
      <c r="F16833" t="b">
        <f t="shared" si="262"/>
        <v>0</v>
      </c>
      <c r="K16833">
        <v>171</v>
      </c>
      <c r="L16833">
        <v>0</v>
      </c>
      <c r="M16833">
        <v>949</v>
      </c>
      <c r="N16833">
        <v>64</v>
      </c>
    </row>
    <row r="16834" spans="2:14" x14ac:dyDescent="0.25">
      <c r="B16834">
        <v>240</v>
      </c>
      <c r="C16834">
        <v>0</v>
      </c>
      <c r="D16834">
        <v>880</v>
      </c>
      <c r="E16834">
        <v>64</v>
      </c>
      <c r="F16834" t="b">
        <f t="shared" si="262"/>
        <v>0</v>
      </c>
      <c r="K16834">
        <v>166</v>
      </c>
      <c r="L16834">
        <v>0</v>
      </c>
      <c r="M16834">
        <v>954</v>
      </c>
      <c r="N16834">
        <v>64</v>
      </c>
    </row>
    <row r="16835" spans="2:14" x14ac:dyDescent="0.25">
      <c r="B16835">
        <v>227</v>
      </c>
      <c r="C16835">
        <v>0</v>
      </c>
      <c r="D16835">
        <v>893</v>
      </c>
      <c r="E16835">
        <v>64</v>
      </c>
      <c r="F16835" t="b">
        <f t="shared" si="262"/>
        <v>0</v>
      </c>
      <c r="K16835">
        <v>154</v>
      </c>
      <c r="L16835">
        <v>0</v>
      </c>
      <c r="M16835">
        <v>966</v>
      </c>
      <c r="N16835">
        <v>64</v>
      </c>
    </row>
    <row r="16836" spans="2:14" x14ac:dyDescent="0.25">
      <c r="B16836">
        <v>224</v>
      </c>
      <c r="C16836">
        <v>0</v>
      </c>
      <c r="D16836">
        <v>896</v>
      </c>
      <c r="E16836">
        <v>64</v>
      </c>
      <c r="F16836" t="b">
        <f t="shared" si="262"/>
        <v>0</v>
      </c>
      <c r="K16836">
        <v>146</v>
      </c>
      <c r="L16836">
        <v>0</v>
      </c>
      <c r="M16836">
        <v>974</v>
      </c>
      <c r="N16836">
        <v>64</v>
      </c>
    </row>
    <row r="16837" spans="2:14" x14ac:dyDescent="0.25">
      <c r="B16837">
        <v>211</v>
      </c>
      <c r="C16837">
        <v>0</v>
      </c>
      <c r="D16837">
        <v>909</v>
      </c>
      <c r="E16837">
        <v>64</v>
      </c>
      <c r="F16837" t="b">
        <f t="shared" si="262"/>
        <v>0</v>
      </c>
      <c r="K16837">
        <v>140</v>
      </c>
      <c r="L16837">
        <v>0</v>
      </c>
      <c r="M16837">
        <v>980</v>
      </c>
      <c r="N16837">
        <v>64</v>
      </c>
    </row>
    <row r="16838" spans="2:14" x14ac:dyDescent="0.25">
      <c r="B16838">
        <v>198</v>
      </c>
      <c r="C16838">
        <v>1</v>
      </c>
      <c r="D16838">
        <v>921</v>
      </c>
      <c r="E16838">
        <v>64</v>
      </c>
      <c r="F16838" t="b">
        <f t="shared" si="262"/>
        <v>0</v>
      </c>
      <c r="K16838">
        <v>130</v>
      </c>
      <c r="L16838">
        <v>0</v>
      </c>
      <c r="M16838">
        <v>990</v>
      </c>
      <c r="N16838">
        <v>64</v>
      </c>
    </row>
    <row r="16839" spans="2:14" x14ac:dyDescent="0.25">
      <c r="B16839">
        <v>193</v>
      </c>
      <c r="C16839">
        <v>11</v>
      </c>
      <c r="D16839">
        <v>916</v>
      </c>
      <c r="E16839">
        <v>64</v>
      </c>
      <c r="F16839" t="b">
        <f t="shared" si="262"/>
        <v>0</v>
      </c>
      <c r="K16839">
        <v>124</v>
      </c>
      <c r="L16839">
        <v>0</v>
      </c>
      <c r="M16839">
        <v>996</v>
      </c>
      <c r="N16839">
        <v>64</v>
      </c>
    </row>
    <row r="16840" spans="2:14" x14ac:dyDescent="0.25">
      <c r="B16840">
        <v>200</v>
      </c>
      <c r="C16840">
        <v>34</v>
      </c>
      <c r="D16840">
        <v>886</v>
      </c>
      <c r="E16840">
        <v>64</v>
      </c>
      <c r="F16840" t="b">
        <f t="shared" si="262"/>
        <v>0</v>
      </c>
      <c r="K16840">
        <v>121</v>
      </c>
      <c r="L16840">
        <v>1</v>
      </c>
      <c r="M16840">
        <v>998</v>
      </c>
      <c r="N16840">
        <v>64</v>
      </c>
    </row>
    <row r="16841" spans="2:14" x14ac:dyDescent="0.25">
      <c r="B16841">
        <v>226</v>
      </c>
      <c r="C16841">
        <v>51</v>
      </c>
      <c r="D16841">
        <v>843</v>
      </c>
      <c r="E16841">
        <v>64</v>
      </c>
      <c r="F16841" t="b">
        <f t="shared" si="262"/>
        <v>0</v>
      </c>
      <c r="K16841">
        <v>117</v>
      </c>
      <c r="L16841">
        <v>0</v>
      </c>
      <c r="M16841">
        <v>1003</v>
      </c>
      <c r="N16841">
        <v>64</v>
      </c>
    </row>
    <row r="16842" spans="2:14" x14ac:dyDescent="0.25">
      <c r="B16842">
        <v>261</v>
      </c>
      <c r="C16842">
        <v>72</v>
      </c>
      <c r="D16842">
        <v>787</v>
      </c>
      <c r="E16842">
        <v>64</v>
      </c>
      <c r="F16842" t="b">
        <f t="shared" si="262"/>
        <v>1</v>
      </c>
      <c r="K16842">
        <v>103</v>
      </c>
      <c r="L16842">
        <v>0</v>
      </c>
      <c r="M16842">
        <v>1017</v>
      </c>
      <c r="N16842">
        <v>64</v>
      </c>
    </row>
    <row r="16843" spans="2:14" x14ac:dyDescent="0.25">
      <c r="B16843">
        <v>303</v>
      </c>
      <c r="C16843">
        <v>111</v>
      </c>
      <c r="D16843">
        <v>706</v>
      </c>
      <c r="E16843">
        <v>64</v>
      </c>
      <c r="F16843" t="b">
        <f t="shared" si="262"/>
        <v>1</v>
      </c>
      <c r="K16843">
        <v>100</v>
      </c>
      <c r="L16843">
        <v>1</v>
      </c>
      <c r="M16843">
        <v>1019</v>
      </c>
      <c r="N16843">
        <v>64</v>
      </c>
    </row>
    <row r="16844" spans="2:14" x14ac:dyDescent="0.25">
      <c r="B16844">
        <v>341</v>
      </c>
      <c r="C16844">
        <v>89</v>
      </c>
      <c r="D16844">
        <v>690</v>
      </c>
      <c r="E16844">
        <v>64</v>
      </c>
      <c r="F16844" t="b">
        <f t="shared" si="262"/>
        <v>1</v>
      </c>
      <c r="K16844">
        <v>96</v>
      </c>
      <c r="L16844">
        <v>0</v>
      </c>
      <c r="M16844">
        <v>1024</v>
      </c>
      <c r="N16844">
        <v>64</v>
      </c>
    </row>
    <row r="16845" spans="2:14" x14ac:dyDescent="0.25">
      <c r="B16845">
        <v>382</v>
      </c>
      <c r="C16845">
        <v>49</v>
      </c>
      <c r="D16845">
        <v>689</v>
      </c>
      <c r="E16845">
        <v>64</v>
      </c>
      <c r="F16845" t="b">
        <f t="shared" si="262"/>
        <v>0</v>
      </c>
      <c r="K16845">
        <v>88</v>
      </c>
      <c r="L16845">
        <v>0</v>
      </c>
      <c r="M16845">
        <v>1032</v>
      </c>
      <c r="N16845">
        <v>64</v>
      </c>
    </row>
    <row r="16846" spans="2:14" x14ac:dyDescent="0.25">
      <c r="B16846">
        <v>404</v>
      </c>
      <c r="C16846">
        <v>9</v>
      </c>
      <c r="D16846">
        <v>707</v>
      </c>
      <c r="E16846">
        <v>64</v>
      </c>
      <c r="F16846" t="b">
        <f t="shared" si="262"/>
        <v>0</v>
      </c>
      <c r="K16846">
        <v>79</v>
      </c>
      <c r="L16846">
        <v>0</v>
      </c>
      <c r="M16846">
        <v>1041</v>
      </c>
      <c r="N16846">
        <v>64</v>
      </c>
    </row>
    <row r="16847" spans="2:14" x14ac:dyDescent="0.25">
      <c r="B16847">
        <v>393</v>
      </c>
      <c r="C16847">
        <v>0</v>
      </c>
      <c r="D16847">
        <v>727</v>
      </c>
      <c r="E16847">
        <v>64</v>
      </c>
      <c r="F16847" t="b">
        <f t="shared" si="262"/>
        <v>0</v>
      </c>
      <c r="K16847">
        <v>70</v>
      </c>
      <c r="L16847">
        <v>0</v>
      </c>
      <c r="M16847">
        <v>1050</v>
      </c>
      <c r="N16847">
        <v>64</v>
      </c>
    </row>
    <row r="16848" spans="2:14" x14ac:dyDescent="0.25">
      <c r="B16848">
        <v>376</v>
      </c>
      <c r="C16848">
        <v>1</v>
      </c>
      <c r="D16848">
        <v>743</v>
      </c>
      <c r="E16848">
        <v>64</v>
      </c>
      <c r="F16848" t="b">
        <f t="shared" si="262"/>
        <v>0</v>
      </c>
      <c r="K16848">
        <v>67</v>
      </c>
      <c r="L16848">
        <v>2</v>
      </c>
      <c r="M16848">
        <v>1051</v>
      </c>
      <c r="N16848">
        <v>64</v>
      </c>
    </row>
    <row r="16849" spans="2:14" x14ac:dyDescent="0.25">
      <c r="B16849">
        <v>360</v>
      </c>
      <c r="C16849">
        <v>0</v>
      </c>
      <c r="D16849">
        <v>760</v>
      </c>
      <c r="E16849">
        <v>64</v>
      </c>
      <c r="F16849" t="b">
        <f t="shared" si="262"/>
        <v>0</v>
      </c>
      <c r="K16849">
        <v>62</v>
      </c>
      <c r="L16849">
        <v>0</v>
      </c>
      <c r="M16849">
        <v>1058</v>
      </c>
      <c r="N16849">
        <v>64</v>
      </c>
    </row>
    <row r="16850" spans="2:14" x14ac:dyDescent="0.25">
      <c r="B16850">
        <v>348</v>
      </c>
      <c r="C16850">
        <v>0</v>
      </c>
      <c r="D16850">
        <v>772</v>
      </c>
      <c r="E16850">
        <v>64</v>
      </c>
      <c r="F16850" t="b">
        <f t="shared" si="262"/>
        <v>0</v>
      </c>
      <c r="K16850">
        <v>57</v>
      </c>
      <c r="L16850">
        <v>0</v>
      </c>
      <c r="M16850">
        <v>1063</v>
      </c>
      <c r="N16850">
        <v>64</v>
      </c>
    </row>
    <row r="16851" spans="2:14" x14ac:dyDescent="0.25">
      <c r="B16851">
        <v>333</v>
      </c>
      <c r="C16851">
        <v>1</v>
      </c>
      <c r="D16851">
        <v>786</v>
      </c>
      <c r="E16851">
        <v>64</v>
      </c>
      <c r="F16851" t="b">
        <f t="shared" si="262"/>
        <v>0</v>
      </c>
      <c r="K16851">
        <v>50</v>
      </c>
      <c r="L16851">
        <v>0</v>
      </c>
      <c r="M16851">
        <v>1070</v>
      </c>
      <c r="N16851">
        <v>64</v>
      </c>
    </row>
    <row r="16852" spans="2:14" x14ac:dyDescent="0.25">
      <c r="B16852">
        <v>324</v>
      </c>
      <c r="C16852">
        <v>4</v>
      </c>
      <c r="D16852">
        <v>792</v>
      </c>
      <c r="E16852">
        <v>64</v>
      </c>
      <c r="F16852" t="b">
        <f t="shared" si="262"/>
        <v>0</v>
      </c>
      <c r="K16852">
        <v>45</v>
      </c>
      <c r="L16852">
        <v>1</v>
      </c>
      <c r="M16852">
        <v>1074</v>
      </c>
      <c r="N16852">
        <v>64</v>
      </c>
    </row>
    <row r="16853" spans="2:14" x14ac:dyDescent="0.25">
      <c r="B16853">
        <v>315</v>
      </c>
      <c r="C16853">
        <v>0</v>
      </c>
      <c r="D16853">
        <v>805</v>
      </c>
      <c r="E16853">
        <v>64</v>
      </c>
      <c r="F16853" t="b">
        <f t="shared" si="262"/>
        <v>0</v>
      </c>
      <c r="K16853">
        <v>42</v>
      </c>
      <c r="L16853">
        <v>0</v>
      </c>
      <c r="M16853">
        <v>1078</v>
      </c>
      <c r="N16853">
        <v>64</v>
      </c>
    </row>
    <row r="16854" spans="2:14" x14ac:dyDescent="0.25">
      <c r="B16854">
        <v>298</v>
      </c>
      <c r="C16854">
        <v>0</v>
      </c>
      <c r="D16854">
        <v>822</v>
      </c>
      <c r="E16854">
        <v>64</v>
      </c>
      <c r="F16854" t="b">
        <f t="shared" si="262"/>
        <v>0</v>
      </c>
      <c r="K16854">
        <v>37</v>
      </c>
      <c r="L16854">
        <v>0</v>
      </c>
      <c r="M16854">
        <v>1083</v>
      </c>
      <c r="N16854">
        <v>64</v>
      </c>
    </row>
    <row r="16855" spans="2:14" x14ac:dyDescent="0.25">
      <c r="B16855">
        <v>282</v>
      </c>
      <c r="C16855">
        <v>0</v>
      </c>
      <c r="D16855">
        <v>838</v>
      </c>
      <c r="E16855">
        <v>64</v>
      </c>
      <c r="F16855" t="b">
        <f t="shared" si="262"/>
        <v>0</v>
      </c>
      <c r="K16855">
        <v>34</v>
      </c>
      <c r="L16855">
        <v>0</v>
      </c>
      <c r="M16855">
        <v>1086</v>
      </c>
      <c r="N16855">
        <v>64</v>
      </c>
    </row>
    <row r="16856" spans="2:14" x14ac:dyDescent="0.25">
      <c r="B16856">
        <v>269</v>
      </c>
      <c r="C16856">
        <v>0</v>
      </c>
      <c r="D16856">
        <v>851</v>
      </c>
      <c r="E16856">
        <v>64</v>
      </c>
      <c r="F16856" t="b">
        <f t="shared" ref="F16856:F16919" si="263">C16856&gt;E16856</f>
        <v>0</v>
      </c>
      <c r="K16856">
        <v>29</v>
      </c>
      <c r="L16856">
        <v>0</v>
      </c>
      <c r="M16856">
        <v>1091</v>
      </c>
      <c r="N16856">
        <v>64</v>
      </c>
    </row>
    <row r="16857" spans="2:14" x14ac:dyDescent="0.25">
      <c r="B16857">
        <v>257</v>
      </c>
      <c r="C16857">
        <v>0</v>
      </c>
      <c r="D16857">
        <v>863</v>
      </c>
      <c r="E16857">
        <v>64</v>
      </c>
      <c r="F16857" t="b">
        <f t="shared" si="263"/>
        <v>0</v>
      </c>
      <c r="K16857">
        <v>24</v>
      </c>
      <c r="L16857">
        <v>0</v>
      </c>
      <c r="M16857">
        <v>1096</v>
      </c>
      <c r="N16857">
        <v>64</v>
      </c>
    </row>
    <row r="16858" spans="2:14" x14ac:dyDescent="0.25">
      <c r="B16858">
        <v>247</v>
      </c>
      <c r="C16858">
        <v>0</v>
      </c>
      <c r="D16858">
        <v>873</v>
      </c>
      <c r="E16858">
        <v>64</v>
      </c>
      <c r="F16858" t="b">
        <f t="shared" si="263"/>
        <v>0</v>
      </c>
      <c r="K16858">
        <v>27</v>
      </c>
      <c r="L16858">
        <v>4</v>
      </c>
      <c r="M16858">
        <v>1089</v>
      </c>
      <c r="N16858">
        <v>64</v>
      </c>
    </row>
    <row r="16859" spans="2:14" x14ac:dyDescent="0.25">
      <c r="B16859">
        <v>233</v>
      </c>
      <c r="C16859">
        <v>1</v>
      </c>
      <c r="D16859">
        <v>886</v>
      </c>
      <c r="E16859">
        <v>64</v>
      </c>
      <c r="F16859" t="b">
        <f t="shared" si="263"/>
        <v>0</v>
      </c>
      <c r="K16859">
        <v>30</v>
      </c>
      <c r="L16859">
        <v>0</v>
      </c>
      <c r="M16859">
        <v>1090</v>
      </c>
      <c r="N16859">
        <v>64</v>
      </c>
    </row>
    <row r="16860" spans="2:14" x14ac:dyDescent="0.25">
      <c r="B16860">
        <v>228</v>
      </c>
      <c r="C16860">
        <v>0</v>
      </c>
      <c r="D16860">
        <v>892</v>
      </c>
      <c r="E16860">
        <v>64</v>
      </c>
      <c r="F16860" t="b">
        <f t="shared" si="263"/>
        <v>0</v>
      </c>
      <c r="K16860">
        <v>29</v>
      </c>
      <c r="L16860">
        <v>1</v>
      </c>
      <c r="M16860">
        <v>1090</v>
      </c>
      <c r="N16860">
        <v>64</v>
      </c>
    </row>
    <row r="16861" spans="2:14" x14ac:dyDescent="0.25">
      <c r="B16861">
        <v>220</v>
      </c>
      <c r="C16861">
        <v>0</v>
      </c>
      <c r="D16861">
        <v>900</v>
      </c>
      <c r="E16861">
        <v>64</v>
      </c>
      <c r="F16861" t="b">
        <f t="shared" si="263"/>
        <v>0</v>
      </c>
      <c r="K16861">
        <v>30</v>
      </c>
      <c r="L16861">
        <v>0</v>
      </c>
      <c r="M16861">
        <v>1090</v>
      </c>
      <c r="N16861">
        <v>64</v>
      </c>
    </row>
    <row r="16862" spans="2:14" x14ac:dyDescent="0.25">
      <c r="B16862">
        <v>212</v>
      </c>
      <c r="C16862">
        <v>0</v>
      </c>
      <c r="D16862">
        <v>908</v>
      </c>
      <c r="E16862">
        <v>64</v>
      </c>
      <c r="F16862" t="b">
        <f t="shared" si="263"/>
        <v>0</v>
      </c>
      <c r="K16862">
        <v>27</v>
      </c>
      <c r="L16862">
        <v>1</v>
      </c>
      <c r="M16862">
        <v>1092</v>
      </c>
      <c r="N16862">
        <v>64</v>
      </c>
    </row>
    <row r="16863" spans="2:14" x14ac:dyDescent="0.25">
      <c r="B16863">
        <v>204</v>
      </c>
      <c r="C16863">
        <v>0</v>
      </c>
      <c r="D16863">
        <v>916</v>
      </c>
      <c r="E16863">
        <v>64</v>
      </c>
      <c r="F16863" t="b">
        <f t="shared" si="263"/>
        <v>0</v>
      </c>
      <c r="K16863">
        <v>30</v>
      </c>
      <c r="L16863">
        <v>0</v>
      </c>
      <c r="M16863">
        <v>1090</v>
      </c>
      <c r="N16863">
        <v>64</v>
      </c>
    </row>
    <row r="16864" spans="2:14" x14ac:dyDescent="0.25">
      <c r="B16864">
        <v>197</v>
      </c>
      <c r="C16864">
        <v>1</v>
      </c>
      <c r="D16864">
        <v>922</v>
      </c>
      <c r="E16864">
        <v>64</v>
      </c>
      <c r="F16864" t="b">
        <f t="shared" si="263"/>
        <v>0</v>
      </c>
      <c r="K16864">
        <v>29</v>
      </c>
      <c r="L16864">
        <v>0</v>
      </c>
      <c r="M16864">
        <v>1091</v>
      </c>
      <c r="N16864">
        <v>64</v>
      </c>
    </row>
    <row r="16865" spans="2:14" x14ac:dyDescent="0.25">
      <c r="B16865">
        <v>196</v>
      </c>
      <c r="C16865">
        <v>0</v>
      </c>
      <c r="D16865">
        <v>924</v>
      </c>
      <c r="E16865">
        <v>64</v>
      </c>
      <c r="F16865" t="b">
        <f t="shared" si="263"/>
        <v>0</v>
      </c>
      <c r="K16865">
        <v>28</v>
      </c>
      <c r="L16865">
        <v>0</v>
      </c>
      <c r="M16865">
        <v>1092</v>
      </c>
      <c r="N16865">
        <v>64</v>
      </c>
    </row>
    <row r="16866" spans="2:14" x14ac:dyDescent="0.25">
      <c r="B16866">
        <v>189</v>
      </c>
      <c r="C16866">
        <v>0</v>
      </c>
      <c r="D16866">
        <v>931</v>
      </c>
      <c r="E16866">
        <v>64</v>
      </c>
      <c r="F16866" t="b">
        <f t="shared" si="263"/>
        <v>0</v>
      </c>
      <c r="K16866">
        <v>28</v>
      </c>
      <c r="L16866">
        <v>0</v>
      </c>
      <c r="M16866">
        <v>1092</v>
      </c>
      <c r="N16866">
        <v>64</v>
      </c>
    </row>
    <row r="16867" spans="2:14" x14ac:dyDescent="0.25">
      <c r="B16867">
        <v>183</v>
      </c>
      <c r="C16867">
        <v>10</v>
      </c>
      <c r="D16867">
        <v>927</v>
      </c>
      <c r="E16867">
        <v>64</v>
      </c>
      <c r="F16867" t="b">
        <f t="shared" si="263"/>
        <v>0</v>
      </c>
      <c r="K16867">
        <v>27</v>
      </c>
      <c r="L16867">
        <v>2</v>
      </c>
      <c r="M16867">
        <v>1091</v>
      </c>
      <c r="N16867">
        <v>64</v>
      </c>
    </row>
    <row r="16868" spans="2:14" x14ac:dyDescent="0.25">
      <c r="B16868">
        <v>186</v>
      </c>
      <c r="C16868">
        <v>38</v>
      </c>
      <c r="D16868">
        <v>896</v>
      </c>
      <c r="E16868">
        <v>64</v>
      </c>
      <c r="F16868" t="b">
        <f t="shared" si="263"/>
        <v>0</v>
      </c>
      <c r="K16868">
        <v>41</v>
      </c>
      <c r="L16868">
        <v>90</v>
      </c>
      <c r="M16868">
        <v>989</v>
      </c>
      <c r="N16868">
        <v>64</v>
      </c>
    </row>
    <row r="16869" spans="2:14" x14ac:dyDescent="0.25">
      <c r="B16869">
        <v>218</v>
      </c>
      <c r="C16869">
        <v>80</v>
      </c>
      <c r="D16869">
        <v>822</v>
      </c>
      <c r="E16869">
        <v>64</v>
      </c>
      <c r="F16869" t="b">
        <f t="shared" si="263"/>
        <v>1</v>
      </c>
      <c r="K16869">
        <v>88</v>
      </c>
      <c r="L16869">
        <v>233</v>
      </c>
      <c r="M16869">
        <v>799</v>
      </c>
      <c r="N16869">
        <v>64</v>
      </c>
    </row>
    <row r="16870" spans="2:14" x14ac:dyDescent="0.25">
      <c r="B16870">
        <v>262</v>
      </c>
      <c r="C16870">
        <v>98</v>
      </c>
      <c r="D16870">
        <v>760</v>
      </c>
      <c r="E16870">
        <v>64</v>
      </c>
      <c r="F16870" t="b">
        <f t="shared" si="263"/>
        <v>1</v>
      </c>
      <c r="K16870">
        <v>147</v>
      </c>
      <c r="L16870">
        <v>328</v>
      </c>
      <c r="M16870">
        <v>645</v>
      </c>
      <c r="N16870">
        <v>64</v>
      </c>
    </row>
    <row r="16871" spans="2:14" x14ac:dyDescent="0.25">
      <c r="B16871">
        <v>310</v>
      </c>
      <c r="C16871">
        <v>133</v>
      </c>
      <c r="D16871">
        <v>677</v>
      </c>
      <c r="E16871">
        <v>64</v>
      </c>
      <c r="F16871" t="b">
        <f t="shared" si="263"/>
        <v>1</v>
      </c>
      <c r="K16871">
        <v>205</v>
      </c>
      <c r="L16871">
        <v>271</v>
      </c>
      <c r="M16871">
        <v>644</v>
      </c>
      <c r="N16871">
        <v>64</v>
      </c>
    </row>
    <row r="16872" spans="2:14" x14ac:dyDescent="0.25">
      <c r="B16872">
        <v>361</v>
      </c>
      <c r="C16872">
        <v>103</v>
      </c>
      <c r="D16872">
        <v>656</v>
      </c>
      <c r="E16872">
        <v>64</v>
      </c>
      <c r="F16872" t="b">
        <f t="shared" si="263"/>
        <v>1</v>
      </c>
      <c r="K16872">
        <v>261</v>
      </c>
      <c r="L16872">
        <v>214</v>
      </c>
      <c r="M16872">
        <v>645</v>
      </c>
      <c r="N16872">
        <v>64</v>
      </c>
    </row>
    <row r="16873" spans="2:14" x14ac:dyDescent="0.25">
      <c r="B16873">
        <v>396</v>
      </c>
      <c r="C16873">
        <v>40</v>
      </c>
      <c r="D16873">
        <v>684</v>
      </c>
      <c r="E16873">
        <v>64</v>
      </c>
      <c r="F16873" t="b">
        <f t="shared" si="263"/>
        <v>0</v>
      </c>
      <c r="K16873">
        <v>317</v>
      </c>
      <c r="L16873">
        <v>156</v>
      </c>
      <c r="M16873">
        <v>647</v>
      </c>
      <c r="N16873">
        <v>64</v>
      </c>
    </row>
    <row r="16874" spans="2:14" x14ac:dyDescent="0.25">
      <c r="B16874">
        <v>414</v>
      </c>
      <c r="C16874">
        <v>3</v>
      </c>
      <c r="D16874">
        <v>703</v>
      </c>
      <c r="E16874">
        <v>64</v>
      </c>
      <c r="F16874" t="b">
        <f t="shared" si="263"/>
        <v>0</v>
      </c>
      <c r="K16874">
        <v>371</v>
      </c>
      <c r="L16874">
        <v>96</v>
      </c>
      <c r="M16874">
        <v>653</v>
      </c>
      <c r="N16874">
        <v>64</v>
      </c>
    </row>
    <row r="16875" spans="2:14" x14ac:dyDescent="0.25">
      <c r="B16875">
        <v>407</v>
      </c>
      <c r="C16875">
        <v>0</v>
      </c>
      <c r="D16875">
        <v>713</v>
      </c>
      <c r="E16875">
        <v>64</v>
      </c>
      <c r="F16875" t="b">
        <f t="shared" si="263"/>
        <v>0</v>
      </c>
      <c r="K16875">
        <v>411</v>
      </c>
      <c r="L16875">
        <v>38</v>
      </c>
      <c r="M16875">
        <v>671</v>
      </c>
      <c r="N16875">
        <v>64</v>
      </c>
    </row>
    <row r="16876" spans="2:14" x14ac:dyDescent="0.25">
      <c r="B16876">
        <v>389</v>
      </c>
      <c r="C16876">
        <v>0</v>
      </c>
      <c r="D16876">
        <v>731</v>
      </c>
      <c r="E16876">
        <v>64</v>
      </c>
      <c r="F16876" t="b">
        <f t="shared" si="263"/>
        <v>0</v>
      </c>
      <c r="K16876">
        <v>430</v>
      </c>
      <c r="L16876">
        <v>7</v>
      </c>
      <c r="M16876">
        <v>683</v>
      </c>
      <c r="N16876">
        <v>64</v>
      </c>
    </row>
    <row r="16877" spans="2:14" x14ac:dyDescent="0.25">
      <c r="B16877">
        <v>380</v>
      </c>
      <c r="C16877">
        <v>0</v>
      </c>
      <c r="D16877">
        <v>740</v>
      </c>
      <c r="E16877">
        <v>64</v>
      </c>
      <c r="F16877" t="b">
        <f t="shared" si="263"/>
        <v>0</v>
      </c>
      <c r="K16877">
        <v>427</v>
      </c>
      <c r="L16877">
        <v>0</v>
      </c>
      <c r="M16877">
        <v>693</v>
      </c>
      <c r="N16877">
        <v>64</v>
      </c>
    </row>
    <row r="16878" spans="2:14" x14ac:dyDescent="0.25">
      <c r="B16878">
        <v>368</v>
      </c>
      <c r="C16878">
        <v>2</v>
      </c>
      <c r="D16878">
        <v>750</v>
      </c>
      <c r="E16878">
        <v>64</v>
      </c>
      <c r="F16878" t="b">
        <f t="shared" si="263"/>
        <v>0</v>
      </c>
      <c r="K16878">
        <v>415</v>
      </c>
      <c r="L16878">
        <v>2</v>
      </c>
      <c r="M16878">
        <v>703</v>
      </c>
      <c r="N16878">
        <v>64</v>
      </c>
    </row>
    <row r="16879" spans="2:14" x14ac:dyDescent="0.25">
      <c r="B16879">
        <v>356</v>
      </c>
      <c r="C16879">
        <v>0</v>
      </c>
      <c r="D16879">
        <v>764</v>
      </c>
      <c r="E16879">
        <v>64</v>
      </c>
      <c r="F16879" t="b">
        <f t="shared" si="263"/>
        <v>0</v>
      </c>
      <c r="K16879">
        <v>405</v>
      </c>
      <c r="L16879">
        <v>2</v>
      </c>
      <c r="M16879">
        <v>713</v>
      </c>
      <c r="N16879">
        <v>64</v>
      </c>
    </row>
    <row r="16880" spans="2:14" x14ac:dyDescent="0.25">
      <c r="B16880">
        <v>342</v>
      </c>
      <c r="C16880">
        <v>1</v>
      </c>
      <c r="D16880">
        <v>777</v>
      </c>
      <c r="E16880">
        <v>64</v>
      </c>
      <c r="F16880" t="b">
        <f t="shared" si="263"/>
        <v>0</v>
      </c>
      <c r="K16880">
        <v>401</v>
      </c>
      <c r="L16880">
        <v>0</v>
      </c>
      <c r="M16880">
        <v>719</v>
      </c>
      <c r="N16880">
        <v>64</v>
      </c>
    </row>
    <row r="16881" spans="2:14" x14ac:dyDescent="0.25">
      <c r="B16881">
        <v>330</v>
      </c>
      <c r="C16881">
        <v>0</v>
      </c>
      <c r="D16881">
        <v>790</v>
      </c>
      <c r="E16881">
        <v>64</v>
      </c>
      <c r="F16881" t="b">
        <f t="shared" si="263"/>
        <v>0</v>
      </c>
      <c r="K16881">
        <v>389</v>
      </c>
      <c r="L16881">
        <v>0</v>
      </c>
      <c r="M16881">
        <v>731</v>
      </c>
      <c r="N16881">
        <v>64</v>
      </c>
    </row>
    <row r="16882" spans="2:14" x14ac:dyDescent="0.25">
      <c r="B16882">
        <v>315</v>
      </c>
      <c r="C16882">
        <v>1</v>
      </c>
      <c r="D16882">
        <v>804</v>
      </c>
      <c r="E16882">
        <v>64</v>
      </c>
      <c r="F16882" t="b">
        <f t="shared" si="263"/>
        <v>0</v>
      </c>
      <c r="K16882">
        <v>380</v>
      </c>
      <c r="L16882">
        <v>0</v>
      </c>
      <c r="M16882">
        <v>740</v>
      </c>
      <c r="N16882">
        <v>64</v>
      </c>
    </row>
    <row r="16883" spans="2:14" x14ac:dyDescent="0.25">
      <c r="B16883">
        <v>307</v>
      </c>
      <c r="C16883">
        <v>0</v>
      </c>
      <c r="D16883">
        <v>813</v>
      </c>
      <c r="E16883">
        <v>64</v>
      </c>
      <c r="F16883" t="b">
        <f t="shared" si="263"/>
        <v>0</v>
      </c>
      <c r="K16883">
        <v>373</v>
      </c>
      <c r="L16883">
        <v>0</v>
      </c>
      <c r="M16883">
        <v>747</v>
      </c>
      <c r="N16883">
        <v>64</v>
      </c>
    </row>
    <row r="16884" spans="2:14" x14ac:dyDescent="0.25">
      <c r="B16884">
        <v>296</v>
      </c>
      <c r="C16884">
        <v>0</v>
      </c>
      <c r="D16884">
        <v>824</v>
      </c>
      <c r="E16884">
        <v>64</v>
      </c>
      <c r="F16884" t="b">
        <f t="shared" si="263"/>
        <v>0</v>
      </c>
      <c r="K16884">
        <v>365</v>
      </c>
      <c r="L16884">
        <v>0</v>
      </c>
      <c r="M16884">
        <v>755</v>
      </c>
      <c r="N16884">
        <v>64</v>
      </c>
    </row>
    <row r="16885" spans="2:14" x14ac:dyDescent="0.25">
      <c r="B16885">
        <v>284</v>
      </c>
      <c r="C16885">
        <v>0</v>
      </c>
      <c r="D16885">
        <v>836</v>
      </c>
      <c r="E16885">
        <v>64</v>
      </c>
      <c r="F16885" t="b">
        <f t="shared" si="263"/>
        <v>0</v>
      </c>
      <c r="K16885">
        <v>351</v>
      </c>
      <c r="L16885">
        <v>2</v>
      </c>
      <c r="M16885">
        <v>767</v>
      </c>
      <c r="N16885">
        <v>64</v>
      </c>
    </row>
    <row r="16886" spans="2:14" x14ac:dyDescent="0.25">
      <c r="B16886">
        <v>269</v>
      </c>
      <c r="C16886">
        <v>0</v>
      </c>
      <c r="D16886">
        <v>851</v>
      </c>
      <c r="E16886">
        <v>64</v>
      </c>
      <c r="F16886" t="b">
        <f t="shared" si="263"/>
        <v>0</v>
      </c>
      <c r="K16886">
        <v>344</v>
      </c>
      <c r="L16886">
        <v>1</v>
      </c>
      <c r="M16886">
        <v>775</v>
      </c>
      <c r="N16886">
        <v>64</v>
      </c>
    </row>
    <row r="16887" spans="2:14" x14ac:dyDescent="0.25">
      <c r="B16887">
        <v>261</v>
      </c>
      <c r="C16887">
        <v>0</v>
      </c>
      <c r="D16887">
        <v>859</v>
      </c>
      <c r="E16887">
        <v>64</v>
      </c>
      <c r="F16887" t="b">
        <f t="shared" si="263"/>
        <v>0</v>
      </c>
      <c r="K16887">
        <v>333</v>
      </c>
      <c r="L16887">
        <v>1</v>
      </c>
      <c r="M16887">
        <v>786</v>
      </c>
      <c r="N16887">
        <v>64</v>
      </c>
    </row>
    <row r="16888" spans="2:14" x14ac:dyDescent="0.25">
      <c r="B16888">
        <v>243</v>
      </c>
      <c r="C16888">
        <v>1</v>
      </c>
      <c r="D16888">
        <v>876</v>
      </c>
      <c r="E16888">
        <v>64</v>
      </c>
      <c r="F16888" t="b">
        <f t="shared" si="263"/>
        <v>0</v>
      </c>
      <c r="K16888">
        <v>324</v>
      </c>
      <c r="L16888">
        <v>0</v>
      </c>
      <c r="M16888">
        <v>796</v>
      </c>
      <c r="N16888">
        <v>64</v>
      </c>
    </row>
    <row r="16889" spans="2:14" x14ac:dyDescent="0.25">
      <c r="B16889">
        <v>237</v>
      </c>
      <c r="C16889">
        <v>3</v>
      </c>
      <c r="D16889">
        <v>880</v>
      </c>
      <c r="E16889">
        <v>64</v>
      </c>
      <c r="F16889" t="b">
        <f t="shared" si="263"/>
        <v>0</v>
      </c>
      <c r="K16889">
        <v>315</v>
      </c>
      <c r="L16889">
        <v>0</v>
      </c>
      <c r="M16889">
        <v>805</v>
      </c>
      <c r="N16889">
        <v>64</v>
      </c>
    </row>
    <row r="16890" spans="2:14" x14ac:dyDescent="0.25">
      <c r="B16890">
        <v>229</v>
      </c>
      <c r="C16890">
        <v>0</v>
      </c>
      <c r="D16890">
        <v>891</v>
      </c>
      <c r="E16890">
        <v>64</v>
      </c>
      <c r="F16890" t="b">
        <f t="shared" si="263"/>
        <v>0</v>
      </c>
      <c r="K16890">
        <v>308</v>
      </c>
      <c r="L16890">
        <v>0</v>
      </c>
      <c r="M16890">
        <v>812</v>
      </c>
      <c r="N16890">
        <v>64</v>
      </c>
    </row>
    <row r="16891" spans="2:14" x14ac:dyDescent="0.25">
      <c r="B16891">
        <v>222</v>
      </c>
      <c r="C16891">
        <v>1</v>
      </c>
      <c r="D16891">
        <v>897</v>
      </c>
      <c r="E16891">
        <v>64</v>
      </c>
      <c r="F16891" t="b">
        <f t="shared" si="263"/>
        <v>0</v>
      </c>
      <c r="K16891">
        <v>298</v>
      </c>
      <c r="L16891">
        <v>0</v>
      </c>
      <c r="M16891">
        <v>822</v>
      </c>
      <c r="N16891">
        <v>64</v>
      </c>
    </row>
    <row r="16892" spans="2:14" x14ac:dyDescent="0.25">
      <c r="B16892">
        <v>208</v>
      </c>
      <c r="C16892">
        <v>0</v>
      </c>
      <c r="D16892">
        <v>912</v>
      </c>
      <c r="E16892">
        <v>64</v>
      </c>
      <c r="F16892" t="b">
        <f t="shared" si="263"/>
        <v>0</v>
      </c>
      <c r="K16892">
        <v>294</v>
      </c>
      <c r="L16892">
        <v>0</v>
      </c>
      <c r="M16892">
        <v>826</v>
      </c>
      <c r="N16892">
        <v>64</v>
      </c>
    </row>
    <row r="16893" spans="2:14" x14ac:dyDescent="0.25">
      <c r="B16893">
        <v>200</v>
      </c>
      <c r="C16893">
        <v>0</v>
      </c>
      <c r="D16893">
        <v>920</v>
      </c>
      <c r="E16893">
        <v>64</v>
      </c>
      <c r="F16893" t="b">
        <f t="shared" si="263"/>
        <v>0</v>
      </c>
      <c r="K16893">
        <v>283</v>
      </c>
      <c r="L16893">
        <v>0</v>
      </c>
      <c r="M16893">
        <v>837</v>
      </c>
      <c r="N16893">
        <v>64</v>
      </c>
    </row>
    <row r="16894" spans="2:14" x14ac:dyDescent="0.25">
      <c r="B16894">
        <v>189</v>
      </c>
      <c r="C16894">
        <v>5</v>
      </c>
      <c r="D16894">
        <v>926</v>
      </c>
      <c r="E16894">
        <v>64</v>
      </c>
      <c r="F16894" t="b">
        <f t="shared" si="263"/>
        <v>0</v>
      </c>
      <c r="K16894">
        <v>263</v>
      </c>
      <c r="L16894">
        <v>0</v>
      </c>
      <c r="M16894">
        <v>857</v>
      </c>
      <c r="N16894">
        <v>64</v>
      </c>
    </row>
    <row r="16895" spans="2:14" x14ac:dyDescent="0.25">
      <c r="B16895">
        <v>193</v>
      </c>
      <c r="C16895">
        <v>2</v>
      </c>
      <c r="D16895">
        <v>925</v>
      </c>
      <c r="E16895">
        <v>64</v>
      </c>
      <c r="F16895" t="b">
        <f t="shared" si="263"/>
        <v>0</v>
      </c>
      <c r="K16895">
        <v>255</v>
      </c>
      <c r="L16895">
        <v>1</v>
      </c>
      <c r="M16895">
        <v>864</v>
      </c>
      <c r="N16895">
        <v>64</v>
      </c>
    </row>
    <row r="16896" spans="2:14" x14ac:dyDescent="0.25">
      <c r="B16896">
        <v>188</v>
      </c>
      <c r="C16896">
        <v>0</v>
      </c>
      <c r="D16896">
        <v>932</v>
      </c>
      <c r="E16896">
        <v>64</v>
      </c>
      <c r="F16896" t="b">
        <f t="shared" si="263"/>
        <v>0</v>
      </c>
      <c r="K16896">
        <v>245</v>
      </c>
      <c r="L16896">
        <v>0</v>
      </c>
      <c r="M16896">
        <v>875</v>
      </c>
      <c r="N16896">
        <v>64</v>
      </c>
    </row>
    <row r="16897" spans="2:14" x14ac:dyDescent="0.25">
      <c r="B16897">
        <v>182</v>
      </c>
      <c r="C16897">
        <v>0</v>
      </c>
      <c r="D16897">
        <v>938</v>
      </c>
      <c r="E16897">
        <v>64</v>
      </c>
      <c r="F16897" t="b">
        <f t="shared" si="263"/>
        <v>0</v>
      </c>
      <c r="K16897">
        <v>240</v>
      </c>
      <c r="L16897">
        <v>1</v>
      </c>
      <c r="M16897">
        <v>879</v>
      </c>
      <c r="N16897">
        <v>64</v>
      </c>
    </row>
    <row r="16898" spans="2:14" x14ac:dyDescent="0.25">
      <c r="B16898">
        <v>173</v>
      </c>
      <c r="C16898">
        <v>1</v>
      </c>
      <c r="D16898">
        <v>946</v>
      </c>
      <c r="E16898">
        <v>64</v>
      </c>
      <c r="F16898" t="b">
        <f t="shared" si="263"/>
        <v>0</v>
      </c>
      <c r="K16898">
        <v>231</v>
      </c>
      <c r="L16898">
        <v>0</v>
      </c>
      <c r="M16898">
        <v>889</v>
      </c>
      <c r="N16898">
        <v>64</v>
      </c>
    </row>
    <row r="16899" spans="2:14" x14ac:dyDescent="0.25">
      <c r="B16899">
        <v>168</v>
      </c>
      <c r="C16899">
        <v>0</v>
      </c>
      <c r="D16899">
        <v>952</v>
      </c>
      <c r="E16899">
        <v>64</v>
      </c>
      <c r="F16899" t="b">
        <f t="shared" si="263"/>
        <v>0</v>
      </c>
      <c r="K16899">
        <v>224</v>
      </c>
      <c r="L16899">
        <v>0</v>
      </c>
      <c r="M16899">
        <v>896</v>
      </c>
      <c r="N16899">
        <v>64</v>
      </c>
    </row>
    <row r="16900" spans="2:14" x14ac:dyDescent="0.25">
      <c r="B16900">
        <v>157</v>
      </c>
      <c r="C16900">
        <v>0</v>
      </c>
      <c r="D16900">
        <v>963</v>
      </c>
      <c r="E16900">
        <v>64</v>
      </c>
      <c r="F16900" t="b">
        <f t="shared" si="263"/>
        <v>0</v>
      </c>
      <c r="K16900">
        <v>208</v>
      </c>
      <c r="L16900">
        <v>0</v>
      </c>
      <c r="M16900">
        <v>912</v>
      </c>
      <c r="N16900">
        <v>64</v>
      </c>
    </row>
    <row r="16901" spans="2:14" x14ac:dyDescent="0.25">
      <c r="B16901">
        <v>150</v>
      </c>
      <c r="C16901">
        <v>0</v>
      </c>
      <c r="D16901">
        <v>970</v>
      </c>
      <c r="E16901">
        <v>64</v>
      </c>
      <c r="F16901" t="b">
        <f t="shared" si="263"/>
        <v>0</v>
      </c>
      <c r="K16901">
        <v>201</v>
      </c>
      <c r="L16901">
        <v>0</v>
      </c>
      <c r="M16901">
        <v>919</v>
      </c>
      <c r="N16901">
        <v>64</v>
      </c>
    </row>
    <row r="16902" spans="2:14" x14ac:dyDescent="0.25">
      <c r="B16902">
        <v>143</v>
      </c>
      <c r="C16902">
        <v>0</v>
      </c>
      <c r="D16902">
        <v>977</v>
      </c>
      <c r="E16902">
        <v>64</v>
      </c>
      <c r="F16902" t="b">
        <f t="shared" si="263"/>
        <v>0</v>
      </c>
      <c r="K16902">
        <v>193</v>
      </c>
      <c r="L16902">
        <v>0</v>
      </c>
      <c r="M16902">
        <v>927</v>
      </c>
      <c r="N16902">
        <v>64</v>
      </c>
    </row>
    <row r="16903" spans="2:14" x14ac:dyDescent="0.25">
      <c r="B16903">
        <v>134</v>
      </c>
      <c r="C16903">
        <v>2</v>
      </c>
      <c r="D16903">
        <v>984</v>
      </c>
      <c r="E16903">
        <v>64</v>
      </c>
      <c r="F16903" t="b">
        <f t="shared" si="263"/>
        <v>0</v>
      </c>
      <c r="K16903">
        <v>188</v>
      </c>
      <c r="L16903">
        <v>0</v>
      </c>
      <c r="M16903">
        <v>932</v>
      </c>
      <c r="N16903">
        <v>64</v>
      </c>
    </row>
    <row r="16904" spans="2:14" x14ac:dyDescent="0.25">
      <c r="B16904">
        <v>133</v>
      </c>
      <c r="C16904">
        <v>4</v>
      </c>
      <c r="D16904">
        <v>983</v>
      </c>
      <c r="E16904">
        <v>64</v>
      </c>
      <c r="F16904" t="b">
        <f t="shared" si="263"/>
        <v>0</v>
      </c>
      <c r="K16904">
        <v>184</v>
      </c>
      <c r="L16904">
        <v>17</v>
      </c>
      <c r="M16904">
        <v>919</v>
      </c>
      <c r="N16904">
        <v>64</v>
      </c>
    </row>
    <row r="16905" spans="2:14" x14ac:dyDescent="0.25">
      <c r="B16905">
        <v>130</v>
      </c>
      <c r="C16905">
        <v>0</v>
      </c>
      <c r="D16905">
        <v>990</v>
      </c>
      <c r="E16905">
        <v>64</v>
      </c>
      <c r="F16905" t="b">
        <f t="shared" si="263"/>
        <v>0</v>
      </c>
      <c r="K16905">
        <v>194</v>
      </c>
      <c r="L16905">
        <v>36</v>
      </c>
      <c r="M16905">
        <v>890</v>
      </c>
      <c r="N16905">
        <v>64</v>
      </c>
    </row>
    <row r="16906" spans="2:14" x14ac:dyDescent="0.25">
      <c r="B16906">
        <v>122</v>
      </c>
      <c r="C16906">
        <v>0</v>
      </c>
      <c r="D16906">
        <v>998</v>
      </c>
      <c r="E16906">
        <v>64</v>
      </c>
      <c r="F16906" t="b">
        <f t="shared" si="263"/>
        <v>0</v>
      </c>
      <c r="K16906">
        <v>216</v>
      </c>
      <c r="L16906">
        <v>54</v>
      </c>
      <c r="M16906">
        <v>850</v>
      </c>
      <c r="N16906">
        <v>64</v>
      </c>
    </row>
    <row r="16907" spans="2:14" x14ac:dyDescent="0.25">
      <c r="B16907">
        <v>118</v>
      </c>
      <c r="C16907">
        <v>0</v>
      </c>
      <c r="D16907">
        <v>1002</v>
      </c>
      <c r="E16907">
        <v>64</v>
      </c>
      <c r="F16907" t="b">
        <f t="shared" si="263"/>
        <v>0</v>
      </c>
      <c r="K16907">
        <v>246</v>
      </c>
      <c r="L16907">
        <v>57</v>
      </c>
      <c r="M16907">
        <v>817</v>
      </c>
      <c r="N16907">
        <v>64</v>
      </c>
    </row>
    <row r="16908" spans="2:14" x14ac:dyDescent="0.25">
      <c r="B16908">
        <v>111</v>
      </c>
      <c r="C16908">
        <v>0</v>
      </c>
      <c r="D16908">
        <v>1009</v>
      </c>
      <c r="E16908">
        <v>64</v>
      </c>
      <c r="F16908" t="b">
        <f t="shared" si="263"/>
        <v>0</v>
      </c>
      <c r="K16908">
        <v>283</v>
      </c>
      <c r="L16908">
        <v>88</v>
      </c>
      <c r="M16908">
        <v>749</v>
      </c>
      <c r="N16908">
        <v>64</v>
      </c>
    </row>
    <row r="16909" spans="2:14" x14ac:dyDescent="0.25">
      <c r="B16909">
        <v>108</v>
      </c>
      <c r="C16909">
        <v>0</v>
      </c>
      <c r="D16909">
        <v>1012</v>
      </c>
      <c r="E16909">
        <v>64</v>
      </c>
      <c r="F16909" t="b">
        <f t="shared" si="263"/>
        <v>0</v>
      </c>
      <c r="K16909">
        <v>321</v>
      </c>
      <c r="L16909">
        <v>79</v>
      </c>
      <c r="M16909">
        <v>720</v>
      </c>
      <c r="N16909">
        <v>64</v>
      </c>
    </row>
    <row r="16910" spans="2:14" x14ac:dyDescent="0.25">
      <c r="B16910">
        <v>102</v>
      </c>
      <c r="C16910">
        <v>0</v>
      </c>
      <c r="D16910">
        <v>1018</v>
      </c>
      <c r="E16910">
        <v>64</v>
      </c>
      <c r="F16910" t="b">
        <f t="shared" si="263"/>
        <v>0</v>
      </c>
      <c r="K16910">
        <v>353</v>
      </c>
      <c r="L16910">
        <v>65</v>
      </c>
      <c r="M16910">
        <v>702</v>
      </c>
      <c r="N16910">
        <v>64</v>
      </c>
    </row>
    <row r="16911" spans="2:14" x14ac:dyDescent="0.25">
      <c r="B16911">
        <v>90</v>
      </c>
      <c r="C16911">
        <v>0</v>
      </c>
      <c r="D16911">
        <v>1030</v>
      </c>
      <c r="E16911">
        <v>64</v>
      </c>
      <c r="F16911" t="b">
        <f t="shared" si="263"/>
        <v>0</v>
      </c>
      <c r="K16911">
        <v>387</v>
      </c>
      <c r="L16911">
        <v>35</v>
      </c>
      <c r="M16911">
        <v>698</v>
      </c>
      <c r="N16911">
        <v>64</v>
      </c>
    </row>
    <row r="16912" spans="2:14" x14ac:dyDescent="0.25">
      <c r="B16912">
        <v>84</v>
      </c>
      <c r="C16912">
        <v>0</v>
      </c>
      <c r="D16912">
        <v>1036</v>
      </c>
      <c r="E16912">
        <v>64</v>
      </c>
      <c r="F16912" t="b">
        <f t="shared" si="263"/>
        <v>0</v>
      </c>
      <c r="K16912">
        <v>388</v>
      </c>
      <c r="L16912">
        <v>1</v>
      </c>
      <c r="M16912">
        <v>731</v>
      </c>
      <c r="N16912">
        <v>64</v>
      </c>
    </row>
    <row r="16913" spans="2:14" x14ac:dyDescent="0.25">
      <c r="B16913">
        <v>81</v>
      </c>
      <c r="C16913">
        <v>5</v>
      </c>
      <c r="D16913">
        <v>1034</v>
      </c>
      <c r="E16913">
        <v>64</v>
      </c>
      <c r="F16913" t="b">
        <f t="shared" si="263"/>
        <v>0</v>
      </c>
      <c r="K16913">
        <v>374</v>
      </c>
      <c r="L16913">
        <v>0</v>
      </c>
      <c r="M16913">
        <v>746</v>
      </c>
      <c r="N16913">
        <v>64</v>
      </c>
    </row>
    <row r="16914" spans="2:14" x14ac:dyDescent="0.25">
      <c r="B16914">
        <v>86</v>
      </c>
      <c r="C16914">
        <v>13</v>
      </c>
      <c r="D16914">
        <v>1021</v>
      </c>
      <c r="E16914">
        <v>64</v>
      </c>
      <c r="F16914" t="b">
        <f t="shared" si="263"/>
        <v>0</v>
      </c>
      <c r="K16914">
        <v>357</v>
      </c>
      <c r="L16914">
        <v>0</v>
      </c>
      <c r="M16914">
        <v>763</v>
      </c>
      <c r="N16914">
        <v>64</v>
      </c>
    </row>
    <row r="16915" spans="2:14" x14ac:dyDescent="0.25">
      <c r="B16915">
        <v>99</v>
      </c>
      <c r="C16915">
        <v>63</v>
      </c>
      <c r="D16915">
        <v>958</v>
      </c>
      <c r="E16915">
        <v>64</v>
      </c>
      <c r="F16915" t="b">
        <f t="shared" si="263"/>
        <v>0</v>
      </c>
      <c r="K16915">
        <v>344</v>
      </c>
      <c r="L16915">
        <v>1</v>
      </c>
      <c r="M16915">
        <v>775</v>
      </c>
      <c r="N16915">
        <v>64</v>
      </c>
    </row>
    <row r="16916" spans="2:14" x14ac:dyDescent="0.25">
      <c r="B16916">
        <v>145</v>
      </c>
      <c r="C16916">
        <v>213</v>
      </c>
      <c r="D16916">
        <v>762</v>
      </c>
      <c r="E16916">
        <v>64</v>
      </c>
      <c r="F16916" t="b">
        <f t="shared" si="263"/>
        <v>1</v>
      </c>
      <c r="K16916">
        <v>320</v>
      </c>
      <c r="L16916">
        <v>0</v>
      </c>
      <c r="M16916">
        <v>800</v>
      </c>
      <c r="N16916">
        <v>64</v>
      </c>
    </row>
    <row r="16917" spans="2:14" x14ac:dyDescent="0.25">
      <c r="B16917">
        <v>195</v>
      </c>
      <c r="C16917">
        <v>273</v>
      </c>
      <c r="D16917">
        <v>652</v>
      </c>
      <c r="E16917">
        <v>64</v>
      </c>
      <c r="F16917" t="b">
        <f t="shared" si="263"/>
        <v>1</v>
      </c>
      <c r="K16917">
        <v>307</v>
      </c>
      <c r="L16917">
        <v>0</v>
      </c>
      <c r="M16917">
        <v>813</v>
      </c>
      <c r="N16917">
        <v>64</v>
      </c>
    </row>
    <row r="16918" spans="2:14" x14ac:dyDescent="0.25">
      <c r="B16918">
        <v>242</v>
      </c>
      <c r="C16918">
        <v>225</v>
      </c>
      <c r="D16918">
        <v>653</v>
      </c>
      <c r="E16918">
        <v>64</v>
      </c>
      <c r="F16918" t="b">
        <f t="shared" si="263"/>
        <v>1</v>
      </c>
      <c r="K16918">
        <v>284</v>
      </c>
      <c r="L16918">
        <v>0</v>
      </c>
      <c r="M16918">
        <v>836</v>
      </c>
      <c r="N16918">
        <v>64</v>
      </c>
    </row>
    <row r="16919" spans="2:14" x14ac:dyDescent="0.25">
      <c r="B16919">
        <v>296</v>
      </c>
      <c r="C16919">
        <v>180</v>
      </c>
      <c r="D16919">
        <v>644</v>
      </c>
      <c r="E16919">
        <v>64</v>
      </c>
      <c r="F16919" t="b">
        <f t="shared" si="263"/>
        <v>1</v>
      </c>
      <c r="K16919">
        <v>270</v>
      </c>
      <c r="L16919">
        <v>0</v>
      </c>
      <c r="M16919">
        <v>850</v>
      </c>
      <c r="N16919">
        <v>64</v>
      </c>
    </row>
    <row r="16920" spans="2:14" x14ac:dyDescent="0.25">
      <c r="B16920">
        <v>341</v>
      </c>
      <c r="C16920">
        <v>126</v>
      </c>
      <c r="D16920">
        <v>653</v>
      </c>
      <c r="E16920">
        <v>64</v>
      </c>
      <c r="F16920" t="b">
        <f t="shared" ref="F16920:F16983" si="264">C16920&gt;E16920</f>
        <v>1</v>
      </c>
      <c r="K16920">
        <v>259</v>
      </c>
      <c r="L16920">
        <v>0</v>
      </c>
      <c r="M16920">
        <v>861</v>
      </c>
      <c r="N16920">
        <v>64</v>
      </c>
    </row>
    <row r="16921" spans="2:14" x14ac:dyDescent="0.25">
      <c r="B16921">
        <v>390</v>
      </c>
      <c r="C16921">
        <v>70</v>
      </c>
      <c r="D16921">
        <v>660</v>
      </c>
      <c r="E16921">
        <v>64</v>
      </c>
      <c r="F16921" t="b">
        <f t="shared" si="264"/>
        <v>1</v>
      </c>
      <c r="K16921">
        <v>247</v>
      </c>
      <c r="L16921">
        <v>3</v>
      </c>
      <c r="M16921">
        <v>870</v>
      </c>
      <c r="N16921">
        <v>64</v>
      </c>
    </row>
    <row r="16922" spans="2:14" x14ac:dyDescent="0.25">
      <c r="B16922">
        <v>434</v>
      </c>
      <c r="C16922">
        <v>10</v>
      </c>
      <c r="D16922">
        <v>676</v>
      </c>
      <c r="E16922">
        <v>64</v>
      </c>
      <c r="F16922" t="b">
        <f t="shared" si="264"/>
        <v>0</v>
      </c>
      <c r="K16922">
        <v>244</v>
      </c>
      <c r="L16922">
        <v>3</v>
      </c>
      <c r="M16922">
        <v>873</v>
      </c>
      <c r="N16922">
        <v>64</v>
      </c>
    </row>
    <row r="16923" spans="2:14" x14ac:dyDescent="0.25">
      <c r="B16923">
        <v>427</v>
      </c>
      <c r="C16923">
        <v>0</v>
      </c>
      <c r="D16923">
        <v>693</v>
      </c>
      <c r="E16923">
        <v>64</v>
      </c>
      <c r="F16923" t="b">
        <f t="shared" si="264"/>
        <v>0</v>
      </c>
      <c r="K16923">
        <v>239</v>
      </c>
      <c r="L16923">
        <v>0</v>
      </c>
      <c r="M16923">
        <v>881</v>
      </c>
      <c r="N16923">
        <v>64</v>
      </c>
    </row>
    <row r="16924" spans="2:14" x14ac:dyDescent="0.25">
      <c r="B16924">
        <v>417</v>
      </c>
      <c r="C16924">
        <v>0</v>
      </c>
      <c r="D16924">
        <v>703</v>
      </c>
      <c r="E16924">
        <v>64</v>
      </c>
      <c r="F16924" t="b">
        <f t="shared" si="264"/>
        <v>0</v>
      </c>
      <c r="K16924">
        <v>235</v>
      </c>
      <c r="L16924">
        <v>0</v>
      </c>
      <c r="M16924">
        <v>885</v>
      </c>
      <c r="N16924">
        <v>64</v>
      </c>
    </row>
    <row r="16925" spans="2:14" x14ac:dyDescent="0.25">
      <c r="B16925">
        <v>402</v>
      </c>
      <c r="C16925">
        <v>0</v>
      </c>
      <c r="D16925">
        <v>718</v>
      </c>
      <c r="E16925">
        <v>64</v>
      </c>
      <c r="F16925" t="b">
        <f t="shared" si="264"/>
        <v>0</v>
      </c>
      <c r="K16925">
        <v>226</v>
      </c>
      <c r="L16925">
        <v>0</v>
      </c>
      <c r="M16925">
        <v>894</v>
      </c>
      <c r="N16925">
        <v>64</v>
      </c>
    </row>
    <row r="16926" spans="2:14" x14ac:dyDescent="0.25">
      <c r="B16926">
        <v>397</v>
      </c>
      <c r="C16926">
        <v>0</v>
      </c>
      <c r="D16926">
        <v>723</v>
      </c>
      <c r="E16926">
        <v>64</v>
      </c>
      <c r="F16926" t="b">
        <f t="shared" si="264"/>
        <v>0</v>
      </c>
      <c r="K16926">
        <v>223</v>
      </c>
      <c r="L16926">
        <v>0</v>
      </c>
      <c r="M16926">
        <v>897</v>
      </c>
      <c r="N16926">
        <v>64</v>
      </c>
    </row>
    <row r="16927" spans="2:14" x14ac:dyDescent="0.25">
      <c r="B16927">
        <v>390</v>
      </c>
      <c r="C16927">
        <v>0</v>
      </c>
      <c r="D16927">
        <v>730</v>
      </c>
      <c r="E16927">
        <v>64</v>
      </c>
      <c r="F16927" t="b">
        <f t="shared" si="264"/>
        <v>0</v>
      </c>
      <c r="K16927">
        <v>216</v>
      </c>
      <c r="L16927">
        <v>0</v>
      </c>
      <c r="M16927">
        <v>904</v>
      </c>
      <c r="N16927">
        <v>64</v>
      </c>
    </row>
    <row r="16928" spans="2:14" x14ac:dyDescent="0.25">
      <c r="B16928">
        <v>382</v>
      </c>
      <c r="C16928">
        <v>0</v>
      </c>
      <c r="D16928">
        <v>738</v>
      </c>
      <c r="E16928">
        <v>64</v>
      </c>
      <c r="F16928" t="b">
        <f t="shared" si="264"/>
        <v>0</v>
      </c>
      <c r="K16928">
        <v>211</v>
      </c>
      <c r="L16928">
        <v>0</v>
      </c>
      <c r="M16928">
        <v>909</v>
      </c>
      <c r="N16928">
        <v>64</v>
      </c>
    </row>
    <row r="16929" spans="2:14" x14ac:dyDescent="0.25">
      <c r="B16929">
        <v>376</v>
      </c>
      <c r="C16929">
        <v>0</v>
      </c>
      <c r="D16929">
        <v>744</v>
      </c>
      <c r="E16929">
        <v>64</v>
      </c>
      <c r="F16929" t="b">
        <f t="shared" si="264"/>
        <v>0</v>
      </c>
      <c r="K16929">
        <v>204</v>
      </c>
      <c r="L16929">
        <v>0</v>
      </c>
      <c r="M16929">
        <v>916</v>
      </c>
      <c r="N16929">
        <v>64</v>
      </c>
    </row>
    <row r="16930" spans="2:14" x14ac:dyDescent="0.25">
      <c r="B16930">
        <v>366</v>
      </c>
      <c r="C16930">
        <v>0</v>
      </c>
      <c r="D16930">
        <v>754</v>
      </c>
      <c r="E16930">
        <v>64</v>
      </c>
      <c r="F16930" t="b">
        <f t="shared" si="264"/>
        <v>0</v>
      </c>
      <c r="K16930">
        <v>200</v>
      </c>
      <c r="L16930">
        <v>0</v>
      </c>
      <c r="M16930">
        <v>920</v>
      </c>
      <c r="N16930">
        <v>64</v>
      </c>
    </row>
    <row r="16931" spans="2:14" x14ac:dyDescent="0.25">
      <c r="B16931">
        <v>349</v>
      </c>
      <c r="C16931">
        <v>0</v>
      </c>
      <c r="D16931">
        <v>771</v>
      </c>
      <c r="E16931">
        <v>64</v>
      </c>
      <c r="F16931" t="b">
        <f t="shared" si="264"/>
        <v>0</v>
      </c>
      <c r="K16931">
        <v>191</v>
      </c>
      <c r="L16931">
        <v>0</v>
      </c>
      <c r="M16931">
        <v>929</v>
      </c>
      <c r="N16931">
        <v>64</v>
      </c>
    </row>
    <row r="16932" spans="2:14" x14ac:dyDescent="0.25">
      <c r="B16932">
        <v>338</v>
      </c>
      <c r="C16932">
        <v>0</v>
      </c>
      <c r="D16932">
        <v>782</v>
      </c>
      <c r="E16932">
        <v>64</v>
      </c>
      <c r="F16932" t="b">
        <f t="shared" si="264"/>
        <v>0</v>
      </c>
      <c r="K16932">
        <v>179</v>
      </c>
      <c r="L16932">
        <v>0</v>
      </c>
      <c r="M16932">
        <v>941</v>
      </c>
      <c r="N16932">
        <v>64</v>
      </c>
    </row>
    <row r="16933" spans="2:14" x14ac:dyDescent="0.25">
      <c r="B16933">
        <v>332</v>
      </c>
      <c r="C16933">
        <v>0</v>
      </c>
      <c r="D16933">
        <v>788</v>
      </c>
      <c r="E16933">
        <v>64</v>
      </c>
      <c r="F16933" t="b">
        <f t="shared" si="264"/>
        <v>0</v>
      </c>
      <c r="K16933">
        <v>168</v>
      </c>
      <c r="L16933">
        <v>0</v>
      </c>
      <c r="M16933">
        <v>952</v>
      </c>
      <c r="N16933">
        <v>64</v>
      </c>
    </row>
    <row r="16934" spans="2:14" x14ac:dyDescent="0.25">
      <c r="B16934">
        <v>325</v>
      </c>
      <c r="C16934">
        <v>0</v>
      </c>
      <c r="D16934">
        <v>795</v>
      </c>
      <c r="E16934">
        <v>64</v>
      </c>
      <c r="F16934" t="b">
        <f t="shared" si="264"/>
        <v>0</v>
      </c>
      <c r="K16934">
        <v>162</v>
      </c>
      <c r="L16934">
        <v>11</v>
      </c>
      <c r="M16934">
        <v>947</v>
      </c>
      <c r="N16934">
        <v>64</v>
      </c>
    </row>
    <row r="16935" spans="2:14" x14ac:dyDescent="0.25">
      <c r="B16935">
        <v>313</v>
      </c>
      <c r="C16935">
        <v>0</v>
      </c>
      <c r="D16935">
        <v>807</v>
      </c>
      <c r="E16935">
        <v>64</v>
      </c>
      <c r="F16935" t="b">
        <f t="shared" si="264"/>
        <v>0</v>
      </c>
      <c r="K16935">
        <v>173</v>
      </c>
      <c r="L16935">
        <v>46</v>
      </c>
      <c r="M16935">
        <v>901</v>
      </c>
      <c r="N16935">
        <v>64</v>
      </c>
    </row>
    <row r="16936" spans="2:14" x14ac:dyDescent="0.25">
      <c r="B16936">
        <v>300</v>
      </c>
      <c r="C16936">
        <v>0</v>
      </c>
      <c r="D16936">
        <v>820</v>
      </c>
      <c r="E16936">
        <v>64</v>
      </c>
      <c r="F16936" t="b">
        <f t="shared" si="264"/>
        <v>0</v>
      </c>
      <c r="K16936">
        <v>204</v>
      </c>
      <c r="L16936">
        <v>89</v>
      </c>
      <c r="M16936">
        <v>827</v>
      </c>
      <c r="N16936">
        <v>64</v>
      </c>
    </row>
    <row r="16937" spans="2:14" x14ac:dyDescent="0.25">
      <c r="B16937">
        <v>295</v>
      </c>
      <c r="C16937">
        <v>2</v>
      </c>
      <c r="D16937">
        <v>823</v>
      </c>
      <c r="E16937">
        <v>64</v>
      </c>
      <c r="F16937" t="b">
        <f t="shared" si="264"/>
        <v>0</v>
      </c>
      <c r="K16937">
        <v>250</v>
      </c>
      <c r="L16937">
        <v>148</v>
      </c>
      <c r="M16937">
        <v>722</v>
      </c>
      <c r="N16937">
        <v>64</v>
      </c>
    </row>
    <row r="16938" spans="2:14" x14ac:dyDescent="0.25">
      <c r="B16938">
        <v>283</v>
      </c>
      <c r="C16938">
        <v>1</v>
      </c>
      <c r="D16938">
        <v>836</v>
      </c>
      <c r="E16938">
        <v>64</v>
      </c>
      <c r="F16938" t="b">
        <f t="shared" si="264"/>
        <v>0</v>
      </c>
      <c r="K16938">
        <v>297</v>
      </c>
      <c r="L16938">
        <v>159</v>
      </c>
      <c r="M16938">
        <v>664</v>
      </c>
      <c r="N16938">
        <v>64</v>
      </c>
    </row>
    <row r="16939" spans="2:14" x14ac:dyDescent="0.25">
      <c r="B16939">
        <v>275</v>
      </c>
      <c r="C16939">
        <v>1</v>
      </c>
      <c r="D16939">
        <v>844</v>
      </c>
      <c r="E16939">
        <v>64</v>
      </c>
      <c r="F16939" t="b">
        <f t="shared" si="264"/>
        <v>0</v>
      </c>
      <c r="K16939">
        <v>344</v>
      </c>
      <c r="L16939">
        <v>110</v>
      </c>
      <c r="M16939">
        <v>666</v>
      </c>
      <c r="N16939">
        <v>64</v>
      </c>
    </row>
    <row r="16940" spans="2:14" x14ac:dyDescent="0.25">
      <c r="B16940">
        <v>269</v>
      </c>
      <c r="C16940">
        <v>0</v>
      </c>
      <c r="D16940">
        <v>851</v>
      </c>
      <c r="E16940">
        <v>64</v>
      </c>
      <c r="F16940" t="b">
        <f t="shared" si="264"/>
        <v>0</v>
      </c>
      <c r="K16940">
        <v>385</v>
      </c>
      <c r="L16940">
        <v>37</v>
      </c>
      <c r="M16940">
        <v>698</v>
      </c>
      <c r="N16940">
        <v>64</v>
      </c>
    </row>
    <row r="16941" spans="2:14" x14ac:dyDescent="0.25">
      <c r="B16941">
        <v>261</v>
      </c>
      <c r="C16941">
        <v>1</v>
      </c>
      <c r="D16941">
        <v>858</v>
      </c>
      <c r="E16941">
        <v>64</v>
      </c>
      <c r="F16941" t="b">
        <f t="shared" si="264"/>
        <v>0</v>
      </c>
      <c r="K16941">
        <v>406</v>
      </c>
      <c r="L16941">
        <v>3</v>
      </c>
      <c r="M16941">
        <v>711</v>
      </c>
      <c r="N16941">
        <v>64</v>
      </c>
    </row>
    <row r="16942" spans="2:14" x14ac:dyDescent="0.25">
      <c r="B16942">
        <v>253</v>
      </c>
      <c r="C16942">
        <v>1</v>
      </c>
      <c r="D16942">
        <v>866</v>
      </c>
      <c r="E16942">
        <v>64</v>
      </c>
      <c r="F16942" t="b">
        <f t="shared" si="264"/>
        <v>0</v>
      </c>
      <c r="K16942">
        <v>404</v>
      </c>
      <c r="L16942">
        <v>10</v>
      </c>
      <c r="M16942">
        <v>706</v>
      </c>
      <c r="N16942">
        <v>64</v>
      </c>
    </row>
    <row r="16943" spans="2:14" x14ac:dyDescent="0.25">
      <c r="B16943">
        <v>246</v>
      </c>
      <c r="C16943">
        <v>0</v>
      </c>
      <c r="D16943">
        <v>874</v>
      </c>
      <c r="E16943">
        <v>64</v>
      </c>
      <c r="F16943" t="b">
        <f t="shared" si="264"/>
        <v>0</v>
      </c>
      <c r="K16943">
        <v>397</v>
      </c>
      <c r="L16943">
        <v>6</v>
      </c>
      <c r="M16943">
        <v>717</v>
      </c>
      <c r="N16943">
        <v>64</v>
      </c>
    </row>
    <row r="16944" spans="2:14" x14ac:dyDescent="0.25">
      <c r="B16944">
        <v>239</v>
      </c>
      <c r="C16944">
        <v>0</v>
      </c>
      <c r="D16944">
        <v>881</v>
      </c>
      <c r="E16944">
        <v>64</v>
      </c>
      <c r="F16944" t="b">
        <f t="shared" si="264"/>
        <v>0</v>
      </c>
      <c r="K16944">
        <v>392</v>
      </c>
      <c r="L16944">
        <v>0</v>
      </c>
      <c r="M16944">
        <v>728</v>
      </c>
      <c r="N16944">
        <v>64</v>
      </c>
    </row>
    <row r="16945" spans="2:14" x14ac:dyDescent="0.25">
      <c r="B16945">
        <v>228</v>
      </c>
      <c r="C16945">
        <v>0</v>
      </c>
      <c r="D16945">
        <v>892</v>
      </c>
      <c r="E16945">
        <v>64</v>
      </c>
      <c r="F16945" t="b">
        <f t="shared" si="264"/>
        <v>0</v>
      </c>
      <c r="K16945">
        <v>374</v>
      </c>
      <c r="L16945">
        <v>0</v>
      </c>
      <c r="M16945">
        <v>746</v>
      </c>
      <c r="N16945">
        <v>64</v>
      </c>
    </row>
    <row r="16946" spans="2:14" x14ac:dyDescent="0.25">
      <c r="B16946">
        <v>213</v>
      </c>
      <c r="C16946">
        <v>0</v>
      </c>
      <c r="D16946">
        <v>907</v>
      </c>
      <c r="E16946">
        <v>64</v>
      </c>
      <c r="F16946" t="b">
        <f t="shared" si="264"/>
        <v>0</v>
      </c>
      <c r="K16946">
        <v>363</v>
      </c>
      <c r="L16946">
        <v>0</v>
      </c>
      <c r="M16946">
        <v>757</v>
      </c>
      <c r="N16946">
        <v>64</v>
      </c>
    </row>
    <row r="16947" spans="2:14" x14ac:dyDescent="0.25">
      <c r="B16947">
        <v>203</v>
      </c>
      <c r="C16947">
        <v>0</v>
      </c>
      <c r="D16947">
        <v>917</v>
      </c>
      <c r="E16947">
        <v>64</v>
      </c>
      <c r="F16947" t="b">
        <f t="shared" si="264"/>
        <v>0</v>
      </c>
      <c r="K16947">
        <v>344</v>
      </c>
      <c r="L16947">
        <v>0</v>
      </c>
      <c r="M16947">
        <v>776</v>
      </c>
      <c r="N16947">
        <v>64</v>
      </c>
    </row>
    <row r="16948" spans="2:14" x14ac:dyDescent="0.25">
      <c r="B16948">
        <v>193</v>
      </c>
      <c r="C16948">
        <v>0</v>
      </c>
      <c r="D16948">
        <v>927</v>
      </c>
      <c r="E16948">
        <v>64</v>
      </c>
      <c r="F16948" t="b">
        <f t="shared" si="264"/>
        <v>0</v>
      </c>
      <c r="K16948">
        <v>335</v>
      </c>
      <c r="L16948">
        <v>0</v>
      </c>
      <c r="M16948">
        <v>785</v>
      </c>
      <c r="N16948">
        <v>64</v>
      </c>
    </row>
    <row r="16949" spans="2:14" x14ac:dyDescent="0.25">
      <c r="B16949">
        <v>180</v>
      </c>
      <c r="C16949">
        <v>0</v>
      </c>
      <c r="D16949">
        <v>940</v>
      </c>
      <c r="E16949">
        <v>64</v>
      </c>
      <c r="F16949" t="b">
        <f t="shared" si="264"/>
        <v>0</v>
      </c>
      <c r="K16949">
        <v>318</v>
      </c>
      <c r="L16949">
        <v>0</v>
      </c>
      <c r="M16949">
        <v>802</v>
      </c>
      <c r="N16949">
        <v>64</v>
      </c>
    </row>
    <row r="16950" spans="2:14" x14ac:dyDescent="0.25">
      <c r="B16950">
        <v>176</v>
      </c>
      <c r="C16950">
        <v>0</v>
      </c>
      <c r="D16950">
        <v>944</v>
      </c>
      <c r="E16950">
        <v>64</v>
      </c>
      <c r="F16950" t="b">
        <f t="shared" si="264"/>
        <v>0</v>
      </c>
      <c r="K16950">
        <v>305</v>
      </c>
      <c r="L16950">
        <v>1</v>
      </c>
      <c r="M16950">
        <v>814</v>
      </c>
      <c r="N16950">
        <v>64</v>
      </c>
    </row>
    <row r="16951" spans="2:14" x14ac:dyDescent="0.25">
      <c r="B16951">
        <v>159</v>
      </c>
      <c r="C16951">
        <v>0</v>
      </c>
      <c r="D16951">
        <v>961</v>
      </c>
      <c r="E16951">
        <v>64</v>
      </c>
      <c r="F16951" t="b">
        <f t="shared" si="264"/>
        <v>0</v>
      </c>
      <c r="K16951">
        <v>292</v>
      </c>
      <c r="L16951">
        <v>0</v>
      </c>
      <c r="M16951">
        <v>828</v>
      </c>
      <c r="N16951">
        <v>64</v>
      </c>
    </row>
    <row r="16952" spans="2:14" x14ac:dyDescent="0.25">
      <c r="B16952">
        <v>148</v>
      </c>
      <c r="C16952">
        <v>0</v>
      </c>
      <c r="D16952">
        <v>972</v>
      </c>
      <c r="E16952">
        <v>64</v>
      </c>
      <c r="F16952" t="b">
        <f t="shared" si="264"/>
        <v>0</v>
      </c>
      <c r="K16952">
        <v>279</v>
      </c>
      <c r="L16952">
        <v>1</v>
      </c>
      <c r="M16952">
        <v>840</v>
      </c>
      <c r="N16952">
        <v>64</v>
      </c>
    </row>
    <row r="16953" spans="2:14" x14ac:dyDescent="0.25">
      <c r="B16953">
        <v>143</v>
      </c>
      <c r="C16953">
        <v>0</v>
      </c>
      <c r="D16953">
        <v>977</v>
      </c>
      <c r="E16953">
        <v>64</v>
      </c>
      <c r="F16953" t="b">
        <f t="shared" si="264"/>
        <v>0</v>
      </c>
      <c r="K16953">
        <v>268</v>
      </c>
      <c r="L16953">
        <v>0</v>
      </c>
      <c r="M16953">
        <v>852</v>
      </c>
      <c r="N16953">
        <v>64</v>
      </c>
    </row>
    <row r="16954" spans="2:14" x14ac:dyDescent="0.25">
      <c r="B16954">
        <v>139</v>
      </c>
      <c r="C16954">
        <v>0</v>
      </c>
      <c r="D16954">
        <v>981</v>
      </c>
      <c r="E16954">
        <v>64</v>
      </c>
      <c r="F16954" t="b">
        <f t="shared" si="264"/>
        <v>0</v>
      </c>
      <c r="K16954">
        <v>265</v>
      </c>
      <c r="L16954">
        <v>0</v>
      </c>
      <c r="M16954">
        <v>855</v>
      </c>
      <c r="N16954">
        <v>64</v>
      </c>
    </row>
    <row r="16955" spans="2:14" x14ac:dyDescent="0.25">
      <c r="B16955">
        <v>132</v>
      </c>
      <c r="C16955">
        <v>0</v>
      </c>
      <c r="D16955">
        <v>988</v>
      </c>
      <c r="E16955">
        <v>64</v>
      </c>
      <c r="F16955" t="b">
        <f t="shared" si="264"/>
        <v>0</v>
      </c>
      <c r="K16955">
        <v>253</v>
      </c>
      <c r="L16955">
        <v>0</v>
      </c>
      <c r="M16955">
        <v>867</v>
      </c>
      <c r="N16955">
        <v>64</v>
      </c>
    </row>
    <row r="16956" spans="2:14" x14ac:dyDescent="0.25">
      <c r="B16956">
        <v>119</v>
      </c>
      <c r="C16956">
        <v>0</v>
      </c>
      <c r="D16956">
        <v>1001</v>
      </c>
      <c r="E16956">
        <v>64</v>
      </c>
      <c r="F16956" t="b">
        <f t="shared" si="264"/>
        <v>0</v>
      </c>
      <c r="K16956">
        <v>243</v>
      </c>
      <c r="L16956">
        <v>0</v>
      </c>
      <c r="M16956">
        <v>877</v>
      </c>
      <c r="N16956">
        <v>64</v>
      </c>
    </row>
    <row r="16957" spans="2:14" x14ac:dyDescent="0.25">
      <c r="B16957">
        <v>110</v>
      </c>
      <c r="C16957">
        <v>3</v>
      </c>
      <c r="D16957">
        <v>1007</v>
      </c>
      <c r="E16957">
        <v>64</v>
      </c>
      <c r="F16957" t="b">
        <f t="shared" si="264"/>
        <v>0</v>
      </c>
      <c r="K16957">
        <v>233</v>
      </c>
      <c r="L16957">
        <v>0</v>
      </c>
      <c r="M16957">
        <v>887</v>
      </c>
      <c r="N16957">
        <v>64</v>
      </c>
    </row>
    <row r="16958" spans="2:14" x14ac:dyDescent="0.25">
      <c r="B16958">
        <v>104</v>
      </c>
      <c r="C16958">
        <v>0</v>
      </c>
      <c r="D16958">
        <v>1016</v>
      </c>
      <c r="E16958">
        <v>64</v>
      </c>
      <c r="F16958" t="b">
        <f t="shared" si="264"/>
        <v>0</v>
      </c>
      <c r="K16958">
        <v>222</v>
      </c>
      <c r="L16958">
        <v>0</v>
      </c>
      <c r="M16958">
        <v>898</v>
      </c>
      <c r="N16958">
        <v>64</v>
      </c>
    </row>
    <row r="16959" spans="2:14" x14ac:dyDescent="0.25">
      <c r="B16959">
        <v>106</v>
      </c>
      <c r="C16959">
        <v>0</v>
      </c>
      <c r="D16959">
        <v>1014</v>
      </c>
      <c r="E16959">
        <v>64</v>
      </c>
      <c r="F16959" t="b">
        <f t="shared" si="264"/>
        <v>0</v>
      </c>
      <c r="K16959">
        <v>213</v>
      </c>
      <c r="L16959">
        <v>0</v>
      </c>
      <c r="M16959">
        <v>907</v>
      </c>
      <c r="N16959">
        <v>64</v>
      </c>
    </row>
    <row r="16960" spans="2:14" x14ac:dyDescent="0.25">
      <c r="B16960">
        <v>101</v>
      </c>
      <c r="C16960">
        <v>0</v>
      </c>
      <c r="D16960">
        <v>1019</v>
      </c>
      <c r="E16960">
        <v>64</v>
      </c>
      <c r="F16960" t="b">
        <f t="shared" si="264"/>
        <v>0</v>
      </c>
      <c r="K16960">
        <v>210</v>
      </c>
      <c r="L16960">
        <v>0</v>
      </c>
      <c r="M16960">
        <v>910</v>
      </c>
      <c r="N16960">
        <v>64</v>
      </c>
    </row>
    <row r="16961" spans="2:14" x14ac:dyDescent="0.25">
      <c r="B16961">
        <v>92</v>
      </c>
      <c r="C16961">
        <v>0</v>
      </c>
      <c r="D16961">
        <v>1028</v>
      </c>
      <c r="E16961">
        <v>64</v>
      </c>
      <c r="F16961" t="b">
        <f t="shared" si="264"/>
        <v>0</v>
      </c>
      <c r="K16961">
        <v>204</v>
      </c>
      <c r="L16961">
        <v>0</v>
      </c>
      <c r="M16961">
        <v>916</v>
      </c>
      <c r="N16961">
        <v>64</v>
      </c>
    </row>
    <row r="16962" spans="2:14" x14ac:dyDescent="0.25">
      <c r="B16962">
        <v>84</v>
      </c>
      <c r="C16962">
        <v>0</v>
      </c>
      <c r="D16962">
        <v>1036</v>
      </c>
      <c r="E16962">
        <v>64</v>
      </c>
      <c r="F16962" t="b">
        <f t="shared" si="264"/>
        <v>0</v>
      </c>
      <c r="K16962">
        <v>198</v>
      </c>
      <c r="L16962">
        <v>0</v>
      </c>
      <c r="M16962">
        <v>922</v>
      </c>
      <c r="N16962">
        <v>64</v>
      </c>
    </row>
    <row r="16963" spans="2:14" x14ac:dyDescent="0.25">
      <c r="B16963">
        <v>74</v>
      </c>
      <c r="C16963">
        <v>1</v>
      </c>
      <c r="D16963">
        <v>1045</v>
      </c>
      <c r="E16963">
        <v>64</v>
      </c>
      <c r="F16963" t="b">
        <f t="shared" si="264"/>
        <v>0</v>
      </c>
      <c r="K16963">
        <v>182</v>
      </c>
      <c r="L16963">
        <v>0</v>
      </c>
      <c r="M16963">
        <v>938</v>
      </c>
      <c r="N16963">
        <v>64</v>
      </c>
    </row>
    <row r="16964" spans="2:14" x14ac:dyDescent="0.25">
      <c r="B16964">
        <v>86</v>
      </c>
      <c r="C16964">
        <v>89</v>
      </c>
      <c r="D16964">
        <v>945</v>
      </c>
      <c r="E16964">
        <v>64</v>
      </c>
      <c r="F16964" t="b">
        <f t="shared" si="264"/>
        <v>1</v>
      </c>
      <c r="K16964">
        <v>176</v>
      </c>
      <c r="L16964">
        <v>0</v>
      </c>
      <c r="M16964">
        <v>944</v>
      </c>
      <c r="N16964">
        <v>64</v>
      </c>
    </row>
    <row r="16965" spans="2:14" x14ac:dyDescent="0.25">
      <c r="B16965">
        <v>126</v>
      </c>
      <c r="C16965">
        <v>183</v>
      </c>
      <c r="D16965">
        <v>811</v>
      </c>
      <c r="E16965">
        <v>64</v>
      </c>
      <c r="F16965" t="b">
        <f t="shared" si="264"/>
        <v>1</v>
      </c>
      <c r="K16965">
        <v>165</v>
      </c>
      <c r="L16965">
        <v>0</v>
      </c>
      <c r="M16965">
        <v>955</v>
      </c>
      <c r="N16965">
        <v>64</v>
      </c>
    </row>
    <row r="16966" spans="2:14" x14ac:dyDescent="0.25">
      <c r="B16966">
        <v>185</v>
      </c>
      <c r="C16966">
        <v>286</v>
      </c>
      <c r="D16966">
        <v>649</v>
      </c>
      <c r="E16966">
        <v>64</v>
      </c>
      <c r="F16966" t="b">
        <f t="shared" si="264"/>
        <v>1</v>
      </c>
      <c r="K16966">
        <v>158</v>
      </c>
      <c r="L16966">
        <v>0</v>
      </c>
      <c r="M16966">
        <v>962</v>
      </c>
      <c r="N16966">
        <v>64</v>
      </c>
    </row>
    <row r="16967" spans="2:14" x14ac:dyDescent="0.25">
      <c r="B16967">
        <v>234</v>
      </c>
      <c r="C16967">
        <v>234</v>
      </c>
      <c r="D16967">
        <v>652</v>
      </c>
      <c r="E16967">
        <v>64</v>
      </c>
      <c r="F16967" t="b">
        <f t="shared" si="264"/>
        <v>1</v>
      </c>
      <c r="K16967">
        <v>152</v>
      </c>
      <c r="L16967">
        <v>0</v>
      </c>
      <c r="M16967">
        <v>968</v>
      </c>
      <c r="N16967">
        <v>64</v>
      </c>
    </row>
    <row r="16968" spans="2:14" x14ac:dyDescent="0.25">
      <c r="B16968">
        <v>278</v>
      </c>
      <c r="C16968">
        <v>189</v>
      </c>
      <c r="D16968">
        <v>653</v>
      </c>
      <c r="E16968">
        <v>64</v>
      </c>
      <c r="F16968" t="b">
        <f t="shared" si="264"/>
        <v>1</v>
      </c>
      <c r="K16968">
        <v>149</v>
      </c>
      <c r="L16968">
        <v>0</v>
      </c>
      <c r="M16968">
        <v>971</v>
      </c>
      <c r="N16968">
        <v>64</v>
      </c>
    </row>
    <row r="16969" spans="2:14" x14ac:dyDescent="0.25">
      <c r="B16969">
        <v>332</v>
      </c>
      <c r="C16969">
        <v>143</v>
      </c>
      <c r="D16969">
        <v>645</v>
      </c>
      <c r="E16969">
        <v>64</v>
      </c>
      <c r="F16969" t="b">
        <f t="shared" si="264"/>
        <v>1</v>
      </c>
      <c r="K16969">
        <v>140</v>
      </c>
      <c r="L16969">
        <v>0</v>
      </c>
      <c r="M16969">
        <v>980</v>
      </c>
      <c r="N16969">
        <v>64</v>
      </c>
    </row>
    <row r="16970" spans="2:14" x14ac:dyDescent="0.25">
      <c r="B16970">
        <v>392</v>
      </c>
      <c r="C16970">
        <v>81</v>
      </c>
      <c r="D16970">
        <v>647</v>
      </c>
      <c r="E16970">
        <v>64</v>
      </c>
      <c r="F16970" t="b">
        <f t="shared" si="264"/>
        <v>1</v>
      </c>
      <c r="K16970">
        <v>132</v>
      </c>
      <c r="L16970">
        <v>1</v>
      </c>
      <c r="M16970">
        <v>987</v>
      </c>
      <c r="N16970">
        <v>64</v>
      </c>
    </row>
    <row r="16971" spans="2:14" x14ac:dyDescent="0.25">
      <c r="B16971">
        <v>429</v>
      </c>
      <c r="C16971">
        <v>20</v>
      </c>
      <c r="D16971">
        <v>671</v>
      </c>
      <c r="E16971">
        <v>64</v>
      </c>
      <c r="F16971" t="b">
        <f t="shared" si="264"/>
        <v>0</v>
      </c>
      <c r="K16971">
        <v>136</v>
      </c>
      <c r="L16971">
        <v>22</v>
      </c>
      <c r="M16971">
        <v>962</v>
      </c>
      <c r="N16971">
        <v>64</v>
      </c>
    </row>
    <row r="16972" spans="2:14" x14ac:dyDescent="0.25">
      <c r="B16972">
        <v>429</v>
      </c>
      <c r="C16972">
        <v>0</v>
      </c>
      <c r="D16972">
        <v>691</v>
      </c>
      <c r="E16972">
        <v>64</v>
      </c>
      <c r="F16972" t="b">
        <f t="shared" si="264"/>
        <v>0</v>
      </c>
      <c r="K16972">
        <v>143</v>
      </c>
      <c r="L16972">
        <v>21</v>
      </c>
      <c r="M16972">
        <v>956</v>
      </c>
      <c r="N16972">
        <v>64</v>
      </c>
    </row>
    <row r="16973" spans="2:14" x14ac:dyDescent="0.25">
      <c r="B16973">
        <v>417</v>
      </c>
      <c r="C16973">
        <v>0</v>
      </c>
      <c r="D16973">
        <v>703</v>
      </c>
      <c r="E16973">
        <v>64</v>
      </c>
      <c r="F16973" t="b">
        <f t="shared" si="264"/>
        <v>0</v>
      </c>
      <c r="K16973">
        <v>166</v>
      </c>
      <c r="L16973">
        <v>75</v>
      </c>
      <c r="M16973">
        <v>879</v>
      </c>
      <c r="N16973">
        <v>64</v>
      </c>
    </row>
    <row r="16974" spans="2:14" x14ac:dyDescent="0.25">
      <c r="B16974">
        <v>408</v>
      </c>
      <c r="C16974">
        <v>0</v>
      </c>
      <c r="D16974">
        <v>712</v>
      </c>
      <c r="E16974">
        <v>64</v>
      </c>
      <c r="F16974" t="b">
        <f t="shared" si="264"/>
        <v>0</v>
      </c>
      <c r="K16974">
        <v>207</v>
      </c>
      <c r="L16974">
        <v>190</v>
      </c>
      <c r="M16974">
        <v>723</v>
      </c>
      <c r="N16974">
        <v>64</v>
      </c>
    </row>
    <row r="16975" spans="2:14" x14ac:dyDescent="0.25">
      <c r="B16975">
        <v>401</v>
      </c>
      <c r="C16975">
        <v>0</v>
      </c>
      <c r="D16975">
        <v>719</v>
      </c>
      <c r="E16975">
        <v>64</v>
      </c>
      <c r="F16975" t="b">
        <f t="shared" si="264"/>
        <v>0</v>
      </c>
      <c r="K16975">
        <v>258</v>
      </c>
      <c r="L16975">
        <v>194</v>
      </c>
      <c r="M16975">
        <v>668</v>
      </c>
      <c r="N16975">
        <v>64</v>
      </c>
    </row>
    <row r="16976" spans="2:14" x14ac:dyDescent="0.25">
      <c r="B16976">
        <v>394</v>
      </c>
      <c r="C16976">
        <v>0</v>
      </c>
      <c r="D16976">
        <v>726</v>
      </c>
      <c r="E16976">
        <v>64</v>
      </c>
      <c r="F16976" t="b">
        <f t="shared" si="264"/>
        <v>0</v>
      </c>
      <c r="K16976">
        <v>308</v>
      </c>
      <c r="L16976">
        <v>148</v>
      </c>
      <c r="M16976">
        <v>664</v>
      </c>
      <c r="N16976">
        <v>64</v>
      </c>
    </row>
    <row r="16977" spans="2:14" x14ac:dyDescent="0.25">
      <c r="B16977">
        <v>384</v>
      </c>
      <c r="C16977">
        <v>0</v>
      </c>
      <c r="D16977">
        <v>736</v>
      </c>
      <c r="E16977">
        <v>64</v>
      </c>
      <c r="F16977" t="b">
        <f t="shared" si="264"/>
        <v>0</v>
      </c>
      <c r="K16977">
        <v>349</v>
      </c>
      <c r="L16977">
        <v>86</v>
      </c>
      <c r="M16977">
        <v>685</v>
      </c>
      <c r="N16977">
        <v>64</v>
      </c>
    </row>
    <row r="16978" spans="2:14" x14ac:dyDescent="0.25">
      <c r="B16978">
        <v>379</v>
      </c>
      <c r="C16978">
        <v>0</v>
      </c>
      <c r="D16978">
        <v>741</v>
      </c>
      <c r="E16978">
        <v>64</v>
      </c>
      <c r="F16978" t="b">
        <f t="shared" si="264"/>
        <v>0</v>
      </c>
      <c r="K16978">
        <v>393</v>
      </c>
      <c r="L16978">
        <v>38</v>
      </c>
      <c r="M16978">
        <v>689</v>
      </c>
      <c r="N16978">
        <v>64</v>
      </c>
    </row>
    <row r="16979" spans="2:14" x14ac:dyDescent="0.25">
      <c r="B16979">
        <v>365</v>
      </c>
      <c r="C16979">
        <v>0</v>
      </c>
      <c r="D16979">
        <v>755</v>
      </c>
      <c r="E16979">
        <v>64</v>
      </c>
      <c r="F16979" t="b">
        <f t="shared" si="264"/>
        <v>0</v>
      </c>
      <c r="K16979">
        <v>406</v>
      </c>
      <c r="L16979">
        <v>7</v>
      </c>
      <c r="M16979">
        <v>707</v>
      </c>
      <c r="N16979">
        <v>64</v>
      </c>
    </row>
    <row r="16980" spans="2:14" x14ac:dyDescent="0.25">
      <c r="B16980">
        <v>357</v>
      </c>
      <c r="C16980">
        <v>0</v>
      </c>
      <c r="D16980">
        <v>763</v>
      </c>
      <c r="E16980">
        <v>64</v>
      </c>
      <c r="F16980" t="b">
        <f t="shared" si="264"/>
        <v>0</v>
      </c>
      <c r="K16980">
        <v>396</v>
      </c>
      <c r="L16980">
        <v>0</v>
      </c>
      <c r="M16980">
        <v>724</v>
      </c>
      <c r="N16980">
        <v>64</v>
      </c>
    </row>
    <row r="16981" spans="2:14" x14ac:dyDescent="0.25">
      <c r="B16981">
        <v>346</v>
      </c>
      <c r="C16981">
        <v>0</v>
      </c>
      <c r="D16981">
        <v>774</v>
      </c>
      <c r="E16981">
        <v>64</v>
      </c>
      <c r="F16981" t="b">
        <f t="shared" si="264"/>
        <v>0</v>
      </c>
      <c r="K16981">
        <v>381</v>
      </c>
      <c r="L16981">
        <v>2</v>
      </c>
      <c r="M16981">
        <v>737</v>
      </c>
      <c r="N16981">
        <v>64</v>
      </c>
    </row>
    <row r="16982" spans="2:14" x14ac:dyDescent="0.25">
      <c r="B16982">
        <v>341</v>
      </c>
      <c r="C16982">
        <v>0</v>
      </c>
      <c r="D16982">
        <v>779</v>
      </c>
      <c r="E16982">
        <v>64</v>
      </c>
      <c r="F16982" t="b">
        <f t="shared" si="264"/>
        <v>0</v>
      </c>
      <c r="K16982">
        <v>372</v>
      </c>
      <c r="L16982">
        <v>0</v>
      </c>
      <c r="M16982">
        <v>748</v>
      </c>
      <c r="N16982">
        <v>64</v>
      </c>
    </row>
    <row r="16983" spans="2:14" x14ac:dyDescent="0.25">
      <c r="B16983">
        <v>328</v>
      </c>
      <c r="C16983">
        <v>0</v>
      </c>
      <c r="D16983">
        <v>792</v>
      </c>
      <c r="E16983">
        <v>64</v>
      </c>
      <c r="F16983" t="b">
        <f t="shared" si="264"/>
        <v>0</v>
      </c>
      <c r="K16983">
        <v>359</v>
      </c>
      <c r="L16983">
        <v>0</v>
      </c>
      <c r="M16983">
        <v>761</v>
      </c>
      <c r="N16983">
        <v>64</v>
      </c>
    </row>
    <row r="16984" spans="2:14" x14ac:dyDescent="0.25">
      <c r="B16984">
        <v>318</v>
      </c>
      <c r="C16984">
        <v>0</v>
      </c>
      <c r="D16984">
        <v>802</v>
      </c>
      <c r="E16984">
        <v>64</v>
      </c>
      <c r="F16984" t="b">
        <f t="shared" ref="F16984:F17047" si="265">C16984&gt;E16984</f>
        <v>0</v>
      </c>
      <c r="K16984">
        <v>348</v>
      </c>
      <c r="L16984">
        <v>0</v>
      </c>
      <c r="M16984">
        <v>772</v>
      </c>
      <c r="N16984">
        <v>64</v>
      </c>
    </row>
    <row r="16985" spans="2:14" x14ac:dyDescent="0.25">
      <c r="B16985">
        <v>309</v>
      </c>
      <c r="C16985">
        <v>0</v>
      </c>
      <c r="D16985">
        <v>811</v>
      </c>
      <c r="E16985">
        <v>64</v>
      </c>
      <c r="F16985" t="b">
        <f t="shared" si="265"/>
        <v>0</v>
      </c>
      <c r="K16985">
        <v>335</v>
      </c>
      <c r="L16985">
        <v>0</v>
      </c>
      <c r="M16985">
        <v>785</v>
      </c>
      <c r="N16985">
        <v>64</v>
      </c>
    </row>
    <row r="16986" spans="2:14" x14ac:dyDescent="0.25">
      <c r="B16986">
        <v>303</v>
      </c>
      <c r="C16986">
        <v>0</v>
      </c>
      <c r="D16986">
        <v>817</v>
      </c>
      <c r="E16986">
        <v>64</v>
      </c>
      <c r="F16986" t="b">
        <f t="shared" si="265"/>
        <v>0</v>
      </c>
      <c r="K16986">
        <v>330</v>
      </c>
      <c r="L16986">
        <v>11</v>
      </c>
      <c r="M16986">
        <v>779</v>
      </c>
      <c r="N16986">
        <v>64</v>
      </c>
    </row>
    <row r="16987" spans="2:14" x14ac:dyDescent="0.25">
      <c r="B16987">
        <v>293</v>
      </c>
      <c r="C16987">
        <v>0</v>
      </c>
      <c r="D16987">
        <v>827</v>
      </c>
      <c r="E16987">
        <v>64</v>
      </c>
      <c r="F16987" t="b">
        <f t="shared" si="265"/>
        <v>0</v>
      </c>
      <c r="K16987">
        <v>322</v>
      </c>
      <c r="L16987">
        <v>1</v>
      </c>
      <c r="M16987">
        <v>797</v>
      </c>
      <c r="N16987">
        <v>64</v>
      </c>
    </row>
    <row r="16988" spans="2:14" x14ac:dyDescent="0.25">
      <c r="B16988">
        <v>285</v>
      </c>
      <c r="C16988">
        <v>0</v>
      </c>
      <c r="D16988">
        <v>835</v>
      </c>
      <c r="E16988">
        <v>64</v>
      </c>
      <c r="F16988" t="b">
        <f t="shared" si="265"/>
        <v>0</v>
      </c>
      <c r="K16988">
        <v>314</v>
      </c>
      <c r="L16988">
        <v>0</v>
      </c>
      <c r="M16988">
        <v>806</v>
      </c>
      <c r="N16988">
        <v>64</v>
      </c>
    </row>
    <row r="16989" spans="2:14" x14ac:dyDescent="0.25">
      <c r="B16989">
        <v>276</v>
      </c>
      <c r="C16989">
        <v>8</v>
      </c>
      <c r="D16989">
        <v>836</v>
      </c>
      <c r="E16989">
        <v>64</v>
      </c>
      <c r="F16989" t="b">
        <f t="shared" si="265"/>
        <v>0</v>
      </c>
      <c r="K16989">
        <v>305</v>
      </c>
      <c r="L16989">
        <v>0</v>
      </c>
      <c r="M16989">
        <v>815</v>
      </c>
      <c r="N16989">
        <v>64</v>
      </c>
    </row>
    <row r="16990" spans="2:14" x14ac:dyDescent="0.25">
      <c r="B16990">
        <v>278</v>
      </c>
      <c r="C16990">
        <v>1</v>
      </c>
      <c r="D16990">
        <v>841</v>
      </c>
      <c r="E16990">
        <v>64</v>
      </c>
      <c r="F16990" t="b">
        <f t="shared" si="265"/>
        <v>0</v>
      </c>
      <c r="K16990">
        <v>293</v>
      </c>
      <c r="L16990">
        <v>1</v>
      </c>
      <c r="M16990">
        <v>826</v>
      </c>
      <c r="N16990">
        <v>64</v>
      </c>
    </row>
    <row r="16991" spans="2:14" x14ac:dyDescent="0.25">
      <c r="B16991">
        <v>270</v>
      </c>
      <c r="C16991">
        <v>0</v>
      </c>
      <c r="D16991">
        <v>850</v>
      </c>
      <c r="E16991">
        <v>64</v>
      </c>
      <c r="F16991" t="b">
        <f t="shared" si="265"/>
        <v>0</v>
      </c>
      <c r="K16991">
        <v>286</v>
      </c>
      <c r="L16991">
        <v>0</v>
      </c>
      <c r="M16991">
        <v>834</v>
      </c>
      <c r="N16991">
        <v>64</v>
      </c>
    </row>
    <row r="16992" spans="2:14" x14ac:dyDescent="0.25">
      <c r="B16992">
        <v>257</v>
      </c>
      <c r="C16992">
        <v>0</v>
      </c>
      <c r="D16992">
        <v>863</v>
      </c>
      <c r="E16992">
        <v>64</v>
      </c>
      <c r="F16992" t="b">
        <f t="shared" si="265"/>
        <v>0</v>
      </c>
      <c r="K16992">
        <v>280</v>
      </c>
      <c r="L16992">
        <v>0</v>
      </c>
      <c r="M16992">
        <v>840</v>
      </c>
      <c r="N16992">
        <v>64</v>
      </c>
    </row>
    <row r="16993" spans="2:14" x14ac:dyDescent="0.25">
      <c r="B16993">
        <v>251</v>
      </c>
      <c r="C16993">
        <v>0</v>
      </c>
      <c r="D16993">
        <v>869</v>
      </c>
      <c r="E16993">
        <v>64</v>
      </c>
      <c r="F16993" t="b">
        <f t="shared" si="265"/>
        <v>0</v>
      </c>
      <c r="K16993">
        <v>263</v>
      </c>
      <c r="L16993">
        <v>0</v>
      </c>
      <c r="M16993">
        <v>857</v>
      </c>
      <c r="N16993">
        <v>64</v>
      </c>
    </row>
    <row r="16994" spans="2:14" x14ac:dyDescent="0.25">
      <c r="B16994">
        <v>246</v>
      </c>
      <c r="C16994">
        <v>1</v>
      </c>
      <c r="D16994">
        <v>873</v>
      </c>
      <c r="E16994">
        <v>64</v>
      </c>
      <c r="F16994" t="b">
        <f t="shared" si="265"/>
        <v>0</v>
      </c>
      <c r="K16994">
        <v>257</v>
      </c>
      <c r="L16994">
        <v>0</v>
      </c>
      <c r="M16994">
        <v>863</v>
      </c>
      <c r="N16994">
        <v>64</v>
      </c>
    </row>
    <row r="16995" spans="2:14" x14ac:dyDescent="0.25">
      <c r="B16995">
        <v>233</v>
      </c>
      <c r="C16995">
        <v>0</v>
      </c>
      <c r="D16995">
        <v>887</v>
      </c>
      <c r="E16995">
        <v>64</v>
      </c>
      <c r="F16995" t="b">
        <f t="shared" si="265"/>
        <v>0</v>
      </c>
      <c r="K16995">
        <v>250</v>
      </c>
      <c r="L16995">
        <v>0</v>
      </c>
      <c r="M16995">
        <v>870</v>
      </c>
      <c r="N16995">
        <v>64</v>
      </c>
    </row>
    <row r="16996" spans="2:14" x14ac:dyDescent="0.25">
      <c r="B16996">
        <v>226</v>
      </c>
      <c r="C16996">
        <v>0</v>
      </c>
      <c r="D16996">
        <v>894</v>
      </c>
      <c r="E16996">
        <v>64</v>
      </c>
      <c r="F16996" t="b">
        <f t="shared" si="265"/>
        <v>0</v>
      </c>
      <c r="K16996">
        <v>246</v>
      </c>
      <c r="L16996">
        <v>0</v>
      </c>
      <c r="M16996">
        <v>874</v>
      </c>
      <c r="N16996">
        <v>64</v>
      </c>
    </row>
    <row r="16997" spans="2:14" x14ac:dyDescent="0.25">
      <c r="B16997">
        <v>212</v>
      </c>
      <c r="C16997">
        <v>0</v>
      </c>
      <c r="D16997">
        <v>908</v>
      </c>
      <c r="E16997">
        <v>64</v>
      </c>
      <c r="F16997" t="b">
        <f t="shared" si="265"/>
        <v>0</v>
      </c>
      <c r="K16997">
        <v>237</v>
      </c>
      <c r="L16997">
        <v>0</v>
      </c>
      <c r="M16997">
        <v>883</v>
      </c>
      <c r="N16997">
        <v>64</v>
      </c>
    </row>
    <row r="16998" spans="2:14" x14ac:dyDescent="0.25">
      <c r="B16998">
        <v>203</v>
      </c>
      <c r="C16998">
        <v>0</v>
      </c>
      <c r="D16998">
        <v>917</v>
      </c>
      <c r="E16998">
        <v>64</v>
      </c>
      <c r="F16998" t="b">
        <f t="shared" si="265"/>
        <v>0</v>
      </c>
      <c r="K16998">
        <v>230</v>
      </c>
      <c r="L16998">
        <v>0</v>
      </c>
      <c r="M16998">
        <v>890</v>
      </c>
      <c r="N16998">
        <v>64</v>
      </c>
    </row>
    <row r="16999" spans="2:14" x14ac:dyDescent="0.25">
      <c r="B16999">
        <v>191</v>
      </c>
      <c r="C16999">
        <v>0</v>
      </c>
      <c r="D16999">
        <v>929</v>
      </c>
      <c r="E16999">
        <v>64</v>
      </c>
      <c r="F16999" t="b">
        <f t="shared" si="265"/>
        <v>0</v>
      </c>
      <c r="K16999">
        <v>222</v>
      </c>
      <c r="L16999">
        <v>1</v>
      </c>
      <c r="M16999">
        <v>897</v>
      </c>
      <c r="N16999">
        <v>64</v>
      </c>
    </row>
    <row r="17000" spans="2:14" x14ac:dyDescent="0.25">
      <c r="B17000">
        <v>181</v>
      </c>
      <c r="C17000">
        <v>9</v>
      </c>
      <c r="D17000">
        <v>930</v>
      </c>
      <c r="E17000">
        <v>64</v>
      </c>
      <c r="F17000" t="b">
        <f t="shared" si="265"/>
        <v>0</v>
      </c>
      <c r="K17000">
        <v>217</v>
      </c>
      <c r="L17000">
        <v>0</v>
      </c>
      <c r="M17000">
        <v>903</v>
      </c>
      <c r="N17000">
        <v>64</v>
      </c>
    </row>
    <row r="17001" spans="2:14" x14ac:dyDescent="0.25">
      <c r="B17001">
        <v>193</v>
      </c>
      <c r="C17001">
        <v>57</v>
      </c>
      <c r="D17001">
        <v>870</v>
      </c>
      <c r="E17001">
        <v>64</v>
      </c>
      <c r="F17001" t="b">
        <f t="shared" si="265"/>
        <v>0</v>
      </c>
      <c r="K17001">
        <v>210</v>
      </c>
      <c r="L17001">
        <v>0</v>
      </c>
      <c r="M17001">
        <v>910</v>
      </c>
      <c r="N17001">
        <v>64</v>
      </c>
    </row>
    <row r="17002" spans="2:14" x14ac:dyDescent="0.25">
      <c r="B17002">
        <v>228</v>
      </c>
      <c r="C17002">
        <v>116</v>
      </c>
      <c r="D17002">
        <v>776</v>
      </c>
      <c r="E17002">
        <v>64</v>
      </c>
      <c r="F17002" t="b">
        <f t="shared" si="265"/>
        <v>1</v>
      </c>
      <c r="K17002">
        <v>203</v>
      </c>
      <c r="L17002">
        <v>0</v>
      </c>
      <c r="M17002">
        <v>917</v>
      </c>
      <c r="N17002">
        <v>64</v>
      </c>
    </row>
    <row r="17003" spans="2:14" x14ac:dyDescent="0.25">
      <c r="B17003">
        <v>272</v>
      </c>
      <c r="C17003">
        <v>150</v>
      </c>
      <c r="D17003">
        <v>698</v>
      </c>
      <c r="E17003">
        <v>64</v>
      </c>
      <c r="F17003" t="b">
        <f t="shared" si="265"/>
        <v>1</v>
      </c>
      <c r="K17003">
        <v>190</v>
      </c>
      <c r="L17003">
        <v>0</v>
      </c>
      <c r="M17003">
        <v>930</v>
      </c>
      <c r="N17003">
        <v>64</v>
      </c>
    </row>
    <row r="17004" spans="2:14" x14ac:dyDescent="0.25">
      <c r="B17004">
        <v>317</v>
      </c>
      <c r="C17004">
        <v>139</v>
      </c>
      <c r="D17004">
        <v>664</v>
      </c>
      <c r="E17004">
        <v>64</v>
      </c>
      <c r="F17004" t="b">
        <f t="shared" si="265"/>
        <v>1</v>
      </c>
      <c r="K17004">
        <v>186</v>
      </c>
      <c r="L17004">
        <v>1</v>
      </c>
      <c r="M17004">
        <v>933</v>
      </c>
      <c r="N17004">
        <v>64</v>
      </c>
    </row>
    <row r="17005" spans="2:14" x14ac:dyDescent="0.25">
      <c r="B17005">
        <v>359</v>
      </c>
      <c r="C17005">
        <v>93</v>
      </c>
      <c r="D17005">
        <v>668</v>
      </c>
      <c r="E17005">
        <v>64</v>
      </c>
      <c r="F17005" t="b">
        <f t="shared" si="265"/>
        <v>1</v>
      </c>
      <c r="K17005">
        <v>180</v>
      </c>
      <c r="L17005">
        <v>0</v>
      </c>
      <c r="M17005">
        <v>940</v>
      </c>
      <c r="N17005">
        <v>64</v>
      </c>
    </row>
    <row r="17006" spans="2:14" x14ac:dyDescent="0.25">
      <c r="B17006">
        <v>400</v>
      </c>
      <c r="C17006">
        <v>32</v>
      </c>
      <c r="D17006">
        <v>688</v>
      </c>
      <c r="E17006">
        <v>64</v>
      </c>
      <c r="F17006" t="b">
        <f t="shared" si="265"/>
        <v>0</v>
      </c>
      <c r="K17006">
        <v>180</v>
      </c>
      <c r="L17006">
        <v>13</v>
      </c>
      <c r="M17006">
        <v>927</v>
      </c>
      <c r="N17006">
        <v>64</v>
      </c>
    </row>
    <row r="17007" spans="2:14" x14ac:dyDescent="0.25">
      <c r="B17007">
        <v>404</v>
      </c>
      <c r="C17007">
        <v>7</v>
      </c>
      <c r="D17007">
        <v>709</v>
      </c>
      <c r="E17007">
        <v>64</v>
      </c>
      <c r="F17007" t="b">
        <f t="shared" si="265"/>
        <v>0</v>
      </c>
      <c r="K17007">
        <v>185</v>
      </c>
      <c r="L17007">
        <v>3</v>
      </c>
      <c r="M17007">
        <v>932</v>
      </c>
      <c r="N17007">
        <v>64</v>
      </c>
    </row>
    <row r="17008" spans="2:14" x14ac:dyDescent="0.25">
      <c r="B17008">
        <v>385</v>
      </c>
      <c r="C17008">
        <v>1</v>
      </c>
      <c r="D17008">
        <v>734</v>
      </c>
      <c r="E17008">
        <v>64</v>
      </c>
      <c r="F17008" t="b">
        <f t="shared" si="265"/>
        <v>0</v>
      </c>
      <c r="K17008">
        <v>180</v>
      </c>
      <c r="L17008">
        <v>0</v>
      </c>
      <c r="M17008">
        <v>940</v>
      </c>
      <c r="N17008">
        <v>64</v>
      </c>
    </row>
    <row r="17009" spans="2:14" x14ac:dyDescent="0.25">
      <c r="B17009">
        <v>373</v>
      </c>
      <c r="C17009">
        <v>0</v>
      </c>
      <c r="D17009">
        <v>747</v>
      </c>
      <c r="E17009">
        <v>64</v>
      </c>
      <c r="F17009" t="b">
        <f t="shared" si="265"/>
        <v>0</v>
      </c>
      <c r="K17009">
        <v>170</v>
      </c>
      <c r="L17009">
        <v>0</v>
      </c>
      <c r="M17009">
        <v>950</v>
      </c>
      <c r="N17009">
        <v>64</v>
      </c>
    </row>
    <row r="17010" spans="2:14" x14ac:dyDescent="0.25">
      <c r="B17010">
        <v>356</v>
      </c>
      <c r="C17010">
        <v>0</v>
      </c>
      <c r="D17010">
        <v>764</v>
      </c>
      <c r="E17010">
        <v>64</v>
      </c>
      <c r="F17010" t="b">
        <f t="shared" si="265"/>
        <v>0</v>
      </c>
      <c r="K17010">
        <v>164</v>
      </c>
      <c r="L17010">
        <v>0</v>
      </c>
      <c r="M17010">
        <v>956</v>
      </c>
      <c r="N17010">
        <v>64</v>
      </c>
    </row>
    <row r="17011" spans="2:14" x14ac:dyDescent="0.25">
      <c r="B17011">
        <v>343</v>
      </c>
      <c r="C17011">
        <v>0</v>
      </c>
      <c r="D17011">
        <v>777</v>
      </c>
      <c r="E17011">
        <v>64</v>
      </c>
      <c r="F17011" t="b">
        <f t="shared" si="265"/>
        <v>0</v>
      </c>
      <c r="K17011">
        <v>153</v>
      </c>
      <c r="L17011">
        <v>0</v>
      </c>
      <c r="M17011">
        <v>967</v>
      </c>
      <c r="N17011">
        <v>64</v>
      </c>
    </row>
    <row r="17012" spans="2:14" x14ac:dyDescent="0.25">
      <c r="B17012">
        <v>321</v>
      </c>
      <c r="C17012">
        <v>0</v>
      </c>
      <c r="D17012">
        <v>799</v>
      </c>
      <c r="E17012">
        <v>64</v>
      </c>
      <c r="F17012" t="b">
        <f t="shared" si="265"/>
        <v>0</v>
      </c>
      <c r="K17012">
        <v>145</v>
      </c>
      <c r="L17012">
        <v>14</v>
      </c>
      <c r="M17012">
        <v>961</v>
      </c>
      <c r="N17012">
        <v>64</v>
      </c>
    </row>
    <row r="17013" spans="2:14" x14ac:dyDescent="0.25">
      <c r="B17013">
        <v>311</v>
      </c>
      <c r="C17013">
        <v>2</v>
      </c>
      <c r="D17013">
        <v>807</v>
      </c>
      <c r="E17013">
        <v>64</v>
      </c>
      <c r="F17013" t="b">
        <f t="shared" si="265"/>
        <v>0</v>
      </c>
      <c r="K17013">
        <v>160</v>
      </c>
      <c r="L17013">
        <v>57</v>
      </c>
      <c r="M17013">
        <v>903</v>
      </c>
      <c r="N17013">
        <v>64</v>
      </c>
    </row>
    <row r="17014" spans="2:14" x14ac:dyDescent="0.25">
      <c r="B17014">
        <v>296</v>
      </c>
      <c r="C17014">
        <v>0</v>
      </c>
      <c r="D17014">
        <v>824</v>
      </c>
      <c r="E17014">
        <v>64</v>
      </c>
      <c r="F17014" t="b">
        <f t="shared" si="265"/>
        <v>0</v>
      </c>
      <c r="K17014">
        <v>194</v>
      </c>
      <c r="L17014">
        <v>85</v>
      </c>
      <c r="M17014">
        <v>841</v>
      </c>
      <c r="N17014">
        <v>64</v>
      </c>
    </row>
    <row r="17015" spans="2:14" x14ac:dyDescent="0.25">
      <c r="B17015">
        <v>284</v>
      </c>
      <c r="C17015">
        <v>0</v>
      </c>
      <c r="D17015">
        <v>836</v>
      </c>
      <c r="E17015">
        <v>64</v>
      </c>
      <c r="F17015" t="b">
        <f t="shared" si="265"/>
        <v>0</v>
      </c>
      <c r="K17015">
        <v>238</v>
      </c>
      <c r="L17015">
        <v>136</v>
      </c>
      <c r="M17015">
        <v>746</v>
      </c>
      <c r="N17015">
        <v>64</v>
      </c>
    </row>
    <row r="17016" spans="2:14" x14ac:dyDescent="0.25">
      <c r="B17016">
        <v>273</v>
      </c>
      <c r="C17016">
        <v>0</v>
      </c>
      <c r="D17016">
        <v>847</v>
      </c>
      <c r="E17016">
        <v>64</v>
      </c>
      <c r="F17016" t="b">
        <f t="shared" si="265"/>
        <v>0</v>
      </c>
      <c r="K17016">
        <v>291</v>
      </c>
      <c r="L17016">
        <v>160</v>
      </c>
      <c r="M17016">
        <v>669</v>
      </c>
      <c r="N17016">
        <v>64</v>
      </c>
    </row>
    <row r="17017" spans="2:14" x14ac:dyDescent="0.25">
      <c r="B17017">
        <v>266</v>
      </c>
      <c r="C17017">
        <v>0</v>
      </c>
      <c r="D17017">
        <v>854</v>
      </c>
      <c r="E17017">
        <v>64</v>
      </c>
      <c r="F17017" t="b">
        <f t="shared" si="265"/>
        <v>0</v>
      </c>
      <c r="K17017">
        <v>334</v>
      </c>
      <c r="L17017">
        <v>113</v>
      </c>
      <c r="M17017">
        <v>673</v>
      </c>
      <c r="N17017">
        <v>64</v>
      </c>
    </row>
    <row r="17018" spans="2:14" x14ac:dyDescent="0.25">
      <c r="B17018">
        <v>256</v>
      </c>
      <c r="C17018">
        <v>0</v>
      </c>
      <c r="D17018">
        <v>864</v>
      </c>
      <c r="E17018">
        <v>64</v>
      </c>
      <c r="F17018" t="b">
        <f t="shared" si="265"/>
        <v>0</v>
      </c>
      <c r="K17018">
        <v>375</v>
      </c>
      <c r="L17018">
        <v>64</v>
      </c>
      <c r="M17018">
        <v>681</v>
      </c>
      <c r="N17018">
        <v>64</v>
      </c>
    </row>
    <row r="17019" spans="2:14" x14ac:dyDescent="0.25">
      <c r="B17019">
        <v>244</v>
      </c>
      <c r="C17019">
        <v>0</v>
      </c>
      <c r="D17019">
        <v>876</v>
      </c>
      <c r="E17019">
        <v>64</v>
      </c>
      <c r="F17019" t="b">
        <f t="shared" si="265"/>
        <v>0</v>
      </c>
      <c r="K17019">
        <v>401</v>
      </c>
      <c r="L17019">
        <v>20</v>
      </c>
      <c r="M17019">
        <v>699</v>
      </c>
      <c r="N17019">
        <v>64</v>
      </c>
    </row>
    <row r="17020" spans="2:14" x14ac:dyDescent="0.25">
      <c r="B17020">
        <v>237</v>
      </c>
      <c r="C17020">
        <v>0</v>
      </c>
      <c r="D17020">
        <v>883</v>
      </c>
      <c r="E17020">
        <v>64</v>
      </c>
      <c r="F17020" t="b">
        <f t="shared" si="265"/>
        <v>0</v>
      </c>
      <c r="K17020">
        <v>395</v>
      </c>
      <c r="L17020">
        <v>0</v>
      </c>
      <c r="M17020">
        <v>725</v>
      </c>
      <c r="N17020">
        <v>64</v>
      </c>
    </row>
    <row r="17021" spans="2:14" x14ac:dyDescent="0.25">
      <c r="B17021">
        <v>231</v>
      </c>
      <c r="C17021">
        <v>0</v>
      </c>
      <c r="D17021">
        <v>889</v>
      </c>
      <c r="E17021">
        <v>64</v>
      </c>
      <c r="F17021" t="b">
        <f t="shared" si="265"/>
        <v>0</v>
      </c>
      <c r="K17021">
        <v>382</v>
      </c>
      <c r="L17021">
        <v>0</v>
      </c>
      <c r="M17021">
        <v>738</v>
      </c>
      <c r="N17021">
        <v>64</v>
      </c>
    </row>
    <row r="17022" spans="2:14" x14ac:dyDescent="0.25">
      <c r="B17022">
        <v>229</v>
      </c>
      <c r="C17022">
        <v>0</v>
      </c>
      <c r="D17022">
        <v>891</v>
      </c>
      <c r="E17022">
        <v>64</v>
      </c>
      <c r="F17022" t="b">
        <f t="shared" si="265"/>
        <v>0</v>
      </c>
      <c r="K17022">
        <v>371</v>
      </c>
      <c r="L17022">
        <v>0</v>
      </c>
      <c r="M17022">
        <v>749</v>
      </c>
      <c r="N17022">
        <v>64</v>
      </c>
    </row>
    <row r="17023" spans="2:14" x14ac:dyDescent="0.25">
      <c r="B17023">
        <v>220</v>
      </c>
      <c r="C17023">
        <v>1</v>
      </c>
      <c r="D17023">
        <v>899</v>
      </c>
      <c r="E17023">
        <v>64</v>
      </c>
      <c r="F17023" t="b">
        <f t="shared" si="265"/>
        <v>0</v>
      </c>
      <c r="K17023">
        <v>357</v>
      </c>
      <c r="L17023">
        <v>0</v>
      </c>
      <c r="M17023">
        <v>763</v>
      </c>
      <c r="N17023">
        <v>64</v>
      </c>
    </row>
    <row r="17024" spans="2:14" x14ac:dyDescent="0.25">
      <c r="B17024">
        <v>209</v>
      </c>
      <c r="C17024">
        <v>0</v>
      </c>
      <c r="D17024">
        <v>911</v>
      </c>
      <c r="E17024">
        <v>64</v>
      </c>
      <c r="F17024" t="b">
        <f t="shared" si="265"/>
        <v>0</v>
      </c>
      <c r="K17024">
        <v>339</v>
      </c>
      <c r="L17024">
        <v>0</v>
      </c>
      <c r="M17024">
        <v>781</v>
      </c>
      <c r="N17024">
        <v>64</v>
      </c>
    </row>
    <row r="17025" spans="2:14" x14ac:dyDescent="0.25">
      <c r="B17025">
        <v>201</v>
      </c>
      <c r="C17025">
        <v>0</v>
      </c>
      <c r="D17025">
        <v>919</v>
      </c>
      <c r="E17025">
        <v>64</v>
      </c>
      <c r="F17025" t="b">
        <f t="shared" si="265"/>
        <v>0</v>
      </c>
      <c r="K17025">
        <v>327</v>
      </c>
      <c r="L17025">
        <v>0</v>
      </c>
      <c r="M17025">
        <v>793</v>
      </c>
      <c r="N17025">
        <v>64</v>
      </c>
    </row>
    <row r="17026" spans="2:14" x14ac:dyDescent="0.25">
      <c r="B17026">
        <v>200</v>
      </c>
      <c r="C17026">
        <v>10</v>
      </c>
      <c r="D17026">
        <v>910</v>
      </c>
      <c r="E17026">
        <v>64</v>
      </c>
      <c r="F17026" t="b">
        <f t="shared" si="265"/>
        <v>0</v>
      </c>
      <c r="K17026">
        <v>316</v>
      </c>
      <c r="L17026">
        <v>0</v>
      </c>
      <c r="M17026">
        <v>804</v>
      </c>
      <c r="N17026">
        <v>64</v>
      </c>
    </row>
    <row r="17027" spans="2:14" x14ac:dyDescent="0.25">
      <c r="B17027">
        <v>203</v>
      </c>
      <c r="C17027">
        <v>0</v>
      </c>
      <c r="D17027">
        <v>917</v>
      </c>
      <c r="E17027">
        <v>64</v>
      </c>
      <c r="F17027" t="b">
        <f t="shared" si="265"/>
        <v>0</v>
      </c>
      <c r="K17027">
        <v>305</v>
      </c>
      <c r="L17027">
        <v>0</v>
      </c>
      <c r="M17027">
        <v>815</v>
      </c>
      <c r="N17027">
        <v>64</v>
      </c>
    </row>
    <row r="17028" spans="2:14" x14ac:dyDescent="0.25">
      <c r="B17028">
        <v>191</v>
      </c>
      <c r="C17028">
        <v>1</v>
      </c>
      <c r="D17028">
        <v>928</v>
      </c>
      <c r="E17028">
        <v>64</v>
      </c>
      <c r="F17028" t="b">
        <f t="shared" si="265"/>
        <v>0</v>
      </c>
      <c r="K17028">
        <v>290</v>
      </c>
      <c r="L17028">
        <v>1</v>
      </c>
      <c r="M17028">
        <v>829</v>
      </c>
      <c r="N17028">
        <v>64</v>
      </c>
    </row>
    <row r="17029" spans="2:14" x14ac:dyDescent="0.25">
      <c r="B17029">
        <v>184</v>
      </c>
      <c r="C17029">
        <v>0</v>
      </c>
      <c r="D17029">
        <v>936</v>
      </c>
      <c r="E17029">
        <v>64</v>
      </c>
      <c r="F17029" t="b">
        <f t="shared" si="265"/>
        <v>0</v>
      </c>
      <c r="K17029">
        <v>283</v>
      </c>
      <c r="L17029">
        <v>0</v>
      </c>
      <c r="M17029">
        <v>837</v>
      </c>
      <c r="N17029">
        <v>64</v>
      </c>
    </row>
    <row r="17030" spans="2:14" x14ac:dyDescent="0.25">
      <c r="B17030">
        <v>181</v>
      </c>
      <c r="C17030">
        <v>0</v>
      </c>
      <c r="D17030">
        <v>939</v>
      </c>
      <c r="E17030">
        <v>64</v>
      </c>
      <c r="F17030" t="b">
        <f t="shared" si="265"/>
        <v>0</v>
      </c>
      <c r="K17030">
        <v>278</v>
      </c>
      <c r="L17030">
        <v>0</v>
      </c>
      <c r="M17030">
        <v>842</v>
      </c>
      <c r="N17030">
        <v>64</v>
      </c>
    </row>
    <row r="17031" spans="2:14" x14ac:dyDescent="0.25">
      <c r="B17031">
        <v>175</v>
      </c>
      <c r="C17031">
        <v>3</v>
      </c>
      <c r="D17031">
        <v>942</v>
      </c>
      <c r="E17031">
        <v>64</v>
      </c>
      <c r="F17031" t="b">
        <f t="shared" si="265"/>
        <v>0</v>
      </c>
      <c r="K17031">
        <v>272</v>
      </c>
      <c r="L17031">
        <v>0</v>
      </c>
      <c r="M17031">
        <v>848</v>
      </c>
      <c r="N17031">
        <v>64</v>
      </c>
    </row>
    <row r="17032" spans="2:14" x14ac:dyDescent="0.25">
      <c r="B17032">
        <v>171</v>
      </c>
      <c r="C17032">
        <v>0</v>
      </c>
      <c r="D17032">
        <v>949</v>
      </c>
      <c r="E17032">
        <v>64</v>
      </c>
      <c r="F17032" t="b">
        <f t="shared" si="265"/>
        <v>0</v>
      </c>
      <c r="K17032">
        <v>259</v>
      </c>
      <c r="L17032">
        <v>1</v>
      </c>
      <c r="M17032">
        <v>860</v>
      </c>
      <c r="N17032">
        <v>64</v>
      </c>
    </row>
    <row r="17033" spans="2:14" x14ac:dyDescent="0.25">
      <c r="B17033">
        <v>169</v>
      </c>
      <c r="C17033">
        <v>26</v>
      </c>
      <c r="D17033">
        <v>925</v>
      </c>
      <c r="E17033">
        <v>64</v>
      </c>
      <c r="F17033" t="b">
        <f t="shared" si="265"/>
        <v>0</v>
      </c>
      <c r="K17033">
        <v>251</v>
      </c>
      <c r="L17033">
        <v>0</v>
      </c>
      <c r="M17033">
        <v>869</v>
      </c>
      <c r="N17033">
        <v>64</v>
      </c>
    </row>
    <row r="17034" spans="2:14" x14ac:dyDescent="0.25">
      <c r="B17034">
        <v>185</v>
      </c>
      <c r="C17034">
        <v>76</v>
      </c>
      <c r="D17034">
        <v>859</v>
      </c>
      <c r="E17034">
        <v>64</v>
      </c>
      <c r="F17034" t="b">
        <f t="shared" si="265"/>
        <v>1</v>
      </c>
      <c r="K17034">
        <v>244</v>
      </c>
      <c r="L17034">
        <v>0</v>
      </c>
      <c r="M17034">
        <v>876</v>
      </c>
      <c r="N17034">
        <v>64</v>
      </c>
    </row>
    <row r="17035" spans="2:14" x14ac:dyDescent="0.25">
      <c r="B17035">
        <v>223</v>
      </c>
      <c r="C17035">
        <v>83</v>
      </c>
      <c r="D17035">
        <v>814</v>
      </c>
      <c r="E17035">
        <v>64</v>
      </c>
      <c r="F17035" t="b">
        <f t="shared" si="265"/>
        <v>1</v>
      </c>
      <c r="K17035">
        <v>236</v>
      </c>
      <c r="L17035">
        <v>1</v>
      </c>
      <c r="M17035">
        <v>883</v>
      </c>
      <c r="N17035">
        <v>64</v>
      </c>
    </row>
    <row r="17036" spans="2:14" x14ac:dyDescent="0.25">
      <c r="B17036">
        <v>272</v>
      </c>
      <c r="C17036">
        <v>152</v>
      </c>
      <c r="D17036">
        <v>696</v>
      </c>
      <c r="E17036">
        <v>64</v>
      </c>
      <c r="F17036" t="b">
        <f t="shared" si="265"/>
        <v>1</v>
      </c>
      <c r="K17036">
        <v>230</v>
      </c>
      <c r="L17036">
        <v>0</v>
      </c>
      <c r="M17036">
        <v>890</v>
      </c>
      <c r="N17036">
        <v>64</v>
      </c>
    </row>
    <row r="17037" spans="2:14" x14ac:dyDescent="0.25">
      <c r="B17037">
        <v>324</v>
      </c>
      <c r="C17037">
        <v>136</v>
      </c>
      <c r="D17037">
        <v>660</v>
      </c>
      <c r="E17037">
        <v>64</v>
      </c>
      <c r="F17037" t="b">
        <f t="shared" si="265"/>
        <v>1</v>
      </c>
      <c r="K17037">
        <v>224</v>
      </c>
      <c r="L17037">
        <v>0</v>
      </c>
      <c r="M17037">
        <v>896</v>
      </c>
      <c r="N17037">
        <v>64</v>
      </c>
    </row>
    <row r="17038" spans="2:14" x14ac:dyDescent="0.25">
      <c r="B17038">
        <v>366</v>
      </c>
      <c r="C17038">
        <v>90</v>
      </c>
      <c r="D17038">
        <v>664</v>
      </c>
      <c r="E17038">
        <v>64</v>
      </c>
      <c r="F17038" t="b">
        <f t="shared" si="265"/>
        <v>1</v>
      </c>
      <c r="K17038">
        <v>219</v>
      </c>
      <c r="L17038">
        <v>0</v>
      </c>
      <c r="M17038">
        <v>901</v>
      </c>
      <c r="N17038">
        <v>64</v>
      </c>
    </row>
    <row r="17039" spans="2:14" x14ac:dyDescent="0.25">
      <c r="B17039">
        <v>396</v>
      </c>
      <c r="C17039">
        <v>44</v>
      </c>
      <c r="D17039">
        <v>680</v>
      </c>
      <c r="E17039">
        <v>64</v>
      </c>
      <c r="F17039" t="b">
        <f t="shared" si="265"/>
        <v>0</v>
      </c>
      <c r="K17039">
        <v>208</v>
      </c>
      <c r="L17039">
        <v>0</v>
      </c>
      <c r="M17039">
        <v>912</v>
      </c>
      <c r="N17039">
        <v>64</v>
      </c>
    </row>
    <row r="17040" spans="2:14" x14ac:dyDescent="0.25">
      <c r="B17040">
        <v>406</v>
      </c>
      <c r="C17040">
        <v>13</v>
      </c>
      <c r="D17040">
        <v>701</v>
      </c>
      <c r="E17040">
        <v>64</v>
      </c>
      <c r="F17040" t="b">
        <f t="shared" si="265"/>
        <v>0</v>
      </c>
      <c r="K17040">
        <v>199</v>
      </c>
      <c r="L17040">
        <v>0</v>
      </c>
      <c r="M17040">
        <v>921</v>
      </c>
      <c r="N17040">
        <v>64</v>
      </c>
    </row>
    <row r="17041" spans="2:14" x14ac:dyDescent="0.25">
      <c r="B17041">
        <v>402</v>
      </c>
      <c r="C17041">
        <v>5</v>
      </c>
      <c r="D17041">
        <v>713</v>
      </c>
      <c r="E17041">
        <v>64</v>
      </c>
      <c r="F17041" t="b">
        <f t="shared" si="265"/>
        <v>0</v>
      </c>
      <c r="K17041">
        <v>190</v>
      </c>
      <c r="L17041">
        <v>0</v>
      </c>
      <c r="M17041">
        <v>930</v>
      </c>
      <c r="N17041">
        <v>64</v>
      </c>
    </row>
    <row r="17042" spans="2:14" x14ac:dyDescent="0.25">
      <c r="B17042">
        <v>392</v>
      </c>
      <c r="C17042">
        <v>3</v>
      </c>
      <c r="D17042">
        <v>725</v>
      </c>
      <c r="E17042">
        <v>64</v>
      </c>
      <c r="F17042" t="b">
        <f t="shared" si="265"/>
        <v>0</v>
      </c>
      <c r="K17042">
        <v>179</v>
      </c>
      <c r="L17042">
        <v>0</v>
      </c>
      <c r="M17042">
        <v>941</v>
      </c>
      <c r="N17042">
        <v>64</v>
      </c>
    </row>
    <row r="17043" spans="2:14" x14ac:dyDescent="0.25">
      <c r="B17043">
        <v>374</v>
      </c>
      <c r="C17043">
        <v>0</v>
      </c>
      <c r="D17043">
        <v>746</v>
      </c>
      <c r="E17043">
        <v>64</v>
      </c>
      <c r="F17043" t="b">
        <f t="shared" si="265"/>
        <v>0</v>
      </c>
      <c r="K17043">
        <v>175</v>
      </c>
      <c r="L17043">
        <v>22</v>
      </c>
      <c r="M17043">
        <v>923</v>
      </c>
      <c r="N17043">
        <v>64</v>
      </c>
    </row>
    <row r="17044" spans="2:14" x14ac:dyDescent="0.25">
      <c r="B17044">
        <v>359</v>
      </c>
      <c r="C17044">
        <v>0</v>
      </c>
      <c r="D17044">
        <v>761</v>
      </c>
      <c r="E17044">
        <v>64</v>
      </c>
      <c r="F17044" t="b">
        <f t="shared" si="265"/>
        <v>0</v>
      </c>
      <c r="K17044">
        <v>200</v>
      </c>
      <c r="L17044">
        <v>61</v>
      </c>
      <c r="M17044">
        <v>859</v>
      </c>
      <c r="N17044">
        <v>64</v>
      </c>
    </row>
    <row r="17045" spans="2:14" x14ac:dyDescent="0.25">
      <c r="B17045">
        <v>355</v>
      </c>
      <c r="C17045">
        <v>1</v>
      </c>
      <c r="D17045">
        <v>764</v>
      </c>
      <c r="E17045">
        <v>64</v>
      </c>
      <c r="F17045" t="b">
        <f t="shared" si="265"/>
        <v>0</v>
      </c>
      <c r="K17045">
        <v>240</v>
      </c>
      <c r="L17045">
        <v>57</v>
      </c>
      <c r="M17045">
        <v>823</v>
      </c>
      <c r="N17045">
        <v>64</v>
      </c>
    </row>
    <row r="17046" spans="2:14" x14ac:dyDescent="0.25">
      <c r="B17046">
        <v>337</v>
      </c>
      <c r="C17046">
        <v>1</v>
      </c>
      <c r="D17046">
        <v>782</v>
      </c>
      <c r="E17046">
        <v>64</v>
      </c>
      <c r="F17046" t="b">
        <f t="shared" si="265"/>
        <v>0</v>
      </c>
      <c r="K17046">
        <v>278</v>
      </c>
      <c r="L17046">
        <v>92</v>
      </c>
      <c r="M17046">
        <v>750</v>
      </c>
      <c r="N17046">
        <v>64</v>
      </c>
    </row>
    <row r="17047" spans="2:14" x14ac:dyDescent="0.25">
      <c r="B17047">
        <v>329</v>
      </c>
      <c r="C17047">
        <v>0</v>
      </c>
      <c r="D17047">
        <v>791</v>
      </c>
      <c r="E17047">
        <v>64</v>
      </c>
      <c r="F17047" t="b">
        <f t="shared" si="265"/>
        <v>0</v>
      </c>
      <c r="K17047">
        <v>318</v>
      </c>
      <c r="L17047">
        <v>122</v>
      </c>
      <c r="M17047">
        <v>680</v>
      </c>
      <c r="N17047">
        <v>64</v>
      </c>
    </row>
    <row r="17048" spans="2:14" x14ac:dyDescent="0.25">
      <c r="B17048">
        <v>313</v>
      </c>
      <c r="C17048">
        <v>1</v>
      </c>
      <c r="D17048">
        <v>806</v>
      </c>
      <c r="E17048">
        <v>64</v>
      </c>
      <c r="F17048" t="b">
        <f t="shared" ref="F17048:F17111" si="266">C17048&gt;E17048</f>
        <v>0</v>
      </c>
      <c r="K17048">
        <v>348</v>
      </c>
      <c r="L17048">
        <v>81</v>
      </c>
      <c r="M17048">
        <v>691</v>
      </c>
      <c r="N17048">
        <v>64</v>
      </c>
    </row>
    <row r="17049" spans="2:14" x14ac:dyDescent="0.25">
      <c r="B17049">
        <v>301</v>
      </c>
      <c r="C17049">
        <v>0</v>
      </c>
      <c r="D17049">
        <v>819</v>
      </c>
      <c r="E17049">
        <v>64</v>
      </c>
      <c r="F17049" t="b">
        <f t="shared" si="266"/>
        <v>0</v>
      </c>
      <c r="K17049">
        <v>387</v>
      </c>
      <c r="L17049">
        <v>39</v>
      </c>
      <c r="M17049">
        <v>694</v>
      </c>
      <c r="N17049">
        <v>64</v>
      </c>
    </row>
    <row r="17050" spans="2:14" x14ac:dyDescent="0.25">
      <c r="B17050">
        <v>286</v>
      </c>
      <c r="C17050">
        <v>0</v>
      </c>
      <c r="D17050">
        <v>834</v>
      </c>
      <c r="E17050">
        <v>64</v>
      </c>
      <c r="F17050" t="b">
        <f t="shared" si="266"/>
        <v>0</v>
      </c>
      <c r="K17050">
        <v>409</v>
      </c>
      <c r="L17050">
        <v>7</v>
      </c>
      <c r="M17050">
        <v>704</v>
      </c>
      <c r="N17050">
        <v>64</v>
      </c>
    </row>
    <row r="17051" spans="2:14" x14ac:dyDescent="0.25">
      <c r="B17051">
        <v>275</v>
      </c>
      <c r="C17051">
        <v>0</v>
      </c>
      <c r="D17051">
        <v>845</v>
      </c>
      <c r="E17051">
        <v>64</v>
      </c>
      <c r="F17051" t="b">
        <f t="shared" si="266"/>
        <v>0</v>
      </c>
      <c r="K17051">
        <v>404</v>
      </c>
      <c r="L17051">
        <v>0</v>
      </c>
      <c r="M17051">
        <v>716</v>
      </c>
      <c r="N17051">
        <v>64</v>
      </c>
    </row>
    <row r="17052" spans="2:14" x14ac:dyDescent="0.25">
      <c r="B17052">
        <v>270</v>
      </c>
      <c r="C17052">
        <v>0</v>
      </c>
      <c r="D17052">
        <v>850</v>
      </c>
      <c r="E17052">
        <v>64</v>
      </c>
      <c r="F17052" t="b">
        <f t="shared" si="266"/>
        <v>0</v>
      </c>
      <c r="K17052">
        <v>386</v>
      </c>
      <c r="L17052">
        <v>0</v>
      </c>
      <c r="M17052">
        <v>734</v>
      </c>
      <c r="N17052">
        <v>64</v>
      </c>
    </row>
    <row r="17053" spans="2:14" x14ac:dyDescent="0.25">
      <c r="B17053">
        <v>257</v>
      </c>
      <c r="C17053">
        <v>0</v>
      </c>
      <c r="D17053">
        <v>863</v>
      </c>
      <c r="E17053">
        <v>64</v>
      </c>
      <c r="F17053" t="b">
        <f t="shared" si="266"/>
        <v>0</v>
      </c>
      <c r="K17053">
        <v>373</v>
      </c>
      <c r="L17053">
        <v>0</v>
      </c>
      <c r="M17053">
        <v>747</v>
      </c>
      <c r="N17053">
        <v>64</v>
      </c>
    </row>
    <row r="17054" spans="2:14" x14ac:dyDescent="0.25">
      <c r="B17054">
        <v>248</v>
      </c>
      <c r="C17054">
        <v>1</v>
      </c>
      <c r="D17054">
        <v>871</v>
      </c>
      <c r="E17054">
        <v>64</v>
      </c>
      <c r="F17054" t="b">
        <f t="shared" si="266"/>
        <v>0</v>
      </c>
      <c r="K17054">
        <v>361</v>
      </c>
      <c r="L17054">
        <v>0</v>
      </c>
      <c r="M17054">
        <v>759</v>
      </c>
      <c r="N17054">
        <v>64</v>
      </c>
    </row>
    <row r="17055" spans="2:14" x14ac:dyDescent="0.25">
      <c r="B17055">
        <v>241</v>
      </c>
      <c r="C17055">
        <v>0</v>
      </c>
      <c r="D17055">
        <v>879</v>
      </c>
      <c r="E17055">
        <v>64</v>
      </c>
      <c r="F17055" t="b">
        <f t="shared" si="266"/>
        <v>0</v>
      </c>
      <c r="K17055">
        <v>352</v>
      </c>
      <c r="L17055">
        <v>0</v>
      </c>
      <c r="M17055">
        <v>768</v>
      </c>
      <c r="N17055">
        <v>64</v>
      </c>
    </row>
    <row r="17056" spans="2:14" x14ac:dyDescent="0.25">
      <c r="B17056">
        <v>234</v>
      </c>
      <c r="C17056">
        <v>1</v>
      </c>
      <c r="D17056">
        <v>885</v>
      </c>
      <c r="E17056">
        <v>64</v>
      </c>
      <c r="F17056" t="b">
        <f t="shared" si="266"/>
        <v>0</v>
      </c>
      <c r="K17056">
        <v>343</v>
      </c>
      <c r="L17056">
        <v>0</v>
      </c>
      <c r="M17056">
        <v>777</v>
      </c>
      <c r="N17056">
        <v>64</v>
      </c>
    </row>
    <row r="17057" spans="2:14" x14ac:dyDescent="0.25">
      <c r="B17057">
        <v>231</v>
      </c>
      <c r="C17057">
        <v>0</v>
      </c>
      <c r="D17057">
        <v>889</v>
      </c>
      <c r="E17057">
        <v>64</v>
      </c>
      <c r="F17057" t="b">
        <f t="shared" si="266"/>
        <v>0</v>
      </c>
      <c r="K17057">
        <v>331</v>
      </c>
      <c r="L17057">
        <v>0</v>
      </c>
      <c r="M17057">
        <v>789</v>
      </c>
      <c r="N17057">
        <v>64</v>
      </c>
    </row>
    <row r="17058" spans="2:14" x14ac:dyDescent="0.25">
      <c r="B17058">
        <v>227</v>
      </c>
      <c r="C17058">
        <v>0</v>
      </c>
      <c r="D17058">
        <v>893</v>
      </c>
      <c r="E17058">
        <v>64</v>
      </c>
      <c r="F17058" t="b">
        <f t="shared" si="266"/>
        <v>0</v>
      </c>
      <c r="K17058">
        <v>325</v>
      </c>
      <c r="L17058">
        <v>0</v>
      </c>
      <c r="M17058">
        <v>795</v>
      </c>
      <c r="N17058">
        <v>64</v>
      </c>
    </row>
    <row r="17059" spans="2:14" x14ac:dyDescent="0.25">
      <c r="B17059">
        <v>218</v>
      </c>
      <c r="C17059">
        <v>0</v>
      </c>
      <c r="D17059">
        <v>902</v>
      </c>
      <c r="E17059">
        <v>64</v>
      </c>
      <c r="F17059" t="b">
        <f t="shared" si="266"/>
        <v>0</v>
      </c>
      <c r="K17059">
        <v>304</v>
      </c>
      <c r="L17059">
        <v>0</v>
      </c>
      <c r="M17059">
        <v>816</v>
      </c>
      <c r="N17059">
        <v>64</v>
      </c>
    </row>
    <row r="17060" spans="2:14" x14ac:dyDescent="0.25">
      <c r="B17060">
        <v>212</v>
      </c>
      <c r="C17060">
        <v>0</v>
      </c>
      <c r="D17060">
        <v>908</v>
      </c>
      <c r="E17060">
        <v>64</v>
      </c>
      <c r="F17060" t="b">
        <f t="shared" si="266"/>
        <v>0</v>
      </c>
      <c r="K17060">
        <v>297</v>
      </c>
      <c r="L17060">
        <v>1</v>
      </c>
      <c r="M17060">
        <v>822</v>
      </c>
      <c r="N17060">
        <v>64</v>
      </c>
    </row>
    <row r="17061" spans="2:14" x14ac:dyDescent="0.25">
      <c r="B17061">
        <v>206</v>
      </c>
      <c r="C17061">
        <v>0</v>
      </c>
      <c r="D17061">
        <v>914</v>
      </c>
      <c r="E17061">
        <v>64</v>
      </c>
      <c r="F17061" t="b">
        <f t="shared" si="266"/>
        <v>0</v>
      </c>
      <c r="K17061">
        <v>284</v>
      </c>
      <c r="L17061">
        <v>0</v>
      </c>
      <c r="M17061">
        <v>836</v>
      </c>
      <c r="N17061">
        <v>64</v>
      </c>
    </row>
    <row r="17062" spans="2:14" x14ac:dyDescent="0.25">
      <c r="B17062">
        <v>207</v>
      </c>
      <c r="C17062">
        <v>35</v>
      </c>
      <c r="D17062">
        <v>878</v>
      </c>
      <c r="E17062">
        <v>64</v>
      </c>
      <c r="F17062" t="b">
        <f t="shared" si="266"/>
        <v>0</v>
      </c>
      <c r="K17062">
        <v>271</v>
      </c>
      <c r="L17062">
        <v>1</v>
      </c>
      <c r="M17062">
        <v>848</v>
      </c>
      <c r="N17062">
        <v>64</v>
      </c>
    </row>
    <row r="17063" spans="2:14" x14ac:dyDescent="0.25">
      <c r="B17063">
        <v>225</v>
      </c>
      <c r="C17063">
        <v>70</v>
      </c>
      <c r="D17063">
        <v>825</v>
      </c>
      <c r="E17063">
        <v>64</v>
      </c>
      <c r="F17063" t="b">
        <f t="shared" si="266"/>
        <v>1</v>
      </c>
      <c r="K17063">
        <v>255</v>
      </c>
      <c r="L17063">
        <v>0</v>
      </c>
      <c r="M17063">
        <v>865</v>
      </c>
      <c r="N17063">
        <v>64</v>
      </c>
    </row>
    <row r="17064" spans="2:14" x14ac:dyDescent="0.25">
      <c r="B17064">
        <v>264</v>
      </c>
      <c r="C17064">
        <v>62</v>
      </c>
      <c r="D17064">
        <v>794</v>
      </c>
      <c r="E17064">
        <v>64</v>
      </c>
      <c r="F17064" t="b">
        <f t="shared" si="266"/>
        <v>0</v>
      </c>
      <c r="K17064">
        <v>248</v>
      </c>
      <c r="L17064">
        <v>16</v>
      </c>
      <c r="M17064">
        <v>856</v>
      </c>
      <c r="N17064">
        <v>64</v>
      </c>
    </row>
    <row r="17065" spans="2:14" x14ac:dyDescent="0.25">
      <c r="B17065">
        <v>304</v>
      </c>
      <c r="C17065">
        <v>58</v>
      </c>
      <c r="D17065">
        <v>758</v>
      </c>
      <c r="E17065">
        <v>64</v>
      </c>
      <c r="F17065" t="b">
        <f t="shared" si="266"/>
        <v>0</v>
      </c>
      <c r="K17065">
        <v>254</v>
      </c>
      <c r="L17065">
        <v>17</v>
      </c>
      <c r="M17065">
        <v>849</v>
      </c>
      <c r="N17065">
        <v>64</v>
      </c>
    </row>
    <row r="17066" spans="2:14" x14ac:dyDescent="0.25">
      <c r="B17066">
        <v>343</v>
      </c>
      <c r="C17066">
        <v>74</v>
      </c>
      <c r="D17066">
        <v>703</v>
      </c>
      <c r="E17066">
        <v>64</v>
      </c>
      <c r="F17066" t="b">
        <f t="shared" si="266"/>
        <v>1</v>
      </c>
      <c r="K17066">
        <v>258</v>
      </c>
      <c r="L17066">
        <v>5</v>
      </c>
      <c r="M17066">
        <v>857</v>
      </c>
      <c r="N17066">
        <v>64</v>
      </c>
    </row>
    <row r="17067" spans="2:14" x14ac:dyDescent="0.25">
      <c r="B17067">
        <v>379</v>
      </c>
      <c r="C17067">
        <v>56</v>
      </c>
      <c r="D17067">
        <v>685</v>
      </c>
      <c r="E17067">
        <v>64</v>
      </c>
      <c r="F17067" t="b">
        <f t="shared" si="266"/>
        <v>0</v>
      </c>
      <c r="K17067">
        <v>251</v>
      </c>
      <c r="L17067">
        <v>0</v>
      </c>
      <c r="M17067">
        <v>869</v>
      </c>
      <c r="N17067">
        <v>64</v>
      </c>
    </row>
    <row r="17068" spans="2:14" x14ac:dyDescent="0.25">
      <c r="B17068">
        <v>398</v>
      </c>
      <c r="C17068">
        <v>14</v>
      </c>
      <c r="D17068">
        <v>708</v>
      </c>
      <c r="E17068">
        <v>64</v>
      </c>
      <c r="F17068" t="b">
        <f t="shared" si="266"/>
        <v>0</v>
      </c>
      <c r="K17068">
        <v>244</v>
      </c>
      <c r="L17068">
        <v>0</v>
      </c>
      <c r="M17068">
        <v>876</v>
      </c>
      <c r="N17068">
        <v>64</v>
      </c>
    </row>
    <row r="17069" spans="2:14" x14ac:dyDescent="0.25">
      <c r="B17069">
        <v>389</v>
      </c>
      <c r="C17069">
        <v>0</v>
      </c>
      <c r="D17069">
        <v>731</v>
      </c>
      <c r="E17069">
        <v>64</v>
      </c>
      <c r="F17069" t="b">
        <f t="shared" si="266"/>
        <v>0</v>
      </c>
      <c r="K17069">
        <v>235</v>
      </c>
      <c r="L17069">
        <v>0</v>
      </c>
      <c r="M17069">
        <v>885</v>
      </c>
      <c r="N17069">
        <v>64</v>
      </c>
    </row>
    <row r="17070" spans="2:14" x14ac:dyDescent="0.25">
      <c r="B17070">
        <v>379</v>
      </c>
      <c r="C17070">
        <v>1</v>
      </c>
      <c r="D17070">
        <v>740</v>
      </c>
      <c r="E17070">
        <v>64</v>
      </c>
      <c r="F17070" t="b">
        <f t="shared" si="266"/>
        <v>0</v>
      </c>
      <c r="K17070">
        <v>229</v>
      </c>
      <c r="L17070">
        <v>0</v>
      </c>
      <c r="M17070">
        <v>891</v>
      </c>
      <c r="N17070">
        <v>64</v>
      </c>
    </row>
    <row r="17071" spans="2:14" x14ac:dyDescent="0.25">
      <c r="B17071">
        <v>366</v>
      </c>
      <c r="C17071">
        <v>2</v>
      </c>
      <c r="D17071">
        <v>752</v>
      </c>
      <c r="E17071">
        <v>64</v>
      </c>
      <c r="F17071" t="b">
        <f t="shared" si="266"/>
        <v>0</v>
      </c>
      <c r="K17071">
        <v>222</v>
      </c>
      <c r="L17071">
        <v>0</v>
      </c>
      <c r="M17071">
        <v>898</v>
      </c>
      <c r="N17071">
        <v>64</v>
      </c>
    </row>
    <row r="17072" spans="2:14" x14ac:dyDescent="0.25">
      <c r="B17072">
        <v>357</v>
      </c>
      <c r="C17072">
        <v>0</v>
      </c>
      <c r="D17072">
        <v>763</v>
      </c>
      <c r="E17072">
        <v>64</v>
      </c>
      <c r="F17072" t="b">
        <f t="shared" si="266"/>
        <v>0</v>
      </c>
      <c r="K17072">
        <v>215</v>
      </c>
      <c r="L17072">
        <v>0</v>
      </c>
      <c r="M17072">
        <v>905</v>
      </c>
      <c r="N17072">
        <v>64</v>
      </c>
    </row>
    <row r="17073" spans="2:14" x14ac:dyDescent="0.25">
      <c r="B17073">
        <v>342</v>
      </c>
      <c r="C17073">
        <v>0</v>
      </c>
      <c r="D17073">
        <v>778</v>
      </c>
      <c r="E17073">
        <v>64</v>
      </c>
      <c r="F17073" t="b">
        <f t="shared" si="266"/>
        <v>0</v>
      </c>
      <c r="K17073">
        <v>211</v>
      </c>
      <c r="L17073">
        <v>0</v>
      </c>
      <c r="M17073">
        <v>909</v>
      </c>
      <c r="N17073">
        <v>64</v>
      </c>
    </row>
    <row r="17074" spans="2:14" x14ac:dyDescent="0.25">
      <c r="B17074">
        <v>330</v>
      </c>
      <c r="C17074">
        <v>0</v>
      </c>
      <c r="D17074">
        <v>790</v>
      </c>
      <c r="E17074">
        <v>64</v>
      </c>
      <c r="F17074" t="b">
        <f t="shared" si="266"/>
        <v>0</v>
      </c>
      <c r="K17074">
        <v>207</v>
      </c>
      <c r="L17074">
        <v>0</v>
      </c>
      <c r="M17074">
        <v>913</v>
      </c>
      <c r="N17074">
        <v>64</v>
      </c>
    </row>
    <row r="17075" spans="2:14" x14ac:dyDescent="0.25">
      <c r="B17075">
        <v>308</v>
      </c>
      <c r="C17075">
        <v>0</v>
      </c>
      <c r="D17075">
        <v>812</v>
      </c>
      <c r="E17075">
        <v>64</v>
      </c>
      <c r="F17075" t="b">
        <f t="shared" si="266"/>
        <v>0</v>
      </c>
      <c r="K17075">
        <v>196</v>
      </c>
      <c r="L17075">
        <v>0</v>
      </c>
      <c r="M17075">
        <v>924</v>
      </c>
      <c r="N17075">
        <v>64</v>
      </c>
    </row>
    <row r="17076" spans="2:14" x14ac:dyDescent="0.25">
      <c r="B17076">
        <v>294</v>
      </c>
      <c r="C17076">
        <v>0</v>
      </c>
      <c r="D17076">
        <v>826</v>
      </c>
      <c r="E17076">
        <v>64</v>
      </c>
      <c r="F17076" t="b">
        <f t="shared" si="266"/>
        <v>0</v>
      </c>
      <c r="K17076">
        <v>190</v>
      </c>
      <c r="L17076">
        <v>0</v>
      </c>
      <c r="M17076">
        <v>930</v>
      </c>
      <c r="N17076">
        <v>64</v>
      </c>
    </row>
    <row r="17077" spans="2:14" x14ac:dyDescent="0.25">
      <c r="B17077">
        <v>276</v>
      </c>
      <c r="C17077">
        <v>1</v>
      </c>
      <c r="D17077">
        <v>843</v>
      </c>
      <c r="E17077">
        <v>64</v>
      </c>
      <c r="F17077" t="b">
        <f t="shared" si="266"/>
        <v>0</v>
      </c>
      <c r="K17077">
        <v>180</v>
      </c>
      <c r="L17077">
        <v>0</v>
      </c>
      <c r="M17077">
        <v>940</v>
      </c>
      <c r="N17077">
        <v>64</v>
      </c>
    </row>
    <row r="17078" spans="2:14" x14ac:dyDescent="0.25">
      <c r="B17078">
        <v>265</v>
      </c>
      <c r="C17078">
        <v>0</v>
      </c>
      <c r="D17078">
        <v>855</v>
      </c>
      <c r="E17078">
        <v>64</v>
      </c>
      <c r="F17078" t="b">
        <f t="shared" si="266"/>
        <v>0</v>
      </c>
      <c r="K17078">
        <v>173</v>
      </c>
      <c r="L17078">
        <v>0</v>
      </c>
      <c r="M17078">
        <v>947</v>
      </c>
      <c r="N17078">
        <v>64</v>
      </c>
    </row>
    <row r="17079" spans="2:14" x14ac:dyDescent="0.25">
      <c r="B17079">
        <v>258</v>
      </c>
      <c r="C17079">
        <v>1</v>
      </c>
      <c r="D17079">
        <v>861</v>
      </c>
      <c r="E17079">
        <v>64</v>
      </c>
      <c r="F17079" t="b">
        <f t="shared" si="266"/>
        <v>0</v>
      </c>
      <c r="K17079">
        <v>165</v>
      </c>
      <c r="L17079">
        <v>0</v>
      </c>
      <c r="M17079">
        <v>955</v>
      </c>
      <c r="N17079">
        <v>64</v>
      </c>
    </row>
    <row r="17080" spans="2:14" x14ac:dyDescent="0.25">
      <c r="B17080">
        <v>244</v>
      </c>
      <c r="C17080">
        <v>0</v>
      </c>
      <c r="D17080">
        <v>876</v>
      </c>
      <c r="E17080">
        <v>64</v>
      </c>
      <c r="F17080" t="b">
        <f t="shared" si="266"/>
        <v>0</v>
      </c>
      <c r="K17080">
        <v>157</v>
      </c>
      <c r="L17080">
        <v>0</v>
      </c>
      <c r="M17080">
        <v>963</v>
      </c>
      <c r="N17080">
        <v>64</v>
      </c>
    </row>
    <row r="17081" spans="2:14" x14ac:dyDescent="0.25">
      <c r="B17081">
        <v>237</v>
      </c>
      <c r="C17081">
        <v>0</v>
      </c>
      <c r="D17081">
        <v>883</v>
      </c>
      <c r="E17081">
        <v>64</v>
      </c>
      <c r="F17081" t="b">
        <f t="shared" si="266"/>
        <v>0</v>
      </c>
      <c r="K17081">
        <v>148</v>
      </c>
      <c r="L17081">
        <v>0</v>
      </c>
      <c r="M17081">
        <v>972</v>
      </c>
      <c r="N17081">
        <v>64</v>
      </c>
    </row>
    <row r="17082" spans="2:14" x14ac:dyDescent="0.25">
      <c r="B17082">
        <v>225</v>
      </c>
      <c r="C17082">
        <v>0</v>
      </c>
      <c r="D17082">
        <v>895</v>
      </c>
      <c r="E17082">
        <v>64</v>
      </c>
      <c r="F17082" t="b">
        <f t="shared" si="266"/>
        <v>0</v>
      </c>
      <c r="K17082">
        <v>144</v>
      </c>
      <c r="L17082">
        <v>15</v>
      </c>
      <c r="M17082">
        <v>961</v>
      </c>
      <c r="N17082">
        <v>64</v>
      </c>
    </row>
    <row r="17083" spans="2:14" x14ac:dyDescent="0.25">
      <c r="B17083">
        <v>209</v>
      </c>
      <c r="C17083">
        <v>0</v>
      </c>
      <c r="D17083">
        <v>911</v>
      </c>
      <c r="E17083">
        <v>64</v>
      </c>
      <c r="F17083" t="b">
        <f t="shared" si="266"/>
        <v>0</v>
      </c>
      <c r="K17083">
        <v>165</v>
      </c>
      <c r="L17083">
        <v>62</v>
      </c>
      <c r="M17083">
        <v>893</v>
      </c>
      <c r="N17083">
        <v>64</v>
      </c>
    </row>
    <row r="17084" spans="2:14" x14ac:dyDescent="0.25">
      <c r="B17084">
        <v>202</v>
      </c>
      <c r="C17084">
        <v>0</v>
      </c>
      <c r="D17084">
        <v>918</v>
      </c>
      <c r="E17084">
        <v>64</v>
      </c>
      <c r="F17084" t="b">
        <f t="shared" si="266"/>
        <v>0</v>
      </c>
      <c r="K17084">
        <v>206</v>
      </c>
      <c r="L17084">
        <v>129</v>
      </c>
      <c r="M17084">
        <v>785</v>
      </c>
      <c r="N17084">
        <v>64</v>
      </c>
    </row>
    <row r="17085" spans="2:14" x14ac:dyDescent="0.25">
      <c r="B17085">
        <v>194</v>
      </c>
      <c r="C17085">
        <v>1</v>
      </c>
      <c r="D17085">
        <v>925</v>
      </c>
      <c r="E17085">
        <v>64</v>
      </c>
      <c r="F17085" t="b">
        <f t="shared" si="266"/>
        <v>0</v>
      </c>
      <c r="K17085">
        <v>262</v>
      </c>
      <c r="L17085">
        <v>174</v>
      </c>
      <c r="M17085">
        <v>684</v>
      </c>
      <c r="N17085">
        <v>64</v>
      </c>
    </row>
    <row r="17086" spans="2:14" x14ac:dyDescent="0.25">
      <c r="B17086">
        <v>188</v>
      </c>
      <c r="C17086">
        <v>0</v>
      </c>
      <c r="D17086">
        <v>932</v>
      </c>
      <c r="E17086">
        <v>64</v>
      </c>
      <c r="F17086" t="b">
        <f t="shared" si="266"/>
        <v>0</v>
      </c>
      <c r="K17086">
        <v>314</v>
      </c>
      <c r="L17086">
        <v>147</v>
      </c>
      <c r="M17086">
        <v>659</v>
      </c>
      <c r="N17086">
        <v>64</v>
      </c>
    </row>
    <row r="17087" spans="2:14" x14ac:dyDescent="0.25">
      <c r="B17087">
        <v>179</v>
      </c>
      <c r="C17087">
        <v>0</v>
      </c>
      <c r="D17087">
        <v>941</v>
      </c>
      <c r="E17087">
        <v>64</v>
      </c>
      <c r="F17087" t="b">
        <f t="shared" si="266"/>
        <v>0</v>
      </c>
      <c r="K17087">
        <v>357</v>
      </c>
      <c r="L17087">
        <v>93</v>
      </c>
      <c r="M17087">
        <v>670</v>
      </c>
      <c r="N17087">
        <v>64</v>
      </c>
    </row>
    <row r="17088" spans="2:14" x14ac:dyDescent="0.25">
      <c r="B17088">
        <v>169</v>
      </c>
      <c r="C17088">
        <v>0</v>
      </c>
      <c r="D17088">
        <v>951</v>
      </c>
      <c r="E17088">
        <v>64</v>
      </c>
      <c r="F17088" t="b">
        <f t="shared" si="266"/>
        <v>0</v>
      </c>
      <c r="K17088">
        <v>390</v>
      </c>
      <c r="L17088">
        <v>41</v>
      </c>
      <c r="M17088">
        <v>689</v>
      </c>
      <c r="N17088">
        <v>64</v>
      </c>
    </row>
    <row r="17089" spans="2:14" x14ac:dyDescent="0.25">
      <c r="B17089">
        <v>164</v>
      </c>
      <c r="C17089">
        <v>0</v>
      </c>
      <c r="D17089">
        <v>956</v>
      </c>
      <c r="E17089">
        <v>64</v>
      </c>
      <c r="F17089" t="b">
        <f t="shared" si="266"/>
        <v>0</v>
      </c>
      <c r="K17089">
        <v>409</v>
      </c>
      <c r="L17089">
        <v>2</v>
      </c>
      <c r="M17089">
        <v>709</v>
      </c>
      <c r="N17089">
        <v>64</v>
      </c>
    </row>
    <row r="17090" spans="2:14" x14ac:dyDescent="0.25">
      <c r="B17090">
        <v>157</v>
      </c>
      <c r="C17090">
        <v>0</v>
      </c>
      <c r="D17090">
        <v>963</v>
      </c>
      <c r="E17090">
        <v>64</v>
      </c>
      <c r="F17090" t="b">
        <f t="shared" si="266"/>
        <v>0</v>
      </c>
      <c r="K17090">
        <v>389</v>
      </c>
      <c r="L17090">
        <v>0</v>
      </c>
      <c r="M17090">
        <v>731</v>
      </c>
      <c r="N17090">
        <v>64</v>
      </c>
    </row>
    <row r="17091" spans="2:14" x14ac:dyDescent="0.25">
      <c r="B17091">
        <v>154</v>
      </c>
      <c r="C17091">
        <v>2</v>
      </c>
      <c r="D17091">
        <v>964</v>
      </c>
      <c r="E17091">
        <v>64</v>
      </c>
      <c r="F17091" t="b">
        <f t="shared" si="266"/>
        <v>0</v>
      </c>
      <c r="K17091">
        <v>369</v>
      </c>
      <c r="L17091">
        <v>0</v>
      </c>
      <c r="M17091">
        <v>751</v>
      </c>
      <c r="N17091">
        <v>64</v>
      </c>
    </row>
    <row r="17092" spans="2:14" x14ac:dyDescent="0.25">
      <c r="B17092">
        <v>166</v>
      </c>
      <c r="C17092">
        <v>45</v>
      </c>
      <c r="D17092">
        <v>909</v>
      </c>
      <c r="E17092">
        <v>64</v>
      </c>
      <c r="F17092" t="b">
        <f t="shared" si="266"/>
        <v>0</v>
      </c>
      <c r="K17092">
        <v>357</v>
      </c>
      <c r="L17092">
        <v>0</v>
      </c>
      <c r="M17092">
        <v>763</v>
      </c>
      <c r="N17092">
        <v>64</v>
      </c>
    </row>
    <row r="17093" spans="2:14" x14ac:dyDescent="0.25">
      <c r="B17093">
        <v>183</v>
      </c>
      <c r="C17093">
        <v>78</v>
      </c>
      <c r="D17093">
        <v>859</v>
      </c>
      <c r="E17093">
        <v>64</v>
      </c>
      <c r="F17093" t="b">
        <f t="shared" si="266"/>
        <v>1</v>
      </c>
      <c r="K17093">
        <v>345</v>
      </c>
      <c r="L17093">
        <v>0</v>
      </c>
      <c r="M17093">
        <v>775</v>
      </c>
      <c r="N17093">
        <v>64</v>
      </c>
    </row>
    <row r="17094" spans="2:14" x14ac:dyDescent="0.25">
      <c r="B17094">
        <v>232</v>
      </c>
      <c r="C17094">
        <v>113</v>
      </c>
      <c r="D17094">
        <v>775</v>
      </c>
      <c r="E17094">
        <v>64</v>
      </c>
      <c r="F17094" t="b">
        <f t="shared" si="266"/>
        <v>1</v>
      </c>
      <c r="K17094">
        <v>325</v>
      </c>
      <c r="L17094">
        <v>0</v>
      </c>
      <c r="M17094">
        <v>795</v>
      </c>
      <c r="N17094">
        <v>64</v>
      </c>
    </row>
    <row r="17095" spans="2:14" x14ac:dyDescent="0.25">
      <c r="B17095">
        <v>283</v>
      </c>
      <c r="C17095">
        <v>160</v>
      </c>
      <c r="D17095">
        <v>677</v>
      </c>
      <c r="E17095">
        <v>64</v>
      </c>
      <c r="F17095" t="b">
        <f t="shared" si="266"/>
        <v>1</v>
      </c>
      <c r="K17095">
        <v>313</v>
      </c>
      <c r="L17095">
        <v>1</v>
      </c>
      <c r="M17095">
        <v>806</v>
      </c>
      <c r="N17095">
        <v>64</v>
      </c>
    </row>
    <row r="17096" spans="2:14" x14ac:dyDescent="0.25">
      <c r="B17096">
        <v>336</v>
      </c>
      <c r="C17096">
        <v>128</v>
      </c>
      <c r="D17096">
        <v>656</v>
      </c>
      <c r="E17096">
        <v>64</v>
      </c>
      <c r="F17096" t="b">
        <f t="shared" si="266"/>
        <v>1</v>
      </c>
      <c r="K17096">
        <v>307</v>
      </c>
      <c r="L17096">
        <v>4</v>
      </c>
      <c r="M17096">
        <v>809</v>
      </c>
      <c r="N17096">
        <v>64</v>
      </c>
    </row>
    <row r="17097" spans="2:14" x14ac:dyDescent="0.25">
      <c r="B17097">
        <v>377</v>
      </c>
      <c r="C17097">
        <v>65</v>
      </c>
      <c r="D17097">
        <v>678</v>
      </c>
      <c r="E17097">
        <v>64</v>
      </c>
      <c r="F17097" t="b">
        <f t="shared" si="266"/>
        <v>1</v>
      </c>
      <c r="K17097">
        <v>298</v>
      </c>
      <c r="L17097">
        <v>1</v>
      </c>
      <c r="M17097">
        <v>821</v>
      </c>
      <c r="N17097">
        <v>64</v>
      </c>
    </row>
    <row r="17098" spans="2:14" x14ac:dyDescent="0.25">
      <c r="B17098">
        <v>403</v>
      </c>
      <c r="C17098">
        <v>23</v>
      </c>
      <c r="D17098">
        <v>694</v>
      </c>
      <c r="E17098">
        <v>64</v>
      </c>
      <c r="F17098" t="b">
        <f t="shared" si="266"/>
        <v>0</v>
      </c>
      <c r="K17098">
        <v>286</v>
      </c>
      <c r="L17098">
        <v>0</v>
      </c>
      <c r="M17098">
        <v>834</v>
      </c>
      <c r="N17098">
        <v>64</v>
      </c>
    </row>
    <row r="17099" spans="2:14" x14ac:dyDescent="0.25">
      <c r="B17099">
        <v>409</v>
      </c>
      <c r="C17099">
        <v>0</v>
      </c>
      <c r="D17099">
        <v>711</v>
      </c>
      <c r="E17099">
        <v>64</v>
      </c>
      <c r="F17099" t="b">
        <f t="shared" si="266"/>
        <v>0</v>
      </c>
      <c r="K17099">
        <v>287</v>
      </c>
      <c r="L17099">
        <v>0</v>
      </c>
      <c r="M17099">
        <v>833</v>
      </c>
      <c r="N17099">
        <v>64</v>
      </c>
    </row>
    <row r="17100" spans="2:14" x14ac:dyDescent="0.25">
      <c r="B17100">
        <v>391</v>
      </c>
      <c r="C17100">
        <v>0</v>
      </c>
      <c r="D17100">
        <v>729</v>
      </c>
      <c r="E17100">
        <v>64</v>
      </c>
      <c r="F17100" t="b">
        <f t="shared" si="266"/>
        <v>0</v>
      </c>
      <c r="K17100">
        <v>278</v>
      </c>
      <c r="L17100">
        <v>0</v>
      </c>
      <c r="M17100">
        <v>842</v>
      </c>
      <c r="N17100">
        <v>64</v>
      </c>
    </row>
    <row r="17101" spans="2:14" x14ac:dyDescent="0.25">
      <c r="B17101">
        <v>381</v>
      </c>
      <c r="C17101">
        <v>0</v>
      </c>
      <c r="D17101">
        <v>739</v>
      </c>
      <c r="E17101">
        <v>64</v>
      </c>
      <c r="F17101" t="b">
        <f t="shared" si="266"/>
        <v>0</v>
      </c>
      <c r="K17101">
        <v>270</v>
      </c>
      <c r="L17101">
        <v>0</v>
      </c>
      <c r="M17101">
        <v>850</v>
      </c>
      <c r="N17101">
        <v>64</v>
      </c>
    </row>
    <row r="17102" spans="2:14" x14ac:dyDescent="0.25">
      <c r="B17102">
        <v>375</v>
      </c>
      <c r="C17102">
        <v>0</v>
      </c>
      <c r="D17102">
        <v>745</v>
      </c>
      <c r="E17102">
        <v>64</v>
      </c>
      <c r="F17102" t="b">
        <f t="shared" si="266"/>
        <v>0</v>
      </c>
      <c r="K17102">
        <v>264</v>
      </c>
      <c r="L17102">
        <v>0</v>
      </c>
      <c r="M17102">
        <v>856</v>
      </c>
      <c r="N17102">
        <v>64</v>
      </c>
    </row>
    <row r="17103" spans="2:14" x14ac:dyDescent="0.25">
      <c r="B17103">
        <v>361</v>
      </c>
      <c r="C17103">
        <v>0</v>
      </c>
      <c r="D17103">
        <v>759</v>
      </c>
      <c r="E17103">
        <v>64</v>
      </c>
      <c r="F17103" t="b">
        <f t="shared" si="266"/>
        <v>0</v>
      </c>
      <c r="K17103">
        <v>254</v>
      </c>
      <c r="L17103">
        <v>0</v>
      </c>
      <c r="M17103">
        <v>866</v>
      </c>
      <c r="N17103">
        <v>64</v>
      </c>
    </row>
    <row r="17104" spans="2:14" x14ac:dyDescent="0.25">
      <c r="B17104">
        <v>350</v>
      </c>
      <c r="C17104">
        <v>0</v>
      </c>
      <c r="D17104">
        <v>770</v>
      </c>
      <c r="E17104">
        <v>64</v>
      </c>
      <c r="F17104" t="b">
        <f t="shared" si="266"/>
        <v>0</v>
      </c>
      <c r="K17104">
        <v>254</v>
      </c>
      <c r="L17104">
        <v>0</v>
      </c>
      <c r="M17104">
        <v>866</v>
      </c>
      <c r="N17104">
        <v>64</v>
      </c>
    </row>
    <row r="17105" spans="2:14" x14ac:dyDescent="0.25">
      <c r="B17105">
        <v>334</v>
      </c>
      <c r="C17105">
        <v>0</v>
      </c>
      <c r="D17105">
        <v>786</v>
      </c>
      <c r="E17105">
        <v>64</v>
      </c>
      <c r="F17105" t="b">
        <f t="shared" si="266"/>
        <v>0</v>
      </c>
      <c r="K17105">
        <v>246</v>
      </c>
      <c r="L17105">
        <v>0</v>
      </c>
      <c r="M17105">
        <v>874</v>
      </c>
      <c r="N17105">
        <v>64</v>
      </c>
    </row>
    <row r="17106" spans="2:14" x14ac:dyDescent="0.25">
      <c r="B17106">
        <v>322</v>
      </c>
      <c r="C17106">
        <v>2</v>
      </c>
      <c r="D17106">
        <v>796</v>
      </c>
      <c r="E17106">
        <v>64</v>
      </c>
      <c r="F17106" t="b">
        <f t="shared" si="266"/>
        <v>0</v>
      </c>
      <c r="K17106">
        <v>237</v>
      </c>
      <c r="L17106">
        <v>0</v>
      </c>
      <c r="M17106">
        <v>883</v>
      </c>
      <c r="N17106">
        <v>64</v>
      </c>
    </row>
    <row r="17107" spans="2:14" x14ac:dyDescent="0.25">
      <c r="B17107">
        <v>319</v>
      </c>
      <c r="C17107">
        <v>1</v>
      </c>
      <c r="D17107">
        <v>800</v>
      </c>
      <c r="E17107">
        <v>64</v>
      </c>
      <c r="F17107" t="b">
        <f t="shared" si="266"/>
        <v>0</v>
      </c>
      <c r="K17107">
        <v>231</v>
      </c>
      <c r="L17107">
        <v>2</v>
      </c>
      <c r="M17107">
        <v>887</v>
      </c>
      <c r="N17107">
        <v>64</v>
      </c>
    </row>
    <row r="17108" spans="2:14" x14ac:dyDescent="0.25">
      <c r="B17108">
        <v>308</v>
      </c>
      <c r="C17108">
        <v>0</v>
      </c>
      <c r="D17108">
        <v>812</v>
      </c>
      <c r="E17108">
        <v>64</v>
      </c>
      <c r="F17108" t="b">
        <f t="shared" si="266"/>
        <v>0</v>
      </c>
      <c r="K17108">
        <v>229</v>
      </c>
      <c r="L17108">
        <v>25</v>
      </c>
      <c r="M17108">
        <v>866</v>
      </c>
      <c r="N17108">
        <v>64</v>
      </c>
    </row>
    <row r="17109" spans="2:14" x14ac:dyDescent="0.25">
      <c r="B17109">
        <v>297</v>
      </c>
      <c r="C17109">
        <v>0</v>
      </c>
      <c r="D17109">
        <v>823</v>
      </c>
      <c r="E17109">
        <v>64</v>
      </c>
      <c r="F17109" t="b">
        <f t="shared" si="266"/>
        <v>0</v>
      </c>
      <c r="K17109">
        <v>243</v>
      </c>
      <c r="L17109">
        <v>25</v>
      </c>
      <c r="M17109">
        <v>852</v>
      </c>
      <c r="N17109">
        <v>64</v>
      </c>
    </row>
    <row r="17110" spans="2:14" x14ac:dyDescent="0.25">
      <c r="B17110">
        <v>285</v>
      </c>
      <c r="C17110">
        <v>0</v>
      </c>
      <c r="D17110">
        <v>835</v>
      </c>
      <c r="E17110">
        <v>64</v>
      </c>
      <c r="F17110" t="b">
        <f t="shared" si="266"/>
        <v>0</v>
      </c>
      <c r="K17110">
        <v>259</v>
      </c>
      <c r="L17110">
        <v>10</v>
      </c>
      <c r="M17110">
        <v>851</v>
      </c>
      <c r="N17110">
        <v>64</v>
      </c>
    </row>
    <row r="17111" spans="2:14" x14ac:dyDescent="0.25">
      <c r="B17111">
        <v>266</v>
      </c>
      <c r="C17111">
        <v>3</v>
      </c>
      <c r="D17111">
        <v>851</v>
      </c>
      <c r="E17111">
        <v>64</v>
      </c>
      <c r="F17111" t="b">
        <f t="shared" si="266"/>
        <v>0</v>
      </c>
      <c r="K17111">
        <v>262</v>
      </c>
      <c r="L17111">
        <v>6</v>
      </c>
      <c r="M17111">
        <v>852</v>
      </c>
      <c r="N17111">
        <v>64</v>
      </c>
    </row>
    <row r="17112" spans="2:14" x14ac:dyDescent="0.25">
      <c r="B17112">
        <v>250</v>
      </c>
      <c r="C17112">
        <v>0</v>
      </c>
      <c r="D17112">
        <v>870</v>
      </c>
      <c r="E17112">
        <v>64</v>
      </c>
      <c r="F17112" t="b">
        <f t="shared" ref="F17112:F17175" si="267">C17112&gt;E17112</f>
        <v>0</v>
      </c>
      <c r="K17112">
        <v>260</v>
      </c>
      <c r="L17112">
        <v>0</v>
      </c>
      <c r="M17112">
        <v>860</v>
      </c>
      <c r="N17112">
        <v>64</v>
      </c>
    </row>
    <row r="17113" spans="2:14" x14ac:dyDescent="0.25">
      <c r="B17113">
        <v>238</v>
      </c>
      <c r="C17113">
        <v>0</v>
      </c>
      <c r="D17113">
        <v>882</v>
      </c>
      <c r="E17113">
        <v>64</v>
      </c>
      <c r="F17113" t="b">
        <f t="shared" si="267"/>
        <v>0</v>
      </c>
      <c r="K17113">
        <v>246</v>
      </c>
      <c r="L17113">
        <v>0</v>
      </c>
      <c r="M17113">
        <v>874</v>
      </c>
      <c r="N17113">
        <v>64</v>
      </c>
    </row>
    <row r="17114" spans="2:14" x14ac:dyDescent="0.25">
      <c r="B17114">
        <v>227</v>
      </c>
      <c r="C17114">
        <v>0</v>
      </c>
      <c r="D17114">
        <v>893</v>
      </c>
      <c r="E17114">
        <v>64</v>
      </c>
      <c r="F17114" t="b">
        <f t="shared" si="267"/>
        <v>0</v>
      </c>
      <c r="K17114">
        <v>237</v>
      </c>
      <c r="L17114">
        <v>0</v>
      </c>
      <c r="M17114">
        <v>883</v>
      </c>
      <c r="N17114">
        <v>64</v>
      </c>
    </row>
    <row r="17115" spans="2:14" x14ac:dyDescent="0.25">
      <c r="B17115">
        <v>215</v>
      </c>
      <c r="C17115">
        <v>1</v>
      </c>
      <c r="D17115">
        <v>904</v>
      </c>
      <c r="E17115">
        <v>64</v>
      </c>
      <c r="F17115" t="b">
        <f t="shared" si="267"/>
        <v>0</v>
      </c>
      <c r="K17115">
        <v>228</v>
      </c>
      <c r="L17115">
        <v>0</v>
      </c>
      <c r="M17115">
        <v>892</v>
      </c>
      <c r="N17115">
        <v>64</v>
      </c>
    </row>
    <row r="17116" spans="2:14" x14ac:dyDescent="0.25">
      <c r="B17116">
        <v>214</v>
      </c>
      <c r="C17116">
        <v>30</v>
      </c>
      <c r="D17116">
        <v>876</v>
      </c>
      <c r="E17116">
        <v>64</v>
      </c>
      <c r="F17116" t="b">
        <f t="shared" si="267"/>
        <v>0</v>
      </c>
      <c r="K17116">
        <v>226</v>
      </c>
      <c r="L17116">
        <v>0</v>
      </c>
      <c r="M17116">
        <v>894</v>
      </c>
      <c r="N17116">
        <v>64</v>
      </c>
    </row>
    <row r="17117" spans="2:14" x14ac:dyDescent="0.25">
      <c r="B17117">
        <v>226</v>
      </c>
      <c r="C17117">
        <v>19</v>
      </c>
      <c r="D17117">
        <v>875</v>
      </c>
      <c r="E17117">
        <v>64</v>
      </c>
      <c r="F17117" t="b">
        <f t="shared" si="267"/>
        <v>0</v>
      </c>
      <c r="K17117">
        <v>209</v>
      </c>
      <c r="L17117">
        <v>0</v>
      </c>
      <c r="M17117">
        <v>911</v>
      </c>
      <c r="N17117">
        <v>64</v>
      </c>
    </row>
    <row r="17118" spans="2:14" x14ac:dyDescent="0.25">
      <c r="B17118">
        <v>234</v>
      </c>
      <c r="C17118">
        <v>1</v>
      </c>
      <c r="D17118">
        <v>885</v>
      </c>
      <c r="E17118">
        <v>64</v>
      </c>
      <c r="F17118" t="b">
        <f t="shared" si="267"/>
        <v>0</v>
      </c>
      <c r="K17118">
        <v>203</v>
      </c>
      <c r="L17118">
        <v>1</v>
      </c>
      <c r="M17118">
        <v>916</v>
      </c>
      <c r="N17118">
        <v>64</v>
      </c>
    </row>
    <row r="17119" spans="2:14" x14ac:dyDescent="0.25">
      <c r="B17119">
        <v>222</v>
      </c>
      <c r="C17119">
        <v>0</v>
      </c>
      <c r="D17119">
        <v>898</v>
      </c>
      <c r="E17119">
        <v>64</v>
      </c>
      <c r="F17119" t="b">
        <f t="shared" si="267"/>
        <v>0</v>
      </c>
      <c r="K17119">
        <v>192</v>
      </c>
      <c r="L17119">
        <v>0</v>
      </c>
      <c r="M17119">
        <v>928</v>
      </c>
      <c r="N17119">
        <v>64</v>
      </c>
    </row>
    <row r="17120" spans="2:14" x14ac:dyDescent="0.25">
      <c r="B17120">
        <v>216</v>
      </c>
      <c r="C17120">
        <v>0</v>
      </c>
      <c r="D17120">
        <v>904</v>
      </c>
      <c r="E17120">
        <v>64</v>
      </c>
      <c r="F17120" t="b">
        <f t="shared" si="267"/>
        <v>0</v>
      </c>
      <c r="K17120">
        <v>180</v>
      </c>
      <c r="L17120">
        <v>0</v>
      </c>
      <c r="M17120">
        <v>940</v>
      </c>
      <c r="N17120">
        <v>64</v>
      </c>
    </row>
    <row r="17121" spans="2:14" x14ac:dyDescent="0.25">
      <c r="B17121">
        <v>206</v>
      </c>
      <c r="C17121">
        <v>6</v>
      </c>
      <c r="D17121">
        <v>908</v>
      </c>
      <c r="E17121">
        <v>64</v>
      </c>
      <c r="F17121" t="b">
        <f t="shared" si="267"/>
        <v>0</v>
      </c>
      <c r="K17121">
        <v>167</v>
      </c>
      <c r="L17121">
        <v>0</v>
      </c>
      <c r="M17121">
        <v>953</v>
      </c>
      <c r="N17121">
        <v>64</v>
      </c>
    </row>
    <row r="17122" spans="2:14" x14ac:dyDescent="0.25">
      <c r="B17122">
        <v>213</v>
      </c>
      <c r="C17122">
        <v>34</v>
      </c>
      <c r="D17122">
        <v>873</v>
      </c>
      <c r="E17122">
        <v>64</v>
      </c>
      <c r="F17122" t="b">
        <f t="shared" si="267"/>
        <v>0</v>
      </c>
      <c r="K17122">
        <v>160</v>
      </c>
      <c r="L17122">
        <v>1</v>
      </c>
      <c r="M17122">
        <v>959</v>
      </c>
      <c r="N17122">
        <v>64</v>
      </c>
    </row>
    <row r="17123" spans="2:14" x14ac:dyDescent="0.25">
      <c r="B17123">
        <v>233</v>
      </c>
      <c r="C17123">
        <v>54</v>
      </c>
      <c r="D17123">
        <v>833</v>
      </c>
      <c r="E17123">
        <v>64</v>
      </c>
      <c r="F17123" t="b">
        <f t="shared" si="267"/>
        <v>0</v>
      </c>
      <c r="K17123">
        <v>147</v>
      </c>
      <c r="L17123">
        <v>0</v>
      </c>
      <c r="M17123">
        <v>973</v>
      </c>
      <c r="N17123">
        <v>64</v>
      </c>
    </row>
    <row r="17124" spans="2:14" x14ac:dyDescent="0.25">
      <c r="B17124">
        <v>266</v>
      </c>
      <c r="C17124">
        <v>45</v>
      </c>
      <c r="D17124">
        <v>809</v>
      </c>
      <c r="E17124">
        <v>64</v>
      </c>
      <c r="F17124" t="b">
        <f t="shared" si="267"/>
        <v>0</v>
      </c>
      <c r="K17124">
        <v>138</v>
      </c>
      <c r="L17124">
        <v>0</v>
      </c>
      <c r="M17124">
        <v>982</v>
      </c>
      <c r="N17124">
        <v>64</v>
      </c>
    </row>
    <row r="17125" spans="2:14" x14ac:dyDescent="0.25">
      <c r="B17125">
        <v>296</v>
      </c>
      <c r="C17125">
        <v>79</v>
      </c>
      <c r="D17125">
        <v>745</v>
      </c>
      <c r="E17125">
        <v>64</v>
      </c>
      <c r="F17125" t="b">
        <f t="shared" si="267"/>
        <v>1</v>
      </c>
      <c r="K17125">
        <v>129</v>
      </c>
      <c r="L17125">
        <v>0</v>
      </c>
      <c r="M17125">
        <v>991</v>
      </c>
      <c r="N17125">
        <v>64</v>
      </c>
    </row>
    <row r="17126" spans="2:14" x14ac:dyDescent="0.25">
      <c r="B17126">
        <v>339</v>
      </c>
      <c r="C17126">
        <v>81</v>
      </c>
      <c r="D17126">
        <v>700</v>
      </c>
      <c r="E17126">
        <v>64</v>
      </c>
      <c r="F17126" t="b">
        <f t="shared" si="267"/>
        <v>1</v>
      </c>
      <c r="K17126">
        <v>120</v>
      </c>
      <c r="L17126">
        <v>1</v>
      </c>
      <c r="M17126">
        <v>999</v>
      </c>
      <c r="N17126">
        <v>64</v>
      </c>
    </row>
    <row r="17127" spans="2:14" x14ac:dyDescent="0.25">
      <c r="B17127">
        <v>373</v>
      </c>
      <c r="C17127">
        <v>63</v>
      </c>
      <c r="D17127">
        <v>684</v>
      </c>
      <c r="E17127">
        <v>64</v>
      </c>
      <c r="F17127" t="b">
        <f t="shared" si="267"/>
        <v>0</v>
      </c>
      <c r="K17127">
        <v>111</v>
      </c>
      <c r="L17127">
        <v>0</v>
      </c>
      <c r="M17127">
        <v>1009</v>
      </c>
      <c r="N17127">
        <v>64</v>
      </c>
    </row>
    <row r="17128" spans="2:14" x14ac:dyDescent="0.25">
      <c r="B17128">
        <v>399</v>
      </c>
      <c r="C17128">
        <v>28</v>
      </c>
      <c r="D17128">
        <v>693</v>
      </c>
      <c r="E17128">
        <v>64</v>
      </c>
      <c r="F17128" t="b">
        <f t="shared" si="267"/>
        <v>0</v>
      </c>
      <c r="K17128">
        <v>102</v>
      </c>
      <c r="L17128">
        <v>1</v>
      </c>
      <c r="M17128">
        <v>1017</v>
      </c>
      <c r="N17128">
        <v>64</v>
      </c>
    </row>
    <row r="17129" spans="2:14" x14ac:dyDescent="0.25">
      <c r="B17129">
        <v>404</v>
      </c>
      <c r="C17129">
        <v>4</v>
      </c>
      <c r="D17129">
        <v>712</v>
      </c>
      <c r="E17129">
        <v>64</v>
      </c>
      <c r="F17129" t="b">
        <f t="shared" si="267"/>
        <v>0</v>
      </c>
      <c r="K17129">
        <v>94</v>
      </c>
      <c r="L17129">
        <v>1</v>
      </c>
      <c r="M17129">
        <v>1025</v>
      </c>
      <c r="N17129">
        <v>64</v>
      </c>
    </row>
    <row r="17130" spans="2:14" x14ac:dyDescent="0.25">
      <c r="B17130">
        <v>389</v>
      </c>
      <c r="C17130">
        <v>0</v>
      </c>
      <c r="D17130">
        <v>731</v>
      </c>
      <c r="E17130">
        <v>64</v>
      </c>
      <c r="F17130" t="b">
        <f t="shared" si="267"/>
        <v>0</v>
      </c>
      <c r="K17130">
        <v>86</v>
      </c>
      <c r="L17130">
        <v>0</v>
      </c>
      <c r="M17130">
        <v>1034</v>
      </c>
      <c r="N17130">
        <v>64</v>
      </c>
    </row>
    <row r="17131" spans="2:14" x14ac:dyDescent="0.25">
      <c r="B17131">
        <v>383</v>
      </c>
      <c r="C17131">
        <v>0</v>
      </c>
      <c r="D17131">
        <v>737</v>
      </c>
      <c r="E17131">
        <v>64</v>
      </c>
      <c r="F17131" t="b">
        <f t="shared" si="267"/>
        <v>0</v>
      </c>
      <c r="K17131">
        <v>80</v>
      </c>
      <c r="L17131">
        <v>0</v>
      </c>
      <c r="M17131">
        <v>1040</v>
      </c>
      <c r="N17131">
        <v>64</v>
      </c>
    </row>
    <row r="17132" spans="2:14" x14ac:dyDescent="0.25">
      <c r="B17132">
        <v>372</v>
      </c>
      <c r="C17132">
        <v>0</v>
      </c>
      <c r="D17132">
        <v>748</v>
      </c>
      <c r="E17132">
        <v>64</v>
      </c>
      <c r="F17132" t="b">
        <f t="shared" si="267"/>
        <v>0</v>
      </c>
      <c r="K17132">
        <v>73</v>
      </c>
      <c r="L17132">
        <v>0</v>
      </c>
      <c r="M17132">
        <v>1047</v>
      </c>
      <c r="N17132">
        <v>64</v>
      </c>
    </row>
    <row r="17133" spans="2:14" x14ac:dyDescent="0.25">
      <c r="B17133">
        <v>355</v>
      </c>
      <c r="C17133">
        <v>0</v>
      </c>
      <c r="D17133">
        <v>765</v>
      </c>
      <c r="E17133">
        <v>64</v>
      </c>
      <c r="F17133" t="b">
        <f t="shared" si="267"/>
        <v>0</v>
      </c>
      <c r="K17133">
        <v>74</v>
      </c>
      <c r="L17133">
        <v>53</v>
      </c>
      <c r="M17133">
        <v>993</v>
      </c>
      <c r="N17133">
        <v>64</v>
      </c>
    </row>
    <row r="17134" spans="2:14" x14ac:dyDescent="0.25">
      <c r="B17134">
        <v>344</v>
      </c>
      <c r="C17134">
        <v>0</v>
      </c>
      <c r="D17134">
        <v>776</v>
      </c>
      <c r="E17134">
        <v>64</v>
      </c>
      <c r="F17134" t="b">
        <f t="shared" si="267"/>
        <v>0</v>
      </c>
      <c r="K17134">
        <v>106</v>
      </c>
      <c r="L17134">
        <v>122</v>
      </c>
      <c r="M17134">
        <v>892</v>
      </c>
      <c r="N17134">
        <v>64</v>
      </c>
    </row>
    <row r="17135" spans="2:14" x14ac:dyDescent="0.25">
      <c r="B17135">
        <v>323</v>
      </c>
      <c r="C17135">
        <v>0</v>
      </c>
      <c r="D17135">
        <v>797</v>
      </c>
      <c r="E17135">
        <v>64</v>
      </c>
      <c r="F17135" t="b">
        <f t="shared" si="267"/>
        <v>0</v>
      </c>
      <c r="K17135">
        <v>160</v>
      </c>
      <c r="L17135">
        <v>268</v>
      </c>
      <c r="M17135">
        <v>692</v>
      </c>
      <c r="N17135">
        <v>64</v>
      </c>
    </row>
    <row r="17136" spans="2:14" x14ac:dyDescent="0.25">
      <c r="B17136">
        <v>304</v>
      </c>
      <c r="C17136">
        <v>0</v>
      </c>
      <c r="D17136">
        <v>816</v>
      </c>
      <c r="E17136">
        <v>64</v>
      </c>
      <c r="F17136" t="b">
        <f t="shared" si="267"/>
        <v>0</v>
      </c>
      <c r="K17136">
        <v>219</v>
      </c>
      <c r="L17136">
        <v>258</v>
      </c>
      <c r="M17136">
        <v>643</v>
      </c>
      <c r="N17136">
        <v>64</v>
      </c>
    </row>
    <row r="17137" spans="2:14" x14ac:dyDescent="0.25">
      <c r="B17137">
        <v>296</v>
      </c>
      <c r="C17137">
        <v>0</v>
      </c>
      <c r="D17137">
        <v>824</v>
      </c>
      <c r="E17137">
        <v>64</v>
      </c>
      <c r="F17137" t="b">
        <f t="shared" si="267"/>
        <v>0</v>
      </c>
      <c r="K17137">
        <v>273</v>
      </c>
      <c r="L17137">
        <v>196</v>
      </c>
      <c r="M17137">
        <v>651</v>
      </c>
      <c r="N17137">
        <v>64</v>
      </c>
    </row>
    <row r="17138" spans="2:14" x14ac:dyDescent="0.25">
      <c r="B17138">
        <v>280</v>
      </c>
      <c r="C17138">
        <v>0</v>
      </c>
      <c r="D17138">
        <v>840</v>
      </c>
      <c r="E17138">
        <v>64</v>
      </c>
      <c r="F17138" t="b">
        <f t="shared" si="267"/>
        <v>0</v>
      </c>
      <c r="K17138">
        <v>330</v>
      </c>
      <c r="L17138">
        <v>141</v>
      </c>
      <c r="M17138">
        <v>649</v>
      </c>
      <c r="N17138">
        <v>64</v>
      </c>
    </row>
    <row r="17139" spans="2:14" x14ac:dyDescent="0.25">
      <c r="B17139">
        <v>264</v>
      </c>
      <c r="C17139">
        <v>1</v>
      </c>
      <c r="D17139">
        <v>855</v>
      </c>
      <c r="E17139">
        <v>64</v>
      </c>
      <c r="F17139" t="b">
        <f t="shared" si="267"/>
        <v>0</v>
      </c>
      <c r="K17139">
        <v>379</v>
      </c>
      <c r="L17139">
        <v>79</v>
      </c>
      <c r="M17139">
        <v>662</v>
      </c>
      <c r="N17139">
        <v>64</v>
      </c>
    </row>
    <row r="17140" spans="2:14" x14ac:dyDescent="0.25">
      <c r="B17140">
        <v>254</v>
      </c>
      <c r="C17140">
        <v>0</v>
      </c>
      <c r="D17140">
        <v>866</v>
      </c>
      <c r="E17140">
        <v>64</v>
      </c>
      <c r="F17140" t="b">
        <f t="shared" si="267"/>
        <v>0</v>
      </c>
      <c r="K17140">
        <v>407</v>
      </c>
      <c r="L17140">
        <v>28</v>
      </c>
      <c r="M17140">
        <v>685</v>
      </c>
      <c r="N17140">
        <v>64</v>
      </c>
    </row>
    <row r="17141" spans="2:14" x14ac:dyDescent="0.25">
      <c r="B17141">
        <v>238</v>
      </c>
      <c r="C17141">
        <v>7</v>
      </c>
      <c r="D17141">
        <v>875</v>
      </c>
      <c r="E17141">
        <v>64</v>
      </c>
      <c r="F17141" t="b">
        <f t="shared" si="267"/>
        <v>0</v>
      </c>
      <c r="K17141">
        <v>415</v>
      </c>
      <c r="L17141">
        <v>0</v>
      </c>
      <c r="M17141">
        <v>705</v>
      </c>
      <c r="N17141">
        <v>64</v>
      </c>
    </row>
    <row r="17142" spans="2:14" x14ac:dyDescent="0.25">
      <c r="B17142">
        <v>237</v>
      </c>
      <c r="C17142">
        <v>24</v>
      </c>
      <c r="D17142">
        <v>859</v>
      </c>
      <c r="E17142">
        <v>64</v>
      </c>
      <c r="F17142" t="b">
        <f t="shared" si="267"/>
        <v>0</v>
      </c>
      <c r="K17142">
        <v>404</v>
      </c>
      <c r="L17142">
        <v>5</v>
      </c>
      <c r="M17142">
        <v>711</v>
      </c>
      <c r="N17142">
        <v>64</v>
      </c>
    </row>
    <row r="17143" spans="2:14" x14ac:dyDescent="0.25">
      <c r="B17143">
        <v>248</v>
      </c>
      <c r="C17143">
        <v>3</v>
      </c>
      <c r="D17143">
        <v>869</v>
      </c>
      <c r="E17143">
        <v>64</v>
      </c>
      <c r="F17143" t="b">
        <f t="shared" si="267"/>
        <v>0</v>
      </c>
      <c r="K17143">
        <v>401</v>
      </c>
      <c r="L17143">
        <v>12</v>
      </c>
      <c r="M17143">
        <v>707</v>
      </c>
      <c r="N17143">
        <v>64</v>
      </c>
    </row>
    <row r="17144" spans="2:14" x14ac:dyDescent="0.25">
      <c r="B17144">
        <v>240</v>
      </c>
      <c r="C17144">
        <v>0</v>
      </c>
      <c r="D17144">
        <v>880</v>
      </c>
      <c r="E17144">
        <v>64</v>
      </c>
      <c r="F17144" t="b">
        <f t="shared" si="267"/>
        <v>0</v>
      </c>
      <c r="K17144">
        <v>399</v>
      </c>
      <c r="L17144">
        <v>2</v>
      </c>
      <c r="M17144">
        <v>719</v>
      </c>
      <c r="N17144">
        <v>64</v>
      </c>
    </row>
    <row r="17145" spans="2:14" x14ac:dyDescent="0.25">
      <c r="B17145">
        <v>232</v>
      </c>
      <c r="C17145">
        <v>0</v>
      </c>
      <c r="D17145">
        <v>888</v>
      </c>
      <c r="E17145">
        <v>64</v>
      </c>
      <c r="F17145" t="b">
        <f t="shared" si="267"/>
        <v>0</v>
      </c>
      <c r="K17145">
        <v>394</v>
      </c>
      <c r="L17145">
        <v>0</v>
      </c>
      <c r="M17145">
        <v>726</v>
      </c>
      <c r="N17145">
        <v>64</v>
      </c>
    </row>
    <row r="17146" spans="2:14" x14ac:dyDescent="0.25">
      <c r="B17146">
        <v>223</v>
      </c>
      <c r="C17146">
        <v>0</v>
      </c>
      <c r="D17146">
        <v>897</v>
      </c>
      <c r="E17146">
        <v>64</v>
      </c>
      <c r="F17146" t="b">
        <f t="shared" si="267"/>
        <v>0</v>
      </c>
      <c r="K17146">
        <v>383</v>
      </c>
      <c r="L17146">
        <v>0</v>
      </c>
      <c r="M17146">
        <v>737</v>
      </c>
      <c r="N17146">
        <v>64</v>
      </c>
    </row>
    <row r="17147" spans="2:14" x14ac:dyDescent="0.25">
      <c r="B17147">
        <v>216</v>
      </c>
      <c r="C17147">
        <v>0</v>
      </c>
      <c r="D17147">
        <v>904</v>
      </c>
      <c r="E17147">
        <v>64</v>
      </c>
      <c r="F17147" t="b">
        <f t="shared" si="267"/>
        <v>0</v>
      </c>
      <c r="K17147">
        <v>371</v>
      </c>
      <c r="L17147">
        <v>0</v>
      </c>
      <c r="M17147">
        <v>749</v>
      </c>
      <c r="N17147">
        <v>64</v>
      </c>
    </row>
    <row r="17148" spans="2:14" x14ac:dyDescent="0.25">
      <c r="B17148">
        <v>211</v>
      </c>
      <c r="C17148">
        <v>0</v>
      </c>
      <c r="D17148">
        <v>909</v>
      </c>
      <c r="E17148">
        <v>64</v>
      </c>
      <c r="F17148" t="b">
        <f t="shared" si="267"/>
        <v>0</v>
      </c>
      <c r="K17148">
        <v>358</v>
      </c>
      <c r="L17148">
        <v>0</v>
      </c>
      <c r="M17148">
        <v>762</v>
      </c>
      <c r="N17148">
        <v>64</v>
      </c>
    </row>
    <row r="17149" spans="2:14" x14ac:dyDescent="0.25">
      <c r="B17149">
        <v>203</v>
      </c>
      <c r="C17149">
        <v>5</v>
      </c>
      <c r="D17149">
        <v>912</v>
      </c>
      <c r="E17149">
        <v>64</v>
      </c>
      <c r="F17149" t="b">
        <f t="shared" si="267"/>
        <v>0</v>
      </c>
      <c r="K17149">
        <v>351</v>
      </c>
      <c r="L17149">
        <v>0</v>
      </c>
      <c r="M17149">
        <v>769</v>
      </c>
      <c r="N17149">
        <v>64</v>
      </c>
    </row>
    <row r="17150" spans="2:14" x14ac:dyDescent="0.25">
      <c r="B17150">
        <v>205</v>
      </c>
      <c r="C17150">
        <v>20</v>
      </c>
      <c r="D17150">
        <v>895</v>
      </c>
      <c r="E17150">
        <v>64</v>
      </c>
      <c r="F17150" t="b">
        <f t="shared" si="267"/>
        <v>0</v>
      </c>
      <c r="K17150">
        <v>344</v>
      </c>
      <c r="L17150">
        <v>1</v>
      </c>
      <c r="M17150">
        <v>775</v>
      </c>
      <c r="N17150">
        <v>64</v>
      </c>
    </row>
    <row r="17151" spans="2:14" x14ac:dyDescent="0.25">
      <c r="B17151">
        <v>224</v>
      </c>
      <c r="C17151">
        <v>23</v>
      </c>
      <c r="D17151">
        <v>873</v>
      </c>
      <c r="E17151">
        <v>64</v>
      </c>
      <c r="F17151" t="b">
        <f t="shared" si="267"/>
        <v>0</v>
      </c>
      <c r="K17151">
        <v>333</v>
      </c>
      <c r="L17151">
        <v>0</v>
      </c>
      <c r="M17151">
        <v>787</v>
      </c>
      <c r="N17151">
        <v>64</v>
      </c>
    </row>
    <row r="17152" spans="2:14" x14ac:dyDescent="0.25">
      <c r="B17152">
        <v>241</v>
      </c>
      <c r="C17152">
        <v>56</v>
      </c>
      <c r="D17152">
        <v>823</v>
      </c>
      <c r="E17152">
        <v>64</v>
      </c>
      <c r="F17152" t="b">
        <f t="shared" si="267"/>
        <v>0</v>
      </c>
      <c r="K17152">
        <v>311</v>
      </c>
      <c r="L17152">
        <v>0</v>
      </c>
      <c r="M17152">
        <v>809</v>
      </c>
      <c r="N17152">
        <v>64</v>
      </c>
    </row>
    <row r="17153" spans="2:14" x14ac:dyDescent="0.25">
      <c r="B17153">
        <v>278</v>
      </c>
      <c r="C17153">
        <v>73</v>
      </c>
      <c r="D17153">
        <v>769</v>
      </c>
      <c r="E17153">
        <v>64</v>
      </c>
      <c r="F17153" t="b">
        <f t="shared" si="267"/>
        <v>1</v>
      </c>
      <c r="K17153">
        <v>305</v>
      </c>
      <c r="L17153">
        <v>0</v>
      </c>
      <c r="M17153">
        <v>815</v>
      </c>
      <c r="N17153">
        <v>64</v>
      </c>
    </row>
    <row r="17154" spans="2:14" x14ac:dyDescent="0.25">
      <c r="B17154">
        <v>323</v>
      </c>
      <c r="C17154">
        <v>85</v>
      </c>
      <c r="D17154">
        <v>712</v>
      </c>
      <c r="E17154">
        <v>64</v>
      </c>
      <c r="F17154" t="b">
        <f t="shared" si="267"/>
        <v>1</v>
      </c>
      <c r="K17154">
        <v>288</v>
      </c>
      <c r="L17154">
        <v>0</v>
      </c>
      <c r="M17154">
        <v>832</v>
      </c>
      <c r="N17154">
        <v>64</v>
      </c>
    </row>
    <row r="17155" spans="2:14" x14ac:dyDescent="0.25">
      <c r="B17155">
        <v>357</v>
      </c>
      <c r="C17155">
        <v>81</v>
      </c>
      <c r="D17155">
        <v>682</v>
      </c>
      <c r="E17155">
        <v>64</v>
      </c>
      <c r="F17155" t="b">
        <f t="shared" si="267"/>
        <v>1</v>
      </c>
      <c r="K17155">
        <v>281</v>
      </c>
      <c r="L17155">
        <v>0</v>
      </c>
      <c r="M17155">
        <v>839</v>
      </c>
      <c r="N17155">
        <v>64</v>
      </c>
    </row>
    <row r="17156" spans="2:14" x14ac:dyDescent="0.25">
      <c r="B17156">
        <v>388</v>
      </c>
      <c r="C17156">
        <v>41</v>
      </c>
      <c r="D17156">
        <v>691</v>
      </c>
      <c r="E17156">
        <v>64</v>
      </c>
      <c r="F17156" t="b">
        <f t="shared" si="267"/>
        <v>0</v>
      </c>
      <c r="K17156">
        <v>264</v>
      </c>
      <c r="L17156">
        <v>1</v>
      </c>
      <c r="M17156">
        <v>855</v>
      </c>
      <c r="N17156">
        <v>64</v>
      </c>
    </row>
    <row r="17157" spans="2:14" x14ac:dyDescent="0.25">
      <c r="B17157">
        <v>401</v>
      </c>
      <c r="C17157">
        <v>8</v>
      </c>
      <c r="D17157">
        <v>711</v>
      </c>
      <c r="E17157">
        <v>64</v>
      </c>
      <c r="F17157" t="b">
        <f t="shared" si="267"/>
        <v>0</v>
      </c>
      <c r="K17157">
        <v>259</v>
      </c>
      <c r="L17157">
        <v>4</v>
      </c>
      <c r="M17157">
        <v>857</v>
      </c>
      <c r="N17157">
        <v>64</v>
      </c>
    </row>
    <row r="17158" spans="2:14" x14ac:dyDescent="0.25">
      <c r="B17158">
        <v>398</v>
      </c>
      <c r="C17158">
        <v>0</v>
      </c>
      <c r="D17158">
        <v>722</v>
      </c>
      <c r="E17158">
        <v>64</v>
      </c>
      <c r="F17158" t="b">
        <f t="shared" si="267"/>
        <v>0</v>
      </c>
      <c r="K17158">
        <v>252</v>
      </c>
      <c r="L17158">
        <v>1</v>
      </c>
      <c r="M17158">
        <v>867</v>
      </c>
      <c r="N17158">
        <v>64</v>
      </c>
    </row>
    <row r="17159" spans="2:14" x14ac:dyDescent="0.25">
      <c r="B17159">
        <v>379</v>
      </c>
      <c r="C17159">
        <v>0</v>
      </c>
      <c r="D17159">
        <v>741</v>
      </c>
      <c r="E17159">
        <v>64</v>
      </c>
      <c r="F17159" t="b">
        <f t="shared" si="267"/>
        <v>0</v>
      </c>
      <c r="K17159">
        <v>250</v>
      </c>
      <c r="L17159">
        <v>3</v>
      </c>
      <c r="M17159">
        <v>867</v>
      </c>
      <c r="N17159">
        <v>64</v>
      </c>
    </row>
    <row r="17160" spans="2:14" x14ac:dyDescent="0.25">
      <c r="B17160">
        <v>373</v>
      </c>
      <c r="C17160">
        <v>0</v>
      </c>
      <c r="D17160">
        <v>747</v>
      </c>
      <c r="E17160">
        <v>64</v>
      </c>
      <c r="F17160" t="b">
        <f t="shared" si="267"/>
        <v>0</v>
      </c>
      <c r="K17160">
        <v>252</v>
      </c>
      <c r="L17160">
        <v>16</v>
      </c>
      <c r="M17160">
        <v>852</v>
      </c>
      <c r="N17160">
        <v>64</v>
      </c>
    </row>
    <row r="17161" spans="2:14" x14ac:dyDescent="0.25">
      <c r="B17161">
        <v>356</v>
      </c>
      <c r="C17161">
        <v>0</v>
      </c>
      <c r="D17161">
        <v>764</v>
      </c>
      <c r="E17161">
        <v>64</v>
      </c>
      <c r="F17161" t="b">
        <f t="shared" si="267"/>
        <v>0</v>
      </c>
      <c r="K17161">
        <v>267</v>
      </c>
      <c r="L17161">
        <v>29</v>
      </c>
      <c r="M17161">
        <v>824</v>
      </c>
      <c r="N17161">
        <v>64</v>
      </c>
    </row>
    <row r="17162" spans="2:14" x14ac:dyDescent="0.25">
      <c r="B17162">
        <v>340</v>
      </c>
      <c r="C17162">
        <v>1</v>
      </c>
      <c r="D17162">
        <v>779</v>
      </c>
      <c r="E17162">
        <v>64</v>
      </c>
      <c r="F17162" t="b">
        <f t="shared" si="267"/>
        <v>0</v>
      </c>
      <c r="K17162">
        <v>287</v>
      </c>
      <c r="L17162">
        <v>28</v>
      </c>
      <c r="M17162">
        <v>805</v>
      </c>
      <c r="N17162">
        <v>64</v>
      </c>
    </row>
    <row r="17163" spans="2:14" x14ac:dyDescent="0.25">
      <c r="B17163">
        <v>328</v>
      </c>
      <c r="C17163">
        <v>0</v>
      </c>
      <c r="D17163">
        <v>792</v>
      </c>
      <c r="E17163">
        <v>64</v>
      </c>
      <c r="F17163" t="b">
        <f t="shared" si="267"/>
        <v>0</v>
      </c>
      <c r="K17163">
        <v>295</v>
      </c>
      <c r="L17163">
        <v>22</v>
      </c>
      <c r="M17163">
        <v>803</v>
      </c>
      <c r="N17163">
        <v>64</v>
      </c>
    </row>
    <row r="17164" spans="2:14" x14ac:dyDescent="0.25">
      <c r="B17164">
        <v>314</v>
      </c>
      <c r="C17164">
        <v>1</v>
      </c>
      <c r="D17164">
        <v>805</v>
      </c>
      <c r="E17164">
        <v>64</v>
      </c>
      <c r="F17164" t="b">
        <f t="shared" si="267"/>
        <v>0</v>
      </c>
      <c r="K17164">
        <v>311</v>
      </c>
      <c r="L17164">
        <v>1</v>
      </c>
      <c r="M17164">
        <v>808</v>
      </c>
      <c r="N17164">
        <v>64</v>
      </c>
    </row>
    <row r="17165" spans="2:14" x14ac:dyDescent="0.25">
      <c r="B17165">
        <v>301</v>
      </c>
      <c r="C17165">
        <v>1</v>
      </c>
      <c r="D17165">
        <v>818</v>
      </c>
      <c r="E17165">
        <v>64</v>
      </c>
      <c r="F17165" t="b">
        <f t="shared" si="267"/>
        <v>0</v>
      </c>
      <c r="K17165">
        <v>299</v>
      </c>
      <c r="L17165">
        <v>0</v>
      </c>
      <c r="M17165">
        <v>821</v>
      </c>
      <c r="N17165">
        <v>64</v>
      </c>
    </row>
    <row r="17166" spans="2:14" x14ac:dyDescent="0.25">
      <c r="B17166">
        <v>293</v>
      </c>
      <c r="C17166">
        <v>0</v>
      </c>
      <c r="D17166">
        <v>827</v>
      </c>
      <c r="E17166">
        <v>64</v>
      </c>
      <c r="F17166" t="b">
        <f t="shared" si="267"/>
        <v>0</v>
      </c>
      <c r="K17166">
        <v>291</v>
      </c>
      <c r="L17166">
        <v>1</v>
      </c>
      <c r="M17166">
        <v>828</v>
      </c>
      <c r="N17166">
        <v>64</v>
      </c>
    </row>
    <row r="17167" spans="2:14" x14ac:dyDescent="0.25">
      <c r="B17167">
        <v>280</v>
      </c>
      <c r="C17167">
        <v>0</v>
      </c>
      <c r="D17167">
        <v>840</v>
      </c>
      <c r="E17167">
        <v>64</v>
      </c>
      <c r="F17167" t="b">
        <f t="shared" si="267"/>
        <v>0</v>
      </c>
      <c r="K17167">
        <v>280</v>
      </c>
      <c r="L17167">
        <v>0</v>
      </c>
      <c r="M17167">
        <v>840</v>
      </c>
      <c r="N17167">
        <v>64</v>
      </c>
    </row>
    <row r="17168" spans="2:14" x14ac:dyDescent="0.25">
      <c r="B17168">
        <v>267</v>
      </c>
      <c r="C17168">
        <v>2</v>
      </c>
      <c r="D17168">
        <v>851</v>
      </c>
      <c r="E17168">
        <v>64</v>
      </c>
      <c r="F17168" t="b">
        <f t="shared" si="267"/>
        <v>0</v>
      </c>
      <c r="K17168">
        <v>272</v>
      </c>
      <c r="L17168">
        <v>1</v>
      </c>
      <c r="M17168">
        <v>847</v>
      </c>
      <c r="N17168">
        <v>64</v>
      </c>
    </row>
    <row r="17169" spans="2:14" x14ac:dyDescent="0.25">
      <c r="B17169">
        <v>254</v>
      </c>
      <c r="C17169">
        <v>9</v>
      </c>
      <c r="D17169">
        <v>857</v>
      </c>
      <c r="E17169">
        <v>64</v>
      </c>
      <c r="F17169" t="b">
        <f t="shared" si="267"/>
        <v>0</v>
      </c>
      <c r="K17169">
        <v>264</v>
      </c>
      <c r="L17169">
        <v>1</v>
      </c>
      <c r="M17169">
        <v>855</v>
      </c>
      <c r="N17169">
        <v>64</v>
      </c>
    </row>
    <row r="17170" spans="2:14" x14ac:dyDescent="0.25">
      <c r="B17170">
        <v>248</v>
      </c>
      <c r="C17170">
        <v>5</v>
      </c>
      <c r="D17170">
        <v>867</v>
      </c>
      <c r="E17170">
        <v>64</v>
      </c>
      <c r="F17170" t="b">
        <f t="shared" si="267"/>
        <v>0</v>
      </c>
      <c r="K17170">
        <v>251</v>
      </c>
      <c r="L17170">
        <v>0</v>
      </c>
      <c r="M17170">
        <v>869</v>
      </c>
      <c r="N17170">
        <v>64</v>
      </c>
    </row>
    <row r="17171" spans="2:14" x14ac:dyDescent="0.25">
      <c r="B17171">
        <v>236</v>
      </c>
      <c r="C17171">
        <v>0</v>
      </c>
      <c r="D17171">
        <v>884</v>
      </c>
      <c r="E17171">
        <v>64</v>
      </c>
      <c r="F17171" t="b">
        <f t="shared" si="267"/>
        <v>0</v>
      </c>
      <c r="K17171">
        <v>244</v>
      </c>
      <c r="L17171">
        <v>0</v>
      </c>
      <c r="M17171">
        <v>876</v>
      </c>
      <c r="N17171">
        <v>64</v>
      </c>
    </row>
    <row r="17172" spans="2:14" x14ac:dyDescent="0.25">
      <c r="B17172">
        <v>232</v>
      </c>
      <c r="C17172">
        <v>1</v>
      </c>
      <c r="D17172">
        <v>887</v>
      </c>
      <c r="E17172">
        <v>64</v>
      </c>
      <c r="F17172" t="b">
        <f t="shared" si="267"/>
        <v>0</v>
      </c>
      <c r="K17172">
        <v>243</v>
      </c>
      <c r="L17172">
        <v>1</v>
      </c>
      <c r="M17172">
        <v>876</v>
      </c>
      <c r="N17172">
        <v>64</v>
      </c>
    </row>
    <row r="17173" spans="2:14" x14ac:dyDescent="0.25">
      <c r="B17173">
        <v>220</v>
      </c>
      <c r="C17173">
        <v>6</v>
      </c>
      <c r="D17173">
        <v>894</v>
      </c>
      <c r="E17173">
        <v>64</v>
      </c>
      <c r="F17173" t="b">
        <f t="shared" si="267"/>
        <v>0</v>
      </c>
      <c r="K17173">
        <v>228</v>
      </c>
      <c r="L17173">
        <v>0</v>
      </c>
      <c r="M17173">
        <v>892</v>
      </c>
      <c r="N17173">
        <v>64</v>
      </c>
    </row>
    <row r="17174" spans="2:14" x14ac:dyDescent="0.25">
      <c r="B17174">
        <v>226</v>
      </c>
      <c r="C17174">
        <v>6</v>
      </c>
      <c r="D17174">
        <v>888</v>
      </c>
      <c r="E17174">
        <v>64</v>
      </c>
      <c r="F17174" t="b">
        <f t="shared" si="267"/>
        <v>0</v>
      </c>
      <c r="K17174">
        <v>218</v>
      </c>
      <c r="L17174">
        <v>1</v>
      </c>
      <c r="M17174">
        <v>901</v>
      </c>
      <c r="N17174">
        <v>64</v>
      </c>
    </row>
    <row r="17175" spans="2:14" x14ac:dyDescent="0.25">
      <c r="B17175">
        <v>216</v>
      </c>
      <c r="C17175">
        <v>1</v>
      </c>
      <c r="D17175">
        <v>903</v>
      </c>
      <c r="E17175">
        <v>64</v>
      </c>
      <c r="F17175" t="b">
        <f t="shared" si="267"/>
        <v>0</v>
      </c>
      <c r="K17175">
        <v>213</v>
      </c>
      <c r="L17175">
        <v>8</v>
      </c>
      <c r="M17175">
        <v>899</v>
      </c>
      <c r="N17175">
        <v>64</v>
      </c>
    </row>
    <row r="17176" spans="2:14" x14ac:dyDescent="0.25">
      <c r="B17176">
        <v>208</v>
      </c>
      <c r="C17176">
        <v>0</v>
      </c>
      <c r="D17176">
        <v>912</v>
      </c>
      <c r="E17176">
        <v>64</v>
      </c>
      <c r="F17176" t="b">
        <f t="shared" ref="F17176:F17239" si="268">C17176&gt;E17176</f>
        <v>0</v>
      </c>
      <c r="K17176">
        <v>218</v>
      </c>
      <c r="L17176">
        <v>53</v>
      </c>
      <c r="M17176">
        <v>849</v>
      </c>
      <c r="N17176">
        <v>64</v>
      </c>
    </row>
    <row r="17177" spans="2:14" x14ac:dyDescent="0.25">
      <c r="B17177">
        <v>212</v>
      </c>
      <c r="C17177">
        <v>1</v>
      </c>
      <c r="D17177">
        <v>907</v>
      </c>
      <c r="E17177">
        <v>64</v>
      </c>
      <c r="F17177" t="b">
        <f t="shared" si="268"/>
        <v>0</v>
      </c>
      <c r="K17177">
        <v>241</v>
      </c>
      <c r="L17177">
        <v>83</v>
      </c>
      <c r="M17177">
        <v>796</v>
      </c>
      <c r="N17177">
        <v>64</v>
      </c>
    </row>
    <row r="17178" spans="2:14" x14ac:dyDescent="0.25">
      <c r="B17178">
        <v>208</v>
      </c>
      <c r="C17178">
        <v>0</v>
      </c>
      <c r="D17178">
        <v>912</v>
      </c>
      <c r="E17178">
        <v>64</v>
      </c>
      <c r="F17178" t="b">
        <f t="shared" si="268"/>
        <v>0</v>
      </c>
      <c r="K17178">
        <v>273</v>
      </c>
      <c r="L17178">
        <v>107</v>
      </c>
      <c r="M17178">
        <v>740</v>
      </c>
      <c r="N17178">
        <v>64</v>
      </c>
    </row>
    <row r="17179" spans="2:14" x14ac:dyDescent="0.25">
      <c r="B17179">
        <v>205</v>
      </c>
      <c r="C17179">
        <v>0</v>
      </c>
      <c r="D17179">
        <v>915</v>
      </c>
      <c r="E17179">
        <v>64</v>
      </c>
      <c r="F17179" t="b">
        <f t="shared" si="268"/>
        <v>0</v>
      </c>
      <c r="K17179">
        <v>315</v>
      </c>
      <c r="L17179">
        <v>102</v>
      </c>
      <c r="M17179">
        <v>703</v>
      </c>
      <c r="N17179">
        <v>64</v>
      </c>
    </row>
    <row r="17180" spans="2:14" x14ac:dyDescent="0.25">
      <c r="B17180">
        <v>196</v>
      </c>
      <c r="C17180">
        <v>0</v>
      </c>
      <c r="D17180">
        <v>924</v>
      </c>
      <c r="E17180">
        <v>64</v>
      </c>
      <c r="F17180" t="b">
        <f t="shared" si="268"/>
        <v>0</v>
      </c>
      <c r="K17180">
        <v>359</v>
      </c>
      <c r="L17180">
        <v>80</v>
      </c>
      <c r="M17180">
        <v>681</v>
      </c>
      <c r="N17180">
        <v>64</v>
      </c>
    </row>
    <row r="17181" spans="2:14" x14ac:dyDescent="0.25">
      <c r="B17181">
        <v>186</v>
      </c>
      <c r="C17181">
        <v>0</v>
      </c>
      <c r="D17181">
        <v>934</v>
      </c>
      <c r="E17181">
        <v>64</v>
      </c>
      <c r="F17181" t="b">
        <f t="shared" si="268"/>
        <v>0</v>
      </c>
      <c r="K17181">
        <v>399</v>
      </c>
      <c r="L17181">
        <v>26</v>
      </c>
      <c r="M17181">
        <v>695</v>
      </c>
      <c r="N17181">
        <v>64</v>
      </c>
    </row>
    <row r="17182" spans="2:14" x14ac:dyDescent="0.25">
      <c r="B17182">
        <v>183</v>
      </c>
      <c r="C17182">
        <v>0</v>
      </c>
      <c r="D17182">
        <v>937</v>
      </c>
      <c r="E17182">
        <v>64</v>
      </c>
      <c r="F17182" t="b">
        <f t="shared" si="268"/>
        <v>0</v>
      </c>
      <c r="K17182">
        <v>403</v>
      </c>
      <c r="L17182">
        <v>2</v>
      </c>
      <c r="M17182">
        <v>715</v>
      </c>
      <c r="N17182">
        <v>64</v>
      </c>
    </row>
    <row r="17183" spans="2:14" x14ac:dyDescent="0.25">
      <c r="B17183">
        <v>176</v>
      </c>
      <c r="C17183">
        <v>0</v>
      </c>
      <c r="D17183">
        <v>944</v>
      </c>
      <c r="E17183">
        <v>64</v>
      </c>
      <c r="F17183" t="b">
        <f t="shared" si="268"/>
        <v>0</v>
      </c>
      <c r="K17183">
        <v>397</v>
      </c>
      <c r="L17183">
        <v>0</v>
      </c>
      <c r="M17183">
        <v>723</v>
      </c>
      <c r="N17183">
        <v>64</v>
      </c>
    </row>
    <row r="17184" spans="2:14" x14ac:dyDescent="0.25">
      <c r="B17184">
        <v>170</v>
      </c>
      <c r="C17184">
        <v>7</v>
      </c>
      <c r="D17184">
        <v>943</v>
      </c>
      <c r="E17184">
        <v>64</v>
      </c>
      <c r="F17184" t="b">
        <f t="shared" si="268"/>
        <v>0</v>
      </c>
      <c r="K17184">
        <v>383</v>
      </c>
      <c r="L17184">
        <v>0</v>
      </c>
      <c r="M17184">
        <v>737</v>
      </c>
      <c r="N17184">
        <v>64</v>
      </c>
    </row>
    <row r="17185" spans="2:14" x14ac:dyDescent="0.25">
      <c r="B17185">
        <v>167</v>
      </c>
      <c r="C17185">
        <v>0</v>
      </c>
      <c r="D17185">
        <v>953</v>
      </c>
      <c r="E17185">
        <v>64</v>
      </c>
      <c r="F17185" t="b">
        <f t="shared" si="268"/>
        <v>0</v>
      </c>
      <c r="K17185">
        <v>367</v>
      </c>
      <c r="L17185">
        <v>1</v>
      </c>
      <c r="M17185">
        <v>752</v>
      </c>
      <c r="N17185">
        <v>64</v>
      </c>
    </row>
    <row r="17186" spans="2:14" x14ac:dyDescent="0.25">
      <c r="B17186">
        <v>161</v>
      </c>
      <c r="C17186">
        <v>0</v>
      </c>
      <c r="D17186">
        <v>959</v>
      </c>
      <c r="E17186">
        <v>64</v>
      </c>
      <c r="F17186" t="b">
        <f t="shared" si="268"/>
        <v>0</v>
      </c>
      <c r="K17186">
        <v>355</v>
      </c>
      <c r="L17186">
        <v>0</v>
      </c>
      <c r="M17186">
        <v>765</v>
      </c>
      <c r="N17186">
        <v>64</v>
      </c>
    </row>
    <row r="17187" spans="2:14" x14ac:dyDescent="0.25">
      <c r="B17187">
        <v>150</v>
      </c>
      <c r="C17187">
        <v>0</v>
      </c>
      <c r="D17187">
        <v>970</v>
      </c>
      <c r="E17187">
        <v>64</v>
      </c>
      <c r="F17187" t="b">
        <f t="shared" si="268"/>
        <v>0</v>
      </c>
      <c r="K17187">
        <v>338</v>
      </c>
      <c r="L17187">
        <v>0</v>
      </c>
      <c r="M17187">
        <v>782</v>
      </c>
      <c r="N17187">
        <v>64</v>
      </c>
    </row>
    <row r="17188" spans="2:14" x14ac:dyDescent="0.25">
      <c r="B17188">
        <v>140</v>
      </c>
      <c r="C17188">
        <v>0</v>
      </c>
      <c r="D17188">
        <v>980</v>
      </c>
      <c r="E17188">
        <v>64</v>
      </c>
      <c r="F17188" t="b">
        <f t="shared" si="268"/>
        <v>0</v>
      </c>
      <c r="K17188">
        <v>323</v>
      </c>
      <c r="L17188">
        <v>1</v>
      </c>
      <c r="M17188">
        <v>796</v>
      </c>
      <c r="N17188">
        <v>64</v>
      </c>
    </row>
    <row r="17189" spans="2:14" x14ac:dyDescent="0.25">
      <c r="B17189">
        <v>136</v>
      </c>
      <c r="C17189">
        <v>0</v>
      </c>
      <c r="D17189">
        <v>984</v>
      </c>
      <c r="E17189">
        <v>64</v>
      </c>
      <c r="F17189" t="b">
        <f t="shared" si="268"/>
        <v>0</v>
      </c>
      <c r="K17189">
        <v>314</v>
      </c>
      <c r="L17189">
        <v>0</v>
      </c>
      <c r="M17189">
        <v>806</v>
      </c>
      <c r="N17189">
        <v>64</v>
      </c>
    </row>
    <row r="17190" spans="2:14" x14ac:dyDescent="0.25">
      <c r="B17190">
        <v>123</v>
      </c>
      <c r="C17190">
        <v>6</v>
      </c>
      <c r="D17190">
        <v>991</v>
      </c>
      <c r="E17190">
        <v>64</v>
      </c>
      <c r="F17190" t="b">
        <f t="shared" si="268"/>
        <v>0</v>
      </c>
      <c r="K17190">
        <v>301</v>
      </c>
      <c r="L17190">
        <v>0</v>
      </c>
      <c r="M17190">
        <v>819</v>
      </c>
      <c r="N17190">
        <v>64</v>
      </c>
    </row>
    <row r="17191" spans="2:14" x14ac:dyDescent="0.25">
      <c r="B17191">
        <v>132</v>
      </c>
      <c r="C17191">
        <v>29</v>
      </c>
      <c r="D17191">
        <v>959</v>
      </c>
      <c r="E17191">
        <v>64</v>
      </c>
      <c r="F17191" t="b">
        <f t="shared" si="268"/>
        <v>0</v>
      </c>
      <c r="K17191">
        <v>288</v>
      </c>
      <c r="L17191">
        <v>0</v>
      </c>
      <c r="M17191">
        <v>832</v>
      </c>
      <c r="N17191">
        <v>64</v>
      </c>
    </row>
    <row r="17192" spans="2:14" x14ac:dyDescent="0.25">
      <c r="B17192">
        <v>163</v>
      </c>
      <c r="C17192">
        <v>86</v>
      </c>
      <c r="D17192">
        <v>871</v>
      </c>
      <c r="E17192">
        <v>64</v>
      </c>
      <c r="F17192" t="b">
        <f t="shared" si="268"/>
        <v>1</v>
      </c>
      <c r="K17192">
        <v>275</v>
      </c>
      <c r="L17192">
        <v>1</v>
      </c>
      <c r="M17192">
        <v>844</v>
      </c>
      <c r="N17192">
        <v>64</v>
      </c>
    </row>
    <row r="17193" spans="2:14" x14ac:dyDescent="0.25">
      <c r="B17193">
        <v>207</v>
      </c>
      <c r="C17193">
        <v>183</v>
      </c>
      <c r="D17193">
        <v>730</v>
      </c>
      <c r="E17193">
        <v>64</v>
      </c>
      <c r="F17193" t="b">
        <f t="shared" si="268"/>
        <v>1</v>
      </c>
      <c r="K17193">
        <v>266</v>
      </c>
      <c r="L17193">
        <v>0</v>
      </c>
      <c r="M17193">
        <v>854</v>
      </c>
      <c r="N17193">
        <v>64</v>
      </c>
    </row>
    <row r="17194" spans="2:14" x14ac:dyDescent="0.25">
      <c r="B17194">
        <v>262</v>
      </c>
      <c r="C17194">
        <v>193</v>
      </c>
      <c r="D17194">
        <v>665</v>
      </c>
      <c r="E17194">
        <v>64</v>
      </c>
      <c r="F17194" t="b">
        <f t="shared" si="268"/>
        <v>1</v>
      </c>
      <c r="K17194">
        <v>259</v>
      </c>
      <c r="L17194">
        <v>1</v>
      </c>
      <c r="M17194">
        <v>860</v>
      </c>
      <c r="N17194">
        <v>64</v>
      </c>
    </row>
    <row r="17195" spans="2:14" x14ac:dyDescent="0.25">
      <c r="B17195">
        <v>308</v>
      </c>
      <c r="C17195">
        <v>150</v>
      </c>
      <c r="D17195">
        <v>662</v>
      </c>
      <c r="E17195">
        <v>64</v>
      </c>
      <c r="F17195" t="b">
        <f t="shared" si="268"/>
        <v>1</v>
      </c>
      <c r="K17195">
        <v>249</v>
      </c>
      <c r="L17195">
        <v>0</v>
      </c>
      <c r="M17195">
        <v>871</v>
      </c>
      <c r="N17195">
        <v>64</v>
      </c>
    </row>
    <row r="17196" spans="2:14" x14ac:dyDescent="0.25">
      <c r="B17196">
        <v>357</v>
      </c>
      <c r="C17196">
        <v>109</v>
      </c>
      <c r="D17196">
        <v>654</v>
      </c>
      <c r="E17196">
        <v>64</v>
      </c>
      <c r="F17196" t="b">
        <f t="shared" si="268"/>
        <v>1</v>
      </c>
      <c r="K17196">
        <v>242</v>
      </c>
      <c r="L17196">
        <v>0</v>
      </c>
      <c r="M17196">
        <v>878</v>
      </c>
      <c r="N17196">
        <v>64</v>
      </c>
    </row>
    <row r="17197" spans="2:14" x14ac:dyDescent="0.25">
      <c r="B17197">
        <v>404</v>
      </c>
      <c r="C17197">
        <v>44</v>
      </c>
      <c r="D17197">
        <v>672</v>
      </c>
      <c r="E17197">
        <v>64</v>
      </c>
      <c r="F17197" t="b">
        <f t="shared" si="268"/>
        <v>0</v>
      </c>
      <c r="K17197">
        <v>240</v>
      </c>
      <c r="L17197">
        <v>0</v>
      </c>
      <c r="M17197">
        <v>880</v>
      </c>
      <c r="N17197">
        <v>64</v>
      </c>
    </row>
    <row r="17198" spans="2:14" x14ac:dyDescent="0.25">
      <c r="B17198">
        <v>411</v>
      </c>
      <c r="C17198">
        <v>15</v>
      </c>
      <c r="D17198">
        <v>694</v>
      </c>
      <c r="E17198">
        <v>64</v>
      </c>
      <c r="F17198" t="b">
        <f t="shared" si="268"/>
        <v>0</v>
      </c>
      <c r="K17198">
        <v>230</v>
      </c>
      <c r="L17198">
        <v>0</v>
      </c>
      <c r="M17198">
        <v>890</v>
      </c>
      <c r="N17198">
        <v>64</v>
      </c>
    </row>
    <row r="17199" spans="2:14" x14ac:dyDescent="0.25">
      <c r="B17199">
        <v>405</v>
      </c>
      <c r="C17199">
        <v>7</v>
      </c>
      <c r="D17199">
        <v>708</v>
      </c>
      <c r="E17199">
        <v>64</v>
      </c>
      <c r="F17199" t="b">
        <f t="shared" si="268"/>
        <v>0</v>
      </c>
      <c r="K17199">
        <v>222</v>
      </c>
      <c r="L17199">
        <v>0</v>
      </c>
      <c r="M17199">
        <v>898</v>
      </c>
      <c r="N17199">
        <v>64</v>
      </c>
    </row>
    <row r="17200" spans="2:14" x14ac:dyDescent="0.25">
      <c r="B17200">
        <v>398</v>
      </c>
      <c r="C17200">
        <v>2</v>
      </c>
      <c r="D17200">
        <v>720</v>
      </c>
      <c r="E17200">
        <v>64</v>
      </c>
      <c r="F17200" t="b">
        <f t="shared" si="268"/>
        <v>0</v>
      </c>
      <c r="K17200">
        <v>214</v>
      </c>
      <c r="L17200">
        <v>1</v>
      </c>
      <c r="M17200">
        <v>905</v>
      </c>
      <c r="N17200">
        <v>64</v>
      </c>
    </row>
    <row r="17201" spans="2:14" x14ac:dyDescent="0.25">
      <c r="B17201">
        <v>387</v>
      </c>
      <c r="C17201">
        <v>0</v>
      </c>
      <c r="D17201">
        <v>733</v>
      </c>
      <c r="E17201">
        <v>64</v>
      </c>
      <c r="F17201" t="b">
        <f t="shared" si="268"/>
        <v>0</v>
      </c>
      <c r="K17201">
        <v>210</v>
      </c>
      <c r="L17201">
        <v>0</v>
      </c>
      <c r="M17201">
        <v>910</v>
      </c>
      <c r="N17201">
        <v>64</v>
      </c>
    </row>
    <row r="17202" spans="2:14" x14ac:dyDescent="0.25">
      <c r="B17202">
        <v>368</v>
      </c>
      <c r="C17202">
        <v>0</v>
      </c>
      <c r="D17202">
        <v>752</v>
      </c>
      <c r="E17202">
        <v>64</v>
      </c>
      <c r="F17202" t="b">
        <f t="shared" si="268"/>
        <v>0</v>
      </c>
      <c r="K17202">
        <v>199</v>
      </c>
      <c r="L17202">
        <v>0</v>
      </c>
      <c r="M17202">
        <v>921</v>
      </c>
      <c r="N17202">
        <v>64</v>
      </c>
    </row>
    <row r="17203" spans="2:14" x14ac:dyDescent="0.25">
      <c r="B17203">
        <v>358</v>
      </c>
      <c r="C17203">
        <v>0</v>
      </c>
      <c r="D17203">
        <v>762</v>
      </c>
      <c r="E17203">
        <v>64</v>
      </c>
      <c r="F17203" t="b">
        <f t="shared" si="268"/>
        <v>0</v>
      </c>
      <c r="K17203">
        <v>192</v>
      </c>
      <c r="L17203">
        <v>0</v>
      </c>
      <c r="M17203">
        <v>928</v>
      </c>
      <c r="N17203">
        <v>64</v>
      </c>
    </row>
    <row r="17204" spans="2:14" x14ac:dyDescent="0.25">
      <c r="B17204">
        <v>350</v>
      </c>
      <c r="C17204">
        <v>0</v>
      </c>
      <c r="D17204">
        <v>770</v>
      </c>
      <c r="E17204">
        <v>64</v>
      </c>
      <c r="F17204" t="b">
        <f t="shared" si="268"/>
        <v>0</v>
      </c>
      <c r="K17204">
        <v>185</v>
      </c>
      <c r="L17204">
        <v>0</v>
      </c>
      <c r="M17204">
        <v>935</v>
      </c>
      <c r="N17204">
        <v>64</v>
      </c>
    </row>
    <row r="17205" spans="2:14" x14ac:dyDescent="0.25">
      <c r="B17205">
        <v>345</v>
      </c>
      <c r="C17205">
        <v>0</v>
      </c>
      <c r="D17205">
        <v>775</v>
      </c>
      <c r="E17205">
        <v>64</v>
      </c>
      <c r="F17205" t="b">
        <f t="shared" si="268"/>
        <v>0</v>
      </c>
      <c r="K17205">
        <v>177</v>
      </c>
      <c r="L17205">
        <v>0</v>
      </c>
      <c r="M17205">
        <v>943</v>
      </c>
      <c r="N17205">
        <v>64</v>
      </c>
    </row>
    <row r="17206" spans="2:14" x14ac:dyDescent="0.25">
      <c r="B17206">
        <v>330</v>
      </c>
      <c r="C17206">
        <v>0</v>
      </c>
      <c r="D17206">
        <v>790</v>
      </c>
      <c r="E17206">
        <v>64</v>
      </c>
      <c r="F17206" t="b">
        <f t="shared" si="268"/>
        <v>0</v>
      </c>
      <c r="K17206">
        <v>168</v>
      </c>
      <c r="L17206">
        <v>0</v>
      </c>
      <c r="M17206">
        <v>952</v>
      </c>
      <c r="N17206">
        <v>64</v>
      </c>
    </row>
    <row r="17207" spans="2:14" x14ac:dyDescent="0.25">
      <c r="B17207">
        <v>316</v>
      </c>
      <c r="C17207">
        <v>0</v>
      </c>
      <c r="D17207">
        <v>804</v>
      </c>
      <c r="E17207">
        <v>64</v>
      </c>
      <c r="F17207" t="b">
        <f t="shared" si="268"/>
        <v>0</v>
      </c>
      <c r="K17207">
        <v>159</v>
      </c>
      <c r="L17207">
        <v>8</v>
      </c>
      <c r="M17207">
        <v>953</v>
      </c>
      <c r="N17207">
        <v>64</v>
      </c>
    </row>
    <row r="17208" spans="2:14" x14ac:dyDescent="0.25">
      <c r="B17208">
        <v>308</v>
      </c>
      <c r="C17208">
        <v>0</v>
      </c>
      <c r="D17208">
        <v>812</v>
      </c>
      <c r="E17208">
        <v>64</v>
      </c>
      <c r="F17208" t="b">
        <f t="shared" si="268"/>
        <v>0</v>
      </c>
      <c r="K17208">
        <v>155</v>
      </c>
      <c r="L17208">
        <v>2</v>
      </c>
      <c r="M17208">
        <v>963</v>
      </c>
      <c r="N17208">
        <v>64</v>
      </c>
    </row>
    <row r="17209" spans="2:14" x14ac:dyDescent="0.25">
      <c r="B17209">
        <v>297</v>
      </c>
      <c r="C17209">
        <v>0</v>
      </c>
      <c r="D17209">
        <v>823</v>
      </c>
      <c r="E17209">
        <v>64</v>
      </c>
      <c r="F17209" t="b">
        <f t="shared" si="268"/>
        <v>0</v>
      </c>
      <c r="K17209">
        <v>146</v>
      </c>
      <c r="L17209">
        <v>1</v>
      </c>
      <c r="M17209">
        <v>973</v>
      </c>
      <c r="N17209">
        <v>64</v>
      </c>
    </row>
    <row r="17210" spans="2:14" x14ac:dyDescent="0.25">
      <c r="B17210">
        <v>280</v>
      </c>
      <c r="C17210">
        <v>0</v>
      </c>
      <c r="D17210">
        <v>840</v>
      </c>
      <c r="E17210">
        <v>64</v>
      </c>
      <c r="F17210" t="b">
        <f t="shared" si="268"/>
        <v>0</v>
      </c>
      <c r="K17210">
        <v>135</v>
      </c>
      <c r="L17210">
        <v>5</v>
      </c>
      <c r="M17210">
        <v>980</v>
      </c>
      <c r="N17210">
        <v>64</v>
      </c>
    </row>
    <row r="17211" spans="2:14" x14ac:dyDescent="0.25">
      <c r="B17211">
        <v>278</v>
      </c>
      <c r="C17211">
        <v>7</v>
      </c>
      <c r="D17211">
        <v>835</v>
      </c>
      <c r="E17211">
        <v>64</v>
      </c>
      <c r="F17211" t="b">
        <f t="shared" si="268"/>
        <v>0</v>
      </c>
      <c r="K17211">
        <v>146</v>
      </c>
      <c r="L17211">
        <v>19</v>
      </c>
      <c r="M17211">
        <v>955</v>
      </c>
      <c r="N17211">
        <v>64</v>
      </c>
    </row>
    <row r="17212" spans="2:14" x14ac:dyDescent="0.25">
      <c r="B17212">
        <v>291</v>
      </c>
      <c r="C17212">
        <v>10</v>
      </c>
      <c r="D17212">
        <v>819</v>
      </c>
      <c r="E17212">
        <v>64</v>
      </c>
      <c r="F17212" t="b">
        <f t="shared" si="268"/>
        <v>0</v>
      </c>
      <c r="K17212">
        <v>157</v>
      </c>
      <c r="L17212">
        <v>1</v>
      </c>
      <c r="M17212">
        <v>962</v>
      </c>
      <c r="N17212">
        <v>64</v>
      </c>
    </row>
    <row r="17213" spans="2:14" x14ac:dyDescent="0.25">
      <c r="B17213">
        <v>293</v>
      </c>
      <c r="C17213">
        <v>0</v>
      </c>
      <c r="D17213">
        <v>827</v>
      </c>
      <c r="E17213">
        <v>64</v>
      </c>
      <c r="F17213" t="b">
        <f t="shared" si="268"/>
        <v>0</v>
      </c>
      <c r="K17213">
        <v>150</v>
      </c>
      <c r="L17213">
        <v>1</v>
      </c>
      <c r="M17213">
        <v>969</v>
      </c>
      <c r="N17213">
        <v>64</v>
      </c>
    </row>
    <row r="17214" spans="2:14" x14ac:dyDescent="0.25">
      <c r="B17214">
        <v>284</v>
      </c>
      <c r="C17214">
        <v>1</v>
      </c>
      <c r="D17214">
        <v>835</v>
      </c>
      <c r="E17214">
        <v>64</v>
      </c>
      <c r="F17214" t="b">
        <f t="shared" si="268"/>
        <v>0</v>
      </c>
      <c r="K17214">
        <v>144</v>
      </c>
      <c r="L17214">
        <v>0</v>
      </c>
      <c r="M17214">
        <v>976</v>
      </c>
      <c r="N17214">
        <v>64</v>
      </c>
    </row>
    <row r="17215" spans="2:14" x14ac:dyDescent="0.25">
      <c r="B17215">
        <v>282</v>
      </c>
      <c r="C17215">
        <v>0</v>
      </c>
      <c r="D17215">
        <v>838</v>
      </c>
      <c r="E17215">
        <v>64</v>
      </c>
      <c r="F17215" t="b">
        <f t="shared" si="268"/>
        <v>0</v>
      </c>
      <c r="K17215">
        <v>136</v>
      </c>
      <c r="L17215">
        <v>3</v>
      </c>
      <c r="M17215">
        <v>981</v>
      </c>
      <c r="N17215">
        <v>64</v>
      </c>
    </row>
    <row r="17216" spans="2:14" x14ac:dyDescent="0.25">
      <c r="B17216">
        <v>272</v>
      </c>
      <c r="C17216">
        <v>1</v>
      </c>
      <c r="D17216">
        <v>847</v>
      </c>
      <c r="E17216">
        <v>64</v>
      </c>
      <c r="F17216" t="b">
        <f t="shared" si="268"/>
        <v>0</v>
      </c>
      <c r="K17216">
        <v>140</v>
      </c>
      <c r="L17216">
        <v>44</v>
      </c>
      <c r="M17216">
        <v>936</v>
      </c>
      <c r="N17216">
        <v>64</v>
      </c>
    </row>
    <row r="17217" spans="2:14" x14ac:dyDescent="0.25">
      <c r="B17217">
        <v>268</v>
      </c>
      <c r="C17217">
        <v>0</v>
      </c>
      <c r="D17217">
        <v>852</v>
      </c>
      <c r="E17217">
        <v>64</v>
      </c>
      <c r="F17217" t="b">
        <f t="shared" si="268"/>
        <v>0</v>
      </c>
      <c r="K17217">
        <v>177</v>
      </c>
      <c r="L17217">
        <v>155</v>
      </c>
      <c r="M17217">
        <v>788</v>
      </c>
      <c r="N17217">
        <v>64</v>
      </c>
    </row>
    <row r="17218" spans="2:14" x14ac:dyDescent="0.25">
      <c r="B17218">
        <v>258</v>
      </c>
      <c r="C17218">
        <v>0</v>
      </c>
      <c r="D17218">
        <v>862</v>
      </c>
      <c r="E17218">
        <v>64</v>
      </c>
      <c r="F17218" t="b">
        <f t="shared" si="268"/>
        <v>0</v>
      </c>
      <c r="K17218">
        <v>224</v>
      </c>
      <c r="L17218">
        <v>205</v>
      </c>
      <c r="M17218">
        <v>691</v>
      </c>
      <c r="N17218">
        <v>64</v>
      </c>
    </row>
    <row r="17219" spans="2:14" x14ac:dyDescent="0.25">
      <c r="B17219">
        <v>252</v>
      </c>
      <c r="C17219">
        <v>1</v>
      </c>
      <c r="D17219">
        <v>867</v>
      </c>
      <c r="E17219">
        <v>64</v>
      </c>
      <c r="F17219" t="b">
        <f t="shared" si="268"/>
        <v>0</v>
      </c>
      <c r="K17219">
        <v>275</v>
      </c>
      <c r="L17219">
        <v>191</v>
      </c>
      <c r="M17219">
        <v>654</v>
      </c>
      <c r="N17219">
        <v>64</v>
      </c>
    </row>
    <row r="17220" spans="2:14" x14ac:dyDescent="0.25">
      <c r="B17220">
        <v>245</v>
      </c>
      <c r="C17220">
        <v>0</v>
      </c>
      <c r="D17220">
        <v>875</v>
      </c>
      <c r="E17220">
        <v>64</v>
      </c>
      <c r="F17220" t="b">
        <f t="shared" si="268"/>
        <v>0</v>
      </c>
      <c r="K17220">
        <v>322</v>
      </c>
      <c r="L17220">
        <v>136</v>
      </c>
      <c r="M17220">
        <v>662</v>
      </c>
      <c r="N17220">
        <v>64</v>
      </c>
    </row>
    <row r="17221" spans="2:14" x14ac:dyDescent="0.25">
      <c r="B17221">
        <v>237</v>
      </c>
      <c r="C17221">
        <v>0</v>
      </c>
      <c r="D17221">
        <v>883</v>
      </c>
      <c r="E17221">
        <v>64</v>
      </c>
      <c r="F17221" t="b">
        <f t="shared" si="268"/>
        <v>0</v>
      </c>
      <c r="K17221">
        <v>370</v>
      </c>
      <c r="L17221">
        <v>72</v>
      </c>
      <c r="M17221">
        <v>678</v>
      </c>
      <c r="N17221">
        <v>64</v>
      </c>
    </row>
    <row r="17222" spans="2:14" x14ac:dyDescent="0.25">
      <c r="B17222">
        <v>228</v>
      </c>
      <c r="C17222">
        <v>0</v>
      </c>
      <c r="D17222">
        <v>892</v>
      </c>
      <c r="E17222">
        <v>64</v>
      </c>
      <c r="F17222" t="b">
        <f t="shared" si="268"/>
        <v>0</v>
      </c>
      <c r="K17222">
        <v>395</v>
      </c>
      <c r="L17222">
        <v>35</v>
      </c>
      <c r="M17222">
        <v>690</v>
      </c>
      <c r="N17222">
        <v>64</v>
      </c>
    </row>
    <row r="17223" spans="2:14" x14ac:dyDescent="0.25">
      <c r="B17223">
        <v>223</v>
      </c>
      <c r="C17223">
        <v>0</v>
      </c>
      <c r="D17223">
        <v>897</v>
      </c>
      <c r="E17223">
        <v>64</v>
      </c>
      <c r="F17223" t="b">
        <f t="shared" si="268"/>
        <v>0</v>
      </c>
      <c r="K17223">
        <v>410</v>
      </c>
      <c r="L17223">
        <v>4</v>
      </c>
      <c r="M17223">
        <v>706</v>
      </c>
      <c r="N17223">
        <v>64</v>
      </c>
    </row>
    <row r="17224" spans="2:14" x14ac:dyDescent="0.25">
      <c r="B17224">
        <v>217</v>
      </c>
      <c r="C17224">
        <v>0</v>
      </c>
      <c r="D17224">
        <v>903</v>
      </c>
      <c r="E17224">
        <v>64</v>
      </c>
      <c r="F17224" t="b">
        <f t="shared" si="268"/>
        <v>0</v>
      </c>
      <c r="K17224">
        <v>403</v>
      </c>
      <c r="L17224">
        <v>1</v>
      </c>
      <c r="M17224">
        <v>716</v>
      </c>
      <c r="N17224">
        <v>64</v>
      </c>
    </row>
    <row r="17225" spans="2:14" x14ac:dyDescent="0.25">
      <c r="B17225">
        <v>200</v>
      </c>
      <c r="C17225">
        <v>0</v>
      </c>
      <c r="D17225">
        <v>920</v>
      </c>
      <c r="E17225">
        <v>64</v>
      </c>
      <c r="F17225" t="b">
        <f t="shared" si="268"/>
        <v>0</v>
      </c>
      <c r="K17225">
        <v>391</v>
      </c>
      <c r="L17225">
        <v>0</v>
      </c>
      <c r="M17225">
        <v>729</v>
      </c>
      <c r="N17225">
        <v>64</v>
      </c>
    </row>
    <row r="17226" spans="2:14" x14ac:dyDescent="0.25">
      <c r="B17226">
        <v>192</v>
      </c>
      <c r="C17226">
        <v>0</v>
      </c>
      <c r="D17226">
        <v>928</v>
      </c>
      <c r="E17226">
        <v>64</v>
      </c>
      <c r="F17226" t="b">
        <f t="shared" si="268"/>
        <v>0</v>
      </c>
      <c r="K17226">
        <v>376</v>
      </c>
      <c r="L17226">
        <v>0</v>
      </c>
      <c r="M17226">
        <v>744</v>
      </c>
      <c r="N17226">
        <v>64</v>
      </c>
    </row>
    <row r="17227" spans="2:14" x14ac:dyDescent="0.25">
      <c r="B17227">
        <v>187</v>
      </c>
      <c r="C17227">
        <v>22</v>
      </c>
      <c r="D17227">
        <v>911</v>
      </c>
      <c r="E17227">
        <v>64</v>
      </c>
      <c r="F17227" t="b">
        <f t="shared" si="268"/>
        <v>0</v>
      </c>
      <c r="K17227">
        <v>368</v>
      </c>
      <c r="L17227">
        <v>0</v>
      </c>
      <c r="M17227">
        <v>752</v>
      </c>
      <c r="N17227">
        <v>64</v>
      </c>
    </row>
    <row r="17228" spans="2:14" x14ac:dyDescent="0.25">
      <c r="B17228">
        <v>208</v>
      </c>
      <c r="C17228">
        <v>38</v>
      </c>
      <c r="D17228">
        <v>874</v>
      </c>
      <c r="E17228">
        <v>64</v>
      </c>
      <c r="F17228" t="b">
        <f t="shared" si="268"/>
        <v>0</v>
      </c>
      <c r="K17228">
        <v>355</v>
      </c>
      <c r="L17228">
        <v>0</v>
      </c>
      <c r="M17228">
        <v>765</v>
      </c>
      <c r="N17228">
        <v>64</v>
      </c>
    </row>
    <row r="17229" spans="2:14" x14ac:dyDescent="0.25">
      <c r="B17229">
        <v>232</v>
      </c>
      <c r="C17229">
        <v>16</v>
      </c>
      <c r="D17229">
        <v>872</v>
      </c>
      <c r="E17229">
        <v>64</v>
      </c>
      <c r="F17229" t="b">
        <f t="shared" si="268"/>
        <v>0</v>
      </c>
      <c r="K17229">
        <v>339</v>
      </c>
      <c r="L17229">
        <v>0</v>
      </c>
      <c r="M17229">
        <v>781</v>
      </c>
      <c r="N17229">
        <v>64</v>
      </c>
    </row>
    <row r="17230" spans="2:14" x14ac:dyDescent="0.25">
      <c r="B17230">
        <v>236</v>
      </c>
      <c r="C17230">
        <v>51</v>
      </c>
      <c r="D17230">
        <v>833</v>
      </c>
      <c r="E17230">
        <v>64</v>
      </c>
      <c r="F17230" t="b">
        <f t="shared" si="268"/>
        <v>0</v>
      </c>
      <c r="K17230">
        <v>335</v>
      </c>
      <c r="L17230">
        <v>0</v>
      </c>
      <c r="M17230">
        <v>785</v>
      </c>
      <c r="N17230">
        <v>64</v>
      </c>
    </row>
    <row r="17231" spans="2:14" x14ac:dyDescent="0.25">
      <c r="B17231">
        <v>254</v>
      </c>
      <c r="C17231">
        <v>130</v>
      </c>
      <c r="D17231">
        <v>736</v>
      </c>
      <c r="E17231">
        <v>64</v>
      </c>
      <c r="F17231" t="b">
        <f t="shared" si="268"/>
        <v>1</v>
      </c>
      <c r="K17231">
        <v>331</v>
      </c>
      <c r="L17231">
        <v>0</v>
      </c>
      <c r="M17231">
        <v>789</v>
      </c>
      <c r="N17231">
        <v>64</v>
      </c>
    </row>
    <row r="17232" spans="2:14" x14ac:dyDescent="0.25">
      <c r="B17232">
        <v>296</v>
      </c>
      <c r="C17232">
        <v>126</v>
      </c>
      <c r="D17232">
        <v>698</v>
      </c>
      <c r="E17232">
        <v>64</v>
      </c>
      <c r="F17232" t="b">
        <f t="shared" si="268"/>
        <v>1</v>
      </c>
      <c r="K17232">
        <v>324</v>
      </c>
      <c r="L17232">
        <v>0</v>
      </c>
      <c r="M17232">
        <v>796</v>
      </c>
      <c r="N17232">
        <v>64</v>
      </c>
    </row>
    <row r="17233" spans="2:14" x14ac:dyDescent="0.25">
      <c r="B17233">
        <v>335</v>
      </c>
      <c r="C17233">
        <v>93</v>
      </c>
      <c r="D17233">
        <v>692</v>
      </c>
      <c r="E17233">
        <v>64</v>
      </c>
      <c r="F17233" t="b">
        <f t="shared" si="268"/>
        <v>1</v>
      </c>
      <c r="K17233">
        <v>315</v>
      </c>
      <c r="L17233">
        <v>2</v>
      </c>
      <c r="M17233">
        <v>803</v>
      </c>
      <c r="N17233">
        <v>64</v>
      </c>
    </row>
    <row r="17234" spans="2:14" x14ac:dyDescent="0.25">
      <c r="B17234">
        <v>374</v>
      </c>
      <c r="C17234">
        <v>68</v>
      </c>
      <c r="D17234">
        <v>678</v>
      </c>
      <c r="E17234">
        <v>64</v>
      </c>
      <c r="F17234" t="b">
        <f t="shared" si="268"/>
        <v>1</v>
      </c>
      <c r="K17234">
        <v>308</v>
      </c>
      <c r="L17234">
        <v>0</v>
      </c>
      <c r="M17234">
        <v>812</v>
      </c>
      <c r="N17234">
        <v>64</v>
      </c>
    </row>
    <row r="17235" spans="2:14" x14ac:dyDescent="0.25">
      <c r="B17235">
        <v>401</v>
      </c>
      <c r="C17235">
        <v>25</v>
      </c>
      <c r="D17235">
        <v>694</v>
      </c>
      <c r="E17235">
        <v>64</v>
      </c>
      <c r="F17235" t="b">
        <f t="shared" si="268"/>
        <v>0</v>
      </c>
      <c r="K17235">
        <v>293</v>
      </c>
      <c r="L17235">
        <v>0</v>
      </c>
      <c r="M17235">
        <v>827</v>
      </c>
      <c r="N17235">
        <v>64</v>
      </c>
    </row>
    <row r="17236" spans="2:14" x14ac:dyDescent="0.25">
      <c r="B17236">
        <v>409</v>
      </c>
      <c r="C17236">
        <v>0</v>
      </c>
      <c r="D17236">
        <v>711</v>
      </c>
      <c r="E17236">
        <v>64</v>
      </c>
      <c r="F17236" t="b">
        <f t="shared" si="268"/>
        <v>0</v>
      </c>
      <c r="K17236">
        <v>287</v>
      </c>
      <c r="L17236">
        <v>1</v>
      </c>
      <c r="M17236">
        <v>832</v>
      </c>
      <c r="N17236">
        <v>64</v>
      </c>
    </row>
    <row r="17237" spans="2:14" x14ac:dyDescent="0.25">
      <c r="B17237">
        <v>389</v>
      </c>
      <c r="C17237">
        <v>0</v>
      </c>
      <c r="D17237">
        <v>731</v>
      </c>
      <c r="E17237">
        <v>64</v>
      </c>
      <c r="F17237" t="b">
        <f t="shared" si="268"/>
        <v>0</v>
      </c>
      <c r="K17237">
        <v>275</v>
      </c>
      <c r="L17237">
        <v>0</v>
      </c>
      <c r="M17237">
        <v>845</v>
      </c>
      <c r="N17237">
        <v>64</v>
      </c>
    </row>
    <row r="17238" spans="2:14" x14ac:dyDescent="0.25">
      <c r="B17238">
        <v>372</v>
      </c>
      <c r="C17238">
        <v>0</v>
      </c>
      <c r="D17238">
        <v>748</v>
      </c>
      <c r="E17238">
        <v>64</v>
      </c>
      <c r="F17238" t="b">
        <f t="shared" si="268"/>
        <v>0</v>
      </c>
      <c r="K17238">
        <v>265</v>
      </c>
      <c r="L17238">
        <v>0</v>
      </c>
      <c r="M17238">
        <v>855</v>
      </c>
      <c r="N17238">
        <v>64</v>
      </c>
    </row>
    <row r="17239" spans="2:14" x14ac:dyDescent="0.25">
      <c r="B17239">
        <v>361</v>
      </c>
      <c r="C17239">
        <v>0</v>
      </c>
      <c r="D17239">
        <v>759</v>
      </c>
      <c r="E17239">
        <v>64</v>
      </c>
      <c r="F17239" t="b">
        <f t="shared" si="268"/>
        <v>0</v>
      </c>
      <c r="K17239">
        <v>263</v>
      </c>
      <c r="L17239">
        <v>0</v>
      </c>
      <c r="M17239">
        <v>857</v>
      </c>
      <c r="N17239">
        <v>64</v>
      </c>
    </row>
    <row r="17240" spans="2:14" x14ac:dyDescent="0.25">
      <c r="B17240">
        <v>345</v>
      </c>
      <c r="C17240">
        <v>0</v>
      </c>
      <c r="D17240">
        <v>775</v>
      </c>
      <c r="E17240">
        <v>64</v>
      </c>
      <c r="F17240" t="b">
        <f t="shared" ref="F17240:F17303" si="269">C17240&gt;E17240</f>
        <v>0</v>
      </c>
      <c r="K17240">
        <v>255</v>
      </c>
      <c r="L17240">
        <v>0</v>
      </c>
      <c r="M17240">
        <v>865</v>
      </c>
      <c r="N17240">
        <v>64</v>
      </c>
    </row>
    <row r="17241" spans="2:14" x14ac:dyDescent="0.25">
      <c r="B17241">
        <v>333</v>
      </c>
      <c r="C17241">
        <v>1</v>
      </c>
      <c r="D17241">
        <v>786</v>
      </c>
      <c r="E17241">
        <v>64</v>
      </c>
      <c r="F17241" t="b">
        <f t="shared" si="269"/>
        <v>0</v>
      </c>
      <c r="K17241">
        <v>241</v>
      </c>
      <c r="L17241">
        <v>2</v>
      </c>
      <c r="M17241">
        <v>877</v>
      </c>
      <c r="N17241">
        <v>64</v>
      </c>
    </row>
    <row r="17242" spans="2:14" x14ac:dyDescent="0.25">
      <c r="B17242">
        <v>319</v>
      </c>
      <c r="C17242">
        <v>0</v>
      </c>
      <c r="D17242">
        <v>801</v>
      </c>
      <c r="E17242">
        <v>64</v>
      </c>
      <c r="F17242" t="b">
        <f t="shared" si="269"/>
        <v>0</v>
      </c>
      <c r="K17242">
        <v>235</v>
      </c>
      <c r="L17242">
        <v>0</v>
      </c>
      <c r="M17242">
        <v>885</v>
      </c>
      <c r="N17242">
        <v>64</v>
      </c>
    </row>
    <row r="17243" spans="2:14" x14ac:dyDescent="0.25">
      <c r="B17243">
        <v>297</v>
      </c>
      <c r="C17243">
        <v>1</v>
      </c>
      <c r="D17243">
        <v>822</v>
      </c>
      <c r="E17243">
        <v>64</v>
      </c>
      <c r="F17243" t="b">
        <f t="shared" si="269"/>
        <v>0</v>
      </c>
      <c r="K17243">
        <v>226</v>
      </c>
      <c r="L17243">
        <v>0</v>
      </c>
      <c r="M17243">
        <v>894</v>
      </c>
      <c r="N17243">
        <v>64</v>
      </c>
    </row>
    <row r="17244" spans="2:14" x14ac:dyDescent="0.25">
      <c r="B17244">
        <v>285</v>
      </c>
      <c r="C17244">
        <v>0</v>
      </c>
      <c r="D17244">
        <v>835</v>
      </c>
      <c r="E17244">
        <v>64</v>
      </c>
      <c r="F17244" t="b">
        <f t="shared" si="269"/>
        <v>0</v>
      </c>
      <c r="K17244">
        <v>218</v>
      </c>
      <c r="L17244">
        <v>0</v>
      </c>
      <c r="M17244">
        <v>902</v>
      </c>
      <c r="N17244">
        <v>64</v>
      </c>
    </row>
    <row r="17245" spans="2:14" x14ac:dyDescent="0.25">
      <c r="B17245">
        <v>279</v>
      </c>
      <c r="C17245">
        <v>0</v>
      </c>
      <c r="D17245">
        <v>841</v>
      </c>
      <c r="E17245">
        <v>64</v>
      </c>
      <c r="F17245" t="b">
        <f t="shared" si="269"/>
        <v>0</v>
      </c>
      <c r="K17245">
        <v>213</v>
      </c>
      <c r="L17245">
        <v>0</v>
      </c>
      <c r="M17245">
        <v>907</v>
      </c>
      <c r="N17245">
        <v>64</v>
      </c>
    </row>
    <row r="17246" spans="2:14" x14ac:dyDescent="0.25">
      <c r="B17246">
        <v>270</v>
      </c>
      <c r="C17246">
        <v>0</v>
      </c>
      <c r="D17246">
        <v>850</v>
      </c>
      <c r="E17246">
        <v>64</v>
      </c>
      <c r="F17246" t="b">
        <f t="shared" si="269"/>
        <v>0</v>
      </c>
      <c r="K17246">
        <v>204</v>
      </c>
      <c r="L17246">
        <v>0</v>
      </c>
      <c r="M17246">
        <v>916</v>
      </c>
      <c r="N17246">
        <v>64</v>
      </c>
    </row>
    <row r="17247" spans="2:14" x14ac:dyDescent="0.25">
      <c r="B17247">
        <v>263</v>
      </c>
      <c r="C17247">
        <v>0</v>
      </c>
      <c r="D17247">
        <v>857</v>
      </c>
      <c r="E17247">
        <v>64</v>
      </c>
      <c r="F17247" t="b">
        <f t="shared" si="269"/>
        <v>0</v>
      </c>
      <c r="K17247">
        <v>199</v>
      </c>
      <c r="L17247">
        <v>0</v>
      </c>
      <c r="M17247">
        <v>921</v>
      </c>
      <c r="N17247">
        <v>64</v>
      </c>
    </row>
    <row r="17248" spans="2:14" x14ac:dyDescent="0.25">
      <c r="B17248">
        <v>254</v>
      </c>
      <c r="C17248">
        <v>0</v>
      </c>
      <c r="D17248">
        <v>866</v>
      </c>
      <c r="E17248">
        <v>64</v>
      </c>
      <c r="F17248" t="b">
        <f t="shared" si="269"/>
        <v>0</v>
      </c>
      <c r="K17248">
        <v>188</v>
      </c>
      <c r="L17248">
        <v>0</v>
      </c>
      <c r="M17248">
        <v>932</v>
      </c>
      <c r="N17248">
        <v>64</v>
      </c>
    </row>
    <row r="17249" spans="2:14" x14ac:dyDescent="0.25">
      <c r="B17249">
        <v>249</v>
      </c>
      <c r="C17249">
        <v>1</v>
      </c>
      <c r="D17249">
        <v>870</v>
      </c>
      <c r="E17249">
        <v>64</v>
      </c>
      <c r="F17249" t="b">
        <f t="shared" si="269"/>
        <v>0</v>
      </c>
      <c r="K17249">
        <v>174</v>
      </c>
      <c r="L17249">
        <v>0</v>
      </c>
      <c r="M17249">
        <v>946</v>
      </c>
      <c r="N17249">
        <v>64</v>
      </c>
    </row>
    <row r="17250" spans="2:14" x14ac:dyDescent="0.25">
      <c r="B17250">
        <v>240</v>
      </c>
      <c r="C17250">
        <v>0</v>
      </c>
      <c r="D17250">
        <v>880</v>
      </c>
      <c r="E17250">
        <v>64</v>
      </c>
      <c r="F17250" t="b">
        <f t="shared" si="269"/>
        <v>0</v>
      </c>
      <c r="K17250">
        <v>167</v>
      </c>
      <c r="L17250">
        <v>0</v>
      </c>
      <c r="M17250">
        <v>953</v>
      </c>
      <c r="N17250">
        <v>64</v>
      </c>
    </row>
    <row r="17251" spans="2:14" x14ac:dyDescent="0.25">
      <c r="B17251">
        <v>234</v>
      </c>
      <c r="C17251">
        <v>0</v>
      </c>
      <c r="D17251">
        <v>886</v>
      </c>
      <c r="E17251">
        <v>64</v>
      </c>
      <c r="F17251" t="b">
        <f t="shared" si="269"/>
        <v>0</v>
      </c>
      <c r="K17251">
        <v>150</v>
      </c>
      <c r="L17251">
        <v>8</v>
      </c>
      <c r="M17251">
        <v>962</v>
      </c>
      <c r="N17251">
        <v>64</v>
      </c>
    </row>
    <row r="17252" spans="2:14" x14ac:dyDescent="0.25">
      <c r="B17252">
        <v>224</v>
      </c>
      <c r="C17252">
        <v>1</v>
      </c>
      <c r="D17252">
        <v>895</v>
      </c>
      <c r="E17252">
        <v>64</v>
      </c>
      <c r="F17252" t="b">
        <f t="shared" si="269"/>
        <v>0</v>
      </c>
      <c r="K17252">
        <v>157</v>
      </c>
      <c r="L17252">
        <v>23</v>
      </c>
      <c r="M17252">
        <v>940</v>
      </c>
      <c r="N17252">
        <v>64</v>
      </c>
    </row>
    <row r="17253" spans="2:14" x14ac:dyDescent="0.25">
      <c r="B17253">
        <v>219</v>
      </c>
      <c r="C17253">
        <v>0</v>
      </c>
      <c r="D17253">
        <v>901</v>
      </c>
      <c r="E17253">
        <v>64</v>
      </c>
      <c r="F17253" t="b">
        <f t="shared" si="269"/>
        <v>0</v>
      </c>
      <c r="K17253">
        <v>168</v>
      </c>
      <c r="L17253">
        <v>25</v>
      </c>
      <c r="M17253">
        <v>927</v>
      </c>
      <c r="N17253">
        <v>64</v>
      </c>
    </row>
    <row r="17254" spans="2:14" x14ac:dyDescent="0.25">
      <c r="B17254">
        <v>218</v>
      </c>
      <c r="C17254">
        <v>5</v>
      </c>
      <c r="D17254">
        <v>897</v>
      </c>
      <c r="E17254">
        <v>64</v>
      </c>
      <c r="F17254" t="b">
        <f t="shared" si="269"/>
        <v>0</v>
      </c>
      <c r="K17254">
        <v>183</v>
      </c>
      <c r="L17254">
        <v>49</v>
      </c>
      <c r="M17254">
        <v>888</v>
      </c>
      <c r="N17254">
        <v>64</v>
      </c>
    </row>
    <row r="17255" spans="2:14" x14ac:dyDescent="0.25">
      <c r="B17255">
        <v>217</v>
      </c>
      <c r="C17255">
        <v>0</v>
      </c>
      <c r="D17255">
        <v>903</v>
      </c>
      <c r="E17255">
        <v>64</v>
      </c>
      <c r="F17255" t="b">
        <f t="shared" si="269"/>
        <v>0</v>
      </c>
      <c r="K17255">
        <v>213</v>
      </c>
      <c r="L17255">
        <v>120</v>
      </c>
      <c r="M17255">
        <v>787</v>
      </c>
      <c r="N17255">
        <v>64</v>
      </c>
    </row>
    <row r="17256" spans="2:14" x14ac:dyDescent="0.25">
      <c r="B17256">
        <v>210</v>
      </c>
      <c r="C17256">
        <v>0</v>
      </c>
      <c r="D17256">
        <v>910</v>
      </c>
      <c r="E17256">
        <v>64</v>
      </c>
      <c r="F17256" t="b">
        <f t="shared" si="269"/>
        <v>0</v>
      </c>
      <c r="K17256">
        <v>264</v>
      </c>
      <c r="L17256">
        <v>182</v>
      </c>
      <c r="M17256">
        <v>674</v>
      </c>
      <c r="N17256">
        <v>64</v>
      </c>
    </row>
    <row r="17257" spans="2:14" x14ac:dyDescent="0.25">
      <c r="B17257">
        <v>204</v>
      </c>
      <c r="C17257">
        <v>0</v>
      </c>
      <c r="D17257">
        <v>916</v>
      </c>
      <c r="E17257">
        <v>64</v>
      </c>
      <c r="F17257" t="b">
        <f t="shared" si="269"/>
        <v>0</v>
      </c>
      <c r="K17257">
        <v>313</v>
      </c>
      <c r="L17257">
        <v>141</v>
      </c>
      <c r="M17257">
        <v>666</v>
      </c>
      <c r="N17257">
        <v>64</v>
      </c>
    </row>
    <row r="17258" spans="2:14" x14ac:dyDescent="0.25">
      <c r="B17258">
        <v>189</v>
      </c>
      <c r="C17258">
        <v>0</v>
      </c>
      <c r="D17258">
        <v>931</v>
      </c>
      <c r="E17258">
        <v>64</v>
      </c>
      <c r="F17258" t="b">
        <f t="shared" si="269"/>
        <v>0</v>
      </c>
      <c r="K17258">
        <v>351</v>
      </c>
      <c r="L17258">
        <v>86</v>
      </c>
      <c r="M17258">
        <v>683</v>
      </c>
      <c r="N17258">
        <v>64</v>
      </c>
    </row>
    <row r="17259" spans="2:14" x14ac:dyDescent="0.25">
      <c r="B17259">
        <v>178</v>
      </c>
      <c r="C17259">
        <v>0</v>
      </c>
      <c r="D17259">
        <v>942</v>
      </c>
      <c r="E17259">
        <v>64</v>
      </c>
      <c r="F17259" t="b">
        <f t="shared" si="269"/>
        <v>0</v>
      </c>
      <c r="K17259">
        <v>389</v>
      </c>
      <c r="L17259">
        <v>30</v>
      </c>
      <c r="M17259">
        <v>701</v>
      </c>
      <c r="N17259">
        <v>64</v>
      </c>
    </row>
    <row r="17260" spans="2:14" x14ac:dyDescent="0.25">
      <c r="B17260">
        <v>171</v>
      </c>
      <c r="C17260">
        <v>0</v>
      </c>
      <c r="D17260">
        <v>949</v>
      </c>
      <c r="E17260">
        <v>64</v>
      </c>
      <c r="F17260" t="b">
        <f t="shared" si="269"/>
        <v>0</v>
      </c>
      <c r="K17260">
        <v>399</v>
      </c>
      <c r="L17260">
        <v>0</v>
      </c>
      <c r="M17260">
        <v>721</v>
      </c>
      <c r="N17260">
        <v>64</v>
      </c>
    </row>
    <row r="17261" spans="2:14" x14ac:dyDescent="0.25">
      <c r="B17261">
        <v>162</v>
      </c>
      <c r="C17261">
        <v>0</v>
      </c>
      <c r="D17261">
        <v>958</v>
      </c>
      <c r="E17261">
        <v>64</v>
      </c>
      <c r="F17261" t="b">
        <f t="shared" si="269"/>
        <v>0</v>
      </c>
      <c r="K17261">
        <v>382</v>
      </c>
      <c r="L17261">
        <v>0</v>
      </c>
      <c r="M17261">
        <v>738</v>
      </c>
      <c r="N17261">
        <v>64</v>
      </c>
    </row>
    <row r="17262" spans="2:14" x14ac:dyDescent="0.25">
      <c r="B17262">
        <v>157</v>
      </c>
      <c r="C17262">
        <v>0</v>
      </c>
      <c r="D17262">
        <v>963</v>
      </c>
      <c r="E17262">
        <v>64</v>
      </c>
      <c r="F17262" t="b">
        <f t="shared" si="269"/>
        <v>0</v>
      </c>
      <c r="K17262">
        <v>369</v>
      </c>
      <c r="L17262">
        <v>0</v>
      </c>
      <c r="M17262">
        <v>751</v>
      </c>
      <c r="N17262">
        <v>64</v>
      </c>
    </row>
    <row r="17263" spans="2:14" x14ac:dyDescent="0.25">
      <c r="B17263">
        <v>150</v>
      </c>
      <c r="C17263">
        <v>1</v>
      </c>
      <c r="D17263">
        <v>969</v>
      </c>
      <c r="E17263">
        <v>64</v>
      </c>
      <c r="F17263" t="b">
        <f t="shared" si="269"/>
        <v>0</v>
      </c>
      <c r="K17263">
        <v>352</v>
      </c>
      <c r="L17263">
        <v>1</v>
      </c>
      <c r="M17263">
        <v>767</v>
      </c>
      <c r="N17263">
        <v>64</v>
      </c>
    </row>
    <row r="17264" spans="2:14" x14ac:dyDescent="0.25">
      <c r="B17264">
        <v>146</v>
      </c>
      <c r="C17264">
        <v>0</v>
      </c>
      <c r="D17264">
        <v>974</v>
      </c>
      <c r="E17264">
        <v>64</v>
      </c>
      <c r="F17264" t="b">
        <f t="shared" si="269"/>
        <v>0</v>
      </c>
      <c r="K17264">
        <v>344</v>
      </c>
      <c r="L17264">
        <v>6</v>
      </c>
      <c r="M17264">
        <v>770</v>
      </c>
      <c r="N17264">
        <v>64</v>
      </c>
    </row>
    <row r="17265" spans="2:14" x14ac:dyDescent="0.25">
      <c r="B17265">
        <v>141</v>
      </c>
      <c r="C17265">
        <v>0</v>
      </c>
      <c r="D17265">
        <v>979</v>
      </c>
      <c r="E17265">
        <v>64</v>
      </c>
      <c r="F17265" t="b">
        <f t="shared" si="269"/>
        <v>0</v>
      </c>
      <c r="K17265">
        <v>335</v>
      </c>
      <c r="L17265">
        <v>3</v>
      </c>
      <c r="M17265">
        <v>782</v>
      </c>
      <c r="N17265">
        <v>64</v>
      </c>
    </row>
    <row r="17266" spans="2:14" x14ac:dyDescent="0.25">
      <c r="B17266">
        <v>133</v>
      </c>
      <c r="C17266">
        <v>0</v>
      </c>
      <c r="D17266">
        <v>987</v>
      </c>
      <c r="E17266">
        <v>64</v>
      </c>
      <c r="F17266" t="b">
        <f t="shared" si="269"/>
        <v>0</v>
      </c>
      <c r="K17266">
        <v>322</v>
      </c>
      <c r="L17266">
        <v>0</v>
      </c>
      <c r="M17266">
        <v>798</v>
      </c>
      <c r="N17266">
        <v>64</v>
      </c>
    </row>
    <row r="17267" spans="2:14" x14ac:dyDescent="0.25">
      <c r="B17267">
        <v>125</v>
      </c>
      <c r="C17267">
        <v>0</v>
      </c>
      <c r="D17267">
        <v>995</v>
      </c>
      <c r="E17267">
        <v>64</v>
      </c>
      <c r="F17267" t="b">
        <f t="shared" si="269"/>
        <v>0</v>
      </c>
      <c r="K17267">
        <v>306</v>
      </c>
      <c r="L17267">
        <v>0</v>
      </c>
      <c r="M17267">
        <v>814</v>
      </c>
      <c r="N17267">
        <v>64</v>
      </c>
    </row>
    <row r="17268" spans="2:14" x14ac:dyDescent="0.25">
      <c r="B17268">
        <v>115</v>
      </c>
      <c r="C17268">
        <v>1</v>
      </c>
      <c r="D17268">
        <v>1004</v>
      </c>
      <c r="E17268">
        <v>64</v>
      </c>
      <c r="F17268" t="b">
        <f t="shared" si="269"/>
        <v>0</v>
      </c>
      <c r="K17268">
        <v>298</v>
      </c>
      <c r="L17268">
        <v>0</v>
      </c>
      <c r="M17268">
        <v>822</v>
      </c>
      <c r="N17268">
        <v>64</v>
      </c>
    </row>
    <row r="17269" spans="2:14" x14ac:dyDescent="0.25">
      <c r="B17269">
        <v>102</v>
      </c>
      <c r="C17269">
        <v>0</v>
      </c>
      <c r="D17269">
        <v>1018</v>
      </c>
      <c r="E17269">
        <v>64</v>
      </c>
      <c r="F17269" t="b">
        <f t="shared" si="269"/>
        <v>0</v>
      </c>
      <c r="K17269">
        <v>291</v>
      </c>
      <c r="L17269">
        <v>1</v>
      </c>
      <c r="M17269">
        <v>828</v>
      </c>
      <c r="N17269">
        <v>64</v>
      </c>
    </row>
    <row r="17270" spans="2:14" x14ac:dyDescent="0.25">
      <c r="B17270">
        <v>91</v>
      </c>
      <c r="C17270">
        <v>4</v>
      </c>
      <c r="D17270">
        <v>1025</v>
      </c>
      <c r="E17270">
        <v>64</v>
      </c>
      <c r="F17270" t="b">
        <f t="shared" si="269"/>
        <v>0</v>
      </c>
      <c r="K17270">
        <v>284</v>
      </c>
      <c r="L17270">
        <v>0</v>
      </c>
      <c r="M17270">
        <v>836</v>
      </c>
      <c r="N17270">
        <v>64</v>
      </c>
    </row>
    <row r="17271" spans="2:14" x14ac:dyDescent="0.25">
      <c r="B17271">
        <v>98</v>
      </c>
      <c r="C17271">
        <v>61</v>
      </c>
      <c r="D17271">
        <v>961</v>
      </c>
      <c r="E17271">
        <v>64</v>
      </c>
      <c r="F17271" t="b">
        <f t="shared" si="269"/>
        <v>0</v>
      </c>
      <c r="K17271">
        <v>273</v>
      </c>
      <c r="L17271">
        <v>0</v>
      </c>
      <c r="M17271">
        <v>847</v>
      </c>
      <c r="N17271">
        <v>64</v>
      </c>
    </row>
    <row r="17272" spans="2:14" x14ac:dyDescent="0.25">
      <c r="B17272">
        <v>137</v>
      </c>
      <c r="C17272">
        <v>179</v>
      </c>
      <c r="D17272">
        <v>804</v>
      </c>
      <c r="E17272">
        <v>64</v>
      </c>
      <c r="F17272" t="b">
        <f t="shared" si="269"/>
        <v>1</v>
      </c>
      <c r="K17272">
        <v>263</v>
      </c>
      <c r="L17272">
        <v>0</v>
      </c>
      <c r="M17272">
        <v>857</v>
      </c>
      <c r="N17272">
        <v>64</v>
      </c>
    </row>
    <row r="17273" spans="2:14" x14ac:dyDescent="0.25">
      <c r="B17273">
        <v>190</v>
      </c>
      <c r="C17273">
        <v>274</v>
      </c>
      <c r="D17273">
        <v>656</v>
      </c>
      <c r="E17273">
        <v>64</v>
      </c>
      <c r="F17273" t="b">
        <f t="shared" si="269"/>
        <v>1</v>
      </c>
      <c r="K17273">
        <v>256</v>
      </c>
      <c r="L17273">
        <v>0</v>
      </c>
      <c r="M17273">
        <v>864</v>
      </c>
      <c r="N17273">
        <v>64</v>
      </c>
    </row>
    <row r="17274" spans="2:14" x14ac:dyDescent="0.25">
      <c r="B17274">
        <v>237</v>
      </c>
      <c r="C17274">
        <v>233</v>
      </c>
      <c r="D17274">
        <v>650</v>
      </c>
      <c r="E17274">
        <v>64</v>
      </c>
      <c r="F17274" t="b">
        <f t="shared" si="269"/>
        <v>1</v>
      </c>
      <c r="K17274">
        <v>251</v>
      </c>
      <c r="L17274">
        <v>0</v>
      </c>
      <c r="M17274">
        <v>869</v>
      </c>
      <c r="N17274">
        <v>64</v>
      </c>
    </row>
    <row r="17275" spans="2:14" x14ac:dyDescent="0.25">
      <c r="B17275">
        <v>290</v>
      </c>
      <c r="C17275">
        <v>182</v>
      </c>
      <c r="D17275">
        <v>648</v>
      </c>
      <c r="E17275">
        <v>64</v>
      </c>
      <c r="F17275" t="b">
        <f t="shared" si="269"/>
        <v>1</v>
      </c>
      <c r="K17275">
        <v>241</v>
      </c>
      <c r="L17275">
        <v>0</v>
      </c>
      <c r="M17275">
        <v>879</v>
      </c>
      <c r="N17275">
        <v>64</v>
      </c>
    </row>
    <row r="17276" spans="2:14" x14ac:dyDescent="0.25">
      <c r="B17276">
        <v>336</v>
      </c>
      <c r="C17276">
        <v>128</v>
      </c>
      <c r="D17276">
        <v>656</v>
      </c>
      <c r="E17276">
        <v>64</v>
      </c>
      <c r="F17276" t="b">
        <f t="shared" si="269"/>
        <v>1</v>
      </c>
      <c r="K17276">
        <v>234</v>
      </c>
      <c r="L17276">
        <v>0</v>
      </c>
      <c r="M17276">
        <v>886</v>
      </c>
      <c r="N17276">
        <v>64</v>
      </c>
    </row>
    <row r="17277" spans="2:14" x14ac:dyDescent="0.25">
      <c r="B17277">
        <v>384</v>
      </c>
      <c r="C17277">
        <v>73</v>
      </c>
      <c r="D17277">
        <v>663</v>
      </c>
      <c r="E17277">
        <v>64</v>
      </c>
      <c r="F17277" t="b">
        <f t="shared" si="269"/>
        <v>1</v>
      </c>
      <c r="K17277">
        <v>232</v>
      </c>
      <c r="L17277">
        <v>0</v>
      </c>
      <c r="M17277">
        <v>888</v>
      </c>
      <c r="N17277">
        <v>64</v>
      </c>
    </row>
    <row r="17278" spans="2:14" x14ac:dyDescent="0.25">
      <c r="B17278">
        <v>417</v>
      </c>
      <c r="C17278">
        <v>11</v>
      </c>
      <c r="D17278">
        <v>692</v>
      </c>
      <c r="E17278">
        <v>64</v>
      </c>
      <c r="F17278" t="b">
        <f t="shared" si="269"/>
        <v>0</v>
      </c>
      <c r="K17278">
        <v>228</v>
      </c>
      <c r="L17278">
        <v>0</v>
      </c>
      <c r="M17278">
        <v>892</v>
      </c>
      <c r="N17278">
        <v>64</v>
      </c>
    </row>
    <row r="17279" spans="2:14" x14ac:dyDescent="0.25">
      <c r="B17279">
        <v>414</v>
      </c>
      <c r="C17279">
        <v>1</v>
      </c>
      <c r="D17279">
        <v>705</v>
      </c>
      <c r="E17279">
        <v>64</v>
      </c>
      <c r="F17279" t="b">
        <f t="shared" si="269"/>
        <v>0</v>
      </c>
      <c r="K17279">
        <v>217</v>
      </c>
      <c r="L17279">
        <v>0</v>
      </c>
      <c r="M17279">
        <v>903</v>
      </c>
      <c r="N17279">
        <v>64</v>
      </c>
    </row>
    <row r="17280" spans="2:14" x14ac:dyDescent="0.25">
      <c r="B17280">
        <v>406</v>
      </c>
      <c r="C17280">
        <v>2</v>
      </c>
      <c r="D17280">
        <v>712</v>
      </c>
      <c r="E17280">
        <v>64</v>
      </c>
      <c r="F17280" t="b">
        <f t="shared" si="269"/>
        <v>0</v>
      </c>
      <c r="K17280">
        <v>206</v>
      </c>
      <c r="L17280">
        <v>1</v>
      </c>
      <c r="M17280">
        <v>913</v>
      </c>
      <c r="N17280">
        <v>64</v>
      </c>
    </row>
    <row r="17281" spans="2:14" x14ac:dyDescent="0.25">
      <c r="B17281">
        <v>396</v>
      </c>
      <c r="C17281">
        <v>0</v>
      </c>
      <c r="D17281">
        <v>724</v>
      </c>
      <c r="E17281">
        <v>64</v>
      </c>
      <c r="F17281" t="b">
        <f t="shared" si="269"/>
        <v>0</v>
      </c>
      <c r="K17281">
        <v>200</v>
      </c>
      <c r="L17281">
        <v>0</v>
      </c>
      <c r="M17281">
        <v>920</v>
      </c>
      <c r="N17281">
        <v>64</v>
      </c>
    </row>
    <row r="17282" spans="2:14" x14ac:dyDescent="0.25">
      <c r="B17282">
        <v>385</v>
      </c>
      <c r="C17282">
        <v>0</v>
      </c>
      <c r="D17282">
        <v>735</v>
      </c>
      <c r="E17282">
        <v>64</v>
      </c>
      <c r="F17282" t="b">
        <f t="shared" si="269"/>
        <v>0</v>
      </c>
      <c r="K17282">
        <v>190</v>
      </c>
      <c r="L17282">
        <v>0</v>
      </c>
      <c r="M17282">
        <v>930</v>
      </c>
      <c r="N17282">
        <v>64</v>
      </c>
    </row>
    <row r="17283" spans="2:14" x14ac:dyDescent="0.25">
      <c r="B17283">
        <v>374</v>
      </c>
      <c r="C17283">
        <v>0</v>
      </c>
      <c r="D17283">
        <v>746</v>
      </c>
      <c r="E17283">
        <v>64</v>
      </c>
      <c r="F17283" t="b">
        <f t="shared" si="269"/>
        <v>0</v>
      </c>
      <c r="K17283">
        <v>185</v>
      </c>
      <c r="L17283">
        <v>0</v>
      </c>
      <c r="M17283">
        <v>935</v>
      </c>
      <c r="N17283">
        <v>64</v>
      </c>
    </row>
    <row r="17284" spans="2:14" x14ac:dyDescent="0.25">
      <c r="B17284">
        <v>367</v>
      </c>
      <c r="C17284">
        <v>0</v>
      </c>
      <c r="D17284">
        <v>753</v>
      </c>
      <c r="E17284">
        <v>64</v>
      </c>
      <c r="F17284" t="b">
        <f t="shared" si="269"/>
        <v>0</v>
      </c>
      <c r="K17284">
        <v>180</v>
      </c>
      <c r="L17284">
        <v>0</v>
      </c>
      <c r="M17284">
        <v>940</v>
      </c>
      <c r="N17284">
        <v>64</v>
      </c>
    </row>
    <row r="17285" spans="2:14" x14ac:dyDescent="0.25">
      <c r="B17285">
        <v>358</v>
      </c>
      <c r="C17285">
        <v>0</v>
      </c>
      <c r="D17285">
        <v>762</v>
      </c>
      <c r="E17285">
        <v>64</v>
      </c>
      <c r="F17285" t="b">
        <f t="shared" si="269"/>
        <v>0</v>
      </c>
      <c r="K17285">
        <v>171</v>
      </c>
      <c r="L17285">
        <v>0</v>
      </c>
      <c r="M17285">
        <v>949</v>
      </c>
      <c r="N17285">
        <v>64</v>
      </c>
    </row>
    <row r="17286" spans="2:14" x14ac:dyDescent="0.25">
      <c r="B17286">
        <v>351</v>
      </c>
      <c r="C17286">
        <v>0</v>
      </c>
      <c r="D17286">
        <v>769</v>
      </c>
      <c r="E17286">
        <v>64</v>
      </c>
      <c r="F17286" t="b">
        <f t="shared" si="269"/>
        <v>0</v>
      </c>
      <c r="K17286">
        <v>163</v>
      </c>
      <c r="L17286">
        <v>1</v>
      </c>
      <c r="M17286">
        <v>956</v>
      </c>
      <c r="N17286">
        <v>64</v>
      </c>
    </row>
    <row r="17287" spans="2:14" x14ac:dyDescent="0.25">
      <c r="B17287">
        <v>339</v>
      </c>
      <c r="C17287">
        <v>0</v>
      </c>
      <c r="D17287">
        <v>781</v>
      </c>
      <c r="E17287">
        <v>64</v>
      </c>
      <c r="F17287" t="b">
        <f t="shared" si="269"/>
        <v>0</v>
      </c>
      <c r="K17287">
        <v>151</v>
      </c>
      <c r="L17287">
        <v>1</v>
      </c>
      <c r="M17287">
        <v>968</v>
      </c>
      <c r="N17287">
        <v>64</v>
      </c>
    </row>
    <row r="17288" spans="2:14" x14ac:dyDescent="0.25">
      <c r="B17288">
        <v>333</v>
      </c>
      <c r="C17288">
        <v>0</v>
      </c>
      <c r="D17288">
        <v>787</v>
      </c>
      <c r="E17288">
        <v>64</v>
      </c>
      <c r="F17288" t="b">
        <f t="shared" si="269"/>
        <v>0</v>
      </c>
      <c r="K17288">
        <v>147</v>
      </c>
      <c r="L17288">
        <v>0</v>
      </c>
      <c r="M17288">
        <v>973</v>
      </c>
      <c r="N17288">
        <v>64</v>
      </c>
    </row>
    <row r="17289" spans="2:14" x14ac:dyDescent="0.25">
      <c r="B17289">
        <v>325</v>
      </c>
      <c r="C17289">
        <v>0</v>
      </c>
      <c r="D17289">
        <v>795</v>
      </c>
      <c r="E17289">
        <v>64</v>
      </c>
      <c r="F17289" t="b">
        <f t="shared" si="269"/>
        <v>0</v>
      </c>
      <c r="K17289">
        <v>131</v>
      </c>
      <c r="L17289">
        <v>0</v>
      </c>
      <c r="M17289">
        <v>989</v>
      </c>
      <c r="N17289">
        <v>64</v>
      </c>
    </row>
    <row r="17290" spans="2:14" x14ac:dyDescent="0.25">
      <c r="B17290">
        <v>316</v>
      </c>
      <c r="C17290">
        <v>0</v>
      </c>
      <c r="D17290">
        <v>804</v>
      </c>
      <c r="E17290">
        <v>64</v>
      </c>
      <c r="F17290" t="b">
        <f t="shared" si="269"/>
        <v>0</v>
      </c>
      <c r="K17290">
        <v>121</v>
      </c>
      <c r="L17290">
        <v>0</v>
      </c>
      <c r="M17290">
        <v>999</v>
      </c>
      <c r="N17290">
        <v>64</v>
      </c>
    </row>
    <row r="17291" spans="2:14" x14ac:dyDescent="0.25">
      <c r="B17291">
        <v>306</v>
      </c>
      <c r="C17291">
        <v>0</v>
      </c>
      <c r="D17291">
        <v>814</v>
      </c>
      <c r="E17291">
        <v>64</v>
      </c>
      <c r="F17291" t="b">
        <f t="shared" si="269"/>
        <v>0</v>
      </c>
      <c r="K17291">
        <v>111</v>
      </c>
      <c r="L17291">
        <v>0</v>
      </c>
      <c r="M17291">
        <v>1009</v>
      </c>
      <c r="N17291">
        <v>64</v>
      </c>
    </row>
    <row r="17292" spans="2:14" x14ac:dyDescent="0.25">
      <c r="B17292">
        <v>294</v>
      </c>
      <c r="C17292">
        <v>0</v>
      </c>
      <c r="D17292">
        <v>826</v>
      </c>
      <c r="E17292">
        <v>64</v>
      </c>
      <c r="F17292" t="b">
        <f t="shared" si="269"/>
        <v>0</v>
      </c>
      <c r="K17292">
        <v>106</v>
      </c>
      <c r="L17292">
        <v>0</v>
      </c>
      <c r="M17292">
        <v>1014</v>
      </c>
      <c r="N17292">
        <v>64</v>
      </c>
    </row>
    <row r="17293" spans="2:14" x14ac:dyDescent="0.25">
      <c r="B17293">
        <v>289</v>
      </c>
      <c r="C17293">
        <v>1</v>
      </c>
      <c r="D17293">
        <v>830</v>
      </c>
      <c r="E17293">
        <v>64</v>
      </c>
      <c r="F17293" t="b">
        <f t="shared" si="269"/>
        <v>0</v>
      </c>
      <c r="K17293">
        <v>96</v>
      </c>
      <c r="L17293">
        <v>1</v>
      </c>
      <c r="M17293">
        <v>1023</v>
      </c>
      <c r="N17293">
        <v>64</v>
      </c>
    </row>
    <row r="17294" spans="2:14" x14ac:dyDescent="0.25">
      <c r="B17294">
        <v>280</v>
      </c>
      <c r="C17294">
        <v>0</v>
      </c>
      <c r="D17294">
        <v>840</v>
      </c>
      <c r="E17294">
        <v>64</v>
      </c>
      <c r="F17294" t="b">
        <f t="shared" si="269"/>
        <v>0</v>
      </c>
      <c r="K17294">
        <v>105</v>
      </c>
      <c r="L17294">
        <v>57</v>
      </c>
      <c r="M17294">
        <v>958</v>
      </c>
      <c r="N17294">
        <v>64</v>
      </c>
    </row>
    <row r="17295" spans="2:14" x14ac:dyDescent="0.25">
      <c r="B17295">
        <v>273</v>
      </c>
      <c r="C17295">
        <v>0</v>
      </c>
      <c r="D17295">
        <v>847</v>
      </c>
      <c r="E17295">
        <v>64</v>
      </c>
      <c r="F17295" t="b">
        <f t="shared" si="269"/>
        <v>0</v>
      </c>
      <c r="K17295">
        <v>145</v>
      </c>
      <c r="L17295">
        <v>134</v>
      </c>
      <c r="M17295">
        <v>841</v>
      </c>
      <c r="N17295">
        <v>64</v>
      </c>
    </row>
    <row r="17296" spans="2:14" x14ac:dyDescent="0.25">
      <c r="B17296">
        <v>263</v>
      </c>
      <c r="C17296">
        <v>0</v>
      </c>
      <c r="D17296">
        <v>857</v>
      </c>
      <c r="E17296">
        <v>64</v>
      </c>
      <c r="F17296" t="b">
        <f t="shared" si="269"/>
        <v>0</v>
      </c>
      <c r="K17296">
        <v>195</v>
      </c>
      <c r="L17296">
        <v>230</v>
      </c>
      <c r="M17296">
        <v>695</v>
      </c>
      <c r="N17296">
        <v>64</v>
      </c>
    </row>
    <row r="17297" spans="2:14" x14ac:dyDescent="0.25">
      <c r="B17297">
        <v>254</v>
      </c>
      <c r="C17297">
        <v>0</v>
      </c>
      <c r="D17297">
        <v>866</v>
      </c>
      <c r="E17297">
        <v>64</v>
      </c>
      <c r="F17297" t="b">
        <f t="shared" si="269"/>
        <v>0</v>
      </c>
      <c r="K17297">
        <v>248</v>
      </c>
      <c r="L17297">
        <v>222</v>
      </c>
      <c r="M17297">
        <v>650</v>
      </c>
      <c r="N17297">
        <v>64</v>
      </c>
    </row>
    <row r="17298" spans="2:14" x14ac:dyDescent="0.25">
      <c r="B17298">
        <v>251</v>
      </c>
      <c r="C17298">
        <v>0</v>
      </c>
      <c r="D17298">
        <v>869</v>
      </c>
      <c r="E17298">
        <v>64</v>
      </c>
      <c r="F17298" t="b">
        <f t="shared" si="269"/>
        <v>0</v>
      </c>
      <c r="K17298">
        <v>300</v>
      </c>
      <c r="L17298">
        <v>163</v>
      </c>
      <c r="M17298">
        <v>657</v>
      </c>
      <c r="N17298">
        <v>64</v>
      </c>
    </row>
    <row r="17299" spans="2:14" x14ac:dyDescent="0.25">
      <c r="B17299">
        <v>241</v>
      </c>
      <c r="C17299">
        <v>0</v>
      </c>
      <c r="D17299">
        <v>879</v>
      </c>
      <c r="E17299">
        <v>64</v>
      </c>
      <c r="F17299" t="b">
        <f t="shared" si="269"/>
        <v>0</v>
      </c>
      <c r="K17299">
        <v>344</v>
      </c>
      <c r="L17299">
        <v>108</v>
      </c>
      <c r="M17299">
        <v>668</v>
      </c>
      <c r="N17299">
        <v>64</v>
      </c>
    </row>
    <row r="17300" spans="2:14" x14ac:dyDescent="0.25">
      <c r="B17300">
        <v>235</v>
      </c>
      <c r="C17300">
        <v>4</v>
      </c>
      <c r="D17300">
        <v>881</v>
      </c>
      <c r="E17300">
        <v>64</v>
      </c>
      <c r="F17300" t="b">
        <f t="shared" si="269"/>
        <v>0</v>
      </c>
      <c r="K17300">
        <v>386</v>
      </c>
      <c r="L17300">
        <v>60</v>
      </c>
      <c r="M17300">
        <v>674</v>
      </c>
      <c r="N17300">
        <v>64</v>
      </c>
    </row>
    <row r="17301" spans="2:14" x14ac:dyDescent="0.25">
      <c r="B17301">
        <v>235</v>
      </c>
      <c r="C17301">
        <v>0</v>
      </c>
      <c r="D17301">
        <v>885</v>
      </c>
      <c r="E17301">
        <v>64</v>
      </c>
      <c r="F17301" t="b">
        <f t="shared" si="269"/>
        <v>0</v>
      </c>
      <c r="K17301">
        <v>412</v>
      </c>
      <c r="L17301">
        <v>7</v>
      </c>
      <c r="M17301">
        <v>701</v>
      </c>
      <c r="N17301">
        <v>64</v>
      </c>
    </row>
    <row r="17302" spans="2:14" x14ac:dyDescent="0.25">
      <c r="B17302">
        <v>224</v>
      </c>
      <c r="C17302">
        <v>0</v>
      </c>
      <c r="D17302">
        <v>896</v>
      </c>
      <c r="E17302">
        <v>64</v>
      </c>
      <c r="F17302" t="b">
        <f t="shared" si="269"/>
        <v>0</v>
      </c>
      <c r="K17302">
        <v>396</v>
      </c>
      <c r="L17302">
        <v>0</v>
      </c>
      <c r="M17302">
        <v>724</v>
      </c>
      <c r="N17302">
        <v>64</v>
      </c>
    </row>
    <row r="17303" spans="2:14" x14ac:dyDescent="0.25">
      <c r="B17303">
        <v>210</v>
      </c>
      <c r="C17303">
        <v>0</v>
      </c>
      <c r="D17303">
        <v>910</v>
      </c>
      <c r="E17303">
        <v>64</v>
      </c>
      <c r="F17303" t="b">
        <f t="shared" si="269"/>
        <v>0</v>
      </c>
      <c r="K17303">
        <v>380</v>
      </c>
      <c r="L17303">
        <v>0</v>
      </c>
      <c r="M17303">
        <v>740</v>
      </c>
      <c r="N17303">
        <v>64</v>
      </c>
    </row>
    <row r="17304" spans="2:14" x14ac:dyDescent="0.25">
      <c r="B17304">
        <v>201</v>
      </c>
      <c r="C17304">
        <v>0</v>
      </c>
      <c r="D17304">
        <v>919</v>
      </c>
      <c r="E17304">
        <v>64</v>
      </c>
      <c r="F17304" t="b">
        <f t="shared" ref="F17304:F17367" si="270">C17304&gt;E17304</f>
        <v>0</v>
      </c>
      <c r="K17304">
        <v>371</v>
      </c>
      <c r="L17304">
        <v>4</v>
      </c>
      <c r="M17304">
        <v>745</v>
      </c>
      <c r="N17304">
        <v>64</v>
      </c>
    </row>
    <row r="17305" spans="2:14" x14ac:dyDescent="0.25">
      <c r="B17305">
        <v>186</v>
      </c>
      <c r="C17305">
        <v>0</v>
      </c>
      <c r="D17305">
        <v>934</v>
      </c>
      <c r="E17305">
        <v>64</v>
      </c>
      <c r="F17305" t="b">
        <f t="shared" si="270"/>
        <v>0</v>
      </c>
      <c r="K17305">
        <v>362</v>
      </c>
      <c r="L17305">
        <v>1</v>
      </c>
      <c r="M17305">
        <v>757</v>
      </c>
      <c r="N17305">
        <v>64</v>
      </c>
    </row>
    <row r="17306" spans="2:14" x14ac:dyDescent="0.25">
      <c r="B17306">
        <v>180</v>
      </c>
      <c r="C17306">
        <v>2</v>
      </c>
      <c r="D17306">
        <v>938</v>
      </c>
      <c r="E17306">
        <v>64</v>
      </c>
      <c r="F17306" t="b">
        <f t="shared" si="270"/>
        <v>0</v>
      </c>
      <c r="K17306">
        <v>356</v>
      </c>
      <c r="L17306">
        <v>0</v>
      </c>
      <c r="M17306">
        <v>764</v>
      </c>
      <c r="N17306">
        <v>64</v>
      </c>
    </row>
    <row r="17307" spans="2:14" x14ac:dyDescent="0.25">
      <c r="B17307">
        <v>181</v>
      </c>
      <c r="C17307">
        <v>21</v>
      </c>
      <c r="D17307">
        <v>918</v>
      </c>
      <c r="E17307">
        <v>64</v>
      </c>
      <c r="F17307" t="b">
        <f t="shared" si="270"/>
        <v>0</v>
      </c>
      <c r="K17307">
        <v>351</v>
      </c>
      <c r="L17307">
        <v>1</v>
      </c>
      <c r="M17307">
        <v>768</v>
      </c>
      <c r="N17307">
        <v>64</v>
      </c>
    </row>
    <row r="17308" spans="2:14" x14ac:dyDescent="0.25">
      <c r="B17308">
        <v>198</v>
      </c>
      <c r="C17308">
        <v>52</v>
      </c>
      <c r="D17308">
        <v>870</v>
      </c>
      <c r="E17308">
        <v>64</v>
      </c>
      <c r="F17308" t="b">
        <f t="shared" si="270"/>
        <v>0</v>
      </c>
      <c r="K17308">
        <v>341</v>
      </c>
      <c r="L17308">
        <v>0</v>
      </c>
      <c r="M17308">
        <v>779</v>
      </c>
      <c r="N17308">
        <v>64</v>
      </c>
    </row>
    <row r="17309" spans="2:14" x14ac:dyDescent="0.25">
      <c r="B17309">
        <v>230</v>
      </c>
      <c r="C17309">
        <v>96</v>
      </c>
      <c r="D17309">
        <v>794</v>
      </c>
      <c r="E17309">
        <v>64</v>
      </c>
      <c r="F17309" t="b">
        <f t="shared" si="270"/>
        <v>1</v>
      </c>
      <c r="K17309">
        <v>333</v>
      </c>
      <c r="L17309">
        <v>0</v>
      </c>
      <c r="M17309">
        <v>787</v>
      </c>
      <c r="N17309">
        <v>64</v>
      </c>
    </row>
    <row r="17310" spans="2:14" x14ac:dyDescent="0.25">
      <c r="B17310">
        <v>274</v>
      </c>
      <c r="C17310">
        <v>137</v>
      </c>
      <c r="D17310">
        <v>709</v>
      </c>
      <c r="E17310">
        <v>64</v>
      </c>
      <c r="F17310" t="b">
        <f t="shared" si="270"/>
        <v>1</v>
      </c>
      <c r="K17310">
        <v>325</v>
      </c>
      <c r="L17310">
        <v>0</v>
      </c>
      <c r="M17310">
        <v>795</v>
      </c>
      <c r="N17310">
        <v>64</v>
      </c>
    </row>
    <row r="17311" spans="2:14" x14ac:dyDescent="0.25">
      <c r="B17311">
        <v>322</v>
      </c>
      <c r="C17311">
        <v>119</v>
      </c>
      <c r="D17311">
        <v>679</v>
      </c>
      <c r="E17311">
        <v>64</v>
      </c>
      <c r="F17311" t="b">
        <f t="shared" si="270"/>
        <v>1</v>
      </c>
      <c r="K17311">
        <v>317</v>
      </c>
      <c r="L17311">
        <v>0</v>
      </c>
      <c r="M17311">
        <v>803</v>
      </c>
      <c r="N17311">
        <v>64</v>
      </c>
    </row>
    <row r="17312" spans="2:14" x14ac:dyDescent="0.25">
      <c r="B17312">
        <v>358</v>
      </c>
      <c r="C17312">
        <v>77</v>
      </c>
      <c r="D17312">
        <v>685</v>
      </c>
      <c r="E17312">
        <v>64</v>
      </c>
      <c r="F17312" t="b">
        <f t="shared" si="270"/>
        <v>1</v>
      </c>
      <c r="K17312">
        <v>304</v>
      </c>
      <c r="L17312">
        <v>0</v>
      </c>
      <c r="M17312">
        <v>816</v>
      </c>
      <c r="N17312">
        <v>64</v>
      </c>
    </row>
    <row r="17313" spans="2:14" x14ac:dyDescent="0.25">
      <c r="B17313">
        <v>388</v>
      </c>
      <c r="C17313">
        <v>32</v>
      </c>
      <c r="D17313">
        <v>700</v>
      </c>
      <c r="E17313">
        <v>64</v>
      </c>
      <c r="F17313" t="b">
        <f t="shared" si="270"/>
        <v>0</v>
      </c>
      <c r="K17313">
        <v>292</v>
      </c>
      <c r="L17313">
        <v>5</v>
      </c>
      <c r="M17313">
        <v>823</v>
      </c>
      <c r="N17313">
        <v>64</v>
      </c>
    </row>
    <row r="17314" spans="2:14" x14ac:dyDescent="0.25">
      <c r="B17314">
        <v>396</v>
      </c>
      <c r="C17314">
        <v>0</v>
      </c>
      <c r="D17314">
        <v>724</v>
      </c>
      <c r="E17314">
        <v>64</v>
      </c>
      <c r="F17314" t="b">
        <f t="shared" si="270"/>
        <v>0</v>
      </c>
      <c r="K17314">
        <v>295</v>
      </c>
      <c r="L17314">
        <v>11</v>
      </c>
      <c r="M17314">
        <v>814</v>
      </c>
      <c r="N17314">
        <v>64</v>
      </c>
    </row>
    <row r="17315" spans="2:14" x14ac:dyDescent="0.25">
      <c r="B17315">
        <v>384</v>
      </c>
      <c r="C17315">
        <v>1</v>
      </c>
      <c r="D17315">
        <v>735</v>
      </c>
      <c r="E17315">
        <v>64</v>
      </c>
      <c r="F17315" t="b">
        <f t="shared" si="270"/>
        <v>0</v>
      </c>
      <c r="K17315">
        <v>301</v>
      </c>
      <c r="L17315">
        <v>0</v>
      </c>
      <c r="M17315">
        <v>819</v>
      </c>
      <c r="N17315">
        <v>64</v>
      </c>
    </row>
    <row r="17316" spans="2:14" x14ac:dyDescent="0.25">
      <c r="B17316">
        <v>364</v>
      </c>
      <c r="C17316">
        <v>0</v>
      </c>
      <c r="D17316">
        <v>756</v>
      </c>
      <c r="E17316">
        <v>64</v>
      </c>
      <c r="F17316" t="b">
        <f t="shared" si="270"/>
        <v>0</v>
      </c>
      <c r="K17316">
        <v>295</v>
      </c>
      <c r="L17316">
        <v>0</v>
      </c>
      <c r="M17316">
        <v>825</v>
      </c>
      <c r="N17316">
        <v>64</v>
      </c>
    </row>
    <row r="17317" spans="2:14" x14ac:dyDescent="0.25">
      <c r="B17317">
        <v>348</v>
      </c>
      <c r="C17317">
        <v>0</v>
      </c>
      <c r="D17317">
        <v>772</v>
      </c>
      <c r="E17317">
        <v>64</v>
      </c>
      <c r="F17317" t="b">
        <f t="shared" si="270"/>
        <v>0</v>
      </c>
      <c r="K17317">
        <v>296</v>
      </c>
      <c r="L17317">
        <v>15</v>
      </c>
      <c r="M17317">
        <v>809</v>
      </c>
      <c r="N17317">
        <v>64</v>
      </c>
    </row>
    <row r="17318" spans="2:14" x14ac:dyDescent="0.25">
      <c r="B17318">
        <v>335</v>
      </c>
      <c r="C17318">
        <v>1</v>
      </c>
      <c r="D17318">
        <v>784</v>
      </c>
      <c r="E17318">
        <v>64</v>
      </c>
      <c r="F17318" t="b">
        <f t="shared" si="270"/>
        <v>0</v>
      </c>
      <c r="K17318">
        <v>309</v>
      </c>
      <c r="L17318">
        <v>8</v>
      </c>
      <c r="M17318">
        <v>803</v>
      </c>
      <c r="N17318">
        <v>64</v>
      </c>
    </row>
    <row r="17319" spans="2:14" x14ac:dyDescent="0.25">
      <c r="B17319">
        <v>322</v>
      </c>
      <c r="C17319">
        <v>0</v>
      </c>
      <c r="D17319">
        <v>798</v>
      </c>
      <c r="E17319">
        <v>64</v>
      </c>
      <c r="F17319" t="b">
        <f t="shared" si="270"/>
        <v>0</v>
      </c>
      <c r="K17319">
        <v>304</v>
      </c>
      <c r="L17319">
        <v>0</v>
      </c>
      <c r="M17319">
        <v>816</v>
      </c>
      <c r="N17319">
        <v>64</v>
      </c>
    </row>
    <row r="17320" spans="2:14" x14ac:dyDescent="0.25">
      <c r="B17320">
        <v>309</v>
      </c>
      <c r="C17320">
        <v>0</v>
      </c>
      <c r="D17320">
        <v>811</v>
      </c>
      <c r="E17320">
        <v>64</v>
      </c>
      <c r="F17320" t="b">
        <f t="shared" si="270"/>
        <v>0</v>
      </c>
      <c r="K17320">
        <v>296</v>
      </c>
      <c r="L17320">
        <v>0</v>
      </c>
      <c r="M17320">
        <v>824</v>
      </c>
      <c r="N17320">
        <v>64</v>
      </c>
    </row>
    <row r="17321" spans="2:14" x14ac:dyDescent="0.25">
      <c r="B17321">
        <v>293</v>
      </c>
      <c r="C17321">
        <v>0</v>
      </c>
      <c r="D17321">
        <v>827</v>
      </c>
      <c r="E17321">
        <v>64</v>
      </c>
      <c r="F17321" t="b">
        <f t="shared" si="270"/>
        <v>0</v>
      </c>
      <c r="K17321">
        <v>285</v>
      </c>
      <c r="L17321">
        <v>0</v>
      </c>
      <c r="M17321">
        <v>835</v>
      </c>
      <c r="N17321">
        <v>64</v>
      </c>
    </row>
    <row r="17322" spans="2:14" x14ac:dyDescent="0.25">
      <c r="B17322">
        <v>284</v>
      </c>
      <c r="C17322">
        <v>0</v>
      </c>
      <c r="D17322">
        <v>836</v>
      </c>
      <c r="E17322">
        <v>64</v>
      </c>
      <c r="F17322" t="b">
        <f t="shared" si="270"/>
        <v>0</v>
      </c>
      <c r="K17322">
        <v>276</v>
      </c>
      <c r="L17322">
        <v>0</v>
      </c>
      <c r="M17322">
        <v>844</v>
      </c>
      <c r="N17322">
        <v>64</v>
      </c>
    </row>
    <row r="17323" spans="2:14" x14ac:dyDescent="0.25">
      <c r="B17323">
        <v>268</v>
      </c>
      <c r="C17323">
        <v>0</v>
      </c>
      <c r="D17323">
        <v>852</v>
      </c>
      <c r="E17323">
        <v>64</v>
      </c>
      <c r="F17323" t="b">
        <f t="shared" si="270"/>
        <v>0</v>
      </c>
      <c r="K17323">
        <v>265</v>
      </c>
      <c r="L17323">
        <v>0</v>
      </c>
      <c r="M17323">
        <v>855</v>
      </c>
      <c r="N17323">
        <v>64</v>
      </c>
    </row>
    <row r="17324" spans="2:14" x14ac:dyDescent="0.25">
      <c r="B17324">
        <v>256</v>
      </c>
      <c r="C17324">
        <v>0</v>
      </c>
      <c r="D17324">
        <v>864</v>
      </c>
      <c r="E17324">
        <v>64</v>
      </c>
      <c r="F17324" t="b">
        <f t="shared" si="270"/>
        <v>0</v>
      </c>
      <c r="K17324">
        <v>260</v>
      </c>
      <c r="L17324">
        <v>0</v>
      </c>
      <c r="M17324">
        <v>860</v>
      </c>
      <c r="N17324">
        <v>64</v>
      </c>
    </row>
    <row r="17325" spans="2:14" x14ac:dyDescent="0.25">
      <c r="B17325">
        <v>246</v>
      </c>
      <c r="C17325">
        <v>1</v>
      </c>
      <c r="D17325">
        <v>873</v>
      </c>
      <c r="E17325">
        <v>64</v>
      </c>
      <c r="F17325" t="b">
        <f t="shared" si="270"/>
        <v>0</v>
      </c>
      <c r="K17325">
        <v>247</v>
      </c>
      <c r="L17325">
        <v>0</v>
      </c>
      <c r="M17325">
        <v>873</v>
      </c>
      <c r="N17325">
        <v>64</v>
      </c>
    </row>
    <row r="17326" spans="2:14" x14ac:dyDescent="0.25">
      <c r="B17326">
        <v>245</v>
      </c>
      <c r="C17326">
        <v>20</v>
      </c>
      <c r="D17326">
        <v>855</v>
      </c>
      <c r="E17326">
        <v>64</v>
      </c>
      <c r="F17326" t="b">
        <f t="shared" si="270"/>
        <v>0</v>
      </c>
      <c r="K17326">
        <v>240</v>
      </c>
      <c r="L17326">
        <v>1</v>
      </c>
      <c r="M17326">
        <v>879</v>
      </c>
      <c r="N17326">
        <v>64</v>
      </c>
    </row>
    <row r="17327" spans="2:14" x14ac:dyDescent="0.25">
      <c r="B17327">
        <v>257</v>
      </c>
      <c r="C17327">
        <v>26</v>
      </c>
      <c r="D17327">
        <v>837</v>
      </c>
      <c r="E17327">
        <v>64</v>
      </c>
      <c r="F17327" t="b">
        <f t="shared" si="270"/>
        <v>0</v>
      </c>
      <c r="K17327">
        <v>232</v>
      </c>
      <c r="L17327">
        <v>0</v>
      </c>
      <c r="M17327">
        <v>888</v>
      </c>
      <c r="N17327">
        <v>64</v>
      </c>
    </row>
    <row r="17328" spans="2:14" x14ac:dyDescent="0.25">
      <c r="B17328">
        <v>276</v>
      </c>
      <c r="C17328">
        <v>15</v>
      </c>
      <c r="D17328">
        <v>829</v>
      </c>
      <c r="E17328">
        <v>64</v>
      </c>
      <c r="F17328" t="b">
        <f t="shared" si="270"/>
        <v>0</v>
      </c>
      <c r="K17328">
        <v>224</v>
      </c>
      <c r="L17328">
        <v>1</v>
      </c>
      <c r="M17328">
        <v>895</v>
      </c>
      <c r="N17328">
        <v>64</v>
      </c>
    </row>
    <row r="17329" spans="2:14" x14ac:dyDescent="0.25">
      <c r="B17329">
        <v>283</v>
      </c>
      <c r="C17329">
        <v>24</v>
      </c>
      <c r="D17329">
        <v>813</v>
      </c>
      <c r="E17329">
        <v>64</v>
      </c>
      <c r="F17329" t="b">
        <f t="shared" si="270"/>
        <v>0</v>
      </c>
      <c r="K17329">
        <v>211</v>
      </c>
      <c r="L17329">
        <v>2</v>
      </c>
      <c r="M17329">
        <v>907</v>
      </c>
      <c r="N17329">
        <v>64</v>
      </c>
    </row>
    <row r="17330" spans="2:14" x14ac:dyDescent="0.25">
      <c r="B17330">
        <v>294</v>
      </c>
      <c r="C17330">
        <v>4</v>
      </c>
      <c r="D17330">
        <v>822</v>
      </c>
      <c r="E17330">
        <v>64</v>
      </c>
      <c r="F17330" t="b">
        <f t="shared" si="270"/>
        <v>0</v>
      </c>
      <c r="K17330">
        <v>214</v>
      </c>
      <c r="L17330">
        <v>5</v>
      </c>
      <c r="M17330">
        <v>901</v>
      </c>
      <c r="N17330">
        <v>64</v>
      </c>
    </row>
    <row r="17331" spans="2:14" x14ac:dyDescent="0.25">
      <c r="B17331">
        <v>291</v>
      </c>
      <c r="C17331">
        <v>0</v>
      </c>
      <c r="D17331">
        <v>829</v>
      </c>
      <c r="E17331">
        <v>64</v>
      </c>
      <c r="F17331" t="b">
        <f t="shared" si="270"/>
        <v>0</v>
      </c>
      <c r="K17331">
        <v>206</v>
      </c>
      <c r="L17331">
        <v>0</v>
      </c>
      <c r="M17331">
        <v>914</v>
      </c>
      <c r="N17331">
        <v>64</v>
      </c>
    </row>
    <row r="17332" spans="2:14" x14ac:dyDescent="0.25">
      <c r="B17332">
        <v>285</v>
      </c>
      <c r="C17332">
        <v>0</v>
      </c>
      <c r="D17332">
        <v>835</v>
      </c>
      <c r="E17332">
        <v>64</v>
      </c>
      <c r="F17332" t="b">
        <f t="shared" si="270"/>
        <v>0</v>
      </c>
      <c r="K17332">
        <v>196</v>
      </c>
      <c r="L17332">
        <v>1</v>
      </c>
      <c r="M17332">
        <v>923</v>
      </c>
      <c r="N17332">
        <v>64</v>
      </c>
    </row>
    <row r="17333" spans="2:14" x14ac:dyDescent="0.25">
      <c r="B17333">
        <v>273</v>
      </c>
      <c r="C17333">
        <v>0</v>
      </c>
      <c r="D17333">
        <v>847</v>
      </c>
      <c r="E17333">
        <v>64</v>
      </c>
      <c r="F17333" t="b">
        <f t="shared" si="270"/>
        <v>0</v>
      </c>
      <c r="K17333">
        <v>192</v>
      </c>
      <c r="L17333">
        <v>0</v>
      </c>
      <c r="M17333">
        <v>928</v>
      </c>
      <c r="N17333">
        <v>64</v>
      </c>
    </row>
    <row r="17334" spans="2:14" x14ac:dyDescent="0.25">
      <c r="B17334">
        <v>264</v>
      </c>
      <c r="C17334">
        <v>0</v>
      </c>
      <c r="D17334">
        <v>856</v>
      </c>
      <c r="E17334">
        <v>64</v>
      </c>
      <c r="F17334" t="b">
        <f t="shared" si="270"/>
        <v>0</v>
      </c>
      <c r="K17334">
        <v>185</v>
      </c>
      <c r="L17334">
        <v>0</v>
      </c>
      <c r="M17334">
        <v>935</v>
      </c>
      <c r="N17334">
        <v>64</v>
      </c>
    </row>
    <row r="17335" spans="2:14" x14ac:dyDescent="0.25">
      <c r="B17335">
        <v>255</v>
      </c>
      <c r="C17335">
        <v>0</v>
      </c>
      <c r="D17335">
        <v>865</v>
      </c>
      <c r="E17335">
        <v>64</v>
      </c>
      <c r="F17335" t="b">
        <f t="shared" si="270"/>
        <v>0</v>
      </c>
      <c r="K17335">
        <v>179</v>
      </c>
      <c r="L17335">
        <v>0</v>
      </c>
      <c r="M17335">
        <v>941</v>
      </c>
      <c r="N17335">
        <v>64</v>
      </c>
    </row>
    <row r="17336" spans="2:14" x14ac:dyDescent="0.25">
      <c r="B17336">
        <v>243</v>
      </c>
      <c r="C17336">
        <v>0</v>
      </c>
      <c r="D17336">
        <v>877</v>
      </c>
      <c r="E17336">
        <v>64</v>
      </c>
      <c r="F17336" t="b">
        <f t="shared" si="270"/>
        <v>0</v>
      </c>
      <c r="K17336">
        <v>163</v>
      </c>
      <c r="L17336">
        <v>0</v>
      </c>
      <c r="M17336">
        <v>957</v>
      </c>
      <c r="N17336">
        <v>64</v>
      </c>
    </row>
    <row r="17337" spans="2:14" x14ac:dyDescent="0.25">
      <c r="B17337">
        <v>235</v>
      </c>
      <c r="C17337">
        <v>0</v>
      </c>
      <c r="D17337">
        <v>885</v>
      </c>
      <c r="E17337">
        <v>64</v>
      </c>
      <c r="F17337" t="b">
        <f t="shared" si="270"/>
        <v>0</v>
      </c>
      <c r="K17337">
        <v>149</v>
      </c>
      <c r="L17337">
        <v>0</v>
      </c>
      <c r="M17337">
        <v>971</v>
      </c>
      <c r="N17337">
        <v>64</v>
      </c>
    </row>
    <row r="17338" spans="2:14" x14ac:dyDescent="0.25">
      <c r="B17338">
        <v>223</v>
      </c>
      <c r="C17338">
        <v>0</v>
      </c>
      <c r="D17338">
        <v>897</v>
      </c>
      <c r="E17338">
        <v>64</v>
      </c>
      <c r="F17338" t="b">
        <f t="shared" si="270"/>
        <v>0</v>
      </c>
      <c r="K17338">
        <v>138</v>
      </c>
      <c r="L17338">
        <v>0</v>
      </c>
      <c r="M17338">
        <v>982</v>
      </c>
      <c r="N17338">
        <v>64</v>
      </c>
    </row>
    <row r="17339" spans="2:14" x14ac:dyDescent="0.25">
      <c r="B17339">
        <v>211</v>
      </c>
      <c r="C17339">
        <v>0</v>
      </c>
      <c r="D17339">
        <v>909</v>
      </c>
      <c r="E17339">
        <v>64</v>
      </c>
      <c r="F17339" t="b">
        <f t="shared" si="270"/>
        <v>0</v>
      </c>
      <c r="K17339">
        <v>129</v>
      </c>
      <c r="L17339">
        <v>0</v>
      </c>
      <c r="M17339">
        <v>991</v>
      </c>
      <c r="N17339">
        <v>64</v>
      </c>
    </row>
    <row r="17340" spans="2:14" x14ac:dyDescent="0.25">
      <c r="B17340">
        <v>209</v>
      </c>
      <c r="C17340">
        <v>0</v>
      </c>
      <c r="D17340">
        <v>911</v>
      </c>
      <c r="E17340">
        <v>64</v>
      </c>
      <c r="F17340" t="b">
        <f t="shared" si="270"/>
        <v>0</v>
      </c>
      <c r="K17340">
        <v>113</v>
      </c>
      <c r="L17340">
        <v>0</v>
      </c>
      <c r="M17340">
        <v>1007</v>
      </c>
      <c r="N17340">
        <v>64</v>
      </c>
    </row>
    <row r="17341" spans="2:14" x14ac:dyDescent="0.25">
      <c r="B17341">
        <v>202</v>
      </c>
      <c r="C17341">
        <v>0</v>
      </c>
      <c r="D17341">
        <v>918</v>
      </c>
      <c r="E17341">
        <v>64</v>
      </c>
      <c r="F17341" t="b">
        <f t="shared" si="270"/>
        <v>0</v>
      </c>
      <c r="K17341">
        <v>108</v>
      </c>
      <c r="L17341">
        <v>0</v>
      </c>
      <c r="M17341">
        <v>1012</v>
      </c>
      <c r="N17341">
        <v>64</v>
      </c>
    </row>
    <row r="17342" spans="2:14" x14ac:dyDescent="0.25">
      <c r="B17342">
        <v>194</v>
      </c>
      <c r="C17342">
        <v>0</v>
      </c>
      <c r="D17342">
        <v>926</v>
      </c>
      <c r="E17342">
        <v>64</v>
      </c>
      <c r="F17342" t="b">
        <f t="shared" si="270"/>
        <v>0</v>
      </c>
      <c r="K17342">
        <v>96</v>
      </c>
      <c r="L17342">
        <v>0</v>
      </c>
      <c r="M17342">
        <v>1024</v>
      </c>
      <c r="N17342">
        <v>64</v>
      </c>
    </row>
    <row r="17343" spans="2:14" x14ac:dyDescent="0.25">
      <c r="B17343">
        <v>185</v>
      </c>
      <c r="C17343">
        <v>0</v>
      </c>
      <c r="D17343">
        <v>935</v>
      </c>
      <c r="E17343">
        <v>64</v>
      </c>
      <c r="F17343" t="b">
        <f t="shared" si="270"/>
        <v>0</v>
      </c>
      <c r="K17343">
        <v>86</v>
      </c>
      <c r="L17343">
        <v>2</v>
      </c>
      <c r="M17343">
        <v>1032</v>
      </c>
      <c r="N17343">
        <v>64</v>
      </c>
    </row>
    <row r="17344" spans="2:14" x14ac:dyDescent="0.25">
      <c r="B17344">
        <v>178</v>
      </c>
      <c r="C17344">
        <v>0</v>
      </c>
      <c r="D17344">
        <v>942</v>
      </c>
      <c r="E17344">
        <v>64</v>
      </c>
      <c r="F17344" t="b">
        <f t="shared" si="270"/>
        <v>0</v>
      </c>
      <c r="K17344">
        <v>78</v>
      </c>
      <c r="L17344">
        <v>0</v>
      </c>
      <c r="M17344">
        <v>1042</v>
      </c>
      <c r="N17344">
        <v>64</v>
      </c>
    </row>
    <row r="17345" spans="2:14" x14ac:dyDescent="0.25">
      <c r="B17345">
        <v>169</v>
      </c>
      <c r="C17345">
        <v>0</v>
      </c>
      <c r="D17345">
        <v>951</v>
      </c>
      <c r="E17345">
        <v>64</v>
      </c>
      <c r="F17345" t="b">
        <f t="shared" si="270"/>
        <v>0</v>
      </c>
      <c r="K17345">
        <v>88</v>
      </c>
      <c r="L17345">
        <v>66</v>
      </c>
      <c r="M17345">
        <v>966</v>
      </c>
      <c r="N17345">
        <v>64</v>
      </c>
    </row>
    <row r="17346" spans="2:14" x14ac:dyDescent="0.25">
      <c r="B17346">
        <v>156</v>
      </c>
      <c r="C17346">
        <v>0</v>
      </c>
      <c r="D17346">
        <v>964</v>
      </c>
      <c r="E17346">
        <v>64</v>
      </c>
      <c r="F17346" t="b">
        <f t="shared" si="270"/>
        <v>0</v>
      </c>
      <c r="K17346">
        <v>126</v>
      </c>
      <c r="L17346">
        <v>177</v>
      </c>
      <c r="M17346">
        <v>817</v>
      </c>
      <c r="N17346">
        <v>64</v>
      </c>
    </row>
    <row r="17347" spans="2:14" x14ac:dyDescent="0.25">
      <c r="B17347">
        <v>151</v>
      </c>
      <c r="C17347">
        <v>0</v>
      </c>
      <c r="D17347">
        <v>969</v>
      </c>
      <c r="E17347">
        <v>64</v>
      </c>
      <c r="F17347" t="b">
        <f t="shared" si="270"/>
        <v>0</v>
      </c>
      <c r="K17347">
        <v>180</v>
      </c>
      <c r="L17347">
        <v>269</v>
      </c>
      <c r="M17347">
        <v>671</v>
      </c>
      <c r="N17347">
        <v>64</v>
      </c>
    </row>
    <row r="17348" spans="2:14" x14ac:dyDescent="0.25">
      <c r="B17348">
        <v>143</v>
      </c>
      <c r="C17348">
        <v>0</v>
      </c>
      <c r="D17348">
        <v>977</v>
      </c>
      <c r="E17348">
        <v>64</v>
      </c>
      <c r="F17348" t="b">
        <f t="shared" si="270"/>
        <v>0</v>
      </c>
      <c r="K17348">
        <v>239</v>
      </c>
      <c r="L17348">
        <v>238</v>
      </c>
      <c r="M17348">
        <v>643</v>
      </c>
      <c r="N17348">
        <v>64</v>
      </c>
    </row>
    <row r="17349" spans="2:14" x14ac:dyDescent="0.25">
      <c r="B17349">
        <v>134</v>
      </c>
      <c r="C17349">
        <v>5</v>
      </c>
      <c r="D17349">
        <v>981</v>
      </c>
      <c r="E17349">
        <v>64</v>
      </c>
      <c r="F17349" t="b">
        <f t="shared" si="270"/>
        <v>0</v>
      </c>
      <c r="K17349">
        <v>290</v>
      </c>
      <c r="L17349">
        <v>169</v>
      </c>
      <c r="M17349">
        <v>661</v>
      </c>
      <c r="N17349">
        <v>64</v>
      </c>
    </row>
    <row r="17350" spans="2:14" x14ac:dyDescent="0.25">
      <c r="B17350">
        <v>140</v>
      </c>
      <c r="C17350">
        <v>28</v>
      </c>
      <c r="D17350">
        <v>952</v>
      </c>
      <c r="E17350">
        <v>64</v>
      </c>
      <c r="F17350" t="b">
        <f t="shared" si="270"/>
        <v>0</v>
      </c>
      <c r="K17350">
        <v>342</v>
      </c>
      <c r="L17350">
        <v>115</v>
      </c>
      <c r="M17350">
        <v>663</v>
      </c>
      <c r="N17350">
        <v>64</v>
      </c>
    </row>
    <row r="17351" spans="2:14" x14ac:dyDescent="0.25">
      <c r="B17351">
        <v>164</v>
      </c>
      <c r="C17351">
        <v>77</v>
      </c>
      <c r="D17351">
        <v>879</v>
      </c>
      <c r="E17351">
        <v>64</v>
      </c>
      <c r="F17351" t="b">
        <f t="shared" si="270"/>
        <v>1</v>
      </c>
      <c r="K17351">
        <v>391</v>
      </c>
      <c r="L17351">
        <v>60</v>
      </c>
      <c r="M17351">
        <v>669</v>
      </c>
      <c r="N17351">
        <v>64</v>
      </c>
    </row>
    <row r="17352" spans="2:14" x14ac:dyDescent="0.25">
      <c r="B17352">
        <v>205</v>
      </c>
      <c r="C17352">
        <v>140</v>
      </c>
      <c r="D17352">
        <v>775</v>
      </c>
      <c r="E17352">
        <v>64</v>
      </c>
      <c r="F17352" t="b">
        <f t="shared" si="270"/>
        <v>1</v>
      </c>
      <c r="K17352">
        <v>428</v>
      </c>
      <c r="L17352">
        <v>4</v>
      </c>
      <c r="M17352">
        <v>688</v>
      </c>
      <c r="N17352">
        <v>64</v>
      </c>
    </row>
    <row r="17353" spans="2:14" x14ac:dyDescent="0.25">
      <c r="B17353">
        <v>254</v>
      </c>
      <c r="C17353">
        <v>201</v>
      </c>
      <c r="D17353">
        <v>665</v>
      </c>
      <c r="E17353">
        <v>64</v>
      </c>
      <c r="F17353" t="b">
        <f t="shared" si="270"/>
        <v>1</v>
      </c>
      <c r="K17353">
        <v>422</v>
      </c>
      <c r="L17353">
        <v>0</v>
      </c>
      <c r="M17353">
        <v>698</v>
      </c>
      <c r="N17353">
        <v>64</v>
      </c>
    </row>
    <row r="17354" spans="2:14" x14ac:dyDescent="0.25">
      <c r="B17354">
        <v>303</v>
      </c>
      <c r="C17354">
        <v>161</v>
      </c>
      <c r="D17354">
        <v>656</v>
      </c>
      <c r="E17354">
        <v>64</v>
      </c>
      <c r="F17354" t="b">
        <f t="shared" si="270"/>
        <v>1</v>
      </c>
      <c r="K17354">
        <v>412</v>
      </c>
      <c r="L17354">
        <v>0</v>
      </c>
      <c r="M17354">
        <v>708</v>
      </c>
      <c r="N17354">
        <v>64</v>
      </c>
    </row>
    <row r="17355" spans="2:14" x14ac:dyDescent="0.25">
      <c r="B17355">
        <v>340</v>
      </c>
      <c r="C17355">
        <v>112</v>
      </c>
      <c r="D17355">
        <v>668</v>
      </c>
      <c r="E17355">
        <v>64</v>
      </c>
      <c r="F17355" t="b">
        <f t="shared" si="270"/>
        <v>1</v>
      </c>
      <c r="K17355">
        <v>404</v>
      </c>
      <c r="L17355">
        <v>0</v>
      </c>
      <c r="M17355">
        <v>716</v>
      </c>
      <c r="N17355">
        <v>64</v>
      </c>
    </row>
    <row r="17356" spans="2:14" x14ac:dyDescent="0.25">
      <c r="B17356">
        <v>388</v>
      </c>
      <c r="C17356">
        <v>66</v>
      </c>
      <c r="D17356">
        <v>666</v>
      </c>
      <c r="E17356">
        <v>64</v>
      </c>
      <c r="F17356" t="b">
        <f t="shared" si="270"/>
        <v>1</v>
      </c>
      <c r="K17356">
        <v>393</v>
      </c>
      <c r="L17356">
        <v>0</v>
      </c>
      <c r="M17356">
        <v>727</v>
      </c>
      <c r="N17356">
        <v>64</v>
      </c>
    </row>
    <row r="17357" spans="2:14" x14ac:dyDescent="0.25">
      <c r="B17357">
        <v>426</v>
      </c>
      <c r="C17357">
        <v>15</v>
      </c>
      <c r="D17357">
        <v>679</v>
      </c>
      <c r="E17357">
        <v>64</v>
      </c>
      <c r="F17357" t="b">
        <f t="shared" si="270"/>
        <v>0</v>
      </c>
      <c r="K17357">
        <v>377</v>
      </c>
      <c r="L17357">
        <v>1</v>
      </c>
      <c r="M17357">
        <v>742</v>
      </c>
      <c r="N17357">
        <v>64</v>
      </c>
    </row>
    <row r="17358" spans="2:14" x14ac:dyDescent="0.25">
      <c r="B17358">
        <v>416</v>
      </c>
      <c r="C17358">
        <v>1</v>
      </c>
      <c r="D17358">
        <v>703</v>
      </c>
      <c r="E17358">
        <v>64</v>
      </c>
      <c r="F17358" t="b">
        <f t="shared" si="270"/>
        <v>0</v>
      </c>
      <c r="K17358">
        <v>372</v>
      </c>
      <c r="L17358">
        <v>0</v>
      </c>
      <c r="M17358">
        <v>748</v>
      </c>
      <c r="N17358">
        <v>64</v>
      </c>
    </row>
    <row r="17359" spans="2:14" x14ac:dyDescent="0.25">
      <c r="B17359">
        <v>405</v>
      </c>
      <c r="C17359">
        <v>0</v>
      </c>
      <c r="D17359">
        <v>715</v>
      </c>
      <c r="E17359">
        <v>64</v>
      </c>
      <c r="F17359" t="b">
        <f t="shared" si="270"/>
        <v>0</v>
      </c>
      <c r="K17359">
        <v>361</v>
      </c>
      <c r="L17359">
        <v>0</v>
      </c>
      <c r="M17359">
        <v>759</v>
      </c>
      <c r="N17359">
        <v>64</v>
      </c>
    </row>
    <row r="17360" spans="2:14" x14ac:dyDescent="0.25">
      <c r="B17360">
        <v>396</v>
      </c>
      <c r="C17360">
        <v>0</v>
      </c>
      <c r="D17360">
        <v>724</v>
      </c>
      <c r="E17360">
        <v>64</v>
      </c>
      <c r="F17360" t="b">
        <f t="shared" si="270"/>
        <v>0</v>
      </c>
      <c r="K17360">
        <v>354</v>
      </c>
      <c r="L17360">
        <v>0</v>
      </c>
      <c r="M17360">
        <v>766</v>
      </c>
      <c r="N17360">
        <v>64</v>
      </c>
    </row>
    <row r="17361" spans="2:14" x14ac:dyDescent="0.25">
      <c r="B17361">
        <v>390</v>
      </c>
      <c r="C17361">
        <v>0</v>
      </c>
      <c r="D17361">
        <v>730</v>
      </c>
      <c r="E17361">
        <v>64</v>
      </c>
      <c r="F17361" t="b">
        <f t="shared" si="270"/>
        <v>0</v>
      </c>
      <c r="K17361">
        <v>336</v>
      </c>
      <c r="L17361">
        <v>1</v>
      </c>
      <c r="M17361">
        <v>783</v>
      </c>
      <c r="N17361">
        <v>64</v>
      </c>
    </row>
    <row r="17362" spans="2:14" x14ac:dyDescent="0.25">
      <c r="B17362">
        <v>376</v>
      </c>
      <c r="C17362">
        <v>0</v>
      </c>
      <c r="D17362">
        <v>744</v>
      </c>
      <c r="E17362">
        <v>64</v>
      </c>
      <c r="F17362" t="b">
        <f t="shared" si="270"/>
        <v>0</v>
      </c>
      <c r="K17362">
        <v>332</v>
      </c>
      <c r="L17362">
        <v>0</v>
      </c>
      <c r="M17362">
        <v>788</v>
      </c>
      <c r="N17362">
        <v>64</v>
      </c>
    </row>
    <row r="17363" spans="2:14" x14ac:dyDescent="0.25">
      <c r="B17363">
        <v>364</v>
      </c>
      <c r="C17363">
        <v>0</v>
      </c>
      <c r="D17363">
        <v>756</v>
      </c>
      <c r="E17363">
        <v>64</v>
      </c>
      <c r="F17363" t="b">
        <f t="shared" si="270"/>
        <v>0</v>
      </c>
      <c r="K17363">
        <v>323</v>
      </c>
      <c r="L17363">
        <v>0</v>
      </c>
      <c r="M17363">
        <v>797</v>
      </c>
      <c r="N17363">
        <v>64</v>
      </c>
    </row>
    <row r="17364" spans="2:14" x14ac:dyDescent="0.25">
      <c r="B17364">
        <v>352</v>
      </c>
      <c r="C17364">
        <v>0</v>
      </c>
      <c r="D17364">
        <v>768</v>
      </c>
      <c r="E17364">
        <v>64</v>
      </c>
      <c r="F17364" t="b">
        <f t="shared" si="270"/>
        <v>0</v>
      </c>
      <c r="K17364">
        <v>316</v>
      </c>
      <c r="L17364">
        <v>0</v>
      </c>
      <c r="M17364">
        <v>804</v>
      </c>
      <c r="N17364">
        <v>64</v>
      </c>
    </row>
    <row r="17365" spans="2:14" x14ac:dyDescent="0.25">
      <c r="B17365">
        <v>336</v>
      </c>
      <c r="C17365">
        <v>0</v>
      </c>
      <c r="D17365">
        <v>784</v>
      </c>
      <c r="E17365">
        <v>64</v>
      </c>
      <c r="F17365" t="b">
        <f t="shared" si="270"/>
        <v>0</v>
      </c>
      <c r="K17365">
        <v>303</v>
      </c>
      <c r="L17365">
        <v>1</v>
      </c>
      <c r="M17365">
        <v>816</v>
      </c>
      <c r="N17365">
        <v>64</v>
      </c>
    </row>
    <row r="17366" spans="2:14" x14ac:dyDescent="0.25">
      <c r="B17366">
        <v>323</v>
      </c>
      <c r="C17366">
        <v>0</v>
      </c>
      <c r="D17366">
        <v>797</v>
      </c>
      <c r="E17366">
        <v>64</v>
      </c>
      <c r="F17366" t="b">
        <f t="shared" si="270"/>
        <v>0</v>
      </c>
      <c r="K17366">
        <v>296</v>
      </c>
      <c r="L17366">
        <v>0</v>
      </c>
      <c r="M17366">
        <v>824</v>
      </c>
      <c r="N17366">
        <v>64</v>
      </c>
    </row>
    <row r="17367" spans="2:14" x14ac:dyDescent="0.25">
      <c r="B17367">
        <v>315</v>
      </c>
      <c r="C17367">
        <v>0</v>
      </c>
      <c r="D17367">
        <v>805</v>
      </c>
      <c r="E17367">
        <v>64</v>
      </c>
      <c r="F17367" t="b">
        <f t="shared" si="270"/>
        <v>0</v>
      </c>
      <c r="K17367">
        <v>290</v>
      </c>
      <c r="L17367">
        <v>0</v>
      </c>
      <c r="M17367">
        <v>830</v>
      </c>
      <c r="N17367">
        <v>64</v>
      </c>
    </row>
    <row r="17368" spans="2:14" x14ac:dyDescent="0.25">
      <c r="B17368">
        <v>304</v>
      </c>
      <c r="C17368">
        <v>0</v>
      </c>
      <c r="D17368">
        <v>816</v>
      </c>
      <c r="E17368">
        <v>64</v>
      </c>
      <c r="F17368" t="b">
        <f t="shared" ref="F17368:F17431" si="271">C17368&gt;E17368</f>
        <v>0</v>
      </c>
      <c r="K17368">
        <v>279</v>
      </c>
      <c r="L17368">
        <v>0</v>
      </c>
      <c r="M17368">
        <v>841</v>
      </c>
      <c r="N17368">
        <v>64</v>
      </c>
    </row>
    <row r="17369" spans="2:14" x14ac:dyDescent="0.25">
      <c r="B17369">
        <v>295</v>
      </c>
      <c r="C17369">
        <v>0</v>
      </c>
      <c r="D17369">
        <v>825</v>
      </c>
      <c r="E17369">
        <v>64</v>
      </c>
      <c r="F17369" t="b">
        <f t="shared" si="271"/>
        <v>0</v>
      </c>
      <c r="K17369">
        <v>272</v>
      </c>
      <c r="L17369">
        <v>0</v>
      </c>
      <c r="M17369">
        <v>848</v>
      </c>
      <c r="N17369">
        <v>64</v>
      </c>
    </row>
    <row r="17370" spans="2:14" x14ac:dyDescent="0.25">
      <c r="B17370">
        <v>288</v>
      </c>
      <c r="C17370">
        <v>0</v>
      </c>
      <c r="D17370">
        <v>832</v>
      </c>
      <c r="E17370">
        <v>64</v>
      </c>
      <c r="F17370" t="b">
        <f t="shared" si="271"/>
        <v>0</v>
      </c>
      <c r="K17370">
        <v>265</v>
      </c>
      <c r="L17370">
        <v>0</v>
      </c>
      <c r="M17370">
        <v>855</v>
      </c>
      <c r="N17370">
        <v>64</v>
      </c>
    </row>
    <row r="17371" spans="2:14" x14ac:dyDescent="0.25">
      <c r="B17371">
        <v>274</v>
      </c>
      <c r="C17371">
        <v>0</v>
      </c>
      <c r="D17371">
        <v>846</v>
      </c>
      <c r="E17371">
        <v>64</v>
      </c>
      <c r="F17371" t="b">
        <f t="shared" si="271"/>
        <v>0</v>
      </c>
      <c r="K17371">
        <v>256</v>
      </c>
      <c r="L17371">
        <v>0</v>
      </c>
      <c r="M17371">
        <v>864</v>
      </c>
      <c r="N17371">
        <v>64</v>
      </c>
    </row>
    <row r="17372" spans="2:14" x14ac:dyDescent="0.25">
      <c r="B17372">
        <v>264</v>
      </c>
      <c r="C17372">
        <v>10</v>
      </c>
      <c r="D17372">
        <v>846</v>
      </c>
      <c r="E17372">
        <v>64</v>
      </c>
      <c r="F17372" t="b">
        <f t="shared" si="271"/>
        <v>0</v>
      </c>
      <c r="K17372">
        <v>247</v>
      </c>
      <c r="L17372">
        <v>0</v>
      </c>
      <c r="M17372">
        <v>873</v>
      </c>
      <c r="N17372">
        <v>64</v>
      </c>
    </row>
    <row r="17373" spans="2:14" x14ac:dyDescent="0.25">
      <c r="B17373">
        <v>273</v>
      </c>
      <c r="C17373">
        <v>38</v>
      </c>
      <c r="D17373">
        <v>809</v>
      </c>
      <c r="E17373">
        <v>64</v>
      </c>
      <c r="F17373" t="b">
        <f t="shared" si="271"/>
        <v>0</v>
      </c>
      <c r="K17373">
        <v>239</v>
      </c>
      <c r="L17373">
        <v>0</v>
      </c>
      <c r="M17373">
        <v>881</v>
      </c>
      <c r="N17373">
        <v>64</v>
      </c>
    </row>
    <row r="17374" spans="2:14" x14ac:dyDescent="0.25">
      <c r="B17374">
        <v>285</v>
      </c>
      <c r="C17374">
        <v>20</v>
      </c>
      <c r="D17374">
        <v>815</v>
      </c>
      <c r="E17374">
        <v>64</v>
      </c>
      <c r="F17374" t="b">
        <f t="shared" si="271"/>
        <v>0</v>
      </c>
      <c r="K17374">
        <v>229</v>
      </c>
      <c r="L17374">
        <v>0</v>
      </c>
      <c r="M17374">
        <v>891</v>
      </c>
      <c r="N17374">
        <v>64</v>
      </c>
    </row>
    <row r="17375" spans="2:14" x14ac:dyDescent="0.25">
      <c r="B17375">
        <v>294</v>
      </c>
      <c r="C17375">
        <v>0</v>
      </c>
      <c r="D17375">
        <v>826</v>
      </c>
      <c r="E17375">
        <v>64</v>
      </c>
      <c r="F17375" t="b">
        <f t="shared" si="271"/>
        <v>0</v>
      </c>
      <c r="K17375">
        <v>217</v>
      </c>
      <c r="L17375">
        <v>0</v>
      </c>
      <c r="M17375">
        <v>903</v>
      </c>
      <c r="N17375">
        <v>64</v>
      </c>
    </row>
    <row r="17376" spans="2:14" x14ac:dyDescent="0.25">
      <c r="B17376">
        <v>292</v>
      </c>
      <c r="C17376">
        <v>22</v>
      </c>
      <c r="D17376">
        <v>806</v>
      </c>
      <c r="E17376">
        <v>64</v>
      </c>
      <c r="F17376" t="b">
        <f t="shared" si="271"/>
        <v>0</v>
      </c>
      <c r="K17376">
        <v>196</v>
      </c>
      <c r="L17376">
        <v>0</v>
      </c>
      <c r="M17376">
        <v>924</v>
      </c>
      <c r="N17376">
        <v>64</v>
      </c>
    </row>
    <row r="17377" spans="2:14" x14ac:dyDescent="0.25">
      <c r="B17377">
        <v>302</v>
      </c>
      <c r="C17377">
        <v>39</v>
      </c>
      <c r="D17377">
        <v>779</v>
      </c>
      <c r="E17377">
        <v>64</v>
      </c>
      <c r="F17377" t="b">
        <f t="shared" si="271"/>
        <v>0</v>
      </c>
      <c r="K17377">
        <v>190</v>
      </c>
      <c r="L17377">
        <v>6</v>
      </c>
      <c r="M17377">
        <v>924</v>
      </c>
      <c r="N17377">
        <v>64</v>
      </c>
    </row>
    <row r="17378" spans="2:14" x14ac:dyDescent="0.25">
      <c r="B17378">
        <v>330</v>
      </c>
      <c r="C17378">
        <v>31</v>
      </c>
      <c r="D17378">
        <v>759</v>
      </c>
      <c r="E17378">
        <v>64</v>
      </c>
      <c r="F17378" t="b">
        <f t="shared" si="271"/>
        <v>0</v>
      </c>
      <c r="K17378">
        <v>189</v>
      </c>
      <c r="L17378">
        <v>25</v>
      </c>
      <c r="M17378">
        <v>906</v>
      </c>
      <c r="N17378">
        <v>64</v>
      </c>
    </row>
    <row r="17379" spans="2:14" x14ac:dyDescent="0.25">
      <c r="B17379">
        <v>346</v>
      </c>
      <c r="C17379">
        <v>18</v>
      </c>
      <c r="D17379">
        <v>756</v>
      </c>
      <c r="E17379">
        <v>64</v>
      </c>
      <c r="F17379" t="b">
        <f t="shared" si="271"/>
        <v>0</v>
      </c>
      <c r="K17379">
        <v>206</v>
      </c>
      <c r="L17379">
        <v>34</v>
      </c>
      <c r="M17379">
        <v>880</v>
      </c>
      <c r="N17379">
        <v>64</v>
      </c>
    </row>
    <row r="17380" spans="2:14" x14ac:dyDescent="0.25">
      <c r="B17380">
        <v>347</v>
      </c>
      <c r="C17380">
        <v>26</v>
      </c>
      <c r="D17380">
        <v>747</v>
      </c>
      <c r="E17380">
        <v>64</v>
      </c>
      <c r="F17380" t="b">
        <f t="shared" si="271"/>
        <v>0</v>
      </c>
      <c r="K17380">
        <v>226</v>
      </c>
      <c r="L17380">
        <v>43</v>
      </c>
      <c r="M17380">
        <v>851</v>
      </c>
      <c r="N17380">
        <v>64</v>
      </c>
    </row>
    <row r="17381" spans="2:14" x14ac:dyDescent="0.25">
      <c r="B17381">
        <v>358</v>
      </c>
      <c r="C17381">
        <v>6</v>
      </c>
      <c r="D17381">
        <v>756</v>
      </c>
      <c r="E17381">
        <v>64</v>
      </c>
      <c r="F17381" t="b">
        <f t="shared" si="271"/>
        <v>0</v>
      </c>
      <c r="K17381">
        <v>246</v>
      </c>
      <c r="L17381">
        <v>42</v>
      </c>
      <c r="M17381">
        <v>832</v>
      </c>
      <c r="N17381">
        <v>64</v>
      </c>
    </row>
    <row r="17382" spans="2:14" x14ac:dyDescent="0.25">
      <c r="B17382">
        <v>354</v>
      </c>
      <c r="C17382">
        <v>1</v>
      </c>
      <c r="D17382">
        <v>765</v>
      </c>
      <c r="E17382">
        <v>64</v>
      </c>
      <c r="F17382" t="b">
        <f t="shared" si="271"/>
        <v>0</v>
      </c>
      <c r="K17382">
        <v>286</v>
      </c>
      <c r="L17382">
        <v>80</v>
      </c>
      <c r="M17382">
        <v>754</v>
      </c>
      <c r="N17382">
        <v>64</v>
      </c>
    </row>
    <row r="17383" spans="2:14" x14ac:dyDescent="0.25">
      <c r="B17383">
        <v>338</v>
      </c>
      <c r="C17383">
        <v>0</v>
      </c>
      <c r="D17383">
        <v>782</v>
      </c>
      <c r="E17383">
        <v>64</v>
      </c>
      <c r="F17383" t="b">
        <f t="shared" si="271"/>
        <v>0</v>
      </c>
      <c r="K17383">
        <v>316</v>
      </c>
      <c r="L17383">
        <v>90</v>
      </c>
      <c r="M17383">
        <v>714</v>
      </c>
      <c r="N17383">
        <v>64</v>
      </c>
    </row>
    <row r="17384" spans="2:14" x14ac:dyDescent="0.25">
      <c r="B17384">
        <v>332</v>
      </c>
      <c r="C17384">
        <v>0</v>
      </c>
      <c r="D17384">
        <v>788</v>
      </c>
      <c r="E17384">
        <v>64</v>
      </c>
      <c r="F17384" t="b">
        <f t="shared" si="271"/>
        <v>0</v>
      </c>
      <c r="K17384">
        <v>341</v>
      </c>
      <c r="L17384">
        <v>83</v>
      </c>
      <c r="M17384">
        <v>696</v>
      </c>
      <c r="N17384">
        <v>64</v>
      </c>
    </row>
    <row r="17385" spans="2:14" x14ac:dyDescent="0.25">
      <c r="B17385">
        <v>326</v>
      </c>
      <c r="C17385">
        <v>0</v>
      </c>
      <c r="D17385">
        <v>794</v>
      </c>
      <c r="E17385">
        <v>64</v>
      </c>
      <c r="F17385" t="b">
        <f t="shared" si="271"/>
        <v>0</v>
      </c>
      <c r="K17385">
        <v>377</v>
      </c>
      <c r="L17385">
        <v>40</v>
      </c>
      <c r="M17385">
        <v>703</v>
      </c>
      <c r="N17385">
        <v>64</v>
      </c>
    </row>
    <row r="17386" spans="2:14" x14ac:dyDescent="0.25">
      <c r="B17386">
        <v>316</v>
      </c>
      <c r="C17386">
        <v>0</v>
      </c>
      <c r="D17386">
        <v>804</v>
      </c>
      <c r="E17386">
        <v>64</v>
      </c>
      <c r="F17386" t="b">
        <f t="shared" si="271"/>
        <v>0</v>
      </c>
      <c r="K17386">
        <v>394</v>
      </c>
      <c r="L17386">
        <v>14</v>
      </c>
      <c r="M17386">
        <v>712</v>
      </c>
      <c r="N17386">
        <v>64</v>
      </c>
    </row>
    <row r="17387" spans="2:14" x14ac:dyDescent="0.25">
      <c r="B17387">
        <v>306</v>
      </c>
      <c r="C17387">
        <v>0</v>
      </c>
      <c r="D17387">
        <v>814</v>
      </c>
      <c r="E17387">
        <v>64</v>
      </c>
      <c r="F17387" t="b">
        <f t="shared" si="271"/>
        <v>0</v>
      </c>
      <c r="K17387">
        <v>389</v>
      </c>
      <c r="L17387">
        <v>0</v>
      </c>
      <c r="M17387">
        <v>731</v>
      </c>
      <c r="N17387">
        <v>64</v>
      </c>
    </row>
    <row r="17388" spans="2:14" x14ac:dyDescent="0.25">
      <c r="B17388">
        <v>290</v>
      </c>
      <c r="C17388">
        <v>0</v>
      </c>
      <c r="D17388">
        <v>830</v>
      </c>
      <c r="E17388">
        <v>64</v>
      </c>
      <c r="F17388" t="b">
        <f t="shared" si="271"/>
        <v>0</v>
      </c>
      <c r="K17388">
        <v>375</v>
      </c>
      <c r="L17388">
        <v>1</v>
      </c>
      <c r="M17388">
        <v>744</v>
      </c>
      <c r="N17388">
        <v>64</v>
      </c>
    </row>
    <row r="17389" spans="2:14" x14ac:dyDescent="0.25">
      <c r="B17389">
        <v>275</v>
      </c>
      <c r="C17389">
        <v>0</v>
      </c>
      <c r="D17389">
        <v>845</v>
      </c>
      <c r="E17389">
        <v>64</v>
      </c>
      <c r="F17389" t="b">
        <f t="shared" si="271"/>
        <v>0</v>
      </c>
      <c r="K17389">
        <v>364</v>
      </c>
      <c r="L17389">
        <v>0</v>
      </c>
      <c r="M17389">
        <v>756</v>
      </c>
      <c r="N17389">
        <v>64</v>
      </c>
    </row>
    <row r="17390" spans="2:14" x14ac:dyDescent="0.25">
      <c r="B17390">
        <v>268</v>
      </c>
      <c r="C17390">
        <v>0</v>
      </c>
      <c r="D17390">
        <v>852</v>
      </c>
      <c r="E17390">
        <v>64</v>
      </c>
      <c r="F17390" t="b">
        <f t="shared" si="271"/>
        <v>0</v>
      </c>
      <c r="K17390">
        <v>353</v>
      </c>
      <c r="L17390">
        <v>0</v>
      </c>
      <c r="M17390">
        <v>767</v>
      </c>
      <c r="N17390">
        <v>64</v>
      </c>
    </row>
    <row r="17391" spans="2:14" x14ac:dyDescent="0.25">
      <c r="B17391">
        <v>259</v>
      </c>
      <c r="C17391">
        <v>0</v>
      </c>
      <c r="D17391">
        <v>861</v>
      </c>
      <c r="E17391">
        <v>64</v>
      </c>
      <c r="F17391" t="b">
        <f t="shared" si="271"/>
        <v>0</v>
      </c>
      <c r="K17391">
        <v>342</v>
      </c>
      <c r="L17391">
        <v>0</v>
      </c>
      <c r="M17391">
        <v>778</v>
      </c>
      <c r="N17391">
        <v>64</v>
      </c>
    </row>
    <row r="17392" spans="2:14" x14ac:dyDescent="0.25">
      <c r="B17392">
        <v>247</v>
      </c>
      <c r="C17392">
        <v>0</v>
      </c>
      <c r="D17392">
        <v>873</v>
      </c>
      <c r="E17392">
        <v>64</v>
      </c>
      <c r="F17392" t="b">
        <f t="shared" si="271"/>
        <v>0</v>
      </c>
      <c r="K17392">
        <v>327</v>
      </c>
      <c r="L17392">
        <v>0</v>
      </c>
      <c r="M17392">
        <v>793</v>
      </c>
      <c r="N17392">
        <v>64</v>
      </c>
    </row>
    <row r="17393" spans="2:14" x14ac:dyDescent="0.25">
      <c r="B17393">
        <v>237</v>
      </c>
      <c r="C17393">
        <v>0</v>
      </c>
      <c r="D17393">
        <v>883</v>
      </c>
      <c r="E17393">
        <v>64</v>
      </c>
      <c r="F17393" t="b">
        <f t="shared" si="271"/>
        <v>0</v>
      </c>
      <c r="K17393">
        <v>314</v>
      </c>
      <c r="L17393">
        <v>1</v>
      </c>
      <c r="M17393">
        <v>805</v>
      </c>
      <c r="N17393">
        <v>64</v>
      </c>
    </row>
    <row r="17394" spans="2:14" x14ac:dyDescent="0.25">
      <c r="B17394">
        <v>213</v>
      </c>
      <c r="C17394">
        <v>1</v>
      </c>
      <c r="D17394">
        <v>906</v>
      </c>
      <c r="E17394">
        <v>64</v>
      </c>
      <c r="F17394" t="b">
        <f t="shared" si="271"/>
        <v>0</v>
      </c>
      <c r="K17394">
        <v>300</v>
      </c>
      <c r="L17394">
        <v>0</v>
      </c>
      <c r="M17394">
        <v>820</v>
      </c>
      <c r="N17394">
        <v>64</v>
      </c>
    </row>
    <row r="17395" spans="2:14" x14ac:dyDescent="0.25">
      <c r="B17395">
        <v>207</v>
      </c>
      <c r="C17395">
        <v>0</v>
      </c>
      <c r="D17395">
        <v>913</v>
      </c>
      <c r="E17395">
        <v>64</v>
      </c>
      <c r="F17395" t="b">
        <f t="shared" si="271"/>
        <v>0</v>
      </c>
      <c r="K17395">
        <v>284</v>
      </c>
      <c r="L17395">
        <v>1</v>
      </c>
      <c r="M17395">
        <v>835</v>
      </c>
      <c r="N17395">
        <v>64</v>
      </c>
    </row>
    <row r="17396" spans="2:14" x14ac:dyDescent="0.25">
      <c r="B17396">
        <v>192</v>
      </c>
      <c r="C17396">
        <v>0</v>
      </c>
      <c r="D17396">
        <v>928</v>
      </c>
      <c r="E17396">
        <v>64</v>
      </c>
      <c r="F17396" t="b">
        <f t="shared" si="271"/>
        <v>0</v>
      </c>
      <c r="K17396">
        <v>271</v>
      </c>
      <c r="L17396">
        <v>1</v>
      </c>
      <c r="M17396">
        <v>848</v>
      </c>
      <c r="N17396">
        <v>64</v>
      </c>
    </row>
    <row r="17397" spans="2:14" x14ac:dyDescent="0.25">
      <c r="B17397">
        <v>184</v>
      </c>
      <c r="C17397">
        <v>0</v>
      </c>
      <c r="D17397">
        <v>936</v>
      </c>
      <c r="E17397">
        <v>64</v>
      </c>
      <c r="F17397" t="b">
        <f t="shared" si="271"/>
        <v>0</v>
      </c>
      <c r="K17397">
        <v>258</v>
      </c>
      <c r="L17397">
        <v>0</v>
      </c>
      <c r="M17397">
        <v>862</v>
      </c>
      <c r="N17397">
        <v>64</v>
      </c>
    </row>
    <row r="17398" spans="2:14" x14ac:dyDescent="0.25">
      <c r="B17398">
        <v>173</v>
      </c>
      <c r="C17398">
        <v>1</v>
      </c>
      <c r="D17398">
        <v>946</v>
      </c>
      <c r="E17398">
        <v>64</v>
      </c>
      <c r="F17398" t="b">
        <f t="shared" si="271"/>
        <v>0</v>
      </c>
      <c r="K17398">
        <v>248</v>
      </c>
      <c r="L17398">
        <v>1</v>
      </c>
      <c r="M17398">
        <v>871</v>
      </c>
      <c r="N17398">
        <v>64</v>
      </c>
    </row>
    <row r="17399" spans="2:14" x14ac:dyDescent="0.25">
      <c r="B17399">
        <v>163</v>
      </c>
      <c r="C17399">
        <v>0</v>
      </c>
      <c r="D17399">
        <v>957</v>
      </c>
      <c r="E17399">
        <v>64</v>
      </c>
      <c r="F17399" t="b">
        <f t="shared" si="271"/>
        <v>0</v>
      </c>
      <c r="K17399">
        <v>239</v>
      </c>
      <c r="L17399">
        <v>0</v>
      </c>
      <c r="M17399">
        <v>881</v>
      </c>
      <c r="N17399">
        <v>64</v>
      </c>
    </row>
    <row r="17400" spans="2:14" x14ac:dyDescent="0.25">
      <c r="B17400">
        <v>153</v>
      </c>
      <c r="C17400">
        <v>1</v>
      </c>
      <c r="D17400">
        <v>966</v>
      </c>
      <c r="E17400">
        <v>64</v>
      </c>
      <c r="F17400" t="b">
        <f t="shared" si="271"/>
        <v>0</v>
      </c>
      <c r="K17400">
        <v>233</v>
      </c>
      <c r="L17400">
        <v>0</v>
      </c>
      <c r="M17400">
        <v>887</v>
      </c>
      <c r="N17400">
        <v>64</v>
      </c>
    </row>
    <row r="17401" spans="2:14" x14ac:dyDescent="0.25">
      <c r="B17401">
        <v>134</v>
      </c>
      <c r="C17401">
        <v>0</v>
      </c>
      <c r="D17401">
        <v>986</v>
      </c>
      <c r="E17401">
        <v>64</v>
      </c>
      <c r="F17401" t="b">
        <f t="shared" si="271"/>
        <v>0</v>
      </c>
      <c r="K17401">
        <v>229</v>
      </c>
      <c r="L17401">
        <v>0</v>
      </c>
      <c r="M17401">
        <v>891</v>
      </c>
      <c r="N17401">
        <v>64</v>
      </c>
    </row>
    <row r="17402" spans="2:14" x14ac:dyDescent="0.25">
      <c r="B17402">
        <v>129</v>
      </c>
      <c r="C17402">
        <v>0</v>
      </c>
      <c r="D17402">
        <v>991</v>
      </c>
      <c r="E17402">
        <v>64</v>
      </c>
      <c r="F17402" t="b">
        <f t="shared" si="271"/>
        <v>0</v>
      </c>
      <c r="K17402">
        <v>220</v>
      </c>
      <c r="L17402">
        <v>0</v>
      </c>
      <c r="M17402">
        <v>900</v>
      </c>
      <c r="N17402">
        <v>64</v>
      </c>
    </row>
    <row r="17403" spans="2:14" x14ac:dyDescent="0.25">
      <c r="B17403">
        <v>125</v>
      </c>
      <c r="C17403">
        <v>0</v>
      </c>
      <c r="D17403">
        <v>995</v>
      </c>
      <c r="E17403">
        <v>64</v>
      </c>
      <c r="F17403" t="b">
        <f t="shared" si="271"/>
        <v>0</v>
      </c>
      <c r="K17403">
        <v>212</v>
      </c>
      <c r="L17403">
        <v>0</v>
      </c>
      <c r="M17403">
        <v>908</v>
      </c>
      <c r="N17403">
        <v>64</v>
      </c>
    </row>
    <row r="17404" spans="2:14" x14ac:dyDescent="0.25">
      <c r="B17404">
        <v>115</v>
      </c>
      <c r="C17404">
        <v>0</v>
      </c>
      <c r="D17404">
        <v>1005</v>
      </c>
      <c r="E17404">
        <v>64</v>
      </c>
      <c r="F17404" t="b">
        <f t="shared" si="271"/>
        <v>0</v>
      </c>
      <c r="K17404">
        <v>205</v>
      </c>
      <c r="L17404">
        <v>0</v>
      </c>
      <c r="M17404">
        <v>915</v>
      </c>
      <c r="N17404">
        <v>64</v>
      </c>
    </row>
    <row r="17405" spans="2:14" x14ac:dyDescent="0.25">
      <c r="B17405">
        <v>112</v>
      </c>
      <c r="C17405">
        <v>0</v>
      </c>
      <c r="D17405">
        <v>1008</v>
      </c>
      <c r="E17405">
        <v>64</v>
      </c>
      <c r="F17405" t="b">
        <f t="shared" si="271"/>
        <v>0</v>
      </c>
      <c r="K17405">
        <v>191</v>
      </c>
      <c r="L17405">
        <v>3</v>
      </c>
      <c r="M17405">
        <v>926</v>
      </c>
      <c r="N17405">
        <v>64</v>
      </c>
    </row>
    <row r="17406" spans="2:14" x14ac:dyDescent="0.25">
      <c r="B17406">
        <v>101</v>
      </c>
      <c r="C17406">
        <v>0</v>
      </c>
      <c r="D17406">
        <v>1019</v>
      </c>
      <c r="E17406">
        <v>64</v>
      </c>
      <c r="F17406" t="b">
        <f t="shared" si="271"/>
        <v>0</v>
      </c>
      <c r="K17406">
        <v>185</v>
      </c>
      <c r="L17406">
        <v>2</v>
      </c>
      <c r="M17406">
        <v>933</v>
      </c>
      <c r="N17406">
        <v>64</v>
      </c>
    </row>
    <row r="17407" spans="2:14" x14ac:dyDescent="0.25">
      <c r="B17407">
        <v>96</v>
      </c>
      <c r="C17407">
        <v>0</v>
      </c>
      <c r="D17407">
        <v>1024</v>
      </c>
      <c r="E17407">
        <v>64</v>
      </c>
      <c r="F17407" t="b">
        <f t="shared" si="271"/>
        <v>0</v>
      </c>
      <c r="K17407">
        <v>180</v>
      </c>
      <c r="L17407">
        <v>0</v>
      </c>
      <c r="M17407">
        <v>940</v>
      </c>
      <c r="N17407">
        <v>64</v>
      </c>
    </row>
    <row r="17408" spans="2:14" x14ac:dyDescent="0.25">
      <c r="B17408">
        <v>96</v>
      </c>
      <c r="C17408">
        <v>0</v>
      </c>
      <c r="D17408">
        <v>1024</v>
      </c>
      <c r="E17408">
        <v>64</v>
      </c>
      <c r="F17408" t="b">
        <f t="shared" si="271"/>
        <v>0</v>
      </c>
      <c r="K17408">
        <v>171</v>
      </c>
      <c r="L17408">
        <v>0</v>
      </c>
      <c r="M17408">
        <v>949</v>
      </c>
      <c r="N17408">
        <v>64</v>
      </c>
    </row>
    <row r="17409" spans="2:14" x14ac:dyDescent="0.25">
      <c r="B17409">
        <v>93</v>
      </c>
      <c r="C17409">
        <v>0</v>
      </c>
      <c r="D17409">
        <v>1027</v>
      </c>
      <c r="E17409">
        <v>64</v>
      </c>
      <c r="F17409" t="b">
        <f t="shared" si="271"/>
        <v>0</v>
      </c>
      <c r="K17409">
        <v>171</v>
      </c>
      <c r="L17409">
        <v>1</v>
      </c>
      <c r="M17409">
        <v>948</v>
      </c>
      <c r="N17409">
        <v>64</v>
      </c>
    </row>
    <row r="17410" spans="2:14" x14ac:dyDescent="0.25">
      <c r="B17410">
        <v>87</v>
      </c>
      <c r="C17410">
        <v>0</v>
      </c>
      <c r="D17410">
        <v>1033</v>
      </c>
      <c r="E17410">
        <v>64</v>
      </c>
      <c r="F17410" t="b">
        <f t="shared" si="271"/>
        <v>0</v>
      </c>
      <c r="K17410">
        <v>165</v>
      </c>
      <c r="L17410">
        <v>4</v>
      </c>
      <c r="M17410">
        <v>951</v>
      </c>
      <c r="N17410">
        <v>64</v>
      </c>
    </row>
    <row r="17411" spans="2:14" x14ac:dyDescent="0.25">
      <c r="B17411">
        <v>82</v>
      </c>
      <c r="C17411">
        <v>0</v>
      </c>
      <c r="D17411">
        <v>1038</v>
      </c>
      <c r="E17411">
        <v>64</v>
      </c>
      <c r="F17411" t="b">
        <f t="shared" si="271"/>
        <v>0</v>
      </c>
      <c r="K17411">
        <v>179</v>
      </c>
      <c r="L17411">
        <v>30</v>
      </c>
      <c r="M17411">
        <v>911</v>
      </c>
      <c r="N17411">
        <v>64</v>
      </c>
    </row>
    <row r="17412" spans="2:14" x14ac:dyDescent="0.25">
      <c r="B17412">
        <v>76</v>
      </c>
      <c r="C17412">
        <v>1</v>
      </c>
      <c r="D17412">
        <v>1043</v>
      </c>
      <c r="E17412">
        <v>64</v>
      </c>
      <c r="F17412" t="b">
        <f t="shared" si="271"/>
        <v>0</v>
      </c>
      <c r="K17412">
        <v>192</v>
      </c>
      <c r="L17412">
        <v>9</v>
      </c>
      <c r="M17412">
        <v>919</v>
      </c>
      <c r="N17412">
        <v>64</v>
      </c>
    </row>
    <row r="17413" spans="2:14" x14ac:dyDescent="0.25">
      <c r="B17413">
        <v>74</v>
      </c>
      <c r="C17413">
        <v>0</v>
      </c>
      <c r="D17413">
        <v>1046</v>
      </c>
      <c r="E17413">
        <v>64</v>
      </c>
      <c r="F17413" t="b">
        <f t="shared" si="271"/>
        <v>0</v>
      </c>
      <c r="K17413">
        <v>183</v>
      </c>
      <c r="L17413">
        <v>3</v>
      </c>
      <c r="M17413">
        <v>934</v>
      </c>
      <c r="N17413">
        <v>64</v>
      </c>
    </row>
    <row r="17414" spans="2:14" x14ac:dyDescent="0.25">
      <c r="B17414">
        <v>69</v>
      </c>
      <c r="C17414">
        <v>0</v>
      </c>
      <c r="D17414">
        <v>1051</v>
      </c>
      <c r="E17414">
        <v>64</v>
      </c>
      <c r="F17414" t="b">
        <f t="shared" si="271"/>
        <v>0</v>
      </c>
      <c r="K17414">
        <v>189</v>
      </c>
      <c r="L17414">
        <v>49</v>
      </c>
      <c r="M17414">
        <v>882</v>
      </c>
      <c r="N17414">
        <v>64</v>
      </c>
    </row>
    <row r="17415" spans="2:14" x14ac:dyDescent="0.25">
      <c r="B17415">
        <v>68</v>
      </c>
      <c r="C17415">
        <v>0</v>
      </c>
      <c r="D17415">
        <v>1052</v>
      </c>
      <c r="E17415">
        <v>64</v>
      </c>
      <c r="F17415" t="b">
        <f t="shared" si="271"/>
        <v>0</v>
      </c>
      <c r="K17415">
        <v>219</v>
      </c>
      <c r="L17415">
        <v>111</v>
      </c>
      <c r="M17415">
        <v>790</v>
      </c>
      <c r="N17415">
        <v>64</v>
      </c>
    </row>
    <row r="17416" spans="2:14" x14ac:dyDescent="0.25">
      <c r="B17416">
        <v>60</v>
      </c>
      <c r="C17416">
        <v>4</v>
      </c>
      <c r="D17416">
        <v>1056</v>
      </c>
      <c r="E17416">
        <v>64</v>
      </c>
      <c r="F17416" t="b">
        <f t="shared" si="271"/>
        <v>0</v>
      </c>
      <c r="K17416">
        <v>268</v>
      </c>
      <c r="L17416">
        <v>152</v>
      </c>
      <c r="M17416">
        <v>700</v>
      </c>
      <c r="N17416">
        <v>64</v>
      </c>
    </row>
    <row r="17417" spans="2:14" x14ac:dyDescent="0.25">
      <c r="B17417">
        <v>63</v>
      </c>
      <c r="C17417">
        <v>67</v>
      </c>
      <c r="D17417">
        <v>990</v>
      </c>
      <c r="E17417">
        <v>64</v>
      </c>
      <c r="F17417" t="b">
        <f t="shared" si="271"/>
        <v>1</v>
      </c>
      <c r="K17417">
        <v>315</v>
      </c>
      <c r="L17417">
        <v>142</v>
      </c>
      <c r="M17417">
        <v>663</v>
      </c>
      <c r="N17417">
        <v>64</v>
      </c>
    </row>
    <row r="17418" spans="2:14" x14ac:dyDescent="0.25">
      <c r="B17418">
        <v>109</v>
      </c>
      <c r="C17418">
        <v>169</v>
      </c>
      <c r="D17418">
        <v>842</v>
      </c>
      <c r="E17418">
        <v>64</v>
      </c>
      <c r="F17418" t="b">
        <f t="shared" si="271"/>
        <v>1</v>
      </c>
      <c r="K17418">
        <v>366</v>
      </c>
      <c r="L17418">
        <v>93</v>
      </c>
      <c r="M17418">
        <v>661</v>
      </c>
      <c r="N17418">
        <v>64</v>
      </c>
    </row>
    <row r="17419" spans="2:14" x14ac:dyDescent="0.25">
      <c r="B17419">
        <v>165</v>
      </c>
      <c r="C17419">
        <v>296</v>
      </c>
      <c r="D17419">
        <v>659</v>
      </c>
      <c r="E17419">
        <v>64</v>
      </c>
      <c r="F17419" t="b">
        <f t="shared" si="271"/>
        <v>1</v>
      </c>
      <c r="K17419">
        <v>403</v>
      </c>
      <c r="L17419">
        <v>40</v>
      </c>
      <c r="M17419">
        <v>677</v>
      </c>
      <c r="N17419">
        <v>64</v>
      </c>
    </row>
    <row r="17420" spans="2:14" x14ac:dyDescent="0.25">
      <c r="B17420">
        <v>222</v>
      </c>
      <c r="C17420">
        <v>258</v>
      </c>
      <c r="D17420">
        <v>640</v>
      </c>
      <c r="E17420">
        <v>64</v>
      </c>
      <c r="F17420" t="b">
        <f t="shared" si="271"/>
        <v>1</v>
      </c>
      <c r="K17420">
        <v>419</v>
      </c>
      <c r="L17420">
        <v>7</v>
      </c>
      <c r="M17420">
        <v>694</v>
      </c>
      <c r="N17420">
        <v>64</v>
      </c>
    </row>
    <row r="17421" spans="2:14" x14ac:dyDescent="0.25">
      <c r="B17421">
        <v>279</v>
      </c>
      <c r="C17421">
        <v>197</v>
      </c>
      <c r="D17421">
        <v>644</v>
      </c>
      <c r="E17421">
        <v>64</v>
      </c>
      <c r="F17421" t="b">
        <f t="shared" si="271"/>
        <v>1</v>
      </c>
      <c r="K17421">
        <v>416</v>
      </c>
      <c r="L17421">
        <v>0</v>
      </c>
      <c r="M17421">
        <v>704</v>
      </c>
      <c r="N17421">
        <v>64</v>
      </c>
    </row>
    <row r="17422" spans="2:14" x14ac:dyDescent="0.25">
      <c r="B17422">
        <v>330</v>
      </c>
      <c r="C17422">
        <v>136</v>
      </c>
      <c r="D17422">
        <v>654</v>
      </c>
      <c r="E17422">
        <v>64</v>
      </c>
      <c r="F17422" t="b">
        <f t="shared" si="271"/>
        <v>1</v>
      </c>
      <c r="K17422">
        <v>395</v>
      </c>
      <c r="L17422">
        <v>1</v>
      </c>
      <c r="M17422">
        <v>724</v>
      </c>
      <c r="N17422">
        <v>64</v>
      </c>
    </row>
    <row r="17423" spans="2:14" x14ac:dyDescent="0.25">
      <c r="B17423">
        <v>376</v>
      </c>
      <c r="C17423">
        <v>81</v>
      </c>
      <c r="D17423">
        <v>663</v>
      </c>
      <c r="E17423">
        <v>64</v>
      </c>
      <c r="F17423" t="b">
        <f t="shared" si="271"/>
        <v>1</v>
      </c>
      <c r="K17423">
        <v>381</v>
      </c>
      <c r="L17423">
        <v>0</v>
      </c>
      <c r="M17423">
        <v>739</v>
      </c>
      <c r="N17423">
        <v>64</v>
      </c>
    </row>
    <row r="17424" spans="2:14" x14ac:dyDescent="0.25">
      <c r="B17424">
        <v>410</v>
      </c>
      <c r="C17424">
        <v>23</v>
      </c>
      <c r="D17424">
        <v>687</v>
      </c>
      <c r="E17424">
        <v>64</v>
      </c>
      <c r="F17424" t="b">
        <f t="shared" si="271"/>
        <v>0</v>
      </c>
      <c r="K17424">
        <v>369</v>
      </c>
      <c r="L17424">
        <v>0</v>
      </c>
      <c r="M17424">
        <v>751</v>
      </c>
      <c r="N17424">
        <v>64</v>
      </c>
    </row>
    <row r="17425" spans="2:14" x14ac:dyDescent="0.25">
      <c r="B17425">
        <v>412</v>
      </c>
      <c r="C17425">
        <v>1</v>
      </c>
      <c r="D17425">
        <v>707</v>
      </c>
      <c r="E17425">
        <v>64</v>
      </c>
      <c r="F17425" t="b">
        <f t="shared" si="271"/>
        <v>0</v>
      </c>
      <c r="K17425">
        <v>351</v>
      </c>
      <c r="L17425">
        <v>0</v>
      </c>
      <c r="M17425">
        <v>769</v>
      </c>
      <c r="N17425">
        <v>64</v>
      </c>
    </row>
    <row r="17426" spans="2:14" x14ac:dyDescent="0.25">
      <c r="B17426">
        <v>402</v>
      </c>
      <c r="C17426">
        <v>0</v>
      </c>
      <c r="D17426">
        <v>718</v>
      </c>
      <c r="E17426">
        <v>64</v>
      </c>
      <c r="F17426" t="b">
        <f t="shared" si="271"/>
        <v>0</v>
      </c>
      <c r="K17426">
        <v>336</v>
      </c>
      <c r="L17426">
        <v>0</v>
      </c>
      <c r="M17426">
        <v>784</v>
      </c>
      <c r="N17426">
        <v>64</v>
      </c>
    </row>
    <row r="17427" spans="2:14" x14ac:dyDescent="0.25">
      <c r="B17427">
        <v>397</v>
      </c>
      <c r="C17427">
        <v>0</v>
      </c>
      <c r="D17427">
        <v>723</v>
      </c>
      <c r="E17427">
        <v>64</v>
      </c>
      <c r="F17427" t="b">
        <f t="shared" si="271"/>
        <v>0</v>
      </c>
      <c r="K17427">
        <v>320</v>
      </c>
      <c r="L17427">
        <v>0</v>
      </c>
      <c r="M17427">
        <v>800</v>
      </c>
      <c r="N17427">
        <v>64</v>
      </c>
    </row>
    <row r="17428" spans="2:14" x14ac:dyDescent="0.25">
      <c r="B17428">
        <v>385</v>
      </c>
      <c r="C17428">
        <v>0</v>
      </c>
      <c r="D17428">
        <v>735</v>
      </c>
      <c r="E17428">
        <v>64</v>
      </c>
      <c r="F17428" t="b">
        <f t="shared" si="271"/>
        <v>0</v>
      </c>
      <c r="K17428">
        <v>307</v>
      </c>
      <c r="L17428">
        <v>0</v>
      </c>
      <c r="M17428">
        <v>813</v>
      </c>
      <c r="N17428">
        <v>64</v>
      </c>
    </row>
    <row r="17429" spans="2:14" x14ac:dyDescent="0.25">
      <c r="B17429">
        <v>370</v>
      </c>
      <c r="C17429">
        <v>0</v>
      </c>
      <c r="D17429">
        <v>750</v>
      </c>
      <c r="E17429">
        <v>64</v>
      </c>
      <c r="F17429" t="b">
        <f t="shared" si="271"/>
        <v>0</v>
      </c>
      <c r="K17429">
        <v>295</v>
      </c>
      <c r="L17429">
        <v>1</v>
      </c>
      <c r="M17429">
        <v>824</v>
      </c>
      <c r="N17429">
        <v>64</v>
      </c>
    </row>
    <row r="17430" spans="2:14" x14ac:dyDescent="0.25">
      <c r="B17430">
        <v>359</v>
      </c>
      <c r="C17430">
        <v>1</v>
      </c>
      <c r="D17430">
        <v>760</v>
      </c>
      <c r="E17430">
        <v>64</v>
      </c>
      <c r="F17430" t="b">
        <f t="shared" si="271"/>
        <v>0</v>
      </c>
      <c r="K17430">
        <v>284</v>
      </c>
      <c r="L17430">
        <v>0</v>
      </c>
      <c r="M17430">
        <v>836</v>
      </c>
      <c r="N17430">
        <v>64</v>
      </c>
    </row>
    <row r="17431" spans="2:14" x14ac:dyDescent="0.25">
      <c r="B17431">
        <v>350</v>
      </c>
      <c r="C17431">
        <v>1</v>
      </c>
      <c r="D17431">
        <v>769</v>
      </c>
      <c r="E17431">
        <v>64</v>
      </c>
      <c r="F17431" t="b">
        <f t="shared" si="271"/>
        <v>0</v>
      </c>
      <c r="K17431">
        <v>276</v>
      </c>
      <c r="L17431">
        <v>0</v>
      </c>
      <c r="M17431">
        <v>844</v>
      </c>
      <c r="N17431">
        <v>64</v>
      </c>
    </row>
    <row r="17432" spans="2:14" x14ac:dyDescent="0.25">
      <c r="B17432">
        <v>341</v>
      </c>
      <c r="C17432">
        <v>0</v>
      </c>
      <c r="D17432">
        <v>779</v>
      </c>
      <c r="E17432">
        <v>64</v>
      </c>
      <c r="F17432" t="b">
        <f t="shared" ref="F17432:F17495" si="272">C17432&gt;E17432</f>
        <v>0</v>
      </c>
      <c r="K17432">
        <v>271</v>
      </c>
      <c r="L17432">
        <v>0</v>
      </c>
      <c r="M17432">
        <v>849</v>
      </c>
      <c r="N17432">
        <v>64</v>
      </c>
    </row>
    <row r="17433" spans="2:14" x14ac:dyDescent="0.25">
      <c r="B17433">
        <v>333</v>
      </c>
      <c r="C17433">
        <v>1</v>
      </c>
      <c r="D17433">
        <v>786</v>
      </c>
      <c r="E17433">
        <v>64</v>
      </c>
      <c r="F17433" t="b">
        <f t="shared" si="272"/>
        <v>0</v>
      </c>
      <c r="K17433">
        <v>263</v>
      </c>
      <c r="L17433">
        <v>0</v>
      </c>
      <c r="M17433">
        <v>857</v>
      </c>
      <c r="N17433">
        <v>64</v>
      </c>
    </row>
    <row r="17434" spans="2:14" x14ac:dyDescent="0.25">
      <c r="B17434">
        <v>324</v>
      </c>
      <c r="C17434">
        <v>0</v>
      </c>
      <c r="D17434">
        <v>796</v>
      </c>
      <c r="E17434">
        <v>64</v>
      </c>
      <c r="F17434" t="b">
        <f t="shared" si="272"/>
        <v>0</v>
      </c>
      <c r="K17434">
        <v>257</v>
      </c>
      <c r="L17434">
        <v>1</v>
      </c>
      <c r="M17434">
        <v>862</v>
      </c>
      <c r="N17434">
        <v>64</v>
      </c>
    </row>
    <row r="17435" spans="2:14" x14ac:dyDescent="0.25">
      <c r="B17435">
        <v>320</v>
      </c>
      <c r="C17435">
        <v>1</v>
      </c>
      <c r="D17435">
        <v>799</v>
      </c>
      <c r="E17435">
        <v>64</v>
      </c>
      <c r="F17435" t="b">
        <f t="shared" si="272"/>
        <v>0</v>
      </c>
      <c r="K17435">
        <v>253</v>
      </c>
      <c r="L17435">
        <v>1</v>
      </c>
      <c r="M17435">
        <v>866</v>
      </c>
      <c r="N17435">
        <v>64</v>
      </c>
    </row>
    <row r="17436" spans="2:14" x14ac:dyDescent="0.25">
      <c r="B17436">
        <v>313</v>
      </c>
      <c r="C17436">
        <v>1</v>
      </c>
      <c r="D17436">
        <v>806</v>
      </c>
      <c r="E17436">
        <v>64</v>
      </c>
      <c r="F17436" t="b">
        <f t="shared" si="272"/>
        <v>0</v>
      </c>
      <c r="K17436">
        <v>241</v>
      </c>
      <c r="L17436">
        <v>0</v>
      </c>
      <c r="M17436">
        <v>879</v>
      </c>
      <c r="N17436">
        <v>64</v>
      </c>
    </row>
    <row r="17437" spans="2:14" x14ac:dyDescent="0.25">
      <c r="B17437">
        <v>303</v>
      </c>
      <c r="C17437">
        <v>3</v>
      </c>
      <c r="D17437">
        <v>814</v>
      </c>
      <c r="E17437">
        <v>64</v>
      </c>
      <c r="F17437" t="b">
        <f t="shared" si="272"/>
        <v>0</v>
      </c>
      <c r="K17437">
        <v>233</v>
      </c>
      <c r="L17437">
        <v>0</v>
      </c>
      <c r="M17437">
        <v>887</v>
      </c>
      <c r="N17437">
        <v>64</v>
      </c>
    </row>
    <row r="17438" spans="2:14" x14ac:dyDescent="0.25">
      <c r="B17438">
        <v>301</v>
      </c>
      <c r="C17438">
        <v>11</v>
      </c>
      <c r="D17438">
        <v>808</v>
      </c>
      <c r="E17438">
        <v>64</v>
      </c>
      <c r="F17438" t="b">
        <f t="shared" si="272"/>
        <v>0</v>
      </c>
      <c r="K17438">
        <v>226</v>
      </c>
      <c r="L17438">
        <v>0</v>
      </c>
      <c r="M17438">
        <v>894</v>
      </c>
      <c r="N17438">
        <v>64</v>
      </c>
    </row>
    <row r="17439" spans="2:14" x14ac:dyDescent="0.25">
      <c r="B17439">
        <v>307</v>
      </c>
      <c r="C17439">
        <v>6</v>
      </c>
      <c r="D17439">
        <v>807</v>
      </c>
      <c r="E17439">
        <v>64</v>
      </c>
      <c r="F17439" t="b">
        <f t="shared" si="272"/>
        <v>0</v>
      </c>
      <c r="K17439">
        <v>215</v>
      </c>
      <c r="L17439">
        <v>1</v>
      </c>
      <c r="M17439">
        <v>904</v>
      </c>
      <c r="N17439">
        <v>64</v>
      </c>
    </row>
    <row r="17440" spans="2:14" x14ac:dyDescent="0.25">
      <c r="B17440">
        <v>307</v>
      </c>
      <c r="C17440">
        <v>0</v>
      </c>
      <c r="D17440">
        <v>813</v>
      </c>
      <c r="E17440">
        <v>64</v>
      </c>
      <c r="F17440" t="b">
        <f t="shared" si="272"/>
        <v>0</v>
      </c>
      <c r="K17440">
        <v>212</v>
      </c>
      <c r="L17440">
        <v>0</v>
      </c>
      <c r="M17440">
        <v>908</v>
      </c>
      <c r="N17440">
        <v>64</v>
      </c>
    </row>
    <row r="17441" spans="2:14" x14ac:dyDescent="0.25">
      <c r="B17441">
        <v>295</v>
      </c>
      <c r="C17441">
        <v>0</v>
      </c>
      <c r="D17441">
        <v>825</v>
      </c>
      <c r="E17441">
        <v>64</v>
      </c>
      <c r="F17441" t="b">
        <f t="shared" si="272"/>
        <v>0</v>
      </c>
      <c r="K17441">
        <v>202</v>
      </c>
      <c r="L17441">
        <v>0</v>
      </c>
      <c r="M17441">
        <v>918</v>
      </c>
      <c r="N17441">
        <v>64</v>
      </c>
    </row>
    <row r="17442" spans="2:14" x14ac:dyDescent="0.25">
      <c r="B17442">
        <v>289</v>
      </c>
      <c r="C17442">
        <v>0</v>
      </c>
      <c r="D17442">
        <v>831</v>
      </c>
      <c r="E17442">
        <v>64</v>
      </c>
      <c r="F17442" t="b">
        <f t="shared" si="272"/>
        <v>0</v>
      </c>
      <c r="K17442">
        <v>196</v>
      </c>
      <c r="L17442">
        <v>0</v>
      </c>
      <c r="M17442">
        <v>924</v>
      </c>
      <c r="N17442">
        <v>64</v>
      </c>
    </row>
    <row r="17443" spans="2:14" x14ac:dyDescent="0.25">
      <c r="B17443">
        <v>282</v>
      </c>
      <c r="C17443">
        <v>0</v>
      </c>
      <c r="D17443">
        <v>838</v>
      </c>
      <c r="E17443">
        <v>64</v>
      </c>
      <c r="F17443" t="b">
        <f t="shared" si="272"/>
        <v>0</v>
      </c>
      <c r="K17443">
        <v>188</v>
      </c>
      <c r="L17443">
        <v>0</v>
      </c>
      <c r="M17443">
        <v>932</v>
      </c>
      <c r="N17443">
        <v>64</v>
      </c>
    </row>
    <row r="17444" spans="2:14" x14ac:dyDescent="0.25">
      <c r="B17444">
        <v>270</v>
      </c>
      <c r="C17444">
        <v>0</v>
      </c>
      <c r="D17444">
        <v>850</v>
      </c>
      <c r="E17444">
        <v>64</v>
      </c>
      <c r="F17444" t="b">
        <f t="shared" si="272"/>
        <v>0</v>
      </c>
      <c r="K17444">
        <v>181</v>
      </c>
      <c r="L17444">
        <v>1</v>
      </c>
      <c r="M17444">
        <v>938</v>
      </c>
      <c r="N17444">
        <v>64</v>
      </c>
    </row>
    <row r="17445" spans="2:14" x14ac:dyDescent="0.25">
      <c r="B17445">
        <v>266</v>
      </c>
      <c r="C17445">
        <v>0</v>
      </c>
      <c r="D17445">
        <v>854</v>
      </c>
      <c r="E17445">
        <v>64</v>
      </c>
      <c r="F17445" t="b">
        <f t="shared" si="272"/>
        <v>0</v>
      </c>
      <c r="K17445">
        <v>175</v>
      </c>
      <c r="L17445">
        <v>0</v>
      </c>
      <c r="M17445">
        <v>945</v>
      </c>
      <c r="N17445">
        <v>64</v>
      </c>
    </row>
    <row r="17446" spans="2:14" x14ac:dyDescent="0.25">
      <c r="B17446">
        <v>253</v>
      </c>
      <c r="C17446">
        <v>1</v>
      </c>
      <c r="D17446">
        <v>866</v>
      </c>
      <c r="E17446">
        <v>64</v>
      </c>
      <c r="F17446" t="b">
        <f t="shared" si="272"/>
        <v>0</v>
      </c>
      <c r="K17446">
        <v>168</v>
      </c>
      <c r="L17446">
        <v>0</v>
      </c>
      <c r="M17446">
        <v>952</v>
      </c>
      <c r="N17446">
        <v>64</v>
      </c>
    </row>
    <row r="17447" spans="2:14" x14ac:dyDescent="0.25">
      <c r="B17447">
        <v>242</v>
      </c>
      <c r="C17447">
        <v>1</v>
      </c>
      <c r="D17447">
        <v>877</v>
      </c>
      <c r="E17447">
        <v>64</v>
      </c>
      <c r="F17447" t="b">
        <f t="shared" si="272"/>
        <v>0</v>
      </c>
      <c r="K17447">
        <v>156</v>
      </c>
      <c r="L17447">
        <v>0</v>
      </c>
      <c r="M17447">
        <v>964</v>
      </c>
      <c r="N17447">
        <v>64</v>
      </c>
    </row>
    <row r="17448" spans="2:14" x14ac:dyDescent="0.25">
      <c r="B17448">
        <v>236</v>
      </c>
      <c r="C17448">
        <v>0</v>
      </c>
      <c r="D17448">
        <v>884</v>
      </c>
      <c r="E17448">
        <v>64</v>
      </c>
      <c r="F17448" t="b">
        <f t="shared" si="272"/>
        <v>0</v>
      </c>
      <c r="K17448">
        <v>148</v>
      </c>
      <c r="L17448">
        <v>1</v>
      </c>
      <c r="M17448">
        <v>971</v>
      </c>
      <c r="N17448">
        <v>64</v>
      </c>
    </row>
    <row r="17449" spans="2:14" x14ac:dyDescent="0.25">
      <c r="B17449">
        <v>227</v>
      </c>
      <c r="C17449">
        <v>0</v>
      </c>
      <c r="D17449">
        <v>893</v>
      </c>
      <c r="E17449">
        <v>64</v>
      </c>
      <c r="F17449" t="b">
        <f t="shared" si="272"/>
        <v>0</v>
      </c>
      <c r="K17449">
        <v>143</v>
      </c>
      <c r="L17449">
        <v>0</v>
      </c>
      <c r="M17449">
        <v>977</v>
      </c>
      <c r="N17449">
        <v>64</v>
      </c>
    </row>
    <row r="17450" spans="2:14" x14ac:dyDescent="0.25">
      <c r="B17450">
        <v>211</v>
      </c>
      <c r="C17450">
        <v>1</v>
      </c>
      <c r="D17450">
        <v>908</v>
      </c>
      <c r="E17450">
        <v>64</v>
      </c>
      <c r="F17450" t="b">
        <f t="shared" si="272"/>
        <v>0</v>
      </c>
      <c r="K17450">
        <v>131</v>
      </c>
      <c r="L17450">
        <v>0</v>
      </c>
      <c r="M17450">
        <v>989</v>
      </c>
      <c r="N17450">
        <v>64</v>
      </c>
    </row>
    <row r="17451" spans="2:14" x14ac:dyDescent="0.25">
      <c r="B17451">
        <v>208</v>
      </c>
      <c r="C17451">
        <v>1</v>
      </c>
      <c r="D17451">
        <v>911</v>
      </c>
      <c r="E17451">
        <v>64</v>
      </c>
      <c r="F17451" t="b">
        <f t="shared" si="272"/>
        <v>0</v>
      </c>
      <c r="K17451">
        <v>131</v>
      </c>
      <c r="L17451">
        <v>5</v>
      </c>
      <c r="M17451">
        <v>984</v>
      </c>
      <c r="N17451">
        <v>64</v>
      </c>
    </row>
    <row r="17452" spans="2:14" x14ac:dyDescent="0.25">
      <c r="B17452">
        <v>204</v>
      </c>
      <c r="C17452">
        <v>1</v>
      </c>
      <c r="D17452">
        <v>915</v>
      </c>
      <c r="E17452">
        <v>64</v>
      </c>
      <c r="F17452" t="b">
        <f t="shared" si="272"/>
        <v>0</v>
      </c>
      <c r="K17452">
        <v>130</v>
      </c>
      <c r="L17452">
        <v>1</v>
      </c>
      <c r="M17452">
        <v>989</v>
      </c>
      <c r="N17452">
        <v>64</v>
      </c>
    </row>
    <row r="17453" spans="2:14" x14ac:dyDescent="0.25">
      <c r="B17453">
        <v>198</v>
      </c>
      <c r="C17453">
        <v>0</v>
      </c>
      <c r="D17453">
        <v>922</v>
      </c>
      <c r="E17453">
        <v>64</v>
      </c>
      <c r="F17453" t="b">
        <f t="shared" si="272"/>
        <v>0</v>
      </c>
      <c r="K17453">
        <v>127</v>
      </c>
      <c r="L17453">
        <v>0</v>
      </c>
      <c r="M17453">
        <v>993</v>
      </c>
      <c r="N17453">
        <v>64</v>
      </c>
    </row>
    <row r="17454" spans="2:14" x14ac:dyDescent="0.25">
      <c r="B17454">
        <v>193</v>
      </c>
      <c r="C17454">
        <v>0</v>
      </c>
      <c r="D17454">
        <v>927</v>
      </c>
      <c r="E17454">
        <v>64</v>
      </c>
      <c r="F17454" t="b">
        <f t="shared" si="272"/>
        <v>0</v>
      </c>
      <c r="K17454">
        <v>115</v>
      </c>
      <c r="L17454">
        <v>0</v>
      </c>
      <c r="M17454">
        <v>1005</v>
      </c>
      <c r="N17454">
        <v>64</v>
      </c>
    </row>
    <row r="17455" spans="2:14" x14ac:dyDescent="0.25">
      <c r="B17455">
        <v>176</v>
      </c>
      <c r="C17455">
        <v>1</v>
      </c>
      <c r="D17455">
        <v>943</v>
      </c>
      <c r="E17455">
        <v>64</v>
      </c>
      <c r="F17455" t="b">
        <f t="shared" si="272"/>
        <v>0</v>
      </c>
      <c r="K17455">
        <v>108</v>
      </c>
      <c r="L17455">
        <v>1</v>
      </c>
      <c r="M17455">
        <v>1011</v>
      </c>
      <c r="N17455">
        <v>64</v>
      </c>
    </row>
    <row r="17456" spans="2:14" x14ac:dyDescent="0.25">
      <c r="B17456">
        <v>165</v>
      </c>
      <c r="C17456">
        <v>2</v>
      </c>
      <c r="D17456">
        <v>953</v>
      </c>
      <c r="E17456">
        <v>64</v>
      </c>
      <c r="F17456" t="b">
        <f t="shared" si="272"/>
        <v>0</v>
      </c>
      <c r="K17456">
        <v>113</v>
      </c>
      <c r="L17456">
        <v>35</v>
      </c>
      <c r="M17456">
        <v>972</v>
      </c>
      <c r="N17456">
        <v>64</v>
      </c>
    </row>
    <row r="17457" spans="2:14" x14ac:dyDescent="0.25">
      <c r="B17457">
        <v>158</v>
      </c>
      <c r="C17457">
        <v>0</v>
      </c>
      <c r="D17457">
        <v>962</v>
      </c>
      <c r="E17457">
        <v>64</v>
      </c>
      <c r="F17457" t="b">
        <f t="shared" si="272"/>
        <v>0</v>
      </c>
      <c r="K17457">
        <v>149</v>
      </c>
      <c r="L17457">
        <v>94</v>
      </c>
      <c r="M17457">
        <v>877</v>
      </c>
      <c r="N17457">
        <v>64</v>
      </c>
    </row>
    <row r="17458" spans="2:14" x14ac:dyDescent="0.25">
      <c r="B17458">
        <v>148</v>
      </c>
      <c r="C17458">
        <v>0</v>
      </c>
      <c r="D17458">
        <v>972</v>
      </c>
      <c r="E17458">
        <v>64</v>
      </c>
      <c r="F17458" t="b">
        <f t="shared" si="272"/>
        <v>0</v>
      </c>
      <c r="K17458">
        <v>199</v>
      </c>
      <c r="L17458">
        <v>166</v>
      </c>
      <c r="M17458">
        <v>755</v>
      </c>
      <c r="N17458">
        <v>64</v>
      </c>
    </row>
    <row r="17459" spans="2:14" x14ac:dyDescent="0.25">
      <c r="B17459">
        <v>138</v>
      </c>
      <c r="C17459">
        <v>1</v>
      </c>
      <c r="D17459">
        <v>981</v>
      </c>
      <c r="E17459">
        <v>64</v>
      </c>
      <c r="F17459" t="b">
        <f t="shared" si="272"/>
        <v>0</v>
      </c>
      <c r="K17459">
        <v>243</v>
      </c>
      <c r="L17459">
        <v>204</v>
      </c>
      <c r="M17459">
        <v>673</v>
      </c>
      <c r="N17459">
        <v>64</v>
      </c>
    </row>
    <row r="17460" spans="2:14" x14ac:dyDescent="0.25">
      <c r="B17460">
        <v>126</v>
      </c>
      <c r="C17460">
        <v>0</v>
      </c>
      <c r="D17460">
        <v>994</v>
      </c>
      <c r="E17460">
        <v>64</v>
      </c>
      <c r="F17460" t="b">
        <f t="shared" si="272"/>
        <v>0</v>
      </c>
      <c r="K17460">
        <v>291</v>
      </c>
      <c r="L17460">
        <v>164</v>
      </c>
      <c r="M17460">
        <v>665</v>
      </c>
      <c r="N17460">
        <v>64</v>
      </c>
    </row>
    <row r="17461" spans="2:14" x14ac:dyDescent="0.25">
      <c r="B17461">
        <v>116</v>
      </c>
      <c r="C17461">
        <v>1</v>
      </c>
      <c r="D17461">
        <v>1003</v>
      </c>
      <c r="E17461">
        <v>64</v>
      </c>
      <c r="F17461" t="b">
        <f t="shared" si="272"/>
        <v>0</v>
      </c>
      <c r="K17461">
        <v>330</v>
      </c>
      <c r="L17461">
        <v>119</v>
      </c>
      <c r="M17461">
        <v>671</v>
      </c>
      <c r="N17461">
        <v>64</v>
      </c>
    </row>
    <row r="17462" spans="2:14" x14ac:dyDescent="0.25">
      <c r="B17462">
        <v>104</v>
      </c>
      <c r="C17462">
        <v>0</v>
      </c>
      <c r="D17462">
        <v>1016</v>
      </c>
      <c r="E17462">
        <v>64</v>
      </c>
      <c r="F17462" t="b">
        <f t="shared" si="272"/>
        <v>0</v>
      </c>
      <c r="K17462">
        <v>379</v>
      </c>
      <c r="L17462">
        <v>63</v>
      </c>
      <c r="M17462">
        <v>678</v>
      </c>
      <c r="N17462">
        <v>64</v>
      </c>
    </row>
    <row r="17463" spans="2:14" x14ac:dyDescent="0.25">
      <c r="B17463">
        <v>93</v>
      </c>
      <c r="C17463">
        <v>0</v>
      </c>
      <c r="D17463">
        <v>1027</v>
      </c>
      <c r="E17463">
        <v>64</v>
      </c>
      <c r="F17463" t="b">
        <f t="shared" si="272"/>
        <v>0</v>
      </c>
      <c r="K17463">
        <v>403</v>
      </c>
      <c r="L17463">
        <v>24</v>
      </c>
      <c r="M17463">
        <v>693</v>
      </c>
      <c r="N17463">
        <v>64</v>
      </c>
    </row>
    <row r="17464" spans="2:14" x14ac:dyDescent="0.25">
      <c r="B17464">
        <v>78</v>
      </c>
      <c r="C17464">
        <v>0</v>
      </c>
      <c r="D17464">
        <v>1042</v>
      </c>
      <c r="E17464">
        <v>64</v>
      </c>
      <c r="F17464" t="b">
        <f t="shared" si="272"/>
        <v>0</v>
      </c>
      <c r="K17464">
        <v>408</v>
      </c>
      <c r="L17464">
        <v>1</v>
      </c>
      <c r="M17464">
        <v>711</v>
      </c>
      <c r="N17464">
        <v>64</v>
      </c>
    </row>
    <row r="17465" spans="2:14" x14ac:dyDescent="0.25">
      <c r="B17465">
        <v>72</v>
      </c>
      <c r="C17465">
        <v>0</v>
      </c>
      <c r="D17465">
        <v>1048</v>
      </c>
      <c r="E17465">
        <v>64</v>
      </c>
      <c r="F17465" t="b">
        <f t="shared" si="272"/>
        <v>0</v>
      </c>
      <c r="K17465">
        <v>396</v>
      </c>
      <c r="L17465">
        <v>0</v>
      </c>
      <c r="M17465">
        <v>724</v>
      </c>
      <c r="N17465">
        <v>64</v>
      </c>
    </row>
    <row r="17466" spans="2:14" x14ac:dyDescent="0.25">
      <c r="B17466">
        <v>60</v>
      </c>
      <c r="C17466">
        <v>1</v>
      </c>
      <c r="D17466">
        <v>1059</v>
      </c>
      <c r="E17466">
        <v>64</v>
      </c>
      <c r="F17466" t="b">
        <f t="shared" si="272"/>
        <v>0</v>
      </c>
      <c r="K17466">
        <v>382</v>
      </c>
      <c r="L17466">
        <v>0</v>
      </c>
      <c r="M17466">
        <v>738</v>
      </c>
      <c r="N17466">
        <v>64</v>
      </c>
    </row>
    <row r="17467" spans="2:14" x14ac:dyDescent="0.25">
      <c r="B17467">
        <v>56</v>
      </c>
      <c r="C17467">
        <v>0</v>
      </c>
      <c r="D17467">
        <v>1064</v>
      </c>
      <c r="E17467">
        <v>64</v>
      </c>
      <c r="F17467" t="b">
        <f t="shared" si="272"/>
        <v>0</v>
      </c>
      <c r="K17467">
        <v>373</v>
      </c>
      <c r="L17467">
        <v>0</v>
      </c>
      <c r="M17467">
        <v>747</v>
      </c>
      <c r="N17467">
        <v>64</v>
      </c>
    </row>
    <row r="17468" spans="2:14" x14ac:dyDescent="0.25">
      <c r="B17468">
        <v>51</v>
      </c>
      <c r="C17468">
        <v>0</v>
      </c>
      <c r="D17468">
        <v>1069</v>
      </c>
      <c r="E17468">
        <v>64</v>
      </c>
      <c r="F17468" t="b">
        <f t="shared" si="272"/>
        <v>0</v>
      </c>
      <c r="K17468">
        <v>366</v>
      </c>
      <c r="L17468">
        <v>0</v>
      </c>
      <c r="M17468">
        <v>754</v>
      </c>
      <c r="N17468">
        <v>64</v>
      </c>
    </row>
    <row r="17469" spans="2:14" x14ac:dyDescent="0.25">
      <c r="B17469">
        <v>43</v>
      </c>
      <c r="C17469">
        <v>8</v>
      </c>
      <c r="D17469">
        <v>1069</v>
      </c>
      <c r="E17469">
        <v>64</v>
      </c>
      <c r="F17469" t="b">
        <f t="shared" si="272"/>
        <v>0</v>
      </c>
      <c r="K17469">
        <v>357</v>
      </c>
      <c r="L17469">
        <v>0</v>
      </c>
      <c r="M17469">
        <v>763</v>
      </c>
      <c r="N17469">
        <v>64</v>
      </c>
    </row>
    <row r="17470" spans="2:14" x14ac:dyDescent="0.25">
      <c r="B17470">
        <v>64</v>
      </c>
      <c r="C17470">
        <v>107</v>
      </c>
      <c r="D17470">
        <v>949</v>
      </c>
      <c r="E17470">
        <v>64</v>
      </c>
      <c r="F17470" t="b">
        <f t="shared" si="272"/>
        <v>1</v>
      </c>
      <c r="K17470">
        <v>350</v>
      </c>
      <c r="L17470">
        <v>0</v>
      </c>
      <c r="M17470">
        <v>770</v>
      </c>
      <c r="N17470">
        <v>64</v>
      </c>
    </row>
    <row r="17471" spans="2:14" x14ac:dyDescent="0.25">
      <c r="B17471">
        <v>115</v>
      </c>
      <c r="C17471">
        <v>221</v>
      </c>
      <c r="D17471">
        <v>784</v>
      </c>
      <c r="E17471">
        <v>64</v>
      </c>
      <c r="F17471" t="b">
        <f t="shared" si="272"/>
        <v>1</v>
      </c>
      <c r="K17471">
        <v>339</v>
      </c>
      <c r="L17471">
        <v>0</v>
      </c>
      <c r="M17471">
        <v>781</v>
      </c>
      <c r="N17471">
        <v>64</v>
      </c>
    </row>
    <row r="17472" spans="2:14" x14ac:dyDescent="0.25">
      <c r="B17472">
        <v>174</v>
      </c>
      <c r="C17472">
        <v>306</v>
      </c>
      <c r="D17472">
        <v>640</v>
      </c>
      <c r="E17472">
        <v>64</v>
      </c>
      <c r="F17472" t="b">
        <f t="shared" si="272"/>
        <v>1</v>
      </c>
      <c r="K17472">
        <v>323</v>
      </c>
      <c r="L17472">
        <v>0</v>
      </c>
      <c r="M17472">
        <v>797</v>
      </c>
      <c r="N17472">
        <v>64</v>
      </c>
    </row>
    <row r="17473" spans="2:14" x14ac:dyDescent="0.25">
      <c r="B17473">
        <v>229</v>
      </c>
      <c r="C17473">
        <v>250</v>
      </c>
      <c r="D17473">
        <v>641</v>
      </c>
      <c r="E17473">
        <v>64</v>
      </c>
      <c r="F17473" t="b">
        <f t="shared" si="272"/>
        <v>1</v>
      </c>
      <c r="K17473">
        <v>319</v>
      </c>
      <c r="L17473">
        <v>0</v>
      </c>
      <c r="M17473">
        <v>801</v>
      </c>
      <c r="N17473">
        <v>64</v>
      </c>
    </row>
    <row r="17474" spans="2:14" x14ac:dyDescent="0.25">
      <c r="B17474">
        <v>284</v>
      </c>
      <c r="C17474">
        <v>192</v>
      </c>
      <c r="D17474">
        <v>644</v>
      </c>
      <c r="E17474">
        <v>64</v>
      </c>
      <c r="F17474" t="b">
        <f t="shared" si="272"/>
        <v>1</v>
      </c>
      <c r="K17474">
        <v>309</v>
      </c>
      <c r="L17474">
        <v>0</v>
      </c>
      <c r="M17474">
        <v>811</v>
      </c>
      <c r="N17474">
        <v>64</v>
      </c>
    </row>
    <row r="17475" spans="2:14" x14ac:dyDescent="0.25">
      <c r="B17475">
        <v>342</v>
      </c>
      <c r="C17475">
        <v>134</v>
      </c>
      <c r="D17475">
        <v>644</v>
      </c>
      <c r="E17475">
        <v>64</v>
      </c>
      <c r="F17475" t="b">
        <f t="shared" si="272"/>
        <v>1</v>
      </c>
      <c r="K17475">
        <v>304</v>
      </c>
      <c r="L17475">
        <v>1</v>
      </c>
      <c r="M17475">
        <v>815</v>
      </c>
      <c r="N17475">
        <v>64</v>
      </c>
    </row>
    <row r="17476" spans="2:14" x14ac:dyDescent="0.25">
      <c r="B17476">
        <v>396</v>
      </c>
      <c r="C17476">
        <v>72</v>
      </c>
      <c r="D17476">
        <v>652</v>
      </c>
      <c r="E17476">
        <v>64</v>
      </c>
      <c r="F17476" t="b">
        <f t="shared" si="272"/>
        <v>1</v>
      </c>
      <c r="K17476">
        <v>299</v>
      </c>
      <c r="L17476">
        <v>0</v>
      </c>
      <c r="M17476">
        <v>821</v>
      </c>
      <c r="N17476">
        <v>64</v>
      </c>
    </row>
    <row r="17477" spans="2:14" x14ac:dyDescent="0.25">
      <c r="B17477">
        <v>431</v>
      </c>
      <c r="C17477">
        <v>7</v>
      </c>
      <c r="D17477">
        <v>682</v>
      </c>
      <c r="E17477">
        <v>64</v>
      </c>
      <c r="F17477" t="b">
        <f t="shared" si="272"/>
        <v>0</v>
      </c>
      <c r="K17477">
        <v>286</v>
      </c>
      <c r="L17477">
        <v>0</v>
      </c>
      <c r="M17477">
        <v>834</v>
      </c>
      <c r="N17477">
        <v>64</v>
      </c>
    </row>
    <row r="17478" spans="2:14" x14ac:dyDescent="0.25">
      <c r="B17478">
        <v>429</v>
      </c>
      <c r="C17478">
        <v>0</v>
      </c>
      <c r="D17478">
        <v>691</v>
      </c>
      <c r="E17478">
        <v>64</v>
      </c>
      <c r="F17478" t="b">
        <f t="shared" si="272"/>
        <v>0</v>
      </c>
      <c r="K17478">
        <v>281</v>
      </c>
      <c r="L17478">
        <v>1</v>
      </c>
      <c r="M17478">
        <v>838</v>
      </c>
      <c r="N17478">
        <v>64</v>
      </c>
    </row>
    <row r="17479" spans="2:14" x14ac:dyDescent="0.25">
      <c r="B17479">
        <v>420</v>
      </c>
      <c r="C17479">
        <v>0</v>
      </c>
      <c r="D17479">
        <v>700</v>
      </c>
      <c r="E17479">
        <v>64</v>
      </c>
      <c r="F17479" t="b">
        <f t="shared" si="272"/>
        <v>0</v>
      </c>
      <c r="K17479">
        <v>272</v>
      </c>
      <c r="L17479">
        <v>0</v>
      </c>
      <c r="M17479">
        <v>848</v>
      </c>
      <c r="N17479">
        <v>64</v>
      </c>
    </row>
    <row r="17480" spans="2:14" x14ac:dyDescent="0.25">
      <c r="B17480">
        <v>413</v>
      </c>
      <c r="C17480">
        <v>0</v>
      </c>
      <c r="D17480">
        <v>707</v>
      </c>
      <c r="E17480">
        <v>64</v>
      </c>
      <c r="F17480" t="b">
        <f t="shared" si="272"/>
        <v>0</v>
      </c>
      <c r="K17480">
        <v>264</v>
      </c>
      <c r="L17480">
        <v>0</v>
      </c>
      <c r="M17480">
        <v>856</v>
      </c>
      <c r="N17480">
        <v>64</v>
      </c>
    </row>
    <row r="17481" spans="2:14" x14ac:dyDescent="0.25">
      <c r="B17481">
        <v>399</v>
      </c>
      <c r="C17481">
        <v>0</v>
      </c>
      <c r="D17481">
        <v>721</v>
      </c>
      <c r="E17481">
        <v>64</v>
      </c>
      <c r="F17481" t="b">
        <f t="shared" si="272"/>
        <v>0</v>
      </c>
      <c r="K17481">
        <v>257</v>
      </c>
      <c r="L17481">
        <v>0</v>
      </c>
      <c r="M17481">
        <v>863</v>
      </c>
      <c r="N17481">
        <v>64</v>
      </c>
    </row>
    <row r="17482" spans="2:14" x14ac:dyDescent="0.25">
      <c r="B17482">
        <v>384</v>
      </c>
      <c r="C17482">
        <v>1</v>
      </c>
      <c r="D17482">
        <v>735</v>
      </c>
      <c r="E17482">
        <v>64</v>
      </c>
      <c r="F17482" t="b">
        <f t="shared" si="272"/>
        <v>0</v>
      </c>
      <c r="K17482">
        <v>247</v>
      </c>
      <c r="L17482">
        <v>0</v>
      </c>
      <c r="M17482">
        <v>873</v>
      </c>
      <c r="N17482">
        <v>64</v>
      </c>
    </row>
    <row r="17483" spans="2:14" x14ac:dyDescent="0.25">
      <c r="B17483">
        <v>370</v>
      </c>
      <c r="C17483">
        <v>0</v>
      </c>
      <c r="D17483">
        <v>750</v>
      </c>
      <c r="E17483">
        <v>64</v>
      </c>
      <c r="F17483" t="b">
        <f t="shared" si="272"/>
        <v>0</v>
      </c>
      <c r="K17483">
        <v>241</v>
      </c>
      <c r="L17483">
        <v>0</v>
      </c>
      <c r="M17483">
        <v>879</v>
      </c>
      <c r="N17483">
        <v>64</v>
      </c>
    </row>
    <row r="17484" spans="2:14" x14ac:dyDescent="0.25">
      <c r="B17484">
        <v>361</v>
      </c>
      <c r="C17484">
        <v>2</v>
      </c>
      <c r="D17484">
        <v>757</v>
      </c>
      <c r="E17484">
        <v>64</v>
      </c>
      <c r="F17484" t="b">
        <f t="shared" si="272"/>
        <v>0</v>
      </c>
      <c r="K17484">
        <v>230</v>
      </c>
      <c r="L17484">
        <v>1</v>
      </c>
      <c r="M17484">
        <v>889</v>
      </c>
      <c r="N17484">
        <v>64</v>
      </c>
    </row>
    <row r="17485" spans="2:14" x14ac:dyDescent="0.25">
      <c r="B17485">
        <v>349</v>
      </c>
      <c r="C17485">
        <v>0</v>
      </c>
      <c r="D17485">
        <v>771</v>
      </c>
      <c r="E17485">
        <v>64</v>
      </c>
      <c r="F17485" t="b">
        <f t="shared" si="272"/>
        <v>0</v>
      </c>
      <c r="K17485">
        <v>213</v>
      </c>
      <c r="L17485">
        <v>0</v>
      </c>
      <c r="M17485">
        <v>907</v>
      </c>
      <c r="N17485">
        <v>64</v>
      </c>
    </row>
    <row r="17486" spans="2:14" x14ac:dyDescent="0.25">
      <c r="B17486">
        <v>337</v>
      </c>
      <c r="C17486">
        <v>0</v>
      </c>
      <c r="D17486">
        <v>783</v>
      </c>
      <c r="E17486">
        <v>64</v>
      </c>
      <c r="F17486" t="b">
        <f t="shared" si="272"/>
        <v>0</v>
      </c>
      <c r="K17486">
        <v>209</v>
      </c>
      <c r="L17486">
        <v>0</v>
      </c>
      <c r="M17486">
        <v>911</v>
      </c>
      <c r="N17486">
        <v>64</v>
      </c>
    </row>
    <row r="17487" spans="2:14" x14ac:dyDescent="0.25">
      <c r="B17487">
        <v>324</v>
      </c>
      <c r="C17487">
        <v>0</v>
      </c>
      <c r="D17487">
        <v>796</v>
      </c>
      <c r="E17487">
        <v>64</v>
      </c>
      <c r="F17487" t="b">
        <f t="shared" si="272"/>
        <v>0</v>
      </c>
      <c r="K17487">
        <v>201</v>
      </c>
      <c r="L17487">
        <v>1</v>
      </c>
      <c r="M17487">
        <v>918</v>
      </c>
      <c r="N17487">
        <v>64</v>
      </c>
    </row>
    <row r="17488" spans="2:14" x14ac:dyDescent="0.25">
      <c r="B17488">
        <v>316</v>
      </c>
      <c r="C17488">
        <v>0</v>
      </c>
      <c r="D17488">
        <v>804</v>
      </c>
      <c r="E17488">
        <v>64</v>
      </c>
      <c r="F17488" t="b">
        <f t="shared" si="272"/>
        <v>0</v>
      </c>
      <c r="K17488">
        <v>197</v>
      </c>
      <c r="L17488">
        <v>0</v>
      </c>
      <c r="M17488">
        <v>923</v>
      </c>
      <c r="N17488">
        <v>64</v>
      </c>
    </row>
    <row r="17489" spans="2:14" x14ac:dyDescent="0.25">
      <c r="B17489">
        <v>309</v>
      </c>
      <c r="C17489">
        <v>0</v>
      </c>
      <c r="D17489">
        <v>811</v>
      </c>
      <c r="E17489">
        <v>64</v>
      </c>
      <c r="F17489" t="b">
        <f t="shared" si="272"/>
        <v>0</v>
      </c>
      <c r="K17489">
        <v>189</v>
      </c>
      <c r="L17489">
        <v>1</v>
      </c>
      <c r="M17489">
        <v>930</v>
      </c>
      <c r="N17489">
        <v>64</v>
      </c>
    </row>
    <row r="17490" spans="2:14" x14ac:dyDescent="0.25">
      <c r="B17490">
        <v>297</v>
      </c>
      <c r="C17490">
        <v>0</v>
      </c>
      <c r="D17490">
        <v>823</v>
      </c>
      <c r="E17490">
        <v>64</v>
      </c>
      <c r="F17490" t="b">
        <f t="shared" si="272"/>
        <v>0</v>
      </c>
      <c r="K17490">
        <v>181</v>
      </c>
      <c r="L17490">
        <v>0</v>
      </c>
      <c r="M17490">
        <v>939</v>
      </c>
      <c r="N17490">
        <v>64</v>
      </c>
    </row>
    <row r="17491" spans="2:14" x14ac:dyDescent="0.25">
      <c r="B17491">
        <v>286</v>
      </c>
      <c r="C17491">
        <v>0</v>
      </c>
      <c r="D17491">
        <v>834</v>
      </c>
      <c r="E17491">
        <v>64</v>
      </c>
      <c r="F17491" t="b">
        <f t="shared" si="272"/>
        <v>0</v>
      </c>
      <c r="K17491">
        <v>171</v>
      </c>
      <c r="L17491">
        <v>0</v>
      </c>
      <c r="M17491">
        <v>949</v>
      </c>
      <c r="N17491">
        <v>64</v>
      </c>
    </row>
    <row r="17492" spans="2:14" x14ac:dyDescent="0.25">
      <c r="B17492">
        <v>278</v>
      </c>
      <c r="C17492">
        <v>0</v>
      </c>
      <c r="D17492">
        <v>842</v>
      </c>
      <c r="E17492">
        <v>64</v>
      </c>
      <c r="F17492" t="b">
        <f t="shared" si="272"/>
        <v>0</v>
      </c>
      <c r="K17492">
        <v>160</v>
      </c>
      <c r="L17492">
        <v>0</v>
      </c>
      <c r="M17492">
        <v>960</v>
      </c>
      <c r="N17492">
        <v>64</v>
      </c>
    </row>
    <row r="17493" spans="2:14" x14ac:dyDescent="0.25">
      <c r="B17493">
        <v>268</v>
      </c>
      <c r="C17493">
        <v>0</v>
      </c>
      <c r="D17493">
        <v>852</v>
      </c>
      <c r="E17493">
        <v>64</v>
      </c>
      <c r="F17493" t="b">
        <f t="shared" si="272"/>
        <v>0</v>
      </c>
      <c r="K17493">
        <v>153</v>
      </c>
      <c r="L17493">
        <v>0</v>
      </c>
      <c r="M17493">
        <v>967</v>
      </c>
      <c r="N17493">
        <v>64</v>
      </c>
    </row>
    <row r="17494" spans="2:14" x14ac:dyDescent="0.25">
      <c r="B17494">
        <v>263</v>
      </c>
      <c r="C17494">
        <v>0</v>
      </c>
      <c r="D17494">
        <v>857</v>
      </c>
      <c r="E17494">
        <v>64</v>
      </c>
      <c r="F17494" t="b">
        <f t="shared" si="272"/>
        <v>0</v>
      </c>
      <c r="K17494">
        <v>138</v>
      </c>
      <c r="L17494">
        <v>0</v>
      </c>
      <c r="M17494">
        <v>982</v>
      </c>
      <c r="N17494">
        <v>64</v>
      </c>
    </row>
    <row r="17495" spans="2:14" x14ac:dyDescent="0.25">
      <c r="B17495">
        <v>253</v>
      </c>
      <c r="C17495">
        <v>0</v>
      </c>
      <c r="D17495">
        <v>867</v>
      </c>
      <c r="E17495">
        <v>64</v>
      </c>
      <c r="F17495" t="b">
        <f t="shared" si="272"/>
        <v>0</v>
      </c>
      <c r="K17495">
        <v>132</v>
      </c>
      <c r="L17495">
        <v>11</v>
      </c>
      <c r="M17495">
        <v>977</v>
      </c>
      <c r="N17495">
        <v>64</v>
      </c>
    </row>
    <row r="17496" spans="2:14" x14ac:dyDescent="0.25">
      <c r="B17496">
        <v>246</v>
      </c>
      <c r="C17496">
        <v>0</v>
      </c>
      <c r="D17496">
        <v>874</v>
      </c>
      <c r="E17496">
        <v>64</v>
      </c>
      <c r="F17496" t="b">
        <f t="shared" ref="F17496:F17559" si="273">C17496&gt;E17496</f>
        <v>0</v>
      </c>
      <c r="K17496">
        <v>147</v>
      </c>
      <c r="L17496">
        <v>30</v>
      </c>
      <c r="M17496">
        <v>943</v>
      </c>
      <c r="N17496">
        <v>64</v>
      </c>
    </row>
    <row r="17497" spans="2:14" x14ac:dyDescent="0.25">
      <c r="B17497">
        <v>240</v>
      </c>
      <c r="C17497">
        <v>1</v>
      </c>
      <c r="D17497">
        <v>879</v>
      </c>
      <c r="E17497">
        <v>64</v>
      </c>
      <c r="F17497" t="b">
        <f t="shared" si="273"/>
        <v>0</v>
      </c>
      <c r="K17497">
        <v>167</v>
      </c>
      <c r="L17497">
        <v>26</v>
      </c>
      <c r="M17497">
        <v>927</v>
      </c>
      <c r="N17497">
        <v>64</v>
      </c>
    </row>
    <row r="17498" spans="2:14" x14ac:dyDescent="0.25">
      <c r="B17498">
        <v>230</v>
      </c>
      <c r="C17498">
        <v>0</v>
      </c>
      <c r="D17498">
        <v>890</v>
      </c>
      <c r="E17498">
        <v>64</v>
      </c>
      <c r="F17498" t="b">
        <f t="shared" si="273"/>
        <v>0</v>
      </c>
      <c r="K17498">
        <v>188</v>
      </c>
      <c r="L17498">
        <v>50</v>
      </c>
      <c r="M17498">
        <v>882</v>
      </c>
      <c r="N17498">
        <v>64</v>
      </c>
    </row>
    <row r="17499" spans="2:14" x14ac:dyDescent="0.25">
      <c r="B17499">
        <v>219</v>
      </c>
      <c r="C17499">
        <v>0</v>
      </c>
      <c r="D17499">
        <v>901</v>
      </c>
      <c r="E17499">
        <v>64</v>
      </c>
      <c r="F17499" t="b">
        <f t="shared" si="273"/>
        <v>0</v>
      </c>
      <c r="K17499">
        <v>220</v>
      </c>
      <c r="L17499">
        <v>136</v>
      </c>
      <c r="M17499">
        <v>764</v>
      </c>
      <c r="N17499">
        <v>64</v>
      </c>
    </row>
    <row r="17500" spans="2:14" x14ac:dyDescent="0.25">
      <c r="B17500">
        <v>212</v>
      </c>
      <c r="C17500">
        <v>0</v>
      </c>
      <c r="D17500">
        <v>908</v>
      </c>
      <c r="E17500">
        <v>64</v>
      </c>
      <c r="F17500" t="b">
        <f t="shared" si="273"/>
        <v>0</v>
      </c>
      <c r="K17500">
        <v>267</v>
      </c>
      <c r="L17500">
        <v>147</v>
      </c>
      <c r="M17500">
        <v>706</v>
      </c>
      <c r="N17500">
        <v>64</v>
      </c>
    </row>
    <row r="17501" spans="2:14" x14ac:dyDescent="0.25">
      <c r="B17501">
        <v>207</v>
      </c>
      <c r="C17501">
        <v>0</v>
      </c>
      <c r="D17501">
        <v>913</v>
      </c>
      <c r="E17501">
        <v>64</v>
      </c>
      <c r="F17501" t="b">
        <f t="shared" si="273"/>
        <v>0</v>
      </c>
      <c r="K17501">
        <v>317</v>
      </c>
      <c r="L17501">
        <v>126</v>
      </c>
      <c r="M17501">
        <v>677</v>
      </c>
      <c r="N17501">
        <v>64</v>
      </c>
    </row>
    <row r="17502" spans="2:14" x14ac:dyDescent="0.25">
      <c r="B17502">
        <v>197</v>
      </c>
      <c r="C17502">
        <v>0</v>
      </c>
      <c r="D17502">
        <v>923</v>
      </c>
      <c r="E17502">
        <v>64</v>
      </c>
      <c r="F17502" t="b">
        <f t="shared" si="273"/>
        <v>0</v>
      </c>
      <c r="K17502">
        <v>346</v>
      </c>
      <c r="L17502">
        <v>88</v>
      </c>
      <c r="M17502">
        <v>686</v>
      </c>
      <c r="N17502">
        <v>64</v>
      </c>
    </row>
    <row r="17503" spans="2:14" x14ac:dyDescent="0.25">
      <c r="B17503">
        <v>191</v>
      </c>
      <c r="C17503">
        <v>0</v>
      </c>
      <c r="D17503">
        <v>929</v>
      </c>
      <c r="E17503">
        <v>64</v>
      </c>
      <c r="F17503" t="b">
        <f t="shared" si="273"/>
        <v>0</v>
      </c>
      <c r="K17503">
        <v>375</v>
      </c>
      <c r="L17503">
        <v>45</v>
      </c>
      <c r="M17503">
        <v>700</v>
      </c>
      <c r="N17503">
        <v>64</v>
      </c>
    </row>
    <row r="17504" spans="2:14" x14ac:dyDescent="0.25">
      <c r="B17504">
        <v>188</v>
      </c>
      <c r="C17504">
        <v>0</v>
      </c>
      <c r="D17504">
        <v>932</v>
      </c>
      <c r="E17504">
        <v>64</v>
      </c>
      <c r="F17504" t="b">
        <f t="shared" si="273"/>
        <v>0</v>
      </c>
      <c r="K17504">
        <v>389</v>
      </c>
      <c r="L17504">
        <v>9</v>
      </c>
      <c r="M17504">
        <v>722</v>
      </c>
      <c r="N17504">
        <v>64</v>
      </c>
    </row>
    <row r="17505" spans="2:14" x14ac:dyDescent="0.25">
      <c r="B17505">
        <v>176</v>
      </c>
      <c r="C17505">
        <v>0</v>
      </c>
      <c r="D17505">
        <v>944</v>
      </c>
      <c r="E17505">
        <v>64</v>
      </c>
      <c r="F17505" t="b">
        <f t="shared" si="273"/>
        <v>0</v>
      </c>
      <c r="K17505">
        <v>381</v>
      </c>
      <c r="L17505">
        <v>1</v>
      </c>
      <c r="M17505">
        <v>738</v>
      </c>
      <c r="N17505">
        <v>64</v>
      </c>
    </row>
    <row r="17506" spans="2:14" x14ac:dyDescent="0.25">
      <c r="B17506">
        <v>164</v>
      </c>
      <c r="C17506">
        <v>0</v>
      </c>
      <c r="D17506">
        <v>956</v>
      </c>
      <c r="E17506">
        <v>64</v>
      </c>
      <c r="F17506" t="b">
        <f t="shared" si="273"/>
        <v>0</v>
      </c>
      <c r="K17506">
        <v>362</v>
      </c>
      <c r="L17506">
        <v>0</v>
      </c>
      <c r="M17506">
        <v>758</v>
      </c>
      <c r="N17506">
        <v>64</v>
      </c>
    </row>
    <row r="17507" spans="2:14" x14ac:dyDescent="0.25">
      <c r="B17507">
        <v>160</v>
      </c>
      <c r="C17507">
        <v>0</v>
      </c>
      <c r="D17507">
        <v>960</v>
      </c>
      <c r="E17507">
        <v>64</v>
      </c>
      <c r="F17507" t="b">
        <f t="shared" si="273"/>
        <v>0</v>
      </c>
      <c r="K17507">
        <v>349</v>
      </c>
      <c r="L17507">
        <v>0</v>
      </c>
      <c r="M17507">
        <v>771</v>
      </c>
      <c r="N17507">
        <v>64</v>
      </c>
    </row>
    <row r="17508" spans="2:14" x14ac:dyDescent="0.25">
      <c r="B17508">
        <v>147</v>
      </c>
      <c r="C17508">
        <v>0</v>
      </c>
      <c r="D17508">
        <v>973</v>
      </c>
      <c r="E17508">
        <v>64</v>
      </c>
      <c r="F17508" t="b">
        <f t="shared" si="273"/>
        <v>0</v>
      </c>
      <c r="K17508">
        <v>339</v>
      </c>
      <c r="L17508">
        <v>0</v>
      </c>
      <c r="M17508">
        <v>781</v>
      </c>
      <c r="N17508">
        <v>64</v>
      </c>
    </row>
    <row r="17509" spans="2:14" x14ac:dyDescent="0.25">
      <c r="B17509">
        <v>140</v>
      </c>
      <c r="C17509">
        <v>2</v>
      </c>
      <c r="D17509">
        <v>978</v>
      </c>
      <c r="E17509">
        <v>64</v>
      </c>
      <c r="F17509" t="b">
        <f t="shared" si="273"/>
        <v>0</v>
      </c>
      <c r="K17509">
        <v>328</v>
      </c>
      <c r="L17509">
        <v>0</v>
      </c>
      <c r="M17509">
        <v>792</v>
      </c>
      <c r="N17509">
        <v>64</v>
      </c>
    </row>
    <row r="17510" spans="2:14" x14ac:dyDescent="0.25">
      <c r="B17510">
        <v>133</v>
      </c>
      <c r="C17510">
        <v>0</v>
      </c>
      <c r="D17510">
        <v>987</v>
      </c>
      <c r="E17510">
        <v>64</v>
      </c>
      <c r="F17510" t="b">
        <f t="shared" si="273"/>
        <v>0</v>
      </c>
      <c r="K17510">
        <v>319</v>
      </c>
      <c r="L17510">
        <v>0</v>
      </c>
      <c r="M17510">
        <v>801</v>
      </c>
      <c r="N17510">
        <v>64</v>
      </c>
    </row>
    <row r="17511" spans="2:14" x14ac:dyDescent="0.25">
      <c r="B17511">
        <v>124</v>
      </c>
      <c r="C17511">
        <v>0</v>
      </c>
      <c r="D17511">
        <v>996</v>
      </c>
      <c r="E17511">
        <v>64</v>
      </c>
      <c r="F17511" t="b">
        <f t="shared" si="273"/>
        <v>0</v>
      </c>
      <c r="K17511">
        <v>306</v>
      </c>
      <c r="L17511">
        <v>1</v>
      </c>
      <c r="M17511">
        <v>813</v>
      </c>
      <c r="N17511">
        <v>64</v>
      </c>
    </row>
    <row r="17512" spans="2:14" x14ac:dyDescent="0.25">
      <c r="B17512">
        <v>117</v>
      </c>
      <c r="C17512">
        <v>0</v>
      </c>
      <c r="D17512">
        <v>1003</v>
      </c>
      <c r="E17512">
        <v>64</v>
      </c>
      <c r="F17512" t="b">
        <f t="shared" si="273"/>
        <v>0</v>
      </c>
      <c r="K17512">
        <v>297</v>
      </c>
      <c r="L17512">
        <v>0</v>
      </c>
      <c r="M17512">
        <v>823</v>
      </c>
      <c r="N17512">
        <v>64</v>
      </c>
    </row>
    <row r="17513" spans="2:14" x14ac:dyDescent="0.25">
      <c r="B17513">
        <v>113</v>
      </c>
      <c r="C17513">
        <v>0</v>
      </c>
      <c r="D17513">
        <v>1007</v>
      </c>
      <c r="E17513">
        <v>64</v>
      </c>
      <c r="F17513" t="b">
        <f t="shared" si="273"/>
        <v>0</v>
      </c>
      <c r="K17513">
        <v>290</v>
      </c>
      <c r="L17513">
        <v>0</v>
      </c>
      <c r="M17513">
        <v>830</v>
      </c>
      <c r="N17513">
        <v>64</v>
      </c>
    </row>
    <row r="17514" spans="2:14" x14ac:dyDescent="0.25">
      <c r="B17514">
        <v>98</v>
      </c>
      <c r="C17514">
        <v>0</v>
      </c>
      <c r="D17514">
        <v>1022</v>
      </c>
      <c r="E17514">
        <v>64</v>
      </c>
      <c r="F17514" t="b">
        <f t="shared" si="273"/>
        <v>0</v>
      </c>
      <c r="K17514">
        <v>281</v>
      </c>
      <c r="L17514">
        <v>0</v>
      </c>
      <c r="M17514">
        <v>839</v>
      </c>
      <c r="N17514">
        <v>64</v>
      </c>
    </row>
    <row r="17515" spans="2:14" x14ac:dyDescent="0.25">
      <c r="B17515">
        <v>91</v>
      </c>
      <c r="C17515">
        <v>1</v>
      </c>
      <c r="D17515">
        <v>1028</v>
      </c>
      <c r="E17515">
        <v>64</v>
      </c>
      <c r="F17515" t="b">
        <f t="shared" si="273"/>
        <v>0</v>
      </c>
      <c r="K17515">
        <v>269</v>
      </c>
      <c r="L17515">
        <v>1</v>
      </c>
      <c r="M17515">
        <v>850</v>
      </c>
      <c r="N17515">
        <v>64</v>
      </c>
    </row>
    <row r="17516" spans="2:14" x14ac:dyDescent="0.25">
      <c r="B17516">
        <v>96</v>
      </c>
      <c r="C17516">
        <v>55</v>
      </c>
      <c r="D17516">
        <v>969</v>
      </c>
      <c r="E17516">
        <v>64</v>
      </c>
      <c r="F17516" t="b">
        <f t="shared" si="273"/>
        <v>0</v>
      </c>
      <c r="K17516">
        <v>261</v>
      </c>
      <c r="L17516">
        <v>0</v>
      </c>
      <c r="M17516">
        <v>859</v>
      </c>
      <c r="N17516">
        <v>64</v>
      </c>
    </row>
    <row r="17517" spans="2:14" x14ac:dyDescent="0.25">
      <c r="B17517">
        <v>136</v>
      </c>
      <c r="C17517">
        <v>136</v>
      </c>
      <c r="D17517">
        <v>848</v>
      </c>
      <c r="E17517">
        <v>64</v>
      </c>
      <c r="F17517" t="b">
        <f t="shared" si="273"/>
        <v>1</v>
      </c>
      <c r="K17517">
        <v>254</v>
      </c>
      <c r="L17517">
        <v>0</v>
      </c>
      <c r="M17517">
        <v>866</v>
      </c>
      <c r="N17517">
        <v>64</v>
      </c>
    </row>
    <row r="17518" spans="2:14" x14ac:dyDescent="0.25">
      <c r="B17518">
        <v>183</v>
      </c>
      <c r="C17518">
        <v>254</v>
      </c>
      <c r="D17518">
        <v>683</v>
      </c>
      <c r="E17518">
        <v>64</v>
      </c>
      <c r="F17518" t="b">
        <f t="shared" si="273"/>
        <v>1</v>
      </c>
      <c r="K17518">
        <v>247</v>
      </c>
      <c r="L17518">
        <v>0</v>
      </c>
      <c r="M17518">
        <v>873</v>
      </c>
      <c r="N17518">
        <v>64</v>
      </c>
    </row>
    <row r="17519" spans="2:14" x14ac:dyDescent="0.25">
      <c r="B17519">
        <v>232</v>
      </c>
      <c r="C17519">
        <v>239</v>
      </c>
      <c r="D17519">
        <v>649</v>
      </c>
      <c r="E17519">
        <v>64</v>
      </c>
      <c r="F17519" t="b">
        <f t="shared" si="273"/>
        <v>1</v>
      </c>
      <c r="K17519">
        <v>244</v>
      </c>
      <c r="L17519">
        <v>0</v>
      </c>
      <c r="M17519">
        <v>876</v>
      </c>
      <c r="N17519">
        <v>64</v>
      </c>
    </row>
    <row r="17520" spans="2:14" x14ac:dyDescent="0.25">
      <c r="B17520">
        <v>280</v>
      </c>
      <c r="C17520">
        <v>192</v>
      </c>
      <c r="D17520">
        <v>648</v>
      </c>
      <c r="E17520">
        <v>64</v>
      </c>
      <c r="F17520" t="b">
        <f t="shared" si="273"/>
        <v>1</v>
      </c>
      <c r="K17520">
        <v>233</v>
      </c>
      <c r="L17520">
        <v>3</v>
      </c>
      <c r="M17520">
        <v>884</v>
      </c>
      <c r="N17520">
        <v>64</v>
      </c>
    </row>
    <row r="17521" spans="2:14" x14ac:dyDescent="0.25">
      <c r="B17521">
        <v>323</v>
      </c>
      <c r="C17521">
        <v>138</v>
      </c>
      <c r="D17521">
        <v>659</v>
      </c>
      <c r="E17521">
        <v>64</v>
      </c>
      <c r="F17521" t="b">
        <f t="shared" si="273"/>
        <v>1</v>
      </c>
      <c r="K17521">
        <v>234</v>
      </c>
      <c r="L17521">
        <v>1</v>
      </c>
      <c r="M17521">
        <v>885</v>
      </c>
      <c r="N17521">
        <v>64</v>
      </c>
    </row>
    <row r="17522" spans="2:14" x14ac:dyDescent="0.25">
      <c r="B17522">
        <v>372</v>
      </c>
      <c r="C17522">
        <v>90</v>
      </c>
      <c r="D17522">
        <v>658</v>
      </c>
      <c r="E17522">
        <v>64</v>
      </c>
      <c r="F17522" t="b">
        <f t="shared" si="273"/>
        <v>1</v>
      </c>
      <c r="K17522">
        <v>227</v>
      </c>
      <c r="L17522">
        <v>0</v>
      </c>
      <c r="M17522">
        <v>893</v>
      </c>
      <c r="N17522">
        <v>64</v>
      </c>
    </row>
    <row r="17523" spans="2:14" x14ac:dyDescent="0.25">
      <c r="B17523">
        <v>416</v>
      </c>
      <c r="C17523">
        <v>31</v>
      </c>
      <c r="D17523">
        <v>673</v>
      </c>
      <c r="E17523">
        <v>64</v>
      </c>
      <c r="F17523" t="b">
        <f t="shared" si="273"/>
        <v>0</v>
      </c>
      <c r="K17523">
        <v>226</v>
      </c>
      <c r="L17523">
        <v>0</v>
      </c>
      <c r="M17523">
        <v>894</v>
      </c>
      <c r="N17523">
        <v>64</v>
      </c>
    </row>
    <row r="17524" spans="2:14" x14ac:dyDescent="0.25">
      <c r="B17524">
        <v>420</v>
      </c>
      <c r="C17524">
        <v>0</v>
      </c>
      <c r="D17524">
        <v>700</v>
      </c>
      <c r="E17524">
        <v>64</v>
      </c>
      <c r="F17524" t="b">
        <f t="shared" si="273"/>
        <v>0</v>
      </c>
      <c r="K17524">
        <v>216</v>
      </c>
      <c r="L17524">
        <v>0</v>
      </c>
      <c r="M17524">
        <v>904</v>
      </c>
      <c r="N17524">
        <v>64</v>
      </c>
    </row>
    <row r="17525" spans="2:14" x14ac:dyDescent="0.25">
      <c r="B17525">
        <v>410</v>
      </c>
      <c r="C17525">
        <v>0</v>
      </c>
      <c r="D17525">
        <v>710</v>
      </c>
      <c r="E17525">
        <v>64</v>
      </c>
      <c r="F17525" t="b">
        <f t="shared" si="273"/>
        <v>0</v>
      </c>
      <c r="K17525">
        <v>210</v>
      </c>
      <c r="L17525">
        <v>1</v>
      </c>
      <c r="M17525">
        <v>909</v>
      </c>
      <c r="N17525">
        <v>64</v>
      </c>
    </row>
    <row r="17526" spans="2:14" x14ac:dyDescent="0.25">
      <c r="B17526">
        <v>405</v>
      </c>
      <c r="C17526">
        <v>0</v>
      </c>
      <c r="D17526">
        <v>715</v>
      </c>
      <c r="E17526">
        <v>64</v>
      </c>
      <c r="F17526" t="b">
        <f t="shared" si="273"/>
        <v>0</v>
      </c>
      <c r="K17526">
        <v>200</v>
      </c>
      <c r="L17526">
        <v>0</v>
      </c>
      <c r="M17526">
        <v>920</v>
      </c>
      <c r="N17526">
        <v>64</v>
      </c>
    </row>
    <row r="17527" spans="2:14" x14ac:dyDescent="0.25">
      <c r="B17527">
        <v>400</v>
      </c>
      <c r="C17527">
        <v>0</v>
      </c>
      <c r="D17527">
        <v>720</v>
      </c>
      <c r="E17527">
        <v>64</v>
      </c>
      <c r="F17527" t="b">
        <f t="shared" si="273"/>
        <v>0</v>
      </c>
      <c r="K17527">
        <v>196</v>
      </c>
      <c r="L17527">
        <v>0</v>
      </c>
      <c r="M17527">
        <v>924</v>
      </c>
      <c r="N17527">
        <v>64</v>
      </c>
    </row>
    <row r="17528" spans="2:14" x14ac:dyDescent="0.25">
      <c r="B17528">
        <v>390</v>
      </c>
      <c r="C17528">
        <v>1</v>
      </c>
      <c r="D17528">
        <v>729</v>
      </c>
      <c r="E17528">
        <v>64</v>
      </c>
      <c r="F17528" t="b">
        <f t="shared" si="273"/>
        <v>0</v>
      </c>
      <c r="K17528">
        <v>192</v>
      </c>
      <c r="L17528">
        <v>0</v>
      </c>
      <c r="M17528">
        <v>928</v>
      </c>
      <c r="N17528">
        <v>64</v>
      </c>
    </row>
    <row r="17529" spans="2:14" x14ac:dyDescent="0.25">
      <c r="B17529">
        <v>387</v>
      </c>
      <c r="C17529">
        <v>0</v>
      </c>
      <c r="D17529">
        <v>733</v>
      </c>
      <c r="E17529">
        <v>64</v>
      </c>
      <c r="F17529" t="b">
        <f t="shared" si="273"/>
        <v>0</v>
      </c>
      <c r="K17529">
        <v>184</v>
      </c>
      <c r="L17529">
        <v>0</v>
      </c>
      <c r="M17529">
        <v>936</v>
      </c>
      <c r="N17529">
        <v>64</v>
      </c>
    </row>
    <row r="17530" spans="2:14" x14ac:dyDescent="0.25">
      <c r="B17530">
        <v>377</v>
      </c>
      <c r="C17530">
        <v>0</v>
      </c>
      <c r="D17530">
        <v>743</v>
      </c>
      <c r="E17530">
        <v>64</v>
      </c>
      <c r="F17530" t="b">
        <f t="shared" si="273"/>
        <v>0</v>
      </c>
      <c r="K17530">
        <v>177</v>
      </c>
      <c r="L17530">
        <v>0</v>
      </c>
      <c r="M17530">
        <v>943</v>
      </c>
      <c r="N17530">
        <v>64</v>
      </c>
    </row>
    <row r="17531" spans="2:14" x14ac:dyDescent="0.25">
      <c r="B17531">
        <v>367</v>
      </c>
      <c r="C17531">
        <v>0</v>
      </c>
      <c r="D17531">
        <v>753</v>
      </c>
      <c r="E17531">
        <v>64</v>
      </c>
      <c r="F17531" t="b">
        <f t="shared" si="273"/>
        <v>0</v>
      </c>
      <c r="K17531">
        <v>169</v>
      </c>
      <c r="L17531">
        <v>0</v>
      </c>
      <c r="M17531">
        <v>951</v>
      </c>
      <c r="N17531">
        <v>64</v>
      </c>
    </row>
    <row r="17532" spans="2:14" x14ac:dyDescent="0.25">
      <c r="B17532">
        <v>353</v>
      </c>
      <c r="C17532">
        <v>0</v>
      </c>
      <c r="D17532">
        <v>767</v>
      </c>
      <c r="E17532">
        <v>64</v>
      </c>
      <c r="F17532" t="b">
        <f t="shared" si="273"/>
        <v>0</v>
      </c>
      <c r="K17532">
        <v>156</v>
      </c>
      <c r="L17532">
        <v>0</v>
      </c>
      <c r="M17532">
        <v>964</v>
      </c>
      <c r="N17532">
        <v>64</v>
      </c>
    </row>
    <row r="17533" spans="2:14" x14ac:dyDescent="0.25">
      <c r="B17533">
        <v>345</v>
      </c>
      <c r="C17533">
        <v>0</v>
      </c>
      <c r="D17533">
        <v>775</v>
      </c>
      <c r="E17533">
        <v>64</v>
      </c>
      <c r="F17533" t="b">
        <f t="shared" si="273"/>
        <v>0</v>
      </c>
      <c r="K17533">
        <v>149</v>
      </c>
      <c r="L17533">
        <v>0</v>
      </c>
      <c r="M17533">
        <v>971</v>
      </c>
      <c r="N17533">
        <v>64</v>
      </c>
    </row>
    <row r="17534" spans="2:14" x14ac:dyDescent="0.25">
      <c r="B17534">
        <v>336</v>
      </c>
      <c r="C17534">
        <v>0</v>
      </c>
      <c r="D17534">
        <v>784</v>
      </c>
      <c r="E17534">
        <v>64</v>
      </c>
      <c r="F17534" t="b">
        <f t="shared" si="273"/>
        <v>0</v>
      </c>
      <c r="K17534">
        <v>136</v>
      </c>
      <c r="L17534">
        <v>0</v>
      </c>
      <c r="M17534">
        <v>984</v>
      </c>
      <c r="N17534">
        <v>64</v>
      </c>
    </row>
    <row r="17535" spans="2:14" x14ac:dyDescent="0.25">
      <c r="B17535">
        <v>328</v>
      </c>
      <c r="C17535">
        <v>0</v>
      </c>
      <c r="D17535">
        <v>792</v>
      </c>
      <c r="E17535">
        <v>64</v>
      </c>
      <c r="F17535" t="b">
        <f t="shared" si="273"/>
        <v>0</v>
      </c>
      <c r="K17535">
        <v>131</v>
      </c>
      <c r="L17535">
        <v>0</v>
      </c>
      <c r="M17535">
        <v>989</v>
      </c>
      <c r="N17535">
        <v>64</v>
      </c>
    </row>
    <row r="17536" spans="2:14" x14ac:dyDescent="0.25">
      <c r="B17536">
        <v>321</v>
      </c>
      <c r="C17536">
        <v>0</v>
      </c>
      <c r="D17536">
        <v>799</v>
      </c>
      <c r="E17536">
        <v>64</v>
      </c>
      <c r="F17536" t="b">
        <f t="shared" si="273"/>
        <v>0</v>
      </c>
      <c r="K17536">
        <v>125</v>
      </c>
      <c r="L17536">
        <v>0</v>
      </c>
      <c r="M17536">
        <v>995</v>
      </c>
      <c r="N17536">
        <v>64</v>
      </c>
    </row>
    <row r="17537" spans="2:14" x14ac:dyDescent="0.25">
      <c r="B17537">
        <v>313</v>
      </c>
      <c r="C17537">
        <v>0</v>
      </c>
      <c r="D17537">
        <v>807</v>
      </c>
      <c r="E17537">
        <v>64</v>
      </c>
      <c r="F17537" t="b">
        <f t="shared" si="273"/>
        <v>0</v>
      </c>
      <c r="K17537">
        <v>118</v>
      </c>
      <c r="L17537">
        <v>2</v>
      </c>
      <c r="M17537">
        <v>1000</v>
      </c>
      <c r="N17537">
        <v>64</v>
      </c>
    </row>
    <row r="17538" spans="2:14" x14ac:dyDescent="0.25">
      <c r="B17538">
        <v>304</v>
      </c>
      <c r="C17538">
        <v>0</v>
      </c>
      <c r="D17538">
        <v>816</v>
      </c>
      <c r="E17538">
        <v>64</v>
      </c>
      <c r="F17538" t="b">
        <f t="shared" si="273"/>
        <v>0</v>
      </c>
      <c r="K17538">
        <v>114</v>
      </c>
      <c r="L17538">
        <v>0</v>
      </c>
      <c r="M17538">
        <v>1006</v>
      </c>
      <c r="N17538">
        <v>64</v>
      </c>
    </row>
    <row r="17539" spans="2:14" x14ac:dyDescent="0.25">
      <c r="B17539">
        <v>297</v>
      </c>
      <c r="C17539">
        <v>0</v>
      </c>
      <c r="D17539">
        <v>823</v>
      </c>
      <c r="E17539">
        <v>64</v>
      </c>
      <c r="F17539" t="b">
        <f t="shared" si="273"/>
        <v>0</v>
      </c>
      <c r="K17539">
        <v>107</v>
      </c>
      <c r="L17539">
        <v>0</v>
      </c>
      <c r="M17539">
        <v>1013</v>
      </c>
      <c r="N17539">
        <v>64</v>
      </c>
    </row>
    <row r="17540" spans="2:14" x14ac:dyDescent="0.25">
      <c r="B17540">
        <v>287</v>
      </c>
      <c r="C17540">
        <v>0</v>
      </c>
      <c r="D17540">
        <v>833</v>
      </c>
      <c r="E17540">
        <v>64</v>
      </c>
      <c r="F17540" t="b">
        <f t="shared" si="273"/>
        <v>0</v>
      </c>
      <c r="K17540">
        <v>100</v>
      </c>
      <c r="L17540">
        <v>0</v>
      </c>
      <c r="M17540">
        <v>1020</v>
      </c>
      <c r="N17540">
        <v>64</v>
      </c>
    </row>
    <row r="17541" spans="2:14" x14ac:dyDescent="0.25">
      <c r="B17541">
        <v>281</v>
      </c>
      <c r="C17541">
        <v>0</v>
      </c>
      <c r="D17541">
        <v>839</v>
      </c>
      <c r="E17541">
        <v>64</v>
      </c>
      <c r="F17541" t="b">
        <f t="shared" si="273"/>
        <v>0</v>
      </c>
      <c r="K17541">
        <v>93</v>
      </c>
      <c r="L17541">
        <v>0</v>
      </c>
      <c r="M17541">
        <v>1027</v>
      </c>
      <c r="N17541">
        <v>64</v>
      </c>
    </row>
    <row r="17542" spans="2:14" x14ac:dyDescent="0.25">
      <c r="B17542">
        <v>274</v>
      </c>
      <c r="C17542">
        <v>0</v>
      </c>
      <c r="D17542">
        <v>846</v>
      </c>
      <c r="E17542">
        <v>64</v>
      </c>
      <c r="F17542" t="b">
        <f t="shared" si="273"/>
        <v>0</v>
      </c>
      <c r="K17542">
        <v>81</v>
      </c>
      <c r="L17542">
        <v>20</v>
      </c>
      <c r="M17542">
        <v>1019</v>
      </c>
      <c r="N17542">
        <v>64</v>
      </c>
    </row>
    <row r="17543" spans="2:14" x14ac:dyDescent="0.25">
      <c r="B17543">
        <v>259</v>
      </c>
      <c r="C17543">
        <v>0</v>
      </c>
      <c r="D17543">
        <v>861</v>
      </c>
      <c r="E17543">
        <v>64</v>
      </c>
      <c r="F17543" t="b">
        <f t="shared" si="273"/>
        <v>0</v>
      </c>
      <c r="K17543">
        <v>103</v>
      </c>
      <c r="L17543">
        <v>76</v>
      </c>
      <c r="M17543">
        <v>941</v>
      </c>
      <c r="N17543">
        <v>64</v>
      </c>
    </row>
    <row r="17544" spans="2:14" x14ac:dyDescent="0.25">
      <c r="B17544">
        <v>254</v>
      </c>
      <c r="C17544">
        <v>0</v>
      </c>
      <c r="D17544">
        <v>866</v>
      </c>
      <c r="E17544">
        <v>64</v>
      </c>
      <c r="F17544" t="b">
        <f t="shared" si="273"/>
        <v>0</v>
      </c>
      <c r="K17544">
        <v>148</v>
      </c>
      <c r="L17544">
        <v>239</v>
      </c>
      <c r="M17544">
        <v>733</v>
      </c>
      <c r="N17544">
        <v>64</v>
      </c>
    </row>
    <row r="17545" spans="2:14" x14ac:dyDescent="0.25">
      <c r="B17545">
        <v>243</v>
      </c>
      <c r="C17545">
        <v>0</v>
      </c>
      <c r="D17545">
        <v>877</v>
      </c>
      <c r="E17545">
        <v>64</v>
      </c>
      <c r="F17545" t="b">
        <f t="shared" si="273"/>
        <v>0</v>
      </c>
      <c r="K17545">
        <v>202</v>
      </c>
      <c r="L17545">
        <v>266</v>
      </c>
      <c r="M17545">
        <v>652</v>
      </c>
      <c r="N17545">
        <v>64</v>
      </c>
    </row>
    <row r="17546" spans="2:14" x14ac:dyDescent="0.25">
      <c r="B17546">
        <v>235</v>
      </c>
      <c r="C17546">
        <v>1</v>
      </c>
      <c r="D17546">
        <v>884</v>
      </c>
      <c r="E17546">
        <v>64</v>
      </c>
      <c r="F17546" t="b">
        <f t="shared" si="273"/>
        <v>0</v>
      </c>
      <c r="K17546">
        <v>255</v>
      </c>
      <c r="L17546">
        <v>216</v>
      </c>
      <c r="M17546">
        <v>649</v>
      </c>
      <c r="N17546">
        <v>64</v>
      </c>
    </row>
    <row r="17547" spans="2:14" x14ac:dyDescent="0.25">
      <c r="B17547">
        <v>226</v>
      </c>
      <c r="C17547">
        <v>0</v>
      </c>
      <c r="D17547">
        <v>894</v>
      </c>
      <c r="E17547">
        <v>64</v>
      </c>
      <c r="F17547" t="b">
        <f t="shared" si="273"/>
        <v>0</v>
      </c>
      <c r="K17547">
        <v>301</v>
      </c>
      <c r="L17547">
        <v>158</v>
      </c>
      <c r="M17547">
        <v>661</v>
      </c>
      <c r="N17547">
        <v>64</v>
      </c>
    </row>
    <row r="17548" spans="2:14" x14ac:dyDescent="0.25">
      <c r="B17548">
        <v>218</v>
      </c>
      <c r="C17548">
        <v>0</v>
      </c>
      <c r="D17548">
        <v>902</v>
      </c>
      <c r="E17548">
        <v>64</v>
      </c>
      <c r="F17548" t="b">
        <f t="shared" si="273"/>
        <v>0</v>
      </c>
      <c r="K17548">
        <v>348</v>
      </c>
      <c r="L17548">
        <v>111</v>
      </c>
      <c r="M17548">
        <v>661</v>
      </c>
      <c r="N17548">
        <v>64</v>
      </c>
    </row>
    <row r="17549" spans="2:14" x14ac:dyDescent="0.25">
      <c r="B17549">
        <v>210</v>
      </c>
      <c r="C17549">
        <v>0</v>
      </c>
      <c r="D17549">
        <v>910</v>
      </c>
      <c r="E17549">
        <v>64</v>
      </c>
      <c r="F17549" t="b">
        <f t="shared" si="273"/>
        <v>0</v>
      </c>
      <c r="K17549">
        <v>397</v>
      </c>
      <c r="L17549">
        <v>41</v>
      </c>
      <c r="M17549">
        <v>682</v>
      </c>
      <c r="N17549">
        <v>64</v>
      </c>
    </row>
    <row r="17550" spans="2:14" x14ac:dyDescent="0.25">
      <c r="B17550">
        <v>198</v>
      </c>
      <c r="C17550">
        <v>0</v>
      </c>
      <c r="D17550">
        <v>922</v>
      </c>
      <c r="E17550">
        <v>64</v>
      </c>
      <c r="F17550" t="b">
        <f t="shared" si="273"/>
        <v>0</v>
      </c>
      <c r="K17550">
        <v>423</v>
      </c>
      <c r="L17550">
        <v>1</v>
      </c>
      <c r="M17550">
        <v>696</v>
      </c>
      <c r="N17550">
        <v>64</v>
      </c>
    </row>
    <row r="17551" spans="2:14" x14ac:dyDescent="0.25">
      <c r="B17551">
        <v>189</v>
      </c>
      <c r="C17551">
        <v>4</v>
      </c>
      <c r="D17551">
        <v>927</v>
      </c>
      <c r="E17551">
        <v>64</v>
      </c>
      <c r="F17551" t="b">
        <f t="shared" si="273"/>
        <v>0</v>
      </c>
      <c r="K17551">
        <v>416</v>
      </c>
      <c r="L17551">
        <v>1</v>
      </c>
      <c r="M17551">
        <v>703</v>
      </c>
      <c r="N17551">
        <v>64</v>
      </c>
    </row>
    <row r="17552" spans="2:14" x14ac:dyDescent="0.25">
      <c r="B17552">
        <v>192</v>
      </c>
      <c r="C17552">
        <v>9</v>
      </c>
      <c r="D17552">
        <v>919</v>
      </c>
      <c r="E17552">
        <v>64</v>
      </c>
      <c r="F17552" t="b">
        <f t="shared" si="273"/>
        <v>0</v>
      </c>
      <c r="K17552">
        <v>403</v>
      </c>
      <c r="L17552">
        <v>0</v>
      </c>
      <c r="M17552">
        <v>717</v>
      </c>
      <c r="N17552">
        <v>64</v>
      </c>
    </row>
    <row r="17553" spans="2:14" x14ac:dyDescent="0.25">
      <c r="B17553">
        <v>193</v>
      </c>
      <c r="C17553">
        <v>22</v>
      </c>
      <c r="D17553">
        <v>905</v>
      </c>
      <c r="E17553">
        <v>64</v>
      </c>
      <c r="F17553" t="b">
        <f t="shared" si="273"/>
        <v>0</v>
      </c>
      <c r="K17553">
        <v>393</v>
      </c>
      <c r="L17553">
        <v>0</v>
      </c>
      <c r="M17553">
        <v>727</v>
      </c>
      <c r="N17553">
        <v>64</v>
      </c>
    </row>
    <row r="17554" spans="2:14" x14ac:dyDescent="0.25">
      <c r="B17554">
        <v>204</v>
      </c>
      <c r="C17554">
        <v>2</v>
      </c>
      <c r="D17554">
        <v>914</v>
      </c>
      <c r="E17554">
        <v>64</v>
      </c>
      <c r="F17554" t="b">
        <f t="shared" si="273"/>
        <v>0</v>
      </c>
      <c r="K17554">
        <v>388</v>
      </c>
      <c r="L17554">
        <v>0</v>
      </c>
      <c r="M17554">
        <v>732</v>
      </c>
      <c r="N17554">
        <v>64</v>
      </c>
    </row>
    <row r="17555" spans="2:14" x14ac:dyDescent="0.25">
      <c r="B17555">
        <v>194</v>
      </c>
      <c r="C17555">
        <v>0</v>
      </c>
      <c r="D17555">
        <v>926</v>
      </c>
      <c r="E17555">
        <v>64</v>
      </c>
      <c r="F17555" t="b">
        <f t="shared" si="273"/>
        <v>0</v>
      </c>
      <c r="K17555">
        <v>373</v>
      </c>
      <c r="L17555">
        <v>0</v>
      </c>
      <c r="M17555">
        <v>747</v>
      </c>
      <c r="N17555">
        <v>64</v>
      </c>
    </row>
    <row r="17556" spans="2:14" x14ac:dyDescent="0.25">
      <c r="B17556">
        <v>183</v>
      </c>
      <c r="C17556">
        <v>0</v>
      </c>
      <c r="D17556">
        <v>937</v>
      </c>
      <c r="E17556">
        <v>64</v>
      </c>
      <c r="F17556" t="b">
        <f t="shared" si="273"/>
        <v>0</v>
      </c>
      <c r="K17556">
        <v>361</v>
      </c>
      <c r="L17556">
        <v>0</v>
      </c>
      <c r="M17556">
        <v>759</v>
      </c>
      <c r="N17556">
        <v>64</v>
      </c>
    </row>
    <row r="17557" spans="2:14" x14ac:dyDescent="0.25">
      <c r="B17557">
        <v>173</v>
      </c>
      <c r="C17557">
        <v>0</v>
      </c>
      <c r="D17557">
        <v>947</v>
      </c>
      <c r="E17557">
        <v>64</v>
      </c>
      <c r="F17557" t="b">
        <f t="shared" si="273"/>
        <v>0</v>
      </c>
      <c r="K17557">
        <v>358</v>
      </c>
      <c r="L17557">
        <v>2</v>
      </c>
      <c r="M17557">
        <v>760</v>
      </c>
      <c r="N17557">
        <v>64</v>
      </c>
    </row>
    <row r="17558" spans="2:14" x14ac:dyDescent="0.25">
      <c r="B17558">
        <v>160</v>
      </c>
      <c r="C17558">
        <v>0</v>
      </c>
      <c r="D17558">
        <v>960</v>
      </c>
      <c r="E17558">
        <v>64</v>
      </c>
      <c r="F17558" t="b">
        <f t="shared" si="273"/>
        <v>0</v>
      </c>
      <c r="K17558">
        <v>355</v>
      </c>
      <c r="L17558">
        <v>0</v>
      </c>
      <c r="M17558">
        <v>765</v>
      </c>
      <c r="N17558">
        <v>64</v>
      </c>
    </row>
    <row r="17559" spans="2:14" x14ac:dyDescent="0.25">
      <c r="B17559">
        <v>155</v>
      </c>
      <c r="C17559">
        <v>1</v>
      </c>
      <c r="D17559">
        <v>964</v>
      </c>
      <c r="E17559">
        <v>64</v>
      </c>
      <c r="F17559" t="b">
        <f t="shared" si="273"/>
        <v>0</v>
      </c>
      <c r="K17559">
        <v>346</v>
      </c>
      <c r="L17559">
        <v>0</v>
      </c>
      <c r="M17559">
        <v>774</v>
      </c>
      <c r="N17559">
        <v>64</v>
      </c>
    </row>
    <row r="17560" spans="2:14" x14ac:dyDescent="0.25">
      <c r="B17560">
        <v>150</v>
      </c>
      <c r="C17560">
        <v>0</v>
      </c>
      <c r="D17560">
        <v>970</v>
      </c>
      <c r="E17560">
        <v>64</v>
      </c>
      <c r="F17560" t="b">
        <f t="shared" ref="F17560:F17623" si="274">C17560&gt;E17560</f>
        <v>0</v>
      </c>
      <c r="K17560">
        <v>340</v>
      </c>
      <c r="L17560">
        <v>0</v>
      </c>
      <c r="M17560">
        <v>780</v>
      </c>
      <c r="N17560">
        <v>64</v>
      </c>
    </row>
    <row r="17561" spans="2:14" x14ac:dyDescent="0.25">
      <c r="B17561">
        <v>138</v>
      </c>
      <c r="C17561">
        <v>9</v>
      </c>
      <c r="D17561">
        <v>973</v>
      </c>
      <c r="E17561">
        <v>64</v>
      </c>
      <c r="F17561" t="b">
        <f t="shared" si="274"/>
        <v>0</v>
      </c>
      <c r="K17561">
        <v>332</v>
      </c>
      <c r="L17561">
        <v>0</v>
      </c>
      <c r="M17561">
        <v>788</v>
      </c>
      <c r="N17561">
        <v>64</v>
      </c>
    </row>
    <row r="17562" spans="2:14" x14ac:dyDescent="0.25">
      <c r="B17562">
        <v>140</v>
      </c>
      <c r="C17562">
        <v>37</v>
      </c>
      <c r="D17562">
        <v>943</v>
      </c>
      <c r="E17562">
        <v>64</v>
      </c>
      <c r="F17562" t="b">
        <f t="shared" si="274"/>
        <v>0</v>
      </c>
      <c r="K17562">
        <v>321</v>
      </c>
      <c r="L17562">
        <v>5</v>
      </c>
      <c r="M17562">
        <v>794</v>
      </c>
      <c r="N17562">
        <v>64</v>
      </c>
    </row>
    <row r="17563" spans="2:14" x14ac:dyDescent="0.25">
      <c r="B17563">
        <v>175</v>
      </c>
      <c r="C17563">
        <v>143</v>
      </c>
      <c r="D17563">
        <v>802</v>
      </c>
      <c r="E17563">
        <v>64</v>
      </c>
      <c r="F17563" t="b">
        <f t="shared" si="274"/>
        <v>1</v>
      </c>
      <c r="K17563">
        <v>313</v>
      </c>
      <c r="L17563">
        <v>2</v>
      </c>
      <c r="M17563">
        <v>805</v>
      </c>
      <c r="N17563">
        <v>64</v>
      </c>
    </row>
    <row r="17564" spans="2:14" x14ac:dyDescent="0.25">
      <c r="B17564">
        <v>222</v>
      </c>
      <c r="C17564">
        <v>230</v>
      </c>
      <c r="D17564">
        <v>668</v>
      </c>
      <c r="E17564">
        <v>64</v>
      </c>
      <c r="F17564" t="b">
        <f t="shared" si="274"/>
        <v>1</v>
      </c>
      <c r="K17564">
        <v>309</v>
      </c>
      <c r="L17564">
        <v>0</v>
      </c>
      <c r="M17564">
        <v>811</v>
      </c>
      <c r="N17564">
        <v>64</v>
      </c>
    </row>
    <row r="17565" spans="2:14" x14ac:dyDescent="0.25">
      <c r="B17565">
        <v>276</v>
      </c>
      <c r="C17565">
        <v>200</v>
      </c>
      <c r="D17565">
        <v>644</v>
      </c>
      <c r="E17565">
        <v>64</v>
      </c>
      <c r="F17565" t="b">
        <f t="shared" si="274"/>
        <v>1</v>
      </c>
      <c r="K17565">
        <v>295</v>
      </c>
      <c r="L17565">
        <v>0</v>
      </c>
      <c r="M17565">
        <v>825</v>
      </c>
      <c r="N17565">
        <v>64</v>
      </c>
    </row>
    <row r="17566" spans="2:14" x14ac:dyDescent="0.25">
      <c r="B17566">
        <v>326</v>
      </c>
      <c r="C17566">
        <v>140</v>
      </c>
      <c r="D17566">
        <v>654</v>
      </c>
      <c r="E17566">
        <v>64</v>
      </c>
      <c r="F17566" t="b">
        <f t="shared" si="274"/>
        <v>1</v>
      </c>
      <c r="K17566">
        <v>283</v>
      </c>
      <c r="L17566">
        <v>0</v>
      </c>
      <c r="M17566">
        <v>837</v>
      </c>
      <c r="N17566">
        <v>64</v>
      </c>
    </row>
    <row r="17567" spans="2:14" x14ac:dyDescent="0.25">
      <c r="B17567">
        <v>379</v>
      </c>
      <c r="C17567">
        <v>84</v>
      </c>
      <c r="D17567">
        <v>657</v>
      </c>
      <c r="E17567">
        <v>64</v>
      </c>
      <c r="F17567" t="b">
        <f t="shared" si="274"/>
        <v>1</v>
      </c>
      <c r="K17567">
        <v>277</v>
      </c>
      <c r="L17567">
        <v>0</v>
      </c>
      <c r="M17567">
        <v>843</v>
      </c>
      <c r="N17567">
        <v>64</v>
      </c>
    </row>
    <row r="17568" spans="2:14" x14ac:dyDescent="0.25">
      <c r="B17568">
        <v>413</v>
      </c>
      <c r="C17568">
        <v>28</v>
      </c>
      <c r="D17568">
        <v>679</v>
      </c>
      <c r="E17568">
        <v>64</v>
      </c>
      <c r="F17568" t="b">
        <f t="shared" si="274"/>
        <v>0</v>
      </c>
      <c r="K17568">
        <v>269</v>
      </c>
      <c r="L17568">
        <v>0</v>
      </c>
      <c r="M17568">
        <v>851</v>
      </c>
      <c r="N17568">
        <v>64</v>
      </c>
    </row>
    <row r="17569" spans="2:14" x14ac:dyDescent="0.25">
      <c r="B17569">
        <v>424</v>
      </c>
      <c r="C17569">
        <v>1</v>
      </c>
      <c r="D17569">
        <v>695</v>
      </c>
      <c r="E17569">
        <v>64</v>
      </c>
      <c r="F17569" t="b">
        <f t="shared" si="274"/>
        <v>0</v>
      </c>
      <c r="K17569">
        <v>256</v>
      </c>
      <c r="L17569">
        <v>0</v>
      </c>
      <c r="M17569">
        <v>864</v>
      </c>
      <c r="N17569">
        <v>64</v>
      </c>
    </row>
    <row r="17570" spans="2:14" x14ac:dyDescent="0.25">
      <c r="B17570">
        <v>410</v>
      </c>
      <c r="C17570">
        <v>0</v>
      </c>
      <c r="D17570">
        <v>710</v>
      </c>
      <c r="E17570">
        <v>64</v>
      </c>
      <c r="F17570" t="b">
        <f t="shared" si="274"/>
        <v>0</v>
      </c>
      <c r="K17570">
        <v>247</v>
      </c>
      <c r="L17570">
        <v>0</v>
      </c>
      <c r="M17570">
        <v>873</v>
      </c>
      <c r="N17570">
        <v>64</v>
      </c>
    </row>
    <row r="17571" spans="2:14" x14ac:dyDescent="0.25">
      <c r="B17571">
        <v>397</v>
      </c>
      <c r="C17571">
        <v>0</v>
      </c>
      <c r="D17571">
        <v>723</v>
      </c>
      <c r="E17571">
        <v>64</v>
      </c>
      <c r="F17571" t="b">
        <f t="shared" si="274"/>
        <v>0</v>
      </c>
      <c r="K17571">
        <v>236</v>
      </c>
      <c r="L17571">
        <v>0</v>
      </c>
      <c r="M17571">
        <v>884</v>
      </c>
      <c r="N17571">
        <v>64</v>
      </c>
    </row>
    <row r="17572" spans="2:14" x14ac:dyDescent="0.25">
      <c r="B17572">
        <v>377</v>
      </c>
      <c r="C17572">
        <v>0</v>
      </c>
      <c r="D17572">
        <v>743</v>
      </c>
      <c r="E17572">
        <v>64</v>
      </c>
      <c r="F17572" t="b">
        <f t="shared" si="274"/>
        <v>0</v>
      </c>
      <c r="K17572">
        <v>223</v>
      </c>
      <c r="L17572">
        <v>0</v>
      </c>
      <c r="M17572">
        <v>897</v>
      </c>
      <c r="N17572">
        <v>64</v>
      </c>
    </row>
    <row r="17573" spans="2:14" x14ac:dyDescent="0.25">
      <c r="B17573">
        <v>369</v>
      </c>
      <c r="C17573">
        <v>0</v>
      </c>
      <c r="D17573">
        <v>751</v>
      </c>
      <c r="E17573">
        <v>64</v>
      </c>
      <c r="F17573" t="b">
        <f t="shared" si="274"/>
        <v>0</v>
      </c>
      <c r="K17573">
        <v>211</v>
      </c>
      <c r="L17573">
        <v>0</v>
      </c>
      <c r="M17573">
        <v>909</v>
      </c>
      <c r="N17573">
        <v>64</v>
      </c>
    </row>
    <row r="17574" spans="2:14" x14ac:dyDescent="0.25">
      <c r="B17574">
        <v>356</v>
      </c>
      <c r="C17574">
        <v>0</v>
      </c>
      <c r="D17574">
        <v>764</v>
      </c>
      <c r="E17574">
        <v>64</v>
      </c>
      <c r="F17574" t="b">
        <f t="shared" si="274"/>
        <v>0</v>
      </c>
      <c r="K17574">
        <v>204</v>
      </c>
      <c r="L17574">
        <v>0</v>
      </c>
      <c r="M17574">
        <v>916</v>
      </c>
      <c r="N17574">
        <v>64</v>
      </c>
    </row>
    <row r="17575" spans="2:14" x14ac:dyDescent="0.25">
      <c r="B17575">
        <v>350</v>
      </c>
      <c r="C17575">
        <v>0</v>
      </c>
      <c r="D17575">
        <v>770</v>
      </c>
      <c r="E17575">
        <v>64</v>
      </c>
      <c r="F17575" t="b">
        <f t="shared" si="274"/>
        <v>0</v>
      </c>
      <c r="K17575">
        <v>196</v>
      </c>
      <c r="L17575">
        <v>0</v>
      </c>
      <c r="M17575">
        <v>924</v>
      </c>
      <c r="N17575">
        <v>64</v>
      </c>
    </row>
    <row r="17576" spans="2:14" x14ac:dyDescent="0.25">
      <c r="B17576">
        <v>338</v>
      </c>
      <c r="C17576">
        <v>0</v>
      </c>
      <c r="D17576">
        <v>782</v>
      </c>
      <c r="E17576">
        <v>64</v>
      </c>
      <c r="F17576" t="b">
        <f t="shared" si="274"/>
        <v>0</v>
      </c>
      <c r="K17576">
        <v>186</v>
      </c>
      <c r="L17576">
        <v>0</v>
      </c>
      <c r="M17576">
        <v>934</v>
      </c>
      <c r="N17576">
        <v>64</v>
      </c>
    </row>
    <row r="17577" spans="2:14" x14ac:dyDescent="0.25">
      <c r="B17577">
        <v>328</v>
      </c>
      <c r="C17577">
        <v>0</v>
      </c>
      <c r="D17577">
        <v>792</v>
      </c>
      <c r="E17577">
        <v>64</v>
      </c>
      <c r="F17577" t="b">
        <f t="shared" si="274"/>
        <v>0</v>
      </c>
      <c r="K17577">
        <v>179</v>
      </c>
      <c r="L17577">
        <v>0</v>
      </c>
      <c r="M17577">
        <v>941</v>
      </c>
      <c r="N17577">
        <v>64</v>
      </c>
    </row>
    <row r="17578" spans="2:14" x14ac:dyDescent="0.25">
      <c r="B17578">
        <v>320</v>
      </c>
      <c r="C17578">
        <v>0</v>
      </c>
      <c r="D17578">
        <v>800</v>
      </c>
      <c r="E17578">
        <v>64</v>
      </c>
      <c r="F17578" t="b">
        <f t="shared" si="274"/>
        <v>0</v>
      </c>
      <c r="K17578">
        <v>171</v>
      </c>
      <c r="L17578">
        <v>2</v>
      </c>
      <c r="M17578">
        <v>947</v>
      </c>
      <c r="N17578">
        <v>64</v>
      </c>
    </row>
    <row r="17579" spans="2:14" x14ac:dyDescent="0.25">
      <c r="B17579">
        <v>310</v>
      </c>
      <c r="C17579">
        <v>0</v>
      </c>
      <c r="D17579">
        <v>810</v>
      </c>
      <c r="E17579">
        <v>64</v>
      </c>
      <c r="F17579" t="b">
        <f t="shared" si="274"/>
        <v>0</v>
      </c>
      <c r="K17579">
        <v>170</v>
      </c>
      <c r="L17579">
        <v>25</v>
      </c>
      <c r="M17579">
        <v>925</v>
      </c>
      <c r="N17579">
        <v>64</v>
      </c>
    </row>
    <row r="17580" spans="2:14" x14ac:dyDescent="0.25">
      <c r="B17580">
        <v>302</v>
      </c>
      <c r="C17580">
        <v>0</v>
      </c>
      <c r="D17580">
        <v>818</v>
      </c>
      <c r="E17580">
        <v>64</v>
      </c>
      <c r="F17580" t="b">
        <f t="shared" si="274"/>
        <v>0</v>
      </c>
      <c r="K17580">
        <v>191</v>
      </c>
      <c r="L17580">
        <v>32</v>
      </c>
      <c r="M17580">
        <v>897</v>
      </c>
      <c r="N17580">
        <v>64</v>
      </c>
    </row>
    <row r="17581" spans="2:14" x14ac:dyDescent="0.25">
      <c r="B17581">
        <v>298</v>
      </c>
      <c r="C17581">
        <v>0</v>
      </c>
      <c r="D17581">
        <v>822</v>
      </c>
      <c r="E17581">
        <v>64</v>
      </c>
      <c r="F17581" t="b">
        <f t="shared" si="274"/>
        <v>0</v>
      </c>
      <c r="K17581">
        <v>219</v>
      </c>
      <c r="L17581">
        <v>22</v>
      </c>
      <c r="M17581">
        <v>879</v>
      </c>
      <c r="N17581">
        <v>64</v>
      </c>
    </row>
    <row r="17582" spans="2:14" x14ac:dyDescent="0.25">
      <c r="B17582">
        <v>288</v>
      </c>
      <c r="C17582">
        <v>0</v>
      </c>
      <c r="D17582">
        <v>832</v>
      </c>
      <c r="E17582">
        <v>64</v>
      </c>
      <c r="F17582" t="b">
        <f t="shared" si="274"/>
        <v>0</v>
      </c>
      <c r="K17582">
        <v>233</v>
      </c>
      <c r="L17582">
        <v>4</v>
      </c>
      <c r="M17582">
        <v>883</v>
      </c>
      <c r="N17582">
        <v>64</v>
      </c>
    </row>
    <row r="17583" spans="2:14" x14ac:dyDescent="0.25">
      <c r="B17583">
        <v>279</v>
      </c>
      <c r="C17583">
        <v>0</v>
      </c>
      <c r="D17583">
        <v>841</v>
      </c>
      <c r="E17583">
        <v>64</v>
      </c>
      <c r="F17583" t="b">
        <f t="shared" si="274"/>
        <v>0</v>
      </c>
      <c r="K17583">
        <v>233</v>
      </c>
      <c r="L17583">
        <v>55</v>
      </c>
      <c r="M17583">
        <v>832</v>
      </c>
      <c r="N17583">
        <v>64</v>
      </c>
    </row>
    <row r="17584" spans="2:14" x14ac:dyDescent="0.25">
      <c r="B17584">
        <v>268</v>
      </c>
      <c r="C17584">
        <v>0</v>
      </c>
      <c r="D17584">
        <v>852</v>
      </c>
      <c r="E17584">
        <v>64</v>
      </c>
      <c r="F17584" t="b">
        <f t="shared" si="274"/>
        <v>0</v>
      </c>
      <c r="K17584">
        <v>257</v>
      </c>
      <c r="L17584">
        <v>127</v>
      </c>
      <c r="M17584">
        <v>736</v>
      </c>
      <c r="N17584">
        <v>64</v>
      </c>
    </row>
    <row r="17585" spans="2:14" x14ac:dyDescent="0.25">
      <c r="B17585">
        <v>258</v>
      </c>
      <c r="C17585">
        <v>0</v>
      </c>
      <c r="D17585">
        <v>862</v>
      </c>
      <c r="E17585">
        <v>64</v>
      </c>
      <c r="F17585" t="b">
        <f t="shared" si="274"/>
        <v>0</v>
      </c>
      <c r="K17585">
        <v>300</v>
      </c>
      <c r="L17585">
        <v>133</v>
      </c>
      <c r="M17585">
        <v>687</v>
      </c>
      <c r="N17585">
        <v>64</v>
      </c>
    </row>
    <row r="17586" spans="2:14" x14ac:dyDescent="0.25">
      <c r="B17586">
        <v>255</v>
      </c>
      <c r="C17586">
        <v>0</v>
      </c>
      <c r="D17586">
        <v>865</v>
      </c>
      <c r="E17586">
        <v>64</v>
      </c>
      <c r="F17586" t="b">
        <f t="shared" si="274"/>
        <v>0</v>
      </c>
      <c r="K17586">
        <v>344</v>
      </c>
      <c r="L17586">
        <v>89</v>
      </c>
      <c r="M17586">
        <v>687</v>
      </c>
      <c r="N17586">
        <v>64</v>
      </c>
    </row>
    <row r="17587" spans="2:14" x14ac:dyDescent="0.25">
      <c r="B17587">
        <v>248</v>
      </c>
      <c r="C17587">
        <v>0</v>
      </c>
      <c r="D17587">
        <v>872</v>
      </c>
      <c r="E17587">
        <v>64</v>
      </c>
      <c r="F17587" t="b">
        <f t="shared" si="274"/>
        <v>0</v>
      </c>
      <c r="K17587">
        <v>382</v>
      </c>
      <c r="L17587">
        <v>40</v>
      </c>
      <c r="M17587">
        <v>698</v>
      </c>
      <c r="N17587">
        <v>64</v>
      </c>
    </row>
    <row r="17588" spans="2:14" x14ac:dyDescent="0.25">
      <c r="B17588">
        <v>247</v>
      </c>
      <c r="C17588">
        <v>0</v>
      </c>
      <c r="D17588">
        <v>873</v>
      </c>
      <c r="E17588">
        <v>64</v>
      </c>
      <c r="F17588" t="b">
        <f t="shared" si="274"/>
        <v>0</v>
      </c>
      <c r="K17588">
        <v>401</v>
      </c>
      <c r="L17588">
        <v>3</v>
      </c>
      <c r="M17588">
        <v>716</v>
      </c>
      <c r="N17588">
        <v>64</v>
      </c>
    </row>
    <row r="17589" spans="2:14" x14ac:dyDescent="0.25">
      <c r="B17589">
        <v>243</v>
      </c>
      <c r="C17589">
        <v>0</v>
      </c>
      <c r="D17589">
        <v>877</v>
      </c>
      <c r="E17589">
        <v>64</v>
      </c>
      <c r="F17589" t="b">
        <f t="shared" si="274"/>
        <v>0</v>
      </c>
      <c r="K17589">
        <v>386</v>
      </c>
      <c r="L17589">
        <v>0</v>
      </c>
      <c r="M17589">
        <v>734</v>
      </c>
      <c r="N17589">
        <v>64</v>
      </c>
    </row>
    <row r="17590" spans="2:14" x14ac:dyDescent="0.25">
      <c r="B17590">
        <v>232</v>
      </c>
      <c r="C17590">
        <v>0</v>
      </c>
      <c r="D17590">
        <v>888</v>
      </c>
      <c r="E17590">
        <v>64</v>
      </c>
      <c r="F17590" t="b">
        <f t="shared" si="274"/>
        <v>0</v>
      </c>
      <c r="K17590">
        <v>376</v>
      </c>
      <c r="L17590">
        <v>0</v>
      </c>
      <c r="M17590">
        <v>744</v>
      </c>
      <c r="N17590">
        <v>64</v>
      </c>
    </row>
    <row r="17591" spans="2:14" x14ac:dyDescent="0.25">
      <c r="B17591">
        <v>225</v>
      </c>
      <c r="C17591">
        <v>1</v>
      </c>
      <c r="D17591">
        <v>894</v>
      </c>
      <c r="E17591">
        <v>64</v>
      </c>
      <c r="F17591" t="b">
        <f t="shared" si="274"/>
        <v>0</v>
      </c>
      <c r="K17591">
        <v>355</v>
      </c>
      <c r="L17591">
        <v>0</v>
      </c>
      <c r="M17591">
        <v>765</v>
      </c>
      <c r="N17591">
        <v>64</v>
      </c>
    </row>
    <row r="17592" spans="2:14" x14ac:dyDescent="0.25">
      <c r="B17592">
        <v>217</v>
      </c>
      <c r="C17592">
        <v>0</v>
      </c>
      <c r="D17592">
        <v>903</v>
      </c>
      <c r="E17592">
        <v>64</v>
      </c>
      <c r="F17592" t="b">
        <f t="shared" si="274"/>
        <v>0</v>
      </c>
      <c r="K17592">
        <v>340</v>
      </c>
      <c r="L17592">
        <v>0</v>
      </c>
      <c r="M17592">
        <v>780</v>
      </c>
      <c r="N17592">
        <v>64</v>
      </c>
    </row>
    <row r="17593" spans="2:14" x14ac:dyDescent="0.25">
      <c r="B17593">
        <v>211</v>
      </c>
      <c r="C17593">
        <v>0</v>
      </c>
      <c r="D17593">
        <v>909</v>
      </c>
      <c r="E17593">
        <v>64</v>
      </c>
      <c r="F17593" t="b">
        <f t="shared" si="274"/>
        <v>0</v>
      </c>
      <c r="K17593">
        <v>322</v>
      </c>
      <c r="L17593">
        <v>0</v>
      </c>
      <c r="M17593">
        <v>798</v>
      </c>
      <c r="N17593">
        <v>64</v>
      </c>
    </row>
    <row r="17594" spans="2:14" x14ac:dyDescent="0.25">
      <c r="B17594">
        <v>205</v>
      </c>
      <c r="C17594">
        <v>0</v>
      </c>
      <c r="D17594">
        <v>915</v>
      </c>
      <c r="E17594">
        <v>64</v>
      </c>
      <c r="F17594" t="b">
        <f t="shared" si="274"/>
        <v>0</v>
      </c>
      <c r="K17594">
        <v>308</v>
      </c>
      <c r="L17594">
        <v>0</v>
      </c>
      <c r="M17594">
        <v>812</v>
      </c>
      <c r="N17594">
        <v>64</v>
      </c>
    </row>
    <row r="17595" spans="2:14" x14ac:dyDescent="0.25">
      <c r="B17595">
        <v>197</v>
      </c>
      <c r="C17595">
        <v>0</v>
      </c>
      <c r="D17595">
        <v>923</v>
      </c>
      <c r="E17595">
        <v>64</v>
      </c>
      <c r="F17595" t="b">
        <f t="shared" si="274"/>
        <v>0</v>
      </c>
      <c r="K17595">
        <v>302</v>
      </c>
      <c r="L17595">
        <v>0</v>
      </c>
      <c r="M17595">
        <v>818</v>
      </c>
      <c r="N17595">
        <v>64</v>
      </c>
    </row>
    <row r="17596" spans="2:14" x14ac:dyDescent="0.25">
      <c r="B17596">
        <v>193</v>
      </c>
      <c r="C17596">
        <v>0</v>
      </c>
      <c r="D17596">
        <v>927</v>
      </c>
      <c r="E17596">
        <v>64</v>
      </c>
      <c r="F17596" t="b">
        <f t="shared" si="274"/>
        <v>0</v>
      </c>
      <c r="K17596">
        <v>293</v>
      </c>
      <c r="L17596">
        <v>0</v>
      </c>
      <c r="M17596">
        <v>827</v>
      </c>
      <c r="N17596">
        <v>64</v>
      </c>
    </row>
    <row r="17597" spans="2:14" x14ac:dyDescent="0.25">
      <c r="B17597">
        <v>187</v>
      </c>
      <c r="C17597">
        <v>0</v>
      </c>
      <c r="D17597">
        <v>933</v>
      </c>
      <c r="E17597">
        <v>64</v>
      </c>
      <c r="F17597" t="b">
        <f t="shared" si="274"/>
        <v>0</v>
      </c>
      <c r="K17597">
        <v>286</v>
      </c>
      <c r="L17597">
        <v>0</v>
      </c>
      <c r="M17597">
        <v>834</v>
      </c>
      <c r="N17597">
        <v>64</v>
      </c>
    </row>
    <row r="17598" spans="2:14" x14ac:dyDescent="0.25">
      <c r="B17598">
        <v>176</v>
      </c>
      <c r="C17598">
        <v>0</v>
      </c>
      <c r="D17598">
        <v>944</v>
      </c>
      <c r="E17598">
        <v>64</v>
      </c>
      <c r="F17598" t="b">
        <f t="shared" si="274"/>
        <v>0</v>
      </c>
      <c r="K17598">
        <v>274</v>
      </c>
      <c r="L17598">
        <v>0</v>
      </c>
      <c r="M17598">
        <v>846</v>
      </c>
      <c r="N17598">
        <v>64</v>
      </c>
    </row>
    <row r="17599" spans="2:14" x14ac:dyDescent="0.25">
      <c r="B17599">
        <v>165</v>
      </c>
      <c r="C17599">
        <v>0</v>
      </c>
      <c r="D17599">
        <v>955</v>
      </c>
      <c r="E17599">
        <v>64</v>
      </c>
      <c r="F17599" t="b">
        <f t="shared" si="274"/>
        <v>0</v>
      </c>
      <c r="K17599">
        <v>264</v>
      </c>
      <c r="L17599">
        <v>0</v>
      </c>
      <c r="M17599">
        <v>856</v>
      </c>
      <c r="N17599">
        <v>64</v>
      </c>
    </row>
    <row r="17600" spans="2:14" x14ac:dyDescent="0.25">
      <c r="B17600">
        <v>155</v>
      </c>
      <c r="C17600">
        <v>1</v>
      </c>
      <c r="D17600">
        <v>964</v>
      </c>
      <c r="E17600">
        <v>64</v>
      </c>
      <c r="F17600" t="b">
        <f t="shared" si="274"/>
        <v>0</v>
      </c>
      <c r="K17600">
        <v>256</v>
      </c>
      <c r="L17600">
        <v>0</v>
      </c>
      <c r="M17600">
        <v>864</v>
      </c>
      <c r="N17600">
        <v>64</v>
      </c>
    </row>
    <row r="17601" spans="2:14" x14ac:dyDescent="0.25">
      <c r="B17601">
        <v>147</v>
      </c>
      <c r="C17601">
        <v>0</v>
      </c>
      <c r="D17601">
        <v>973</v>
      </c>
      <c r="E17601">
        <v>64</v>
      </c>
      <c r="F17601" t="b">
        <f t="shared" si="274"/>
        <v>0</v>
      </c>
      <c r="K17601">
        <v>248</v>
      </c>
      <c r="L17601">
        <v>0</v>
      </c>
      <c r="M17601">
        <v>872</v>
      </c>
      <c r="N17601">
        <v>64</v>
      </c>
    </row>
    <row r="17602" spans="2:14" x14ac:dyDescent="0.25">
      <c r="B17602">
        <v>143</v>
      </c>
      <c r="C17602">
        <v>1</v>
      </c>
      <c r="D17602">
        <v>976</v>
      </c>
      <c r="E17602">
        <v>64</v>
      </c>
      <c r="F17602" t="b">
        <f t="shared" si="274"/>
        <v>0</v>
      </c>
      <c r="K17602">
        <v>241</v>
      </c>
      <c r="L17602">
        <v>0</v>
      </c>
      <c r="M17602">
        <v>879</v>
      </c>
      <c r="N17602">
        <v>64</v>
      </c>
    </row>
    <row r="17603" spans="2:14" x14ac:dyDescent="0.25">
      <c r="B17603">
        <v>132</v>
      </c>
      <c r="C17603">
        <v>0</v>
      </c>
      <c r="D17603">
        <v>988</v>
      </c>
      <c r="E17603">
        <v>64</v>
      </c>
      <c r="F17603" t="b">
        <f t="shared" si="274"/>
        <v>0</v>
      </c>
      <c r="K17603">
        <v>232</v>
      </c>
      <c r="L17603">
        <v>0</v>
      </c>
      <c r="M17603">
        <v>888</v>
      </c>
      <c r="N17603">
        <v>64</v>
      </c>
    </row>
    <row r="17604" spans="2:14" x14ac:dyDescent="0.25">
      <c r="B17604">
        <v>121</v>
      </c>
      <c r="C17604">
        <v>1</v>
      </c>
      <c r="D17604">
        <v>998</v>
      </c>
      <c r="E17604">
        <v>64</v>
      </c>
      <c r="F17604" t="b">
        <f t="shared" si="274"/>
        <v>0</v>
      </c>
      <c r="K17604">
        <v>224</v>
      </c>
      <c r="L17604">
        <v>0</v>
      </c>
      <c r="M17604">
        <v>896</v>
      </c>
      <c r="N17604">
        <v>64</v>
      </c>
    </row>
    <row r="17605" spans="2:14" x14ac:dyDescent="0.25">
      <c r="B17605">
        <v>111</v>
      </c>
      <c r="C17605">
        <v>0</v>
      </c>
      <c r="D17605">
        <v>1009</v>
      </c>
      <c r="E17605">
        <v>64</v>
      </c>
      <c r="F17605" t="b">
        <f t="shared" si="274"/>
        <v>0</v>
      </c>
      <c r="K17605">
        <v>221</v>
      </c>
      <c r="L17605">
        <v>0</v>
      </c>
      <c r="M17605">
        <v>899</v>
      </c>
      <c r="N17605">
        <v>64</v>
      </c>
    </row>
    <row r="17606" spans="2:14" x14ac:dyDescent="0.25">
      <c r="B17606">
        <v>102</v>
      </c>
      <c r="C17606">
        <v>0</v>
      </c>
      <c r="D17606">
        <v>1018</v>
      </c>
      <c r="E17606">
        <v>64</v>
      </c>
      <c r="F17606" t="b">
        <f t="shared" si="274"/>
        <v>0</v>
      </c>
      <c r="K17606">
        <v>217</v>
      </c>
      <c r="L17606">
        <v>0</v>
      </c>
      <c r="M17606">
        <v>903</v>
      </c>
      <c r="N17606">
        <v>64</v>
      </c>
    </row>
    <row r="17607" spans="2:14" x14ac:dyDescent="0.25">
      <c r="B17607">
        <v>89</v>
      </c>
      <c r="C17607">
        <v>0</v>
      </c>
      <c r="D17607">
        <v>1031</v>
      </c>
      <c r="E17607">
        <v>64</v>
      </c>
      <c r="F17607" t="b">
        <f t="shared" si="274"/>
        <v>0</v>
      </c>
      <c r="K17607">
        <v>211</v>
      </c>
      <c r="L17607">
        <v>1</v>
      </c>
      <c r="M17607">
        <v>908</v>
      </c>
      <c r="N17607">
        <v>64</v>
      </c>
    </row>
    <row r="17608" spans="2:14" x14ac:dyDescent="0.25">
      <c r="B17608">
        <v>78</v>
      </c>
      <c r="C17608">
        <v>0</v>
      </c>
      <c r="D17608">
        <v>1042</v>
      </c>
      <c r="E17608">
        <v>64</v>
      </c>
      <c r="F17608" t="b">
        <f t="shared" si="274"/>
        <v>0</v>
      </c>
      <c r="K17608">
        <v>205</v>
      </c>
      <c r="L17608">
        <v>0</v>
      </c>
      <c r="M17608">
        <v>915</v>
      </c>
      <c r="N17608">
        <v>64</v>
      </c>
    </row>
    <row r="17609" spans="2:14" x14ac:dyDescent="0.25">
      <c r="B17609">
        <v>72</v>
      </c>
      <c r="C17609">
        <v>0</v>
      </c>
      <c r="D17609">
        <v>1048</v>
      </c>
      <c r="E17609">
        <v>64</v>
      </c>
      <c r="F17609" t="b">
        <f t="shared" si="274"/>
        <v>0</v>
      </c>
      <c r="K17609">
        <v>199</v>
      </c>
      <c r="L17609">
        <v>0</v>
      </c>
      <c r="M17609">
        <v>921</v>
      </c>
      <c r="N17609">
        <v>64</v>
      </c>
    </row>
    <row r="17610" spans="2:14" x14ac:dyDescent="0.25">
      <c r="B17610">
        <v>65</v>
      </c>
      <c r="C17610">
        <v>0</v>
      </c>
      <c r="D17610">
        <v>1055</v>
      </c>
      <c r="E17610">
        <v>64</v>
      </c>
      <c r="F17610" t="b">
        <f t="shared" si="274"/>
        <v>0</v>
      </c>
      <c r="K17610">
        <v>190</v>
      </c>
      <c r="L17610">
        <v>1</v>
      </c>
      <c r="M17610">
        <v>929</v>
      </c>
      <c r="N17610">
        <v>64</v>
      </c>
    </row>
    <row r="17611" spans="2:14" x14ac:dyDescent="0.25">
      <c r="B17611">
        <v>63</v>
      </c>
      <c r="C17611">
        <v>32</v>
      </c>
      <c r="D17611">
        <v>1025</v>
      </c>
      <c r="E17611">
        <v>64</v>
      </c>
      <c r="F17611" t="b">
        <f t="shared" si="274"/>
        <v>0</v>
      </c>
      <c r="K17611">
        <v>182</v>
      </c>
      <c r="L17611">
        <v>1</v>
      </c>
      <c r="M17611">
        <v>937</v>
      </c>
      <c r="N17611">
        <v>64</v>
      </c>
    </row>
    <row r="17612" spans="2:14" x14ac:dyDescent="0.25">
      <c r="B17612">
        <v>85</v>
      </c>
      <c r="C17612">
        <v>154</v>
      </c>
      <c r="D17612">
        <v>881</v>
      </c>
      <c r="E17612">
        <v>64</v>
      </c>
      <c r="F17612" t="b">
        <f t="shared" si="274"/>
        <v>1</v>
      </c>
      <c r="K17612">
        <v>177</v>
      </c>
      <c r="L17612">
        <v>0</v>
      </c>
      <c r="M17612">
        <v>943</v>
      </c>
      <c r="N17612">
        <v>64</v>
      </c>
    </row>
    <row r="17613" spans="2:14" x14ac:dyDescent="0.25">
      <c r="B17613">
        <v>133</v>
      </c>
      <c r="C17613">
        <v>296</v>
      </c>
      <c r="D17613">
        <v>691</v>
      </c>
      <c r="E17613">
        <v>64</v>
      </c>
      <c r="F17613" t="b">
        <f t="shared" si="274"/>
        <v>1</v>
      </c>
      <c r="K17613">
        <v>169</v>
      </c>
      <c r="L17613">
        <v>0</v>
      </c>
      <c r="M17613">
        <v>951</v>
      </c>
      <c r="N17613">
        <v>64</v>
      </c>
    </row>
    <row r="17614" spans="2:14" x14ac:dyDescent="0.25">
      <c r="B17614">
        <v>184</v>
      </c>
      <c r="C17614">
        <v>290</v>
      </c>
      <c r="D17614">
        <v>646</v>
      </c>
      <c r="E17614">
        <v>64</v>
      </c>
      <c r="F17614" t="b">
        <f t="shared" si="274"/>
        <v>1</v>
      </c>
      <c r="K17614">
        <v>161</v>
      </c>
      <c r="L17614">
        <v>3</v>
      </c>
      <c r="M17614">
        <v>956</v>
      </c>
      <c r="N17614">
        <v>64</v>
      </c>
    </row>
    <row r="17615" spans="2:14" x14ac:dyDescent="0.25">
      <c r="B17615">
        <v>238</v>
      </c>
      <c r="C17615">
        <v>240</v>
      </c>
      <c r="D17615">
        <v>642</v>
      </c>
      <c r="E17615">
        <v>64</v>
      </c>
      <c r="F17615" t="b">
        <f t="shared" si="274"/>
        <v>1</v>
      </c>
      <c r="K17615">
        <v>167</v>
      </c>
      <c r="L17615">
        <v>42</v>
      </c>
      <c r="M17615">
        <v>911</v>
      </c>
      <c r="N17615">
        <v>64</v>
      </c>
    </row>
    <row r="17616" spans="2:14" x14ac:dyDescent="0.25">
      <c r="B17616">
        <v>294</v>
      </c>
      <c r="C17616">
        <v>182</v>
      </c>
      <c r="D17616">
        <v>644</v>
      </c>
      <c r="E17616">
        <v>64</v>
      </c>
      <c r="F17616" t="b">
        <f t="shared" si="274"/>
        <v>1</v>
      </c>
      <c r="K17616">
        <v>196</v>
      </c>
      <c r="L17616">
        <v>95</v>
      </c>
      <c r="M17616">
        <v>829</v>
      </c>
      <c r="N17616">
        <v>64</v>
      </c>
    </row>
    <row r="17617" spans="2:14" x14ac:dyDescent="0.25">
      <c r="B17617">
        <v>349</v>
      </c>
      <c r="C17617">
        <v>125</v>
      </c>
      <c r="D17617">
        <v>646</v>
      </c>
      <c r="E17617">
        <v>64</v>
      </c>
      <c r="F17617" t="b">
        <f t="shared" si="274"/>
        <v>1</v>
      </c>
      <c r="K17617">
        <v>241</v>
      </c>
      <c r="L17617">
        <v>164</v>
      </c>
      <c r="M17617">
        <v>715</v>
      </c>
      <c r="N17617">
        <v>64</v>
      </c>
    </row>
    <row r="17618" spans="2:14" x14ac:dyDescent="0.25">
      <c r="B17618">
        <v>404</v>
      </c>
      <c r="C17618">
        <v>65</v>
      </c>
      <c r="D17618">
        <v>651</v>
      </c>
      <c r="E17618">
        <v>64</v>
      </c>
      <c r="F17618" t="b">
        <f t="shared" si="274"/>
        <v>1</v>
      </c>
      <c r="K17618">
        <v>291</v>
      </c>
      <c r="L17618">
        <v>146</v>
      </c>
      <c r="M17618">
        <v>683</v>
      </c>
      <c r="N17618">
        <v>64</v>
      </c>
    </row>
    <row r="17619" spans="2:14" x14ac:dyDescent="0.25">
      <c r="B17619">
        <v>439</v>
      </c>
      <c r="C17619">
        <v>9</v>
      </c>
      <c r="D17619">
        <v>672</v>
      </c>
      <c r="E17619">
        <v>64</v>
      </c>
      <c r="F17619" t="b">
        <f t="shared" si="274"/>
        <v>0</v>
      </c>
      <c r="K17619">
        <v>340</v>
      </c>
      <c r="L17619">
        <v>111</v>
      </c>
      <c r="M17619">
        <v>669</v>
      </c>
      <c r="N17619">
        <v>64</v>
      </c>
    </row>
    <row r="17620" spans="2:14" x14ac:dyDescent="0.25">
      <c r="B17620">
        <v>433</v>
      </c>
      <c r="C17620">
        <v>0</v>
      </c>
      <c r="D17620">
        <v>687</v>
      </c>
      <c r="E17620">
        <v>64</v>
      </c>
      <c r="F17620" t="b">
        <f t="shared" si="274"/>
        <v>0</v>
      </c>
      <c r="K17620">
        <v>381</v>
      </c>
      <c r="L17620">
        <v>61</v>
      </c>
      <c r="M17620">
        <v>678</v>
      </c>
      <c r="N17620">
        <v>64</v>
      </c>
    </row>
    <row r="17621" spans="2:14" x14ac:dyDescent="0.25">
      <c r="B17621">
        <v>422</v>
      </c>
      <c r="C17621">
        <v>0</v>
      </c>
      <c r="D17621">
        <v>698</v>
      </c>
      <c r="E17621">
        <v>64</v>
      </c>
      <c r="F17621" t="b">
        <f t="shared" si="274"/>
        <v>0</v>
      </c>
      <c r="K17621">
        <v>403</v>
      </c>
      <c r="L17621">
        <v>12</v>
      </c>
      <c r="M17621">
        <v>705</v>
      </c>
      <c r="N17621">
        <v>64</v>
      </c>
    </row>
    <row r="17622" spans="2:14" x14ac:dyDescent="0.25">
      <c r="B17622">
        <v>417</v>
      </c>
      <c r="C17622">
        <v>0</v>
      </c>
      <c r="D17622">
        <v>703</v>
      </c>
      <c r="E17622">
        <v>64</v>
      </c>
      <c r="F17622" t="b">
        <f t="shared" si="274"/>
        <v>0</v>
      </c>
      <c r="K17622">
        <v>392</v>
      </c>
      <c r="L17622">
        <v>0</v>
      </c>
      <c r="M17622">
        <v>728</v>
      </c>
      <c r="N17622">
        <v>64</v>
      </c>
    </row>
    <row r="17623" spans="2:14" x14ac:dyDescent="0.25">
      <c r="B17623">
        <v>414</v>
      </c>
      <c r="C17623">
        <v>0</v>
      </c>
      <c r="D17623">
        <v>706</v>
      </c>
      <c r="E17623">
        <v>64</v>
      </c>
      <c r="F17623" t="b">
        <f t="shared" si="274"/>
        <v>0</v>
      </c>
      <c r="K17623">
        <v>379</v>
      </c>
      <c r="L17623">
        <v>0</v>
      </c>
      <c r="M17623">
        <v>741</v>
      </c>
      <c r="N17623">
        <v>64</v>
      </c>
    </row>
    <row r="17624" spans="2:14" x14ac:dyDescent="0.25">
      <c r="B17624">
        <v>405</v>
      </c>
      <c r="C17624">
        <v>0</v>
      </c>
      <c r="D17624">
        <v>715</v>
      </c>
      <c r="E17624">
        <v>64</v>
      </c>
      <c r="F17624" t="b">
        <f t="shared" ref="F17624:F17687" si="275">C17624&gt;E17624</f>
        <v>0</v>
      </c>
      <c r="K17624">
        <v>365</v>
      </c>
      <c r="L17624">
        <v>1</v>
      </c>
      <c r="M17624">
        <v>754</v>
      </c>
      <c r="N17624">
        <v>64</v>
      </c>
    </row>
    <row r="17625" spans="2:14" x14ac:dyDescent="0.25">
      <c r="B17625">
        <v>396</v>
      </c>
      <c r="C17625">
        <v>0</v>
      </c>
      <c r="D17625">
        <v>724</v>
      </c>
      <c r="E17625">
        <v>64</v>
      </c>
      <c r="F17625" t="b">
        <f t="shared" si="275"/>
        <v>0</v>
      </c>
      <c r="K17625">
        <v>350</v>
      </c>
      <c r="L17625">
        <v>0</v>
      </c>
      <c r="M17625">
        <v>770</v>
      </c>
      <c r="N17625">
        <v>64</v>
      </c>
    </row>
    <row r="17626" spans="2:14" x14ac:dyDescent="0.25">
      <c r="B17626">
        <v>387</v>
      </c>
      <c r="C17626">
        <v>0</v>
      </c>
      <c r="D17626">
        <v>733</v>
      </c>
      <c r="E17626">
        <v>64</v>
      </c>
      <c r="F17626" t="b">
        <f t="shared" si="275"/>
        <v>0</v>
      </c>
      <c r="K17626">
        <v>342</v>
      </c>
      <c r="L17626">
        <v>0</v>
      </c>
      <c r="M17626">
        <v>778</v>
      </c>
      <c r="N17626">
        <v>64</v>
      </c>
    </row>
    <row r="17627" spans="2:14" x14ac:dyDescent="0.25">
      <c r="B17627">
        <v>374</v>
      </c>
      <c r="C17627">
        <v>0</v>
      </c>
      <c r="D17627">
        <v>746</v>
      </c>
      <c r="E17627">
        <v>64</v>
      </c>
      <c r="F17627" t="b">
        <f t="shared" si="275"/>
        <v>0</v>
      </c>
      <c r="K17627">
        <v>330</v>
      </c>
      <c r="L17627">
        <v>0</v>
      </c>
      <c r="M17627">
        <v>790</v>
      </c>
      <c r="N17627">
        <v>64</v>
      </c>
    </row>
    <row r="17628" spans="2:14" x14ac:dyDescent="0.25">
      <c r="B17628">
        <v>367</v>
      </c>
      <c r="C17628">
        <v>0</v>
      </c>
      <c r="D17628">
        <v>753</v>
      </c>
      <c r="E17628">
        <v>64</v>
      </c>
      <c r="F17628" t="b">
        <f t="shared" si="275"/>
        <v>0</v>
      </c>
      <c r="K17628">
        <v>314</v>
      </c>
      <c r="L17628">
        <v>0</v>
      </c>
      <c r="M17628">
        <v>806</v>
      </c>
      <c r="N17628">
        <v>64</v>
      </c>
    </row>
    <row r="17629" spans="2:14" x14ac:dyDescent="0.25">
      <c r="B17629">
        <v>354</v>
      </c>
      <c r="C17629">
        <v>0</v>
      </c>
      <c r="D17629">
        <v>766</v>
      </c>
      <c r="E17629">
        <v>64</v>
      </c>
      <c r="F17629" t="b">
        <f t="shared" si="275"/>
        <v>0</v>
      </c>
      <c r="K17629">
        <v>299</v>
      </c>
      <c r="L17629">
        <v>1</v>
      </c>
      <c r="M17629">
        <v>820</v>
      </c>
      <c r="N17629">
        <v>64</v>
      </c>
    </row>
    <row r="17630" spans="2:14" x14ac:dyDescent="0.25">
      <c r="B17630">
        <v>343</v>
      </c>
      <c r="C17630">
        <v>0</v>
      </c>
      <c r="D17630">
        <v>777</v>
      </c>
      <c r="E17630">
        <v>64</v>
      </c>
      <c r="F17630" t="b">
        <f t="shared" si="275"/>
        <v>0</v>
      </c>
      <c r="K17630">
        <v>285</v>
      </c>
      <c r="L17630">
        <v>0</v>
      </c>
      <c r="M17630">
        <v>835</v>
      </c>
      <c r="N17630">
        <v>64</v>
      </c>
    </row>
    <row r="17631" spans="2:14" x14ac:dyDescent="0.25">
      <c r="B17631">
        <v>335</v>
      </c>
      <c r="C17631">
        <v>0</v>
      </c>
      <c r="D17631">
        <v>785</v>
      </c>
      <c r="E17631">
        <v>64</v>
      </c>
      <c r="F17631" t="b">
        <f t="shared" si="275"/>
        <v>0</v>
      </c>
      <c r="K17631">
        <v>281</v>
      </c>
      <c r="L17631">
        <v>2</v>
      </c>
      <c r="M17631">
        <v>837</v>
      </c>
      <c r="N17631">
        <v>64</v>
      </c>
    </row>
    <row r="17632" spans="2:14" x14ac:dyDescent="0.25">
      <c r="B17632">
        <v>326</v>
      </c>
      <c r="C17632">
        <v>0</v>
      </c>
      <c r="D17632">
        <v>794</v>
      </c>
      <c r="E17632">
        <v>64</v>
      </c>
      <c r="F17632" t="b">
        <f t="shared" si="275"/>
        <v>0</v>
      </c>
      <c r="K17632">
        <v>271</v>
      </c>
      <c r="L17632">
        <v>0</v>
      </c>
      <c r="M17632">
        <v>849</v>
      </c>
      <c r="N17632">
        <v>64</v>
      </c>
    </row>
    <row r="17633" spans="2:14" x14ac:dyDescent="0.25">
      <c r="B17633">
        <v>311</v>
      </c>
      <c r="C17633">
        <v>1</v>
      </c>
      <c r="D17633">
        <v>808</v>
      </c>
      <c r="E17633">
        <v>64</v>
      </c>
      <c r="F17633" t="b">
        <f t="shared" si="275"/>
        <v>0</v>
      </c>
      <c r="K17633">
        <v>261</v>
      </c>
      <c r="L17633">
        <v>0</v>
      </c>
      <c r="M17633">
        <v>859</v>
      </c>
      <c r="N17633">
        <v>64</v>
      </c>
    </row>
    <row r="17634" spans="2:14" x14ac:dyDescent="0.25">
      <c r="B17634">
        <v>310</v>
      </c>
      <c r="C17634">
        <v>0</v>
      </c>
      <c r="D17634">
        <v>810</v>
      </c>
      <c r="E17634">
        <v>64</v>
      </c>
      <c r="F17634" t="b">
        <f t="shared" si="275"/>
        <v>0</v>
      </c>
      <c r="K17634">
        <v>246</v>
      </c>
      <c r="L17634">
        <v>0</v>
      </c>
      <c r="M17634">
        <v>874</v>
      </c>
      <c r="N17634">
        <v>64</v>
      </c>
    </row>
    <row r="17635" spans="2:14" x14ac:dyDescent="0.25">
      <c r="B17635">
        <v>298</v>
      </c>
      <c r="C17635">
        <v>0</v>
      </c>
      <c r="D17635">
        <v>822</v>
      </c>
      <c r="E17635">
        <v>64</v>
      </c>
      <c r="F17635" t="b">
        <f t="shared" si="275"/>
        <v>0</v>
      </c>
      <c r="K17635">
        <v>232</v>
      </c>
      <c r="L17635">
        <v>1</v>
      </c>
      <c r="M17635">
        <v>887</v>
      </c>
      <c r="N17635">
        <v>64</v>
      </c>
    </row>
    <row r="17636" spans="2:14" x14ac:dyDescent="0.25">
      <c r="B17636">
        <v>289</v>
      </c>
      <c r="C17636">
        <v>0</v>
      </c>
      <c r="D17636">
        <v>831</v>
      </c>
      <c r="E17636">
        <v>64</v>
      </c>
      <c r="F17636" t="b">
        <f t="shared" si="275"/>
        <v>0</v>
      </c>
      <c r="K17636">
        <v>227</v>
      </c>
      <c r="L17636">
        <v>0</v>
      </c>
      <c r="M17636">
        <v>893</v>
      </c>
      <c r="N17636">
        <v>64</v>
      </c>
    </row>
    <row r="17637" spans="2:14" x14ac:dyDescent="0.25">
      <c r="B17637">
        <v>275</v>
      </c>
      <c r="C17637">
        <v>0</v>
      </c>
      <c r="D17637">
        <v>845</v>
      </c>
      <c r="E17637">
        <v>64</v>
      </c>
      <c r="F17637" t="b">
        <f t="shared" si="275"/>
        <v>0</v>
      </c>
      <c r="K17637">
        <v>221</v>
      </c>
      <c r="L17637">
        <v>0</v>
      </c>
      <c r="M17637">
        <v>899</v>
      </c>
      <c r="N17637">
        <v>64</v>
      </c>
    </row>
    <row r="17638" spans="2:14" x14ac:dyDescent="0.25">
      <c r="B17638">
        <v>268</v>
      </c>
      <c r="C17638">
        <v>0</v>
      </c>
      <c r="D17638">
        <v>852</v>
      </c>
      <c r="E17638">
        <v>64</v>
      </c>
      <c r="F17638" t="b">
        <f t="shared" si="275"/>
        <v>0</v>
      </c>
      <c r="K17638">
        <v>216</v>
      </c>
      <c r="L17638">
        <v>0</v>
      </c>
      <c r="M17638">
        <v>904</v>
      </c>
      <c r="N17638">
        <v>64</v>
      </c>
    </row>
    <row r="17639" spans="2:14" x14ac:dyDescent="0.25">
      <c r="B17639">
        <v>258</v>
      </c>
      <c r="C17639">
        <v>0</v>
      </c>
      <c r="D17639">
        <v>862</v>
      </c>
      <c r="E17639">
        <v>64</v>
      </c>
      <c r="F17639" t="b">
        <f t="shared" si="275"/>
        <v>0</v>
      </c>
      <c r="K17639">
        <v>213</v>
      </c>
      <c r="L17639">
        <v>0</v>
      </c>
      <c r="M17639">
        <v>907</v>
      </c>
      <c r="N17639">
        <v>64</v>
      </c>
    </row>
    <row r="17640" spans="2:14" x14ac:dyDescent="0.25">
      <c r="B17640">
        <v>247</v>
      </c>
      <c r="C17640">
        <v>1</v>
      </c>
      <c r="D17640">
        <v>872</v>
      </c>
      <c r="E17640">
        <v>64</v>
      </c>
      <c r="F17640" t="b">
        <f t="shared" si="275"/>
        <v>0</v>
      </c>
      <c r="K17640">
        <v>206</v>
      </c>
      <c r="L17640">
        <v>0</v>
      </c>
      <c r="M17640">
        <v>914</v>
      </c>
      <c r="N17640">
        <v>64</v>
      </c>
    </row>
    <row r="17641" spans="2:14" x14ac:dyDescent="0.25">
      <c r="B17641">
        <v>239</v>
      </c>
      <c r="C17641">
        <v>1</v>
      </c>
      <c r="D17641">
        <v>880</v>
      </c>
      <c r="E17641">
        <v>64</v>
      </c>
      <c r="F17641" t="b">
        <f t="shared" si="275"/>
        <v>0</v>
      </c>
      <c r="K17641">
        <v>201</v>
      </c>
      <c r="L17641">
        <v>0</v>
      </c>
      <c r="M17641">
        <v>919</v>
      </c>
      <c r="N17641">
        <v>64</v>
      </c>
    </row>
    <row r="17642" spans="2:14" x14ac:dyDescent="0.25">
      <c r="B17642">
        <v>236</v>
      </c>
      <c r="C17642">
        <v>0</v>
      </c>
      <c r="D17642">
        <v>884</v>
      </c>
      <c r="E17642">
        <v>64</v>
      </c>
      <c r="F17642" t="b">
        <f t="shared" si="275"/>
        <v>0</v>
      </c>
      <c r="K17642">
        <v>197</v>
      </c>
      <c r="L17642">
        <v>0</v>
      </c>
      <c r="M17642">
        <v>923</v>
      </c>
      <c r="N17642">
        <v>64</v>
      </c>
    </row>
    <row r="17643" spans="2:14" x14ac:dyDescent="0.25">
      <c r="B17643">
        <v>230</v>
      </c>
      <c r="C17643">
        <v>0</v>
      </c>
      <c r="D17643">
        <v>890</v>
      </c>
      <c r="E17643">
        <v>64</v>
      </c>
      <c r="F17643" t="b">
        <f t="shared" si="275"/>
        <v>0</v>
      </c>
      <c r="K17643">
        <v>186</v>
      </c>
      <c r="L17643">
        <v>0</v>
      </c>
      <c r="M17643">
        <v>934</v>
      </c>
      <c r="N17643">
        <v>64</v>
      </c>
    </row>
    <row r="17644" spans="2:14" x14ac:dyDescent="0.25">
      <c r="B17644">
        <v>215</v>
      </c>
      <c r="C17644">
        <v>0</v>
      </c>
      <c r="D17644">
        <v>905</v>
      </c>
      <c r="E17644">
        <v>64</v>
      </c>
      <c r="F17644" t="b">
        <f t="shared" si="275"/>
        <v>0</v>
      </c>
      <c r="K17644">
        <v>170</v>
      </c>
      <c r="L17644">
        <v>0</v>
      </c>
      <c r="M17644">
        <v>950</v>
      </c>
      <c r="N17644">
        <v>64</v>
      </c>
    </row>
    <row r="17645" spans="2:14" x14ac:dyDescent="0.25">
      <c r="B17645">
        <v>205</v>
      </c>
      <c r="C17645">
        <v>0</v>
      </c>
      <c r="D17645">
        <v>915</v>
      </c>
      <c r="E17645">
        <v>64</v>
      </c>
      <c r="F17645" t="b">
        <f t="shared" si="275"/>
        <v>0</v>
      </c>
      <c r="K17645">
        <v>165</v>
      </c>
      <c r="L17645">
        <v>0</v>
      </c>
      <c r="M17645">
        <v>955</v>
      </c>
      <c r="N17645">
        <v>64</v>
      </c>
    </row>
    <row r="17646" spans="2:14" x14ac:dyDescent="0.25">
      <c r="B17646">
        <v>197</v>
      </c>
      <c r="C17646">
        <v>0</v>
      </c>
      <c r="D17646">
        <v>923</v>
      </c>
      <c r="E17646">
        <v>64</v>
      </c>
      <c r="F17646" t="b">
        <f t="shared" si="275"/>
        <v>0</v>
      </c>
      <c r="K17646">
        <v>158</v>
      </c>
      <c r="L17646">
        <v>0</v>
      </c>
      <c r="M17646">
        <v>962</v>
      </c>
      <c r="N17646">
        <v>64</v>
      </c>
    </row>
    <row r="17647" spans="2:14" x14ac:dyDescent="0.25">
      <c r="B17647">
        <v>184</v>
      </c>
      <c r="C17647">
        <v>0</v>
      </c>
      <c r="D17647">
        <v>936</v>
      </c>
      <c r="E17647">
        <v>64</v>
      </c>
      <c r="F17647" t="b">
        <f t="shared" si="275"/>
        <v>0</v>
      </c>
      <c r="K17647">
        <v>154</v>
      </c>
      <c r="L17647">
        <v>1</v>
      </c>
      <c r="M17647">
        <v>965</v>
      </c>
      <c r="N17647">
        <v>64</v>
      </c>
    </row>
    <row r="17648" spans="2:14" x14ac:dyDescent="0.25">
      <c r="B17648">
        <v>179</v>
      </c>
      <c r="C17648">
        <v>0</v>
      </c>
      <c r="D17648">
        <v>941</v>
      </c>
      <c r="E17648">
        <v>64</v>
      </c>
      <c r="F17648" t="b">
        <f t="shared" si="275"/>
        <v>0</v>
      </c>
      <c r="K17648">
        <v>148</v>
      </c>
      <c r="L17648">
        <v>0</v>
      </c>
      <c r="M17648">
        <v>972</v>
      </c>
      <c r="N17648">
        <v>64</v>
      </c>
    </row>
    <row r="17649" spans="2:14" x14ac:dyDescent="0.25">
      <c r="B17649">
        <v>173</v>
      </c>
      <c r="C17649">
        <v>0</v>
      </c>
      <c r="D17649">
        <v>947</v>
      </c>
      <c r="E17649">
        <v>64</v>
      </c>
      <c r="F17649" t="b">
        <f t="shared" si="275"/>
        <v>0</v>
      </c>
      <c r="K17649">
        <v>137</v>
      </c>
      <c r="L17649">
        <v>0</v>
      </c>
      <c r="M17649">
        <v>983</v>
      </c>
      <c r="N17649">
        <v>64</v>
      </c>
    </row>
    <row r="17650" spans="2:14" x14ac:dyDescent="0.25">
      <c r="B17650">
        <v>163</v>
      </c>
      <c r="C17650">
        <v>0</v>
      </c>
      <c r="D17650">
        <v>957</v>
      </c>
      <c r="E17650">
        <v>64</v>
      </c>
      <c r="F17650" t="b">
        <f t="shared" si="275"/>
        <v>0</v>
      </c>
      <c r="K17650">
        <v>134</v>
      </c>
      <c r="L17650">
        <v>0</v>
      </c>
      <c r="M17650">
        <v>986</v>
      </c>
      <c r="N17650">
        <v>64</v>
      </c>
    </row>
    <row r="17651" spans="2:14" x14ac:dyDescent="0.25">
      <c r="B17651">
        <v>158</v>
      </c>
      <c r="C17651">
        <v>0</v>
      </c>
      <c r="D17651">
        <v>962</v>
      </c>
      <c r="E17651">
        <v>64</v>
      </c>
      <c r="F17651" t="b">
        <f t="shared" si="275"/>
        <v>0</v>
      </c>
      <c r="K17651">
        <v>128</v>
      </c>
      <c r="L17651">
        <v>0</v>
      </c>
      <c r="M17651">
        <v>992</v>
      </c>
      <c r="N17651">
        <v>64</v>
      </c>
    </row>
    <row r="17652" spans="2:14" x14ac:dyDescent="0.25">
      <c r="B17652">
        <v>147</v>
      </c>
      <c r="C17652">
        <v>0</v>
      </c>
      <c r="D17652">
        <v>973</v>
      </c>
      <c r="E17652">
        <v>64</v>
      </c>
      <c r="F17652" t="b">
        <f t="shared" si="275"/>
        <v>0</v>
      </c>
      <c r="K17652">
        <v>124</v>
      </c>
      <c r="L17652">
        <v>0</v>
      </c>
      <c r="M17652">
        <v>996</v>
      </c>
      <c r="N17652">
        <v>64</v>
      </c>
    </row>
    <row r="17653" spans="2:14" x14ac:dyDescent="0.25">
      <c r="B17653">
        <v>131</v>
      </c>
      <c r="C17653">
        <v>0</v>
      </c>
      <c r="D17653">
        <v>989</v>
      </c>
      <c r="E17653">
        <v>64</v>
      </c>
      <c r="F17653" t="b">
        <f t="shared" si="275"/>
        <v>0</v>
      </c>
      <c r="K17653">
        <v>113</v>
      </c>
      <c r="L17653">
        <v>0</v>
      </c>
      <c r="M17653">
        <v>1007</v>
      </c>
      <c r="N17653">
        <v>64</v>
      </c>
    </row>
    <row r="17654" spans="2:14" x14ac:dyDescent="0.25">
      <c r="B17654">
        <v>125</v>
      </c>
      <c r="C17654">
        <v>2</v>
      </c>
      <c r="D17654">
        <v>993</v>
      </c>
      <c r="E17654">
        <v>64</v>
      </c>
      <c r="F17654" t="b">
        <f t="shared" si="275"/>
        <v>0</v>
      </c>
      <c r="K17654">
        <v>102</v>
      </c>
      <c r="L17654">
        <v>0</v>
      </c>
      <c r="M17654">
        <v>1018</v>
      </c>
      <c r="N17654">
        <v>64</v>
      </c>
    </row>
    <row r="17655" spans="2:14" x14ac:dyDescent="0.25">
      <c r="B17655">
        <v>114</v>
      </c>
      <c r="C17655">
        <v>1</v>
      </c>
      <c r="D17655">
        <v>1005</v>
      </c>
      <c r="E17655">
        <v>64</v>
      </c>
      <c r="F17655" t="b">
        <f t="shared" si="275"/>
        <v>0</v>
      </c>
      <c r="K17655">
        <v>95</v>
      </c>
      <c r="L17655">
        <v>0</v>
      </c>
      <c r="M17655">
        <v>1025</v>
      </c>
      <c r="N17655">
        <v>64</v>
      </c>
    </row>
    <row r="17656" spans="2:14" x14ac:dyDescent="0.25">
      <c r="B17656">
        <v>108</v>
      </c>
      <c r="C17656">
        <v>9</v>
      </c>
      <c r="D17656">
        <v>1003</v>
      </c>
      <c r="E17656">
        <v>64</v>
      </c>
      <c r="F17656" t="b">
        <f t="shared" si="275"/>
        <v>0</v>
      </c>
      <c r="K17656">
        <v>89</v>
      </c>
      <c r="L17656">
        <v>0</v>
      </c>
      <c r="M17656">
        <v>1031</v>
      </c>
      <c r="N17656">
        <v>64</v>
      </c>
    </row>
    <row r="17657" spans="2:14" x14ac:dyDescent="0.25">
      <c r="B17657">
        <v>119</v>
      </c>
      <c r="C17657">
        <v>72</v>
      </c>
      <c r="D17657">
        <v>929</v>
      </c>
      <c r="E17657">
        <v>64</v>
      </c>
      <c r="F17657" t="b">
        <f t="shared" si="275"/>
        <v>1</v>
      </c>
      <c r="K17657">
        <v>79</v>
      </c>
      <c r="L17657">
        <v>0</v>
      </c>
      <c r="M17657">
        <v>1041</v>
      </c>
      <c r="N17657">
        <v>64</v>
      </c>
    </row>
    <row r="17658" spans="2:14" x14ac:dyDescent="0.25">
      <c r="B17658">
        <v>156</v>
      </c>
      <c r="C17658">
        <v>144</v>
      </c>
      <c r="D17658">
        <v>820</v>
      </c>
      <c r="E17658">
        <v>64</v>
      </c>
      <c r="F17658" t="b">
        <f t="shared" si="275"/>
        <v>1</v>
      </c>
      <c r="K17658">
        <v>65</v>
      </c>
      <c r="L17658">
        <v>0</v>
      </c>
      <c r="M17658">
        <v>1055</v>
      </c>
      <c r="N17658">
        <v>64</v>
      </c>
    </row>
    <row r="17659" spans="2:14" x14ac:dyDescent="0.25">
      <c r="B17659">
        <v>208</v>
      </c>
      <c r="C17659">
        <v>245</v>
      </c>
      <c r="D17659">
        <v>667</v>
      </c>
      <c r="E17659">
        <v>64</v>
      </c>
      <c r="F17659" t="b">
        <f t="shared" si="275"/>
        <v>1</v>
      </c>
      <c r="K17659">
        <v>61</v>
      </c>
      <c r="L17659">
        <v>0</v>
      </c>
      <c r="M17659">
        <v>1059</v>
      </c>
      <c r="N17659">
        <v>64</v>
      </c>
    </row>
    <row r="17660" spans="2:14" x14ac:dyDescent="0.25">
      <c r="B17660">
        <v>256</v>
      </c>
      <c r="C17660">
        <v>207</v>
      </c>
      <c r="D17660">
        <v>657</v>
      </c>
      <c r="E17660">
        <v>64</v>
      </c>
      <c r="F17660" t="b">
        <f t="shared" si="275"/>
        <v>1</v>
      </c>
      <c r="K17660">
        <v>58</v>
      </c>
      <c r="L17660">
        <v>0</v>
      </c>
      <c r="M17660">
        <v>1062</v>
      </c>
      <c r="N17660">
        <v>64</v>
      </c>
    </row>
    <row r="17661" spans="2:14" x14ac:dyDescent="0.25">
      <c r="B17661">
        <v>297</v>
      </c>
      <c r="C17661">
        <v>160</v>
      </c>
      <c r="D17661">
        <v>663</v>
      </c>
      <c r="E17661">
        <v>64</v>
      </c>
      <c r="F17661" t="b">
        <f t="shared" si="275"/>
        <v>1</v>
      </c>
      <c r="K17661">
        <v>52</v>
      </c>
      <c r="L17661">
        <v>1</v>
      </c>
      <c r="M17661">
        <v>1067</v>
      </c>
      <c r="N17661">
        <v>64</v>
      </c>
    </row>
    <row r="17662" spans="2:14" x14ac:dyDescent="0.25">
      <c r="B17662">
        <v>339</v>
      </c>
      <c r="C17662">
        <v>116</v>
      </c>
      <c r="D17662">
        <v>665</v>
      </c>
      <c r="E17662">
        <v>64</v>
      </c>
      <c r="F17662" t="b">
        <f t="shared" si="275"/>
        <v>1</v>
      </c>
      <c r="K17662">
        <v>51</v>
      </c>
      <c r="L17662">
        <v>31</v>
      </c>
      <c r="M17662">
        <v>1038</v>
      </c>
      <c r="N17662">
        <v>64</v>
      </c>
    </row>
    <row r="17663" spans="2:14" x14ac:dyDescent="0.25">
      <c r="B17663">
        <v>383</v>
      </c>
      <c r="C17663">
        <v>63</v>
      </c>
      <c r="D17663">
        <v>674</v>
      </c>
      <c r="E17663">
        <v>64</v>
      </c>
      <c r="F17663" t="b">
        <f t="shared" si="275"/>
        <v>0</v>
      </c>
      <c r="K17663">
        <v>71</v>
      </c>
      <c r="L17663">
        <v>111</v>
      </c>
      <c r="M17663">
        <v>938</v>
      </c>
      <c r="N17663">
        <v>64</v>
      </c>
    </row>
    <row r="17664" spans="2:14" x14ac:dyDescent="0.25">
      <c r="B17664">
        <v>410</v>
      </c>
      <c r="C17664">
        <v>17</v>
      </c>
      <c r="D17664">
        <v>693</v>
      </c>
      <c r="E17664">
        <v>64</v>
      </c>
      <c r="F17664" t="b">
        <f t="shared" si="275"/>
        <v>0</v>
      </c>
      <c r="K17664">
        <v>127</v>
      </c>
      <c r="L17664">
        <v>294</v>
      </c>
      <c r="M17664">
        <v>699</v>
      </c>
      <c r="N17664">
        <v>64</v>
      </c>
    </row>
    <row r="17665" spans="2:14" x14ac:dyDescent="0.25">
      <c r="B17665">
        <v>413</v>
      </c>
      <c r="C17665">
        <v>1</v>
      </c>
      <c r="D17665">
        <v>706</v>
      </c>
      <c r="E17665">
        <v>64</v>
      </c>
      <c r="F17665" t="b">
        <f t="shared" si="275"/>
        <v>0</v>
      </c>
      <c r="K17665">
        <v>179</v>
      </c>
      <c r="L17665">
        <v>290</v>
      </c>
      <c r="M17665">
        <v>651</v>
      </c>
      <c r="N17665">
        <v>64</v>
      </c>
    </row>
    <row r="17666" spans="2:14" x14ac:dyDescent="0.25">
      <c r="B17666">
        <v>404</v>
      </c>
      <c r="C17666">
        <v>0</v>
      </c>
      <c r="D17666">
        <v>716</v>
      </c>
      <c r="E17666">
        <v>64</v>
      </c>
      <c r="F17666" t="b">
        <f t="shared" si="275"/>
        <v>0</v>
      </c>
      <c r="K17666">
        <v>229</v>
      </c>
      <c r="L17666">
        <v>238</v>
      </c>
      <c r="M17666">
        <v>653</v>
      </c>
      <c r="N17666">
        <v>64</v>
      </c>
    </row>
    <row r="17667" spans="2:14" x14ac:dyDescent="0.25">
      <c r="B17667">
        <v>396</v>
      </c>
      <c r="C17667">
        <v>0</v>
      </c>
      <c r="D17667">
        <v>724</v>
      </c>
      <c r="E17667">
        <v>64</v>
      </c>
      <c r="F17667" t="b">
        <f t="shared" si="275"/>
        <v>0</v>
      </c>
      <c r="K17667">
        <v>286</v>
      </c>
      <c r="L17667">
        <v>188</v>
      </c>
      <c r="M17667">
        <v>646</v>
      </c>
      <c r="N17667">
        <v>64</v>
      </c>
    </row>
    <row r="17668" spans="2:14" x14ac:dyDescent="0.25">
      <c r="B17668">
        <v>388</v>
      </c>
      <c r="C17668">
        <v>0</v>
      </c>
      <c r="D17668">
        <v>732</v>
      </c>
      <c r="E17668">
        <v>64</v>
      </c>
      <c r="F17668" t="b">
        <f t="shared" si="275"/>
        <v>0</v>
      </c>
      <c r="K17668">
        <v>336</v>
      </c>
      <c r="L17668">
        <v>129</v>
      </c>
      <c r="M17668">
        <v>655</v>
      </c>
      <c r="N17668">
        <v>64</v>
      </c>
    </row>
    <row r="17669" spans="2:14" x14ac:dyDescent="0.25">
      <c r="B17669">
        <v>376</v>
      </c>
      <c r="C17669">
        <v>0</v>
      </c>
      <c r="D17669">
        <v>744</v>
      </c>
      <c r="E17669">
        <v>64</v>
      </c>
      <c r="F17669" t="b">
        <f t="shared" si="275"/>
        <v>0</v>
      </c>
      <c r="K17669">
        <v>388</v>
      </c>
      <c r="L17669">
        <v>68</v>
      </c>
      <c r="M17669">
        <v>664</v>
      </c>
      <c r="N17669">
        <v>64</v>
      </c>
    </row>
    <row r="17670" spans="2:14" x14ac:dyDescent="0.25">
      <c r="B17670">
        <v>369</v>
      </c>
      <c r="C17670">
        <v>0</v>
      </c>
      <c r="D17670">
        <v>751</v>
      </c>
      <c r="E17670">
        <v>64</v>
      </c>
      <c r="F17670" t="b">
        <f t="shared" si="275"/>
        <v>0</v>
      </c>
      <c r="K17670">
        <v>427</v>
      </c>
      <c r="L17670">
        <v>10</v>
      </c>
      <c r="M17670">
        <v>683</v>
      </c>
      <c r="N17670">
        <v>64</v>
      </c>
    </row>
    <row r="17671" spans="2:14" x14ac:dyDescent="0.25">
      <c r="B17671">
        <v>359</v>
      </c>
      <c r="C17671">
        <v>0</v>
      </c>
      <c r="D17671">
        <v>761</v>
      </c>
      <c r="E17671">
        <v>64</v>
      </c>
      <c r="F17671" t="b">
        <f t="shared" si="275"/>
        <v>0</v>
      </c>
      <c r="K17671">
        <v>426</v>
      </c>
      <c r="L17671">
        <v>0</v>
      </c>
      <c r="M17671">
        <v>694</v>
      </c>
      <c r="N17671">
        <v>64</v>
      </c>
    </row>
    <row r="17672" spans="2:14" x14ac:dyDescent="0.25">
      <c r="B17672">
        <v>350</v>
      </c>
      <c r="C17672">
        <v>0</v>
      </c>
      <c r="D17672">
        <v>770</v>
      </c>
      <c r="E17672">
        <v>64</v>
      </c>
      <c r="F17672" t="b">
        <f t="shared" si="275"/>
        <v>0</v>
      </c>
      <c r="K17672">
        <v>417</v>
      </c>
      <c r="L17672">
        <v>1</v>
      </c>
      <c r="M17672">
        <v>702</v>
      </c>
      <c r="N17672">
        <v>64</v>
      </c>
    </row>
    <row r="17673" spans="2:14" x14ac:dyDescent="0.25">
      <c r="B17673">
        <v>342</v>
      </c>
      <c r="C17673">
        <v>0</v>
      </c>
      <c r="D17673">
        <v>778</v>
      </c>
      <c r="E17673">
        <v>64</v>
      </c>
      <c r="F17673" t="b">
        <f t="shared" si="275"/>
        <v>0</v>
      </c>
      <c r="K17673">
        <v>412</v>
      </c>
      <c r="L17673">
        <v>2</v>
      </c>
      <c r="M17673">
        <v>706</v>
      </c>
      <c r="N17673">
        <v>64</v>
      </c>
    </row>
    <row r="17674" spans="2:14" x14ac:dyDescent="0.25">
      <c r="B17674">
        <v>330</v>
      </c>
      <c r="C17674">
        <v>0</v>
      </c>
      <c r="D17674">
        <v>790</v>
      </c>
      <c r="E17674">
        <v>64</v>
      </c>
      <c r="F17674" t="b">
        <f t="shared" si="275"/>
        <v>0</v>
      </c>
      <c r="K17674">
        <v>398</v>
      </c>
      <c r="L17674">
        <v>0</v>
      </c>
      <c r="M17674">
        <v>722</v>
      </c>
      <c r="N17674">
        <v>64</v>
      </c>
    </row>
    <row r="17675" spans="2:14" x14ac:dyDescent="0.25">
      <c r="B17675">
        <v>323</v>
      </c>
      <c r="C17675">
        <v>0</v>
      </c>
      <c r="D17675">
        <v>797</v>
      </c>
      <c r="E17675">
        <v>64</v>
      </c>
      <c r="F17675" t="b">
        <f t="shared" si="275"/>
        <v>0</v>
      </c>
      <c r="K17675">
        <v>384</v>
      </c>
      <c r="L17675">
        <v>0</v>
      </c>
      <c r="M17675">
        <v>736</v>
      </c>
      <c r="N17675">
        <v>64</v>
      </c>
    </row>
    <row r="17676" spans="2:14" x14ac:dyDescent="0.25">
      <c r="B17676">
        <v>316</v>
      </c>
      <c r="C17676">
        <v>0</v>
      </c>
      <c r="D17676">
        <v>804</v>
      </c>
      <c r="E17676">
        <v>64</v>
      </c>
      <c r="F17676" t="b">
        <f t="shared" si="275"/>
        <v>0</v>
      </c>
      <c r="K17676">
        <v>374</v>
      </c>
      <c r="L17676">
        <v>0</v>
      </c>
      <c r="M17676">
        <v>746</v>
      </c>
      <c r="N17676">
        <v>64</v>
      </c>
    </row>
    <row r="17677" spans="2:14" x14ac:dyDescent="0.25">
      <c r="B17677">
        <v>304</v>
      </c>
      <c r="C17677">
        <v>1</v>
      </c>
      <c r="D17677">
        <v>815</v>
      </c>
      <c r="E17677">
        <v>64</v>
      </c>
      <c r="F17677" t="b">
        <f t="shared" si="275"/>
        <v>0</v>
      </c>
      <c r="K17677">
        <v>367</v>
      </c>
      <c r="L17677">
        <v>0</v>
      </c>
      <c r="M17677">
        <v>753</v>
      </c>
      <c r="N17677">
        <v>64</v>
      </c>
    </row>
    <row r="17678" spans="2:14" x14ac:dyDescent="0.25">
      <c r="B17678">
        <v>298</v>
      </c>
      <c r="C17678">
        <v>0</v>
      </c>
      <c r="D17678">
        <v>822</v>
      </c>
      <c r="E17678">
        <v>64</v>
      </c>
      <c r="F17678" t="b">
        <f t="shared" si="275"/>
        <v>0</v>
      </c>
      <c r="K17678">
        <v>354</v>
      </c>
      <c r="L17678">
        <v>1</v>
      </c>
      <c r="M17678">
        <v>765</v>
      </c>
      <c r="N17678">
        <v>64</v>
      </c>
    </row>
    <row r="17679" spans="2:14" x14ac:dyDescent="0.25">
      <c r="B17679">
        <v>285</v>
      </c>
      <c r="C17679">
        <v>0</v>
      </c>
      <c r="D17679">
        <v>835</v>
      </c>
      <c r="E17679">
        <v>64</v>
      </c>
      <c r="F17679" t="b">
        <f t="shared" si="275"/>
        <v>0</v>
      </c>
      <c r="K17679">
        <v>348</v>
      </c>
      <c r="L17679">
        <v>0</v>
      </c>
      <c r="M17679">
        <v>772</v>
      </c>
      <c r="N17679">
        <v>64</v>
      </c>
    </row>
    <row r="17680" spans="2:14" x14ac:dyDescent="0.25">
      <c r="B17680">
        <v>273</v>
      </c>
      <c r="C17680">
        <v>1</v>
      </c>
      <c r="D17680">
        <v>846</v>
      </c>
      <c r="E17680">
        <v>64</v>
      </c>
      <c r="F17680" t="b">
        <f t="shared" si="275"/>
        <v>0</v>
      </c>
      <c r="K17680">
        <v>340</v>
      </c>
      <c r="L17680">
        <v>0</v>
      </c>
      <c r="M17680">
        <v>780</v>
      </c>
      <c r="N17680">
        <v>64</v>
      </c>
    </row>
    <row r="17681" spans="2:14" x14ac:dyDescent="0.25">
      <c r="B17681">
        <v>265</v>
      </c>
      <c r="C17681">
        <v>0</v>
      </c>
      <c r="D17681">
        <v>855</v>
      </c>
      <c r="E17681">
        <v>64</v>
      </c>
      <c r="F17681" t="b">
        <f t="shared" si="275"/>
        <v>0</v>
      </c>
      <c r="K17681">
        <v>335</v>
      </c>
      <c r="L17681">
        <v>0</v>
      </c>
      <c r="M17681">
        <v>785</v>
      </c>
      <c r="N17681">
        <v>64</v>
      </c>
    </row>
    <row r="17682" spans="2:14" x14ac:dyDescent="0.25">
      <c r="B17682">
        <v>250</v>
      </c>
      <c r="C17682">
        <v>0</v>
      </c>
      <c r="D17682">
        <v>870</v>
      </c>
      <c r="E17682">
        <v>64</v>
      </c>
      <c r="F17682" t="b">
        <f t="shared" si="275"/>
        <v>0</v>
      </c>
      <c r="K17682">
        <v>329</v>
      </c>
      <c r="L17682">
        <v>0</v>
      </c>
      <c r="M17682">
        <v>791</v>
      </c>
      <c r="N17682">
        <v>64</v>
      </c>
    </row>
    <row r="17683" spans="2:14" x14ac:dyDescent="0.25">
      <c r="B17683">
        <v>242</v>
      </c>
      <c r="C17683">
        <v>0</v>
      </c>
      <c r="D17683">
        <v>878</v>
      </c>
      <c r="E17683">
        <v>64</v>
      </c>
      <c r="F17683" t="b">
        <f t="shared" si="275"/>
        <v>0</v>
      </c>
      <c r="K17683">
        <v>315</v>
      </c>
      <c r="L17683">
        <v>0</v>
      </c>
      <c r="M17683">
        <v>805</v>
      </c>
      <c r="N17683">
        <v>64</v>
      </c>
    </row>
    <row r="17684" spans="2:14" x14ac:dyDescent="0.25">
      <c r="B17684">
        <v>233</v>
      </c>
      <c r="C17684">
        <v>1</v>
      </c>
      <c r="D17684">
        <v>886</v>
      </c>
      <c r="E17684">
        <v>64</v>
      </c>
      <c r="F17684" t="b">
        <f t="shared" si="275"/>
        <v>0</v>
      </c>
      <c r="K17684">
        <v>309</v>
      </c>
      <c r="L17684">
        <v>0</v>
      </c>
      <c r="M17684">
        <v>811</v>
      </c>
      <c r="N17684">
        <v>64</v>
      </c>
    </row>
    <row r="17685" spans="2:14" x14ac:dyDescent="0.25">
      <c r="B17685">
        <v>224</v>
      </c>
      <c r="C17685">
        <v>0</v>
      </c>
      <c r="D17685">
        <v>896</v>
      </c>
      <c r="E17685">
        <v>64</v>
      </c>
      <c r="F17685" t="b">
        <f t="shared" si="275"/>
        <v>0</v>
      </c>
      <c r="K17685">
        <v>301</v>
      </c>
      <c r="L17685">
        <v>0</v>
      </c>
      <c r="M17685">
        <v>819</v>
      </c>
      <c r="N17685">
        <v>64</v>
      </c>
    </row>
    <row r="17686" spans="2:14" x14ac:dyDescent="0.25">
      <c r="B17686">
        <v>222</v>
      </c>
      <c r="C17686">
        <v>16</v>
      </c>
      <c r="D17686">
        <v>882</v>
      </c>
      <c r="E17686">
        <v>64</v>
      </c>
      <c r="F17686" t="b">
        <f t="shared" si="275"/>
        <v>0</v>
      </c>
      <c r="K17686">
        <v>296</v>
      </c>
      <c r="L17686">
        <v>1</v>
      </c>
      <c r="M17686">
        <v>823</v>
      </c>
      <c r="N17686">
        <v>64</v>
      </c>
    </row>
    <row r="17687" spans="2:14" x14ac:dyDescent="0.25">
      <c r="B17687">
        <v>234</v>
      </c>
      <c r="C17687">
        <v>38</v>
      </c>
      <c r="D17687">
        <v>848</v>
      </c>
      <c r="E17687">
        <v>64</v>
      </c>
      <c r="F17687" t="b">
        <f t="shared" si="275"/>
        <v>0</v>
      </c>
      <c r="K17687">
        <v>283</v>
      </c>
      <c r="L17687">
        <v>0</v>
      </c>
      <c r="M17687">
        <v>837</v>
      </c>
      <c r="N17687">
        <v>64</v>
      </c>
    </row>
    <row r="17688" spans="2:14" x14ac:dyDescent="0.25">
      <c r="B17688">
        <v>271</v>
      </c>
      <c r="C17688">
        <v>79</v>
      </c>
      <c r="D17688">
        <v>770</v>
      </c>
      <c r="E17688">
        <v>64</v>
      </c>
      <c r="F17688" t="b">
        <f t="shared" ref="F17688:F17751" si="276">C17688&gt;E17688</f>
        <v>1</v>
      </c>
      <c r="K17688">
        <v>272</v>
      </c>
      <c r="L17688">
        <v>0</v>
      </c>
      <c r="M17688">
        <v>848</v>
      </c>
      <c r="N17688">
        <v>64</v>
      </c>
    </row>
    <row r="17689" spans="2:14" x14ac:dyDescent="0.25">
      <c r="B17689">
        <v>312</v>
      </c>
      <c r="C17689">
        <v>106</v>
      </c>
      <c r="D17689">
        <v>702</v>
      </c>
      <c r="E17689">
        <v>64</v>
      </c>
      <c r="F17689" t="b">
        <f t="shared" si="276"/>
        <v>1</v>
      </c>
      <c r="K17689">
        <v>262</v>
      </c>
      <c r="L17689">
        <v>0</v>
      </c>
      <c r="M17689">
        <v>858</v>
      </c>
      <c r="N17689">
        <v>64</v>
      </c>
    </row>
    <row r="17690" spans="2:14" x14ac:dyDescent="0.25">
      <c r="B17690">
        <v>354</v>
      </c>
      <c r="C17690">
        <v>69</v>
      </c>
      <c r="D17690">
        <v>697</v>
      </c>
      <c r="E17690">
        <v>64</v>
      </c>
      <c r="F17690" t="b">
        <f t="shared" si="276"/>
        <v>1</v>
      </c>
      <c r="K17690">
        <v>247</v>
      </c>
      <c r="L17690">
        <v>0</v>
      </c>
      <c r="M17690">
        <v>873</v>
      </c>
      <c r="N17690">
        <v>64</v>
      </c>
    </row>
    <row r="17691" spans="2:14" x14ac:dyDescent="0.25">
      <c r="B17691">
        <v>388</v>
      </c>
      <c r="C17691">
        <v>18</v>
      </c>
      <c r="D17691">
        <v>714</v>
      </c>
      <c r="E17691">
        <v>64</v>
      </c>
      <c r="F17691" t="b">
        <f t="shared" si="276"/>
        <v>0</v>
      </c>
      <c r="K17691">
        <v>235</v>
      </c>
      <c r="L17691">
        <v>0</v>
      </c>
      <c r="M17691">
        <v>885</v>
      </c>
      <c r="N17691">
        <v>64</v>
      </c>
    </row>
    <row r="17692" spans="2:14" x14ac:dyDescent="0.25">
      <c r="B17692">
        <v>397</v>
      </c>
      <c r="C17692">
        <v>11</v>
      </c>
      <c r="D17692">
        <v>712</v>
      </c>
      <c r="E17692">
        <v>64</v>
      </c>
      <c r="F17692" t="b">
        <f t="shared" si="276"/>
        <v>0</v>
      </c>
      <c r="K17692">
        <v>223</v>
      </c>
      <c r="L17692">
        <v>1</v>
      </c>
      <c r="M17692">
        <v>896</v>
      </c>
      <c r="N17692">
        <v>64</v>
      </c>
    </row>
    <row r="17693" spans="2:14" x14ac:dyDescent="0.25">
      <c r="B17693">
        <v>395</v>
      </c>
      <c r="C17693">
        <v>0</v>
      </c>
      <c r="D17693">
        <v>725</v>
      </c>
      <c r="E17693">
        <v>64</v>
      </c>
      <c r="F17693" t="b">
        <f t="shared" si="276"/>
        <v>0</v>
      </c>
      <c r="K17693">
        <v>213</v>
      </c>
      <c r="L17693">
        <v>0</v>
      </c>
      <c r="M17693">
        <v>907</v>
      </c>
      <c r="N17693">
        <v>64</v>
      </c>
    </row>
    <row r="17694" spans="2:14" x14ac:dyDescent="0.25">
      <c r="B17694">
        <v>376</v>
      </c>
      <c r="C17694">
        <v>0</v>
      </c>
      <c r="D17694">
        <v>744</v>
      </c>
      <c r="E17694">
        <v>64</v>
      </c>
      <c r="F17694" t="b">
        <f t="shared" si="276"/>
        <v>0</v>
      </c>
      <c r="K17694">
        <v>200</v>
      </c>
      <c r="L17694">
        <v>0</v>
      </c>
      <c r="M17694">
        <v>920</v>
      </c>
      <c r="N17694">
        <v>64</v>
      </c>
    </row>
    <row r="17695" spans="2:14" x14ac:dyDescent="0.25">
      <c r="B17695">
        <v>364</v>
      </c>
      <c r="C17695">
        <v>0</v>
      </c>
      <c r="D17695">
        <v>756</v>
      </c>
      <c r="E17695">
        <v>64</v>
      </c>
      <c r="F17695" t="b">
        <f t="shared" si="276"/>
        <v>0</v>
      </c>
      <c r="K17695">
        <v>194</v>
      </c>
      <c r="L17695">
        <v>1</v>
      </c>
      <c r="M17695">
        <v>925</v>
      </c>
      <c r="N17695">
        <v>64</v>
      </c>
    </row>
    <row r="17696" spans="2:14" x14ac:dyDescent="0.25">
      <c r="B17696">
        <v>349</v>
      </c>
      <c r="C17696">
        <v>0</v>
      </c>
      <c r="D17696">
        <v>771</v>
      </c>
      <c r="E17696">
        <v>64</v>
      </c>
      <c r="F17696" t="b">
        <f t="shared" si="276"/>
        <v>0</v>
      </c>
      <c r="K17696">
        <v>182</v>
      </c>
      <c r="L17696">
        <v>0</v>
      </c>
      <c r="M17696">
        <v>938</v>
      </c>
      <c r="N17696">
        <v>64</v>
      </c>
    </row>
    <row r="17697" spans="2:14" x14ac:dyDescent="0.25">
      <c r="B17697">
        <v>333</v>
      </c>
      <c r="C17697">
        <v>0</v>
      </c>
      <c r="D17697">
        <v>787</v>
      </c>
      <c r="E17697">
        <v>64</v>
      </c>
      <c r="F17697" t="b">
        <f t="shared" si="276"/>
        <v>0</v>
      </c>
      <c r="K17697">
        <v>168</v>
      </c>
      <c r="L17697">
        <v>0</v>
      </c>
      <c r="M17697">
        <v>952</v>
      </c>
      <c r="N17697">
        <v>64</v>
      </c>
    </row>
    <row r="17698" spans="2:14" x14ac:dyDescent="0.25">
      <c r="B17698">
        <v>313</v>
      </c>
      <c r="C17698">
        <v>0</v>
      </c>
      <c r="D17698">
        <v>807</v>
      </c>
      <c r="E17698">
        <v>64</v>
      </c>
      <c r="F17698" t="b">
        <f t="shared" si="276"/>
        <v>0</v>
      </c>
      <c r="K17698">
        <v>160</v>
      </c>
      <c r="L17698">
        <v>1</v>
      </c>
      <c r="M17698">
        <v>959</v>
      </c>
      <c r="N17698">
        <v>64</v>
      </c>
    </row>
    <row r="17699" spans="2:14" x14ac:dyDescent="0.25">
      <c r="B17699">
        <v>296</v>
      </c>
      <c r="C17699">
        <v>0</v>
      </c>
      <c r="D17699">
        <v>824</v>
      </c>
      <c r="E17699">
        <v>64</v>
      </c>
      <c r="F17699" t="b">
        <f t="shared" si="276"/>
        <v>0</v>
      </c>
      <c r="K17699">
        <v>144</v>
      </c>
      <c r="L17699">
        <v>0</v>
      </c>
      <c r="M17699">
        <v>976</v>
      </c>
      <c r="N17699">
        <v>64</v>
      </c>
    </row>
    <row r="17700" spans="2:14" x14ac:dyDescent="0.25">
      <c r="B17700">
        <v>278</v>
      </c>
      <c r="C17700">
        <v>0</v>
      </c>
      <c r="D17700">
        <v>842</v>
      </c>
      <c r="E17700">
        <v>64</v>
      </c>
      <c r="F17700" t="b">
        <f t="shared" si="276"/>
        <v>0</v>
      </c>
      <c r="K17700">
        <v>151</v>
      </c>
      <c r="L17700">
        <v>14</v>
      </c>
      <c r="M17700">
        <v>955</v>
      </c>
      <c r="N17700">
        <v>64</v>
      </c>
    </row>
    <row r="17701" spans="2:14" x14ac:dyDescent="0.25">
      <c r="B17701">
        <v>266</v>
      </c>
      <c r="C17701">
        <v>0</v>
      </c>
      <c r="D17701">
        <v>854</v>
      </c>
      <c r="E17701">
        <v>64</v>
      </c>
      <c r="F17701" t="b">
        <f t="shared" si="276"/>
        <v>0</v>
      </c>
      <c r="K17701">
        <v>154</v>
      </c>
      <c r="L17701">
        <v>2</v>
      </c>
      <c r="M17701">
        <v>964</v>
      </c>
      <c r="N17701">
        <v>64</v>
      </c>
    </row>
    <row r="17702" spans="2:14" x14ac:dyDescent="0.25">
      <c r="B17702">
        <v>254</v>
      </c>
      <c r="C17702">
        <v>0</v>
      </c>
      <c r="D17702">
        <v>866</v>
      </c>
      <c r="E17702">
        <v>64</v>
      </c>
      <c r="F17702" t="b">
        <f t="shared" si="276"/>
        <v>0</v>
      </c>
      <c r="K17702">
        <v>146</v>
      </c>
      <c r="L17702">
        <v>0</v>
      </c>
      <c r="M17702">
        <v>974</v>
      </c>
      <c r="N17702">
        <v>64</v>
      </c>
    </row>
    <row r="17703" spans="2:14" x14ac:dyDescent="0.25">
      <c r="B17703">
        <v>231</v>
      </c>
      <c r="C17703">
        <v>0</v>
      </c>
      <c r="D17703">
        <v>889</v>
      </c>
      <c r="E17703">
        <v>64</v>
      </c>
      <c r="F17703" t="b">
        <f t="shared" si="276"/>
        <v>0</v>
      </c>
      <c r="K17703">
        <v>137</v>
      </c>
      <c r="L17703">
        <v>0</v>
      </c>
      <c r="M17703">
        <v>983</v>
      </c>
      <c r="N17703">
        <v>64</v>
      </c>
    </row>
    <row r="17704" spans="2:14" x14ac:dyDescent="0.25">
      <c r="B17704">
        <v>215</v>
      </c>
      <c r="C17704">
        <v>0</v>
      </c>
      <c r="D17704">
        <v>905</v>
      </c>
      <c r="E17704">
        <v>64</v>
      </c>
      <c r="F17704" t="b">
        <f t="shared" si="276"/>
        <v>0</v>
      </c>
      <c r="K17704">
        <v>135</v>
      </c>
      <c r="L17704">
        <v>0</v>
      </c>
      <c r="M17704">
        <v>985</v>
      </c>
      <c r="N17704">
        <v>64</v>
      </c>
    </row>
    <row r="17705" spans="2:14" x14ac:dyDescent="0.25">
      <c r="B17705">
        <v>207</v>
      </c>
      <c r="C17705">
        <v>0</v>
      </c>
      <c r="D17705">
        <v>913</v>
      </c>
      <c r="E17705">
        <v>64</v>
      </c>
      <c r="F17705" t="b">
        <f t="shared" si="276"/>
        <v>0</v>
      </c>
      <c r="K17705">
        <v>131</v>
      </c>
      <c r="L17705">
        <v>0</v>
      </c>
      <c r="M17705">
        <v>989</v>
      </c>
      <c r="N17705">
        <v>64</v>
      </c>
    </row>
    <row r="17706" spans="2:14" x14ac:dyDescent="0.25">
      <c r="B17706">
        <v>198</v>
      </c>
      <c r="C17706">
        <v>0</v>
      </c>
      <c r="D17706">
        <v>922</v>
      </c>
      <c r="E17706">
        <v>64</v>
      </c>
      <c r="F17706" t="b">
        <f t="shared" si="276"/>
        <v>0</v>
      </c>
      <c r="K17706">
        <v>124</v>
      </c>
      <c r="L17706">
        <v>0</v>
      </c>
      <c r="M17706">
        <v>996</v>
      </c>
      <c r="N17706">
        <v>64</v>
      </c>
    </row>
    <row r="17707" spans="2:14" x14ac:dyDescent="0.25">
      <c r="B17707">
        <v>190</v>
      </c>
      <c r="C17707">
        <v>0</v>
      </c>
      <c r="D17707">
        <v>930</v>
      </c>
      <c r="E17707">
        <v>64</v>
      </c>
      <c r="F17707" t="b">
        <f t="shared" si="276"/>
        <v>0</v>
      </c>
      <c r="K17707">
        <v>121</v>
      </c>
      <c r="L17707">
        <v>0</v>
      </c>
      <c r="M17707">
        <v>999</v>
      </c>
      <c r="N17707">
        <v>64</v>
      </c>
    </row>
    <row r="17708" spans="2:14" x14ac:dyDescent="0.25">
      <c r="B17708">
        <v>178</v>
      </c>
      <c r="C17708">
        <v>0</v>
      </c>
      <c r="D17708">
        <v>942</v>
      </c>
      <c r="E17708">
        <v>64</v>
      </c>
      <c r="F17708" t="b">
        <f t="shared" si="276"/>
        <v>0</v>
      </c>
      <c r="K17708">
        <v>113</v>
      </c>
      <c r="L17708">
        <v>0</v>
      </c>
      <c r="M17708">
        <v>1007</v>
      </c>
      <c r="N17708">
        <v>64</v>
      </c>
    </row>
    <row r="17709" spans="2:14" x14ac:dyDescent="0.25">
      <c r="B17709">
        <v>166</v>
      </c>
      <c r="C17709">
        <v>1</v>
      </c>
      <c r="D17709">
        <v>953</v>
      </c>
      <c r="E17709">
        <v>64</v>
      </c>
      <c r="F17709" t="b">
        <f t="shared" si="276"/>
        <v>0</v>
      </c>
      <c r="K17709">
        <v>105</v>
      </c>
      <c r="L17709">
        <v>0</v>
      </c>
      <c r="M17709">
        <v>1015</v>
      </c>
      <c r="N17709">
        <v>64</v>
      </c>
    </row>
    <row r="17710" spans="2:14" x14ac:dyDescent="0.25">
      <c r="B17710">
        <v>153</v>
      </c>
      <c r="C17710">
        <v>0</v>
      </c>
      <c r="D17710">
        <v>967</v>
      </c>
      <c r="E17710">
        <v>64</v>
      </c>
      <c r="F17710" t="b">
        <f t="shared" si="276"/>
        <v>0</v>
      </c>
      <c r="K17710">
        <v>101</v>
      </c>
      <c r="L17710">
        <v>0</v>
      </c>
      <c r="M17710">
        <v>1019</v>
      </c>
      <c r="N17710">
        <v>64</v>
      </c>
    </row>
    <row r="17711" spans="2:14" x14ac:dyDescent="0.25">
      <c r="B17711">
        <v>149</v>
      </c>
      <c r="C17711">
        <v>0</v>
      </c>
      <c r="D17711">
        <v>971</v>
      </c>
      <c r="E17711">
        <v>64</v>
      </c>
      <c r="F17711" t="b">
        <f t="shared" si="276"/>
        <v>0</v>
      </c>
      <c r="K17711">
        <v>95</v>
      </c>
      <c r="L17711">
        <v>0</v>
      </c>
      <c r="M17711">
        <v>1025</v>
      </c>
      <c r="N17711">
        <v>64</v>
      </c>
    </row>
    <row r="17712" spans="2:14" x14ac:dyDescent="0.25">
      <c r="B17712">
        <v>140</v>
      </c>
      <c r="C17712">
        <v>0</v>
      </c>
      <c r="D17712">
        <v>980</v>
      </c>
      <c r="E17712">
        <v>64</v>
      </c>
      <c r="F17712" t="b">
        <f t="shared" si="276"/>
        <v>0</v>
      </c>
      <c r="K17712">
        <v>80</v>
      </c>
      <c r="L17712">
        <v>0</v>
      </c>
      <c r="M17712">
        <v>1040</v>
      </c>
      <c r="N17712">
        <v>64</v>
      </c>
    </row>
    <row r="17713" spans="2:14" x14ac:dyDescent="0.25">
      <c r="B17713">
        <v>132</v>
      </c>
      <c r="C17713">
        <v>1</v>
      </c>
      <c r="D17713">
        <v>987</v>
      </c>
      <c r="E17713">
        <v>64</v>
      </c>
      <c r="F17713" t="b">
        <f t="shared" si="276"/>
        <v>0</v>
      </c>
      <c r="K17713">
        <v>63</v>
      </c>
      <c r="L17713">
        <v>0</v>
      </c>
      <c r="M17713">
        <v>1057</v>
      </c>
      <c r="N17713">
        <v>64</v>
      </c>
    </row>
    <row r="17714" spans="2:14" x14ac:dyDescent="0.25">
      <c r="B17714">
        <v>132</v>
      </c>
      <c r="C17714">
        <v>2</v>
      </c>
      <c r="D17714">
        <v>986</v>
      </c>
      <c r="E17714">
        <v>64</v>
      </c>
      <c r="F17714" t="b">
        <f t="shared" si="276"/>
        <v>0</v>
      </c>
      <c r="K17714">
        <v>53</v>
      </c>
      <c r="L17714">
        <v>0</v>
      </c>
      <c r="M17714">
        <v>1067</v>
      </c>
      <c r="N17714">
        <v>64</v>
      </c>
    </row>
    <row r="17715" spans="2:14" x14ac:dyDescent="0.25">
      <c r="B17715">
        <v>128</v>
      </c>
      <c r="C17715">
        <v>0</v>
      </c>
      <c r="D17715">
        <v>992</v>
      </c>
      <c r="E17715">
        <v>64</v>
      </c>
      <c r="F17715" t="b">
        <f t="shared" si="276"/>
        <v>0</v>
      </c>
      <c r="K17715">
        <v>47</v>
      </c>
      <c r="L17715">
        <v>0</v>
      </c>
      <c r="M17715">
        <v>1073</v>
      </c>
      <c r="N17715">
        <v>64</v>
      </c>
    </row>
    <row r="17716" spans="2:14" x14ac:dyDescent="0.25">
      <c r="B17716">
        <v>127</v>
      </c>
      <c r="C17716">
        <v>0</v>
      </c>
      <c r="D17716">
        <v>993</v>
      </c>
      <c r="E17716">
        <v>64</v>
      </c>
      <c r="F17716" t="b">
        <f t="shared" si="276"/>
        <v>0</v>
      </c>
      <c r="K17716">
        <v>44</v>
      </c>
      <c r="L17716">
        <v>1</v>
      </c>
      <c r="M17716">
        <v>1075</v>
      </c>
      <c r="N17716">
        <v>64</v>
      </c>
    </row>
    <row r="17717" spans="2:14" x14ac:dyDescent="0.25">
      <c r="B17717">
        <v>118</v>
      </c>
      <c r="C17717">
        <v>1</v>
      </c>
      <c r="D17717">
        <v>1001</v>
      </c>
      <c r="E17717">
        <v>64</v>
      </c>
      <c r="F17717" t="b">
        <f t="shared" si="276"/>
        <v>0</v>
      </c>
      <c r="K17717">
        <v>42</v>
      </c>
      <c r="L17717">
        <v>4</v>
      </c>
      <c r="M17717">
        <v>1074</v>
      </c>
      <c r="N17717">
        <v>64</v>
      </c>
    </row>
    <row r="17718" spans="2:14" x14ac:dyDescent="0.25">
      <c r="B17718">
        <v>124</v>
      </c>
      <c r="C17718">
        <v>29</v>
      </c>
      <c r="D17718">
        <v>967</v>
      </c>
      <c r="E17718">
        <v>64</v>
      </c>
      <c r="F17718" t="b">
        <f t="shared" si="276"/>
        <v>0</v>
      </c>
      <c r="K17718">
        <v>62</v>
      </c>
      <c r="L17718">
        <v>84</v>
      </c>
      <c r="M17718">
        <v>974</v>
      </c>
      <c r="N17718">
        <v>64</v>
      </c>
    </row>
    <row r="17719" spans="2:14" x14ac:dyDescent="0.25">
      <c r="B17719">
        <v>141</v>
      </c>
      <c r="C17719">
        <v>51</v>
      </c>
      <c r="D17719">
        <v>928</v>
      </c>
      <c r="E17719">
        <v>64</v>
      </c>
      <c r="F17719" t="b">
        <f t="shared" si="276"/>
        <v>0</v>
      </c>
      <c r="K17719">
        <v>114</v>
      </c>
      <c r="L17719">
        <v>214</v>
      </c>
      <c r="M17719">
        <v>792</v>
      </c>
      <c r="N17719">
        <v>64</v>
      </c>
    </row>
    <row r="17720" spans="2:14" x14ac:dyDescent="0.25">
      <c r="B17720">
        <v>171</v>
      </c>
      <c r="C17720">
        <v>49</v>
      </c>
      <c r="D17720">
        <v>900</v>
      </c>
      <c r="E17720">
        <v>64</v>
      </c>
      <c r="F17720" t="b">
        <f t="shared" si="276"/>
        <v>0</v>
      </c>
      <c r="K17720">
        <v>168</v>
      </c>
      <c r="L17720">
        <v>300</v>
      </c>
      <c r="M17720">
        <v>652</v>
      </c>
      <c r="N17720">
        <v>64</v>
      </c>
    </row>
    <row r="17721" spans="2:14" x14ac:dyDescent="0.25">
      <c r="B17721">
        <v>205</v>
      </c>
      <c r="C17721">
        <v>75</v>
      </c>
      <c r="D17721">
        <v>840</v>
      </c>
      <c r="E17721">
        <v>64</v>
      </c>
      <c r="F17721" t="b">
        <f t="shared" si="276"/>
        <v>1</v>
      </c>
      <c r="K17721">
        <v>228</v>
      </c>
      <c r="L17721">
        <v>249</v>
      </c>
      <c r="M17721">
        <v>643</v>
      </c>
      <c r="N17721">
        <v>64</v>
      </c>
    </row>
    <row r="17722" spans="2:14" x14ac:dyDescent="0.25">
      <c r="B17722">
        <v>248</v>
      </c>
      <c r="C17722">
        <v>173</v>
      </c>
      <c r="D17722">
        <v>699</v>
      </c>
      <c r="E17722">
        <v>64</v>
      </c>
      <c r="F17722" t="b">
        <f t="shared" si="276"/>
        <v>1</v>
      </c>
      <c r="K17722">
        <v>289</v>
      </c>
      <c r="L17722">
        <v>189</v>
      </c>
      <c r="M17722">
        <v>642</v>
      </c>
      <c r="N17722">
        <v>64</v>
      </c>
    </row>
    <row r="17723" spans="2:14" x14ac:dyDescent="0.25">
      <c r="B17723">
        <v>294</v>
      </c>
      <c r="C17723">
        <v>158</v>
      </c>
      <c r="D17723">
        <v>668</v>
      </c>
      <c r="E17723">
        <v>64</v>
      </c>
      <c r="F17723" t="b">
        <f t="shared" si="276"/>
        <v>1</v>
      </c>
      <c r="K17723">
        <v>342</v>
      </c>
      <c r="L17723">
        <v>126</v>
      </c>
      <c r="M17723">
        <v>652</v>
      </c>
      <c r="N17723">
        <v>64</v>
      </c>
    </row>
    <row r="17724" spans="2:14" x14ac:dyDescent="0.25">
      <c r="B17724">
        <v>344</v>
      </c>
      <c r="C17724">
        <v>123</v>
      </c>
      <c r="D17724">
        <v>653</v>
      </c>
      <c r="E17724">
        <v>64</v>
      </c>
      <c r="F17724" t="b">
        <f t="shared" si="276"/>
        <v>1</v>
      </c>
      <c r="K17724">
        <v>392</v>
      </c>
      <c r="L17724">
        <v>62</v>
      </c>
      <c r="M17724">
        <v>666</v>
      </c>
      <c r="N17724">
        <v>64</v>
      </c>
    </row>
    <row r="17725" spans="2:14" x14ac:dyDescent="0.25">
      <c r="B17725">
        <v>385</v>
      </c>
      <c r="C17725">
        <v>65</v>
      </c>
      <c r="D17725">
        <v>670</v>
      </c>
      <c r="E17725">
        <v>64</v>
      </c>
      <c r="F17725" t="b">
        <f t="shared" si="276"/>
        <v>1</v>
      </c>
      <c r="K17725">
        <v>433</v>
      </c>
      <c r="L17725">
        <v>6</v>
      </c>
      <c r="M17725">
        <v>681</v>
      </c>
      <c r="N17725">
        <v>64</v>
      </c>
    </row>
    <row r="17726" spans="2:14" x14ac:dyDescent="0.25">
      <c r="B17726">
        <v>417</v>
      </c>
      <c r="C17726">
        <v>7</v>
      </c>
      <c r="D17726">
        <v>696</v>
      </c>
      <c r="E17726">
        <v>64</v>
      </c>
      <c r="F17726" t="b">
        <f t="shared" si="276"/>
        <v>0</v>
      </c>
      <c r="K17726">
        <v>433</v>
      </c>
      <c r="L17726">
        <v>0</v>
      </c>
      <c r="M17726">
        <v>687</v>
      </c>
      <c r="N17726">
        <v>64</v>
      </c>
    </row>
    <row r="17727" spans="2:14" x14ac:dyDescent="0.25">
      <c r="B17727">
        <v>413</v>
      </c>
      <c r="C17727">
        <v>1</v>
      </c>
      <c r="D17727">
        <v>706</v>
      </c>
      <c r="E17727">
        <v>64</v>
      </c>
      <c r="F17727" t="b">
        <f t="shared" si="276"/>
        <v>0</v>
      </c>
      <c r="K17727">
        <v>425</v>
      </c>
      <c r="L17727">
        <v>1</v>
      </c>
      <c r="M17727">
        <v>694</v>
      </c>
      <c r="N17727">
        <v>64</v>
      </c>
    </row>
    <row r="17728" spans="2:14" x14ac:dyDescent="0.25">
      <c r="B17728">
        <v>404</v>
      </c>
      <c r="C17728">
        <v>0</v>
      </c>
      <c r="D17728">
        <v>716</v>
      </c>
      <c r="E17728">
        <v>64</v>
      </c>
      <c r="F17728" t="b">
        <f t="shared" si="276"/>
        <v>0</v>
      </c>
      <c r="K17728">
        <v>415</v>
      </c>
      <c r="L17728">
        <v>0</v>
      </c>
      <c r="M17728">
        <v>705</v>
      </c>
      <c r="N17728">
        <v>64</v>
      </c>
    </row>
    <row r="17729" spans="2:14" x14ac:dyDescent="0.25">
      <c r="B17729">
        <v>394</v>
      </c>
      <c r="C17729">
        <v>0</v>
      </c>
      <c r="D17729">
        <v>726</v>
      </c>
      <c r="E17729">
        <v>64</v>
      </c>
      <c r="F17729" t="b">
        <f t="shared" si="276"/>
        <v>0</v>
      </c>
      <c r="K17729">
        <v>399</v>
      </c>
      <c r="L17729">
        <v>0</v>
      </c>
      <c r="M17729">
        <v>721</v>
      </c>
      <c r="N17729">
        <v>64</v>
      </c>
    </row>
    <row r="17730" spans="2:14" x14ac:dyDescent="0.25">
      <c r="B17730">
        <v>379</v>
      </c>
      <c r="C17730">
        <v>9</v>
      </c>
      <c r="D17730">
        <v>732</v>
      </c>
      <c r="E17730">
        <v>64</v>
      </c>
      <c r="F17730" t="b">
        <f t="shared" si="276"/>
        <v>0</v>
      </c>
      <c r="K17730">
        <v>392</v>
      </c>
      <c r="L17730">
        <v>0</v>
      </c>
      <c r="M17730">
        <v>728</v>
      </c>
      <c r="N17730">
        <v>64</v>
      </c>
    </row>
    <row r="17731" spans="2:14" x14ac:dyDescent="0.25">
      <c r="B17731">
        <v>376</v>
      </c>
      <c r="C17731">
        <v>12</v>
      </c>
      <c r="D17731">
        <v>732</v>
      </c>
      <c r="E17731">
        <v>64</v>
      </c>
      <c r="F17731" t="b">
        <f t="shared" si="276"/>
        <v>0</v>
      </c>
      <c r="K17731">
        <v>387</v>
      </c>
      <c r="L17731">
        <v>0</v>
      </c>
      <c r="M17731">
        <v>733</v>
      </c>
      <c r="N17731">
        <v>64</v>
      </c>
    </row>
    <row r="17732" spans="2:14" x14ac:dyDescent="0.25">
      <c r="B17732">
        <v>372</v>
      </c>
      <c r="C17732">
        <v>3</v>
      </c>
      <c r="D17732">
        <v>745</v>
      </c>
      <c r="E17732">
        <v>64</v>
      </c>
      <c r="F17732" t="b">
        <f t="shared" si="276"/>
        <v>0</v>
      </c>
      <c r="K17732">
        <v>375</v>
      </c>
      <c r="L17732">
        <v>5</v>
      </c>
      <c r="M17732">
        <v>740</v>
      </c>
      <c r="N17732">
        <v>64</v>
      </c>
    </row>
    <row r="17733" spans="2:14" x14ac:dyDescent="0.25">
      <c r="B17733">
        <v>362</v>
      </c>
      <c r="C17733">
        <v>1</v>
      </c>
      <c r="D17733">
        <v>757</v>
      </c>
      <c r="E17733">
        <v>64</v>
      </c>
      <c r="F17733" t="b">
        <f t="shared" si="276"/>
        <v>0</v>
      </c>
      <c r="K17733">
        <v>361</v>
      </c>
      <c r="L17733">
        <v>10</v>
      </c>
      <c r="M17733">
        <v>749</v>
      </c>
      <c r="N17733">
        <v>64</v>
      </c>
    </row>
    <row r="17734" spans="2:14" x14ac:dyDescent="0.25">
      <c r="B17734">
        <v>355</v>
      </c>
      <c r="C17734">
        <v>0</v>
      </c>
      <c r="D17734">
        <v>765</v>
      </c>
      <c r="E17734">
        <v>64</v>
      </c>
      <c r="F17734" t="b">
        <f t="shared" si="276"/>
        <v>0</v>
      </c>
      <c r="K17734">
        <v>359</v>
      </c>
      <c r="L17734">
        <v>1</v>
      </c>
      <c r="M17734">
        <v>760</v>
      </c>
      <c r="N17734">
        <v>64</v>
      </c>
    </row>
    <row r="17735" spans="2:14" x14ac:dyDescent="0.25">
      <c r="B17735">
        <v>352</v>
      </c>
      <c r="C17735">
        <v>0</v>
      </c>
      <c r="D17735">
        <v>768</v>
      </c>
      <c r="E17735">
        <v>64</v>
      </c>
      <c r="F17735" t="b">
        <f t="shared" si="276"/>
        <v>0</v>
      </c>
      <c r="K17735">
        <v>351</v>
      </c>
      <c r="L17735">
        <v>0</v>
      </c>
      <c r="M17735">
        <v>769</v>
      </c>
      <c r="N17735">
        <v>64</v>
      </c>
    </row>
    <row r="17736" spans="2:14" x14ac:dyDescent="0.25">
      <c r="B17736">
        <v>338</v>
      </c>
      <c r="C17736">
        <v>0</v>
      </c>
      <c r="D17736">
        <v>782</v>
      </c>
      <c r="E17736">
        <v>64</v>
      </c>
      <c r="F17736" t="b">
        <f t="shared" si="276"/>
        <v>0</v>
      </c>
      <c r="K17736">
        <v>349</v>
      </c>
      <c r="L17736">
        <v>0</v>
      </c>
      <c r="M17736">
        <v>771</v>
      </c>
      <c r="N17736">
        <v>64</v>
      </c>
    </row>
    <row r="17737" spans="2:14" x14ac:dyDescent="0.25">
      <c r="B17737">
        <v>330</v>
      </c>
      <c r="C17737">
        <v>0</v>
      </c>
      <c r="D17737">
        <v>790</v>
      </c>
      <c r="E17737">
        <v>64</v>
      </c>
      <c r="F17737" t="b">
        <f t="shared" si="276"/>
        <v>0</v>
      </c>
      <c r="K17737">
        <v>343</v>
      </c>
      <c r="L17737">
        <v>1</v>
      </c>
      <c r="M17737">
        <v>776</v>
      </c>
      <c r="N17737">
        <v>64</v>
      </c>
    </row>
    <row r="17738" spans="2:14" x14ac:dyDescent="0.25">
      <c r="B17738">
        <v>313</v>
      </c>
      <c r="C17738">
        <v>0</v>
      </c>
      <c r="D17738">
        <v>807</v>
      </c>
      <c r="E17738">
        <v>64</v>
      </c>
      <c r="F17738" t="b">
        <f t="shared" si="276"/>
        <v>0</v>
      </c>
      <c r="K17738">
        <v>334</v>
      </c>
      <c r="L17738">
        <v>1</v>
      </c>
      <c r="M17738">
        <v>785</v>
      </c>
      <c r="N17738">
        <v>64</v>
      </c>
    </row>
    <row r="17739" spans="2:14" x14ac:dyDescent="0.25">
      <c r="B17739">
        <v>305</v>
      </c>
      <c r="C17739">
        <v>0</v>
      </c>
      <c r="D17739">
        <v>815</v>
      </c>
      <c r="E17739">
        <v>64</v>
      </c>
      <c r="F17739" t="b">
        <f t="shared" si="276"/>
        <v>0</v>
      </c>
      <c r="K17739">
        <v>330</v>
      </c>
      <c r="L17739">
        <v>1</v>
      </c>
      <c r="M17739">
        <v>789</v>
      </c>
      <c r="N17739">
        <v>64</v>
      </c>
    </row>
    <row r="17740" spans="2:14" x14ac:dyDescent="0.25">
      <c r="B17740">
        <v>295</v>
      </c>
      <c r="C17740">
        <v>0</v>
      </c>
      <c r="D17740">
        <v>825</v>
      </c>
      <c r="E17740">
        <v>64</v>
      </c>
      <c r="F17740" t="b">
        <f t="shared" si="276"/>
        <v>0</v>
      </c>
      <c r="K17740">
        <v>322</v>
      </c>
      <c r="L17740">
        <v>0</v>
      </c>
      <c r="M17740">
        <v>798</v>
      </c>
      <c r="N17740">
        <v>64</v>
      </c>
    </row>
    <row r="17741" spans="2:14" x14ac:dyDescent="0.25">
      <c r="B17741">
        <v>284</v>
      </c>
      <c r="C17741">
        <v>0</v>
      </c>
      <c r="D17741">
        <v>836</v>
      </c>
      <c r="E17741">
        <v>64</v>
      </c>
      <c r="F17741" t="b">
        <f t="shared" si="276"/>
        <v>0</v>
      </c>
      <c r="K17741">
        <v>309</v>
      </c>
      <c r="L17741">
        <v>0</v>
      </c>
      <c r="M17741">
        <v>811</v>
      </c>
      <c r="N17741">
        <v>64</v>
      </c>
    </row>
    <row r="17742" spans="2:14" x14ac:dyDescent="0.25">
      <c r="B17742">
        <v>279</v>
      </c>
      <c r="C17742">
        <v>0</v>
      </c>
      <c r="D17742">
        <v>841</v>
      </c>
      <c r="E17742">
        <v>64</v>
      </c>
      <c r="F17742" t="b">
        <f t="shared" si="276"/>
        <v>0</v>
      </c>
      <c r="K17742">
        <v>302</v>
      </c>
      <c r="L17742">
        <v>0</v>
      </c>
      <c r="M17742">
        <v>818</v>
      </c>
      <c r="N17742">
        <v>64</v>
      </c>
    </row>
    <row r="17743" spans="2:14" x14ac:dyDescent="0.25">
      <c r="B17743">
        <v>267</v>
      </c>
      <c r="C17743">
        <v>2</v>
      </c>
      <c r="D17743">
        <v>851</v>
      </c>
      <c r="E17743">
        <v>64</v>
      </c>
      <c r="F17743" t="b">
        <f t="shared" si="276"/>
        <v>0</v>
      </c>
      <c r="K17743">
        <v>293</v>
      </c>
      <c r="L17743">
        <v>0</v>
      </c>
      <c r="M17743">
        <v>827</v>
      </c>
      <c r="N17743">
        <v>64</v>
      </c>
    </row>
    <row r="17744" spans="2:14" x14ac:dyDescent="0.25">
      <c r="B17744">
        <v>261</v>
      </c>
      <c r="C17744">
        <v>0</v>
      </c>
      <c r="D17744">
        <v>859</v>
      </c>
      <c r="E17744">
        <v>64</v>
      </c>
      <c r="F17744" t="b">
        <f t="shared" si="276"/>
        <v>0</v>
      </c>
      <c r="K17744">
        <v>282</v>
      </c>
      <c r="L17744">
        <v>0</v>
      </c>
      <c r="M17744">
        <v>838</v>
      </c>
      <c r="N17744">
        <v>64</v>
      </c>
    </row>
    <row r="17745" spans="2:14" x14ac:dyDescent="0.25">
      <c r="B17745">
        <v>245</v>
      </c>
      <c r="C17745">
        <v>0</v>
      </c>
      <c r="D17745">
        <v>875</v>
      </c>
      <c r="E17745">
        <v>64</v>
      </c>
      <c r="F17745" t="b">
        <f t="shared" si="276"/>
        <v>0</v>
      </c>
      <c r="K17745">
        <v>269</v>
      </c>
      <c r="L17745">
        <v>2</v>
      </c>
      <c r="M17745">
        <v>849</v>
      </c>
      <c r="N17745">
        <v>64</v>
      </c>
    </row>
    <row r="17746" spans="2:14" x14ac:dyDescent="0.25">
      <c r="B17746">
        <v>231</v>
      </c>
      <c r="C17746">
        <v>0</v>
      </c>
      <c r="D17746">
        <v>889</v>
      </c>
      <c r="E17746">
        <v>64</v>
      </c>
      <c r="F17746" t="b">
        <f t="shared" si="276"/>
        <v>0</v>
      </c>
      <c r="K17746">
        <v>261</v>
      </c>
      <c r="L17746">
        <v>1</v>
      </c>
      <c r="M17746">
        <v>858</v>
      </c>
      <c r="N17746">
        <v>64</v>
      </c>
    </row>
    <row r="17747" spans="2:14" x14ac:dyDescent="0.25">
      <c r="B17747">
        <v>228</v>
      </c>
      <c r="C17747">
        <v>21</v>
      </c>
      <c r="D17747">
        <v>871</v>
      </c>
      <c r="E17747">
        <v>64</v>
      </c>
      <c r="F17747" t="b">
        <f t="shared" si="276"/>
        <v>0</v>
      </c>
      <c r="K17747">
        <v>253</v>
      </c>
      <c r="L17747">
        <v>0</v>
      </c>
      <c r="M17747">
        <v>867</v>
      </c>
      <c r="N17747">
        <v>64</v>
      </c>
    </row>
    <row r="17748" spans="2:14" x14ac:dyDescent="0.25">
      <c r="B17748">
        <v>243</v>
      </c>
      <c r="C17748">
        <v>31</v>
      </c>
      <c r="D17748">
        <v>846</v>
      </c>
      <c r="E17748">
        <v>64</v>
      </c>
      <c r="F17748" t="b">
        <f t="shared" si="276"/>
        <v>0</v>
      </c>
      <c r="K17748">
        <v>245</v>
      </c>
      <c r="L17748">
        <v>0</v>
      </c>
      <c r="M17748">
        <v>875</v>
      </c>
      <c r="N17748">
        <v>64</v>
      </c>
    </row>
    <row r="17749" spans="2:14" x14ac:dyDescent="0.25">
      <c r="B17749">
        <v>254</v>
      </c>
      <c r="C17749">
        <v>4</v>
      </c>
      <c r="D17749">
        <v>862</v>
      </c>
      <c r="E17749">
        <v>64</v>
      </c>
      <c r="F17749" t="b">
        <f t="shared" si="276"/>
        <v>0</v>
      </c>
      <c r="K17749">
        <v>234</v>
      </c>
      <c r="L17749">
        <v>5</v>
      </c>
      <c r="M17749">
        <v>881</v>
      </c>
      <c r="N17749">
        <v>64</v>
      </c>
    </row>
    <row r="17750" spans="2:14" x14ac:dyDescent="0.25">
      <c r="B17750">
        <v>252</v>
      </c>
      <c r="C17750">
        <v>5</v>
      </c>
      <c r="D17750">
        <v>863</v>
      </c>
      <c r="E17750">
        <v>64</v>
      </c>
      <c r="F17750" t="b">
        <f t="shared" si="276"/>
        <v>0</v>
      </c>
      <c r="K17750">
        <v>224</v>
      </c>
      <c r="L17750">
        <v>0</v>
      </c>
      <c r="M17750">
        <v>896</v>
      </c>
      <c r="N17750">
        <v>64</v>
      </c>
    </row>
    <row r="17751" spans="2:14" x14ac:dyDescent="0.25">
      <c r="B17751">
        <v>259</v>
      </c>
      <c r="C17751">
        <v>26</v>
      </c>
      <c r="D17751">
        <v>835</v>
      </c>
      <c r="E17751">
        <v>64</v>
      </c>
      <c r="F17751" t="b">
        <f t="shared" si="276"/>
        <v>0</v>
      </c>
      <c r="K17751">
        <v>216</v>
      </c>
      <c r="L17751">
        <v>1</v>
      </c>
      <c r="M17751">
        <v>903</v>
      </c>
      <c r="N17751">
        <v>64</v>
      </c>
    </row>
    <row r="17752" spans="2:14" x14ac:dyDescent="0.25">
      <c r="B17752">
        <v>285</v>
      </c>
      <c r="C17752">
        <v>48</v>
      </c>
      <c r="D17752">
        <v>787</v>
      </c>
      <c r="E17752">
        <v>64</v>
      </c>
      <c r="F17752" t="b">
        <f t="shared" ref="F17752:F17815" si="277">C17752&gt;E17752</f>
        <v>0</v>
      </c>
      <c r="K17752">
        <v>207</v>
      </c>
      <c r="L17752">
        <v>0</v>
      </c>
      <c r="M17752">
        <v>913</v>
      </c>
      <c r="N17752">
        <v>64</v>
      </c>
    </row>
    <row r="17753" spans="2:14" x14ac:dyDescent="0.25">
      <c r="B17753">
        <v>299</v>
      </c>
      <c r="C17753">
        <v>54</v>
      </c>
      <c r="D17753">
        <v>767</v>
      </c>
      <c r="E17753">
        <v>64</v>
      </c>
      <c r="F17753" t="b">
        <f t="shared" si="277"/>
        <v>0</v>
      </c>
      <c r="K17753">
        <v>197</v>
      </c>
      <c r="L17753">
        <v>0</v>
      </c>
      <c r="M17753">
        <v>923</v>
      </c>
      <c r="N17753">
        <v>64</v>
      </c>
    </row>
    <row r="17754" spans="2:14" x14ac:dyDescent="0.25">
      <c r="B17754">
        <v>326</v>
      </c>
      <c r="C17754">
        <v>51</v>
      </c>
      <c r="D17754">
        <v>743</v>
      </c>
      <c r="E17754">
        <v>64</v>
      </c>
      <c r="F17754" t="b">
        <f t="shared" si="277"/>
        <v>0</v>
      </c>
      <c r="K17754">
        <v>187</v>
      </c>
      <c r="L17754">
        <v>1</v>
      </c>
      <c r="M17754">
        <v>932</v>
      </c>
      <c r="N17754">
        <v>64</v>
      </c>
    </row>
    <row r="17755" spans="2:14" x14ac:dyDescent="0.25">
      <c r="B17755">
        <v>340</v>
      </c>
      <c r="C17755">
        <v>35</v>
      </c>
      <c r="D17755">
        <v>745</v>
      </c>
      <c r="E17755">
        <v>64</v>
      </c>
      <c r="F17755" t="b">
        <f t="shared" si="277"/>
        <v>0</v>
      </c>
      <c r="K17755">
        <v>175</v>
      </c>
      <c r="L17755">
        <v>0</v>
      </c>
      <c r="M17755">
        <v>945</v>
      </c>
      <c r="N17755">
        <v>64</v>
      </c>
    </row>
    <row r="17756" spans="2:14" x14ac:dyDescent="0.25">
      <c r="B17756">
        <v>365</v>
      </c>
      <c r="C17756">
        <v>25</v>
      </c>
      <c r="D17756">
        <v>730</v>
      </c>
      <c r="E17756">
        <v>64</v>
      </c>
      <c r="F17756" t="b">
        <f t="shared" si="277"/>
        <v>0</v>
      </c>
      <c r="K17756">
        <v>163</v>
      </c>
      <c r="L17756">
        <v>7</v>
      </c>
      <c r="M17756">
        <v>950</v>
      </c>
      <c r="N17756">
        <v>64</v>
      </c>
    </row>
    <row r="17757" spans="2:14" x14ac:dyDescent="0.25">
      <c r="B17757">
        <v>372</v>
      </c>
      <c r="C17757">
        <v>12</v>
      </c>
      <c r="D17757">
        <v>736</v>
      </c>
      <c r="E17757">
        <v>64</v>
      </c>
      <c r="F17757" t="b">
        <f t="shared" si="277"/>
        <v>0</v>
      </c>
      <c r="K17757">
        <v>176</v>
      </c>
      <c r="L17757">
        <v>27</v>
      </c>
      <c r="M17757">
        <v>917</v>
      </c>
      <c r="N17757">
        <v>64</v>
      </c>
    </row>
    <row r="17758" spans="2:14" x14ac:dyDescent="0.25">
      <c r="B17758">
        <v>366</v>
      </c>
      <c r="C17758">
        <v>9</v>
      </c>
      <c r="D17758">
        <v>745</v>
      </c>
      <c r="E17758">
        <v>64</v>
      </c>
      <c r="F17758" t="b">
        <f t="shared" si="277"/>
        <v>0</v>
      </c>
      <c r="K17758">
        <v>202</v>
      </c>
      <c r="L17758">
        <v>61</v>
      </c>
      <c r="M17758">
        <v>857</v>
      </c>
      <c r="N17758">
        <v>64</v>
      </c>
    </row>
    <row r="17759" spans="2:14" x14ac:dyDescent="0.25">
      <c r="B17759">
        <v>358</v>
      </c>
      <c r="C17759">
        <v>6</v>
      </c>
      <c r="D17759">
        <v>756</v>
      </c>
      <c r="E17759">
        <v>64</v>
      </c>
      <c r="F17759" t="b">
        <f t="shared" si="277"/>
        <v>0</v>
      </c>
      <c r="K17759">
        <v>233</v>
      </c>
      <c r="L17759">
        <v>46</v>
      </c>
      <c r="M17759">
        <v>841</v>
      </c>
      <c r="N17759">
        <v>64</v>
      </c>
    </row>
    <row r="17760" spans="2:14" x14ac:dyDescent="0.25">
      <c r="B17760">
        <v>349</v>
      </c>
      <c r="C17760">
        <v>0</v>
      </c>
      <c r="D17760">
        <v>771</v>
      </c>
      <c r="E17760">
        <v>64</v>
      </c>
      <c r="F17760" t="b">
        <f t="shared" si="277"/>
        <v>0</v>
      </c>
      <c r="K17760">
        <v>256</v>
      </c>
      <c r="L17760">
        <v>4</v>
      </c>
      <c r="M17760">
        <v>860</v>
      </c>
      <c r="N17760">
        <v>64</v>
      </c>
    </row>
    <row r="17761" spans="2:14" x14ac:dyDescent="0.25">
      <c r="B17761">
        <v>334</v>
      </c>
      <c r="C17761">
        <v>0</v>
      </c>
      <c r="D17761">
        <v>786</v>
      </c>
      <c r="E17761">
        <v>64</v>
      </c>
      <c r="F17761" t="b">
        <f t="shared" si="277"/>
        <v>0</v>
      </c>
      <c r="K17761">
        <v>248</v>
      </c>
      <c r="L17761">
        <v>0</v>
      </c>
      <c r="M17761">
        <v>872</v>
      </c>
      <c r="N17761">
        <v>64</v>
      </c>
    </row>
    <row r="17762" spans="2:14" x14ac:dyDescent="0.25">
      <c r="B17762">
        <v>329</v>
      </c>
      <c r="C17762">
        <v>2</v>
      </c>
      <c r="D17762">
        <v>789</v>
      </c>
      <c r="E17762">
        <v>64</v>
      </c>
      <c r="F17762" t="b">
        <f t="shared" si="277"/>
        <v>0</v>
      </c>
      <c r="K17762">
        <v>229</v>
      </c>
      <c r="L17762">
        <v>9</v>
      </c>
      <c r="M17762">
        <v>882</v>
      </c>
      <c r="N17762">
        <v>64</v>
      </c>
    </row>
    <row r="17763" spans="2:14" x14ac:dyDescent="0.25">
      <c r="B17763">
        <v>315</v>
      </c>
      <c r="C17763">
        <v>0</v>
      </c>
      <c r="D17763">
        <v>805</v>
      </c>
      <c r="E17763">
        <v>64</v>
      </c>
      <c r="F17763" t="b">
        <f t="shared" si="277"/>
        <v>0</v>
      </c>
      <c r="K17763">
        <v>236</v>
      </c>
      <c r="L17763">
        <v>54</v>
      </c>
      <c r="M17763">
        <v>830</v>
      </c>
      <c r="N17763">
        <v>64</v>
      </c>
    </row>
    <row r="17764" spans="2:14" x14ac:dyDescent="0.25">
      <c r="B17764">
        <v>305</v>
      </c>
      <c r="C17764">
        <v>0</v>
      </c>
      <c r="D17764">
        <v>815</v>
      </c>
      <c r="E17764">
        <v>64</v>
      </c>
      <c r="F17764" t="b">
        <f t="shared" si="277"/>
        <v>0</v>
      </c>
      <c r="K17764">
        <v>265</v>
      </c>
      <c r="L17764">
        <v>96</v>
      </c>
      <c r="M17764">
        <v>759</v>
      </c>
      <c r="N17764">
        <v>64</v>
      </c>
    </row>
    <row r="17765" spans="2:14" x14ac:dyDescent="0.25">
      <c r="B17765">
        <v>286</v>
      </c>
      <c r="C17765">
        <v>0</v>
      </c>
      <c r="D17765">
        <v>834</v>
      </c>
      <c r="E17765">
        <v>64</v>
      </c>
      <c r="F17765" t="b">
        <f t="shared" si="277"/>
        <v>0</v>
      </c>
      <c r="K17765">
        <v>315</v>
      </c>
      <c r="L17765">
        <v>99</v>
      </c>
      <c r="M17765">
        <v>706</v>
      </c>
      <c r="N17765">
        <v>64</v>
      </c>
    </row>
    <row r="17766" spans="2:14" x14ac:dyDescent="0.25">
      <c r="B17766">
        <v>277</v>
      </c>
      <c r="C17766">
        <v>4</v>
      </c>
      <c r="D17766">
        <v>839</v>
      </c>
      <c r="E17766">
        <v>64</v>
      </c>
      <c r="F17766" t="b">
        <f t="shared" si="277"/>
        <v>0</v>
      </c>
      <c r="K17766">
        <v>359</v>
      </c>
      <c r="L17766">
        <v>64</v>
      </c>
      <c r="M17766">
        <v>697</v>
      </c>
      <c r="N17766">
        <v>64</v>
      </c>
    </row>
    <row r="17767" spans="2:14" x14ac:dyDescent="0.25">
      <c r="B17767">
        <v>276</v>
      </c>
      <c r="C17767">
        <v>15</v>
      </c>
      <c r="D17767">
        <v>829</v>
      </c>
      <c r="E17767">
        <v>64</v>
      </c>
      <c r="F17767" t="b">
        <f t="shared" si="277"/>
        <v>0</v>
      </c>
      <c r="K17767">
        <v>379</v>
      </c>
      <c r="L17767">
        <v>51</v>
      </c>
      <c r="M17767">
        <v>690</v>
      </c>
      <c r="N17767">
        <v>64</v>
      </c>
    </row>
    <row r="17768" spans="2:14" x14ac:dyDescent="0.25">
      <c r="B17768">
        <v>271</v>
      </c>
      <c r="C17768">
        <v>9</v>
      </c>
      <c r="D17768">
        <v>840</v>
      </c>
      <c r="E17768">
        <v>64</v>
      </c>
      <c r="F17768" t="b">
        <f t="shared" si="277"/>
        <v>0</v>
      </c>
      <c r="K17768">
        <v>382</v>
      </c>
      <c r="L17768">
        <v>28</v>
      </c>
      <c r="M17768">
        <v>710</v>
      </c>
      <c r="N17768">
        <v>64</v>
      </c>
    </row>
    <row r="17769" spans="2:14" x14ac:dyDescent="0.25">
      <c r="B17769">
        <v>266</v>
      </c>
      <c r="C17769">
        <v>0</v>
      </c>
      <c r="D17769">
        <v>854</v>
      </c>
      <c r="E17769">
        <v>64</v>
      </c>
      <c r="F17769" t="b">
        <f t="shared" si="277"/>
        <v>0</v>
      </c>
      <c r="K17769">
        <v>389</v>
      </c>
      <c r="L17769">
        <v>12</v>
      </c>
      <c r="M17769">
        <v>719</v>
      </c>
      <c r="N17769">
        <v>64</v>
      </c>
    </row>
    <row r="17770" spans="2:14" x14ac:dyDescent="0.25">
      <c r="B17770">
        <v>257</v>
      </c>
      <c r="C17770">
        <v>0</v>
      </c>
      <c r="D17770">
        <v>863</v>
      </c>
      <c r="E17770">
        <v>64</v>
      </c>
      <c r="F17770" t="b">
        <f t="shared" si="277"/>
        <v>0</v>
      </c>
      <c r="K17770">
        <v>381</v>
      </c>
      <c r="L17770">
        <v>0</v>
      </c>
      <c r="M17770">
        <v>739</v>
      </c>
      <c r="N17770">
        <v>64</v>
      </c>
    </row>
    <row r="17771" spans="2:14" x14ac:dyDescent="0.25">
      <c r="B17771">
        <v>250</v>
      </c>
      <c r="C17771">
        <v>0</v>
      </c>
      <c r="D17771">
        <v>870</v>
      </c>
      <c r="E17771">
        <v>64</v>
      </c>
      <c r="F17771" t="b">
        <f t="shared" si="277"/>
        <v>0</v>
      </c>
      <c r="K17771">
        <v>367</v>
      </c>
      <c r="L17771">
        <v>1</v>
      </c>
      <c r="M17771">
        <v>752</v>
      </c>
      <c r="N17771">
        <v>64</v>
      </c>
    </row>
    <row r="17772" spans="2:14" x14ac:dyDescent="0.25">
      <c r="B17772">
        <v>237</v>
      </c>
      <c r="C17772">
        <v>0</v>
      </c>
      <c r="D17772">
        <v>883</v>
      </c>
      <c r="E17772">
        <v>64</v>
      </c>
      <c r="F17772" t="b">
        <f t="shared" si="277"/>
        <v>0</v>
      </c>
      <c r="K17772">
        <v>353</v>
      </c>
      <c r="L17772">
        <v>1</v>
      </c>
      <c r="M17772">
        <v>766</v>
      </c>
      <c r="N17772">
        <v>64</v>
      </c>
    </row>
    <row r="17773" spans="2:14" x14ac:dyDescent="0.25">
      <c r="B17773">
        <v>234</v>
      </c>
      <c r="C17773">
        <v>18</v>
      </c>
      <c r="D17773">
        <v>868</v>
      </c>
      <c r="E17773">
        <v>64</v>
      </c>
      <c r="F17773" t="b">
        <f t="shared" si="277"/>
        <v>0</v>
      </c>
      <c r="K17773">
        <v>340</v>
      </c>
      <c r="L17773">
        <v>1</v>
      </c>
      <c r="M17773">
        <v>779</v>
      </c>
      <c r="N17773">
        <v>64</v>
      </c>
    </row>
    <row r="17774" spans="2:14" x14ac:dyDescent="0.25">
      <c r="B17774">
        <v>243</v>
      </c>
      <c r="C17774">
        <v>10</v>
      </c>
      <c r="D17774">
        <v>867</v>
      </c>
      <c r="E17774">
        <v>64</v>
      </c>
      <c r="F17774" t="b">
        <f t="shared" si="277"/>
        <v>0</v>
      </c>
      <c r="K17774">
        <v>333</v>
      </c>
      <c r="L17774">
        <v>3</v>
      </c>
      <c r="M17774">
        <v>784</v>
      </c>
      <c r="N17774">
        <v>64</v>
      </c>
    </row>
    <row r="17775" spans="2:14" x14ac:dyDescent="0.25">
      <c r="B17775">
        <v>245</v>
      </c>
      <c r="C17775">
        <v>1</v>
      </c>
      <c r="D17775">
        <v>874</v>
      </c>
      <c r="E17775">
        <v>64</v>
      </c>
      <c r="F17775" t="b">
        <f t="shared" si="277"/>
        <v>0</v>
      </c>
      <c r="K17775">
        <v>328</v>
      </c>
      <c r="L17775">
        <v>0</v>
      </c>
      <c r="M17775">
        <v>792</v>
      </c>
      <c r="N17775">
        <v>64</v>
      </c>
    </row>
    <row r="17776" spans="2:14" x14ac:dyDescent="0.25">
      <c r="B17776">
        <v>239</v>
      </c>
      <c r="C17776">
        <v>1</v>
      </c>
      <c r="D17776">
        <v>880</v>
      </c>
      <c r="E17776">
        <v>64</v>
      </c>
      <c r="F17776" t="b">
        <f t="shared" si="277"/>
        <v>0</v>
      </c>
      <c r="K17776">
        <v>319</v>
      </c>
      <c r="L17776">
        <v>0</v>
      </c>
      <c r="M17776">
        <v>801</v>
      </c>
      <c r="N17776">
        <v>64</v>
      </c>
    </row>
    <row r="17777" spans="2:14" x14ac:dyDescent="0.25">
      <c r="B17777">
        <v>230</v>
      </c>
      <c r="C17777">
        <v>0</v>
      </c>
      <c r="D17777">
        <v>890</v>
      </c>
      <c r="E17777">
        <v>64</v>
      </c>
      <c r="F17777" t="b">
        <f t="shared" si="277"/>
        <v>0</v>
      </c>
      <c r="K17777">
        <v>314</v>
      </c>
      <c r="L17777">
        <v>0</v>
      </c>
      <c r="M17777">
        <v>806</v>
      </c>
      <c r="N17777">
        <v>64</v>
      </c>
    </row>
    <row r="17778" spans="2:14" x14ac:dyDescent="0.25">
      <c r="B17778">
        <v>224</v>
      </c>
      <c r="C17778">
        <v>12</v>
      </c>
      <c r="D17778">
        <v>884</v>
      </c>
      <c r="E17778">
        <v>64</v>
      </c>
      <c r="F17778" t="b">
        <f t="shared" si="277"/>
        <v>0</v>
      </c>
      <c r="K17778">
        <v>305</v>
      </c>
      <c r="L17778">
        <v>1</v>
      </c>
      <c r="M17778">
        <v>814</v>
      </c>
      <c r="N17778">
        <v>64</v>
      </c>
    </row>
    <row r="17779" spans="2:14" x14ac:dyDescent="0.25">
      <c r="B17779">
        <v>239</v>
      </c>
      <c r="C17779">
        <v>63</v>
      </c>
      <c r="D17779">
        <v>818</v>
      </c>
      <c r="E17779">
        <v>64</v>
      </c>
      <c r="F17779" t="b">
        <f t="shared" si="277"/>
        <v>0</v>
      </c>
      <c r="K17779">
        <v>298</v>
      </c>
      <c r="L17779">
        <v>1</v>
      </c>
      <c r="M17779">
        <v>821</v>
      </c>
      <c r="N17779">
        <v>64</v>
      </c>
    </row>
    <row r="17780" spans="2:14" x14ac:dyDescent="0.25">
      <c r="B17780">
        <v>269</v>
      </c>
      <c r="C17780">
        <v>63</v>
      </c>
      <c r="D17780">
        <v>788</v>
      </c>
      <c r="E17780">
        <v>64</v>
      </c>
      <c r="F17780" t="b">
        <f t="shared" si="277"/>
        <v>0</v>
      </c>
      <c r="K17780">
        <v>297</v>
      </c>
      <c r="L17780">
        <v>14</v>
      </c>
      <c r="M17780">
        <v>809</v>
      </c>
      <c r="N17780">
        <v>64</v>
      </c>
    </row>
    <row r="17781" spans="2:14" x14ac:dyDescent="0.25">
      <c r="B17781">
        <v>300</v>
      </c>
      <c r="C17781">
        <v>57</v>
      </c>
      <c r="D17781">
        <v>763</v>
      </c>
      <c r="E17781">
        <v>64</v>
      </c>
      <c r="F17781" t="b">
        <f t="shared" si="277"/>
        <v>0</v>
      </c>
      <c r="K17781">
        <v>299</v>
      </c>
      <c r="L17781">
        <v>8</v>
      </c>
      <c r="M17781">
        <v>813</v>
      </c>
      <c r="N17781">
        <v>64</v>
      </c>
    </row>
    <row r="17782" spans="2:14" x14ac:dyDescent="0.25">
      <c r="B17782">
        <v>331</v>
      </c>
      <c r="C17782">
        <v>45</v>
      </c>
      <c r="D17782">
        <v>744</v>
      </c>
      <c r="E17782">
        <v>64</v>
      </c>
      <c r="F17782" t="b">
        <f t="shared" si="277"/>
        <v>0</v>
      </c>
      <c r="K17782">
        <v>301</v>
      </c>
      <c r="L17782">
        <v>0</v>
      </c>
      <c r="M17782">
        <v>819</v>
      </c>
      <c r="N17782">
        <v>64</v>
      </c>
    </row>
    <row r="17783" spans="2:14" x14ac:dyDescent="0.25">
      <c r="B17783">
        <v>351</v>
      </c>
      <c r="C17783">
        <v>46</v>
      </c>
      <c r="D17783">
        <v>723</v>
      </c>
      <c r="E17783">
        <v>64</v>
      </c>
      <c r="F17783" t="b">
        <f t="shared" si="277"/>
        <v>0</v>
      </c>
      <c r="K17783">
        <v>296</v>
      </c>
      <c r="L17783">
        <v>0</v>
      </c>
      <c r="M17783">
        <v>824</v>
      </c>
      <c r="N17783">
        <v>64</v>
      </c>
    </row>
    <row r="17784" spans="2:14" x14ac:dyDescent="0.25">
      <c r="B17784">
        <v>367</v>
      </c>
      <c r="C17784">
        <v>49</v>
      </c>
      <c r="D17784">
        <v>704</v>
      </c>
      <c r="E17784">
        <v>64</v>
      </c>
      <c r="F17784" t="b">
        <f t="shared" si="277"/>
        <v>0</v>
      </c>
      <c r="K17784">
        <v>284</v>
      </c>
      <c r="L17784">
        <v>0</v>
      </c>
      <c r="M17784">
        <v>836</v>
      </c>
      <c r="N17784">
        <v>64</v>
      </c>
    </row>
    <row r="17785" spans="2:14" x14ac:dyDescent="0.25">
      <c r="B17785">
        <v>382</v>
      </c>
      <c r="C17785">
        <v>35</v>
      </c>
      <c r="D17785">
        <v>703</v>
      </c>
      <c r="E17785">
        <v>64</v>
      </c>
      <c r="F17785" t="b">
        <f t="shared" si="277"/>
        <v>0</v>
      </c>
      <c r="K17785">
        <v>276</v>
      </c>
      <c r="L17785">
        <v>0</v>
      </c>
      <c r="M17785">
        <v>844</v>
      </c>
      <c r="N17785">
        <v>64</v>
      </c>
    </row>
    <row r="17786" spans="2:14" x14ac:dyDescent="0.25">
      <c r="B17786">
        <v>397</v>
      </c>
      <c r="C17786">
        <v>3</v>
      </c>
      <c r="D17786">
        <v>720</v>
      </c>
      <c r="E17786">
        <v>64</v>
      </c>
      <c r="F17786" t="b">
        <f t="shared" si="277"/>
        <v>0</v>
      </c>
      <c r="K17786">
        <v>268</v>
      </c>
      <c r="L17786">
        <v>0</v>
      </c>
      <c r="M17786">
        <v>852</v>
      </c>
      <c r="N17786">
        <v>64</v>
      </c>
    </row>
    <row r="17787" spans="2:14" x14ac:dyDescent="0.25">
      <c r="B17787">
        <v>387</v>
      </c>
      <c r="C17787">
        <v>0</v>
      </c>
      <c r="D17787">
        <v>733</v>
      </c>
      <c r="E17787">
        <v>64</v>
      </c>
      <c r="F17787" t="b">
        <f t="shared" si="277"/>
        <v>0</v>
      </c>
      <c r="K17787">
        <v>250</v>
      </c>
      <c r="L17787">
        <v>0</v>
      </c>
      <c r="M17787">
        <v>870</v>
      </c>
      <c r="N17787">
        <v>64</v>
      </c>
    </row>
    <row r="17788" spans="2:14" x14ac:dyDescent="0.25">
      <c r="B17788">
        <v>372</v>
      </c>
      <c r="C17788">
        <v>0</v>
      </c>
      <c r="D17788">
        <v>748</v>
      </c>
      <c r="E17788">
        <v>64</v>
      </c>
      <c r="F17788" t="b">
        <f t="shared" si="277"/>
        <v>0</v>
      </c>
      <c r="K17788">
        <v>247</v>
      </c>
      <c r="L17788">
        <v>0</v>
      </c>
      <c r="M17788">
        <v>873</v>
      </c>
      <c r="N17788">
        <v>64</v>
      </c>
    </row>
    <row r="17789" spans="2:14" x14ac:dyDescent="0.25">
      <c r="B17789">
        <v>355</v>
      </c>
      <c r="C17789">
        <v>0</v>
      </c>
      <c r="D17789">
        <v>765</v>
      </c>
      <c r="E17789">
        <v>64</v>
      </c>
      <c r="F17789" t="b">
        <f t="shared" si="277"/>
        <v>0</v>
      </c>
      <c r="K17789">
        <v>238</v>
      </c>
      <c r="L17789">
        <v>0</v>
      </c>
      <c r="M17789">
        <v>882</v>
      </c>
      <c r="N17789">
        <v>64</v>
      </c>
    </row>
    <row r="17790" spans="2:14" x14ac:dyDescent="0.25">
      <c r="B17790">
        <v>342</v>
      </c>
      <c r="C17790">
        <v>0</v>
      </c>
      <c r="D17790">
        <v>778</v>
      </c>
      <c r="E17790">
        <v>64</v>
      </c>
      <c r="F17790" t="b">
        <f t="shared" si="277"/>
        <v>0</v>
      </c>
      <c r="K17790">
        <v>228</v>
      </c>
      <c r="L17790">
        <v>0</v>
      </c>
      <c r="M17790">
        <v>892</v>
      </c>
      <c r="N17790">
        <v>64</v>
      </c>
    </row>
    <row r="17791" spans="2:14" x14ac:dyDescent="0.25">
      <c r="B17791">
        <v>332</v>
      </c>
      <c r="C17791">
        <v>0</v>
      </c>
      <c r="D17791">
        <v>788</v>
      </c>
      <c r="E17791">
        <v>64</v>
      </c>
      <c r="F17791" t="b">
        <f t="shared" si="277"/>
        <v>0</v>
      </c>
      <c r="K17791">
        <v>221</v>
      </c>
      <c r="L17791">
        <v>0</v>
      </c>
      <c r="M17791">
        <v>899</v>
      </c>
      <c r="N17791">
        <v>64</v>
      </c>
    </row>
    <row r="17792" spans="2:14" x14ac:dyDescent="0.25">
      <c r="B17792">
        <v>320</v>
      </c>
      <c r="C17792">
        <v>0</v>
      </c>
      <c r="D17792">
        <v>800</v>
      </c>
      <c r="E17792">
        <v>64</v>
      </c>
      <c r="F17792" t="b">
        <f t="shared" si="277"/>
        <v>0</v>
      </c>
      <c r="K17792">
        <v>208</v>
      </c>
      <c r="L17792">
        <v>0</v>
      </c>
      <c r="M17792">
        <v>912</v>
      </c>
      <c r="N17792">
        <v>64</v>
      </c>
    </row>
    <row r="17793" spans="2:14" x14ac:dyDescent="0.25">
      <c r="B17793">
        <v>307</v>
      </c>
      <c r="C17793">
        <v>0</v>
      </c>
      <c r="D17793">
        <v>813</v>
      </c>
      <c r="E17793">
        <v>64</v>
      </c>
      <c r="F17793" t="b">
        <f t="shared" si="277"/>
        <v>0</v>
      </c>
      <c r="K17793">
        <v>194</v>
      </c>
      <c r="L17793">
        <v>0</v>
      </c>
      <c r="M17793">
        <v>926</v>
      </c>
      <c r="N17793">
        <v>64</v>
      </c>
    </row>
    <row r="17794" spans="2:14" x14ac:dyDescent="0.25">
      <c r="B17794">
        <v>292</v>
      </c>
      <c r="C17794">
        <v>0</v>
      </c>
      <c r="D17794">
        <v>828</v>
      </c>
      <c r="E17794">
        <v>64</v>
      </c>
      <c r="F17794" t="b">
        <f t="shared" si="277"/>
        <v>0</v>
      </c>
      <c r="K17794">
        <v>181</v>
      </c>
      <c r="L17794">
        <v>2</v>
      </c>
      <c r="M17794">
        <v>937</v>
      </c>
      <c r="N17794">
        <v>64</v>
      </c>
    </row>
    <row r="17795" spans="2:14" x14ac:dyDescent="0.25">
      <c r="B17795">
        <v>278</v>
      </c>
      <c r="C17795">
        <v>1</v>
      </c>
      <c r="D17795">
        <v>841</v>
      </c>
      <c r="E17795">
        <v>64</v>
      </c>
      <c r="F17795" t="b">
        <f t="shared" si="277"/>
        <v>0</v>
      </c>
      <c r="K17795">
        <v>174</v>
      </c>
      <c r="L17795">
        <v>11</v>
      </c>
      <c r="M17795">
        <v>935</v>
      </c>
      <c r="N17795">
        <v>64</v>
      </c>
    </row>
    <row r="17796" spans="2:14" x14ac:dyDescent="0.25">
      <c r="B17796">
        <v>271</v>
      </c>
      <c r="C17796">
        <v>1</v>
      </c>
      <c r="D17796">
        <v>848</v>
      </c>
      <c r="E17796">
        <v>64</v>
      </c>
      <c r="F17796" t="b">
        <f t="shared" si="277"/>
        <v>0</v>
      </c>
      <c r="K17796">
        <v>178</v>
      </c>
      <c r="L17796">
        <v>18</v>
      </c>
      <c r="M17796">
        <v>924</v>
      </c>
      <c r="N17796">
        <v>64</v>
      </c>
    </row>
    <row r="17797" spans="2:14" x14ac:dyDescent="0.25">
      <c r="B17797">
        <v>266</v>
      </c>
      <c r="C17797">
        <v>0</v>
      </c>
      <c r="D17797">
        <v>854</v>
      </c>
      <c r="E17797">
        <v>64</v>
      </c>
      <c r="F17797" t="b">
        <f t="shared" si="277"/>
        <v>0</v>
      </c>
      <c r="K17797">
        <v>197</v>
      </c>
      <c r="L17797">
        <v>36</v>
      </c>
      <c r="M17797">
        <v>887</v>
      </c>
      <c r="N17797">
        <v>64</v>
      </c>
    </row>
    <row r="17798" spans="2:14" x14ac:dyDescent="0.25">
      <c r="B17798">
        <v>265</v>
      </c>
      <c r="C17798">
        <v>9</v>
      </c>
      <c r="D17798">
        <v>846</v>
      </c>
      <c r="E17798">
        <v>64</v>
      </c>
      <c r="F17798" t="b">
        <f t="shared" si="277"/>
        <v>0</v>
      </c>
      <c r="K17798">
        <v>228</v>
      </c>
      <c r="L17798">
        <v>59</v>
      </c>
      <c r="M17798">
        <v>833</v>
      </c>
      <c r="N17798">
        <v>64</v>
      </c>
    </row>
    <row r="17799" spans="2:14" x14ac:dyDescent="0.25">
      <c r="B17799">
        <v>273</v>
      </c>
      <c r="C17799">
        <v>25</v>
      </c>
      <c r="D17799">
        <v>822</v>
      </c>
      <c r="E17799">
        <v>64</v>
      </c>
      <c r="F17799" t="b">
        <f t="shared" si="277"/>
        <v>0</v>
      </c>
      <c r="K17799">
        <v>269</v>
      </c>
      <c r="L17799">
        <v>102</v>
      </c>
      <c r="M17799">
        <v>749</v>
      </c>
      <c r="N17799">
        <v>64</v>
      </c>
    </row>
    <row r="17800" spans="2:14" x14ac:dyDescent="0.25">
      <c r="B17800">
        <v>284</v>
      </c>
      <c r="C17800">
        <v>28</v>
      </c>
      <c r="D17800">
        <v>808</v>
      </c>
      <c r="E17800">
        <v>64</v>
      </c>
      <c r="F17800" t="b">
        <f t="shared" si="277"/>
        <v>0</v>
      </c>
      <c r="K17800">
        <v>307</v>
      </c>
      <c r="L17800">
        <v>105</v>
      </c>
      <c r="M17800">
        <v>708</v>
      </c>
      <c r="N17800">
        <v>64</v>
      </c>
    </row>
    <row r="17801" spans="2:14" x14ac:dyDescent="0.25">
      <c r="B17801">
        <v>301</v>
      </c>
      <c r="C17801">
        <v>5</v>
      </c>
      <c r="D17801">
        <v>814</v>
      </c>
      <c r="E17801">
        <v>64</v>
      </c>
      <c r="F17801" t="b">
        <f t="shared" si="277"/>
        <v>0</v>
      </c>
      <c r="K17801">
        <v>342</v>
      </c>
      <c r="L17801">
        <v>55</v>
      </c>
      <c r="M17801">
        <v>723</v>
      </c>
      <c r="N17801">
        <v>64</v>
      </c>
    </row>
    <row r="17802" spans="2:14" x14ac:dyDescent="0.25">
      <c r="B17802">
        <v>292</v>
      </c>
      <c r="C17802">
        <v>0</v>
      </c>
      <c r="D17802">
        <v>828</v>
      </c>
      <c r="E17802">
        <v>64</v>
      </c>
      <c r="F17802" t="b">
        <f t="shared" si="277"/>
        <v>0</v>
      </c>
      <c r="K17802">
        <v>364</v>
      </c>
      <c r="L17802">
        <v>23</v>
      </c>
      <c r="M17802">
        <v>733</v>
      </c>
      <c r="N17802">
        <v>64</v>
      </c>
    </row>
    <row r="17803" spans="2:14" x14ac:dyDescent="0.25">
      <c r="B17803">
        <v>277</v>
      </c>
      <c r="C17803">
        <v>0</v>
      </c>
      <c r="D17803">
        <v>843</v>
      </c>
      <c r="E17803">
        <v>64</v>
      </c>
      <c r="F17803" t="b">
        <f t="shared" si="277"/>
        <v>0</v>
      </c>
      <c r="K17803">
        <v>364</v>
      </c>
      <c r="L17803">
        <v>0</v>
      </c>
      <c r="M17803">
        <v>756</v>
      </c>
      <c r="N17803">
        <v>64</v>
      </c>
    </row>
    <row r="17804" spans="2:14" x14ac:dyDescent="0.25">
      <c r="B17804">
        <v>269</v>
      </c>
      <c r="C17804">
        <v>0</v>
      </c>
      <c r="D17804">
        <v>851</v>
      </c>
      <c r="E17804">
        <v>64</v>
      </c>
      <c r="F17804" t="b">
        <f t="shared" si="277"/>
        <v>0</v>
      </c>
      <c r="K17804">
        <v>356</v>
      </c>
      <c r="L17804">
        <v>0</v>
      </c>
      <c r="M17804">
        <v>764</v>
      </c>
      <c r="N17804">
        <v>64</v>
      </c>
    </row>
    <row r="17805" spans="2:14" x14ac:dyDescent="0.25">
      <c r="B17805">
        <v>261</v>
      </c>
      <c r="C17805">
        <v>1</v>
      </c>
      <c r="D17805">
        <v>858</v>
      </c>
      <c r="E17805">
        <v>64</v>
      </c>
      <c r="F17805" t="b">
        <f t="shared" si="277"/>
        <v>0</v>
      </c>
      <c r="K17805">
        <v>351</v>
      </c>
      <c r="L17805">
        <v>0</v>
      </c>
      <c r="M17805">
        <v>769</v>
      </c>
      <c r="N17805">
        <v>64</v>
      </c>
    </row>
    <row r="17806" spans="2:14" x14ac:dyDescent="0.25">
      <c r="B17806">
        <v>250</v>
      </c>
      <c r="C17806">
        <v>0</v>
      </c>
      <c r="D17806">
        <v>870</v>
      </c>
      <c r="E17806">
        <v>64</v>
      </c>
      <c r="F17806" t="b">
        <f t="shared" si="277"/>
        <v>0</v>
      </c>
      <c r="K17806">
        <v>334</v>
      </c>
      <c r="L17806">
        <v>0</v>
      </c>
      <c r="M17806">
        <v>786</v>
      </c>
      <c r="N17806">
        <v>64</v>
      </c>
    </row>
    <row r="17807" spans="2:14" x14ac:dyDescent="0.25">
      <c r="B17807">
        <v>243</v>
      </c>
      <c r="C17807">
        <v>1</v>
      </c>
      <c r="D17807">
        <v>876</v>
      </c>
      <c r="E17807">
        <v>64</v>
      </c>
      <c r="F17807" t="b">
        <f t="shared" si="277"/>
        <v>0</v>
      </c>
      <c r="K17807">
        <v>323</v>
      </c>
      <c r="L17807">
        <v>0</v>
      </c>
      <c r="M17807">
        <v>797</v>
      </c>
      <c r="N17807">
        <v>64</v>
      </c>
    </row>
    <row r="17808" spans="2:14" x14ac:dyDescent="0.25">
      <c r="B17808">
        <v>236</v>
      </c>
      <c r="C17808">
        <v>0</v>
      </c>
      <c r="D17808">
        <v>884</v>
      </c>
      <c r="E17808">
        <v>64</v>
      </c>
      <c r="F17808" t="b">
        <f t="shared" si="277"/>
        <v>0</v>
      </c>
      <c r="K17808">
        <v>316</v>
      </c>
      <c r="L17808">
        <v>0</v>
      </c>
      <c r="M17808">
        <v>804</v>
      </c>
      <c r="N17808">
        <v>64</v>
      </c>
    </row>
    <row r="17809" spans="2:14" x14ac:dyDescent="0.25">
      <c r="B17809">
        <v>221</v>
      </c>
      <c r="C17809">
        <v>0</v>
      </c>
      <c r="D17809">
        <v>899</v>
      </c>
      <c r="E17809">
        <v>64</v>
      </c>
      <c r="F17809" t="b">
        <f t="shared" si="277"/>
        <v>0</v>
      </c>
      <c r="K17809">
        <v>297</v>
      </c>
      <c r="L17809">
        <v>0</v>
      </c>
      <c r="M17809">
        <v>823</v>
      </c>
      <c r="N17809">
        <v>64</v>
      </c>
    </row>
    <row r="17810" spans="2:14" x14ac:dyDescent="0.25">
      <c r="B17810">
        <v>215</v>
      </c>
      <c r="C17810">
        <v>4</v>
      </c>
      <c r="D17810">
        <v>901</v>
      </c>
      <c r="E17810">
        <v>64</v>
      </c>
      <c r="F17810" t="b">
        <f t="shared" si="277"/>
        <v>0</v>
      </c>
      <c r="K17810">
        <v>276</v>
      </c>
      <c r="L17810">
        <v>1</v>
      </c>
      <c r="M17810">
        <v>843</v>
      </c>
      <c r="N17810">
        <v>64</v>
      </c>
    </row>
    <row r="17811" spans="2:14" x14ac:dyDescent="0.25">
      <c r="B17811">
        <v>209</v>
      </c>
      <c r="C17811">
        <v>1</v>
      </c>
      <c r="D17811">
        <v>910</v>
      </c>
      <c r="E17811">
        <v>64</v>
      </c>
      <c r="F17811" t="b">
        <f t="shared" si="277"/>
        <v>0</v>
      </c>
      <c r="K17811">
        <v>262</v>
      </c>
      <c r="L17811">
        <v>1</v>
      </c>
      <c r="M17811">
        <v>857</v>
      </c>
      <c r="N17811">
        <v>64</v>
      </c>
    </row>
    <row r="17812" spans="2:14" x14ac:dyDescent="0.25">
      <c r="B17812">
        <v>199</v>
      </c>
      <c r="C17812">
        <v>0</v>
      </c>
      <c r="D17812">
        <v>921</v>
      </c>
      <c r="E17812">
        <v>64</v>
      </c>
      <c r="F17812" t="b">
        <f t="shared" si="277"/>
        <v>0</v>
      </c>
      <c r="K17812">
        <v>253</v>
      </c>
      <c r="L17812">
        <v>0</v>
      </c>
      <c r="M17812">
        <v>867</v>
      </c>
      <c r="N17812">
        <v>64</v>
      </c>
    </row>
    <row r="17813" spans="2:14" x14ac:dyDescent="0.25">
      <c r="B17813">
        <v>198</v>
      </c>
      <c r="C17813">
        <v>13</v>
      </c>
      <c r="D17813">
        <v>909</v>
      </c>
      <c r="E17813">
        <v>64</v>
      </c>
      <c r="F17813" t="b">
        <f t="shared" si="277"/>
        <v>0</v>
      </c>
      <c r="K17813">
        <v>244</v>
      </c>
      <c r="L17813">
        <v>0</v>
      </c>
      <c r="M17813">
        <v>876</v>
      </c>
      <c r="N17813">
        <v>64</v>
      </c>
    </row>
    <row r="17814" spans="2:14" x14ac:dyDescent="0.25">
      <c r="B17814">
        <v>218</v>
      </c>
      <c r="C17814">
        <v>59</v>
      </c>
      <c r="D17814">
        <v>843</v>
      </c>
      <c r="E17814">
        <v>64</v>
      </c>
      <c r="F17814" t="b">
        <f t="shared" si="277"/>
        <v>0</v>
      </c>
      <c r="K17814">
        <v>234</v>
      </c>
      <c r="L17814">
        <v>0</v>
      </c>
      <c r="M17814">
        <v>886</v>
      </c>
      <c r="N17814">
        <v>64</v>
      </c>
    </row>
    <row r="17815" spans="2:14" x14ac:dyDescent="0.25">
      <c r="B17815">
        <v>250</v>
      </c>
      <c r="C17815">
        <v>114</v>
      </c>
      <c r="D17815">
        <v>756</v>
      </c>
      <c r="E17815">
        <v>64</v>
      </c>
      <c r="F17815" t="b">
        <f t="shared" si="277"/>
        <v>1</v>
      </c>
      <c r="K17815">
        <v>232</v>
      </c>
      <c r="L17815">
        <v>1</v>
      </c>
      <c r="M17815">
        <v>887</v>
      </c>
      <c r="N17815">
        <v>64</v>
      </c>
    </row>
    <row r="17816" spans="2:14" x14ac:dyDescent="0.25">
      <c r="B17816">
        <v>288</v>
      </c>
      <c r="C17816">
        <v>122</v>
      </c>
      <c r="D17816">
        <v>710</v>
      </c>
      <c r="E17816">
        <v>64</v>
      </c>
      <c r="F17816" t="b">
        <f t="shared" ref="F17816:F17879" si="278">C17816&gt;E17816</f>
        <v>1</v>
      </c>
      <c r="K17816">
        <v>222</v>
      </c>
      <c r="L17816">
        <v>0</v>
      </c>
      <c r="M17816">
        <v>898</v>
      </c>
      <c r="N17816">
        <v>64</v>
      </c>
    </row>
    <row r="17817" spans="2:14" x14ac:dyDescent="0.25">
      <c r="B17817">
        <v>337</v>
      </c>
      <c r="C17817">
        <v>84</v>
      </c>
      <c r="D17817">
        <v>699</v>
      </c>
      <c r="E17817">
        <v>64</v>
      </c>
      <c r="F17817" t="b">
        <f t="shared" si="278"/>
        <v>1</v>
      </c>
      <c r="K17817">
        <v>215</v>
      </c>
      <c r="L17817">
        <v>1</v>
      </c>
      <c r="M17817">
        <v>904</v>
      </c>
      <c r="N17817">
        <v>64</v>
      </c>
    </row>
    <row r="17818" spans="2:14" x14ac:dyDescent="0.25">
      <c r="B17818">
        <v>369</v>
      </c>
      <c r="C17818">
        <v>22</v>
      </c>
      <c r="D17818">
        <v>729</v>
      </c>
      <c r="E17818">
        <v>64</v>
      </c>
      <c r="F17818" t="b">
        <f t="shared" si="278"/>
        <v>0</v>
      </c>
      <c r="K17818">
        <v>209</v>
      </c>
      <c r="L17818">
        <v>0</v>
      </c>
      <c r="M17818">
        <v>911</v>
      </c>
      <c r="N17818">
        <v>64</v>
      </c>
    </row>
    <row r="17819" spans="2:14" x14ac:dyDescent="0.25">
      <c r="B17819">
        <v>380</v>
      </c>
      <c r="C17819">
        <v>0</v>
      </c>
      <c r="D17819">
        <v>740</v>
      </c>
      <c r="E17819">
        <v>64</v>
      </c>
      <c r="F17819" t="b">
        <f t="shared" si="278"/>
        <v>0</v>
      </c>
      <c r="K17819">
        <v>203</v>
      </c>
      <c r="L17819">
        <v>0</v>
      </c>
      <c r="M17819">
        <v>917</v>
      </c>
      <c r="N17819">
        <v>64</v>
      </c>
    </row>
    <row r="17820" spans="2:14" x14ac:dyDescent="0.25">
      <c r="B17820">
        <v>369</v>
      </c>
      <c r="C17820">
        <v>0</v>
      </c>
      <c r="D17820">
        <v>751</v>
      </c>
      <c r="E17820">
        <v>64</v>
      </c>
      <c r="F17820" t="b">
        <f t="shared" si="278"/>
        <v>0</v>
      </c>
      <c r="K17820">
        <v>198</v>
      </c>
      <c r="L17820">
        <v>0</v>
      </c>
      <c r="M17820">
        <v>922</v>
      </c>
      <c r="N17820">
        <v>64</v>
      </c>
    </row>
    <row r="17821" spans="2:14" x14ac:dyDescent="0.25">
      <c r="B17821">
        <v>358</v>
      </c>
      <c r="C17821">
        <v>0</v>
      </c>
      <c r="D17821">
        <v>762</v>
      </c>
      <c r="E17821">
        <v>64</v>
      </c>
      <c r="F17821" t="b">
        <f t="shared" si="278"/>
        <v>0</v>
      </c>
      <c r="K17821">
        <v>194</v>
      </c>
      <c r="L17821">
        <v>0</v>
      </c>
      <c r="M17821">
        <v>926</v>
      </c>
      <c r="N17821">
        <v>64</v>
      </c>
    </row>
    <row r="17822" spans="2:14" x14ac:dyDescent="0.25">
      <c r="B17822">
        <v>343</v>
      </c>
      <c r="C17822">
        <v>0</v>
      </c>
      <c r="D17822">
        <v>777</v>
      </c>
      <c r="E17822">
        <v>64</v>
      </c>
      <c r="F17822" t="b">
        <f t="shared" si="278"/>
        <v>0</v>
      </c>
      <c r="K17822">
        <v>188</v>
      </c>
      <c r="L17822">
        <v>0</v>
      </c>
      <c r="M17822">
        <v>932</v>
      </c>
      <c r="N17822">
        <v>64</v>
      </c>
    </row>
    <row r="17823" spans="2:14" x14ac:dyDescent="0.25">
      <c r="B17823">
        <v>323</v>
      </c>
      <c r="C17823">
        <v>0</v>
      </c>
      <c r="D17823">
        <v>797</v>
      </c>
      <c r="E17823">
        <v>64</v>
      </c>
      <c r="F17823" t="b">
        <f t="shared" si="278"/>
        <v>0</v>
      </c>
      <c r="K17823">
        <v>180</v>
      </c>
      <c r="L17823">
        <v>4</v>
      </c>
      <c r="M17823">
        <v>936</v>
      </c>
      <c r="N17823">
        <v>64</v>
      </c>
    </row>
    <row r="17824" spans="2:14" x14ac:dyDescent="0.25">
      <c r="B17824">
        <v>314</v>
      </c>
      <c r="C17824">
        <v>0</v>
      </c>
      <c r="D17824">
        <v>806</v>
      </c>
      <c r="E17824">
        <v>64</v>
      </c>
      <c r="F17824" t="b">
        <f t="shared" si="278"/>
        <v>0</v>
      </c>
      <c r="K17824">
        <v>181</v>
      </c>
      <c r="L17824">
        <v>41</v>
      </c>
      <c r="M17824">
        <v>898</v>
      </c>
      <c r="N17824">
        <v>64</v>
      </c>
    </row>
    <row r="17825" spans="2:14" x14ac:dyDescent="0.25">
      <c r="B17825">
        <v>308</v>
      </c>
      <c r="C17825">
        <v>0</v>
      </c>
      <c r="D17825">
        <v>812</v>
      </c>
      <c r="E17825">
        <v>64</v>
      </c>
      <c r="F17825" t="b">
        <f t="shared" si="278"/>
        <v>0</v>
      </c>
      <c r="K17825">
        <v>203</v>
      </c>
      <c r="L17825">
        <v>97</v>
      </c>
      <c r="M17825">
        <v>820</v>
      </c>
      <c r="N17825">
        <v>64</v>
      </c>
    </row>
    <row r="17826" spans="2:14" x14ac:dyDescent="0.25">
      <c r="B17826">
        <v>294</v>
      </c>
      <c r="C17826">
        <v>0</v>
      </c>
      <c r="D17826">
        <v>826</v>
      </c>
      <c r="E17826">
        <v>64</v>
      </c>
      <c r="F17826" t="b">
        <f t="shared" si="278"/>
        <v>0</v>
      </c>
      <c r="K17826">
        <v>250</v>
      </c>
      <c r="L17826">
        <v>128</v>
      </c>
      <c r="M17826">
        <v>742</v>
      </c>
      <c r="N17826">
        <v>64</v>
      </c>
    </row>
    <row r="17827" spans="2:14" x14ac:dyDescent="0.25">
      <c r="B17827">
        <v>279</v>
      </c>
      <c r="C17827">
        <v>0</v>
      </c>
      <c r="D17827">
        <v>841</v>
      </c>
      <c r="E17827">
        <v>64</v>
      </c>
      <c r="F17827" t="b">
        <f t="shared" si="278"/>
        <v>0</v>
      </c>
      <c r="K17827">
        <v>301</v>
      </c>
      <c r="L17827">
        <v>159</v>
      </c>
      <c r="M17827">
        <v>660</v>
      </c>
      <c r="N17827">
        <v>64</v>
      </c>
    </row>
    <row r="17828" spans="2:14" x14ac:dyDescent="0.25">
      <c r="B17828">
        <v>269</v>
      </c>
      <c r="C17828">
        <v>0</v>
      </c>
      <c r="D17828">
        <v>851</v>
      </c>
      <c r="E17828">
        <v>64</v>
      </c>
      <c r="F17828" t="b">
        <f t="shared" si="278"/>
        <v>0</v>
      </c>
      <c r="K17828">
        <v>352</v>
      </c>
      <c r="L17828">
        <v>99</v>
      </c>
      <c r="M17828">
        <v>669</v>
      </c>
      <c r="N17828">
        <v>64</v>
      </c>
    </row>
    <row r="17829" spans="2:14" x14ac:dyDescent="0.25">
      <c r="B17829">
        <v>250</v>
      </c>
      <c r="C17829">
        <v>0</v>
      </c>
      <c r="D17829">
        <v>870</v>
      </c>
      <c r="E17829">
        <v>64</v>
      </c>
      <c r="F17829" t="b">
        <f t="shared" si="278"/>
        <v>0</v>
      </c>
      <c r="K17829">
        <v>390</v>
      </c>
      <c r="L17829">
        <v>46</v>
      </c>
      <c r="M17829">
        <v>684</v>
      </c>
      <c r="N17829">
        <v>64</v>
      </c>
    </row>
    <row r="17830" spans="2:14" x14ac:dyDescent="0.25">
      <c r="B17830">
        <v>238</v>
      </c>
      <c r="C17830">
        <v>0</v>
      </c>
      <c r="D17830">
        <v>882</v>
      </c>
      <c r="E17830">
        <v>64</v>
      </c>
      <c r="F17830" t="b">
        <f t="shared" si="278"/>
        <v>0</v>
      </c>
      <c r="K17830">
        <v>406</v>
      </c>
      <c r="L17830">
        <v>8</v>
      </c>
      <c r="M17830">
        <v>706</v>
      </c>
      <c r="N17830">
        <v>64</v>
      </c>
    </row>
    <row r="17831" spans="2:14" x14ac:dyDescent="0.25">
      <c r="B17831">
        <v>227</v>
      </c>
      <c r="C17831">
        <v>0</v>
      </c>
      <c r="D17831">
        <v>893</v>
      </c>
      <c r="E17831">
        <v>64</v>
      </c>
      <c r="F17831" t="b">
        <f t="shared" si="278"/>
        <v>0</v>
      </c>
      <c r="K17831">
        <v>397</v>
      </c>
      <c r="L17831">
        <v>0</v>
      </c>
      <c r="M17831">
        <v>723</v>
      </c>
      <c r="N17831">
        <v>64</v>
      </c>
    </row>
    <row r="17832" spans="2:14" x14ac:dyDescent="0.25">
      <c r="B17832">
        <v>221</v>
      </c>
      <c r="C17832">
        <v>5</v>
      </c>
      <c r="D17832">
        <v>894</v>
      </c>
      <c r="E17832">
        <v>64</v>
      </c>
      <c r="F17832" t="b">
        <f t="shared" si="278"/>
        <v>0</v>
      </c>
      <c r="K17832">
        <v>390</v>
      </c>
      <c r="L17832">
        <v>0</v>
      </c>
      <c r="M17832">
        <v>730</v>
      </c>
      <c r="N17832">
        <v>64</v>
      </c>
    </row>
    <row r="17833" spans="2:14" x14ac:dyDescent="0.25">
      <c r="B17833">
        <v>223</v>
      </c>
      <c r="C17833">
        <v>23</v>
      </c>
      <c r="D17833">
        <v>874</v>
      </c>
      <c r="E17833">
        <v>64</v>
      </c>
      <c r="F17833" t="b">
        <f t="shared" si="278"/>
        <v>0</v>
      </c>
      <c r="K17833">
        <v>375</v>
      </c>
      <c r="L17833">
        <v>0</v>
      </c>
      <c r="M17833">
        <v>745</v>
      </c>
      <c r="N17833">
        <v>64</v>
      </c>
    </row>
    <row r="17834" spans="2:14" x14ac:dyDescent="0.25">
      <c r="B17834">
        <v>242</v>
      </c>
      <c r="C17834">
        <v>83</v>
      </c>
      <c r="D17834">
        <v>795</v>
      </c>
      <c r="E17834">
        <v>64</v>
      </c>
      <c r="F17834" t="b">
        <f t="shared" si="278"/>
        <v>1</v>
      </c>
      <c r="K17834">
        <v>360</v>
      </c>
      <c r="L17834">
        <v>0</v>
      </c>
      <c r="M17834">
        <v>760</v>
      </c>
      <c r="N17834">
        <v>64</v>
      </c>
    </row>
    <row r="17835" spans="2:14" x14ac:dyDescent="0.25">
      <c r="B17835">
        <v>285</v>
      </c>
      <c r="C17835">
        <v>104</v>
      </c>
      <c r="D17835">
        <v>731</v>
      </c>
      <c r="E17835">
        <v>64</v>
      </c>
      <c r="F17835" t="b">
        <f t="shared" si="278"/>
        <v>1</v>
      </c>
      <c r="K17835">
        <v>349</v>
      </c>
      <c r="L17835">
        <v>0</v>
      </c>
      <c r="M17835">
        <v>771</v>
      </c>
      <c r="N17835">
        <v>64</v>
      </c>
    </row>
    <row r="17836" spans="2:14" x14ac:dyDescent="0.25">
      <c r="B17836">
        <v>340</v>
      </c>
      <c r="C17836">
        <v>86</v>
      </c>
      <c r="D17836">
        <v>694</v>
      </c>
      <c r="E17836">
        <v>64</v>
      </c>
      <c r="F17836" t="b">
        <f t="shared" si="278"/>
        <v>1</v>
      </c>
      <c r="K17836">
        <v>338</v>
      </c>
      <c r="L17836">
        <v>0</v>
      </c>
      <c r="M17836">
        <v>782</v>
      </c>
      <c r="N17836">
        <v>64</v>
      </c>
    </row>
    <row r="17837" spans="2:14" x14ac:dyDescent="0.25">
      <c r="B17837">
        <v>386</v>
      </c>
      <c r="C17837">
        <v>52</v>
      </c>
      <c r="D17837">
        <v>682</v>
      </c>
      <c r="E17837">
        <v>64</v>
      </c>
      <c r="F17837" t="b">
        <f t="shared" si="278"/>
        <v>0</v>
      </c>
      <c r="K17837">
        <v>325</v>
      </c>
      <c r="L17837">
        <v>0</v>
      </c>
      <c r="M17837">
        <v>795</v>
      </c>
      <c r="N17837">
        <v>64</v>
      </c>
    </row>
    <row r="17838" spans="2:14" x14ac:dyDescent="0.25">
      <c r="B17838">
        <v>405</v>
      </c>
      <c r="C17838">
        <v>10</v>
      </c>
      <c r="D17838">
        <v>705</v>
      </c>
      <c r="E17838">
        <v>64</v>
      </c>
      <c r="F17838" t="b">
        <f t="shared" si="278"/>
        <v>0</v>
      </c>
      <c r="K17838">
        <v>308</v>
      </c>
      <c r="L17838">
        <v>0</v>
      </c>
      <c r="M17838">
        <v>812</v>
      </c>
      <c r="N17838">
        <v>64</v>
      </c>
    </row>
    <row r="17839" spans="2:14" x14ac:dyDescent="0.25">
      <c r="B17839">
        <v>398</v>
      </c>
      <c r="C17839">
        <v>0</v>
      </c>
      <c r="D17839">
        <v>722</v>
      </c>
      <c r="E17839">
        <v>64</v>
      </c>
      <c r="F17839" t="b">
        <f t="shared" si="278"/>
        <v>0</v>
      </c>
      <c r="K17839">
        <v>295</v>
      </c>
      <c r="L17839">
        <v>0</v>
      </c>
      <c r="M17839">
        <v>825</v>
      </c>
      <c r="N17839">
        <v>64</v>
      </c>
    </row>
    <row r="17840" spans="2:14" x14ac:dyDescent="0.25">
      <c r="B17840">
        <v>389</v>
      </c>
      <c r="C17840">
        <v>0</v>
      </c>
      <c r="D17840">
        <v>731</v>
      </c>
      <c r="E17840">
        <v>64</v>
      </c>
      <c r="F17840" t="b">
        <f t="shared" si="278"/>
        <v>0</v>
      </c>
      <c r="K17840">
        <v>282</v>
      </c>
      <c r="L17840">
        <v>1</v>
      </c>
      <c r="M17840">
        <v>837</v>
      </c>
      <c r="N17840">
        <v>64</v>
      </c>
    </row>
    <row r="17841" spans="2:14" x14ac:dyDescent="0.25">
      <c r="B17841">
        <v>371</v>
      </c>
      <c r="C17841">
        <v>0</v>
      </c>
      <c r="D17841">
        <v>749</v>
      </c>
      <c r="E17841">
        <v>64</v>
      </c>
      <c r="F17841" t="b">
        <f t="shared" si="278"/>
        <v>0</v>
      </c>
      <c r="K17841">
        <v>278</v>
      </c>
      <c r="L17841">
        <v>0</v>
      </c>
      <c r="M17841">
        <v>842</v>
      </c>
      <c r="N17841">
        <v>64</v>
      </c>
    </row>
    <row r="17842" spans="2:14" x14ac:dyDescent="0.25">
      <c r="B17842">
        <v>365</v>
      </c>
      <c r="C17842">
        <v>3</v>
      </c>
      <c r="D17842">
        <v>752</v>
      </c>
      <c r="E17842">
        <v>64</v>
      </c>
      <c r="F17842" t="b">
        <f t="shared" si="278"/>
        <v>0</v>
      </c>
      <c r="K17842">
        <v>259</v>
      </c>
      <c r="L17842">
        <v>0</v>
      </c>
      <c r="M17842">
        <v>861</v>
      </c>
      <c r="N17842">
        <v>64</v>
      </c>
    </row>
    <row r="17843" spans="2:14" x14ac:dyDescent="0.25">
      <c r="B17843">
        <v>355</v>
      </c>
      <c r="C17843">
        <v>0</v>
      </c>
      <c r="D17843">
        <v>765</v>
      </c>
      <c r="E17843">
        <v>64</v>
      </c>
      <c r="F17843" t="b">
        <f t="shared" si="278"/>
        <v>0</v>
      </c>
      <c r="K17843">
        <v>250</v>
      </c>
      <c r="L17843">
        <v>0</v>
      </c>
      <c r="M17843">
        <v>870</v>
      </c>
      <c r="N17843">
        <v>64</v>
      </c>
    </row>
    <row r="17844" spans="2:14" x14ac:dyDescent="0.25">
      <c r="B17844">
        <v>343</v>
      </c>
      <c r="C17844">
        <v>1</v>
      </c>
      <c r="D17844">
        <v>776</v>
      </c>
      <c r="E17844">
        <v>64</v>
      </c>
      <c r="F17844" t="b">
        <f t="shared" si="278"/>
        <v>0</v>
      </c>
      <c r="K17844">
        <v>235</v>
      </c>
      <c r="L17844">
        <v>0</v>
      </c>
      <c r="M17844">
        <v>885</v>
      </c>
      <c r="N17844">
        <v>64</v>
      </c>
    </row>
    <row r="17845" spans="2:14" x14ac:dyDescent="0.25">
      <c r="B17845">
        <v>324</v>
      </c>
      <c r="C17845">
        <v>1</v>
      </c>
      <c r="D17845">
        <v>795</v>
      </c>
      <c r="E17845">
        <v>64</v>
      </c>
      <c r="F17845" t="b">
        <f t="shared" si="278"/>
        <v>0</v>
      </c>
      <c r="K17845">
        <v>221</v>
      </c>
      <c r="L17845">
        <v>0</v>
      </c>
      <c r="M17845">
        <v>899</v>
      </c>
      <c r="N17845">
        <v>64</v>
      </c>
    </row>
    <row r="17846" spans="2:14" x14ac:dyDescent="0.25">
      <c r="B17846">
        <v>308</v>
      </c>
      <c r="C17846">
        <v>0</v>
      </c>
      <c r="D17846">
        <v>812</v>
      </c>
      <c r="E17846">
        <v>64</v>
      </c>
      <c r="F17846" t="b">
        <f t="shared" si="278"/>
        <v>0</v>
      </c>
      <c r="K17846">
        <v>206</v>
      </c>
      <c r="L17846">
        <v>0</v>
      </c>
      <c r="M17846">
        <v>914</v>
      </c>
      <c r="N17846">
        <v>64</v>
      </c>
    </row>
    <row r="17847" spans="2:14" x14ac:dyDescent="0.25">
      <c r="B17847">
        <v>301</v>
      </c>
      <c r="C17847">
        <v>0</v>
      </c>
      <c r="D17847">
        <v>819</v>
      </c>
      <c r="E17847">
        <v>64</v>
      </c>
      <c r="F17847" t="b">
        <f t="shared" si="278"/>
        <v>0</v>
      </c>
      <c r="K17847">
        <v>191</v>
      </c>
      <c r="L17847">
        <v>1</v>
      </c>
      <c r="M17847">
        <v>928</v>
      </c>
      <c r="N17847">
        <v>64</v>
      </c>
    </row>
    <row r="17848" spans="2:14" x14ac:dyDescent="0.25">
      <c r="B17848">
        <v>290</v>
      </c>
      <c r="C17848">
        <v>0</v>
      </c>
      <c r="D17848">
        <v>830</v>
      </c>
      <c r="E17848">
        <v>64</v>
      </c>
      <c r="F17848" t="b">
        <f t="shared" si="278"/>
        <v>0</v>
      </c>
      <c r="K17848">
        <v>187</v>
      </c>
      <c r="L17848">
        <v>1</v>
      </c>
      <c r="M17848">
        <v>932</v>
      </c>
      <c r="N17848">
        <v>64</v>
      </c>
    </row>
    <row r="17849" spans="2:14" x14ac:dyDescent="0.25">
      <c r="B17849">
        <v>283</v>
      </c>
      <c r="C17849">
        <v>1</v>
      </c>
      <c r="D17849">
        <v>836</v>
      </c>
      <c r="E17849">
        <v>64</v>
      </c>
      <c r="F17849" t="b">
        <f t="shared" si="278"/>
        <v>0</v>
      </c>
      <c r="K17849">
        <v>178</v>
      </c>
      <c r="L17849">
        <v>0</v>
      </c>
      <c r="M17849">
        <v>942</v>
      </c>
      <c r="N17849">
        <v>64</v>
      </c>
    </row>
    <row r="17850" spans="2:14" x14ac:dyDescent="0.25">
      <c r="B17850">
        <v>276</v>
      </c>
      <c r="C17850">
        <v>0</v>
      </c>
      <c r="D17850">
        <v>844</v>
      </c>
      <c r="E17850">
        <v>64</v>
      </c>
      <c r="F17850" t="b">
        <f t="shared" si="278"/>
        <v>0</v>
      </c>
      <c r="K17850">
        <v>173</v>
      </c>
      <c r="L17850">
        <v>0</v>
      </c>
      <c r="M17850">
        <v>947</v>
      </c>
      <c r="N17850">
        <v>64</v>
      </c>
    </row>
    <row r="17851" spans="2:14" x14ac:dyDescent="0.25">
      <c r="B17851">
        <v>264</v>
      </c>
      <c r="C17851">
        <v>0</v>
      </c>
      <c r="D17851">
        <v>856</v>
      </c>
      <c r="E17851">
        <v>64</v>
      </c>
      <c r="F17851" t="b">
        <f t="shared" si="278"/>
        <v>0</v>
      </c>
      <c r="K17851">
        <v>166</v>
      </c>
      <c r="L17851">
        <v>0</v>
      </c>
      <c r="M17851">
        <v>954</v>
      </c>
      <c r="N17851">
        <v>64</v>
      </c>
    </row>
    <row r="17852" spans="2:14" x14ac:dyDescent="0.25">
      <c r="B17852">
        <v>251</v>
      </c>
      <c r="C17852">
        <v>0</v>
      </c>
      <c r="D17852">
        <v>869</v>
      </c>
      <c r="E17852">
        <v>64</v>
      </c>
      <c r="F17852" t="b">
        <f t="shared" si="278"/>
        <v>0</v>
      </c>
      <c r="K17852">
        <v>163</v>
      </c>
      <c r="L17852">
        <v>11</v>
      </c>
      <c r="M17852">
        <v>946</v>
      </c>
      <c r="N17852">
        <v>64</v>
      </c>
    </row>
    <row r="17853" spans="2:14" x14ac:dyDescent="0.25">
      <c r="B17853">
        <v>245</v>
      </c>
      <c r="C17853">
        <v>12</v>
      </c>
      <c r="D17853">
        <v>863</v>
      </c>
      <c r="E17853">
        <v>64</v>
      </c>
      <c r="F17853" t="b">
        <f t="shared" si="278"/>
        <v>0</v>
      </c>
      <c r="K17853">
        <v>159</v>
      </c>
      <c r="L17853">
        <v>1</v>
      </c>
      <c r="M17853">
        <v>960</v>
      </c>
      <c r="N17853">
        <v>64</v>
      </c>
    </row>
    <row r="17854" spans="2:14" x14ac:dyDescent="0.25">
      <c r="B17854">
        <v>249</v>
      </c>
      <c r="C17854">
        <v>39</v>
      </c>
      <c r="D17854">
        <v>832</v>
      </c>
      <c r="E17854">
        <v>64</v>
      </c>
      <c r="F17854" t="b">
        <f t="shared" si="278"/>
        <v>0</v>
      </c>
      <c r="K17854">
        <v>157</v>
      </c>
      <c r="L17854">
        <v>0</v>
      </c>
      <c r="M17854">
        <v>963</v>
      </c>
      <c r="N17854">
        <v>64</v>
      </c>
    </row>
    <row r="17855" spans="2:14" x14ac:dyDescent="0.25">
      <c r="B17855">
        <v>271</v>
      </c>
      <c r="C17855">
        <v>27</v>
      </c>
      <c r="D17855">
        <v>822</v>
      </c>
      <c r="E17855">
        <v>64</v>
      </c>
      <c r="F17855" t="b">
        <f t="shared" si="278"/>
        <v>0</v>
      </c>
      <c r="K17855">
        <v>152</v>
      </c>
      <c r="L17855">
        <v>0</v>
      </c>
      <c r="M17855">
        <v>968</v>
      </c>
      <c r="N17855">
        <v>64</v>
      </c>
    </row>
    <row r="17856" spans="2:14" x14ac:dyDescent="0.25">
      <c r="B17856">
        <v>295</v>
      </c>
      <c r="C17856">
        <v>20</v>
      </c>
      <c r="D17856">
        <v>805</v>
      </c>
      <c r="E17856">
        <v>64</v>
      </c>
      <c r="F17856" t="b">
        <f t="shared" si="278"/>
        <v>0</v>
      </c>
      <c r="K17856">
        <v>147</v>
      </c>
      <c r="L17856">
        <v>0</v>
      </c>
      <c r="M17856">
        <v>973</v>
      </c>
      <c r="N17856">
        <v>64</v>
      </c>
    </row>
    <row r="17857" spans="2:14" x14ac:dyDescent="0.25">
      <c r="B17857">
        <v>298</v>
      </c>
      <c r="C17857">
        <v>51</v>
      </c>
      <c r="D17857">
        <v>771</v>
      </c>
      <c r="E17857">
        <v>64</v>
      </c>
      <c r="F17857" t="b">
        <f t="shared" si="278"/>
        <v>0</v>
      </c>
      <c r="K17857">
        <v>141</v>
      </c>
      <c r="L17857">
        <v>0</v>
      </c>
      <c r="M17857">
        <v>979</v>
      </c>
      <c r="N17857">
        <v>64</v>
      </c>
    </row>
    <row r="17858" spans="2:14" x14ac:dyDescent="0.25">
      <c r="B17858">
        <v>317</v>
      </c>
      <c r="C17858">
        <v>46</v>
      </c>
      <c r="D17858">
        <v>757</v>
      </c>
      <c r="E17858">
        <v>64</v>
      </c>
      <c r="F17858" t="b">
        <f t="shared" si="278"/>
        <v>0</v>
      </c>
      <c r="K17858">
        <v>136</v>
      </c>
      <c r="L17858">
        <v>1</v>
      </c>
      <c r="M17858">
        <v>983</v>
      </c>
      <c r="N17858">
        <v>64</v>
      </c>
    </row>
    <row r="17859" spans="2:14" x14ac:dyDescent="0.25">
      <c r="B17859">
        <v>335</v>
      </c>
      <c r="C17859">
        <v>29</v>
      </c>
      <c r="D17859">
        <v>756</v>
      </c>
      <c r="E17859">
        <v>64</v>
      </c>
      <c r="F17859" t="b">
        <f t="shared" si="278"/>
        <v>0</v>
      </c>
      <c r="K17859">
        <v>133</v>
      </c>
      <c r="L17859">
        <v>0</v>
      </c>
      <c r="M17859">
        <v>987</v>
      </c>
      <c r="N17859">
        <v>64</v>
      </c>
    </row>
    <row r="17860" spans="2:14" x14ac:dyDescent="0.25">
      <c r="B17860">
        <v>346</v>
      </c>
      <c r="C17860">
        <v>4</v>
      </c>
      <c r="D17860">
        <v>770</v>
      </c>
      <c r="E17860">
        <v>64</v>
      </c>
      <c r="F17860" t="b">
        <f t="shared" si="278"/>
        <v>0</v>
      </c>
      <c r="K17860">
        <v>127</v>
      </c>
      <c r="L17860">
        <v>0</v>
      </c>
      <c r="M17860">
        <v>993</v>
      </c>
      <c r="N17860">
        <v>64</v>
      </c>
    </row>
    <row r="17861" spans="2:14" x14ac:dyDescent="0.25">
      <c r="B17861">
        <v>337</v>
      </c>
      <c r="C17861">
        <v>2</v>
      </c>
      <c r="D17861">
        <v>781</v>
      </c>
      <c r="E17861">
        <v>64</v>
      </c>
      <c r="F17861" t="b">
        <f t="shared" si="278"/>
        <v>0</v>
      </c>
      <c r="K17861">
        <v>128</v>
      </c>
      <c r="L17861">
        <v>35</v>
      </c>
      <c r="M17861">
        <v>957</v>
      </c>
      <c r="N17861">
        <v>64</v>
      </c>
    </row>
    <row r="17862" spans="2:14" x14ac:dyDescent="0.25">
      <c r="B17862">
        <v>322</v>
      </c>
      <c r="C17862">
        <v>0</v>
      </c>
      <c r="D17862">
        <v>798</v>
      </c>
      <c r="E17862">
        <v>64</v>
      </c>
      <c r="F17862" t="b">
        <f t="shared" si="278"/>
        <v>0</v>
      </c>
      <c r="K17862">
        <v>149</v>
      </c>
      <c r="L17862">
        <v>111</v>
      </c>
      <c r="M17862">
        <v>860</v>
      </c>
      <c r="N17862">
        <v>64</v>
      </c>
    </row>
    <row r="17863" spans="2:14" x14ac:dyDescent="0.25">
      <c r="B17863">
        <v>312</v>
      </c>
      <c r="C17863">
        <v>0</v>
      </c>
      <c r="D17863">
        <v>808</v>
      </c>
      <c r="E17863">
        <v>64</v>
      </c>
      <c r="F17863" t="b">
        <f t="shared" si="278"/>
        <v>0</v>
      </c>
      <c r="K17863">
        <v>195</v>
      </c>
      <c r="L17863">
        <v>194</v>
      </c>
      <c r="M17863">
        <v>731</v>
      </c>
      <c r="N17863">
        <v>64</v>
      </c>
    </row>
    <row r="17864" spans="2:14" x14ac:dyDescent="0.25">
      <c r="B17864">
        <v>300</v>
      </c>
      <c r="C17864">
        <v>1</v>
      </c>
      <c r="D17864">
        <v>819</v>
      </c>
      <c r="E17864">
        <v>64</v>
      </c>
      <c r="F17864" t="b">
        <f t="shared" si="278"/>
        <v>0</v>
      </c>
      <c r="K17864">
        <v>248</v>
      </c>
      <c r="L17864">
        <v>209</v>
      </c>
      <c r="M17864">
        <v>663</v>
      </c>
      <c r="N17864">
        <v>64</v>
      </c>
    </row>
    <row r="17865" spans="2:14" x14ac:dyDescent="0.25">
      <c r="B17865">
        <v>290</v>
      </c>
      <c r="C17865">
        <v>16</v>
      </c>
      <c r="D17865">
        <v>814</v>
      </c>
      <c r="E17865">
        <v>64</v>
      </c>
      <c r="F17865" t="b">
        <f t="shared" si="278"/>
        <v>0</v>
      </c>
      <c r="K17865">
        <v>299</v>
      </c>
      <c r="L17865">
        <v>162</v>
      </c>
      <c r="M17865">
        <v>659</v>
      </c>
      <c r="N17865">
        <v>64</v>
      </c>
    </row>
    <row r="17866" spans="2:14" x14ac:dyDescent="0.25">
      <c r="B17866">
        <v>286</v>
      </c>
      <c r="C17866">
        <v>19</v>
      </c>
      <c r="D17866">
        <v>815</v>
      </c>
      <c r="E17866">
        <v>64</v>
      </c>
      <c r="F17866" t="b">
        <f t="shared" si="278"/>
        <v>0</v>
      </c>
      <c r="K17866">
        <v>348</v>
      </c>
      <c r="L17866">
        <v>103</v>
      </c>
      <c r="M17866">
        <v>669</v>
      </c>
      <c r="N17866">
        <v>64</v>
      </c>
    </row>
    <row r="17867" spans="2:14" x14ac:dyDescent="0.25">
      <c r="B17867">
        <v>294</v>
      </c>
      <c r="C17867">
        <v>0</v>
      </c>
      <c r="D17867">
        <v>826</v>
      </c>
      <c r="E17867">
        <v>64</v>
      </c>
      <c r="F17867" t="b">
        <f t="shared" si="278"/>
        <v>0</v>
      </c>
      <c r="K17867">
        <v>390</v>
      </c>
      <c r="L17867">
        <v>52</v>
      </c>
      <c r="M17867">
        <v>678</v>
      </c>
      <c r="N17867">
        <v>64</v>
      </c>
    </row>
    <row r="17868" spans="2:14" x14ac:dyDescent="0.25">
      <c r="B17868">
        <v>286</v>
      </c>
      <c r="C17868">
        <v>1</v>
      </c>
      <c r="D17868">
        <v>833</v>
      </c>
      <c r="E17868">
        <v>64</v>
      </c>
      <c r="F17868" t="b">
        <f t="shared" si="278"/>
        <v>0</v>
      </c>
      <c r="K17868">
        <v>410</v>
      </c>
      <c r="L17868">
        <v>16</v>
      </c>
      <c r="M17868">
        <v>694</v>
      </c>
      <c r="N17868">
        <v>64</v>
      </c>
    </row>
    <row r="17869" spans="2:14" x14ac:dyDescent="0.25">
      <c r="B17869">
        <v>279</v>
      </c>
      <c r="C17869">
        <v>0</v>
      </c>
      <c r="D17869">
        <v>841</v>
      </c>
      <c r="E17869">
        <v>64</v>
      </c>
      <c r="F17869" t="b">
        <f t="shared" si="278"/>
        <v>0</v>
      </c>
      <c r="K17869">
        <v>406</v>
      </c>
      <c r="L17869">
        <v>0</v>
      </c>
      <c r="M17869">
        <v>714</v>
      </c>
      <c r="N17869">
        <v>64</v>
      </c>
    </row>
    <row r="17870" spans="2:14" x14ac:dyDescent="0.25">
      <c r="B17870">
        <v>270</v>
      </c>
      <c r="C17870">
        <v>0</v>
      </c>
      <c r="D17870">
        <v>850</v>
      </c>
      <c r="E17870">
        <v>64</v>
      </c>
      <c r="F17870" t="b">
        <f t="shared" si="278"/>
        <v>0</v>
      </c>
      <c r="K17870">
        <v>387</v>
      </c>
      <c r="L17870">
        <v>0</v>
      </c>
      <c r="M17870">
        <v>733</v>
      </c>
      <c r="N17870">
        <v>64</v>
      </c>
    </row>
    <row r="17871" spans="2:14" x14ac:dyDescent="0.25">
      <c r="B17871">
        <v>262</v>
      </c>
      <c r="C17871">
        <v>0</v>
      </c>
      <c r="D17871">
        <v>858</v>
      </c>
      <c r="E17871">
        <v>64</v>
      </c>
      <c r="F17871" t="b">
        <f t="shared" si="278"/>
        <v>0</v>
      </c>
      <c r="K17871">
        <v>378</v>
      </c>
      <c r="L17871">
        <v>1</v>
      </c>
      <c r="M17871">
        <v>741</v>
      </c>
      <c r="N17871">
        <v>64</v>
      </c>
    </row>
    <row r="17872" spans="2:14" x14ac:dyDescent="0.25">
      <c r="B17872">
        <v>250</v>
      </c>
      <c r="C17872">
        <v>0</v>
      </c>
      <c r="D17872">
        <v>870</v>
      </c>
      <c r="E17872">
        <v>64</v>
      </c>
      <c r="F17872" t="b">
        <f t="shared" si="278"/>
        <v>0</v>
      </c>
      <c r="K17872">
        <v>368</v>
      </c>
      <c r="L17872">
        <v>0</v>
      </c>
      <c r="M17872">
        <v>752</v>
      </c>
      <c r="N17872">
        <v>64</v>
      </c>
    </row>
    <row r="17873" spans="2:14" x14ac:dyDescent="0.25">
      <c r="B17873">
        <v>235</v>
      </c>
      <c r="C17873">
        <v>1</v>
      </c>
      <c r="D17873">
        <v>884</v>
      </c>
      <c r="E17873">
        <v>64</v>
      </c>
      <c r="F17873" t="b">
        <f t="shared" si="278"/>
        <v>0</v>
      </c>
      <c r="K17873">
        <v>352</v>
      </c>
      <c r="L17873">
        <v>0</v>
      </c>
      <c r="M17873">
        <v>768</v>
      </c>
      <c r="N17873">
        <v>64</v>
      </c>
    </row>
    <row r="17874" spans="2:14" x14ac:dyDescent="0.25">
      <c r="B17874">
        <v>218</v>
      </c>
      <c r="C17874">
        <v>0</v>
      </c>
      <c r="D17874">
        <v>902</v>
      </c>
      <c r="E17874">
        <v>64</v>
      </c>
      <c r="F17874" t="b">
        <f t="shared" si="278"/>
        <v>0</v>
      </c>
      <c r="K17874">
        <v>334</v>
      </c>
      <c r="L17874">
        <v>0</v>
      </c>
      <c r="M17874">
        <v>786</v>
      </c>
      <c r="N17874">
        <v>64</v>
      </c>
    </row>
    <row r="17875" spans="2:14" x14ac:dyDescent="0.25">
      <c r="B17875">
        <v>209</v>
      </c>
      <c r="C17875">
        <v>0</v>
      </c>
      <c r="D17875">
        <v>911</v>
      </c>
      <c r="E17875">
        <v>64</v>
      </c>
      <c r="F17875" t="b">
        <f t="shared" si="278"/>
        <v>0</v>
      </c>
      <c r="K17875">
        <v>313</v>
      </c>
      <c r="L17875">
        <v>0</v>
      </c>
      <c r="M17875">
        <v>807</v>
      </c>
      <c r="N17875">
        <v>64</v>
      </c>
    </row>
    <row r="17876" spans="2:14" x14ac:dyDescent="0.25">
      <c r="B17876">
        <v>201</v>
      </c>
      <c r="C17876">
        <v>0</v>
      </c>
      <c r="D17876">
        <v>919</v>
      </c>
      <c r="E17876">
        <v>64</v>
      </c>
      <c r="F17876" t="b">
        <f t="shared" si="278"/>
        <v>0</v>
      </c>
      <c r="K17876">
        <v>299</v>
      </c>
      <c r="L17876">
        <v>0</v>
      </c>
      <c r="M17876">
        <v>821</v>
      </c>
      <c r="N17876">
        <v>64</v>
      </c>
    </row>
    <row r="17877" spans="2:14" x14ac:dyDescent="0.25">
      <c r="B17877">
        <v>190</v>
      </c>
      <c r="C17877">
        <v>0</v>
      </c>
      <c r="D17877">
        <v>930</v>
      </c>
      <c r="E17877">
        <v>64</v>
      </c>
      <c r="F17877" t="b">
        <f t="shared" si="278"/>
        <v>0</v>
      </c>
      <c r="K17877">
        <v>292</v>
      </c>
      <c r="L17877">
        <v>0</v>
      </c>
      <c r="M17877">
        <v>828</v>
      </c>
      <c r="N17877">
        <v>64</v>
      </c>
    </row>
    <row r="17878" spans="2:14" x14ac:dyDescent="0.25">
      <c r="B17878">
        <v>184</v>
      </c>
      <c r="C17878">
        <v>0</v>
      </c>
      <c r="D17878">
        <v>936</v>
      </c>
      <c r="E17878">
        <v>64</v>
      </c>
      <c r="F17878" t="b">
        <f t="shared" si="278"/>
        <v>0</v>
      </c>
      <c r="K17878">
        <v>282</v>
      </c>
      <c r="L17878">
        <v>0</v>
      </c>
      <c r="M17878">
        <v>838</v>
      </c>
      <c r="N17878">
        <v>64</v>
      </c>
    </row>
    <row r="17879" spans="2:14" x14ac:dyDescent="0.25">
      <c r="B17879">
        <v>168</v>
      </c>
      <c r="C17879">
        <v>0</v>
      </c>
      <c r="D17879">
        <v>952</v>
      </c>
      <c r="E17879">
        <v>64</v>
      </c>
      <c r="F17879" t="b">
        <f t="shared" si="278"/>
        <v>0</v>
      </c>
      <c r="K17879">
        <v>274</v>
      </c>
      <c r="L17879">
        <v>0</v>
      </c>
      <c r="M17879">
        <v>846</v>
      </c>
      <c r="N17879">
        <v>64</v>
      </c>
    </row>
    <row r="17880" spans="2:14" x14ac:dyDescent="0.25">
      <c r="B17880">
        <v>156</v>
      </c>
      <c r="C17880">
        <v>0</v>
      </c>
      <c r="D17880">
        <v>964</v>
      </c>
      <c r="E17880">
        <v>64</v>
      </c>
      <c r="F17880" t="b">
        <f t="shared" ref="F17880:F17943" si="279">C17880&gt;E17880</f>
        <v>0</v>
      </c>
      <c r="K17880">
        <v>267</v>
      </c>
      <c r="L17880">
        <v>0</v>
      </c>
      <c r="M17880">
        <v>853</v>
      </c>
      <c r="N17880">
        <v>64</v>
      </c>
    </row>
    <row r="17881" spans="2:14" x14ac:dyDescent="0.25">
      <c r="B17881">
        <v>146</v>
      </c>
      <c r="C17881">
        <v>0</v>
      </c>
      <c r="D17881">
        <v>974</v>
      </c>
      <c r="E17881">
        <v>64</v>
      </c>
      <c r="F17881" t="b">
        <f t="shared" si="279"/>
        <v>0</v>
      </c>
      <c r="K17881">
        <v>257</v>
      </c>
      <c r="L17881">
        <v>0</v>
      </c>
      <c r="M17881">
        <v>863</v>
      </c>
      <c r="N17881">
        <v>64</v>
      </c>
    </row>
    <row r="17882" spans="2:14" x14ac:dyDescent="0.25">
      <c r="B17882">
        <v>139</v>
      </c>
      <c r="C17882">
        <v>0</v>
      </c>
      <c r="D17882">
        <v>981</v>
      </c>
      <c r="E17882">
        <v>64</v>
      </c>
      <c r="F17882" t="b">
        <f t="shared" si="279"/>
        <v>0</v>
      </c>
      <c r="K17882">
        <v>251</v>
      </c>
      <c r="L17882">
        <v>1</v>
      </c>
      <c r="M17882">
        <v>868</v>
      </c>
      <c r="N17882">
        <v>64</v>
      </c>
    </row>
    <row r="17883" spans="2:14" x14ac:dyDescent="0.25">
      <c r="B17883">
        <v>134</v>
      </c>
      <c r="C17883">
        <v>0</v>
      </c>
      <c r="D17883">
        <v>986</v>
      </c>
      <c r="E17883">
        <v>64</v>
      </c>
      <c r="F17883" t="b">
        <f t="shared" si="279"/>
        <v>0</v>
      </c>
      <c r="K17883">
        <v>249</v>
      </c>
      <c r="L17883">
        <v>0</v>
      </c>
      <c r="M17883">
        <v>871</v>
      </c>
      <c r="N17883">
        <v>64</v>
      </c>
    </row>
    <row r="17884" spans="2:14" x14ac:dyDescent="0.25">
      <c r="B17884">
        <v>125</v>
      </c>
      <c r="C17884">
        <v>1</v>
      </c>
      <c r="D17884">
        <v>994</v>
      </c>
      <c r="E17884">
        <v>64</v>
      </c>
      <c r="F17884" t="b">
        <f t="shared" si="279"/>
        <v>0</v>
      </c>
      <c r="K17884">
        <v>239</v>
      </c>
      <c r="L17884">
        <v>1</v>
      </c>
      <c r="M17884">
        <v>880</v>
      </c>
      <c r="N17884">
        <v>64</v>
      </c>
    </row>
    <row r="17885" spans="2:14" x14ac:dyDescent="0.25">
      <c r="B17885">
        <v>121</v>
      </c>
      <c r="C17885">
        <v>3</v>
      </c>
      <c r="D17885">
        <v>996</v>
      </c>
      <c r="E17885">
        <v>64</v>
      </c>
      <c r="F17885" t="b">
        <f t="shared" si="279"/>
        <v>0</v>
      </c>
      <c r="K17885">
        <v>237</v>
      </c>
      <c r="L17885">
        <v>13</v>
      </c>
      <c r="M17885">
        <v>870</v>
      </c>
      <c r="N17885">
        <v>64</v>
      </c>
    </row>
    <row r="17886" spans="2:14" x14ac:dyDescent="0.25">
      <c r="B17886">
        <v>123</v>
      </c>
      <c r="C17886">
        <v>2</v>
      </c>
      <c r="D17886">
        <v>995</v>
      </c>
      <c r="E17886">
        <v>64</v>
      </c>
      <c r="F17886" t="b">
        <f t="shared" si="279"/>
        <v>0</v>
      </c>
      <c r="K17886">
        <v>252</v>
      </c>
      <c r="L17886">
        <v>58</v>
      </c>
      <c r="M17886">
        <v>810</v>
      </c>
      <c r="N17886">
        <v>64</v>
      </c>
    </row>
    <row r="17887" spans="2:14" x14ac:dyDescent="0.25">
      <c r="B17887">
        <v>123</v>
      </c>
      <c r="C17887">
        <v>0</v>
      </c>
      <c r="D17887">
        <v>997</v>
      </c>
      <c r="E17887">
        <v>64</v>
      </c>
      <c r="F17887" t="b">
        <f t="shared" si="279"/>
        <v>0</v>
      </c>
      <c r="K17887">
        <v>277</v>
      </c>
      <c r="L17887">
        <v>47</v>
      </c>
      <c r="M17887">
        <v>796</v>
      </c>
      <c r="N17887">
        <v>64</v>
      </c>
    </row>
    <row r="17888" spans="2:14" x14ac:dyDescent="0.25">
      <c r="B17888">
        <v>121</v>
      </c>
      <c r="C17888">
        <v>0</v>
      </c>
      <c r="D17888">
        <v>999</v>
      </c>
      <c r="E17888">
        <v>64</v>
      </c>
      <c r="F17888" t="b">
        <f t="shared" si="279"/>
        <v>0</v>
      </c>
      <c r="K17888">
        <v>300</v>
      </c>
      <c r="L17888">
        <v>41</v>
      </c>
      <c r="M17888">
        <v>779</v>
      </c>
      <c r="N17888">
        <v>64</v>
      </c>
    </row>
    <row r="17889" spans="2:14" x14ac:dyDescent="0.25">
      <c r="B17889">
        <v>113</v>
      </c>
      <c r="C17889">
        <v>0</v>
      </c>
      <c r="D17889">
        <v>1007</v>
      </c>
      <c r="E17889">
        <v>64</v>
      </c>
      <c r="F17889" t="b">
        <f t="shared" si="279"/>
        <v>0</v>
      </c>
      <c r="K17889">
        <v>328</v>
      </c>
      <c r="L17889">
        <v>53</v>
      </c>
      <c r="M17889">
        <v>739</v>
      </c>
      <c r="N17889">
        <v>64</v>
      </c>
    </row>
    <row r="17890" spans="2:14" x14ac:dyDescent="0.25">
      <c r="B17890">
        <v>110</v>
      </c>
      <c r="C17890">
        <v>1</v>
      </c>
      <c r="D17890">
        <v>1009</v>
      </c>
      <c r="E17890">
        <v>64</v>
      </c>
      <c r="F17890" t="b">
        <f t="shared" si="279"/>
        <v>0</v>
      </c>
      <c r="K17890">
        <v>347</v>
      </c>
      <c r="L17890">
        <v>42</v>
      </c>
      <c r="M17890">
        <v>731</v>
      </c>
      <c r="N17890">
        <v>64</v>
      </c>
    </row>
    <row r="17891" spans="2:14" x14ac:dyDescent="0.25">
      <c r="B17891">
        <v>108</v>
      </c>
      <c r="C17891">
        <v>0</v>
      </c>
      <c r="D17891">
        <v>1012</v>
      </c>
      <c r="E17891">
        <v>64</v>
      </c>
      <c r="F17891" t="b">
        <f t="shared" si="279"/>
        <v>0</v>
      </c>
      <c r="K17891">
        <v>365</v>
      </c>
      <c r="L17891">
        <v>8</v>
      </c>
      <c r="M17891">
        <v>747</v>
      </c>
      <c r="N17891">
        <v>64</v>
      </c>
    </row>
    <row r="17892" spans="2:14" x14ac:dyDescent="0.25">
      <c r="B17892">
        <v>107</v>
      </c>
      <c r="C17892">
        <v>0</v>
      </c>
      <c r="D17892">
        <v>1013</v>
      </c>
      <c r="E17892">
        <v>64</v>
      </c>
      <c r="F17892" t="b">
        <f t="shared" si="279"/>
        <v>0</v>
      </c>
      <c r="K17892">
        <v>360</v>
      </c>
      <c r="L17892">
        <v>2</v>
      </c>
      <c r="M17892">
        <v>758</v>
      </c>
      <c r="N17892">
        <v>64</v>
      </c>
    </row>
    <row r="17893" spans="2:14" x14ac:dyDescent="0.25">
      <c r="B17893">
        <v>102</v>
      </c>
      <c r="C17893">
        <v>0</v>
      </c>
      <c r="D17893">
        <v>1018</v>
      </c>
      <c r="E17893">
        <v>64</v>
      </c>
      <c r="F17893" t="b">
        <f t="shared" si="279"/>
        <v>0</v>
      </c>
      <c r="K17893">
        <v>343</v>
      </c>
      <c r="L17893">
        <v>0</v>
      </c>
      <c r="M17893">
        <v>777</v>
      </c>
      <c r="N17893">
        <v>64</v>
      </c>
    </row>
    <row r="17894" spans="2:14" x14ac:dyDescent="0.25">
      <c r="B17894">
        <v>96</v>
      </c>
      <c r="C17894">
        <v>0</v>
      </c>
      <c r="D17894">
        <v>1024</v>
      </c>
      <c r="E17894">
        <v>64</v>
      </c>
      <c r="F17894" t="b">
        <f t="shared" si="279"/>
        <v>0</v>
      </c>
      <c r="K17894">
        <v>328</v>
      </c>
      <c r="L17894">
        <v>0</v>
      </c>
      <c r="M17894">
        <v>792</v>
      </c>
      <c r="N17894">
        <v>64</v>
      </c>
    </row>
    <row r="17895" spans="2:14" x14ac:dyDescent="0.25">
      <c r="B17895">
        <v>95</v>
      </c>
      <c r="C17895">
        <v>0</v>
      </c>
      <c r="D17895">
        <v>1025</v>
      </c>
      <c r="E17895">
        <v>64</v>
      </c>
      <c r="F17895" t="b">
        <f t="shared" si="279"/>
        <v>0</v>
      </c>
      <c r="K17895">
        <v>321</v>
      </c>
      <c r="L17895">
        <v>0</v>
      </c>
      <c r="M17895">
        <v>799</v>
      </c>
      <c r="N17895">
        <v>64</v>
      </c>
    </row>
    <row r="17896" spans="2:14" x14ac:dyDescent="0.25">
      <c r="B17896">
        <v>85</v>
      </c>
      <c r="C17896">
        <v>0</v>
      </c>
      <c r="D17896">
        <v>1035</v>
      </c>
      <c r="E17896">
        <v>64</v>
      </c>
      <c r="F17896" t="b">
        <f t="shared" si="279"/>
        <v>0</v>
      </c>
      <c r="K17896">
        <v>309</v>
      </c>
      <c r="L17896">
        <v>0</v>
      </c>
      <c r="M17896">
        <v>811</v>
      </c>
      <c r="N17896">
        <v>64</v>
      </c>
    </row>
    <row r="17897" spans="2:14" x14ac:dyDescent="0.25">
      <c r="B17897">
        <v>73</v>
      </c>
      <c r="C17897">
        <v>1</v>
      </c>
      <c r="D17897">
        <v>1046</v>
      </c>
      <c r="E17897">
        <v>64</v>
      </c>
      <c r="F17897" t="b">
        <f t="shared" si="279"/>
        <v>0</v>
      </c>
      <c r="K17897">
        <v>300</v>
      </c>
      <c r="L17897">
        <v>0</v>
      </c>
      <c r="M17897">
        <v>820</v>
      </c>
      <c r="N17897">
        <v>64</v>
      </c>
    </row>
    <row r="17898" spans="2:14" x14ac:dyDescent="0.25">
      <c r="B17898">
        <v>68</v>
      </c>
      <c r="C17898">
        <v>0</v>
      </c>
      <c r="D17898">
        <v>1052</v>
      </c>
      <c r="E17898">
        <v>64</v>
      </c>
      <c r="F17898" t="b">
        <f t="shared" si="279"/>
        <v>0</v>
      </c>
      <c r="K17898">
        <v>288</v>
      </c>
      <c r="L17898">
        <v>0</v>
      </c>
      <c r="M17898">
        <v>832</v>
      </c>
      <c r="N17898">
        <v>64</v>
      </c>
    </row>
    <row r="17899" spans="2:14" x14ac:dyDescent="0.25">
      <c r="B17899">
        <v>63</v>
      </c>
      <c r="C17899">
        <v>0</v>
      </c>
      <c r="D17899">
        <v>1057</v>
      </c>
      <c r="E17899">
        <v>64</v>
      </c>
      <c r="F17899" t="b">
        <f t="shared" si="279"/>
        <v>0</v>
      </c>
      <c r="K17899">
        <v>277</v>
      </c>
      <c r="L17899">
        <v>0</v>
      </c>
      <c r="M17899">
        <v>843</v>
      </c>
      <c r="N17899">
        <v>64</v>
      </c>
    </row>
    <row r="17900" spans="2:14" x14ac:dyDescent="0.25">
      <c r="B17900">
        <v>62</v>
      </c>
      <c r="C17900">
        <v>0</v>
      </c>
      <c r="D17900">
        <v>1058</v>
      </c>
      <c r="E17900">
        <v>64</v>
      </c>
      <c r="F17900" t="b">
        <f t="shared" si="279"/>
        <v>0</v>
      </c>
      <c r="K17900">
        <v>270</v>
      </c>
      <c r="L17900">
        <v>0</v>
      </c>
      <c r="M17900">
        <v>850</v>
      </c>
      <c r="N17900">
        <v>64</v>
      </c>
    </row>
    <row r="17901" spans="2:14" x14ac:dyDescent="0.25">
      <c r="B17901">
        <v>58</v>
      </c>
      <c r="C17901">
        <v>0</v>
      </c>
      <c r="D17901">
        <v>1062</v>
      </c>
      <c r="E17901">
        <v>64</v>
      </c>
      <c r="F17901" t="b">
        <f t="shared" si="279"/>
        <v>0</v>
      </c>
      <c r="K17901">
        <v>260</v>
      </c>
      <c r="L17901">
        <v>0</v>
      </c>
      <c r="M17901">
        <v>860</v>
      </c>
      <c r="N17901">
        <v>64</v>
      </c>
    </row>
    <row r="17902" spans="2:14" x14ac:dyDescent="0.25">
      <c r="B17902">
        <v>55</v>
      </c>
      <c r="C17902">
        <v>0</v>
      </c>
      <c r="D17902">
        <v>1065</v>
      </c>
      <c r="E17902">
        <v>64</v>
      </c>
      <c r="F17902" t="b">
        <f t="shared" si="279"/>
        <v>0</v>
      </c>
      <c r="K17902">
        <v>245</v>
      </c>
      <c r="L17902">
        <v>0</v>
      </c>
      <c r="M17902">
        <v>875</v>
      </c>
      <c r="N17902">
        <v>64</v>
      </c>
    </row>
    <row r="17903" spans="2:14" x14ac:dyDescent="0.25">
      <c r="B17903">
        <v>51</v>
      </c>
      <c r="C17903">
        <v>0</v>
      </c>
      <c r="D17903">
        <v>1069</v>
      </c>
      <c r="E17903">
        <v>64</v>
      </c>
      <c r="F17903" t="b">
        <f t="shared" si="279"/>
        <v>0</v>
      </c>
      <c r="K17903">
        <v>228</v>
      </c>
      <c r="L17903">
        <v>0</v>
      </c>
      <c r="M17903">
        <v>892</v>
      </c>
      <c r="N17903">
        <v>64</v>
      </c>
    </row>
    <row r="17904" spans="2:14" x14ac:dyDescent="0.25">
      <c r="B17904">
        <v>44</v>
      </c>
      <c r="C17904">
        <v>0</v>
      </c>
      <c r="D17904">
        <v>1076</v>
      </c>
      <c r="E17904">
        <v>64</v>
      </c>
      <c r="F17904" t="b">
        <f t="shared" si="279"/>
        <v>0</v>
      </c>
      <c r="K17904">
        <v>218</v>
      </c>
      <c r="L17904">
        <v>1</v>
      </c>
      <c r="M17904">
        <v>901</v>
      </c>
      <c r="N17904">
        <v>64</v>
      </c>
    </row>
    <row r="17905" spans="2:14" x14ac:dyDescent="0.25">
      <c r="B17905">
        <v>41</v>
      </c>
      <c r="C17905">
        <v>0</v>
      </c>
      <c r="D17905">
        <v>1079</v>
      </c>
      <c r="E17905">
        <v>64</v>
      </c>
      <c r="F17905" t="b">
        <f t="shared" si="279"/>
        <v>0</v>
      </c>
      <c r="K17905">
        <v>205</v>
      </c>
      <c r="L17905">
        <v>0</v>
      </c>
      <c r="M17905">
        <v>915</v>
      </c>
      <c r="N17905">
        <v>64</v>
      </c>
    </row>
    <row r="17906" spans="2:14" x14ac:dyDescent="0.25">
      <c r="B17906">
        <v>37</v>
      </c>
      <c r="C17906">
        <v>1</v>
      </c>
      <c r="D17906">
        <v>1082</v>
      </c>
      <c r="E17906">
        <v>64</v>
      </c>
      <c r="F17906" t="b">
        <f t="shared" si="279"/>
        <v>0</v>
      </c>
      <c r="K17906">
        <v>194</v>
      </c>
      <c r="L17906">
        <v>1</v>
      </c>
      <c r="M17906">
        <v>925</v>
      </c>
      <c r="N17906">
        <v>64</v>
      </c>
    </row>
    <row r="17907" spans="2:14" x14ac:dyDescent="0.25">
      <c r="B17907">
        <v>36</v>
      </c>
      <c r="C17907">
        <v>0</v>
      </c>
      <c r="D17907">
        <v>1084</v>
      </c>
      <c r="E17907">
        <v>64</v>
      </c>
      <c r="F17907" t="b">
        <f t="shared" si="279"/>
        <v>0</v>
      </c>
      <c r="K17907">
        <v>181</v>
      </c>
      <c r="L17907">
        <v>1</v>
      </c>
      <c r="M17907">
        <v>938</v>
      </c>
      <c r="N17907">
        <v>64</v>
      </c>
    </row>
    <row r="17908" spans="2:14" x14ac:dyDescent="0.25">
      <c r="B17908">
        <v>31</v>
      </c>
      <c r="C17908">
        <v>0</v>
      </c>
      <c r="D17908">
        <v>1089</v>
      </c>
      <c r="E17908">
        <v>64</v>
      </c>
      <c r="F17908" t="b">
        <f t="shared" si="279"/>
        <v>0</v>
      </c>
      <c r="K17908">
        <v>177</v>
      </c>
      <c r="L17908">
        <v>39</v>
      </c>
      <c r="M17908">
        <v>904</v>
      </c>
      <c r="N17908">
        <v>64</v>
      </c>
    </row>
    <row r="17909" spans="2:14" x14ac:dyDescent="0.25">
      <c r="B17909">
        <v>34</v>
      </c>
      <c r="C17909">
        <v>0</v>
      </c>
      <c r="D17909">
        <v>1086</v>
      </c>
      <c r="E17909">
        <v>64</v>
      </c>
      <c r="F17909" t="b">
        <f t="shared" si="279"/>
        <v>0</v>
      </c>
      <c r="K17909">
        <v>198</v>
      </c>
      <c r="L17909">
        <v>49</v>
      </c>
      <c r="M17909">
        <v>873</v>
      </c>
      <c r="N17909">
        <v>64</v>
      </c>
    </row>
    <row r="17910" spans="2:14" x14ac:dyDescent="0.25">
      <c r="B17910">
        <v>36</v>
      </c>
      <c r="C17910">
        <v>0</v>
      </c>
      <c r="D17910">
        <v>1084</v>
      </c>
      <c r="E17910">
        <v>64</v>
      </c>
      <c r="F17910" t="b">
        <f t="shared" si="279"/>
        <v>0</v>
      </c>
      <c r="K17910">
        <v>221</v>
      </c>
      <c r="L17910">
        <v>24</v>
      </c>
      <c r="M17910">
        <v>875</v>
      </c>
      <c r="N17910">
        <v>64</v>
      </c>
    </row>
    <row r="17911" spans="2:14" x14ac:dyDescent="0.25">
      <c r="B17911">
        <v>34</v>
      </c>
      <c r="C17911">
        <v>0</v>
      </c>
      <c r="D17911">
        <v>1086</v>
      </c>
      <c r="E17911">
        <v>64</v>
      </c>
      <c r="F17911" t="b">
        <f t="shared" si="279"/>
        <v>0</v>
      </c>
      <c r="K17911">
        <v>219</v>
      </c>
      <c r="L17911">
        <v>0</v>
      </c>
      <c r="M17911">
        <v>901</v>
      </c>
      <c r="N17911">
        <v>64</v>
      </c>
    </row>
    <row r="17912" spans="2:14" x14ac:dyDescent="0.25">
      <c r="B17912">
        <v>45</v>
      </c>
      <c r="C17912">
        <v>33</v>
      </c>
      <c r="D17912">
        <v>1042</v>
      </c>
      <c r="E17912">
        <v>64</v>
      </c>
      <c r="F17912" t="b">
        <f t="shared" si="279"/>
        <v>0</v>
      </c>
      <c r="K17912">
        <v>218</v>
      </c>
      <c r="L17912">
        <v>28</v>
      </c>
      <c r="M17912">
        <v>874</v>
      </c>
      <c r="N17912">
        <v>64</v>
      </c>
    </row>
    <row r="17913" spans="2:14" x14ac:dyDescent="0.25">
      <c r="B17913">
        <v>81</v>
      </c>
      <c r="C17913">
        <v>152</v>
      </c>
      <c r="D17913">
        <v>887</v>
      </c>
      <c r="E17913">
        <v>64</v>
      </c>
      <c r="F17913" t="b">
        <f t="shared" si="279"/>
        <v>1</v>
      </c>
      <c r="K17913">
        <v>235</v>
      </c>
      <c r="L17913">
        <v>77</v>
      </c>
      <c r="M17913">
        <v>808</v>
      </c>
      <c r="N17913">
        <v>64</v>
      </c>
    </row>
    <row r="17914" spans="2:14" x14ac:dyDescent="0.25">
      <c r="B17914">
        <v>139</v>
      </c>
      <c r="C17914">
        <v>324</v>
      </c>
      <c r="D17914">
        <v>657</v>
      </c>
      <c r="E17914">
        <v>64</v>
      </c>
      <c r="F17914" t="b">
        <f t="shared" si="279"/>
        <v>1</v>
      </c>
      <c r="K17914">
        <v>268</v>
      </c>
      <c r="L17914">
        <v>111</v>
      </c>
      <c r="M17914">
        <v>741</v>
      </c>
      <c r="N17914">
        <v>64</v>
      </c>
    </row>
    <row r="17915" spans="2:14" x14ac:dyDescent="0.25">
      <c r="B17915">
        <v>197</v>
      </c>
      <c r="C17915">
        <v>283</v>
      </c>
      <c r="D17915">
        <v>640</v>
      </c>
      <c r="E17915">
        <v>64</v>
      </c>
      <c r="F17915" t="b">
        <f t="shared" si="279"/>
        <v>1</v>
      </c>
      <c r="K17915">
        <v>321</v>
      </c>
      <c r="L17915">
        <v>118</v>
      </c>
      <c r="M17915">
        <v>681</v>
      </c>
      <c r="N17915">
        <v>64</v>
      </c>
    </row>
    <row r="17916" spans="2:14" x14ac:dyDescent="0.25">
      <c r="B17916">
        <v>253</v>
      </c>
      <c r="C17916">
        <v>226</v>
      </c>
      <c r="D17916">
        <v>641</v>
      </c>
      <c r="E17916">
        <v>64</v>
      </c>
      <c r="F17916" t="b">
        <f t="shared" si="279"/>
        <v>1</v>
      </c>
      <c r="K17916">
        <v>363</v>
      </c>
      <c r="L17916">
        <v>86</v>
      </c>
      <c r="M17916">
        <v>671</v>
      </c>
      <c r="N17916">
        <v>64</v>
      </c>
    </row>
    <row r="17917" spans="2:14" x14ac:dyDescent="0.25">
      <c r="B17917">
        <v>303</v>
      </c>
      <c r="C17917">
        <v>166</v>
      </c>
      <c r="D17917">
        <v>651</v>
      </c>
      <c r="E17917">
        <v>64</v>
      </c>
      <c r="F17917" t="b">
        <f t="shared" si="279"/>
        <v>1</v>
      </c>
      <c r="K17917">
        <v>395</v>
      </c>
      <c r="L17917">
        <v>41</v>
      </c>
      <c r="M17917">
        <v>684</v>
      </c>
      <c r="N17917">
        <v>64</v>
      </c>
    </row>
    <row r="17918" spans="2:14" x14ac:dyDescent="0.25">
      <c r="B17918">
        <v>347</v>
      </c>
      <c r="C17918">
        <v>112</v>
      </c>
      <c r="D17918">
        <v>661</v>
      </c>
      <c r="E17918">
        <v>64</v>
      </c>
      <c r="F17918" t="b">
        <f t="shared" si="279"/>
        <v>1</v>
      </c>
      <c r="K17918">
        <v>414</v>
      </c>
      <c r="L17918">
        <v>5</v>
      </c>
      <c r="M17918">
        <v>701</v>
      </c>
      <c r="N17918">
        <v>64</v>
      </c>
    </row>
    <row r="17919" spans="2:14" x14ac:dyDescent="0.25">
      <c r="B17919">
        <v>396</v>
      </c>
      <c r="C17919">
        <v>51</v>
      </c>
      <c r="D17919">
        <v>673</v>
      </c>
      <c r="E17919">
        <v>64</v>
      </c>
      <c r="F17919" t="b">
        <f t="shared" si="279"/>
        <v>0</v>
      </c>
      <c r="K17919">
        <v>406</v>
      </c>
      <c r="L17919">
        <v>0</v>
      </c>
      <c r="M17919">
        <v>714</v>
      </c>
      <c r="N17919">
        <v>64</v>
      </c>
    </row>
    <row r="17920" spans="2:14" x14ac:dyDescent="0.25">
      <c r="B17920">
        <v>424</v>
      </c>
      <c r="C17920">
        <v>10</v>
      </c>
      <c r="D17920">
        <v>686</v>
      </c>
      <c r="E17920">
        <v>64</v>
      </c>
      <c r="F17920" t="b">
        <f t="shared" si="279"/>
        <v>0</v>
      </c>
      <c r="K17920">
        <v>390</v>
      </c>
      <c r="L17920">
        <v>2</v>
      </c>
      <c r="M17920">
        <v>728</v>
      </c>
      <c r="N17920">
        <v>64</v>
      </c>
    </row>
    <row r="17921" spans="2:14" x14ac:dyDescent="0.25">
      <c r="B17921">
        <v>425</v>
      </c>
      <c r="C17921">
        <v>0</v>
      </c>
      <c r="D17921">
        <v>695</v>
      </c>
      <c r="E17921">
        <v>64</v>
      </c>
      <c r="F17921" t="b">
        <f t="shared" si="279"/>
        <v>0</v>
      </c>
      <c r="K17921">
        <v>380</v>
      </c>
      <c r="L17921">
        <v>0</v>
      </c>
      <c r="M17921">
        <v>740</v>
      </c>
      <c r="N17921">
        <v>64</v>
      </c>
    </row>
    <row r="17922" spans="2:14" x14ac:dyDescent="0.25">
      <c r="B17922">
        <v>411</v>
      </c>
      <c r="C17922">
        <v>0</v>
      </c>
      <c r="D17922">
        <v>709</v>
      </c>
      <c r="E17922">
        <v>64</v>
      </c>
      <c r="F17922" t="b">
        <f t="shared" si="279"/>
        <v>0</v>
      </c>
      <c r="K17922">
        <v>371</v>
      </c>
      <c r="L17922">
        <v>0</v>
      </c>
      <c r="M17922">
        <v>749</v>
      </c>
      <c r="N17922">
        <v>64</v>
      </c>
    </row>
    <row r="17923" spans="2:14" x14ac:dyDescent="0.25">
      <c r="B17923">
        <v>400</v>
      </c>
      <c r="C17923">
        <v>0</v>
      </c>
      <c r="D17923">
        <v>720</v>
      </c>
      <c r="E17923">
        <v>64</v>
      </c>
      <c r="F17923" t="b">
        <f t="shared" si="279"/>
        <v>0</v>
      </c>
      <c r="K17923">
        <v>360</v>
      </c>
      <c r="L17923">
        <v>0</v>
      </c>
      <c r="M17923">
        <v>760</v>
      </c>
      <c r="N17923">
        <v>64</v>
      </c>
    </row>
    <row r="17924" spans="2:14" x14ac:dyDescent="0.25">
      <c r="B17924">
        <v>389</v>
      </c>
      <c r="C17924">
        <v>0</v>
      </c>
      <c r="D17924">
        <v>731</v>
      </c>
      <c r="E17924">
        <v>64</v>
      </c>
      <c r="F17924" t="b">
        <f t="shared" si="279"/>
        <v>0</v>
      </c>
      <c r="K17924">
        <v>351</v>
      </c>
      <c r="L17924">
        <v>0</v>
      </c>
      <c r="M17924">
        <v>769</v>
      </c>
      <c r="N17924">
        <v>64</v>
      </c>
    </row>
    <row r="17925" spans="2:14" x14ac:dyDescent="0.25">
      <c r="B17925">
        <v>379</v>
      </c>
      <c r="C17925">
        <v>0</v>
      </c>
      <c r="D17925">
        <v>741</v>
      </c>
      <c r="E17925">
        <v>64</v>
      </c>
      <c r="F17925" t="b">
        <f t="shared" si="279"/>
        <v>0</v>
      </c>
      <c r="K17925">
        <v>332</v>
      </c>
      <c r="L17925">
        <v>0</v>
      </c>
      <c r="M17925">
        <v>788</v>
      </c>
      <c r="N17925">
        <v>64</v>
      </c>
    </row>
    <row r="17926" spans="2:14" x14ac:dyDescent="0.25">
      <c r="B17926">
        <v>370</v>
      </c>
      <c r="C17926">
        <v>0</v>
      </c>
      <c r="D17926">
        <v>750</v>
      </c>
      <c r="E17926">
        <v>64</v>
      </c>
      <c r="F17926" t="b">
        <f t="shared" si="279"/>
        <v>0</v>
      </c>
      <c r="K17926">
        <v>315</v>
      </c>
      <c r="L17926">
        <v>0</v>
      </c>
      <c r="M17926">
        <v>805</v>
      </c>
      <c r="N17926">
        <v>64</v>
      </c>
    </row>
    <row r="17927" spans="2:14" x14ac:dyDescent="0.25">
      <c r="B17927">
        <v>366</v>
      </c>
      <c r="C17927">
        <v>0</v>
      </c>
      <c r="D17927">
        <v>754</v>
      </c>
      <c r="E17927">
        <v>64</v>
      </c>
      <c r="F17927" t="b">
        <f t="shared" si="279"/>
        <v>0</v>
      </c>
      <c r="K17927">
        <v>308</v>
      </c>
      <c r="L17927">
        <v>0</v>
      </c>
      <c r="M17927">
        <v>812</v>
      </c>
      <c r="N17927">
        <v>64</v>
      </c>
    </row>
    <row r="17928" spans="2:14" x14ac:dyDescent="0.25">
      <c r="B17928">
        <v>358</v>
      </c>
      <c r="C17928">
        <v>0</v>
      </c>
      <c r="D17928">
        <v>762</v>
      </c>
      <c r="E17928">
        <v>64</v>
      </c>
      <c r="F17928" t="b">
        <f t="shared" si="279"/>
        <v>0</v>
      </c>
      <c r="K17928">
        <v>297</v>
      </c>
      <c r="L17928">
        <v>3</v>
      </c>
      <c r="M17928">
        <v>820</v>
      </c>
      <c r="N17928">
        <v>64</v>
      </c>
    </row>
    <row r="17929" spans="2:14" x14ac:dyDescent="0.25">
      <c r="B17929">
        <v>351</v>
      </c>
      <c r="C17929">
        <v>0</v>
      </c>
      <c r="D17929">
        <v>769</v>
      </c>
      <c r="E17929">
        <v>64</v>
      </c>
      <c r="F17929" t="b">
        <f t="shared" si="279"/>
        <v>0</v>
      </c>
      <c r="K17929">
        <v>291</v>
      </c>
      <c r="L17929">
        <v>1</v>
      </c>
      <c r="M17929">
        <v>828</v>
      </c>
      <c r="N17929">
        <v>64</v>
      </c>
    </row>
    <row r="17930" spans="2:14" x14ac:dyDescent="0.25">
      <c r="B17930">
        <v>345</v>
      </c>
      <c r="C17930">
        <v>1</v>
      </c>
      <c r="D17930">
        <v>774</v>
      </c>
      <c r="E17930">
        <v>64</v>
      </c>
      <c r="F17930" t="b">
        <f t="shared" si="279"/>
        <v>0</v>
      </c>
      <c r="K17930">
        <v>275</v>
      </c>
      <c r="L17930">
        <v>0</v>
      </c>
      <c r="M17930">
        <v>845</v>
      </c>
      <c r="N17930">
        <v>64</v>
      </c>
    </row>
    <row r="17931" spans="2:14" x14ac:dyDescent="0.25">
      <c r="B17931">
        <v>331</v>
      </c>
      <c r="C17931">
        <v>4</v>
      </c>
      <c r="D17931">
        <v>785</v>
      </c>
      <c r="E17931">
        <v>64</v>
      </c>
      <c r="F17931" t="b">
        <f t="shared" si="279"/>
        <v>0</v>
      </c>
      <c r="K17931">
        <v>262</v>
      </c>
      <c r="L17931">
        <v>1</v>
      </c>
      <c r="M17931">
        <v>857</v>
      </c>
      <c r="N17931">
        <v>64</v>
      </c>
    </row>
    <row r="17932" spans="2:14" x14ac:dyDescent="0.25">
      <c r="B17932">
        <v>321</v>
      </c>
      <c r="C17932">
        <v>7</v>
      </c>
      <c r="D17932">
        <v>792</v>
      </c>
      <c r="E17932">
        <v>64</v>
      </c>
      <c r="F17932" t="b">
        <f t="shared" si="279"/>
        <v>0</v>
      </c>
      <c r="K17932">
        <v>252</v>
      </c>
      <c r="L17932">
        <v>0</v>
      </c>
      <c r="M17932">
        <v>868</v>
      </c>
      <c r="N17932">
        <v>64</v>
      </c>
    </row>
    <row r="17933" spans="2:14" x14ac:dyDescent="0.25">
      <c r="B17933">
        <v>320</v>
      </c>
      <c r="C17933">
        <v>0</v>
      </c>
      <c r="D17933">
        <v>800</v>
      </c>
      <c r="E17933">
        <v>64</v>
      </c>
      <c r="F17933" t="b">
        <f t="shared" si="279"/>
        <v>0</v>
      </c>
      <c r="K17933">
        <v>243</v>
      </c>
      <c r="L17933">
        <v>1</v>
      </c>
      <c r="M17933">
        <v>876</v>
      </c>
      <c r="N17933">
        <v>64</v>
      </c>
    </row>
    <row r="17934" spans="2:14" x14ac:dyDescent="0.25">
      <c r="B17934">
        <v>311</v>
      </c>
      <c r="C17934">
        <v>0</v>
      </c>
      <c r="D17934">
        <v>809</v>
      </c>
      <c r="E17934">
        <v>64</v>
      </c>
      <c r="F17934" t="b">
        <f t="shared" si="279"/>
        <v>0</v>
      </c>
      <c r="K17934">
        <v>232</v>
      </c>
      <c r="L17934">
        <v>0</v>
      </c>
      <c r="M17934">
        <v>888</v>
      </c>
      <c r="N17934">
        <v>64</v>
      </c>
    </row>
    <row r="17935" spans="2:14" x14ac:dyDescent="0.25">
      <c r="B17935">
        <v>300</v>
      </c>
      <c r="C17935">
        <v>0</v>
      </c>
      <c r="D17935">
        <v>820</v>
      </c>
      <c r="E17935">
        <v>64</v>
      </c>
      <c r="F17935" t="b">
        <f t="shared" si="279"/>
        <v>0</v>
      </c>
      <c r="K17935">
        <v>215</v>
      </c>
      <c r="L17935">
        <v>0</v>
      </c>
      <c r="M17935">
        <v>905</v>
      </c>
      <c r="N17935">
        <v>64</v>
      </c>
    </row>
    <row r="17936" spans="2:14" x14ac:dyDescent="0.25">
      <c r="B17936">
        <v>293</v>
      </c>
      <c r="C17936">
        <v>2</v>
      </c>
      <c r="D17936">
        <v>825</v>
      </c>
      <c r="E17936">
        <v>64</v>
      </c>
      <c r="F17936" t="b">
        <f t="shared" si="279"/>
        <v>0</v>
      </c>
      <c r="K17936">
        <v>208</v>
      </c>
      <c r="L17936">
        <v>1</v>
      </c>
      <c r="M17936">
        <v>911</v>
      </c>
      <c r="N17936">
        <v>64</v>
      </c>
    </row>
    <row r="17937" spans="2:14" x14ac:dyDescent="0.25">
      <c r="B17937">
        <v>282</v>
      </c>
      <c r="C17937">
        <v>1</v>
      </c>
      <c r="D17937">
        <v>837</v>
      </c>
      <c r="E17937">
        <v>64</v>
      </c>
      <c r="F17937" t="b">
        <f t="shared" si="279"/>
        <v>0</v>
      </c>
      <c r="K17937">
        <v>190</v>
      </c>
      <c r="L17937">
        <v>0</v>
      </c>
      <c r="M17937">
        <v>930</v>
      </c>
      <c r="N17937">
        <v>64</v>
      </c>
    </row>
    <row r="17938" spans="2:14" x14ac:dyDescent="0.25">
      <c r="B17938">
        <v>270</v>
      </c>
      <c r="C17938">
        <v>0</v>
      </c>
      <c r="D17938">
        <v>850</v>
      </c>
      <c r="E17938">
        <v>64</v>
      </c>
      <c r="F17938" t="b">
        <f t="shared" si="279"/>
        <v>0</v>
      </c>
      <c r="K17938">
        <v>180</v>
      </c>
      <c r="L17938">
        <v>8</v>
      </c>
      <c r="M17938">
        <v>932</v>
      </c>
      <c r="N17938">
        <v>64</v>
      </c>
    </row>
    <row r="17939" spans="2:14" x14ac:dyDescent="0.25">
      <c r="B17939">
        <v>265</v>
      </c>
      <c r="C17939">
        <v>0</v>
      </c>
      <c r="D17939">
        <v>855</v>
      </c>
      <c r="E17939">
        <v>64</v>
      </c>
      <c r="F17939" t="b">
        <f t="shared" si="279"/>
        <v>0</v>
      </c>
      <c r="K17939">
        <v>193</v>
      </c>
      <c r="L17939">
        <v>50</v>
      </c>
      <c r="M17939">
        <v>877</v>
      </c>
      <c r="N17939">
        <v>64</v>
      </c>
    </row>
    <row r="17940" spans="2:14" x14ac:dyDescent="0.25">
      <c r="B17940">
        <v>252</v>
      </c>
      <c r="C17940">
        <v>1</v>
      </c>
      <c r="D17940">
        <v>867</v>
      </c>
      <c r="E17940">
        <v>64</v>
      </c>
      <c r="F17940" t="b">
        <f t="shared" si="279"/>
        <v>0</v>
      </c>
      <c r="K17940">
        <v>224</v>
      </c>
      <c r="L17940">
        <v>55</v>
      </c>
      <c r="M17940">
        <v>841</v>
      </c>
      <c r="N17940">
        <v>64</v>
      </c>
    </row>
    <row r="17941" spans="2:14" x14ac:dyDescent="0.25">
      <c r="B17941">
        <v>245</v>
      </c>
      <c r="C17941">
        <v>0</v>
      </c>
      <c r="D17941">
        <v>875</v>
      </c>
      <c r="E17941">
        <v>64</v>
      </c>
      <c r="F17941" t="b">
        <f t="shared" si="279"/>
        <v>0</v>
      </c>
      <c r="K17941">
        <v>273</v>
      </c>
      <c r="L17941">
        <v>76</v>
      </c>
      <c r="M17941">
        <v>771</v>
      </c>
      <c r="N17941">
        <v>64</v>
      </c>
    </row>
    <row r="17942" spans="2:14" x14ac:dyDescent="0.25">
      <c r="B17942">
        <v>237</v>
      </c>
      <c r="C17942">
        <v>2</v>
      </c>
      <c r="D17942">
        <v>881</v>
      </c>
      <c r="E17942">
        <v>64</v>
      </c>
      <c r="F17942" t="b">
        <f t="shared" si="279"/>
        <v>0</v>
      </c>
      <c r="K17942">
        <v>304</v>
      </c>
      <c r="L17942">
        <v>88</v>
      </c>
      <c r="M17942">
        <v>728</v>
      </c>
      <c r="N17942">
        <v>64</v>
      </c>
    </row>
    <row r="17943" spans="2:14" x14ac:dyDescent="0.25">
      <c r="B17943">
        <v>225</v>
      </c>
      <c r="C17943">
        <v>0</v>
      </c>
      <c r="D17943">
        <v>895</v>
      </c>
      <c r="E17943">
        <v>64</v>
      </c>
      <c r="F17943" t="b">
        <f t="shared" si="279"/>
        <v>0</v>
      </c>
      <c r="K17943">
        <v>345</v>
      </c>
      <c r="L17943">
        <v>61</v>
      </c>
      <c r="M17943">
        <v>714</v>
      </c>
      <c r="N17943">
        <v>64</v>
      </c>
    </row>
    <row r="17944" spans="2:14" x14ac:dyDescent="0.25">
      <c r="B17944">
        <v>213</v>
      </c>
      <c r="C17944">
        <v>0</v>
      </c>
      <c r="D17944">
        <v>907</v>
      </c>
      <c r="E17944">
        <v>64</v>
      </c>
      <c r="F17944" t="b">
        <f t="shared" ref="F17944:F18007" si="280">C17944&gt;E17944</f>
        <v>0</v>
      </c>
      <c r="K17944">
        <v>370</v>
      </c>
      <c r="L17944">
        <v>14</v>
      </c>
      <c r="M17944">
        <v>736</v>
      </c>
      <c r="N17944">
        <v>64</v>
      </c>
    </row>
    <row r="17945" spans="2:14" x14ac:dyDescent="0.25">
      <c r="B17945">
        <v>200</v>
      </c>
      <c r="C17945">
        <v>0</v>
      </c>
      <c r="D17945">
        <v>920</v>
      </c>
      <c r="E17945">
        <v>64</v>
      </c>
      <c r="F17945" t="b">
        <f t="shared" si="280"/>
        <v>0</v>
      </c>
      <c r="K17945">
        <v>375</v>
      </c>
      <c r="L17945">
        <v>2</v>
      </c>
      <c r="M17945">
        <v>743</v>
      </c>
      <c r="N17945">
        <v>64</v>
      </c>
    </row>
    <row r="17946" spans="2:14" x14ac:dyDescent="0.25">
      <c r="B17946">
        <v>193</v>
      </c>
      <c r="C17946">
        <v>0</v>
      </c>
      <c r="D17946">
        <v>927</v>
      </c>
      <c r="E17946">
        <v>64</v>
      </c>
      <c r="F17946" t="b">
        <f t="shared" si="280"/>
        <v>0</v>
      </c>
      <c r="K17946">
        <v>370</v>
      </c>
      <c r="L17946">
        <v>9</v>
      </c>
      <c r="M17946">
        <v>741</v>
      </c>
      <c r="N17946">
        <v>64</v>
      </c>
    </row>
    <row r="17947" spans="2:14" x14ac:dyDescent="0.25">
      <c r="B17947">
        <v>183</v>
      </c>
      <c r="C17947">
        <v>1</v>
      </c>
      <c r="D17947">
        <v>936</v>
      </c>
      <c r="E17947">
        <v>64</v>
      </c>
      <c r="F17947" t="b">
        <f t="shared" si="280"/>
        <v>0</v>
      </c>
      <c r="K17947">
        <v>371</v>
      </c>
      <c r="L17947">
        <v>14</v>
      </c>
      <c r="M17947">
        <v>735</v>
      </c>
      <c r="N17947">
        <v>64</v>
      </c>
    </row>
    <row r="17948" spans="2:14" x14ac:dyDescent="0.25">
      <c r="B17948">
        <v>178</v>
      </c>
      <c r="C17948">
        <v>0</v>
      </c>
      <c r="D17948">
        <v>942</v>
      </c>
      <c r="E17948">
        <v>64</v>
      </c>
      <c r="F17948" t="b">
        <f t="shared" si="280"/>
        <v>0</v>
      </c>
      <c r="K17948">
        <v>367</v>
      </c>
      <c r="L17948">
        <v>1</v>
      </c>
      <c r="M17948">
        <v>752</v>
      </c>
      <c r="N17948">
        <v>64</v>
      </c>
    </row>
    <row r="17949" spans="2:14" x14ac:dyDescent="0.25">
      <c r="B17949">
        <v>169</v>
      </c>
      <c r="C17949">
        <v>2</v>
      </c>
      <c r="D17949">
        <v>949</v>
      </c>
      <c r="E17949">
        <v>64</v>
      </c>
      <c r="F17949" t="b">
        <f t="shared" si="280"/>
        <v>0</v>
      </c>
      <c r="K17949">
        <v>347</v>
      </c>
      <c r="L17949">
        <v>0</v>
      </c>
      <c r="M17949">
        <v>773</v>
      </c>
      <c r="N17949">
        <v>64</v>
      </c>
    </row>
    <row r="17950" spans="2:14" x14ac:dyDescent="0.25">
      <c r="B17950">
        <v>166</v>
      </c>
      <c r="C17950">
        <v>0</v>
      </c>
      <c r="D17950">
        <v>954</v>
      </c>
      <c r="E17950">
        <v>64</v>
      </c>
      <c r="F17950" t="b">
        <f t="shared" si="280"/>
        <v>0</v>
      </c>
      <c r="K17950">
        <v>338</v>
      </c>
      <c r="L17950">
        <v>0</v>
      </c>
      <c r="M17950">
        <v>782</v>
      </c>
      <c r="N17950">
        <v>64</v>
      </c>
    </row>
    <row r="17951" spans="2:14" x14ac:dyDescent="0.25">
      <c r="B17951">
        <v>160</v>
      </c>
      <c r="C17951">
        <v>4</v>
      </c>
      <c r="D17951">
        <v>956</v>
      </c>
      <c r="E17951">
        <v>64</v>
      </c>
      <c r="F17951" t="b">
        <f t="shared" si="280"/>
        <v>0</v>
      </c>
      <c r="K17951">
        <v>329</v>
      </c>
      <c r="L17951">
        <v>7</v>
      </c>
      <c r="M17951">
        <v>784</v>
      </c>
      <c r="N17951">
        <v>64</v>
      </c>
    </row>
    <row r="17952" spans="2:14" x14ac:dyDescent="0.25">
      <c r="B17952">
        <v>166</v>
      </c>
      <c r="C17952">
        <v>36</v>
      </c>
      <c r="D17952">
        <v>918</v>
      </c>
      <c r="E17952">
        <v>64</v>
      </c>
      <c r="F17952" t="b">
        <f t="shared" si="280"/>
        <v>0</v>
      </c>
      <c r="K17952">
        <v>325</v>
      </c>
      <c r="L17952">
        <v>16</v>
      </c>
      <c r="M17952">
        <v>779</v>
      </c>
      <c r="N17952">
        <v>64</v>
      </c>
    </row>
    <row r="17953" spans="2:14" x14ac:dyDescent="0.25">
      <c r="B17953">
        <v>188</v>
      </c>
      <c r="C17953">
        <v>74</v>
      </c>
      <c r="D17953">
        <v>858</v>
      </c>
      <c r="E17953">
        <v>64</v>
      </c>
      <c r="F17953" t="b">
        <f t="shared" si="280"/>
        <v>1</v>
      </c>
      <c r="K17953">
        <v>324</v>
      </c>
      <c r="L17953">
        <v>0</v>
      </c>
      <c r="M17953">
        <v>796</v>
      </c>
      <c r="N17953">
        <v>64</v>
      </c>
    </row>
    <row r="17954" spans="2:14" x14ac:dyDescent="0.25">
      <c r="B17954">
        <v>214</v>
      </c>
      <c r="C17954">
        <v>119</v>
      </c>
      <c r="D17954">
        <v>787</v>
      </c>
      <c r="E17954">
        <v>64</v>
      </c>
      <c r="F17954" t="b">
        <f t="shared" si="280"/>
        <v>1</v>
      </c>
      <c r="K17954">
        <v>306</v>
      </c>
      <c r="L17954">
        <v>0</v>
      </c>
      <c r="M17954">
        <v>814</v>
      </c>
      <c r="N17954">
        <v>64</v>
      </c>
    </row>
    <row r="17955" spans="2:14" x14ac:dyDescent="0.25">
      <c r="B17955">
        <v>265</v>
      </c>
      <c r="C17955">
        <v>165</v>
      </c>
      <c r="D17955">
        <v>690</v>
      </c>
      <c r="E17955">
        <v>64</v>
      </c>
      <c r="F17955" t="b">
        <f t="shared" si="280"/>
        <v>1</v>
      </c>
      <c r="K17955">
        <v>293</v>
      </c>
      <c r="L17955">
        <v>0</v>
      </c>
      <c r="M17955">
        <v>827</v>
      </c>
      <c r="N17955">
        <v>64</v>
      </c>
    </row>
    <row r="17956" spans="2:14" x14ac:dyDescent="0.25">
      <c r="B17956">
        <v>301</v>
      </c>
      <c r="C17956">
        <v>150</v>
      </c>
      <c r="D17956">
        <v>669</v>
      </c>
      <c r="E17956">
        <v>64</v>
      </c>
      <c r="F17956" t="b">
        <f t="shared" si="280"/>
        <v>1</v>
      </c>
      <c r="K17956">
        <v>279</v>
      </c>
      <c r="L17956">
        <v>0</v>
      </c>
      <c r="M17956">
        <v>841</v>
      </c>
      <c r="N17956">
        <v>64</v>
      </c>
    </row>
    <row r="17957" spans="2:14" x14ac:dyDescent="0.25">
      <c r="B17957">
        <v>340</v>
      </c>
      <c r="C17957">
        <v>114</v>
      </c>
      <c r="D17957">
        <v>666</v>
      </c>
      <c r="E17957">
        <v>64</v>
      </c>
      <c r="F17957" t="b">
        <f t="shared" si="280"/>
        <v>1</v>
      </c>
      <c r="K17957">
        <v>271</v>
      </c>
      <c r="L17957">
        <v>0</v>
      </c>
      <c r="M17957">
        <v>849</v>
      </c>
      <c r="N17957">
        <v>64</v>
      </c>
    </row>
    <row r="17958" spans="2:14" x14ac:dyDescent="0.25">
      <c r="B17958">
        <v>379</v>
      </c>
      <c r="C17958">
        <v>57</v>
      </c>
      <c r="D17958">
        <v>684</v>
      </c>
      <c r="E17958">
        <v>64</v>
      </c>
      <c r="F17958" t="b">
        <f t="shared" si="280"/>
        <v>0</v>
      </c>
      <c r="K17958">
        <v>263</v>
      </c>
      <c r="L17958">
        <v>0</v>
      </c>
      <c r="M17958">
        <v>857</v>
      </c>
      <c r="N17958">
        <v>64</v>
      </c>
    </row>
    <row r="17959" spans="2:14" x14ac:dyDescent="0.25">
      <c r="B17959">
        <v>404</v>
      </c>
      <c r="C17959">
        <v>3</v>
      </c>
      <c r="D17959">
        <v>713</v>
      </c>
      <c r="E17959">
        <v>64</v>
      </c>
      <c r="F17959" t="b">
        <f t="shared" si="280"/>
        <v>0</v>
      </c>
      <c r="K17959">
        <v>252</v>
      </c>
      <c r="L17959">
        <v>0</v>
      </c>
      <c r="M17959">
        <v>868</v>
      </c>
      <c r="N17959">
        <v>64</v>
      </c>
    </row>
    <row r="17960" spans="2:14" x14ac:dyDescent="0.25">
      <c r="B17960">
        <v>389</v>
      </c>
      <c r="C17960">
        <v>0</v>
      </c>
      <c r="D17960">
        <v>731</v>
      </c>
      <c r="E17960">
        <v>64</v>
      </c>
      <c r="F17960" t="b">
        <f t="shared" si="280"/>
        <v>0</v>
      </c>
      <c r="K17960">
        <v>241</v>
      </c>
      <c r="L17960">
        <v>1</v>
      </c>
      <c r="M17960">
        <v>878</v>
      </c>
      <c r="N17960">
        <v>64</v>
      </c>
    </row>
    <row r="17961" spans="2:14" x14ac:dyDescent="0.25">
      <c r="B17961">
        <v>380</v>
      </c>
      <c r="C17961">
        <v>0</v>
      </c>
      <c r="D17961">
        <v>740</v>
      </c>
      <c r="E17961">
        <v>64</v>
      </c>
      <c r="F17961" t="b">
        <f t="shared" si="280"/>
        <v>0</v>
      </c>
      <c r="K17961">
        <v>230</v>
      </c>
      <c r="L17961">
        <v>0</v>
      </c>
      <c r="M17961">
        <v>890</v>
      </c>
      <c r="N17961">
        <v>64</v>
      </c>
    </row>
    <row r="17962" spans="2:14" x14ac:dyDescent="0.25">
      <c r="B17962">
        <v>365</v>
      </c>
      <c r="C17962">
        <v>0</v>
      </c>
      <c r="D17962">
        <v>755</v>
      </c>
      <c r="E17962">
        <v>64</v>
      </c>
      <c r="F17962" t="b">
        <f t="shared" si="280"/>
        <v>0</v>
      </c>
      <c r="K17962">
        <v>211</v>
      </c>
      <c r="L17962">
        <v>0</v>
      </c>
      <c r="M17962">
        <v>909</v>
      </c>
      <c r="N17962">
        <v>64</v>
      </c>
    </row>
    <row r="17963" spans="2:14" x14ac:dyDescent="0.25">
      <c r="B17963">
        <v>346</v>
      </c>
      <c r="C17963">
        <v>0</v>
      </c>
      <c r="D17963">
        <v>774</v>
      </c>
      <c r="E17963">
        <v>64</v>
      </c>
      <c r="F17963" t="b">
        <f t="shared" si="280"/>
        <v>0</v>
      </c>
      <c r="K17963">
        <v>204</v>
      </c>
      <c r="L17963">
        <v>1</v>
      </c>
      <c r="M17963">
        <v>915</v>
      </c>
      <c r="N17963">
        <v>64</v>
      </c>
    </row>
    <row r="17964" spans="2:14" x14ac:dyDescent="0.25">
      <c r="B17964">
        <v>329</v>
      </c>
      <c r="C17964">
        <v>0</v>
      </c>
      <c r="D17964">
        <v>791</v>
      </c>
      <c r="E17964">
        <v>64</v>
      </c>
      <c r="F17964" t="b">
        <f t="shared" si="280"/>
        <v>0</v>
      </c>
      <c r="K17964">
        <v>196</v>
      </c>
      <c r="L17964">
        <v>0</v>
      </c>
      <c r="M17964">
        <v>924</v>
      </c>
      <c r="N17964">
        <v>64</v>
      </c>
    </row>
    <row r="17965" spans="2:14" x14ac:dyDescent="0.25">
      <c r="B17965">
        <v>320</v>
      </c>
      <c r="C17965">
        <v>1</v>
      </c>
      <c r="D17965">
        <v>799</v>
      </c>
      <c r="E17965">
        <v>64</v>
      </c>
      <c r="F17965" t="b">
        <f t="shared" si="280"/>
        <v>0</v>
      </c>
      <c r="K17965">
        <v>188</v>
      </c>
      <c r="L17965">
        <v>0</v>
      </c>
      <c r="M17965">
        <v>932</v>
      </c>
      <c r="N17965">
        <v>64</v>
      </c>
    </row>
    <row r="17966" spans="2:14" x14ac:dyDescent="0.25">
      <c r="B17966">
        <v>316</v>
      </c>
      <c r="C17966">
        <v>9</v>
      </c>
      <c r="D17966">
        <v>795</v>
      </c>
      <c r="E17966">
        <v>64</v>
      </c>
      <c r="F17966" t="b">
        <f t="shared" si="280"/>
        <v>0</v>
      </c>
      <c r="K17966">
        <v>184</v>
      </c>
      <c r="L17966">
        <v>0</v>
      </c>
      <c r="M17966">
        <v>936</v>
      </c>
      <c r="N17966">
        <v>64</v>
      </c>
    </row>
    <row r="17967" spans="2:14" x14ac:dyDescent="0.25">
      <c r="B17967">
        <v>316</v>
      </c>
      <c r="C17967">
        <v>3</v>
      </c>
      <c r="D17967">
        <v>801</v>
      </c>
      <c r="E17967">
        <v>64</v>
      </c>
      <c r="F17967" t="b">
        <f t="shared" si="280"/>
        <v>0</v>
      </c>
      <c r="K17967">
        <v>181</v>
      </c>
      <c r="L17967">
        <v>8</v>
      </c>
      <c r="M17967">
        <v>931</v>
      </c>
      <c r="N17967">
        <v>64</v>
      </c>
    </row>
    <row r="17968" spans="2:14" x14ac:dyDescent="0.25">
      <c r="B17968">
        <v>307</v>
      </c>
      <c r="C17968">
        <v>0</v>
      </c>
      <c r="D17968">
        <v>813</v>
      </c>
      <c r="E17968">
        <v>64</v>
      </c>
      <c r="F17968" t="b">
        <f t="shared" si="280"/>
        <v>0</v>
      </c>
      <c r="K17968">
        <v>190</v>
      </c>
      <c r="L17968">
        <v>7</v>
      </c>
      <c r="M17968">
        <v>923</v>
      </c>
      <c r="N17968">
        <v>64</v>
      </c>
    </row>
    <row r="17969" spans="2:14" x14ac:dyDescent="0.25">
      <c r="B17969">
        <v>303</v>
      </c>
      <c r="C17969">
        <v>0</v>
      </c>
      <c r="D17969">
        <v>817</v>
      </c>
      <c r="E17969">
        <v>64</v>
      </c>
      <c r="F17969" t="b">
        <f t="shared" si="280"/>
        <v>0</v>
      </c>
      <c r="K17969">
        <v>189</v>
      </c>
      <c r="L17969">
        <v>1</v>
      </c>
      <c r="M17969">
        <v>930</v>
      </c>
      <c r="N17969">
        <v>64</v>
      </c>
    </row>
    <row r="17970" spans="2:14" x14ac:dyDescent="0.25">
      <c r="B17970">
        <v>293</v>
      </c>
      <c r="C17970">
        <v>0</v>
      </c>
      <c r="D17970">
        <v>827</v>
      </c>
      <c r="E17970">
        <v>64</v>
      </c>
      <c r="F17970" t="b">
        <f t="shared" si="280"/>
        <v>0</v>
      </c>
      <c r="K17970">
        <v>181</v>
      </c>
      <c r="L17970">
        <v>0</v>
      </c>
      <c r="M17970">
        <v>939</v>
      </c>
      <c r="N17970">
        <v>64</v>
      </c>
    </row>
    <row r="17971" spans="2:14" x14ac:dyDescent="0.25">
      <c r="B17971">
        <v>285</v>
      </c>
      <c r="C17971">
        <v>0</v>
      </c>
      <c r="D17971">
        <v>835</v>
      </c>
      <c r="E17971">
        <v>64</v>
      </c>
      <c r="F17971" t="b">
        <f t="shared" si="280"/>
        <v>0</v>
      </c>
      <c r="K17971">
        <v>171</v>
      </c>
      <c r="L17971">
        <v>0</v>
      </c>
      <c r="M17971">
        <v>949</v>
      </c>
      <c r="N17971">
        <v>64</v>
      </c>
    </row>
    <row r="17972" spans="2:14" x14ac:dyDescent="0.25">
      <c r="B17972">
        <v>281</v>
      </c>
      <c r="C17972">
        <v>0</v>
      </c>
      <c r="D17972">
        <v>839</v>
      </c>
      <c r="E17972">
        <v>64</v>
      </c>
      <c r="F17972" t="b">
        <f t="shared" si="280"/>
        <v>0</v>
      </c>
      <c r="K17972">
        <v>166</v>
      </c>
      <c r="L17972">
        <v>0</v>
      </c>
      <c r="M17972">
        <v>954</v>
      </c>
      <c r="N17972">
        <v>64</v>
      </c>
    </row>
    <row r="17973" spans="2:14" x14ac:dyDescent="0.25">
      <c r="B17973">
        <v>273</v>
      </c>
      <c r="C17973">
        <v>0</v>
      </c>
      <c r="D17973">
        <v>847</v>
      </c>
      <c r="E17973">
        <v>64</v>
      </c>
      <c r="F17973" t="b">
        <f t="shared" si="280"/>
        <v>0</v>
      </c>
      <c r="K17973">
        <v>157</v>
      </c>
      <c r="L17973">
        <v>0</v>
      </c>
      <c r="M17973">
        <v>963</v>
      </c>
      <c r="N17973">
        <v>64</v>
      </c>
    </row>
    <row r="17974" spans="2:14" x14ac:dyDescent="0.25">
      <c r="B17974">
        <v>261</v>
      </c>
      <c r="C17974">
        <v>0</v>
      </c>
      <c r="D17974">
        <v>859</v>
      </c>
      <c r="E17974">
        <v>64</v>
      </c>
      <c r="F17974" t="b">
        <f t="shared" si="280"/>
        <v>0</v>
      </c>
      <c r="K17974">
        <v>153</v>
      </c>
      <c r="L17974">
        <v>0</v>
      </c>
      <c r="M17974">
        <v>967</v>
      </c>
      <c r="N17974">
        <v>64</v>
      </c>
    </row>
    <row r="17975" spans="2:14" x14ac:dyDescent="0.25">
      <c r="B17975">
        <v>250</v>
      </c>
      <c r="C17975">
        <v>0</v>
      </c>
      <c r="D17975">
        <v>870</v>
      </c>
      <c r="E17975">
        <v>64</v>
      </c>
      <c r="F17975" t="b">
        <f t="shared" si="280"/>
        <v>0</v>
      </c>
      <c r="K17975">
        <v>147</v>
      </c>
      <c r="L17975">
        <v>0</v>
      </c>
      <c r="M17975">
        <v>973</v>
      </c>
      <c r="N17975">
        <v>64</v>
      </c>
    </row>
    <row r="17976" spans="2:14" x14ac:dyDescent="0.25">
      <c r="B17976">
        <v>244</v>
      </c>
      <c r="C17976">
        <v>1</v>
      </c>
      <c r="D17976">
        <v>875</v>
      </c>
      <c r="E17976">
        <v>64</v>
      </c>
      <c r="F17976" t="b">
        <f t="shared" si="280"/>
        <v>0</v>
      </c>
      <c r="K17976">
        <v>137</v>
      </c>
      <c r="L17976">
        <v>0</v>
      </c>
      <c r="M17976">
        <v>983</v>
      </c>
      <c r="N17976">
        <v>64</v>
      </c>
    </row>
    <row r="17977" spans="2:14" x14ac:dyDescent="0.25">
      <c r="B17977">
        <v>236</v>
      </c>
      <c r="C17977">
        <v>0</v>
      </c>
      <c r="D17977">
        <v>884</v>
      </c>
      <c r="E17977">
        <v>64</v>
      </c>
      <c r="F17977" t="b">
        <f t="shared" si="280"/>
        <v>0</v>
      </c>
      <c r="K17977">
        <v>130</v>
      </c>
      <c r="L17977">
        <v>1</v>
      </c>
      <c r="M17977">
        <v>989</v>
      </c>
      <c r="N17977">
        <v>64</v>
      </c>
    </row>
    <row r="17978" spans="2:14" x14ac:dyDescent="0.25">
      <c r="B17978">
        <v>229</v>
      </c>
      <c r="C17978">
        <v>14</v>
      </c>
      <c r="D17978">
        <v>877</v>
      </c>
      <c r="E17978">
        <v>64</v>
      </c>
      <c r="F17978" t="b">
        <f t="shared" si="280"/>
        <v>0</v>
      </c>
      <c r="K17978">
        <v>127</v>
      </c>
      <c r="L17978">
        <v>0</v>
      </c>
      <c r="M17978">
        <v>993</v>
      </c>
      <c r="N17978">
        <v>64</v>
      </c>
    </row>
    <row r="17979" spans="2:14" x14ac:dyDescent="0.25">
      <c r="B17979">
        <v>235</v>
      </c>
      <c r="C17979">
        <v>44</v>
      </c>
      <c r="D17979">
        <v>841</v>
      </c>
      <c r="E17979">
        <v>64</v>
      </c>
      <c r="F17979" t="b">
        <f t="shared" si="280"/>
        <v>0</v>
      </c>
      <c r="K17979">
        <v>117</v>
      </c>
      <c r="L17979">
        <v>0</v>
      </c>
      <c r="M17979">
        <v>1003</v>
      </c>
      <c r="N17979">
        <v>64</v>
      </c>
    </row>
    <row r="17980" spans="2:14" x14ac:dyDescent="0.25">
      <c r="B17980">
        <v>263</v>
      </c>
      <c r="C17980">
        <v>65</v>
      </c>
      <c r="D17980">
        <v>792</v>
      </c>
      <c r="E17980">
        <v>64</v>
      </c>
      <c r="F17980" t="b">
        <f t="shared" si="280"/>
        <v>1</v>
      </c>
      <c r="K17980">
        <v>102</v>
      </c>
      <c r="L17980">
        <v>0</v>
      </c>
      <c r="M17980">
        <v>1018</v>
      </c>
      <c r="N17980">
        <v>64</v>
      </c>
    </row>
    <row r="17981" spans="2:14" x14ac:dyDescent="0.25">
      <c r="B17981">
        <v>295</v>
      </c>
      <c r="C17981">
        <v>76</v>
      </c>
      <c r="D17981">
        <v>749</v>
      </c>
      <c r="E17981">
        <v>64</v>
      </c>
      <c r="F17981" t="b">
        <f t="shared" si="280"/>
        <v>1</v>
      </c>
      <c r="K17981">
        <v>95</v>
      </c>
      <c r="L17981">
        <v>0</v>
      </c>
      <c r="M17981">
        <v>1025</v>
      </c>
      <c r="N17981">
        <v>64</v>
      </c>
    </row>
    <row r="17982" spans="2:14" x14ac:dyDescent="0.25">
      <c r="B17982">
        <v>329</v>
      </c>
      <c r="C17982">
        <v>68</v>
      </c>
      <c r="D17982">
        <v>723</v>
      </c>
      <c r="E17982">
        <v>64</v>
      </c>
      <c r="F17982" t="b">
        <f t="shared" si="280"/>
        <v>1</v>
      </c>
      <c r="K17982">
        <v>93</v>
      </c>
      <c r="L17982">
        <v>19</v>
      </c>
      <c r="M17982">
        <v>1008</v>
      </c>
      <c r="N17982">
        <v>64</v>
      </c>
    </row>
    <row r="17983" spans="2:14" x14ac:dyDescent="0.25">
      <c r="B17983">
        <v>349</v>
      </c>
      <c r="C17983">
        <v>36</v>
      </c>
      <c r="D17983">
        <v>735</v>
      </c>
      <c r="E17983">
        <v>64</v>
      </c>
      <c r="F17983" t="b">
        <f t="shared" si="280"/>
        <v>0</v>
      </c>
      <c r="K17983">
        <v>117</v>
      </c>
      <c r="L17983">
        <v>130</v>
      </c>
      <c r="M17983">
        <v>873</v>
      </c>
      <c r="N17983">
        <v>64</v>
      </c>
    </row>
    <row r="17984" spans="2:14" x14ac:dyDescent="0.25">
      <c r="B17984">
        <v>366</v>
      </c>
      <c r="C17984">
        <v>17</v>
      </c>
      <c r="D17984">
        <v>737</v>
      </c>
      <c r="E17984">
        <v>64</v>
      </c>
      <c r="F17984" t="b">
        <f t="shared" si="280"/>
        <v>0</v>
      </c>
      <c r="K17984">
        <v>161</v>
      </c>
      <c r="L17984">
        <v>235</v>
      </c>
      <c r="M17984">
        <v>724</v>
      </c>
      <c r="N17984">
        <v>64</v>
      </c>
    </row>
    <row r="17985" spans="2:14" x14ac:dyDescent="0.25">
      <c r="B17985">
        <v>373</v>
      </c>
      <c r="C17985">
        <v>19</v>
      </c>
      <c r="D17985">
        <v>728</v>
      </c>
      <c r="E17985">
        <v>64</v>
      </c>
      <c r="F17985" t="b">
        <f t="shared" si="280"/>
        <v>0</v>
      </c>
      <c r="K17985">
        <v>215</v>
      </c>
      <c r="L17985">
        <v>256</v>
      </c>
      <c r="M17985">
        <v>649</v>
      </c>
      <c r="N17985">
        <v>64</v>
      </c>
    </row>
    <row r="17986" spans="2:14" x14ac:dyDescent="0.25">
      <c r="B17986">
        <v>375</v>
      </c>
      <c r="C17986">
        <v>5</v>
      </c>
      <c r="D17986">
        <v>740</v>
      </c>
      <c r="E17986">
        <v>64</v>
      </c>
      <c r="F17986" t="b">
        <f t="shared" si="280"/>
        <v>0</v>
      </c>
      <c r="K17986">
        <v>265</v>
      </c>
      <c r="L17986">
        <v>201</v>
      </c>
      <c r="M17986">
        <v>654</v>
      </c>
      <c r="N17986">
        <v>64</v>
      </c>
    </row>
    <row r="17987" spans="2:14" x14ac:dyDescent="0.25">
      <c r="B17987">
        <v>362</v>
      </c>
      <c r="C17987">
        <v>1</v>
      </c>
      <c r="D17987">
        <v>757</v>
      </c>
      <c r="E17987">
        <v>64</v>
      </c>
      <c r="F17987" t="b">
        <f t="shared" si="280"/>
        <v>0</v>
      </c>
      <c r="K17987">
        <v>312</v>
      </c>
      <c r="L17987">
        <v>153</v>
      </c>
      <c r="M17987">
        <v>655</v>
      </c>
      <c r="N17987">
        <v>64</v>
      </c>
    </row>
    <row r="17988" spans="2:14" x14ac:dyDescent="0.25">
      <c r="B17988">
        <v>356</v>
      </c>
      <c r="C17988">
        <v>0</v>
      </c>
      <c r="D17988">
        <v>764</v>
      </c>
      <c r="E17988">
        <v>64</v>
      </c>
      <c r="F17988" t="b">
        <f t="shared" si="280"/>
        <v>0</v>
      </c>
      <c r="K17988">
        <v>367</v>
      </c>
      <c r="L17988">
        <v>99</v>
      </c>
      <c r="M17988">
        <v>654</v>
      </c>
      <c r="N17988">
        <v>64</v>
      </c>
    </row>
    <row r="17989" spans="2:14" x14ac:dyDescent="0.25">
      <c r="B17989">
        <v>338</v>
      </c>
      <c r="C17989">
        <v>0</v>
      </c>
      <c r="D17989">
        <v>782</v>
      </c>
      <c r="E17989">
        <v>64</v>
      </c>
      <c r="F17989" t="b">
        <f t="shared" si="280"/>
        <v>0</v>
      </c>
      <c r="K17989">
        <v>404</v>
      </c>
      <c r="L17989">
        <v>47</v>
      </c>
      <c r="M17989">
        <v>669</v>
      </c>
      <c r="N17989">
        <v>64</v>
      </c>
    </row>
    <row r="17990" spans="2:14" x14ac:dyDescent="0.25">
      <c r="B17990">
        <v>324</v>
      </c>
      <c r="C17990">
        <v>1</v>
      </c>
      <c r="D17990">
        <v>795</v>
      </c>
      <c r="E17990">
        <v>64</v>
      </c>
      <c r="F17990" t="b">
        <f t="shared" si="280"/>
        <v>0</v>
      </c>
      <c r="K17990">
        <v>426</v>
      </c>
      <c r="L17990">
        <v>6</v>
      </c>
      <c r="M17990">
        <v>688</v>
      </c>
      <c r="N17990">
        <v>64</v>
      </c>
    </row>
    <row r="17991" spans="2:14" x14ac:dyDescent="0.25">
      <c r="B17991">
        <v>308</v>
      </c>
      <c r="C17991">
        <v>0</v>
      </c>
      <c r="D17991">
        <v>812</v>
      </c>
      <c r="E17991">
        <v>64</v>
      </c>
      <c r="F17991" t="b">
        <f t="shared" si="280"/>
        <v>0</v>
      </c>
      <c r="K17991">
        <v>424</v>
      </c>
      <c r="L17991">
        <v>1</v>
      </c>
      <c r="M17991">
        <v>695</v>
      </c>
      <c r="N17991">
        <v>64</v>
      </c>
    </row>
    <row r="17992" spans="2:14" x14ac:dyDescent="0.25">
      <c r="B17992">
        <v>302</v>
      </c>
      <c r="C17992">
        <v>0</v>
      </c>
      <c r="D17992">
        <v>818</v>
      </c>
      <c r="E17992">
        <v>64</v>
      </c>
      <c r="F17992" t="b">
        <f t="shared" si="280"/>
        <v>0</v>
      </c>
      <c r="K17992">
        <v>412</v>
      </c>
      <c r="L17992">
        <v>0</v>
      </c>
      <c r="M17992">
        <v>708</v>
      </c>
      <c r="N17992">
        <v>64</v>
      </c>
    </row>
    <row r="17993" spans="2:14" x14ac:dyDescent="0.25">
      <c r="B17993">
        <v>286</v>
      </c>
      <c r="C17993">
        <v>0</v>
      </c>
      <c r="D17993">
        <v>834</v>
      </c>
      <c r="E17993">
        <v>64</v>
      </c>
      <c r="F17993" t="b">
        <f t="shared" si="280"/>
        <v>0</v>
      </c>
      <c r="K17993">
        <v>399</v>
      </c>
      <c r="L17993">
        <v>0</v>
      </c>
      <c r="M17993">
        <v>721</v>
      </c>
      <c r="N17993">
        <v>64</v>
      </c>
    </row>
    <row r="17994" spans="2:14" x14ac:dyDescent="0.25">
      <c r="B17994">
        <v>273</v>
      </c>
      <c r="C17994">
        <v>0</v>
      </c>
      <c r="D17994">
        <v>847</v>
      </c>
      <c r="E17994">
        <v>64</v>
      </c>
      <c r="F17994" t="b">
        <f t="shared" si="280"/>
        <v>0</v>
      </c>
      <c r="K17994">
        <v>393</v>
      </c>
      <c r="L17994">
        <v>0</v>
      </c>
      <c r="M17994">
        <v>727</v>
      </c>
      <c r="N17994">
        <v>64</v>
      </c>
    </row>
    <row r="17995" spans="2:14" x14ac:dyDescent="0.25">
      <c r="B17995">
        <v>261</v>
      </c>
      <c r="C17995">
        <v>0</v>
      </c>
      <c r="D17995">
        <v>859</v>
      </c>
      <c r="E17995">
        <v>64</v>
      </c>
      <c r="F17995" t="b">
        <f t="shared" si="280"/>
        <v>0</v>
      </c>
      <c r="K17995">
        <v>383</v>
      </c>
      <c r="L17995">
        <v>0</v>
      </c>
      <c r="M17995">
        <v>737</v>
      </c>
      <c r="N17995">
        <v>64</v>
      </c>
    </row>
    <row r="17996" spans="2:14" x14ac:dyDescent="0.25">
      <c r="B17996">
        <v>248</v>
      </c>
      <c r="C17996">
        <v>2</v>
      </c>
      <c r="D17996">
        <v>870</v>
      </c>
      <c r="E17996">
        <v>64</v>
      </c>
      <c r="F17996" t="b">
        <f t="shared" si="280"/>
        <v>0</v>
      </c>
      <c r="K17996">
        <v>374</v>
      </c>
      <c r="L17996">
        <v>0</v>
      </c>
      <c r="M17996">
        <v>746</v>
      </c>
      <c r="N17996">
        <v>64</v>
      </c>
    </row>
    <row r="17997" spans="2:14" x14ac:dyDescent="0.25">
      <c r="B17997">
        <v>237</v>
      </c>
      <c r="C17997">
        <v>0</v>
      </c>
      <c r="D17997">
        <v>883</v>
      </c>
      <c r="E17997">
        <v>64</v>
      </c>
      <c r="F17997" t="b">
        <f t="shared" si="280"/>
        <v>0</v>
      </c>
      <c r="K17997">
        <v>362</v>
      </c>
      <c r="L17997">
        <v>0</v>
      </c>
      <c r="M17997">
        <v>758</v>
      </c>
      <c r="N17997">
        <v>64</v>
      </c>
    </row>
    <row r="17998" spans="2:14" x14ac:dyDescent="0.25">
      <c r="B17998">
        <v>223</v>
      </c>
      <c r="C17998">
        <v>1</v>
      </c>
      <c r="D17998">
        <v>896</v>
      </c>
      <c r="E17998">
        <v>64</v>
      </c>
      <c r="F17998" t="b">
        <f t="shared" si="280"/>
        <v>0</v>
      </c>
      <c r="K17998">
        <v>352</v>
      </c>
      <c r="L17998">
        <v>0</v>
      </c>
      <c r="M17998">
        <v>768</v>
      </c>
      <c r="N17998">
        <v>64</v>
      </c>
    </row>
    <row r="17999" spans="2:14" x14ac:dyDescent="0.25">
      <c r="B17999">
        <v>208</v>
      </c>
      <c r="C17999">
        <v>0</v>
      </c>
      <c r="D17999">
        <v>912</v>
      </c>
      <c r="E17999">
        <v>64</v>
      </c>
      <c r="F17999" t="b">
        <f t="shared" si="280"/>
        <v>0</v>
      </c>
      <c r="K17999">
        <v>344</v>
      </c>
      <c r="L17999">
        <v>0</v>
      </c>
      <c r="M17999">
        <v>776</v>
      </c>
      <c r="N17999">
        <v>64</v>
      </c>
    </row>
    <row r="18000" spans="2:14" x14ac:dyDescent="0.25">
      <c r="B18000">
        <v>200</v>
      </c>
      <c r="C18000">
        <v>0</v>
      </c>
      <c r="D18000">
        <v>920</v>
      </c>
      <c r="E18000">
        <v>64</v>
      </c>
      <c r="F18000" t="b">
        <f t="shared" si="280"/>
        <v>0</v>
      </c>
      <c r="K18000">
        <v>334</v>
      </c>
      <c r="L18000">
        <v>0</v>
      </c>
      <c r="M18000">
        <v>786</v>
      </c>
      <c r="N18000">
        <v>64</v>
      </c>
    </row>
    <row r="18001" spans="2:14" x14ac:dyDescent="0.25">
      <c r="B18001">
        <v>185</v>
      </c>
      <c r="C18001">
        <v>0</v>
      </c>
      <c r="D18001">
        <v>935</v>
      </c>
      <c r="E18001">
        <v>64</v>
      </c>
      <c r="F18001" t="b">
        <f t="shared" si="280"/>
        <v>0</v>
      </c>
      <c r="K18001">
        <v>328</v>
      </c>
      <c r="L18001">
        <v>0</v>
      </c>
      <c r="M18001">
        <v>792</v>
      </c>
      <c r="N18001">
        <v>64</v>
      </c>
    </row>
    <row r="18002" spans="2:14" x14ac:dyDescent="0.25">
      <c r="B18002">
        <v>181</v>
      </c>
      <c r="C18002">
        <v>17</v>
      </c>
      <c r="D18002">
        <v>922</v>
      </c>
      <c r="E18002">
        <v>64</v>
      </c>
      <c r="F18002" t="b">
        <f t="shared" si="280"/>
        <v>0</v>
      </c>
      <c r="K18002">
        <v>321</v>
      </c>
      <c r="L18002">
        <v>0</v>
      </c>
      <c r="M18002">
        <v>799</v>
      </c>
      <c r="N18002">
        <v>64</v>
      </c>
    </row>
    <row r="18003" spans="2:14" x14ac:dyDescent="0.25">
      <c r="B18003">
        <v>185</v>
      </c>
      <c r="C18003">
        <v>5</v>
      </c>
      <c r="D18003">
        <v>930</v>
      </c>
      <c r="E18003">
        <v>64</v>
      </c>
      <c r="F18003" t="b">
        <f t="shared" si="280"/>
        <v>0</v>
      </c>
      <c r="K18003">
        <v>316</v>
      </c>
      <c r="L18003">
        <v>0</v>
      </c>
      <c r="M18003">
        <v>804</v>
      </c>
      <c r="N18003">
        <v>64</v>
      </c>
    </row>
    <row r="18004" spans="2:14" x14ac:dyDescent="0.25">
      <c r="B18004">
        <v>179</v>
      </c>
      <c r="C18004">
        <v>0</v>
      </c>
      <c r="D18004">
        <v>941</v>
      </c>
      <c r="E18004">
        <v>64</v>
      </c>
      <c r="F18004" t="b">
        <f t="shared" si="280"/>
        <v>0</v>
      </c>
      <c r="K18004">
        <v>306</v>
      </c>
      <c r="L18004">
        <v>0</v>
      </c>
      <c r="M18004">
        <v>814</v>
      </c>
      <c r="N18004">
        <v>64</v>
      </c>
    </row>
    <row r="18005" spans="2:14" x14ac:dyDescent="0.25">
      <c r="B18005">
        <v>177</v>
      </c>
      <c r="C18005">
        <v>0</v>
      </c>
      <c r="D18005">
        <v>943</v>
      </c>
      <c r="E18005">
        <v>64</v>
      </c>
      <c r="F18005" t="b">
        <f t="shared" si="280"/>
        <v>0</v>
      </c>
      <c r="K18005">
        <v>293</v>
      </c>
      <c r="L18005">
        <v>0</v>
      </c>
      <c r="M18005">
        <v>827</v>
      </c>
      <c r="N18005">
        <v>64</v>
      </c>
    </row>
    <row r="18006" spans="2:14" x14ac:dyDescent="0.25">
      <c r="B18006">
        <v>170</v>
      </c>
      <c r="C18006">
        <v>0</v>
      </c>
      <c r="D18006">
        <v>950</v>
      </c>
      <c r="E18006">
        <v>64</v>
      </c>
      <c r="F18006" t="b">
        <f t="shared" si="280"/>
        <v>0</v>
      </c>
      <c r="K18006">
        <v>283</v>
      </c>
      <c r="L18006">
        <v>0</v>
      </c>
      <c r="M18006">
        <v>837</v>
      </c>
      <c r="N18006">
        <v>64</v>
      </c>
    </row>
    <row r="18007" spans="2:14" x14ac:dyDescent="0.25">
      <c r="B18007">
        <v>164</v>
      </c>
      <c r="C18007">
        <v>2</v>
      </c>
      <c r="D18007">
        <v>954</v>
      </c>
      <c r="E18007">
        <v>64</v>
      </c>
      <c r="F18007" t="b">
        <f t="shared" si="280"/>
        <v>0</v>
      </c>
      <c r="K18007">
        <v>278</v>
      </c>
      <c r="L18007">
        <v>0</v>
      </c>
      <c r="M18007">
        <v>842</v>
      </c>
      <c r="N18007">
        <v>64</v>
      </c>
    </row>
    <row r="18008" spans="2:14" x14ac:dyDescent="0.25">
      <c r="B18008">
        <v>158</v>
      </c>
      <c r="C18008">
        <v>0</v>
      </c>
      <c r="D18008">
        <v>962</v>
      </c>
      <c r="E18008">
        <v>64</v>
      </c>
      <c r="F18008" t="b">
        <f t="shared" ref="F18008:F18071" si="281">C18008&gt;E18008</f>
        <v>0</v>
      </c>
      <c r="K18008">
        <v>266</v>
      </c>
      <c r="L18008">
        <v>0</v>
      </c>
      <c r="M18008">
        <v>854</v>
      </c>
      <c r="N18008">
        <v>64</v>
      </c>
    </row>
    <row r="18009" spans="2:14" x14ac:dyDescent="0.25">
      <c r="B18009">
        <v>151</v>
      </c>
      <c r="C18009">
        <v>0</v>
      </c>
      <c r="D18009">
        <v>969</v>
      </c>
      <c r="E18009">
        <v>64</v>
      </c>
      <c r="F18009" t="b">
        <f t="shared" si="281"/>
        <v>0</v>
      </c>
      <c r="K18009">
        <v>258</v>
      </c>
      <c r="L18009">
        <v>1</v>
      </c>
      <c r="M18009">
        <v>861</v>
      </c>
      <c r="N18009">
        <v>64</v>
      </c>
    </row>
    <row r="18010" spans="2:14" x14ac:dyDescent="0.25">
      <c r="B18010">
        <v>145</v>
      </c>
      <c r="C18010">
        <v>0</v>
      </c>
      <c r="D18010">
        <v>975</v>
      </c>
      <c r="E18010">
        <v>64</v>
      </c>
      <c r="F18010" t="b">
        <f t="shared" si="281"/>
        <v>0</v>
      </c>
      <c r="K18010">
        <v>248</v>
      </c>
      <c r="L18010">
        <v>0</v>
      </c>
      <c r="M18010">
        <v>872</v>
      </c>
      <c r="N18010">
        <v>64</v>
      </c>
    </row>
    <row r="18011" spans="2:14" x14ac:dyDescent="0.25">
      <c r="B18011">
        <v>137</v>
      </c>
      <c r="C18011">
        <v>1</v>
      </c>
      <c r="D18011">
        <v>982</v>
      </c>
      <c r="E18011">
        <v>64</v>
      </c>
      <c r="F18011" t="b">
        <f t="shared" si="281"/>
        <v>0</v>
      </c>
      <c r="K18011">
        <v>236</v>
      </c>
      <c r="L18011">
        <v>0</v>
      </c>
      <c r="M18011">
        <v>884</v>
      </c>
      <c r="N18011">
        <v>64</v>
      </c>
    </row>
    <row r="18012" spans="2:14" x14ac:dyDescent="0.25">
      <c r="B18012">
        <v>134</v>
      </c>
      <c r="C18012">
        <v>0</v>
      </c>
      <c r="D18012">
        <v>986</v>
      </c>
      <c r="E18012">
        <v>64</v>
      </c>
      <c r="F18012" t="b">
        <f t="shared" si="281"/>
        <v>0</v>
      </c>
      <c r="K18012">
        <v>225</v>
      </c>
      <c r="L18012">
        <v>0</v>
      </c>
      <c r="M18012">
        <v>895</v>
      </c>
      <c r="N18012">
        <v>64</v>
      </c>
    </row>
    <row r="18013" spans="2:14" x14ac:dyDescent="0.25">
      <c r="B18013">
        <v>127</v>
      </c>
      <c r="C18013">
        <v>0</v>
      </c>
      <c r="D18013">
        <v>993</v>
      </c>
      <c r="E18013">
        <v>64</v>
      </c>
      <c r="F18013" t="b">
        <f t="shared" si="281"/>
        <v>0</v>
      </c>
      <c r="K18013">
        <v>219</v>
      </c>
      <c r="L18013">
        <v>0</v>
      </c>
      <c r="M18013">
        <v>901</v>
      </c>
      <c r="N18013">
        <v>64</v>
      </c>
    </row>
    <row r="18014" spans="2:14" x14ac:dyDescent="0.25">
      <c r="B18014">
        <v>122</v>
      </c>
      <c r="C18014">
        <v>1</v>
      </c>
      <c r="D18014">
        <v>997</v>
      </c>
      <c r="E18014">
        <v>64</v>
      </c>
      <c r="F18014" t="b">
        <f t="shared" si="281"/>
        <v>0</v>
      </c>
      <c r="K18014">
        <v>204</v>
      </c>
      <c r="L18014">
        <v>0</v>
      </c>
      <c r="M18014">
        <v>916</v>
      </c>
      <c r="N18014">
        <v>64</v>
      </c>
    </row>
    <row r="18015" spans="2:14" x14ac:dyDescent="0.25">
      <c r="B18015">
        <v>115</v>
      </c>
      <c r="C18015">
        <v>0</v>
      </c>
      <c r="D18015">
        <v>1005</v>
      </c>
      <c r="E18015">
        <v>64</v>
      </c>
      <c r="F18015" t="b">
        <f t="shared" si="281"/>
        <v>0</v>
      </c>
      <c r="K18015">
        <v>196</v>
      </c>
      <c r="L18015">
        <v>0</v>
      </c>
      <c r="M18015">
        <v>924</v>
      </c>
      <c r="N18015">
        <v>64</v>
      </c>
    </row>
    <row r="18016" spans="2:14" x14ac:dyDescent="0.25">
      <c r="B18016">
        <v>107</v>
      </c>
      <c r="C18016">
        <v>0</v>
      </c>
      <c r="D18016">
        <v>1013</v>
      </c>
      <c r="E18016">
        <v>64</v>
      </c>
      <c r="F18016" t="b">
        <f t="shared" si="281"/>
        <v>0</v>
      </c>
      <c r="K18016">
        <v>185</v>
      </c>
      <c r="L18016">
        <v>0</v>
      </c>
      <c r="M18016">
        <v>935</v>
      </c>
      <c r="N18016">
        <v>64</v>
      </c>
    </row>
    <row r="18017" spans="2:14" x14ac:dyDescent="0.25">
      <c r="B18017">
        <v>99</v>
      </c>
      <c r="C18017">
        <v>0</v>
      </c>
      <c r="D18017">
        <v>1021</v>
      </c>
      <c r="E18017">
        <v>64</v>
      </c>
      <c r="F18017" t="b">
        <f t="shared" si="281"/>
        <v>0</v>
      </c>
      <c r="K18017">
        <v>177</v>
      </c>
      <c r="L18017">
        <v>0</v>
      </c>
      <c r="M18017">
        <v>943</v>
      </c>
      <c r="N18017">
        <v>64</v>
      </c>
    </row>
    <row r="18018" spans="2:14" x14ac:dyDescent="0.25">
      <c r="B18018">
        <v>96</v>
      </c>
      <c r="C18018">
        <v>3</v>
      </c>
      <c r="D18018">
        <v>1021</v>
      </c>
      <c r="E18018">
        <v>64</v>
      </c>
      <c r="F18018" t="b">
        <f t="shared" si="281"/>
        <v>0</v>
      </c>
      <c r="K18018">
        <v>165</v>
      </c>
      <c r="L18018">
        <v>0</v>
      </c>
      <c r="M18018">
        <v>955</v>
      </c>
      <c r="N18018">
        <v>64</v>
      </c>
    </row>
    <row r="18019" spans="2:14" x14ac:dyDescent="0.25">
      <c r="B18019">
        <v>91</v>
      </c>
      <c r="C18019">
        <v>2</v>
      </c>
      <c r="D18019">
        <v>1027</v>
      </c>
      <c r="E18019">
        <v>64</v>
      </c>
      <c r="F18019" t="b">
        <f t="shared" si="281"/>
        <v>0</v>
      </c>
      <c r="K18019">
        <v>158</v>
      </c>
      <c r="L18019">
        <v>0</v>
      </c>
      <c r="M18019">
        <v>962</v>
      </c>
      <c r="N18019">
        <v>64</v>
      </c>
    </row>
    <row r="18020" spans="2:14" x14ac:dyDescent="0.25">
      <c r="B18020">
        <v>88</v>
      </c>
      <c r="C18020">
        <v>0</v>
      </c>
      <c r="D18020">
        <v>1032</v>
      </c>
      <c r="E18020">
        <v>64</v>
      </c>
      <c r="F18020" t="b">
        <f t="shared" si="281"/>
        <v>0</v>
      </c>
      <c r="K18020">
        <v>153</v>
      </c>
      <c r="L18020">
        <v>0</v>
      </c>
      <c r="M18020">
        <v>967</v>
      </c>
      <c r="N18020">
        <v>64</v>
      </c>
    </row>
    <row r="18021" spans="2:14" x14ac:dyDescent="0.25">
      <c r="B18021">
        <v>82</v>
      </c>
      <c r="C18021">
        <v>0</v>
      </c>
      <c r="D18021">
        <v>1038</v>
      </c>
      <c r="E18021">
        <v>64</v>
      </c>
      <c r="F18021" t="b">
        <f t="shared" si="281"/>
        <v>0</v>
      </c>
      <c r="K18021">
        <v>148</v>
      </c>
      <c r="L18021">
        <v>1</v>
      </c>
      <c r="M18021">
        <v>971</v>
      </c>
      <c r="N18021">
        <v>64</v>
      </c>
    </row>
    <row r="18022" spans="2:14" x14ac:dyDescent="0.25">
      <c r="B18022">
        <v>75</v>
      </c>
      <c r="C18022">
        <v>0</v>
      </c>
      <c r="D18022">
        <v>1045</v>
      </c>
      <c r="E18022">
        <v>64</v>
      </c>
      <c r="F18022" t="b">
        <f t="shared" si="281"/>
        <v>0</v>
      </c>
      <c r="K18022">
        <v>138</v>
      </c>
      <c r="L18022">
        <v>0</v>
      </c>
      <c r="M18022">
        <v>982</v>
      </c>
      <c r="N18022">
        <v>64</v>
      </c>
    </row>
    <row r="18023" spans="2:14" x14ac:dyDescent="0.25">
      <c r="B18023">
        <v>84</v>
      </c>
      <c r="C18023">
        <v>29</v>
      </c>
      <c r="D18023">
        <v>1007</v>
      </c>
      <c r="E18023">
        <v>64</v>
      </c>
      <c r="F18023" t="b">
        <f t="shared" si="281"/>
        <v>0</v>
      </c>
      <c r="K18023">
        <v>130</v>
      </c>
      <c r="L18023">
        <v>0</v>
      </c>
      <c r="M18023">
        <v>990</v>
      </c>
      <c r="N18023">
        <v>64</v>
      </c>
    </row>
    <row r="18024" spans="2:14" x14ac:dyDescent="0.25">
      <c r="B18024">
        <v>112</v>
      </c>
      <c r="C18024">
        <v>82</v>
      </c>
      <c r="D18024">
        <v>926</v>
      </c>
      <c r="E18024">
        <v>64</v>
      </c>
      <c r="F18024" t="b">
        <f t="shared" si="281"/>
        <v>1</v>
      </c>
      <c r="K18024">
        <v>123</v>
      </c>
      <c r="L18024">
        <v>0</v>
      </c>
      <c r="M18024">
        <v>997</v>
      </c>
      <c r="N18024">
        <v>64</v>
      </c>
    </row>
    <row r="18025" spans="2:14" x14ac:dyDescent="0.25">
      <c r="B18025">
        <v>160</v>
      </c>
      <c r="C18025">
        <v>218</v>
      </c>
      <c r="D18025">
        <v>742</v>
      </c>
      <c r="E18025">
        <v>64</v>
      </c>
      <c r="F18025" t="b">
        <f t="shared" si="281"/>
        <v>1</v>
      </c>
      <c r="K18025">
        <v>119</v>
      </c>
      <c r="L18025">
        <v>1</v>
      </c>
      <c r="M18025">
        <v>1000</v>
      </c>
      <c r="N18025">
        <v>64</v>
      </c>
    </row>
    <row r="18026" spans="2:14" x14ac:dyDescent="0.25">
      <c r="B18026">
        <v>215</v>
      </c>
      <c r="C18026">
        <v>261</v>
      </c>
      <c r="D18026">
        <v>644</v>
      </c>
      <c r="E18026">
        <v>64</v>
      </c>
      <c r="F18026" t="b">
        <f t="shared" si="281"/>
        <v>1</v>
      </c>
      <c r="K18026">
        <v>114</v>
      </c>
      <c r="L18026">
        <v>0</v>
      </c>
      <c r="M18026">
        <v>1006</v>
      </c>
      <c r="N18026">
        <v>64</v>
      </c>
    </row>
    <row r="18027" spans="2:14" x14ac:dyDescent="0.25">
      <c r="B18027">
        <v>268</v>
      </c>
      <c r="C18027">
        <v>203</v>
      </c>
      <c r="D18027">
        <v>649</v>
      </c>
      <c r="E18027">
        <v>64</v>
      </c>
      <c r="F18027" t="b">
        <f t="shared" si="281"/>
        <v>1</v>
      </c>
      <c r="K18027">
        <v>104</v>
      </c>
      <c r="L18027">
        <v>0</v>
      </c>
      <c r="M18027">
        <v>1016</v>
      </c>
      <c r="N18027">
        <v>64</v>
      </c>
    </row>
    <row r="18028" spans="2:14" x14ac:dyDescent="0.25">
      <c r="B18028">
        <v>321</v>
      </c>
      <c r="C18028">
        <v>143</v>
      </c>
      <c r="D18028">
        <v>656</v>
      </c>
      <c r="E18028">
        <v>64</v>
      </c>
      <c r="F18028" t="b">
        <f t="shared" si="281"/>
        <v>1</v>
      </c>
      <c r="K18028">
        <v>94</v>
      </c>
      <c r="L18028">
        <v>11</v>
      </c>
      <c r="M18028">
        <v>1015</v>
      </c>
      <c r="N18028">
        <v>64</v>
      </c>
    </row>
    <row r="18029" spans="2:14" x14ac:dyDescent="0.25">
      <c r="B18029">
        <v>371</v>
      </c>
      <c r="C18029">
        <v>85</v>
      </c>
      <c r="D18029">
        <v>664</v>
      </c>
      <c r="E18029">
        <v>64</v>
      </c>
      <c r="F18029" t="b">
        <f t="shared" si="281"/>
        <v>1</v>
      </c>
      <c r="K18029">
        <v>101</v>
      </c>
      <c r="L18029">
        <v>39</v>
      </c>
      <c r="M18029">
        <v>980</v>
      </c>
      <c r="N18029">
        <v>64</v>
      </c>
    </row>
    <row r="18030" spans="2:14" x14ac:dyDescent="0.25">
      <c r="B18030">
        <v>408</v>
      </c>
      <c r="C18030">
        <v>26</v>
      </c>
      <c r="D18030">
        <v>686</v>
      </c>
      <c r="E18030">
        <v>64</v>
      </c>
      <c r="F18030" t="b">
        <f t="shared" si="281"/>
        <v>0</v>
      </c>
      <c r="K18030">
        <v>141</v>
      </c>
      <c r="L18030">
        <v>113</v>
      </c>
      <c r="M18030">
        <v>866</v>
      </c>
      <c r="N18030">
        <v>64</v>
      </c>
    </row>
    <row r="18031" spans="2:14" x14ac:dyDescent="0.25">
      <c r="B18031">
        <v>417</v>
      </c>
      <c r="C18031">
        <v>0</v>
      </c>
      <c r="D18031">
        <v>703</v>
      </c>
      <c r="E18031">
        <v>64</v>
      </c>
      <c r="F18031" t="b">
        <f t="shared" si="281"/>
        <v>0</v>
      </c>
      <c r="K18031">
        <v>193</v>
      </c>
      <c r="L18031">
        <v>245</v>
      </c>
      <c r="M18031">
        <v>682</v>
      </c>
      <c r="N18031">
        <v>64</v>
      </c>
    </row>
    <row r="18032" spans="2:14" x14ac:dyDescent="0.25">
      <c r="B18032">
        <v>404</v>
      </c>
      <c r="C18032">
        <v>0</v>
      </c>
      <c r="D18032">
        <v>716</v>
      </c>
      <c r="E18032">
        <v>64</v>
      </c>
      <c r="F18032" t="b">
        <f t="shared" si="281"/>
        <v>0</v>
      </c>
      <c r="K18032">
        <v>241</v>
      </c>
      <c r="L18032">
        <v>217</v>
      </c>
      <c r="M18032">
        <v>662</v>
      </c>
      <c r="N18032">
        <v>64</v>
      </c>
    </row>
    <row r="18033" spans="2:14" x14ac:dyDescent="0.25">
      <c r="B18033">
        <v>389</v>
      </c>
      <c r="C18033">
        <v>0</v>
      </c>
      <c r="D18033">
        <v>731</v>
      </c>
      <c r="E18033">
        <v>64</v>
      </c>
      <c r="F18033" t="b">
        <f t="shared" si="281"/>
        <v>0</v>
      </c>
      <c r="K18033">
        <v>288</v>
      </c>
      <c r="L18033">
        <v>167</v>
      </c>
      <c r="M18033">
        <v>665</v>
      </c>
      <c r="N18033">
        <v>64</v>
      </c>
    </row>
    <row r="18034" spans="2:14" x14ac:dyDescent="0.25">
      <c r="B18034">
        <v>377</v>
      </c>
      <c r="C18034">
        <v>0</v>
      </c>
      <c r="D18034">
        <v>743</v>
      </c>
      <c r="E18034">
        <v>64</v>
      </c>
      <c r="F18034" t="b">
        <f t="shared" si="281"/>
        <v>0</v>
      </c>
      <c r="K18034">
        <v>332</v>
      </c>
      <c r="L18034">
        <v>111</v>
      </c>
      <c r="M18034">
        <v>677</v>
      </c>
      <c r="N18034">
        <v>64</v>
      </c>
    </row>
    <row r="18035" spans="2:14" x14ac:dyDescent="0.25">
      <c r="B18035">
        <v>371</v>
      </c>
      <c r="C18035">
        <v>1</v>
      </c>
      <c r="D18035">
        <v>748</v>
      </c>
      <c r="E18035">
        <v>64</v>
      </c>
      <c r="F18035" t="b">
        <f t="shared" si="281"/>
        <v>0</v>
      </c>
      <c r="K18035">
        <v>370</v>
      </c>
      <c r="L18035">
        <v>60</v>
      </c>
      <c r="M18035">
        <v>690</v>
      </c>
      <c r="N18035">
        <v>64</v>
      </c>
    </row>
    <row r="18036" spans="2:14" x14ac:dyDescent="0.25">
      <c r="B18036">
        <v>364</v>
      </c>
      <c r="C18036">
        <v>0</v>
      </c>
      <c r="D18036">
        <v>756</v>
      </c>
      <c r="E18036">
        <v>64</v>
      </c>
      <c r="F18036" t="b">
        <f t="shared" si="281"/>
        <v>0</v>
      </c>
      <c r="K18036">
        <v>398</v>
      </c>
      <c r="L18036">
        <v>9</v>
      </c>
      <c r="M18036">
        <v>713</v>
      </c>
      <c r="N18036">
        <v>64</v>
      </c>
    </row>
    <row r="18037" spans="2:14" x14ac:dyDescent="0.25">
      <c r="B18037">
        <v>353</v>
      </c>
      <c r="C18037">
        <v>0</v>
      </c>
      <c r="D18037">
        <v>767</v>
      </c>
      <c r="E18037">
        <v>64</v>
      </c>
      <c r="F18037" t="b">
        <f t="shared" si="281"/>
        <v>0</v>
      </c>
      <c r="K18037">
        <v>398</v>
      </c>
      <c r="L18037">
        <v>0</v>
      </c>
      <c r="M18037">
        <v>722</v>
      </c>
      <c r="N18037">
        <v>64</v>
      </c>
    </row>
    <row r="18038" spans="2:14" x14ac:dyDescent="0.25">
      <c r="B18038">
        <v>337</v>
      </c>
      <c r="C18038">
        <v>0</v>
      </c>
      <c r="D18038">
        <v>783</v>
      </c>
      <c r="E18038">
        <v>64</v>
      </c>
      <c r="F18038" t="b">
        <f t="shared" si="281"/>
        <v>0</v>
      </c>
      <c r="K18038">
        <v>384</v>
      </c>
      <c r="L18038">
        <v>0</v>
      </c>
      <c r="M18038">
        <v>736</v>
      </c>
      <c r="N18038">
        <v>64</v>
      </c>
    </row>
    <row r="18039" spans="2:14" x14ac:dyDescent="0.25">
      <c r="B18039">
        <v>326</v>
      </c>
      <c r="C18039">
        <v>0</v>
      </c>
      <c r="D18039">
        <v>794</v>
      </c>
      <c r="E18039">
        <v>64</v>
      </c>
      <c r="F18039" t="b">
        <f t="shared" si="281"/>
        <v>0</v>
      </c>
      <c r="K18039">
        <v>377</v>
      </c>
      <c r="L18039">
        <v>0</v>
      </c>
      <c r="M18039">
        <v>743</v>
      </c>
      <c r="N18039">
        <v>64</v>
      </c>
    </row>
    <row r="18040" spans="2:14" x14ac:dyDescent="0.25">
      <c r="B18040">
        <v>321</v>
      </c>
      <c r="C18040">
        <v>0</v>
      </c>
      <c r="D18040">
        <v>799</v>
      </c>
      <c r="E18040">
        <v>64</v>
      </c>
      <c r="F18040" t="b">
        <f t="shared" si="281"/>
        <v>0</v>
      </c>
      <c r="K18040">
        <v>371</v>
      </c>
      <c r="L18040">
        <v>4</v>
      </c>
      <c r="M18040">
        <v>745</v>
      </c>
      <c r="N18040">
        <v>64</v>
      </c>
    </row>
    <row r="18041" spans="2:14" x14ac:dyDescent="0.25">
      <c r="B18041">
        <v>314</v>
      </c>
      <c r="C18041">
        <v>0</v>
      </c>
      <c r="D18041">
        <v>806</v>
      </c>
      <c r="E18041">
        <v>64</v>
      </c>
      <c r="F18041" t="b">
        <f t="shared" si="281"/>
        <v>0</v>
      </c>
      <c r="K18041">
        <v>372</v>
      </c>
      <c r="L18041">
        <v>4</v>
      </c>
      <c r="M18041">
        <v>744</v>
      </c>
      <c r="N18041">
        <v>64</v>
      </c>
    </row>
    <row r="18042" spans="2:14" x14ac:dyDescent="0.25">
      <c r="B18042">
        <v>306</v>
      </c>
      <c r="C18042">
        <v>0</v>
      </c>
      <c r="D18042">
        <v>814</v>
      </c>
      <c r="E18042">
        <v>64</v>
      </c>
      <c r="F18042" t="b">
        <f t="shared" si="281"/>
        <v>0</v>
      </c>
      <c r="K18042">
        <v>368</v>
      </c>
      <c r="L18042">
        <v>0</v>
      </c>
      <c r="M18042">
        <v>752</v>
      </c>
      <c r="N18042">
        <v>64</v>
      </c>
    </row>
    <row r="18043" spans="2:14" x14ac:dyDescent="0.25">
      <c r="B18043">
        <v>297</v>
      </c>
      <c r="C18043">
        <v>0</v>
      </c>
      <c r="D18043">
        <v>823</v>
      </c>
      <c r="E18043">
        <v>64</v>
      </c>
      <c r="F18043" t="b">
        <f t="shared" si="281"/>
        <v>0</v>
      </c>
      <c r="K18043">
        <v>360</v>
      </c>
      <c r="L18043">
        <v>0</v>
      </c>
      <c r="M18043">
        <v>760</v>
      </c>
      <c r="N18043">
        <v>64</v>
      </c>
    </row>
    <row r="18044" spans="2:14" x14ac:dyDescent="0.25">
      <c r="B18044">
        <v>284</v>
      </c>
      <c r="C18044">
        <v>0</v>
      </c>
      <c r="D18044">
        <v>836</v>
      </c>
      <c r="E18044">
        <v>64</v>
      </c>
      <c r="F18044" t="b">
        <f t="shared" si="281"/>
        <v>0</v>
      </c>
      <c r="K18044">
        <v>350</v>
      </c>
      <c r="L18044">
        <v>0</v>
      </c>
      <c r="M18044">
        <v>770</v>
      </c>
      <c r="N18044">
        <v>64</v>
      </c>
    </row>
    <row r="18045" spans="2:14" x14ac:dyDescent="0.25">
      <c r="B18045">
        <v>280</v>
      </c>
      <c r="C18045">
        <v>0</v>
      </c>
      <c r="D18045">
        <v>840</v>
      </c>
      <c r="E18045">
        <v>64</v>
      </c>
      <c r="F18045" t="b">
        <f t="shared" si="281"/>
        <v>0</v>
      </c>
      <c r="K18045">
        <v>341</v>
      </c>
      <c r="L18045">
        <v>0</v>
      </c>
      <c r="M18045">
        <v>779</v>
      </c>
      <c r="N18045">
        <v>64</v>
      </c>
    </row>
    <row r="18046" spans="2:14" x14ac:dyDescent="0.25">
      <c r="B18046">
        <v>275</v>
      </c>
      <c r="C18046">
        <v>0</v>
      </c>
      <c r="D18046">
        <v>845</v>
      </c>
      <c r="E18046">
        <v>64</v>
      </c>
      <c r="F18046" t="b">
        <f t="shared" si="281"/>
        <v>0</v>
      </c>
      <c r="K18046">
        <v>333</v>
      </c>
      <c r="L18046">
        <v>0</v>
      </c>
      <c r="M18046">
        <v>787</v>
      </c>
      <c r="N18046">
        <v>64</v>
      </c>
    </row>
    <row r="18047" spans="2:14" x14ac:dyDescent="0.25">
      <c r="B18047">
        <v>264</v>
      </c>
      <c r="C18047">
        <v>0</v>
      </c>
      <c r="D18047">
        <v>856</v>
      </c>
      <c r="E18047">
        <v>64</v>
      </c>
      <c r="F18047" t="b">
        <f t="shared" si="281"/>
        <v>0</v>
      </c>
      <c r="K18047">
        <v>321</v>
      </c>
      <c r="L18047">
        <v>0</v>
      </c>
      <c r="M18047">
        <v>799</v>
      </c>
      <c r="N18047">
        <v>64</v>
      </c>
    </row>
    <row r="18048" spans="2:14" x14ac:dyDescent="0.25">
      <c r="B18048">
        <v>254</v>
      </c>
      <c r="C18048">
        <v>0</v>
      </c>
      <c r="D18048">
        <v>866</v>
      </c>
      <c r="E18048">
        <v>64</v>
      </c>
      <c r="F18048" t="b">
        <f t="shared" si="281"/>
        <v>0</v>
      </c>
      <c r="K18048">
        <v>314</v>
      </c>
      <c r="L18048">
        <v>0</v>
      </c>
      <c r="M18048">
        <v>806</v>
      </c>
      <c r="N18048">
        <v>64</v>
      </c>
    </row>
    <row r="18049" spans="2:14" x14ac:dyDescent="0.25">
      <c r="B18049">
        <v>245</v>
      </c>
      <c r="C18049">
        <v>10</v>
      </c>
      <c r="D18049">
        <v>865</v>
      </c>
      <c r="E18049">
        <v>64</v>
      </c>
      <c r="F18049" t="b">
        <f t="shared" si="281"/>
        <v>0</v>
      </c>
      <c r="K18049">
        <v>306</v>
      </c>
      <c r="L18049">
        <v>0</v>
      </c>
      <c r="M18049">
        <v>814</v>
      </c>
      <c r="N18049">
        <v>64</v>
      </c>
    </row>
    <row r="18050" spans="2:14" x14ac:dyDescent="0.25">
      <c r="B18050">
        <v>254</v>
      </c>
      <c r="C18050">
        <v>52</v>
      </c>
      <c r="D18050">
        <v>814</v>
      </c>
      <c r="E18050">
        <v>64</v>
      </c>
      <c r="F18050" t="b">
        <f t="shared" si="281"/>
        <v>0</v>
      </c>
      <c r="K18050">
        <v>295</v>
      </c>
      <c r="L18050">
        <v>0</v>
      </c>
      <c r="M18050">
        <v>825</v>
      </c>
      <c r="N18050">
        <v>64</v>
      </c>
    </row>
    <row r="18051" spans="2:14" x14ac:dyDescent="0.25">
      <c r="B18051">
        <v>275</v>
      </c>
      <c r="C18051">
        <v>34</v>
      </c>
      <c r="D18051">
        <v>811</v>
      </c>
      <c r="E18051">
        <v>64</v>
      </c>
      <c r="F18051" t="b">
        <f t="shared" si="281"/>
        <v>0</v>
      </c>
      <c r="K18051">
        <v>284</v>
      </c>
      <c r="L18051">
        <v>9</v>
      </c>
      <c r="M18051">
        <v>827</v>
      </c>
      <c r="N18051">
        <v>64</v>
      </c>
    </row>
    <row r="18052" spans="2:14" x14ac:dyDescent="0.25">
      <c r="B18052">
        <v>296</v>
      </c>
      <c r="C18052">
        <v>23</v>
      </c>
      <c r="D18052">
        <v>801</v>
      </c>
      <c r="E18052">
        <v>64</v>
      </c>
      <c r="F18052" t="b">
        <f t="shared" si="281"/>
        <v>0</v>
      </c>
      <c r="K18052">
        <v>290</v>
      </c>
      <c r="L18052">
        <v>16</v>
      </c>
      <c r="M18052">
        <v>814</v>
      </c>
      <c r="N18052">
        <v>64</v>
      </c>
    </row>
    <row r="18053" spans="2:14" x14ac:dyDescent="0.25">
      <c r="B18053">
        <v>308</v>
      </c>
      <c r="C18053">
        <v>30</v>
      </c>
      <c r="D18053">
        <v>782</v>
      </c>
      <c r="E18053">
        <v>64</v>
      </c>
      <c r="F18053" t="b">
        <f t="shared" si="281"/>
        <v>0</v>
      </c>
      <c r="K18053">
        <v>296</v>
      </c>
      <c r="L18053">
        <v>3</v>
      </c>
      <c r="M18053">
        <v>821</v>
      </c>
      <c r="N18053">
        <v>64</v>
      </c>
    </row>
    <row r="18054" spans="2:14" x14ac:dyDescent="0.25">
      <c r="B18054">
        <v>322</v>
      </c>
      <c r="C18054">
        <v>17</v>
      </c>
      <c r="D18054">
        <v>781</v>
      </c>
      <c r="E18054">
        <v>64</v>
      </c>
      <c r="F18054" t="b">
        <f t="shared" si="281"/>
        <v>0</v>
      </c>
      <c r="K18054">
        <v>295</v>
      </c>
      <c r="L18054">
        <v>2</v>
      </c>
      <c r="M18054">
        <v>823</v>
      </c>
      <c r="N18054">
        <v>64</v>
      </c>
    </row>
    <row r="18055" spans="2:14" x14ac:dyDescent="0.25">
      <c r="B18055">
        <v>321</v>
      </c>
      <c r="C18055">
        <v>1</v>
      </c>
      <c r="D18055">
        <v>798</v>
      </c>
      <c r="E18055">
        <v>64</v>
      </c>
      <c r="F18055" t="b">
        <f t="shared" si="281"/>
        <v>0</v>
      </c>
      <c r="K18055">
        <v>282</v>
      </c>
      <c r="L18055">
        <v>0</v>
      </c>
      <c r="M18055">
        <v>838</v>
      </c>
      <c r="N18055">
        <v>64</v>
      </c>
    </row>
    <row r="18056" spans="2:14" x14ac:dyDescent="0.25">
      <c r="B18056">
        <v>309</v>
      </c>
      <c r="C18056">
        <v>0</v>
      </c>
      <c r="D18056">
        <v>811</v>
      </c>
      <c r="E18056">
        <v>64</v>
      </c>
      <c r="F18056" t="b">
        <f t="shared" si="281"/>
        <v>0</v>
      </c>
      <c r="K18056">
        <v>272</v>
      </c>
      <c r="L18056">
        <v>0</v>
      </c>
      <c r="M18056">
        <v>848</v>
      </c>
      <c r="N18056">
        <v>64</v>
      </c>
    </row>
    <row r="18057" spans="2:14" x14ac:dyDescent="0.25">
      <c r="B18057">
        <v>297</v>
      </c>
      <c r="C18057">
        <v>0</v>
      </c>
      <c r="D18057">
        <v>823</v>
      </c>
      <c r="E18057">
        <v>64</v>
      </c>
      <c r="F18057" t="b">
        <f t="shared" si="281"/>
        <v>0</v>
      </c>
      <c r="K18057">
        <v>263</v>
      </c>
      <c r="L18057">
        <v>0</v>
      </c>
      <c r="M18057">
        <v>857</v>
      </c>
      <c r="N18057">
        <v>64</v>
      </c>
    </row>
    <row r="18058" spans="2:14" x14ac:dyDescent="0.25">
      <c r="B18058">
        <v>283</v>
      </c>
      <c r="C18058">
        <v>0</v>
      </c>
      <c r="D18058">
        <v>837</v>
      </c>
      <c r="E18058">
        <v>64</v>
      </c>
      <c r="F18058" t="b">
        <f t="shared" si="281"/>
        <v>0</v>
      </c>
      <c r="K18058">
        <v>251</v>
      </c>
      <c r="L18058">
        <v>0</v>
      </c>
      <c r="M18058">
        <v>869</v>
      </c>
      <c r="N18058">
        <v>64</v>
      </c>
    </row>
    <row r="18059" spans="2:14" x14ac:dyDescent="0.25">
      <c r="B18059">
        <v>274</v>
      </c>
      <c r="C18059">
        <v>0</v>
      </c>
      <c r="D18059">
        <v>846</v>
      </c>
      <c r="E18059">
        <v>64</v>
      </c>
      <c r="F18059" t="b">
        <f t="shared" si="281"/>
        <v>0</v>
      </c>
      <c r="K18059">
        <v>246</v>
      </c>
      <c r="L18059">
        <v>0</v>
      </c>
      <c r="M18059">
        <v>874</v>
      </c>
      <c r="N18059">
        <v>64</v>
      </c>
    </row>
    <row r="18060" spans="2:14" x14ac:dyDescent="0.25">
      <c r="B18060">
        <v>264</v>
      </c>
      <c r="C18060">
        <v>0</v>
      </c>
      <c r="D18060">
        <v>856</v>
      </c>
      <c r="E18060">
        <v>64</v>
      </c>
      <c r="F18060" t="b">
        <f t="shared" si="281"/>
        <v>0</v>
      </c>
      <c r="K18060">
        <v>242</v>
      </c>
      <c r="L18060">
        <v>0</v>
      </c>
      <c r="M18060">
        <v>878</v>
      </c>
      <c r="N18060">
        <v>64</v>
      </c>
    </row>
    <row r="18061" spans="2:14" x14ac:dyDescent="0.25">
      <c r="B18061">
        <v>257</v>
      </c>
      <c r="C18061">
        <v>0</v>
      </c>
      <c r="D18061">
        <v>863</v>
      </c>
      <c r="E18061">
        <v>64</v>
      </c>
      <c r="F18061" t="b">
        <f t="shared" si="281"/>
        <v>0</v>
      </c>
      <c r="K18061">
        <v>235</v>
      </c>
      <c r="L18061">
        <v>0</v>
      </c>
      <c r="M18061">
        <v>885</v>
      </c>
      <c r="N18061">
        <v>64</v>
      </c>
    </row>
    <row r="18062" spans="2:14" x14ac:dyDescent="0.25">
      <c r="B18062">
        <v>246</v>
      </c>
      <c r="C18062">
        <v>0</v>
      </c>
      <c r="D18062">
        <v>874</v>
      </c>
      <c r="E18062">
        <v>64</v>
      </c>
      <c r="F18062" t="b">
        <f t="shared" si="281"/>
        <v>0</v>
      </c>
      <c r="K18062">
        <v>224</v>
      </c>
      <c r="L18062">
        <v>1</v>
      </c>
      <c r="M18062">
        <v>895</v>
      </c>
      <c r="N18062">
        <v>64</v>
      </c>
    </row>
    <row r="18063" spans="2:14" x14ac:dyDescent="0.25">
      <c r="B18063">
        <v>236</v>
      </c>
      <c r="C18063">
        <v>0</v>
      </c>
      <c r="D18063">
        <v>884</v>
      </c>
      <c r="E18063">
        <v>64</v>
      </c>
      <c r="F18063" t="b">
        <f t="shared" si="281"/>
        <v>0</v>
      </c>
      <c r="K18063">
        <v>217</v>
      </c>
      <c r="L18063">
        <v>4</v>
      </c>
      <c r="M18063">
        <v>899</v>
      </c>
      <c r="N18063">
        <v>64</v>
      </c>
    </row>
    <row r="18064" spans="2:14" x14ac:dyDescent="0.25">
      <c r="B18064">
        <v>223</v>
      </c>
      <c r="C18064">
        <v>12</v>
      </c>
      <c r="D18064">
        <v>885</v>
      </c>
      <c r="E18064">
        <v>64</v>
      </c>
      <c r="F18064" t="b">
        <f t="shared" si="281"/>
        <v>0</v>
      </c>
      <c r="K18064">
        <v>213</v>
      </c>
      <c r="L18064">
        <v>22</v>
      </c>
      <c r="M18064">
        <v>885</v>
      </c>
      <c r="N18064">
        <v>64</v>
      </c>
    </row>
    <row r="18065" spans="2:14" x14ac:dyDescent="0.25">
      <c r="B18065">
        <v>232</v>
      </c>
      <c r="C18065">
        <v>42</v>
      </c>
      <c r="D18065">
        <v>846</v>
      </c>
      <c r="E18065">
        <v>64</v>
      </c>
      <c r="F18065" t="b">
        <f t="shared" si="281"/>
        <v>0</v>
      </c>
      <c r="K18065">
        <v>226</v>
      </c>
      <c r="L18065">
        <v>26</v>
      </c>
      <c r="M18065">
        <v>868</v>
      </c>
      <c r="N18065">
        <v>64</v>
      </c>
    </row>
    <row r="18066" spans="2:14" x14ac:dyDescent="0.25">
      <c r="B18066">
        <v>249</v>
      </c>
      <c r="C18066">
        <v>63</v>
      </c>
      <c r="D18066">
        <v>808</v>
      </c>
      <c r="E18066">
        <v>64</v>
      </c>
      <c r="F18066" t="b">
        <f t="shared" si="281"/>
        <v>0</v>
      </c>
      <c r="K18066">
        <v>246</v>
      </c>
      <c r="L18066">
        <v>20</v>
      </c>
      <c r="M18066">
        <v>854</v>
      </c>
      <c r="N18066">
        <v>64</v>
      </c>
    </row>
    <row r="18067" spans="2:14" x14ac:dyDescent="0.25">
      <c r="B18067">
        <v>271</v>
      </c>
      <c r="C18067">
        <v>65</v>
      </c>
      <c r="D18067">
        <v>784</v>
      </c>
      <c r="E18067">
        <v>64</v>
      </c>
      <c r="F18067" t="b">
        <f t="shared" si="281"/>
        <v>1</v>
      </c>
      <c r="K18067">
        <v>252</v>
      </c>
      <c r="L18067">
        <v>34</v>
      </c>
      <c r="M18067">
        <v>834</v>
      </c>
      <c r="N18067">
        <v>64</v>
      </c>
    </row>
    <row r="18068" spans="2:14" x14ac:dyDescent="0.25">
      <c r="B18068">
        <v>299</v>
      </c>
      <c r="C18068">
        <v>58</v>
      </c>
      <c r="D18068">
        <v>763</v>
      </c>
      <c r="E18068">
        <v>64</v>
      </c>
      <c r="F18068" t="b">
        <f t="shared" si="281"/>
        <v>0</v>
      </c>
      <c r="K18068">
        <v>270</v>
      </c>
      <c r="L18068">
        <v>80</v>
      </c>
      <c r="M18068">
        <v>770</v>
      </c>
      <c r="N18068">
        <v>64</v>
      </c>
    </row>
    <row r="18069" spans="2:14" x14ac:dyDescent="0.25">
      <c r="B18069">
        <v>332</v>
      </c>
      <c r="C18069">
        <v>71</v>
      </c>
      <c r="D18069">
        <v>717</v>
      </c>
      <c r="E18069">
        <v>64</v>
      </c>
      <c r="F18069" t="b">
        <f t="shared" si="281"/>
        <v>1</v>
      </c>
      <c r="K18069">
        <v>307</v>
      </c>
      <c r="L18069">
        <v>98</v>
      </c>
      <c r="M18069">
        <v>715</v>
      </c>
      <c r="N18069">
        <v>64</v>
      </c>
    </row>
    <row r="18070" spans="2:14" x14ac:dyDescent="0.25">
      <c r="B18070">
        <v>352</v>
      </c>
      <c r="C18070">
        <v>59</v>
      </c>
      <c r="D18070">
        <v>709</v>
      </c>
      <c r="E18070">
        <v>64</v>
      </c>
      <c r="F18070" t="b">
        <f t="shared" si="281"/>
        <v>0</v>
      </c>
      <c r="K18070">
        <v>340</v>
      </c>
      <c r="L18070">
        <v>72</v>
      </c>
      <c r="M18070">
        <v>708</v>
      </c>
      <c r="N18070">
        <v>64</v>
      </c>
    </row>
    <row r="18071" spans="2:14" x14ac:dyDescent="0.25">
      <c r="B18071">
        <v>374</v>
      </c>
      <c r="C18071">
        <v>41</v>
      </c>
      <c r="D18071">
        <v>705</v>
      </c>
      <c r="E18071">
        <v>64</v>
      </c>
      <c r="F18071" t="b">
        <f t="shared" si="281"/>
        <v>0</v>
      </c>
      <c r="K18071">
        <v>365</v>
      </c>
      <c r="L18071">
        <v>41</v>
      </c>
      <c r="M18071">
        <v>714</v>
      </c>
      <c r="N18071">
        <v>64</v>
      </c>
    </row>
    <row r="18072" spans="2:14" x14ac:dyDescent="0.25">
      <c r="B18072">
        <v>385</v>
      </c>
      <c r="C18072">
        <v>8</v>
      </c>
      <c r="D18072">
        <v>727</v>
      </c>
      <c r="E18072">
        <v>64</v>
      </c>
      <c r="F18072" t="b">
        <f t="shared" ref="F18072:F18135" si="282">C18072&gt;E18072</f>
        <v>0</v>
      </c>
      <c r="K18072">
        <v>384</v>
      </c>
      <c r="L18072">
        <v>9</v>
      </c>
      <c r="M18072">
        <v>727</v>
      </c>
      <c r="N18072">
        <v>64</v>
      </c>
    </row>
    <row r="18073" spans="2:14" x14ac:dyDescent="0.25">
      <c r="B18073">
        <v>378</v>
      </c>
      <c r="C18073">
        <v>1</v>
      </c>
      <c r="D18073">
        <v>741</v>
      </c>
      <c r="E18073">
        <v>64</v>
      </c>
      <c r="F18073" t="b">
        <f t="shared" si="282"/>
        <v>0</v>
      </c>
      <c r="K18073">
        <v>378</v>
      </c>
      <c r="L18073">
        <v>0</v>
      </c>
      <c r="M18073">
        <v>742</v>
      </c>
      <c r="N18073">
        <v>64</v>
      </c>
    </row>
    <row r="18074" spans="2:14" x14ac:dyDescent="0.25">
      <c r="B18074">
        <v>362</v>
      </c>
      <c r="C18074">
        <v>0</v>
      </c>
      <c r="D18074">
        <v>758</v>
      </c>
      <c r="E18074">
        <v>64</v>
      </c>
      <c r="F18074" t="b">
        <f t="shared" si="282"/>
        <v>0</v>
      </c>
      <c r="K18074">
        <v>358</v>
      </c>
      <c r="L18074">
        <v>0</v>
      </c>
      <c r="M18074">
        <v>762</v>
      </c>
      <c r="N18074">
        <v>64</v>
      </c>
    </row>
    <row r="18075" spans="2:14" x14ac:dyDescent="0.25">
      <c r="B18075">
        <v>350</v>
      </c>
      <c r="C18075">
        <v>0</v>
      </c>
      <c r="D18075">
        <v>770</v>
      </c>
      <c r="E18075">
        <v>64</v>
      </c>
      <c r="F18075" t="b">
        <f t="shared" si="282"/>
        <v>0</v>
      </c>
      <c r="K18075">
        <v>344</v>
      </c>
      <c r="L18075">
        <v>0</v>
      </c>
      <c r="M18075">
        <v>776</v>
      </c>
      <c r="N18075">
        <v>64</v>
      </c>
    </row>
    <row r="18076" spans="2:14" x14ac:dyDescent="0.25">
      <c r="B18076">
        <v>341</v>
      </c>
      <c r="C18076">
        <v>0</v>
      </c>
      <c r="D18076">
        <v>779</v>
      </c>
      <c r="E18076">
        <v>64</v>
      </c>
      <c r="F18076" t="b">
        <f t="shared" si="282"/>
        <v>0</v>
      </c>
      <c r="K18076">
        <v>333</v>
      </c>
      <c r="L18076">
        <v>0</v>
      </c>
      <c r="M18076">
        <v>787</v>
      </c>
      <c r="N18076">
        <v>64</v>
      </c>
    </row>
    <row r="18077" spans="2:14" x14ac:dyDescent="0.25">
      <c r="B18077">
        <v>328</v>
      </c>
      <c r="C18077">
        <v>0</v>
      </c>
      <c r="D18077">
        <v>792</v>
      </c>
      <c r="E18077">
        <v>64</v>
      </c>
      <c r="F18077" t="b">
        <f t="shared" si="282"/>
        <v>0</v>
      </c>
      <c r="K18077">
        <v>319</v>
      </c>
      <c r="L18077">
        <v>0</v>
      </c>
      <c r="M18077">
        <v>801</v>
      </c>
      <c r="N18077">
        <v>64</v>
      </c>
    </row>
    <row r="18078" spans="2:14" x14ac:dyDescent="0.25">
      <c r="B18078">
        <v>312</v>
      </c>
      <c r="C18078">
        <v>0</v>
      </c>
      <c r="D18078">
        <v>808</v>
      </c>
      <c r="E18078">
        <v>64</v>
      </c>
      <c r="F18078" t="b">
        <f t="shared" si="282"/>
        <v>0</v>
      </c>
      <c r="K18078">
        <v>305</v>
      </c>
      <c r="L18078">
        <v>0</v>
      </c>
      <c r="M18078">
        <v>815</v>
      </c>
      <c r="N18078">
        <v>64</v>
      </c>
    </row>
    <row r="18079" spans="2:14" x14ac:dyDescent="0.25">
      <c r="B18079">
        <v>304</v>
      </c>
      <c r="C18079">
        <v>1</v>
      </c>
      <c r="D18079">
        <v>815</v>
      </c>
      <c r="E18079">
        <v>64</v>
      </c>
      <c r="F18079" t="b">
        <f t="shared" si="282"/>
        <v>0</v>
      </c>
      <c r="K18079">
        <v>292</v>
      </c>
      <c r="L18079">
        <v>0</v>
      </c>
      <c r="M18079">
        <v>828</v>
      </c>
      <c r="N18079">
        <v>64</v>
      </c>
    </row>
    <row r="18080" spans="2:14" x14ac:dyDescent="0.25">
      <c r="B18080">
        <v>298</v>
      </c>
      <c r="C18080">
        <v>0</v>
      </c>
      <c r="D18080">
        <v>822</v>
      </c>
      <c r="E18080">
        <v>64</v>
      </c>
      <c r="F18080" t="b">
        <f t="shared" si="282"/>
        <v>0</v>
      </c>
      <c r="K18080">
        <v>281</v>
      </c>
      <c r="L18080">
        <v>0</v>
      </c>
      <c r="M18080">
        <v>839</v>
      </c>
      <c r="N18080">
        <v>64</v>
      </c>
    </row>
    <row r="18081" spans="2:14" x14ac:dyDescent="0.25">
      <c r="B18081">
        <v>287</v>
      </c>
      <c r="C18081">
        <v>1</v>
      </c>
      <c r="D18081">
        <v>832</v>
      </c>
      <c r="E18081">
        <v>64</v>
      </c>
      <c r="F18081" t="b">
        <f t="shared" si="282"/>
        <v>0</v>
      </c>
      <c r="K18081">
        <v>264</v>
      </c>
      <c r="L18081">
        <v>0</v>
      </c>
      <c r="M18081">
        <v>856</v>
      </c>
      <c r="N18081">
        <v>64</v>
      </c>
    </row>
    <row r="18082" spans="2:14" x14ac:dyDescent="0.25">
      <c r="B18082">
        <v>291</v>
      </c>
      <c r="C18082">
        <v>26</v>
      </c>
      <c r="D18082">
        <v>803</v>
      </c>
      <c r="E18082">
        <v>64</v>
      </c>
      <c r="F18082" t="b">
        <f t="shared" si="282"/>
        <v>0</v>
      </c>
      <c r="K18082">
        <v>250</v>
      </c>
      <c r="L18082">
        <v>0</v>
      </c>
      <c r="M18082">
        <v>870</v>
      </c>
      <c r="N18082">
        <v>64</v>
      </c>
    </row>
    <row r="18083" spans="2:14" x14ac:dyDescent="0.25">
      <c r="B18083">
        <v>298</v>
      </c>
      <c r="C18083">
        <v>13</v>
      </c>
      <c r="D18083">
        <v>809</v>
      </c>
      <c r="E18083">
        <v>64</v>
      </c>
      <c r="F18083" t="b">
        <f t="shared" si="282"/>
        <v>0</v>
      </c>
      <c r="K18083">
        <v>240</v>
      </c>
      <c r="L18083">
        <v>0</v>
      </c>
      <c r="M18083">
        <v>880</v>
      </c>
      <c r="N18083">
        <v>64</v>
      </c>
    </row>
    <row r="18084" spans="2:14" x14ac:dyDescent="0.25">
      <c r="B18084">
        <v>300</v>
      </c>
      <c r="C18084">
        <v>0</v>
      </c>
      <c r="D18084">
        <v>820</v>
      </c>
      <c r="E18084">
        <v>64</v>
      </c>
      <c r="F18084" t="b">
        <f t="shared" si="282"/>
        <v>0</v>
      </c>
      <c r="K18084">
        <v>228</v>
      </c>
      <c r="L18084">
        <v>0</v>
      </c>
      <c r="M18084">
        <v>892</v>
      </c>
      <c r="N18084">
        <v>64</v>
      </c>
    </row>
    <row r="18085" spans="2:14" x14ac:dyDescent="0.25">
      <c r="B18085">
        <v>287</v>
      </c>
      <c r="C18085">
        <v>3</v>
      </c>
      <c r="D18085">
        <v>830</v>
      </c>
      <c r="E18085">
        <v>64</v>
      </c>
      <c r="F18085" t="b">
        <f t="shared" si="282"/>
        <v>0</v>
      </c>
      <c r="K18085">
        <v>220</v>
      </c>
      <c r="L18085">
        <v>0</v>
      </c>
      <c r="M18085">
        <v>900</v>
      </c>
      <c r="N18085">
        <v>64</v>
      </c>
    </row>
    <row r="18086" spans="2:14" x14ac:dyDescent="0.25">
      <c r="B18086">
        <v>280</v>
      </c>
      <c r="C18086">
        <v>4</v>
      </c>
      <c r="D18086">
        <v>836</v>
      </c>
      <c r="E18086">
        <v>64</v>
      </c>
      <c r="F18086" t="b">
        <f t="shared" si="282"/>
        <v>0</v>
      </c>
      <c r="K18086">
        <v>210</v>
      </c>
      <c r="L18086">
        <v>0</v>
      </c>
      <c r="M18086">
        <v>910</v>
      </c>
      <c r="N18086">
        <v>64</v>
      </c>
    </row>
    <row r="18087" spans="2:14" x14ac:dyDescent="0.25">
      <c r="B18087">
        <v>272</v>
      </c>
      <c r="C18087">
        <v>0</v>
      </c>
      <c r="D18087">
        <v>848</v>
      </c>
      <c r="E18087">
        <v>64</v>
      </c>
      <c r="F18087" t="b">
        <f t="shared" si="282"/>
        <v>0</v>
      </c>
      <c r="K18087">
        <v>205</v>
      </c>
      <c r="L18087">
        <v>3</v>
      </c>
      <c r="M18087">
        <v>912</v>
      </c>
      <c r="N18087">
        <v>64</v>
      </c>
    </row>
    <row r="18088" spans="2:14" x14ac:dyDescent="0.25">
      <c r="B18088">
        <v>258</v>
      </c>
      <c r="C18088">
        <v>0</v>
      </c>
      <c r="D18088">
        <v>862</v>
      </c>
      <c r="E18088">
        <v>64</v>
      </c>
      <c r="F18088" t="b">
        <f t="shared" si="282"/>
        <v>0</v>
      </c>
      <c r="K18088">
        <v>198</v>
      </c>
      <c r="L18088">
        <v>2</v>
      </c>
      <c r="M18088">
        <v>920</v>
      </c>
      <c r="N18088">
        <v>64</v>
      </c>
    </row>
    <row r="18089" spans="2:14" x14ac:dyDescent="0.25">
      <c r="B18089">
        <v>254</v>
      </c>
      <c r="C18089">
        <v>1</v>
      </c>
      <c r="D18089">
        <v>865</v>
      </c>
      <c r="E18089">
        <v>64</v>
      </c>
      <c r="F18089" t="b">
        <f t="shared" si="282"/>
        <v>0</v>
      </c>
      <c r="K18089">
        <v>192</v>
      </c>
      <c r="L18089">
        <v>0</v>
      </c>
      <c r="M18089">
        <v>928</v>
      </c>
      <c r="N18089">
        <v>64</v>
      </c>
    </row>
    <row r="18090" spans="2:14" x14ac:dyDescent="0.25">
      <c r="B18090">
        <v>250</v>
      </c>
      <c r="C18090">
        <v>0</v>
      </c>
      <c r="D18090">
        <v>870</v>
      </c>
      <c r="E18090">
        <v>64</v>
      </c>
      <c r="F18090" t="b">
        <f t="shared" si="282"/>
        <v>0</v>
      </c>
      <c r="K18090">
        <v>184</v>
      </c>
      <c r="L18090">
        <v>0</v>
      </c>
      <c r="M18090">
        <v>936</v>
      </c>
      <c r="N18090">
        <v>64</v>
      </c>
    </row>
    <row r="18091" spans="2:14" x14ac:dyDescent="0.25">
      <c r="B18091">
        <v>243</v>
      </c>
      <c r="C18091">
        <v>0</v>
      </c>
      <c r="D18091">
        <v>877</v>
      </c>
      <c r="E18091">
        <v>64</v>
      </c>
      <c r="F18091" t="b">
        <f t="shared" si="282"/>
        <v>0</v>
      </c>
      <c r="K18091">
        <v>174</v>
      </c>
      <c r="L18091">
        <v>0</v>
      </c>
      <c r="M18091">
        <v>946</v>
      </c>
      <c r="N18091">
        <v>64</v>
      </c>
    </row>
    <row r="18092" spans="2:14" x14ac:dyDescent="0.25">
      <c r="B18092">
        <v>230</v>
      </c>
      <c r="C18092">
        <v>0</v>
      </c>
      <c r="D18092">
        <v>890</v>
      </c>
      <c r="E18092">
        <v>64</v>
      </c>
      <c r="F18092" t="b">
        <f t="shared" si="282"/>
        <v>0</v>
      </c>
      <c r="K18092">
        <v>169</v>
      </c>
      <c r="L18092">
        <v>0</v>
      </c>
      <c r="M18092">
        <v>951</v>
      </c>
      <c r="N18092">
        <v>64</v>
      </c>
    </row>
    <row r="18093" spans="2:14" x14ac:dyDescent="0.25">
      <c r="B18093">
        <v>223</v>
      </c>
      <c r="C18093">
        <v>0</v>
      </c>
      <c r="D18093">
        <v>897</v>
      </c>
      <c r="E18093">
        <v>64</v>
      </c>
      <c r="F18093" t="b">
        <f t="shared" si="282"/>
        <v>0</v>
      </c>
      <c r="K18093">
        <v>162</v>
      </c>
      <c r="L18093">
        <v>0</v>
      </c>
      <c r="M18093">
        <v>958</v>
      </c>
      <c r="N18093">
        <v>64</v>
      </c>
    </row>
    <row r="18094" spans="2:14" x14ac:dyDescent="0.25">
      <c r="B18094">
        <v>208</v>
      </c>
      <c r="C18094">
        <v>0</v>
      </c>
      <c r="D18094">
        <v>912</v>
      </c>
      <c r="E18094">
        <v>64</v>
      </c>
      <c r="F18094" t="b">
        <f t="shared" si="282"/>
        <v>0</v>
      </c>
      <c r="K18094">
        <v>157</v>
      </c>
      <c r="L18094">
        <v>0</v>
      </c>
      <c r="M18094">
        <v>963</v>
      </c>
      <c r="N18094">
        <v>64</v>
      </c>
    </row>
    <row r="18095" spans="2:14" x14ac:dyDescent="0.25">
      <c r="B18095">
        <v>199</v>
      </c>
      <c r="C18095">
        <v>0</v>
      </c>
      <c r="D18095">
        <v>921</v>
      </c>
      <c r="E18095">
        <v>64</v>
      </c>
      <c r="F18095" t="b">
        <f t="shared" si="282"/>
        <v>0</v>
      </c>
      <c r="K18095">
        <v>154</v>
      </c>
      <c r="L18095">
        <v>1</v>
      </c>
      <c r="M18095">
        <v>965</v>
      </c>
      <c r="N18095">
        <v>64</v>
      </c>
    </row>
    <row r="18096" spans="2:14" x14ac:dyDescent="0.25">
      <c r="B18096">
        <v>190</v>
      </c>
      <c r="C18096">
        <v>4</v>
      </c>
      <c r="D18096">
        <v>926</v>
      </c>
      <c r="E18096">
        <v>64</v>
      </c>
      <c r="F18096" t="b">
        <f t="shared" si="282"/>
        <v>0</v>
      </c>
      <c r="K18096">
        <v>152</v>
      </c>
      <c r="L18096">
        <v>1</v>
      </c>
      <c r="M18096">
        <v>967</v>
      </c>
      <c r="N18096">
        <v>64</v>
      </c>
    </row>
    <row r="18097" spans="2:14" x14ac:dyDescent="0.25">
      <c r="B18097">
        <v>184</v>
      </c>
      <c r="C18097">
        <v>1</v>
      </c>
      <c r="D18097">
        <v>935</v>
      </c>
      <c r="E18097">
        <v>64</v>
      </c>
      <c r="F18097" t="b">
        <f t="shared" si="282"/>
        <v>0</v>
      </c>
      <c r="K18097">
        <v>153</v>
      </c>
      <c r="L18097">
        <v>27</v>
      </c>
      <c r="M18097">
        <v>940</v>
      </c>
      <c r="N18097">
        <v>64</v>
      </c>
    </row>
    <row r="18098" spans="2:14" x14ac:dyDescent="0.25">
      <c r="B18098">
        <v>180</v>
      </c>
      <c r="C18098">
        <v>0</v>
      </c>
      <c r="D18098">
        <v>940</v>
      </c>
      <c r="E18098">
        <v>64</v>
      </c>
      <c r="F18098" t="b">
        <f t="shared" si="282"/>
        <v>0</v>
      </c>
      <c r="K18098">
        <v>171</v>
      </c>
      <c r="L18098">
        <v>88</v>
      </c>
      <c r="M18098">
        <v>861</v>
      </c>
      <c r="N18098">
        <v>64</v>
      </c>
    </row>
    <row r="18099" spans="2:14" x14ac:dyDescent="0.25">
      <c r="B18099">
        <v>172</v>
      </c>
      <c r="C18099">
        <v>0</v>
      </c>
      <c r="D18099">
        <v>948</v>
      </c>
      <c r="E18099">
        <v>64</v>
      </c>
      <c r="F18099" t="b">
        <f t="shared" si="282"/>
        <v>0</v>
      </c>
      <c r="K18099">
        <v>225</v>
      </c>
      <c r="L18099">
        <v>191</v>
      </c>
      <c r="M18099">
        <v>704</v>
      </c>
      <c r="N18099">
        <v>64</v>
      </c>
    </row>
    <row r="18100" spans="2:14" x14ac:dyDescent="0.25">
      <c r="B18100">
        <v>162</v>
      </c>
      <c r="C18100">
        <v>0</v>
      </c>
      <c r="D18100">
        <v>958</v>
      </c>
      <c r="E18100">
        <v>64</v>
      </c>
      <c r="F18100" t="b">
        <f t="shared" si="282"/>
        <v>0</v>
      </c>
      <c r="K18100">
        <v>274</v>
      </c>
      <c r="L18100">
        <v>185</v>
      </c>
      <c r="M18100">
        <v>661</v>
      </c>
      <c r="N18100">
        <v>64</v>
      </c>
    </row>
    <row r="18101" spans="2:14" x14ac:dyDescent="0.25">
      <c r="B18101">
        <v>159</v>
      </c>
      <c r="C18101">
        <v>2</v>
      </c>
      <c r="D18101">
        <v>959</v>
      </c>
      <c r="E18101">
        <v>64</v>
      </c>
      <c r="F18101" t="b">
        <f t="shared" si="282"/>
        <v>0</v>
      </c>
      <c r="K18101">
        <v>323</v>
      </c>
      <c r="L18101">
        <v>135</v>
      </c>
      <c r="M18101">
        <v>662</v>
      </c>
      <c r="N18101">
        <v>64</v>
      </c>
    </row>
    <row r="18102" spans="2:14" x14ac:dyDescent="0.25">
      <c r="B18102">
        <v>151</v>
      </c>
      <c r="C18102">
        <v>0</v>
      </c>
      <c r="D18102">
        <v>969</v>
      </c>
      <c r="E18102">
        <v>64</v>
      </c>
      <c r="F18102" t="b">
        <f t="shared" si="282"/>
        <v>0</v>
      </c>
      <c r="K18102">
        <v>372</v>
      </c>
      <c r="L18102">
        <v>80</v>
      </c>
      <c r="M18102">
        <v>668</v>
      </c>
      <c r="N18102">
        <v>64</v>
      </c>
    </row>
    <row r="18103" spans="2:14" x14ac:dyDescent="0.25">
      <c r="B18103">
        <v>142</v>
      </c>
      <c r="C18103">
        <v>2</v>
      </c>
      <c r="D18103">
        <v>976</v>
      </c>
      <c r="E18103">
        <v>64</v>
      </c>
      <c r="F18103" t="b">
        <f t="shared" si="282"/>
        <v>0</v>
      </c>
      <c r="K18103">
        <v>408</v>
      </c>
      <c r="L18103">
        <v>25</v>
      </c>
      <c r="M18103">
        <v>687</v>
      </c>
      <c r="N18103">
        <v>64</v>
      </c>
    </row>
    <row r="18104" spans="2:14" x14ac:dyDescent="0.25">
      <c r="B18104">
        <v>145</v>
      </c>
      <c r="C18104">
        <v>30</v>
      </c>
      <c r="D18104">
        <v>945</v>
      </c>
      <c r="E18104">
        <v>64</v>
      </c>
      <c r="F18104" t="b">
        <f t="shared" si="282"/>
        <v>0</v>
      </c>
      <c r="K18104">
        <v>403</v>
      </c>
      <c r="L18104">
        <v>2</v>
      </c>
      <c r="M18104">
        <v>715</v>
      </c>
      <c r="N18104">
        <v>64</v>
      </c>
    </row>
    <row r="18105" spans="2:14" x14ac:dyDescent="0.25">
      <c r="B18105">
        <v>160</v>
      </c>
      <c r="C18105">
        <v>98</v>
      </c>
      <c r="D18105">
        <v>862</v>
      </c>
      <c r="E18105">
        <v>64</v>
      </c>
      <c r="F18105" t="b">
        <f t="shared" si="282"/>
        <v>1</v>
      </c>
      <c r="K18105">
        <v>397</v>
      </c>
      <c r="L18105">
        <v>0</v>
      </c>
      <c r="M18105">
        <v>723</v>
      </c>
      <c r="N18105">
        <v>64</v>
      </c>
    </row>
    <row r="18106" spans="2:14" x14ac:dyDescent="0.25">
      <c r="B18106">
        <v>206</v>
      </c>
      <c r="C18106">
        <v>189</v>
      </c>
      <c r="D18106">
        <v>725</v>
      </c>
      <c r="E18106">
        <v>64</v>
      </c>
      <c r="F18106" t="b">
        <f t="shared" si="282"/>
        <v>1</v>
      </c>
      <c r="K18106">
        <v>388</v>
      </c>
      <c r="L18106">
        <v>0</v>
      </c>
      <c r="M18106">
        <v>732</v>
      </c>
      <c r="N18106">
        <v>64</v>
      </c>
    </row>
    <row r="18107" spans="2:14" x14ac:dyDescent="0.25">
      <c r="B18107">
        <v>259</v>
      </c>
      <c r="C18107">
        <v>215</v>
      </c>
      <c r="D18107">
        <v>646</v>
      </c>
      <c r="E18107">
        <v>64</v>
      </c>
      <c r="F18107" t="b">
        <f t="shared" si="282"/>
        <v>1</v>
      </c>
      <c r="K18107">
        <v>377</v>
      </c>
      <c r="L18107">
        <v>0</v>
      </c>
      <c r="M18107">
        <v>743</v>
      </c>
      <c r="N18107">
        <v>64</v>
      </c>
    </row>
    <row r="18108" spans="2:14" x14ac:dyDescent="0.25">
      <c r="B18108">
        <v>311</v>
      </c>
      <c r="C18108">
        <v>160</v>
      </c>
      <c r="D18108">
        <v>649</v>
      </c>
      <c r="E18108">
        <v>64</v>
      </c>
      <c r="F18108" t="b">
        <f t="shared" si="282"/>
        <v>1</v>
      </c>
      <c r="K18108">
        <v>361</v>
      </c>
      <c r="L18108">
        <v>0</v>
      </c>
      <c r="M18108">
        <v>759</v>
      </c>
      <c r="N18108">
        <v>64</v>
      </c>
    </row>
    <row r="18109" spans="2:14" x14ac:dyDescent="0.25">
      <c r="B18109">
        <v>360</v>
      </c>
      <c r="C18109">
        <v>106</v>
      </c>
      <c r="D18109">
        <v>654</v>
      </c>
      <c r="E18109">
        <v>64</v>
      </c>
      <c r="F18109" t="b">
        <f t="shared" si="282"/>
        <v>1</v>
      </c>
      <c r="K18109">
        <v>351</v>
      </c>
      <c r="L18109">
        <v>0</v>
      </c>
      <c r="M18109">
        <v>769</v>
      </c>
      <c r="N18109">
        <v>64</v>
      </c>
    </row>
    <row r="18110" spans="2:14" x14ac:dyDescent="0.25">
      <c r="B18110">
        <v>407</v>
      </c>
      <c r="C18110">
        <v>45</v>
      </c>
      <c r="D18110">
        <v>668</v>
      </c>
      <c r="E18110">
        <v>64</v>
      </c>
      <c r="F18110" t="b">
        <f t="shared" si="282"/>
        <v>0</v>
      </c>
      <c r="K18110">
        <v>339</v>
      </c>
      <c r="L18110">
        <v>0</v>
      </c>
      <c r="M18110">
        <v>781</v>
      </c>
      <c r="N18110">
        <v>64</v>
      </c>
    </row>
    <row r="18111" spans="2:14" x14ac:dyDescent="0.25">
      <c r="B18111">
        <v>425</v>
      </c>
      <c r="C18111">
        <v>1</v>
      </c>
      <c r="D18111">
        <v>694</v>
      </c>
      <c r="E18111">
        <v>64</v>
      </c>
      <c r="F18111" t="b">
        <f t="shared" si="282"/>
        <v>0</v>
      </c>
      <c r="K18111">
        <v>326</v>
      </c>
      <c r="L18111">
        <v>0</v>
      </c>
      <c r="M18111">
        <v>794</v>
      </c>
      <c r="N18111">
        <v>64</v>
      </c>
    </row>
    <row r="18112" spans="2:14" x14ac:dyDescent="0.25">
      <c r="B18112">
        <v>407</v>
      </c>
      <c r="C18112">
        <v>0</v>
      </c>
      <c r="D18112">
        <v>713</v>
      </c>
      <c r="E18112">
        <v>64</v>
      </c>
      <c r="F18112" t="b">
        <f t="shared" si="282"/>
        <v>0</v>
      </c>
      <c r="K18112">
        <v>307</v>
      </c>
      <c r="L18112">
        <v>1</v>
      </c>
      <c r="M18112">
        <v>812</v>
      </c>
      <c r="N18112">
        <v>64</v>
      </c>
    </row>
    <row r="18113" spans="2:14" x14ac:dyDescent="0.25">
      <c r="B18113">
        <v>388</v>
      </c>
      <c r="C18113">
        <v>0</v>
      </c>
      <c r="D18113">
        <v>732</v>
      </c>
      <c r="E18113">
        <v>64</v>
      </c>
      <c r="F18113" t="b">
        <f t="shared" si="282"/>
        <v>0</v>
      </c>
      <c r="K18113">
        <v>296</v>
      </c>
      <c r="L18113">
        <v>0</v>
      </c>
      <c r="M18113">
        <v>824</v>
      </c>
      <c r="N18113">
        <v>64</v>
      </c>
    </row>
    <row r="18114" spans="2:14" x14ac:dyDescent="0.25">
      <c r="B18114">
        <v>377</v>
      </c>
      <c r="C18114">
        <v>0</v>
      </c>
      <c r="D18114">
        <v>743</v>
      </c>
      <c r="E18114">
        <v>64</v>
      </c>
      <c r="F18114" t="b">
        <f t="shared" si="282"/>
        <v>0</v>
      </c>
      <c r="K18114">
        <v>290</v>
      </c>
      <c r="L18114">
        <v>1</v>
      </c>
      <c r="M18114">
        <v>829</v>
      </c>
      <c r="N18114">
        <v>64</v>
      </c>
    </row>
    <row r="18115" spans="2:14" x14ac:dyDescent="0.25">
      <c r="B18115">
        <v>370</v>
      </c>
      <c r="C18115">
        <v>0</v>
      </c>
      <c r="D18115">
        <v>750</v>
      </c>
      <c r="E18115">
        <v>64</v>
      </c>
      <c r="F18115" t="b">
        <f t="shared" si="282"/>
        <v>0</v>
      </c>
      <c r="K18115">
        <v>277</v>
      </c>
      <c r="L18115">
        <v>0</v>
      </c>
      <c r="M18115">
        <v>843</v>
      </c>
      <c r="N18115">
        <v>64</v>
      </c>
    </row>
    <row r="18116" spans="2:14" x14ac:dyDescent="0.25">
      <c r="B18116">
        <v>355</v>
      </c>
      <c r="C18116">
        <v>0</v>
      </c>
      <c r="D18116">
        <v>765</v>
      </c>
      <c r="E18116">
        <v>64</v>
      </c>
      <c r="F18116" t="b">
        <f t="shared" si="282"/>
        <v>0</v>
      </c>
      <c r="K18116">
        <v>259</v>
      </c>
      <c r="L18116">
        <v>1</v>
      </c>
      <c r="M18116">
        <v>860</v>
      </c>
      <c r="N18116">
        <v>64</v>
      </c>
    </row>
    <row r="18117" spans="2:14" x14ac:dyDescent="0.25">
      <c r="B18117">
        <v>343</v>
      </c>
      <c r="C18117">
        <v>0</v>
      </c>
      <c r="D18117">
        <v>777</v>
      </c>
      <c r="E18117">
        <v>64</v>
      </c>
      <c r="F18117" t="b">
        <f t="shared" si="282"/>
        <v>0</v>
      </c>
      <c r="K18117">
        <v>244</v>
      </c>
      <c r="L18117">
        <v>0</v>
      </c>
      <c r="M18117">
        <v>876</v>
      </c>
      <c r="N18117">
        <v>64</v>
      </c>
    </row>
    <row r="18118" spans="2:14" x14ac:dyDescent="0.25">
      <c r="B18118">
        <v>336</v>
      </c>
      <c r="C18118">
        <v>0</v>
      </c>
      <c r="D18118">
        <v>784</v>
      </c>
      <c r="E18118">
        <v>64</v>
      </c>
      <c r="F18118" t="b">
        <f t="shared" si="282"/>
        <v>0</v>
      </c>
      <c r="K18118">
        <v>236</v>
      </c>
      <c r="L18118">
        <v>0</v>
      </c>
      <c r="M18118">
        <v>884</v>
      </c>
      <c r="N18118">
        <v>64</v>
      </c>
    </row>
    <row r="18119" spans="2:14" x14ac:dyDescent="0.25">
      <c r="B18119">
        <v>324</v>
      </c>
      <c r="C18119">
        <v>0</v>
      </c>
      <c r="D18119">
        <v>796</v>
      </c>
      <c r="E18119">
        <v>64</v>
      </c>
      <c r="F18119" t="b">
        <f t="shared" si="282"/>
        <v>0</v>
      </c>
      <c r="K18119">
        <v>229</v>
      </c>
      <c r="L18119">
        <v>1</v>
      </c>
      <c r="M18119">
        <v>890</v>
      </c>
      <c r="N18119">
        <v>64</v>
      </c>
    </row>
    <row r="18120" spans="2:14" x14ac:dyDescent="0.25">
      <c r="B18120">
        <v>321</v>
      </c>
      <c r="C18120">
        <v>8</v>
      </c>
      <c r="D18120">
        <v>791</v>
      </c>
      <c r="E18120">
        <v>64</v>
      </c>
      <c r="F18120" t="b">
        <f t="shared" si="282"/>
        <v>0</v>
      </c>
      <c r="K18120">
        <v>219</v>
      </c>
      <c r="L18120">
        <v>0</v>
      </c>
      <c r="M18120">
        <v>901</v>
      </c>
      <c r="N18120">
        <v>64</v>
      </c>
    </row>
    <row r="18121" spans="2:14" x14ac:dyDescent="0.25">
      <c r="B18121">
        <v>323</v>
      </c>
      <c r="C18121">
        <v>3</v>
      </c>
      <c r="D18121">
        <v>794</v>
      </c>
      <c r="E18121">
        <v>64</v>
      </c>
      <c r="F18121" t="b">
        <f t="shared" si="282"/>
        <v>0</v>
      </c>
      <c r="K18121">
        <v>210</v>
      </c>
      <c r="L18121">
        <v>0</v>
      </c>
      <c r="M18121">
        <v>910</v>
      </c>
      <c r="N18121">
        <v>64</v>
      </c>
    </row>
    <row r="18122" spans="2:14" x14ac:dyDescent="0.25">
      <c r="B18122">
        <v>317</v>
      </c>
      <c r="C18122">
        <v>0</v>
      </c>
      <c r="D18122">
        <v>803</v>
      </c>
      <c r="E18122">
        <v>64</v>
      </c>
      <c r="F18122" t="b">
        <f t="shared" si="282"/>
        <v>0</v>
      </c>
      <c r="K18122">
        <v>203</v>
      </c>
      <c r="L18122">
        <v>1</v>
      </c>
      <c r="M18122">
        <v>916</v>
      </c>
      <c r="N18122">
        <v>64</v>
      </c>
    </row>
    <row r="18123" spans="2:14" x14ac:dyDescent="0.25">
      <c r="B18123">
        <v>306</v>
      </c>
      <c r="C18123">
        <v>0</v>
      </c>
      <c r="D18123">
        <v>814</v>
      </c>
      <c r="E18123">
        <v>64</v>
      </c>
      <c r="F18123" t="b">
        <f t="shared" si="282"/>
        <v>0</v>
      </c>
      <c r="K18123">
        <v>196</v>
      </c>
      <c r="L18123">
        <v>0</v>
      </c>
      <c r="M18123">
        <v>924</v>
      </c>
      <c r="N18123">
        <v>64</v>
      </c>
    </row>
    <row r="18124" spans="2:14" x14ac:dyDescent="0.25">
      <c r="B18124">
        <v>297</v>
      </c>
      <c r="C18124">
        <v>0</v>
      </c>
      <c r="D18124">
        <v>823</v>
      </c>
      <c r="E18124">
        <v>64</v>
      </c>
      <c r="F18124" t="b">
        <f t="shared" si="282"/>
        <v>0</v>
      </c>
      <c r="K18124">
        <v>190</v>
      </c>
      <c r="L18124">
        <v>0</v>
      </c>
      <c r="M18124">
        <v>930</v>
      </c>
      <c r="N18124">
        <v>64</v>
      </c>
    </row>
    <row r="18125" spans="2:14" x14ac:dyDescent="0.25">
      <c r="B18125">
        <v>289</v>
      </c>
      <c r="C18125">
        <v>0</v>
      </c>
      <c r="D18125">
        <v>831</v>
      </c>
      <c r="E18125">
        <v>64</v>
      </c>
      <c r="F18125" t="b">
        <f t="shared" si="282"/>
        <v>0</v>
      </c>
      <c r="K18125">
        <v>181</v>
      </c>
      <c r="L18125">
        <v>0</v>
      </c>
      <c r="M18125">
        <v>939</v>
      </c>
      <c r="N18125">
        <v>64</v>
      </c>
    </row>
    <row r="18126" spans="2:14" x14ac:dyDescent="0.25">
      <c r="B18126">
        <v>280</v>
      </c>
      <c r="C18126">
        <v>3</v>
      </c>
      <c r="D18126">
        <v>837</v>
      </c>
      <c r="E18126">
        <v>64</v>
      </c>
      <c r="F18126" t="b">
        <f t="shared" si="282"/>
        <v>0</v>
      </c>
      <c r="K18126">
        <v>175</v>
      </c>
      <c r="L18126">
        <v>0</v>
      </c>
      <c r="M18126">
        <v>945</v>
      </c>
      <c r="N18126">
        <v>64</v>
      </c>
    </row>
    <row r="18127" spans="2:14" x14ac:dyDescent="0.25">
      <c r="B18127">
        <v>280</v>
      </c>
      <c r="C18127">
        <v>9</v>
      </c>
      <c r="D18127">
        <v>831</v>
      </c>
      <c r="E18127">
        <v>64</v>
      </c>
      <c r="F18127" t="b">
        <f t="shared" si="282"/>
        <v>0</v>
      </c>
      <c r="K18127">
        <v>167</v>
      </c>
      <c r="L18127">
        <v>0</v>
      </c>
      <c r="M18127">
        <v>953</v>
      </c>
      <c r="N18127">
        <v>64</v>
      </c>
    </row>
    <row r="18128" spans="2:14" x14ac:dyDescent="0.25">
      <c r="B18128">
        <v>284</v>
      </c>
      <c r="C18128">
        <v>2</v>
      </c>
      <c r="D18128">
        <v>834</v>
      </c>
      <c r="E18128">
        <v>64</v>
      </c>
      <c r="F18128" t="b">
        <f t="shared" si="282"/>
        <v>0</v>
      </c>
      <c r="K18128">
        <v>161</v>
      </c>
      <c r="L18128">
        <v>0</v>
      </c>
      <c r="M18128">
        <v>959</v>
      </c>
      <c r="N18128">
        <v>64</v>
      </c>
    </row>
    <row r="18129" spans="2:14" x14ac:dyDescent="0.25">
      <c r="B18129">
        <v>270</v>
      </c>
      <c r="C18129">
        <v>0</v>
      </c>
      <c r="D18129">
        <v>850</v>
      </c>
      <c r="E18129">
        <v>64</v>
      </c>
      <c r="F18129" t="b">
        <f t="shared" si="282"/>
        <v>0</v>
      </c>
      <c r="K18129">
        <v>160</v>
      </c>
      <c r="L18129">
        <v>0</v>
      </c>
      <c r="M18129">
        <v>960</v>
      </c>
      <c r="N18129">
        <v>64</v>
      </c>
    </row>
    <row r="18130" spans="2:14" x14ac:dyDescent="0.25">
      <c r="B18130">
        <v>262</v>
      </c>
      <c r="C18130">
        <v>0</v>
      </c>
      <c r="D18130">
        <v>858</v>
      </c>
      <c r="E18130">
        <v>64</v>
      </c>
      <c r="F18130" t="b">
        <f t="shared" si="282"/>
        <v>0</v>
      </c>
      <c r="K18130">
        <v>157</v>
      </c>
      <c r="L18130">
        <v>0</v>
      </c>
      <c r="M18130">
        <v>963</v>
      </c>
      <c r="N18130">
        <v>64</v>
      </c>
    </row>
    <row r="18131" spans="2:14" x14ac:dyDescent="0.25">
      <c r="B18131">
        <v>252</v>
      </c>
      <c r="C18131">
        <v>7</v>
      </c>
      <c r="D18131">
        <v>861</v>
      </c>
      <c r="E18131">
        <v>64</v>
      </c>
      <c r="F18131" t="b">
        <f t="shared" si="282"/>
        <v>0</v>
      </c>
      <c r="K18131">
        <v>147</v>
      </c>
      <c r="L18131">
        <v>0</v>
      </c>
      <c r="M18131">
        <v>973</v>
      </c>
      <c r="N18131">
        <v>64</v>
      </c>
    </row>
    <row r="18132" spans="2:14" x14ac:dyDescent="0.25">
      <c r="B18132">
        <v>250</v>
      </c>
      <c r="C18132">
        <v>13</v>
      </c>
      <c r="D18132">
        <v>857</v>
      </c>
      <c r="E18132">
        <v>64</v>
      </c>
      <c r="F18132" t="b">
        <f t="shared" si="282"/>
        <v>0</v>
      </c>
      <c r="K18132">
        <v>139</v>
      </c>
      <c r="L18132">
        <v>0</v>
      </c>
      <c r="M18132">
        <v>981</v>
      </c>
      <c r="N18132">
        <v>64</v>
      </c>
    </row>
    <row r="18133" spans="2:14" x14ac:dyDescent="0.25">
      <c r="B18133">
        <v>258</v>
      </c>
      <c r="C18133">
        <v>12</v>
      </c>
      <c r="D18133">
        <v>850</v>
      </c>
      <c r="E18133">
        <v>64</v>
      </c>
      <c r="F18133" t="b">
        <f t="shared" si="282"/>
        <v>0</v>
      </c>
      <c r="K18133">
        <v>131</v>
      </c>
      <c r="L18133">
        <v>0</v>
      </c>
      <c r="M18133">
        <v>989</v>
      </c>
      <c r="N18133">
        <v>64</v>
      </c>
    </row>
    <row r="18134" spans="2:14" x14ac:dyDescent="0.25">
      <c r="B18134">
        <v>262</v>
      </c>
      <c r="C18134">
        <v>1</v>
      </c>
      <c r="D18134">
        <v>857</v>
      </c>
      <c r="E18134">
        <v>64</v>
      </c>
      <c r="F18134" t="b">
        <f t="shared" si="282"/>
        <v>0</v>
      </c>
      <c r="K18134">
        <v>122</v>
      </c>
      <c r="L18134">
        <v>0</v>
      </c>
      <c r="M18134">
        <v>998</v>
      </c>
      <c r="N18134">
        <v>64</v>
      </c>
    </row>
    <row r="18135" spans="2:14" x14ac:dyDescent="0.25">
      <c r="B18135">
        <v>253</v>
      </c>
      <c r="C18135">
        <v>0</v>
      </c>
      <c r="D18135">
        <v>867</v>
      </c>
      <c r="E18135">
        <v>64</v>
      </c>
      <c r="F18135" t="b">
        <f t="shared" si="282"/>
        <v>0</v>
      </c>
      <c r="K18135">
        <v>116</v>
      </c>
      <c r="L18135">
        <v>0</v>
      </c>
      <c r="M18135">
        <v>1004</v>
      </c>
      <c r="N18135">
        <v>64</v>
      </c>
    </row>
    <row r="18136" spans="2:14" x14ac:dyDescent="0.25">
      <c r="B18136">
        <v>246</v>
      </c>
      <c r="C18136">
        <v>2</v>
      </c>
      <c r="D18136">
        <v>872</v>
      </c>
      <c r="E18136">
        <v>64</v>
      </c>
      <c r="F18136" t="b">
        <f t="shared" ref="F18136:F18199" si="283">C18136&gt;E18136</f>
        <v>0</v>
      </c>
      <c r="K18136">
        <v>105</v>
      </c>
      <c r="L18136">
        <v>0</v>
      </c>
      <c r="M18136">
        <v>1015</v>
      </c>
      <c r="N18136">
        <v>64</v>
      </c>
    </row>
    <row r="18137" spans="2:14" x14ac:dyDescent="0.25">
      <c r="B18137">
        <v>245</v>
      </c>
      <c r="C18137">
        <v>19</v>
      </c>
      <c r="D18137">
        <v>856</v>
      </c>
      <c r="E18137">
        <v>64</v>
      </c>
      <c r="F18137" t="b">
        <f t="shared" si="283"/>
        <v>0</v>
      </c>
      <c r="K18137">
        <v>101</v>
      </c>
      <c r="L18137">
        <v>0</v>
      </c>
      <c r="M18137">
        <v>1019</v>
      </c>
      <c r="N18137">
        <v>64</v>
      </c>
    </row>
    <row r="18138" spans="2:14" x14ac:dyDescent="0.25">
      <c r="B18138">
        <v>255</v>
      </c>
      <c r="C18138">
        <v>21</v>
      </c>
      <c r="D18138">
        <v>844</v>
      </c>
      <c r="E18138">
        <v>64</v>
      </c>
      <c r="F18138" t="b">
        <f t="shared" si="283"/>
        <v>0</v>
      </c>
      <c r="K18138">
        <v>94</v>
      </c>
      <c r="L18138">
        <v>0</v>
      </c>
      <c r="M18138">
        <v>1026</v>
      </c>
      <c r="N18138">
        <v>64</v>
      </c>
    </row>
    <row r="18139" spans="2:14" x14ac:dyDescent="0.25">
      <c r="B18139">
        <v>259</v>
      </c>
      <c r="C18139">
        <v>12</v>
      </c>
      <c r="D18139">
        <v>849</v>
      </c>
      <c r="E18139">
        <v>64</v>
      </c>
      <c r="F18139" t="b">
        <f t="shared" si="283"/>
        <v>0</v>
      </c>
      <c r="K18139">
        <v>87</v>
      </c>
      <c r="L18139">
        <v>0</v>
      </c>
      <c r="M18139">
        <v>1033</v>
      </c>
      <c r="N18139">
        <v>64</v>
      </c>
    </row>
    <row r="18140" spans="2:14" x14ac:dyDescent="0.25">
      <c r="B18140">
        <v>267</v>
      </c>
      <c r="C18140">
        <v>22</v>
      </c>
      <c r="D18140">
        <v>831</v>
      </c>
      <c r="E18140">
        <v>64</v>
      </c>
      <c r="F18140" t="b">
        <f t="shared" si="283"/>
        <v>0</v>
      </c>
      <c r="K18140">
        <v>78</v>
      </c>
      <c r="L18140">
        <v>1</v>
      </c>
      <c r="M18140">
        <v>1041</v>
      </c>
      <c r="N18140">
        <v>64</v>
      </c>
    </row>
    <row r="18141" spans="2:14" x14ac:dyDescent="0.25">
      <c r="B18141">
        <v>280</v>
      </c>
      <c r="C18141">
        <v>23</v>
      </c>
      <c r="D18141">
        <v>817</v>
      </c>
      <c r="E18141">
        <v>64</v>
      </c>
      <c r="F18141" t="b">
        <f t="shared" si="283"/>
        <v>0</v>
      </c>
      <c r="K18141">
        <v>72</v>
      </c>
      <c r="L18141">
        <v>0</v>
      </c>
      <c r="M18141">
        <v>1048</v>
      </c>
      <c r="N18141">
        <v>64</v>
      </c>
    </row>
    <row r="18142" spans="2:14" x14ac:dyDescent="0.25">
      <c r="B18142">
        <v>296</v>
      </c>
      <c r="C18142">
        <v>20</v>
      </c>
      <c r="D18142">
        <v>804</v>
      </c>
      <c r="E18142">
        <v>64</v>
      </c>
      <c r="F18142" t="b">
        <f t="shared" si="283"/>
        <v>0</v>
      </c>
      <c r="K18142">
        <v>68</v>
      </c>
      <c r="L18142">
        <v>0</v>
      </c>
      <c r="M18142">
        <v>1052</v>
      </c>
      <c r="N18142">
        <v>64</v>
      </c>
    </row>
    <row r="18143" spans="2:14" x14ac:dyDescent="0.25">
      <c r="B18143">
        <v>298</v>
      </c>
      <c r="C18143">
        <v>2</v>
      </c>
      <c r="D18143">
        <v>820</v>
      </c>
      <c r="E18143">
        <v>64</v>
      </c>
      <c r="F18143" t="b">
        <f t="shared" si="283"/>
        <v>0</v>
      </c>
      <c r="K18143">
        <v>58</v>
      </c>
      <c r="L18143">
        <v>0</v>
      </c>
      <c r="M18143">
        <v>1062</v>
      </c>
      <c r="N18143">
        <v>64</v>
      </c>
    </row>
    <row r="18144" spans="2:14" x14ac:dyDescent="0.25">
      <c r="B18144">
        <v>289</v>
      </c>
      <c r="C18144">
        <v>1</v>
      </c>
      <c r="D18144">
        <v>830</v>
      </c>
      <c r="E18144">
        <v>64</v>
      </c>
      <c r="F18144" t="b">
        <f t="shared" si="283"/>
        <v>0</v>
      </c>
      <c r="K18144">
        <v>53</v>
      </c>
      <c r="L18144">
        <v>2</v>
      </c>
      <c r="M18144">
        <v>1065</v>
      </c>
      <c r="N18144">
        <v>64</v>
      </c>
    </row>
    <row r="18145" spans="2:14" x14ac:dyDescent="0.25">
      <c r="B18145">
        <v>275</v>
      </c>
      <c r="C18145">
        <v>0</v>
      </c>
      <c r="D18145">
        <v>845</v>
      </c>
      <c r="E18145">
        <v>64</v>
      </c>
      <c r="F18145" t="b">
        <f t="shared" si="283"/>
        <v>0</v>
      </c>
      <c r="K18145">
        <v>45</v>
      </c>
      <c r="L18145">
        <v>2</v>
      </c>
      <c r="M18145">
        <v>1073</v>
      </c>
      <c r="N18145">
        <v>64</v>
      </c>
    </row>
    <row r="18146" spans="2:14" x14ac:dyDescent="0.25">
      <c r="B18146">
        <v>263</v>
      </c>
      <c r="C18146">
        <v>0</v>
      </c>
      <c r="D18146">
        <v>857</v>
      </c>
      <c r="E18146">
        <v>64</v>
      </c>
      <c r="F18146" t="b">
        <f t="shared" si="283"/>
        <v>0</v>
      </c>
      <c r="K18146">
        <v>42</v>
      </c>
      <c r="L18146">
        <v>1</v>
      </c>
      <c r="M18146">
        <v>1077</v>
      </c>
      <c r="N18146">
        <v>64</v>
      </c>
    </row>
    <row r="18147" spans="2:14" x14ac:dyDescent="0.25">
      <c r="B18147">
        <v>254</v>
      </c>
      <c r="C18147">
        <v>0</v>
      </c>
      <c r="D18147">
        <v>866</v>
      </c>
      <c r="E18147">
        <v>64</v>
      </c>
      <c r="F18147" t="b">
        <f t="shared" si="283"/>
        <v>0</v>
      </c>
      <c r="K18147">
        <v>37</v>
      </c>
      <c r="L18147">
        <v>0</v>
      </c>
      <c r="M18147">
        <v>1083</v>
      </c>
      <c r="N18147">
        <v>64</v>
      </c>
    </row>
    <row r="18148" spans="2:14" x14ac:dyDescent="0.25">
      <c r="B18148">
        <v>244</v>
      </c>
      <c r="C18148">
        <v>0</v>
      </c>
      <c r="D18148">
        <v>876</v>
      </c>
      <c r="E18148">
        <v>64</v>
      </c>
      <c r="F18148" t="b">
        <f t="shared" si="283"/>
        <v>0</v>
      </c>
      <c r="K18148">
        <v>32</v>
      </c>
      <c r="L18148">
        <v>2</v>
      </c>
      <c r="M18148">
        <v>1086</v>
      </c>
      <c r="N18148">
        <v>64</v>
      </c>
    </row>
    <row r="18149" spans="2:14" x14ac:dyDescent="0.25">
      <c r="B18149">
        <v>229</v>
      </c>
      <c r="C18149">
        <v>2</v>
      </c>
      <c r="D18149">
        <v>889</v>
      </c>
      <c r="E18149">
        <v>64</v>
      </c>
      <c r="F18149" t="b">
        <f t="shared" si="283"/>
        <v>0</v>
      </c>
      <c r="K18149">
        <v>40</v>
      </c>
      <c r="L18149">
        <v>57</v>
      </c>
      <c r="M18149">
        <v>1023</v>
      </c>
      <c r="N18149">
        <v>64</v>
      </c>
    </row>
    <row r="18150" spans="2:14" x14ac:dyDescent="0.25">
      <c r="B18150">
        <v>215</v>
      </c>
      <c r="C18150">
        <v>0</v>
      </c>
      <c r="D18150">
        <v>905</v>
      </c>
      <c r="E18150">
        <v>64</v>
      </c>
      <c r="F18150" t="b">
        <f t="shared" si="283"/>
        <v>0</v>
      </c>
      <c r="K18150">
        <v>80</v>
      </c>
      <c r="L18150">
        <v>251</v>
      </c>
      <c r="M18150">
        <v>789</v>
      </c>
      <c r="N18150">
        <v>64</v>
      </c>
    </row>
    <row r="18151" spans="2:14" x14ac:dyDescent="0.25">
      <c r="B18151">
        <v>211</v>
      </c>
      <c r="C18151">
        <v>0</v>
      </c>
      <c r="D18151">
        <v>909</v>
      </c>
      <c r="E18151">
        <v>64</v>
      </c>
      <c r="F18151" t="b">
        <f t="shared" si="283"/>
        <v>0</v>
      </c>
      <c r="K18151">
        <v>138</v>
      </c>
      <c r="L18151">
        <v>324</v>
      </c>
      <c r="M18151">
        <v>658</v>
      </c>
      <c r="N18151">
        <v>64</v>
      </c>
    </row>
    <row r="18152" spans="2:14" x14ac:dyDescent="0.25">
      <c r="B18152">
        <v>194</v>
      </c>
      <c r="C18152">
        <v>0</v>
      </c>
      <c r="D18152">
        <v>926</v>
      </c>
      <c r="E18152">
        <v>64</v>
      </c>
      <c r="F18152" t="b">
        <f t="shared" si="283"/>
        <v>0</v>
      </c>
      <c r="K18152">
        <v>197</v>
      </c>
      <c r="L18152">
        <v>279</v>
      </c>
      <c r="M18152">
        <v>644</v>
      </c>
      <c r="N18152">
        <v>64</v>
      </c>
    </row>
    <row r="18153" spans="2:14" x14ac:dyDescent="0.25">
      <c r="B18153">
        <v>187</v>
      </c>
      <c r="C18153">
        <v>2</v>
      </c>
      <c r="D18153">
        <v>931</v>
      </c>
      <c r="E18153">
        <v>64</v>
      </c>
      <c r="F18153" t="b">
        <f t="shared" si="283"/>
        <v>0</v>
      </c>
      <c r="K18153">
        <v>253</v>
      </c>
      <c r="L18153">
        <v>219</v>
      </c>
      <c r="M18153">
        <v>648</v>
      </c>
      <c r="N18153">
        <v>64</v>
      </c>
    </row>
    <row r="18154" spans="2:14" x14ac:dyDescent="0.25">
      <c r="B18154">
        <v>186</v>
      </c>
      <c r="C18154">
        <v>5</v>
      </c>
      <c r="D18154">
        <v>929</v>
      </c>
      <c r="E18154">
        <v>64</v>
      </c>
      <c r="F18154" t="b">
        <f t="shared" si="283"/>
        <v>0</v>
      </c>
      <c r="K18154">
        <v>303</v>
      </c>
      <c r="L18154">
        <v>161</v>
      </c>
      <c r="M18154">
        <v>656</v>
      </c>
      <c r="N18154">
        <v>64</v>
      </c>
    </row>
    <row r="18155" spans="2:14" x14ac:dyDescent="0.25">
      <c r="B18155">
        <v>181</v>
      </c>
      <c r="C18155">
        <v>0</v>
      </c>
      <c r="D18155">
        <v>939</v>
      </c>
      <c r="E18155">
        <v>64</v>
      </c>
      <c r="F18155" t="b">
        <f t="shared" si="283"/>
        <v>0</v>
      </c>
      <c r="K18155">
        <v>355</v>
      </c>
      <c r="L18155">
        <v>105</v>
      </c>
      <c r="M18155">
        <v>660</v>
      </c>
      <c r="N18155">
        <v>64</v>
      </c>
    </row>
    <row r="18156" spans="2:14" x14ac:dyDescent="0.25">
      <c r="B18156">
        <v>170</v>
      </c>
      <c r="C18156">
        <v>1</v>
      </c>
      <c r="D18156">
        <v>949</v>
      </c>
      <c r="E18156">
        <v>64</v>
      </c>
      <c r="F18156" t="b">
        <f t="shared" si="283"/>
        <v>0</v>
      </c>
      <c r="K18156">
        <v>406</v>
      </c>
      <c r="L18156">
        <v>46</v>
      </c>
      <c r="M18156">
        <v>668</v>
      </c>
      <c r="N18156">
        <v>64</v>
      </c>
    </row>
    <row r="18157" spans="2:14" x14ac:dyDescent="0.25">
      <c r="B18157">
        <v>163</v>
      </c>
      <c r="C18157">
        <v>6</v>
      </c>
      <c r="D18157">
        <v>951</v>
      </c>
      <c r="E18157">
        <v>64</v>
      </c>
      <c r="F18157" t="b">
        <f t="shared" si="283"/>
        <v>0</v>
      </c>
      <c r="K18157">
        <v>434</v>
      </c>
      <c r="L18157">
        <v>4</v>
      </c>
      <c r="M18157">
        <v>682</v>
      </c>
      <c r="N18157">
        <v>64</v>
      </c>
    </row>
    <row r="18158" spans="2:14" x14ac:dyDescent="0.25">
      <c r="B18158">
        <v>164</v>
      </c>
      <c r="C18158">
        <v>0</v>
      </c>
      <c r="D18158">
        <v>956</v>
      </c>
      <c r="E18158">
        <v>64</v>
      </c>
      <c r="F18158" t="b">
        <f t="shared" si="283"/>
        <v>0</v>
      </c>
      <c r="K18158">
        <v>430</v>
      </c>
      <c r="L18158">
        <v>0</v>
      </c>
      <c r="M18158">
        <v>690</v>
      </c>
      <c r="N18158">
        <v>64</v>
      </c>
    </row>
    <row r="18159" spans="2:14" x14ac:dyDescent="0.25">
      <c r="B18159">
        <v>161</v>
      </c>
      <c r="C18159">
        <v>0</v>
      </c>
      <c r="D18159">
        <v>959</v>
      </c>
      <c r="E18159">
        <v>64</v>
      </c>
      <c r="F18159" t="b">
        <f t="shared" si="283"/>
        <v>0</v>
      </c>
      <c r="K18159">
        <v>421</v>
      </c>
      <c r="L18159">
        <v>0</v>
      </c>
      <c r="M18159">
        <v>699</v>
      </c>
      <c r="N18159">
        <v>64</v>
      </c>
    </row>
    <row r="18160" spans="2:14" x14ac:dyDescent="0.25">
      <c r="B18160">
        <v>155</v>
      </c>
      <c r="C18160">
        <v>0</v>
      </c>
      <c r="D18160">
        <v>965</v>
      </c>
      <c r="E18160">
        <v>64</v>
      </c>
      <c r="F18160" t="b">
        <f t="shared" si="283"/>
        <v>0</v>
      </c>
      <c r="K18160">
        <v>414</v>
      </c>
      <c r="L18160">
        <v>0</v>
      </c>
      <c r="M18160">
        <v>706</v>
      </c>
      <c r="N18160">
        <v>64</v>
      </c>
    </row>
    <row r="18161" spans="2:14" x14ac:dyDescent="0.25">
      <c r="B18161">
        <v>149</v>
      </c>
      <c r="C18161">
        <v>0</v>
      </c>
      <c r="D18161">
        <v>971</v>
      </c>
      <c r="E18161">
        <v>64</v>
      </c>
      <c r="F18161" t="b">
        <f t="shared" si="283"/>
        <v>0</v>
      </c>
      <c r="K18161">
        <v>409</v>
      </c>
      <c r="L18161">
        <v>0</v>
      </c>
      <c r="M18161">
        <v>711</v>
      </c>
      <c r="N18161">
        <v>64</v>
      </c>
    </row>
    <row r="18162" spans="2:14" x14ac:dyDescent="0.25">
      <c r="B18162">
        <v>148</v>
      </c>
      <c r="C18162">
        <v>0</v>
      </c>
      <c r="D18162">
        <v>972</v>
      </c>
      <c r="E18162">
        <v>64</v>
      </c>
      <c r="F18162" t="b">
        <f t="shared" si="283"/>
        <v>0</v>
      </c>
      <c r="K18162">
        <v>397</v>
      </c>
      <c r="L18162">
        <v>0</v>
      </c>
      <c r="M18162">
        <v>723</v>
      </c>
      <c r="N18162">
        <v>64</v>
      </c>
    </row>
    <row r="18163" spans="2:14" x14ac:dyDescent="0.25">
      <c r="B18163">
        <v>142</v>
      </c>
      <c r="C18163">
        <v>0</v>
      </c>
      <c r="D18163">
        <v>978</v>
      </c>
      <c r="E18163">
        <v>64</v>
      </c>
      <c r="F18163" t="b">
        <f t="shared" si="283"/>
        <v>0</v>
      </c>
      <c r="K18163">
        <v>387</v>
      </c>
      <c r="L18163">
        <v>0</v>
      </c>
      <c r="M18163">
        <v>733</v>
      </c>
      <c r="N18163">
        <v>64</v>
      </c>
    </row>
    <row r="18164" spans="2:14" x14ac:dyDescent="0.25">
      <c r="B18164">
        <v>138</v>
      </c>
      <c r="C18164">
        <v>0</v>
      </c>
      <c r="D18164">
        <v>982</v>
      </c>
      <c r="E18164">
        <v>64</v>
      </c>
      <c r="F18164" t="b">
        <f t="shared" si="283"/>
        <v>0</v>
      </c>
      <c r="K18164">
        <v>380</v>
      </c>
      <c r="L18164">
        <v>0</v>
      </c>
      <c r="M18164">
        <v>740</v>
      </c>
      <c r="N18164">
        <v>64</v>
      </c>
    </row>
    <row r="18165" spans="2:14" x14ac:dyDescent="0.25">
      <c r="B18165">
        <v>133</v>
      </c>
      <c r="C18165">
        <v>0</v>
      </c>
      <c r="D18165">
        <v>987</v>
      </c>
      <c r="E18165">
        <v>64</v>
      </c>
      <c r="F18165" t="b">
        <f t="shared" si="283"/>
        <v>0</v>
      </c>
      <c r="K18165">
        <v>371</v>
      </c>
      <c r="L18165">
        <v>0</v>
      </c>
      <c r="M18165">
        <v>749</v>
      </c>
      <c r="N18165">
        <v>64</v>
      </c>
    </row>
    <row r="18166" spans="2:14" x14ac:dyDescent="0.25">
      <c r="B18166">
        <v>128</v>
      </c>
      <c r="C18166">
        <v>0</v>
      </c>
      <c r="D18166">
        <v>992</v>
      </c>
      <c r="E18166">
        <v>64</v>
      </c>
      <c r="F18166" t="b">
        <f t="shared" si="283"/>
        <v>0</v>
      </c>
      <c r="K18166">
        <v>359</v>
      </c>
      <c r="L18166">
        <v>1</v>
      </c>
      <c r="M18166">
        <v>760</v>
      </c>
      <c r="N18166">
        <v>64</v>
      </c>
    </row>
    <row r="18167" spans="2:14" x14ac:dyDescent="0.25">
      <c r="B18167">
        <v>122</v>
      </c>
      <c r="C18167">
        <v>0</v>
      </c>
      <c r="D18167">
        <v>998</v>
      </c>
      <c r="E18167">
        <v>64</v>
      </c>
      <c r="F18167" t="b">
        <f t="shared" si="283"/>
        <v>0</v>
      </c>
      <c r="K18167">
        <v>348</v>
      </c>
      <c r="L18167">
        <v>0</v>
      </c>
      <c r="M18167">
        <v>772</v>
      </c>
      <c r="N18167">
        <v>64</v>
      </c>
    </row>
    <row r="18168" spans="2:14" x14ac:dyDescent="0.25">
      <c r="B18168">
        <v>116</v>
      </c>
      <c r="C18168">
        <v>0</v>
      </c>
      <c r="D18168">
        <v>1004</v>
      </c>
      <c r="E18168">
        <v>64</v>
      </c>
      <c r="F18168" t="b">
        <f t="shared" si="283"/>
        <v>0</v>
      </c>
      <c r="K18168">
        <v>333</v>
      </c>
      <c r="L18168">
        <v>1</v>
      </c>
      <c r="M18168">
        <v>786</v>
      </c>
      <c r="N18168">
        <v>64</v>
      </c>
    </row>
    <row r="18169" spans="2:14" x14ac:dyDescent="0.25">
      <c r="B18169">
        <v>110</v>
      </c>
      <c r="C18169">
        <v>0</v>
      </c>
      <c r="D18169">
        <v>1010</v>
      </c>
      <c r="E18169">
        <v>64</v>
      </c>
      <c r="F18169" t="b">
        <f t="shared" si="283"/>
        <v>0</v>
      </c>
      <c r="K18169">
        <v>325</v>
      </c>
      <c r="L18169">
        <v>0</v>
      </c>
      <c r="M18169">
        <v>795</v>
      </c>
      <c r="N18169">
        <v>64</v>
      </c>
    </row>
    <row r="18170" spans="2:14" x14ac:dyDescent="0.25">
      <c r="B18170">
        <v>106</v>
      </c>
      <c r="C18170">
        <v>0</v>
      </c>
      <c r="D18170">
        <v>1014</v>
      </c>
      <c r="E18170">
        <v>64</v>
      </c>
      <c r="F18170" t="b">
        <f t="shared" si="283"/>
        <v>0</v>
      </c>
      <c r="K18170">
        <v>309</v>
      </c>
      <c r="L18170">
        <v>1</v>
      </c>
      <c r="M18170">
        <v>810</v>
      </c>
      <c r="N18170">
        <v>64</v>
      </c>
    </row>
    <row r="18171" spans="2:14" x14ac:dyDescent="0.25">
      <c r="B18171">
        <v>105</v>
      </c>
      <c r="C18171">
        <v>0</v>
      </c>
      <c r="D18171">
        <v>1015</v>
      </c>
      <c r="E18171">
        <v>64</v>
      </c>
      <c r="F18171" t="b">
        <f t="shared" si="283"/>
        <v>0</v>
      </c>
      <c r="K18171">
        <v>305</v>
      </c>
      <c r="L18171">
        <v>0</v>
      </c>
      <c r="M18171">
        <v>815</v>
      </c>
      <c r="N18171">
        <v>64</v>
      </c>
    </row>
    <row r="18172" spans="2:14" x14ac:dyDescent="0.25">
      <c r="B18172">
        <v>100</v>
      </c>
      <c r="C18172">
        <v>31</v>
      </c>
      <c r="D18172">
        <v>989</v>
      </c>
      <c r="E18172">
        <v>64</v>
      </c>
      <c r="F18172" t="b">
        <f t="shared" si="283"/>
        <v>0</v>
      </c>
      <c r="K18172">
        <v>296</v>
      </c>
      <c r="L18172">
        <v>0</v>
      </c>
      <c r="M18172">
        <v>824</v>
      </c>
      <c r="N18172">
        <v>64</v>
      </c>
    </row>
    <row r="18173" spans="2:14" x14ac:dyDescent="0.25">
      <c r="B18173">
        <v>128</v>
      </c>
      <c r="C18173">
        <v>144</v>
      </c>
      <c r="D18173">
        <v>848</v>
      </c>
      <c r="E18173">
        <v>64</v>
      </c>
      <c r="F18173" t="b">
        <f t="shared" si="283"/>
        <v>1</v>
      </c>
      <c r="K18173">
        <v>281</v>
      </c>
      <c r="L18173">
        <v>0</v>
      </c>
      <c r="M18173">
        <v>839</v>
      </c>
      <c r="N18173">
        <v>64</v>
      </c>
    </row>
    <row r="18174" spans="2:14" x14ac:dyDescent="0.25">
      <c r="B18174">
        <v>179</v>
      </c>
      <c r="C18174">
        <v>246</v>
      </c>
      <c r="D18174">
        <v>695</v>
      </c>
      <c r="E18174">
        <v>64</v>
      </c>
      <c r="F18174" t="b">
        <f t="shared" si="283"/>
        <v>1</v>
      </c>
      <c r="K18174">
        <v>273</v>
      </c>
      <c r="L18174">
        <v>0</v>
      </c>
      <c r="M18174">
        <v>847</v>
      </c>
      <c r="N18174">
        <v>64</v>
      </c>
    </row>
    <row r="18175" spans="2:14" x14ac:dyDescent="0.25">
      <c r="B18175">
        <v>232</v>
      </c>
      <c r="C18175">
        <v>244</v>
      </c>
      <c r="D18175">
        <v>644</v>
      </c>
      <c r="E18175">
        <v>64</v>
      </c>
      <c r="F18175" t="b">
        <f t="shared" si="283"/>
        <v>1</v>
      </c>
      <c r="K18175">
        <v>262</v>
      </c>
      <c r="L18175">
        <v>0</v>
      </c>
      <c r="M18175">
        <v>858</v>
      </c>
      <c r="N18175">
        <v>64</v>
      </c>
    </row>
    <row r="18176" spans="2:14" x14ac:dyDescent="0.25">
      <c r="B18176">
        <v>287</v>
      </c>
      <c r="C18176">
        <v>190</v>
      </c>
      <c r="D18176">
        <v>643</v>
      </c>
      <c r="E18176">
        <v>64</v>
      </c>
      <c r="F18176" t="b">
        <f t="shared" si="283"/>
        <v>1</v>
      </c>
      <c r="K18176">
        <v>252</v>
      </c>
      <c r="L18176">
        <v>0</v>
      </c>
      <c r="M18176">
        <v>868</v>
      </c>
      <c r="N18176">
        <v>64</v>
      </c>
    </row>
    <row r="18177" spans="2:14" x14ac:dyDescent="0.25">
      <c r="B18177">
        <v>339</v>
      </c>
      <c r="C18177">
        <v>133</v>
      </c>
      <c r="D18177">
        <v>648</v>
      </c>
      <c r="E18177">
        <v>64</v>
      </c>
      <c r="F18177" t="b">
        <f t="shared" si="283"/>
        <v>1</v>
      </c>
      <c r="K18177">
        <v>243</v>
      </c>
      <c r="L18177">
        <v>0</v>
      </c>
      <c r="M18177">
        <v>877</v>
      </c>
      <c r="N18177">
        <v>64</v>
      </c>
    </row>
    <row r="18178" spans="2:14" x14ac:dyDescent="0.25">
      <c r="B18178">
        <v>390</v>
      </c>
      <c r="C18178">
        <v>76</v>
      </c>
      <c r="D18178">
        <v>654</v>
      </c>
      <c r="E18178">
        <v>64</v>
      </c>
      <c r="F18178" t="b">
        <f t="shared" si="283"/>
        <v>1</v>
      </c>
      <c r="K18178">
        <v>235</v>
      </c>
      <c r="L18178">
        <v>1</v>
      </c>
      <c r="M18178">
        <v>884</v>
      </c>
      <c r="N18178">
        <v>64</v>
      </c>
    </row>
    <row r="18179" spans="2:14" x14ac:dyDescent="0.25">
      <c r="B18179">
        <v>424</v>
      </c>
      <c r="C18179">
        <v>19</v>
      </c>
      <c r="D18179">
        <v>677</v>
      </c>
      <c r="E18179">
        <v>64</v>
      </c>
      <c r="F18179" t="b">
        <f t="shared" si="283"/>
        <v>0</v>
      </c>
      <c r="K18179">
        <v>228</v>
      </c>
      <c r="L18179">
        <v>2</v>
      </c>
      <c r="M18179">
        <v>890</v>
      </c>
      <c r="N18179">
        <v>64</v>
      </c>
    </row>
    <row r="18180" spans="2:14" x14ac:dyDescent="0.25">
      <c r="B18180">
        <v>427</v>
      </c>
      <c r="C18180">
        <v>0</v>
      </c>
      <c r="D18180">
        <v>693</v>
      </c>
      <c r="E18180">
        <v>64</v>
      </c>
      <c r="F18180" t="b">
        <f t="shared" si="283"/>
        <v>0</v>
      </c>
      <c r="K18180">
        <v>220</v>
      </c>
      <c r="L18180">
        <v>0</v>
      </c>
      <c r="M18180">
        <v>900</v>
      </c>
      <c r="N18180">
        <v>64</v>
      </c>
    </row>
    <row r="18181" spans="2:14" x14ac:dyDescent="0.25">
      <c r="B18181">
        <v>415</v>
      </c>
      <c r="C18181">
        <v>1</v>
      </c>
      <c r="D18181">
        <v>704</v>
      </c>
      <c r="E18181">
        <v>64</v>
      </c>
      <c r="F18181" t="b">
        <f t="shared" si="283"/>
        <v>0</v>
      </c>
      <c r="K18181">
        <v>207</v>
      </c>
      <c r="L18181">
        <v>9</v>
      </c>
      <c r="M18181">
        <v>904</v>
      </c>
      <c r="N18181">
        <v>64</v>
      </c>
    </row>
    <row r="18182" spans="2:14" x14ac:dyDescent="0.25">
      <c r="B18182">
        <v>404</v>
      </c>
      <c r="C18182">
        <v>0</v>
      </c>
      <c r="D18182">
        <v>716</v>
      </c>
      <c r="E18182">
        <v>64</v>
      </c>
      <c r="F18182" t="b">
        <f t="shared" si="283"/>
        <v>0</v>
      </c>
      <c r="K18182">
        <v>214</v>
      </c>
      <c r="L18182">
        <v>47</v>
      </c>
      <c r="M18182">
        <v>859</v>
      </c>
      <c r="N18182">
        <v>64</v>
      </c>
    </row>
    <row r="18183" spans="2:14" x14ac:dyDescent="0.25">
      <c r="B18183">
        <v>398</v>
      </c>
      <c r="C18183">
        <v>0</v>
      </c>
      <c r="D18183">
        <v>722</v>
      </c>
      <c r="E18183">
        <v>64</v>
      </c>
      <c r="F18183" t="b">
        <f t="shared" si="283"/>
        <v>0</v>
      </c>
      <c r="K18183">
        <v>242</v>
      </c>
      <c r="L18183">
        <v>39</v>
      </c>
      <c r="M18183">
        <v>839</v>
      </c>
      <c r="N18183">
        <v>64</v>
      </c>
    </row>
    <row r="18184" spans="2:14" x14ac:dyDescent="0.25">
      <c r="B18184">
        <v>384</v>
      </c>
      <c r="C18184">
        <v>0</v>
      </c>
      <c r="D18184">
        <v>736</v>
      </c>
      <c r="E18184">
        <v>64</v>
      </c>
      <c r="F18184" t="b">
        <f t="shared" si="283"/>
        <v>0</v>
      </c>
      <c r="K18184">
        <v>267</v>
      </c>
      <c r="L18184">
        <v>21</v>
      </c>
      <c r="M18184">
        <v>832</v>
      </c>
      <c r="N18184">
        <v>64</v>
      </c>
    </row>
    <row r="18185" spans="2:14" x14ac:dyDescent="0.25">
      <c r="B18185">
        <v>380</v>
      </c>
      <c r="C18185">
        <v>0</v>
      </c>
      <c r="D18185">
        <v>740</v>
      </c>
      <c r="E18185">
        <v>64</v>
      </c>
      <c r="F18185" t="b">
        <f t="shared" si="283"/>
        <v>0</v>
      </c>
      <c r="K18185">
        <v>275</v>
      </c>
      <c r="L18185">
        <v>30</v>
      </c>
      <c r="M18185">
        <v>815</v>
      </c>
      <c r="N18185">
        <v>64</v>
      </c>
    </row>
    <row r="18186" spans="2:14" x14ac:dyDescent="0.25">
      <c r="B18186">
        <v>373</v>
      </c>
      <c r="C18186">
        <v>0</v>
      </c>
      <c r="D18186">
        <v>747</v>
      </c>
      <c r="E18186">
        <v>64</v>
      </c>
      <c r="F18186" t="b">
        <f t="shared" si="283"/>
        <v>0</v>
      </c>
      <c r="K18186">
        <v>300</v>
      </c>
      <c r="L18186">
        <v>64</v>
      </c>
      <c r="M18186">
        <v>756</v>
      </c>
      <c r="N18186">
        <v>64</v>
      </c>
    </row>
    <row r="18187" spans="2:14" x14ac:dyDescent="0.25">
      <c r="B18187">
        <v>365</v>
      </c>
      <c r="C18187">
        <v>0</v>
      </c>
      <c r="D18187">
        <v>755</v>
      </c>
      <c r="E18187">
        <v>64</v>
      </c>
      <c r="F18187" t="b">
        <f t="shared" si="283"/>
        <v>0</v>
      </c>
      <c r="K18187">
        <v>322</v>
      </c>
      <c r="L18187">
        <v>85</v>
      </c>
      <c r="M18187">
        <v>713</v>
      </c>
      <c r="N18187">
        <v>64</v>
      </c>
    </row>
    <row r="18188" spans="2:14" x14ac:dyDescent="0.25">
      <c r="B18188">
        <v>354</v>
      </c>
      <c r="C18188">
        <v>0</v>
      </c>
      <c r="D18188">
        <v>766</v>
      </c>
      <c r="E18188">
        <v>64</v>
      </c>
      <c r="F18188" t="b">
        <f t="shared" si="283"/>
        <v>0</v>
      </c>
      <c r="K18188">
        <v>354</v>
      </c>
      <c r="L18188">
        <v>52</v>
      </c>
      <c r="M18188">
        <v>714</v>
      </c>
      <c r="N18188">
        <v>64</v>
      </c>
    </row>
    <row r="18189" spans="2:14" x14ac:dyDescent="0.25">
      <c r="B18189">
        <v>333</v>
      </c>
      <c r="C18189">
        <v>0</v>
      </c>
      <c r="D18189">
        <v>787</v>
      </c>
      <c r="E18189">
        <v>64</v>
      </c>
      <c r="F18189" t="b">
        <f t="shared" si="283"/>
        <v>0</v>
      </c>
      <c r="K18189">
        <v>377</v>
      </c>
      <c r="L18189">
        <v>15</v>
      </c>
      <c r="M18189">
        <v>728</v>
      </c>
      <c r="N18189">
        <v>64</v>
      </c>
    </row>
    <row r="18190" spans="2:14" x14ac:dyDescent="0.25">
      <c r="B18190">
        <v>322</v>
      </c>
      <c r="C18190">
        <v>1</v>
      </c>
      <c r="D18190">
        <v>797</v>
      </c>
      <c r="E18190">
        <v>64</v>
      </c>
      <c r="F18190" t="b">
        <f t="shared" si="283"/>
        <v>0</v>
      </c>
      <c r="K18190">
        <v>380</v>
      </c>
      <c r="L18190">
        <v>2</v>
      </c>
      <c r="M18190">
        <v>738</v>
      </c>
      <c r="N18190">
        <v>64</v>
      </c>
    </row>
    <row r="18191" spans="2:14" x14ac:dyDescent="0.25">
      <c r="B18191">
        <v>314</v>
      </c>
      <c r="C18191">
        <v>0</v>
      </c>
      <c r="D18191">
        <v>806</v>
      </c>
      <c r="E18191">
        <v>64</v>
      </c>
      <c r="F18191" t="b">
        <f t="shared" si="283"/>
        <v>0</v>
      </c>
      <c r="K18191">
        <v>370</v>
      </c>
      <c r="L18191">
        <v>8</v>
      </c>
      <c r="M18191">
        <v>742</v>
      </c>
      <c r="N18191">
        <v>64</v>
      </c>
    </row>
    <row r="18192" spans="2:14" x14ac:dyDescent="0.25">
      <c r="B18192">
        <v>304</v>
      </c>
      <c r="C18192">
        <v>1</v>
      </c>
      <c r="D18192">
        <v>815</v>
      </c>
      <c r="E18192">
        <v>64</v>
      </c>
      <c r="F18192" t="b">
        <f t="shared" si="283"/>
        <v>0</v>
      </c>
      <c r="K18192">
        <v>364</v>
      </c>
      <c r="L18192">
        <v>0</v>
      </c>
      <c r="M18192">
        <v>756</v>
      </c>
      <c r="N18192">
        <v>64</v>
      </c>
    </row>
    <row r="18193" spans="2:14" x14ac:dyDescent="0.25">
      <c r="B18193">
        <v>294</v>
      </c>
      <c r="C18193">
        <v>0</v>
      </c>
      <c r="D18193">
        <v>826</v>
      </c>
      <c r="E18193">
        <v>64</v>
      </c>
      <c r="F18193" t="b">
        <f t="shared" si="283"/>
        <v>0</v>
      </c>
      <c r="K18193">
        <v>352</v>
      </c>
      <c r="L18193">
        <v>0</v>
      </c>
      <c r="M18193">
        <v>768</v>
      </c>
      <c r="N18193">
        <v>64</v>
      </c>
    </row>
    <row r="18194" spans="2:14" x14ac:dyDescent="0.25">
      <c r="B18194">
        <v>284</v>
      </c>
      <c r="C18194">
        <v>0</v>
      </c>
      <c r="D18194">
        <v>836</v>
      </c>
      <c r="E18194">
        <v>64</v>
      </c>
      <c r="F18194" t="b">
        <f t="shared" si="283"/>
        <v>0</v>
      </c>
      <c r="K18194">
        <v>340</v>
      </c>
      <c r="L18194">
        <v>0</v>
      </c>
      <c r="M18194">
        <v>780</v>
      </c>
      <c r="N18194">
        <v>64</v>
      </c>
    </row>
    <row r="18195" spans="2:14" x14ac:dyDescent="0.25">
      <c r="B18195">
        <v>280</v>
      </c>
      <c r="C18195">
        <v>0</v>
      </c>
      <c r="D18195">
        <v>840</v>
      </c>
      <c r="E18195">
        <v>64</v>
      </c>
      <c r="F18195" t="b">
        <f t="shared" si="283"/>
        <v>0</v>
      </c>
      <c r="K18195">
        <v>329</v>
      </c>
      <c r="L18195">
        <v>0</v>
      </c>
      <c r="M18195">
        <v>791</v>
      </c>
      <c r="N18195">
        <v>64</v>
      </c>
    </row>
    <row r="18196" spans="2:14" x14ac:dyDescent="0.25">
      <c r="B18196">
        <v>265</v>
      </c>
      <c r="C18196">
        <v>0</v>
      </c>
      <c r="D18196">
        <v>855</v>
      </c>
      <c r="E18196">
        <v>64</v>
      </c>
      <c r="F18196" t="b">
        <f t="shared" si="283"/>
        <v>0</v>
      </c>
      <c r="K18196">
        <v>316</v>
      </c>
      <c r="L18196">
        <v>1</v>
      </c>
      <c r="M18196">
        <v>803</v>
      </c>
      <c r="N18196">
        <v>64</v>
      </c>
    </row>
    <row r="18197" spans="2:14" x14ac:dyDescent="0.25">
      <c r="B18197">
        <v>252</v>
      </c>
      <c r="C18197">
        <v>0</v>
      </c>
      <c r="D18197">
        <v>868</v>
      </c>
      <c r="E18197">
        <v>64</v>
      </c>
      <c r="F18197" t="b">
        <f t="shared" si="283"/>
        <v>0</v>
      </c>
      <c r="K18197">
        <v>296</v>
      </c>
      <c r="L18197">
        <v>0</v>
      </c>
      <c r="M18197">
        <v>824</v>
      </c>
      <c r="N18197">
        <v>64</v>
      </c>
    </row>
    <row r="18198" spans="2:14" x14ac:dyDescent="0.25">
      <c r="B18198">
        <v>242</v>
      </c>
      <c r="C18198">
        <v>1</v>
      </c>
      <c r="D18198">
        <v>877</v>
      </c>
      <c r="E18198">
        <v>64</v>
      </c>
      <c r="F18198" t="b">
        <f t="shared" si="283"/>
        <v>0</v>
      </c>
      <c r="K18198">
        <v>283</v>
      </c>
      <c r="L18198">
        <v>0</v>
      </c>
      <c r="M18198">
        <v>837</v>
      </c>
      <c r="N18198">
        <v>64</v>
      </c>
    </row>
    <row r="18199" spans="2:14" x14ac:dyDescent="0.25">
      <c r="B18199">
        <v>234</v>
      </c>
      <c r="C18199">
        <v>9</v>
      </c>
      <c r="D18199">
        <v>877</v>
      </c>
      <c r="E18199">
        <v>64</v>
      </c>
      <c r="F18199" t="b">
        <f t="shared" si="283"/>
        <v>0</v>
      </c>
      <c r="K18199">
        <v>269</v>
      </c>
      <c r="L18199">
        <v>0</v>
      </c>
      <c r="M18199">
        <v>851</v>
      </c>
      <c r="N18199">
        <v>64</v>
      </c>
    </row>
    <row r="18200" spans="2:14" x14ac:dyDescent="0.25">
      <c r="B18200">
        <v>234</v>
      </c>
      <c r="C18200">
        <v>0</v>
      </c>
      <c r="D18200">
        <v>886</v>
      </c>
      <c r="E18200">
        <v>64</v>
      </c>
      <c r="F18200" t="b">
        <f t="shared" ref="F18200:F18263" si="284">C18200&gt;E18200</f>
        <v>0</v>
      </c>
      <c r="K18200">
        <v>249</v>
      </c>
      <c r="L18200">
        <v>0</v>
      </c>
      <c r="M18200">
        <v>871</v>
      </c>
      <c r="N18200">
        <v>64</v>
      </c>
    </row>
    <row r="18201" spans="2:14" x14ac:dyDescent="0.25">
      <c r="B18201">
        <v>229</v>
      </c>
      <c r="C18201">
        <v>0</v>
      </c>
      <c r="D18201">
        <v>891</v>
      </c>
      <c r="E18201">
        <v>64</v>
      </c>
      <c r="F18201" t="b">
        <f t="shared" si="284"/>
        <v>0</v>
      </c>
      <c r="K18201">
        <v>235</v>
      </c>
      <c r="L18201">
        <v>0</v>
      </c>
      <c r="M18201">
        <v>885</v>
      </c>
      <c r="N18201">
        <v>64</v>
      </c>
    </row>
    <row r="18202" spans="2:14" x14ac:dyDescent="0.25">
      <c r="B18202">
        <v>223</v>
      </c>
      <c r="C18202">
        <v>0</v>
      </c>
      <c r="D18202">
        <v>897</v>
      </c>
      <c r="E18202">
        <v>64</v>
      </c>
      <c r="F18202" t="b">
        <f t="shared" si="284"/>
        <v>0</v>
      </c>
      <c r="K18202">
        <v>222</v>
      </c>
      <c r="L18202">
        <v>0</v>
      </c>
      <c r="M18202">
        <v>898</v>
      </c>
      <c r="N18202">
        <v>64</v>
      </c>
    </row>
    <row r="18203" spans="2:14" x14ac:dyDescent="0.25">
      <c r="B18203">
        <v>218</v>
      </c>
      <c r="C18203">
        <v>1</v>
      </c>
      <c r="D18203">
        <v>901</v>
      </c>
      <c r="E18203">
        <v>64</v>
      </c>
      <c r="F18203" t="b">
        <f t="shared" si="284"/>
        <v>0</v>
      </c>
      <c r="K18203">
        <v>220</v>
      </c>
      <c r="L18203">
        <v>1</v>
      </c>
      <c r="M18203">
        <v>899</v>
      </c>
      <c r="N18203">
        <v>64</v>
      </c>
    </row>
    <row r="18204" spans="2:14" x14ac:dyDescent="0.25">
      <c r="B18204">
        <v>205</v>
      </c>
      <c r="C18204">
        <v>0</v>
      </c>
      <c r="D18204">
        <v>915</v>
      </c>
      <c r="E18204">
        <v>64</v>
      </c>
      <c r="F18204" t="b">
        <f t="shared" si="284"/>
        <v>0</v>
      </c>
      <c r="K18204">
        <v>211</v>
      </c>
      <c r="L18204">
        <v>0</v>
      </c>
      <c r="M18204">
        <v>909</v>
      </c>
      <c r="N18204">
        <v>64</v>
      </c>
    </row>
    <row r="18205" spans="2:14" x14ac:dyDescent="0.25">
      <c r="B18205">
        <v>195</v>
      </c>
      <c r="C18205">
        <v>5</v>
      </c>
      <c r="D18205">
        <v>920</v>
      </c>
      <c r="E18205">
        <v>64</v>
      </c>
      <c r="F18205" t="b">
        <f t="shared" si="284"/>
        <v>0</v>
      </c>
      <c r="K18205">
        <v>206</v>
      </c>
      <c r="L18205">
        <v>0</v>
      </c>
      <c r="M18205">
        <v>914</v>
      </c>
      <c r="N18205">
        <v>64</v>
      </c>
    </row>
    <row r="18206" spans="2:14" x14ac:dyDescent="0.25">
      <c r="B18206">
        <v>189</v>
      </c>
      <c r="C18206">
        <v>15</v>
      </c>
      <c r="D18206">
        <v>916</v>
      </c>
      <c r="E18206">
        <v>64</v>
      </c>
      <c r="F18206" t="b">
        <f t="shared" si="284"/>
        <v>0</v>
      </c>
      <c r="K18206">
        <v>197</v>
      </c>
      <c r="L18206">
        <v>0</v>
      </c>
      <c r="M18206">
        <v>923</v>
      </c>
      <c r="N18206">
        <v>64</v>
      </c>
    </row>
    <row r="18207" spans="2:14" x14ac:dyDescent="0.25">
      <c r="B18207">
        <v>201</v>
      </c>
      <c r="C18207">
        <v>49</v>
      </c>
      <c r="D18207">
        <v>870</v>
      </c>
      <c r="E18207">
        <v>64</v>
      </c>
      <c r="F18207" t="b">
        <f t="shared" si="284"/>
        <v>0</v>
      </c>
      <c r="K18207">
        <v>194</v>
      </c>
      <c r="L18207">
        <v>0</v>
      </c>
      <c r="M18207">
        <v>926</v>
      </c>
      <c r="N18207">
        <v>64</v>
      </c>
    </row>
    <row r="18208" spans="2:14" x14ac:dyDescent="0.25">
      <c r="B18208">
        <v>228</v>
      </c>
      <c r="C18208">
        <v>82</v>
      </c>
      <c r="D18208">
        <v>810</v>
      </c>
      <c r="E18208">
        <v>64</v>
      </c>
      <c r="F18208" t="b">
        <f t="shared" si="284"/>
        <v>1</v>
      </c>
      <c r="K18208">
        <v>188</v>
      </c>
      <c r="L18208">
        <v>0</v>
      </c>
      <c r="M18208">
        <v>932</v>
      </c>
      <c r="N18208">
        <v>64</v>
      </c>
    </row>
    <row r="18209" spans="2:14" x14ac:dyDescent="0.25">
      <c r="B18209">
        <v>266</v>
      </c>
      <c r="C18209">
        <v>119</v>
      </c>
      <c r="D18209">
        <v>735</v>
      </c>
      <c r="E18209">
        <v>64</v>
      </c>
      <c r="F18209" t="b">
        <f t="shared" si="284"/>
        <v>1</v>
      </c>
      <c r="K18209">
        <v>178</v>
      </c>
      <c r="L18209">
        <v>0</v>
      </c>
      <c r="M18209">
        <v>942</v>
      </c>
      <c r="N18209">
        <v>64</v>
      </c>
    </row>
    <row r="18210" spans="2:14" x14ac:dyDescent="0.25">
      <c r="B18210">
        <v>305</v>
      </c>
      <c r="C18210">
        <v>124</v>
      </c>
      <c r="D18210">
        <v>691</v>
      </c>
      <c r="E18210">
        <v>64</v>
      </c>
      <c r="F18210" t="b">
        <f t="shared" si="284"/>
        <v>1</v>
      </c>
      <c r="K18210">
        <v>170</v>
      </c>
      <c r="L18210">
        <v>0</v>
      </c>
      <c r="M18210">
        <v>950</v>
      </c>
      <c r="N18210">
        <v>64</v>
      </c>
    </row>
    <row r="18211" spans="2:14" x14ac:dyDescent="0.25">
      <c r="B18211">
        <v>349</v>
      </c>
      <c r="C18211">
        <v>95</v>
      </c>
      <c r="D18211">
        <v>676</v>
      </c>
      <c r="E18211">
        <v>64</v>
      </c>
      <c r="F18211" t="b">
        <f t="shared" si="284"/>
        <v>1</v>
      </c>
      <c r="K18211">
        <v>168</v>
      </c>
      <c r="L18211">
        <v>18</v>
      </c>
      <c r="M18211">
        <v>934</v>
      </c>
      <c r="N18211">
        <v>64</v>
      </c>
    </row>
    <row r="18212" spans="2:14" x14ac:dyDescent="0.25">
      <c r="B18212">
        <v>383</v>
      </c>
      <c r="C18212">
        <v>53</v>
      </c>
      <c r="D18212">
        <v>684</v>
      </c>
      <c r="E18212">
        <v>64</v>
      </c>
      <c r="F18212" t="b">
        <f t="shared" si="284"/>
        <v>0</v>
      </c>
      <c r="K18212">
        <v>187</v>
      </c>
      <c r="L18212">
        <v>36</v>
      </c>
      <c r="M18212">
        <v>897</v>
      </c>
      <c r="N18212">
        <v>64</v>
      </c>
    </row>
    <row r="18213" spans="2:14" x14ac:dyDescent="0.25">
      <c r="B18213">
        <v>414</v>
      </c>
      <c r="C18213">
        <v>8</v>
      </c>
      <c r="D18213">
        <v>698</v>
      </c>
      <c r="E18213">
        <v>64</v>
      </c>
      <c r="F18213" t="b">
        <f t="shared" si="284"/>
        <v>0</v>
      </c>
      <c r="K18213">
        <v>216</v>
      </c>
      <c r="L18213">
        <v>67</v>
      </c>
      <c r="M18213">
        <v>837</v>
      </c>
      <c r="N18213">
        <v>64</v>
      </c>
    </row>
    <row r="18214" spans="2:14" x14ac:dyDescent="0.25">
      <c r="B18214">
        <v>400</v>
      </c>
      <c r="C18214">
        <v>0</v>
      </c>
      <c r="D18214">
        <v>720</v>
      </c>
      <c r="E18214">
        <v>64</v>
      </c>
      <c r="F18214" t="b">
        <f t="shared" si="284"/>
        <v>0</v>
      </c>
      <c r="K18214">
        <v>259</v>
      </c>
      <c r="L18214">
        <v>131</v>
      </c>
      <c r="M18214">
        <v>730</v>
      </c>
      <c r="N18214">
        <v>64</v>
      </c>
    </row>
    <row r="18215" spans="2:14" x14ac:dyDescent="0.25">
      <c r="B18215">
        <v>376</v>
      </c>
      <c r="C18215">
        <v>0</v>
      </c>
      <c r="D18215">
        <v>744</v>
      </c>
      <c r="E18215">
        <v>64</v>
      </c>
      <c r="F18215" t="b">
        <f t="shared" si="284"/>
        <v>0</v>
      </c>
      <c r="K18215">
        <v>311</v>
      </c>
      <c r="L18215">
        <v>133</v>
      </c>
      <c r="M18215">
        <v>676</v>
      </c>
      <c r="N18215">
        <v>64</v>
      </c>
    </row>
    <row r="18216" spans="2:14" x14ac:dyDescent="0.25">
      <c r="B18216">
        <v>361</v>
      </c>
      <c r="C18216">
        <v>1</v>
      </c>
      <c r="D18216">
        <v>758</v>
      </c>
      <c r="E18216">
        <v>64</v>
      </c>
      <c r="F18216" t="b">
        <f t="shared" si="284"/>
        <v>0</v>
      </c>
      <c r="K18216">
        <v>363</v>
      </c>
      <c r="L18216">
        <v>90</v>
      </c>
      <c r="M18216">
        <v>667</v>
      </c>
      <c r="N18216">
        <v>64</v>
      </c>
    </row>
    <row r="18217" spans="2:14" x14ac:dyDescent="0.25">
      <c r="B18217">
        <v>350</v>
      </c>
      <c r="C18217">
        <v>0</v>
      </c>
      <c r="D18217">
        <v>770</v>
      </c>
      <c r="E18217">
        <v>64</v>
      </c>
      <c r="F18217" t="b">
        <f t="shared" si="284"/>
        <v>0</v>
      </c>
      <c r="K18217">
        <v>407</v>
      </c>
      <c r="L18217">
        <v>28</v>
      </c>
      <c r="M18217">
        <v>685</v>
      </c>
      <c r="N18217">
        <v>64</v>
      </c>
    </row>
    <row r="18218" spans="2:14" x14ac:dyDescent="0.25">
      <c r="B18218">
        <v>330</v>
      </c>
      <c r="C18218">
        <v>0</v>
      </c>
      <c r="D18218">
        <v>790</v>
      </c>
      <c r="E18218">
        <v>64</v>
      </c>
      <c r="F18218" t="b">
        <f t="shared" si="284"/>
        <v>0</v>
      </c>
      <c r="K18218">
        <v>414</v>
      </c>
      <c r="L18218">
        <v>0</v>
      </c>
      <c r="M18218">
        <v>706</v>
      </c>
      <c r="N18218">
        <v>64</v>
      </c>
    </row>
    <row r="18219" spans="2:14" x14ac:dyDescent="0.25">
      <c r="B18219">
        <v>318</v>
      </c>
      <c r="C18219">
        <v>1</v>
      </c>
      <c r="D18219">
        <v>801</v>
      </c>
      <c r="E18219">
        <v>64</v>
      </c>
      <c r="F18219" t="b">
        <f t="shared" si="284"/>
        <v>0</v>
      </c>
      <c r="K18219">
        <v>397</v>
      </c>
      <c r="L18219">
        <v>0</v>
      </c>
      <c r="M18219">
        <v>723</v>
      </c>
      <c r="N18219">
        <v>64</v>
      </c>
    </row>
    <row r="18220" spans="2:14" x14ac:dyDescent="0.25">
      <c r="B18220">
        <v>304</v>
      </c>
      <c r="C18220">
        <v>0</v>
      </c>
      <c r="D18220">
        <v>816</v>
      </c>
      <c r="E18220">
        <v>64</v>
      </c>
      <c r="F18220" t="b">
        <f t="shared" si="284"/>
        <v>0</v>
      </c>
      <c r="K18220">
        <v>387</v>
      </c>
      <c r="L18220">
        <v>1</v>
      </c>
      <c r="M18220">
        <v>732</v>
      </c>
      <c r="N18220">
        <v>64</v>
      </c>
    </row>
    <row r="18221" spans="2:14" x14ac:dyDescent="0.25">
      <c r="B18221">
        <v>292</v>
      </c>
      <c r="C18221">
        <v>0</v>
      </c>
      <c r="D18221">
        <v>828</v>
      </c>
      <c r="E18221">
        <v>64</v>
      </c>
      <c r="F18221" t="b">
        <f t="shared" si="284"/>
        <v>0</v>
      </c>
      <c r="K18221">
        <v>375</v>
      </c>
      <c r="L18221">
        <v>1</v>
      </c>
      <c r="M18221">
        <v>744</v>
      </c>
      <c r="N18221">
        <v>64</v>
      </c>
    </row>
    <row r="18222" spans="2:14" x14ac:dyDescent="0.25">
      <c r="B18222">
        <v>276</v>
      </c>
      <c r="C18222">
        <v>0</v>
      </c>
      <c r="D18222">
        <v>844</v>
      </c>
      <c r="E18222">
        <v>64</v>
      </c>
      <c r="F18222" t="b">
        <f t="shared" si="284"/>
        <v>0</v>
      </c>
      <c r="K18222">
        <v>366</v>
      </c>
      <c r="L18222">
        <v>1</v>
      </c>
      <c r="M18222">
        <v>753</v>
      </c>
      <c r="N18222">
        <v>64</v>
      </c>
    </row>
    <row r="18223" spans="2:14" x14ac:dyDescent="0.25">
      <c r="B18223">
        <v>253</v>
      </c>
      <c r="C18223">
        <v>0</v>
      </c>
      <c r="D18223">
        <v>867</v>
      </c>
      <c r="E18223">
        <v>64</v>
      </c>
      <c r="F18223" t="b">
        <f t="shared" si="284"/>
        <v>0</v>
      </c>
      <c r="K18223">
        <v>355</v>
      </c>
      <c r="L18223">
        <v>0</v>
      </c>
      <c r="M18223">
        <v>765</v>
      </c>
      <c r="N18223">
        <v>64</v>
      </c>
    </row>
    <row r="18224" spans="2:14" x14ac:dyDescent="0.25">
      <c r="B18224">
        <v>245</v>
      </c>
      <c r="C18224">
        <v>2</v>
      </c>
      <c r="D18224">
        <v>873</v>
      </c>
      <c r="E18224">
        <v>64</v>
      </c>
      <c r="F18224" t="b">
        <f t="shared" si="284"/>
        <v>0</v>
      </c>
      <c r="K18224">
        <v>346</v>
      </c>
      <c r="L18224">
        <v>0</v>
      </c>
      <c r="M18224">
        <v>774</v>
      </c>
      <c r="N18224">
        <v>64</v>
      </c>
    </row>
    <row r="18225" spans="2:14" x14ac:dyDescent="0.25">
      <c r="B18225">
        <v>236</v>
      </c>
      <c r="C18225">
        <v>2</v>
      </c>
      <c r="D18225">
        <v>882</v>
      </c>
      <c r="E18225">
        <v>64</v>
      </c>
      <c r="F18225" t="b">
        <f t="shared" si="284"/>
        <v>0</v>
      </c>
      <c r="K18225">
        <v>334</v>
      </c>
      <c r="L18225">
        <v>0</v>
      </c>
      <c r="M18225">
        <v>786</v>
      </c>
      <c r="N18225">
        <v>64</v>
      </c>
    </row>
    <row r="18226" spans="2:14" x14ac:dyDescent="0.25">
      <c r="B18226">
        <v>234</v>
      </c>
      <c r="C18226">
        <v>3</v>
      </c>
      <c r="D18226">
        <v>883</v>
      </c>
      <c r="E18226">
        <v>64</v>
      </c>
      <c r="F18226" t="b">
        <f t="shared" si="284"/>
        <v>0</v>
      </c>
      <c r="K18226">
        <v>315</v>
      </c>
      <c r="L18226">
        <v>0</v>
      </c>
      <c r="M18226">
        <v>805</v>
      </c>
      <c r="N18226">
        <v>64</v>
      </c>
    </row>
    <row r="18227" spans="2:14" x14ac:dyDescent="0.25">
      <c r="B18227">
        <v>231</v>
      </c>
      <c r="C18227">
        <v>0</v>
      </c>
      <c r="D18227">
        <v>889</v>
      </c>
      <c r="E18227">
        <v>64</v>
      </c>
      <c r="F18227" t="b">
        <f t="shared" si="284"/>
        <v>0</v>
      </c>
      <c r="K18227">
        <v>299</v>
      </c>
      <c r="L18227">
        <v>0</v>
      </c>
      <c r="M18227">
        <v>821</v>
      </c>
      <c r="N18227">
        <v>64</v>
      </c>
    </row>
    <row r="18228" spans="2:14" x14ac:dyDescent="0.25">
      <c r="B18228">
        <v>219</v>
      </c>
      <c r="C18228">
        <v>0</v>
      </c>
      <c r="D18228">
        <v>901</v>
      </c>
      <c r="E18228">
        <v>64</v>
      </c>
      <c r="F18228" t="b">
        <f t="shared" si="284"/>
        <v>0</v>
      </c>
      <c r="K18228">
        <v>286</v>
      </c>
      <c r="L18228">
        <v>1</v>
      </c>
      <c r="M18228">
        <v>833</v>
      </c>
      <c r="N18228">
        <v>64</v>
      </c>
    </row>
    <row r="18229" spans="2:14" x14ac:dyDescent="0.25">
      <c r="B18229">
        <v>210</v>
      </c>
      <c r="C18229">
        <v>1</v>
      </c>
      <c r="D18229">
        <v>909</v>
      </c>
      <c r="E18229">
        <v>64</v>
      </c>
      <c r="F18229" t="b">
        <f t="shared" si="284"/>
        <v>0</v>
      </c>
      <c r="K18229">
        <v>270</v>
      </c>
      <c r="L18229">
        <v>0</v>
      </c>
      <c r="M18229">
        <v>850</v>
      </c>
      <c r="N18229">
        <v>64</v>
      </c>
    </row>
    <row r="18230" spans="2:14" x14ac:dyDescent="0.25">
      <c r="B18230">
        <v>198</v>
      </c>
      <c r="C18230">
        <v>0</v>
      </c>
      <c r="D18230">
        <v>922</v>
      </c>
      <c r="E18230">
        <v>64</v>
      </c>
      <c r="F18230" t="b">
        <f t="shared" si="284"/>
        <v>0</v>
      </c>
      <c r="K18230">
        <v>260</v>
      </c>
      <c r="L18230">
        <v>0</v>
      </c>
      <c r="M18230">
        <v>860</v>
      </c>
      <c r="N18230">
        <v>64</v>
      </c>
    </row>
    <row r="18231" spans="2:14" x14ac:dyDescent="0.25">
      <c r="B18231">
        <v>195</v>
      </c>
      <c r="C18231">
        <v>0</v>
      </c>
      <c r="D18231">
        <v>925</v>
      </c>
      <c r="E18231">
        <v>64</v>
      </c>
      <c r="F18231" t="b">
        <f t="shared" si="284"/>
        <v>0</v>
      </c>
      <c r="K18231">
        <v>249</v>
      </c>
      <c r="L18231">
        <v>0</v>
      </c>
      <c r="M18231">
        <v>871</v>
      </c>
      <c r="N18231">
        <v>64</v>
      </c>
    </row>
    <row r="18232" spans="2:14" x14ac:dyDescent="0.25">
      <c r="B18232">
        <v>186</v>
      </c>
      <c r="C18232">
        <v>0</v>
      </c>
      <c r="D18232">
        <v>934</v>
      </c>
      <c r="E18232">
        <v>64</v>
      </c>
      <c r="F18232" t="b">
        <f t="shared" si="284"/>
        <v>0</v>
      </c>
      <c r="K18232">
        <v>237</v>
      </c>
      <c r="L18232">
        <v>0</v>
      </c>
      <c r="M18232">
        <v>883</v>
      </c>
      <c r="N18232">
        <v>64</v>
      </c>
    </row>
    <row r="18233" spans="2:14" x14ac:dyDescent="0.25">
      <c r="B18233">
        <v>179</v>
      </c>
      <c r="C18233">
        <v>1</v>
      </c>
      <c r="D18233">
        <v>940</v>
      </c>
      <c r="E18233">
        <v>64</v>
      </c>
      <c r="F18233" t="b">
        <f t="shared" si="284"/>
        <v>0</v>
      </c>
      <c r="K18233">
        <v>223</v>
      </c>
      <c r="L18233">
        <v>0</v>
      </c>
      <c r="M18233">
        <v>897</v>
      </c>
      <c r="N18233">
        <v>64</v>
      </c>
    </row>
    <row r="18234" spans="2:14" x14ac:dyDescent="0.25">
      <c r="B18234">
        <v>184</v>
      </c>
      <c r="C18234">
        <v>21</v>
      </c>
      <c r="D18234">
        <v>915</v>
      </c>
      <c r="E18234">
        <v>64</v>
      </c>
      <c r="F18234" t="b">
        <f t="shared" si="284"/>
        <v>0</v>
      </c>
      <c r="K18234">
        <v>213</v>
      </c>
      <c r="L18234">
        <v>2</v>
      </c>
      <c r="M18234">
        <v>905</v>
      </c>
      <c r="N18234">
        <v>64</v>
      </c>
    </row>
    <row r="18235" spans="2:14" x14ac:dyDescent="0.25">
      <c r="B18235">
        <v>197</v>
      </c>
      <c r="C18235">
        <v>11</v>
      </c>
      <c r="D18235">
        <v>912</v>
      </c>
      <c r="E18235">
        <v>64</v>
      </c>
      <c r="F18235" t="b">
        <f t="shared" si="284"/>
        <v>0</v>
      </c>
      <c r="K18235">
        <v>202</v>
      </c>
      <c r="L18235">
        <v>0</v>
      </c>
      <c r="M18235">
        <v>918</v>
      </c>
      <c r="N18235">
        <v>64</v>
      </c>
    </row>
    <row r="18236" spans="2:14" x14ac:dyDescent="0.25">
      <c r="B18236">
        <v>201</v>
      </c>
      <c r="C18236">
        <v>0</v>
      </c>
      <c r="D18236">
        <v>919</v>
      </c>
      <c r="E18236">
        <v>64</v>
      </c>
      <c r="F18236" t="b">
        <f t="shared" si="284"/>
        <v>0</v>
      </c>
      <c r="K18236">
        <v>194</v>
      </c>
      <c r="L18236">
        <v>0</v>
      </c>
      <c r="M18236">
        <v>926</v>
      </c>
      <c r="N18236">
        <v>64</v>
      </c>
    </row>
    <row r="18237" spans="2:14" x14ac:dyDescent="0.25">
      <c r="B18237">
        <v>196</v>
      </c>
      <c r="C18237">
        <v>8</v>
      </c>
      <c r="D18237">
        <v>916</v>
      </c>
      <c r="E18237">
        <v>64</v>
      </c>
      <c r="F18237" t="b">
        <f t="shared" si="284"/>
        <v>0</v>
      </c>
      <c r="K18237">
        <v>185</v>
      </c>
      <c r="L18237">
        <v>0</v>
      </c>
      <c r="M18237">
        <v>935</v>
      </c>
      <c r="N18237">
        <v>64</v>
      </c>
    </row>
    <row r="18238" spans="2:14" x14ac:dyDescent="0.25">
      <c r="B18238">
        <v>204</v>
      </c>
      <c r="C18238">
        <v>25</v>
      </c>
      <c r="D18238">
        <v>891</v>
      </c>
      <c r="E18238">
        <v>64</v>
      </c>
      <c r="F18238" t="b">
        <f t="shared" si="284"/>
        <v>0</v>
      </c>
      <c r="K18238">
        <v>174</v>
      </c>
      <c r="L18238">
        <v>0</v>
      </c>
      <c r="M18238">
        <v>946</v>
      </c>
      <c r="N18238">
        <v>64</v>
      </c>
    </row>
    <row r="18239" spans="2:14" x14ac:dyDescent="0.25">
      <c r="B18239">
        <v>227</v>
      </c>
      <c r="C18239">
        <v>64</v>
      </c>
      <c r="D18239">
        <v>829</v>
      </c>
      <c r="E18239">
        <v>64</v>
      </c>
      <c r="F18239" t="b">
        <f t="shared" si="284"/>
        <v>0</v>
      </c>
      <c r="K18239">
        <v>165</v>
      </c>
      <c r="L18239">
        <v>0</v>
      </c>
      <c r="M18239">
        <v>955</v>
      </c>
      <c r="N18239">
        <v>64</v>
      </c>
    </row>
    <row r="18240" spans="2:14" x14ac:dyDescent="0.25">
      <c r="B18240">
        <v>268</v>
      </c>
      <c r="C18240">
        <v>115</v>
      </c>
      <c r="D18240">
        <v>737</v>
      </c>
      <c r="E18240">
        <v>64</v>
      </c>
      <c r="F18240" t="b">
        <f t="shared" si="284"/>
        <v>1</v>
      </c>
      <c r="K18240">
        <v>158</v>
      </c>
      <c r="L18240">
        <v>1</v>
      </c>
      <c r="M18240">
        <v>961</v>
      </c>
      <c r="N18240">
        <v>64</v>
      </c>
    </row>
    <row r="18241" spans="2:14" x14ac:dyDescent="0.25">
      <c r="B18241">
        <v>318</v>
      </c>
      <c r="C18241">
        <v>116</v>
      </c>
      <c r="D18241">
        <v>686</v>
      </c>
      <c r="E18241">
        <v>64</v>
      </c>
      <c r="F18241" t="b">
        <f t="shared" si="284"/>
        <v>1</v>
      </c>
      <c r="K18241">
        <v>155</v>
      </c>
      <c r="L18241">
        <v>18</v>
      </c>
      <c r="M18241">
        <v>947</v>
      </c>
      <c r="N18241">
        <v>64</v>
      </c>
    </row>
    <row r="18242" spans="2:14" x14ac:dyDescent="0.25">
      <c r="B18242">
        <v>360</v>
      </c>
      <c r="C18242">
        <v>88</v>
      </c>
      <c r="D18242">
        <v>672</v>
      </c>
      <c r="E18242">
        <v>64</v>
      </c>
      <c r="F18242" t="b">
        <f t="shared" si="284"/>
        <v>1</v>
      </c>
      <c r="K18242">
        <v>174</v>
      </c>
      <c r="L18242">
        <v>68</v>
      </c>
      <c r="M18242">
        <v>878</v>
      </c>
      <c r="N18242">
        <v>64</v>
      </c>
    </row>
    <row r="18243" spans="2:14" x14ac:dyDescent="0.25">
      <c r="B18243">
        <v>397</v>
      </c>
      <c r="C18243">
        <v>34</v>
      </c>
      <c r="D18243">
        <v>689</v>
      </c>
      <c r="E18243">
        <v>64</v>
      </c>
      <c r="F18243" t="b">
        <f t="shared" si="284"/>
        <v>0</v>
      </c>
      <c r="K18243">
        <v>214</v>
      </c>
      <c r="L18243">
        <v>115</v>
      </c>
      <c r="M18243">
        <v>791</v>
      </c>
      <c r="N18243">
        <v>64</v>
      </c>
    </row>
    <row r="18244" spans="2:14" x14ac:dyDescent="0.25">
      <c r="B18244">
        <v>413</v>
      </c>
      <c r="C18244">
        <v>2</v>
      </c>
      <c r="D18244">
        <v>705</v>
      </c>
      <c r="E18244">
        <v>64</v>
      </c>
      <c r="F18244" t="b">
        <f t="shared" si="284"/>
        <v>0</v>
      </c>
      <c r="K18244">
        <v>260</v>
      </c>
      <c r="L18244">
        <v>178</v>
      </c>
      <c r="M18244">
        <v>682</v>
      </c>
      <c r="N18244">
        <v>64</v>
      </c>
    </row>
    <row r="18245" spans="2:14" x14ac:dyDescent="0.25">
      <c r="B18245">
        <v>398</v>
      </c>
      <c r="C18245">
        <v>0</v>
      </c>
      <c r="D18245">
        <v>722</v>
      </c>
      <c r="E18245">
        <v>64</v>
      </c>
      <c r="F18245" t="b">
        <f t="shared" si="284"/>
        <v>0</v>
      </c>
      <c r="K18245">
        <v>309</v>
      </c>
      <c r="L18245">
        <v>147</v>
      </c>
      <c r="M18245">
        <v>664</v>
      </c>
      <c r="N18245">
        <v>64</v>
      </c>
    </row>
    <row r="18246" spans="2:14" x14ac:dyDescent="0.25">
      <c r="B18246">
        <v>386</v>
      </c>
      <c r="C18246">
        <v>0</v>
      </c>
      <c r="D18246">
        <v>734</v>
      </c>
      <c r="E18246">
        <v>64</v>
      </c>
      <c r="F18246" t="b">
        <f t="shared" si="284"/>
        <v>0</v>
      </c>
      <c r="K18246">
        <v>349</v>
      </c>
      <c r="L18246">
        <v>99</v>
      </c>
      <c r="M18246">
        <v>672</v>
      </c>
      <c r="N18246">
        <v>64</v>
      </c>
    </row>
    <row r="18247" spans="2:14" x14ac:dyDescent="0.25">
      <c r="B18247">
        <v>374</v>
      </c>
      <c r="C18247">
        <v>0</v>
      </c>
      <c r="D18247">
        <v>746</v>
      </c>
      <c r="E18247">
        <v>64</v>
      </c>
      <c r="F18247" t="b">
        <f t="shared" si="284"/>
        <v>0</v>
      </c>
      <c r="K18247">
        <v>388</v>
      </c>
      <c r="L18247">
        <v>49</v>
      </c>
      <c r="M18247">
        <v>683</v>
      </c>
      <c r="N18247">
        <v>64</v>
      </c>
    </row>
    <row r="18248" spans="2:14" x14ac:dyDescent="0.25">
      <c r="B18248">
        <v>366</v>
      </c>
      <c r="C18248">
        <v>0</v>
      </c>
      <c r="D18248">
        <v>754</v>
      </c>
      <c r="E18248">
        <v>64</v>
      </c>
      <c r="F18248" t="b">
        <f t="shared" si="284"/>
        <v>0</v>
      </c>
      <c r="K18248">
        <v>416</v>
      </c>
      <c r="L18248">
        <v>9</v>
      </c>
      <c r="M18248">
        <v>695</v>
      </c>
      <c r="N18248">
        <v>64</v>
      </c>
    </row>
    <row r="18249" spans="2:14" x14ac:dyDescent="0.25">
      <c r="B18249">
        <v>353</v>
      </c>
      <c r="C18249">
        <v>0</v>
      </c>
      <c r="D18249">
        <v>767</v>
      </c>
      <c r="E18249">
        <v>64</v>
      </c>
      <c r="F18249" t="b">
        <f t="shared" si="284"/>
        <v>0</v>
      </c>
      <c r="K18249">
        <v>406</v>
      </c>
      <c r="L18249">
        <v>3</v>
      </c>
      <c r="M18249">
        <v>711</v>
      </c>
      <c r="N18249">
        <v>64</v>
      </c>
    </row>
    <row r="18250" spans="2:14" x14ac:dyDescent="0.25">
      <c r="B18250">
        <v>343</v>
      </c>
      <c r="C18250">
        <v>0</v>
      </c>
      <c r="D18250">
        <v>777</v>
      </c>
      <c r="E18250">
        <v>64</v>
      </c>
      <c r="F18250" t="b">
        <f t="shared" si="284"/>
        <v>0</v>
      </c>
      <c r="K18250">
        <v>398</v>
      </c>
      <c r="L18250">
        <v>1</v>
      </c>
      <c r="M18250">
        <v>721</v>
      </c>
      <c r="N18250">
        <v>64</v>
      </c>
    </row>
    <row r="18251" spans="2:14" x14ac:dyDescent="0.25">
      <c r="B18251">
        <v>331</v>
      </c>
      <c r="C18251">
        <v>0</v>
      </c>
      <c r="D18251">
        <v>789</v>
      </c>
      <c r="E18251">
        <v>64</v>
      </c>
      <c r="F18251" t="b">
        <f t="shared" si="284"/>
        <v>0</v>
      </c>
      <c r="K18251">
        <v>385</v>
      </c>
      <c r="L18251">
        <v>0</v>
      </c>
      <c r="M18251">
        <v>735</v>
      </c>
      <c r="N18251">
        <v>64</v>
      </c>
    </row>
    <row r="18252" spans="2:14" x14ac:dyDescent="0.25">
      <c r="B18252">
        <v>319</v>
      </c>
      <c r="C18252">
        <v>0</v>
      </c>
      <c r="D18252">
        <v>801</v>
      </c>
      <c r="E18252">
        <v>64</v>
      </c>
      <c r="F18252" t="b">
        <f t="shared" si="284"/>
        <v>0</v>
      </c>
      <c r="K18252">
        <v>372</v>
      </c>
      <c r="L18252">
        <v>3</v>
      </c>
      <c r="M18252">
        <v>745</v>
      </c>
      <c r="N18252">
        <v>64</v>
      </c>
    </row>
    <row r="18253" spans="2:14" x14ac:dyDescent="0.25">
      <c r="B18253">
        <v>305</v>
      </c>
      <c r="C18253">
        <v>0</v>
      </c>
      <c r="D18253">
        <v>815</v>
      </c>
      <c r="E18253">
        <v>64</v>
      </c>
      <c r="F18253" t="b">
        <f t="shared" si="284"/>
        <v>0</v>
      </c>
      <c r="K18253">
        <v>369</v>
      </c>
      <c r="L18253">
        <v>0</v>
      </c>
      <c r="M18253">
        <v>751</v>
      </c>
      <c r="N18253">
        <v>64</v>
      </c>
    </row>
    <row r="18254" spans="2:14" x14ac:dyDescent="0.25">
      <c r="B18254">
        <v>297</v>
      </c>
      <c r="C18254">
        <v>0</v>
      </c>
      <c r="D18254">
        <v>823</v>
      </c>
      <c r="E18254">
        <v>64</v>
      </c>
      <c r="F18254" t="b">
        <f t="shared" si="284"/>
        <v>0</v>
      </c>
      <c r="K18254">
        <v>356</v>
      </c>
      <c r="L18254">
        <v>0</v>
      </c>
      <c r="M18254">
        <v>764</v>
      </c>
      <c r="N18254">
        <v>64</v>
      </c>
    </row>
    <row r="18255" spans="2:14" x14ac:dyDescent="0.25">
      <c r="B18255">
        <v>284</v>
      </c>
      <c r="C18255">
        <v>0</v>
      </c>
      <c r="D18255">
        <v>836</v>
      </c>
      <c r="E18255">
        <v>64</v>
      </c>
      <c r="F18255" t="b">
        <f t="shared" si="284"/>
        <v>0</v>
      </c>
      <c r="K18255">
        <v>351</v>
      </c>
      <c r="L18255">
        <v>0</v>
      </c>
      <c r="M18255">
        <v>769</v>
      </c>
      <c r="N18255">
        <v>64</v>
      </c>
    </row>
    <row r="18256" spans="2:14" x14ac:dyDescent="0.25">
      <c r="B18256">
        <v>272</v>
      </c>
      <c r="C18256">
        <v>0</v>
      </c>
      <c r="D18256">
        <v>848</v>
      </c>
      <c r="E18256">
        <v>64</v>
      </c>
      <c r="F18256" t="b">
        <f t="shared" si="284"/>
        <v>0</v>
      </c>
      <c r="K18256">
        <v>335</v>
      </c>
      <c r="L18256">
        <v>0</v>
      </c>
      <c r="M18256">
        <v>785</v>
      </c>
      <c r="N18256">
        <v>64</v>
      </c>
    </row>
    <row r="18257" spans="2:14" x14ac:dyDescent="0.25">
      <c r="B18257">
        <v>255</v>
      </c>
      <c r="C18257">
        <v>0</v>
      </c>
      <c r="D18257">
        <v>865</v>
      </c>
      <c r="E18257">
        <v>64</v>
      </c>
      <c r="F18257" t="b">
        <f t="shared" si="284"/>
        <v>0</v>
      </c>
      <c r="K18257">
        <v>326</v>
      </c>
      <c r="L18257">
        <v>1</v>
      </c>
      <c r="M18257">
        <v>793</v>
      </c>
      <c r="N18257">
        <v>64</v>
      </c>
    </row>
    <row r="18258" spans="2:14" x14ac:dyDescent="0.25">
      <c r="B18258">
        <v>242</v>
      </c>
      <c r="C18258">
        <v>0</v>
      </c>
      <c r="D18258">
        <v>878</v>
      </c>
      <c r="E18258">
        <v>64</v>
      </c>
      <c r="F18258" t="b">
        <f t="shared" si="284"/>
        <v>0</v>
      </c>
      <c r="K18258">
        <v>314</v>
      </c>
      <c r="L18258">
        <v>4</v>
      </c>
      <c r="M18258">
        <v>802</v>
      </c>
      <c r="N18258">
        <v>64</v>
      </c>
    </row>
    <row r="18259" spans="2:14" x14ac:dyDescent="0.25">
      <c r="B18259">
        <v>227</v>
      </c>
      <c r="C18259">
        <v>0</v>
      </c>
      <c r="D18259">
        <v>893</v>
      </c>
      <c r="E18259">
        <v>64</v>
      </c>
      <c r="F18259" t="b">
        <f t="shared" si="284"/>
        <v>0</v>
      </c>
      <c r="K18259">
        <v>304</v>
      </c>
      <c r="L18259">
        <v>0</v>
      </c>
      <c r="M18259">
        <v>816</v>
      </c>
      <c r="N18259">
        <v>64</v>
      </c>
    </row>
    <row r="18260" spans="2:14" x14ac:dyDescent="0.25">
      <c r="B18260">
        <v>220</v>
      </c>
      <c r="C18260">
        <v>0</v>
      </c>
      <c r="D18260">
        <v>900</v>
      </c>
      <c r="E18260">
        <v>64</v>
      </c>
      <c r="F18260" t="b">
        <f t="shared" si="284"/>
        <v>0</v>
      </c>
      <c r="K18260">
        <v>293</v>
      </c>
      <c r="L18260">
        <v>0</v>
      </c>
      <c r="M18260">
        <v>827</v>
      </c>
      <c r="N18260">
        <v>64</v>
      </c>
    </row>
    <row r="18261" spans="2:14" x14ac:dyDescent="0.25">
      <c r="B18261">
        <v>210</v>
      </c>
      <c r="C18261">
        <v>1</v>
      </c>
      <c r="D18261">
        <v>909</v>
      </c>
      <c r="E18261">
        <v>64</v>
      </c>
      <c r="F18261" t="b">
        <f t="shared" si="284"/>
        <v>0</v>
      </c>
      <c r="K18261">
        <v>276</v>
      </c>
      <c r="L18261">
        <v>0</v>
      </c>
      <c r="M18261">
        <v>844</v>
      </c>
      <c r="N18261">
        <v>64</v>
      </c>
    </row>
    <row r="18262" spans="2:14" x14ac:dyDescent="0.25">
      <c r="B18262">
        <v>203</v>
      </c>
      <c r="C18262">
        <v>0</v>
      </c>
      <c r="D18262">
        <v>917</v>
      </c>
      <c r="E18262">
        <v>64</v>
      </c>
      <c r="F18262" t="b">
        <f t="shared" si="284"/>
        <v>0</v>
      </c>
      <c r="K18262">
        <v>257</v>
      </c>
      <c r="L18262">
        <v>0</v>
      </c>
      <c r="M18262">
        <v>863</v>
      </c>
      <c r="N18262">
        <v>64</v>
      </c>
    </row>
    <row r="18263" spans="2:14" x14ac:dyDescent="0.25">
      <c r="B18263">
        <v>198</v>
      </c>
      <c r="C18263">
        <v>0</v>
      </c>
      <c r="D18263">
        <v>922</v>
      </c>
      <c r="E18263">
        <v>64</v>
      </c>
      <c r="F18263" t="b">
        <f t="shared" si="284"/>
        <v>0</v>
      </c>
      <c r="K18263">
        <v>247</v>
      </c>
      <c r="L18263">
        <v>0</v>
      </c>
      <c r="M18263">
        <v>873</v>
      </c>
      <c r="N18263">
        <v>64</v>
      </c>
    </row>
    <row r="18264" spans="2:14" x14ac:dyDescent="0.25">
      <c r="B18264">
        <v>193</v>
      </c>
      <c r="C18264">
        <v>3</v>
      </c>
      <c r="D18264">
        <v>924</v>
      </c>
      <c r="E18264">
        <v>64</v>
      </c>
      <c r="F18264" t="b">
        <f t="shared" ref="F18264:F18327" si="285">C18264&gt;E18264</f>
        <v>0</v>
      </c>
      <c r="K18264">
        <v>233</v>
      </c>
      <c r="L18264">
        <v>1</v>
      </c>
      <c r="M18264">
        <v>886</v>
      </c>
      <c r="N18264">
        <v>64</v>
      </c>
    </row>
    <row r="18265" spans="2:14" x14ac:dyDescent="0.25">
      <c r="B18265">
        <v>197</v>
      </c>
      <c r="C18265">
        <v>30</v>
      </c>
      <c r="D18265">
        <v>893</v>
      </c>
      <c r="E18265">
        <v>64</v>
      </c>
      <c r="F18265" t="b">
        <f t="shared" si="285"/>
        <v>0</v>
      </c>
      <c r="K18265">
        <v>231</v>
      </c>
      <c r="L18265">
        <v>0</v>
      </c>
      <c r="M18265">
        <v>889</v>
      </c>
      <c r="N18265">
        <v>64</v>
      </c>
    </row>
    <row r="18266" spans="2:14" x14ac:dyDescent="0.25">
      <c r="B18266">
        <v>232</v>
      </c>
      <c r="C18266">
        <v>86</v>
      </c>
      <c r="D18266">
        <v>802</v>
      </c>
      <c r="E18266">
        <v>64</v>
      </c>
      <c r="F18266" t="b">
        <f t="shared" si="285"/>
        <v>1</v>
      </c>
      <c r="K18266">
        <v>223</v>
      </c>
      <c r="L18266">
        <v>0</v>
      </c>
      <c r="M18266">
        <v>897</v>
      </c>
      <c r="N18266">
        <v>64</v>
      </c>
    </row>
    <row r="18267" spans="2:14" x14ac:dyDescent="0.25">
      <c r="B18267">
        <v>271</v>
      </c>
      <c r="C18267">
        <v>82</v>
      </c>
      <c r="D18267">
        <v>767</v>
      </c>
      <c r="E18267">
        <v>64</v>
      </c>
      <c r="F18267" t="b">
        <f t="shared" si="285"/>
        <v>1</v>
      </c>
      <c r="K18267">
        <v>219</v>
      </c>
      <c r="L18267">
        <v>0</v>
      </c>
      <c r="M18267">
        <v>901</v>
      </c>
      <c r="N18267">
        <v>64</v>
      </c>
    </row>
    <row r="18268" spans="2:14" x14ac:dyDescent="0.25">
      <c r="B18268">
        <v>311</v>
      </c>
      <c r="C18268">
        <v>101</v>
      </c>
      <c r="D18268">
        <v>708</v>
      </c>
      <c r="E18268">
        <v>64</v>
      </c>
      <c r="F18268" t="b">
        <f t="shared" si="285"/>
        <v>1</v>
      </c>
      <c r="K18268">
        <v>200</v>
      </c>
      <c r="L18268">
        <v>0</v>
      </c>
      <c r="M18268">
        <v>920</v>
      </c>
      <c r="N18268">
        <v>64</v>
      </c>
    </row>
    <row r="18269" spans="2:14" x14ac:dyDescent="0.25">
      <c r="B18269">
        <v>356</v>
      </c>
      <c r="C18269">
        <v>100</v>
      </c>
      <c r="D18269">
        <v>664</v>
      </c>
      <c r="E18269">
        <v>64</v>
      </c>
      <c r="F18269" t="b">
        <f t="shared" si="285"/>
        <v>1</v>
      </c>
      <c r="K18269">
        <v>192</v>
      </c>
      <c r="L18269">
        <v>0</v>
      </c>
      <c r="M18269">
        <v>928</v>
      </c>
      <c r="N18269">
        <v>64</v>
      </c>
    </row>
    <row r="18270" spans="2:14" x14ac:dyDescent="0.25">
      <c r="B18270">
        <v>399</v>
      </c>
      <c r="C18270">
        <v>45</v>
      </c>
      <c r="D18270">
        <v>676</v>
      </c>
      <c r="E18270">
        <v>64</v>
      </c>
      <c r="F18270" t="b">
        <f t="shared" si="285"/>
        <v>0</v>
      </c>
      <c r="K18270">
        <v>188</v>
      </c>
      <c r="L18270">
        <v>1</v>
      </c>
      <c r="M18270">
        <v>931</v>
      </c>
      <c r="N18270">
        <v>64</v>
      </c>
    </row>
    <row r="18271" spans="2:14" x14ac:dyDescent="0.25">
      <c r="B18271">
        <v>423</v>
      </c>
      <c r="C18271">
        <v>1</v>
      </c>
      <c r="D18271">
        <v>696</v>
      </c>
      <c r="E18271">
        <v>64</v>
      </c>
      <c r="F18271" t="b">
        <f t="shared" si="285"/>
        <v>0</v>
      </c>
      <c r="K18271">
        <v>183</v>
      </c>
      <c r="L18271">
        <v>0</v>
      </c>
      <c r="M18271">
        <v>937</v>
      </c>
      <c r="N18271">
        <v>64</v>
      </c>
    </row>
    <row r="18272" spans="2:14" x14ac:dyDescent="0.25">
      <c r="B18272">
        <v>413</v>
      </c>
      <c r="C18272">
        <v>0</v>
      </c>
      <c r="D18272">
        <v>707</v>
      </c>
      <c r="E18272">
        <v>64</v>
      </c>
      <c r="F18272" t="b">
        <f t="shared" si="285"/>
        <v>0</v>
      </c>
      <c r="K18272">
        <v>175</v>
      </c>
      <c r="L18272">
        <v>0</v>
      </c>
      <c r="M18272">
        <v>945</v>
      </c>
      <c r="N18272">
        <v>64</v>
      </c>
    </row>
    <row r="18273" spans="2:14" x14ac:dyDescent="0.25">
      <c r="B18273">
        <v>402</v>
      </c>
      <c r="C18273">
        <v>0</v>
      </c>
      <c r="D18273">
        <v>718</v>
      </c>
      <c r="E18273">
        <v>64</v>
      </c>
      <c r="F18273" t="b">
        <f t="shared" si="285"/>
        <v>0</v>
      </c>
      <c r="K18273">
        <v>162</v>
      </c>
      <c r="L18273">
        <v>0</v>
      </c>
      <c r="M18273">
        <v>958</v>
      </c>
      <c r="N18273">
        <v>64</v>
      </c>
    </row>
    <row r="18274" spans="2:14" x14ac:dyDescent="0.25">
      <c r="B18274">
        <v>387</v>
      </c>
      <c r="C18274">
        <v>0</v>
      </c>
      <c r="D18274">
        <v>733</v>
      </c>
      <c r="E18274">
        <v>64</v>
      </c>
      <c r="F18274" t="b">
        <f t="shared" si="285"/>
        <v>0</v>
      </c>
      <c r="K18274">
        <v>157</v>
      </c>
      <c r="L18274">
        <v>0</v>
      </c>
      <c r="M18274">
        <v>963</v>
      </c>
      <c r="N18274">
        <v>64</v>
      </c>
    </row>
    <row r="18275" spans="2:14" x14ac:dyDescent="0.25">
      <c r="B18275">
        <v>365</v>
      </c>
      <c r="C18275">
        <v>0</v>
      </c>
      <c r="D18275">
        <v>755</v>
      </c>
      <c r="E18275">
        <v>64</v>
      </c>
      <c r="F18275" t="b">
        <f t="shared" si="285"/>
        <v>0</v>
      </c>
      <c r="K18275">
        <v>155</v>
      </c>
      <c r="L18275">
        <v>0</v>
      </c>
      <c r="M18275">
        <v>965</v>
      </c>
      <c r="N18275">
        <v>64</v>
      </c>
    </row>
    <row r="18276" spans="2:14" x14ac:dyDescent="0.25">
      <c r="B18276">
        <v>347</v>
      </c>
      <c r="C18276">
        <v>0</v>
      </c>
      <c r="D18276">
        <v>773</v>
      </c>
      <c r="E18276">
        <v>64</v>
      </c>
      <c r="F18276" t="b">
        <f t="shared" si="285"/>
        <v>0</v>
      </c>
      <c r="K18276">
        <v>145</v>
      </c>
      <c r="L18276">
        <v>0</v>
      </c>
      <c r="M18276">
        <v>975</v>
      </c>
      <c r="N18276">
        <v>64</v>
      </c>
    </row>
    <row r="18277" spans="2:14" x14ac:dyDescent="0.25">
      <c r="B18277">
        <v>329</v>
      </c>
      <c r="C18277">
        <v>2</v>
      </c>
      <c r="D18277">
        <v>789</v>
      </c>
      <c r="E18277">
        <v>64</v>
      </c>
      <c r="F18277" t="b">
        <f t="shared" si="285"/>
        <v>0</v>
      </c>
      <c r="K18277">
        <v>138</v>
      </c>
      <c r="L18277">
        <v>0</v>
      </c>
      <c r="M18277">
        <v>982</v>
      </c>
      <c r="N18277">
        <v>64</v>
      </c>
    </row>
    <row r="18278" spans="2:14" x14ac:dyDescent="0.25">
      <c r="B18278">
        <v>318</v>
      </c>
      <c r="C18278">
        <v>0</v>
      </c>
      <c r="D18278">
        <v>802</v>
      </c>
      <c r="E18278">
        <v>64</v>
      </c>
      <c r="F18278" t="b">
        <f t="shared" si="285"/>
        <v>0</v>
      </c>
      <c r="K18278">
        <v>129</v>
      </c>
      <c r="L18278">
        <v>0</v>
      </c>
      <c r="M18278">
        <v>991</v>
      </c>
      <c r="N18278">
        <v>64</v>
      </c>
    </row>
    <row r="18279" spans="2:14" x14ac:dyDescent="0.25">
      <c r="B18279">
        <v>304</v>
      </c>
      <c r="C18279">
        <v>0</v>
      </c>
      <c r="D18279">
        <v>816</v>
      </c>
      <c r="E18279">
        <v>64</v>
      </c>
      <c r="F18279" t="b">
        <f t="shared" si="285"/>
        <v>0</v>
      </c>
      <c r="K18279">
        <v>122</v>
      </c>
      <c r="L18279">
        <v>0</v>
      </c>
      <c r="M18279">
        <v>998</v>
      </c>
      <c r="N18279">
        <v>64</v>
      </c>
    </row>
    <row r="18280" spans="2:14" x14ac:dyDescent="0.25">
      <c r="B18280">
        <v>287</v>
      </c>
      <c r="C18280">
        <v>0</v>
      </c>
      <c r="D18280">
        <v>833</v>
      </c>
      <c r="E18280">
        <v>64</v>
      </c>
      <c r="F18280" t="b">
        <f t="shared" si="285"/>
        <v>0</v>
      </c>
      <c r="K18280">
        <v>114</v>
      </c>
      <c r="L18280">
        <v>0</v>
      </c>
      <c r="M18280">
        <v>1006</v>
      </c>
      <c r="N18280">
        <v>64</v>
      </c>
    </row>
    <row r="18281" spans="2:14" x14ac:dyDescent="0.25">
      <c r="B18281">
        <v>274</v>
      </c>
      <c r="C18281">
        <v>0</v>
      </c>
      <c r="D18281">
        <v>846</v>
      </c>
      <c r="E18281">
        <v>64</v>
      </c>
      <c r="F18281" t="b">
        <f t="shared" si="285"/>
        <v>0</v>
      </c>
      <c r="K18281">
        <v>111</v>
      </c>
      <c r="L18281">
        <v>5</v>
      </c>
      <c r="M18281">
        <v>1004</v>
      </c>
      <c r="N18281">
        <v>64</v>
      </c>
    </row>
    <row r="18282" spans="2:14" x14ac:dyDescent="0.25">
      <c r="B18282">
        <v>260</v>
      </c>
      <c r="C18282">
        <v>1</v>
      </c>
      <c r="D18282">
        <v>859</v>
      </c>
      <c r="E18282">
        <v>64</v>
      </c>
      <c r="F18282" t="b">
        <f t="shared" si="285"/>
        <v>0</v>
      </c>
      <c r="K18282">
        <v>133</v>
      </c>
      <c r="L18282">
        <v>48</v>
      </c>
      <c r="M18282">
        <v>939</v>
      </c>
      <c r="N18282">
        <v>64</v>
      </c>
    </row>
    <row r="18283" spans="2:14" x14ac:dyDescent="0.25">
      <c r="B18283">
        <v>254</v>
      </c>
      <c r="C18283">
        <v>0</v>
      </c>
      <c r="D18283">
        <v>866</v>
      </c>
      <c r="E18283">
        <v>64</v>
      </c>
      <c r="F18283" t="b">
        <f t="shared" si="285"/>
        <v>0</v>
      </c>
      <c r="K18283">
        <v>177</v>
      </c>
      <c r="L18283">
        <v>129</v>
      </c>
      <c r="M18283">
        <v>814</v>
      </c>
      <c r="N18283">
        <v>64</v>
      </c>
    </row>
    <row r="18284" spans="2:14" x14ac:dyDescent="0.25">
      <c r="B18284">
        <v>247</v>
      </c>
      <c r="C18284">
        <v>0</v>
      </c>
      <c r="D18284">
        <v>873</v>
      </c>
      <c r="E18284">
        <v>64</v>
      </c>
      <c r="F18284" t="b">
        <f t="shared" si="285"/>
        <v>0</v>
      </c>
      <c r="K18284">
        <v>221</v>
      </c>
      <c r="L18284">
        <v>201</v>
      </c>
      <c r="M18284">
        <v>698</v>
      </c>
      <c r="N18284">
        <v>64</v>
      </c>
    </row>
    <row r="18285" spans="2:14" x14ac:dyDescent="0.25">
      <c r="B18285">
        <v>238</v>
      </c>
      <c r="C18285">
        <v>0</v>
      </c>
      <c r="D18285">
        <v>882</v>
      </c>
      <c r="E18285">
        <v>64</v>
      </c>
      <c r="F18285" t="b">
        <f t="shared" si="285"/>
        <v>0</v>
      </c>
      <c r="K18285">
        <v>278</v>
      </c>
      <c r="L18285">
        <v>192</v>
      </c>
      <c r="M18285">
        <v>650</v>
      </c>
      <c r="N18285">
        <v>64</v>
      </c>
    </row>
    <row r="18286" spans="2:14" x14ac:dyDescent="0.25">
      <c r="B18286">
        <v>221</v>
      </c>
      <c r="C18286">
        <v>0</v>
      </c>
      <c r="D18286">
        <v>899</v>
      </c>
      <c r="E18286">
        <v>64</v>
      </c>
      <c r="F18286" t="b">
        <f t="shared" si="285"/>
        <v>0</v>
      </c>
      <c r="K18286">
        <v>322</v>
      </c>
      <c r="L18286">
        <v>129</v>
      </c>
      <c r="M18286">
        <v>669</v>
      </c>
      <c r="N18286">
        <v>64</v>
      </c>
    </row>
    <row r="18287" spans="2:14" x14ac:dyDescent="0.25">
      <c r="B18287">
        <v>215</v>
      </c>
      <c r="C18287">
        <v>1</v>
      </c>
      <c r="D18287">
        <v>904</v>
      </c>
      <c r="E18287">
        <v>64</v>
      </c>
      <c r="F18287" t="b">
        <f t="shared" si="285"/>
        <v>0</v>
      </c>
      <c r="K18287">
        <v>370</v>
      </c>
      <c r="L18287">
        <v>70</v>
      </c>
      <c r="M18287">
        <v>680</v>
      </c>
      <c r="N18287">
        <v>64</v>
      </c>
    </row>
    <row r="18288" spans="2:14" x14ac:dyDescent="0.25">
      <c r="B18288">
        <v>204</v>
      </c>
      <c r="C18288">
        <v>1</v>
      </c>
      <c r="D18288">
        <v>915</v>
      </c>
      <c r="E18288">
        <v>64</v>
      </c>
      <c r="F18288" t="b">
        <f t="shared" si="285"/>
        <v>0</v>
      </c>
      <c r="K18288">
        <v>405</v>
      </c>
      <c r="L18288">
        <v>9</v>
      </c>
      <c r="M18288">
        <v>706</v>
      </c>
      <c r="N18288">
        <v>64</v>
      </c>
    </row>
    <row r="18289" spans="2:14" x14ac:dyDescent="0.25">
      <c r="B18289">
        <v>194</v>
      </c>
      <c r="C18289">
        <v>0</v>
      </c>
      <c r="D18289">
        <v>926</v>
      </c>
      <c r="E18289">
        <v>64</v>
      </c>
      <c r="F18289" t="b">
        <f t="shared" si="285"/>
        <v>0</v>
      </c>
      <c r="K18289">
        <v>398</v>
      </c>
      <c r="L18289">
        <v>0</v>
      </c>
      <c r="M18289">
        <v>722</v>
      </c>
      <c r="N18289">
        <v>64</v>
      </c>
    </row>
    <row r="18290" spans="2:14" x14ac:dyDescent="0.25">
      <c r="B18290">
        <v>183</v>
      </c>
      <c r="C18290">
        <v>0</v>
      </c>
      <c r="D18290">
        <v>937</v>
      </c>
      <c r="E18290">
        <v>64</v>
      </c>
      <c r="F18290" t="b">
        <f t="shared" si="285"/>
        <v>0</v>
      </c>
      <c r="K18290">
        <v>378</v>
      </c>
      <c r="L18290">
        <v>1</v>
      </c>
      <c r="M18290">
        <v>741</v>
      </c>
      <c r="N18290">
        <v>64</v>
      </c>
    </row>
    <row r="18291" spans="2:14" x14ac:dyDescent="0.25">
      <c r="B18291">
        <v>178</v>
      </c>
      <c r="C18291">
        <v>0</v>
      </c>
      <c r="D18291">
        <v>942</v>
      </c>
      <c r="E18291">
        <v>64</v>
      </c>
      <c r="F18291" t="b">
        <f t="shared" si="285"/>
        <v>0</v>
      </c>
      <c r="K18291">
        <v>371</v>
      </c>
      <c r="L18291">
        <v>0</v>
      </c>
      <c r="M18291">
        <v>749</v>
      </c>
      <c r="N18291">
        <v>64</v>
      </c>
    </row>
    <row r="18292" spans="2:14" x14ac:dyDescent="0.25">
      <c r="B18292">
        <v>171</v>
      </c>
      <c r="C18292">
        <v>1</v>
      </c>
      <c r="D18292">
        <v>948</v>
      </c>
      <c r="E18292">
        <v>64</v>
      </c>
      <c r="F18292" t="b">
        <f t="shared" si="285"/>
        <v>0</v>
      </c>
      <c r="K18292">
        <v>351</v>
      </c>
      <c r="L18292">
        <v>0</v>
      </c>
      <c r="M18292">
        <v>769</v>
      </c>
      <c r="N18292">
        <v>64</v>
      </c>
    </row>
    <row r="18293" spans="2:14" x14ac:dyDescent="0.25">
      <c r="B18293">
        <v>167</v>
      </c>
      <c r="C18293">
        <v>0</v>
      </c>
      <c r="D18293">
        <v>953</v>
      </c>
      <c r="E18293">
        <v>64</v>
      </c>
      <c r="F18293" t="b">
        <f t="shared" si="285"/>
        <v>0</v>
      </c>
      <c r="K18293">
        <v>339</v>
      </c>
      <c r="L18293">
        <v>1</v>
      </c>
      <c r="M18293">
        <v>780</v>
      </c>
      <c r="N18293">
        <v>64</v>
      </c>
    </row>
    <row r="18294" spans="2:14" x14ac:dyDescent="0.25">
      <c r="B18294">
        <v>160</v>
      </c>
      <c r="C18294">
        <v>0</v>
      </c>
      <c r="D18294">
        <v>960</v>
      </c>
      <c r="E18294">
        <v>64</v>
      </c>
      <c r="F18294" t="b">
        <f t="shared" si="285"/>
        <v>0</v>
      </c>
      <c r="K18294">
        <v>331</v>
      </c>
      <c r="L18294">
        <v>1</v>
      </c>
      <c r="M18294">
        <v>788</v>
      </c>
      <c r="N18294">
        <v>64</v>
      </c>
    </row>
    <row r="18295" spans="2:14" x14ac:dyDescent="0.25">
      <c r="B18295">
        <v>152</v>
      </c>
      <c r="C18295">
        <v>0</v>
      </c>
      <c r="D18295">
        <v>968</v>
      </c>
      <c r="E18295">
        <v>64</v>
      </c>
      <c r="F18295" t="b">
        <f t="shared" si="285"/>
        <v>0</v>
      </c>
      <c r="K18295">
        <v>324</v>
      </c>
      <c r="L18295">
        <v>0</v>
      </c>
      <c r="M18295">
        <v>796</v>
      </c>
      <c r="N18295">
        <v>64</v>
      </c>
    </row>
    <row r="18296" spans="2:14" x14ac:dyDescent="0.25">
      <c r="B18296">
        <v>145</v>
      </c>
      <c r="C18296">
        <v>0</v>
      </c>
      <c r="D18296">
        <v>975</v>
      </c>
      <c r="E18296">
        <v>64</v>
      </c>
      <c r="F18296" t="b">
        <f t="shared" si="285"/>
        <v>0</v>
      </c>
      <c r="K18296">
        <v>311</v>
      </c>
      <c r="L18296">
        <v>0</v>
      </c>
      <c r="M18296">
        <v>809</v>
      </c>
      <c r="N18296">
        <v>64</v>
      </c>
    </row>
    <row r="18297" spans="2:14" x14ac:dyDescent="0.25">
      <c r="B18297">
        <v>139</v>
      </c>
      <c r="C18297">
        <v>0</v>
      </c>
      <c r="D18297">
        <v>981</v>
      </c>
      <c r="E18297">
        <v>64</v>
      </c>
      <c r="F18297" t="b">
        <f t="shared" si="285"/>
        <v>0</v>
      </c>
      <c r="K18297">
        <v>302</v>
      </c>
      <c r="L18297">
        <v>0</v>
      </c>
      <c r="M18297">
        <v>818</v>
      </c>
      <c r="N18297">
        <v>64</v>
      </c>
    </row>
    <row r="18298" spans="2:14" x14ac:dyDescent="0.25">
      <c r="B18298">
        <v>132</v>
      </c>
      <c r="C18298">
        <v>0</v>
      </c>
      <c r="D18298">
        <v>988</v>
      </c>
      <c r="E18298">
        <v>64</v>
      </c>
      <c r="F18298" t="b">
        <f t="shared" si="285"/>
        <v>0</v>
      </c>
      <c r="K18298">
        <v>297</v>
      </c>
      <c r="L18298">
        <v>1</v>
      </c>
      <c r="M18298">
        <v>822</v>
      </c>
      <c r="N18298">
        <v>64</v>
      </c>
    </row>
    <row r="18299" spans="2:14" x14ac:dyDescent="0.25">
      <c r="B18299">
        <v>122</v>
      </c>
      <c r="C18299">
        <v>0</v>
      </c>
      <c r="D18299">
        <v>998</v>
      </c>
      <c r="E18299">
        <v>64</v>
      </c>
      <c r="F18299" t="b">
        <f t="shared" si="285"/>
        <v>0</v>
      </c>
      <c r="K18299">
        <v>297</v>
      </c>
      <c r="L18299">
        <v>3</v>
      </c>
      <c r="M18299">
        <v>820</v>
      </c>
      <c r="N18299">
        <v>64</v>
      </c>
    </row>
    <row r="18300" spans="2:14" x14ac:dyDescent="0.25">
      <c r="B18300">
        <v>122</v>
      </c>
      <c r="C18300">
        <v>12</v>
      </c>
      <c r="D18300">
        <v>986</v>
      </c>
      <c r="E18300">
        <v>64</v>
      </c>
      <c r="F18300" t="b">
        <f t="shared" si="285"/>
        <v>0</v>
      </c>
      <c r="K18300">
        <v>293</v>
      </c>
      <c r="L18300">
        <v>0</v>
      </c>
      <c r="M18300">
        <v>827</v>
      </c>
      <c r="N18300">
        <v>64</v>
      </c>
    </row>
    <row r="18301" spans="2:14" x14ac:dyDescent="0.25">
      <c r="B18301">
        <v>130</v>
      </c>
      <c r="C18301">
        <v>57</v>
      </c>
      <c r="D18301">
        <v>933</v>
      </c>
      <c r="E18301">
        <v>64</v>
      </c>
      <c r="F18301" t="b">
        <f t="shared" si="285"/>
        <v>0</v>
      </c>
      <c r="K18301">
        <v>288</v>
      </c>
      <c r="L18301">
        <v>0</v>
      </c>
      <c r="M18301">
        <v>832</v>
      </c>
      <c r="N18301">
        <v>64</v>
      </c>
    </row>
    <row r="18302" spans="2:14" x14ac:dyDescent="0.25">
      <c r="B18302">
        <v>162</v>
      </c>
      <c r="C18302">
        <v>177</v>
      </c>
      <c r="D18302">
        <v>781</v>
      </c>
      <c r="E18302">
        <v>64</v>
      </c>
      <c r="F18302" t="b">
        <f t="shared" si="285"/>
        <v>1</v>
      </c>
      <c r="K18302">
        <v>280</v>
      </c>
      <c r="L18302">
        <v>0</v>
      </c>
      <c r="M18302">
        <v>840</v>
      </c>
      <c r="N18302">
        <v>64</v>
      </c>
    </row>
    <row r="18303" spans="2:14" x14ac:dyDescent="0.25">
      <c r="B18303">
        <v>212</v>
      </c>
      <c r="C18303">
        <v>235</v>
      </c>
      <c r="D18303">
        <v>673</v>
      </c>
      <c r="E18303">
        <v>64</v>
      </c>
      <c r="F18303" t="b">
        <f t="shared" si="285"/>
        <v>1</v>
      </c>
      <c r="K18303">
        <v>269</v>
      </c>
      <c r="L18303">
        <v>0</v>
      </c>
      <c r="M18303">
        <v>851</v>
      </c>
      <c r="N18303">
        <v>64</v>
      </c>
    </row>
    <row r="18304" spans="2:14" x14ac:dyDescent="0.25">
      <c r="B18304">
        <v>268</v>
      </c>
      <c r="C18304">
        <v>210</v>
      </c>
      <c r="D18304">
        <v>642</v>
      </c>
      <c r="E18304">
        <v>64</v>
      </c>
      <c r="F18304" t="b">
        <f t="shared" si="285"/>
        <v>1</v>
      </c>
      <c r="K18304">
        <v>260</v>
      </c>
      <c r="L18304">
        <v>0</v>
      </c>
      <c r="M18304">
        <v>860</v>
      </c>
      <c r="N18304">
        <v>64</v>
      </c>
    </row>
    <row r="18305" spans="2:14" x14ac:dyDescent="0.25">
      <c r="B18305">
        <v>320</v>
      </c>
      <c r="C18305">
        <v>156</v>
      </c>
      <c r="D18305">
        <v>644</v>
      </c>
      <c r="E18305">
        <v>64</v>
      </c>
      <c r="F18305" t="b">
        <f t="shared" si="285"/>
        <v>1</v>
      </c>
      <c r="K18305">
        <v>250</v>
      </c>
      <c r="L18305">
        <v>0</v>
      </c>
      <c r="M18305">
        <v>870</v>
      </c>
      <c r="N18305">
        <v>64</v>
      </c>
    </row>
    <row r="18306" spans="2:14" x14ac:dyDescent="0.25">
      <c r="B18306">
        <v>372</v>
      </c>
      <c r="C18306">
        <v>96</v>
      </c>
      <c r="D18306">
        <v>652</v>
      </c>
      <c r="E18306">
        <v>64</v>
      </c>
      <c r="F18306" t="b">
        <f t="shared" si="285"/>
        <v>1</v>
      </c>
      <c r="K18306">
        <v>242</v>
      </c>
      <c r="L18306">
        <v>1</v>
      </c>
      <c r="M18306">
        <v>877</v>
      </c>
      <c r="N18306">
        <v>64</v>
      </c>
    </row>
    <row r="18307" spans="2:14" x14ac:dyDescent="0.25">
      <c r="B18307">
        <v>415</v>
      </c>
      <c r="C18307">
        <v>36</v>
      </c>
      <c r="D18307">
        <v>669</v>
      </c>
      <c r="E18307">
        <v>64</v>
      </c>
      <c r="F18307" t="b">
        <f t="shared" si="285"/>
        <v>0</v>
      </c>
      <c r="K18307">
        <v>236</v>
      </c>
      <c r="L18307">
        <v>0</v>
      </c>
      <c r="M18307">
        <v>884</v>
      </c>
      <c r="N18307">
        <v>64</v>
      </c>
    </row>
    <row r="18308" spans="2:14" x14ac:dyDescent="0.25">
      <c r="B18308">
        <v>423</v>
      </c>
      <c r="C18308">
        <v>0</v>
      </c>
      <c r="D18308">
        <v>697</v>
      </c>
      <c r="E18308">
        <v>64</v>
      </c>
      <c r="F18308" t="b">
        <f t="shared" si="285"/>
        <v>0</v>
      </c>
      <c r="K18308">
        <v>227</v>
      </c>
      <c r="L18308">
        <v>0</v>
      </c>
      <c r="M18308">
        <v>893</v>
      </c>
      <c r="N18308">
        <v>64</v>
      </c>
    </row>
    <row r="18309" spans="2:14" x14ac:dyDescent="0.25">
      <c r="B18309">
        <v>419</v>
      </c>
      <c r="C18309">
        <v>0</v>
      </c>
      <c r="D18309">
        <v>701</v>
      </c>
      <c r="E18309">
        <v>64</v>
      </c>
      <c r="F18309" t="b">
        <f t="shared" si="285"/>
        <v>0</v>
      </c>
      <c r="K18309">
        <v>227</v>
      </c>
      <c r="L18309">
        <v>1</v>
      </c>
      <c r="M18309">
        <v>892</v>
      </c>
      <c r="N18309">
        <v>64</v>
      </c>
    </row>
    <row r="18310" spans="2:14" x14ac:dyDescent="0.25">
      <c r="B18310">
        <v>413</v>
      </c>
      <c r="C18310">
        <v>0</v>
      </c>
      <c r="D18310">
        <v>707</v>
      </c>
      <c r="E18310">
        <v>64</v>
      </c>
      <c r="F18310" t="b">
        <f t="shared" si="285"/>
        <v>0</v>
      </c>
      <c r="K18310">
        <v>216</v>
      </c>
      <c r="L18310">
        <v>0</v>
      </c>
      <c r="M18310">
        <v>904</v>
      </c>
      <c r="N18310">
        <v>64</v>
      </c>
    </row>
    <row r="18311" spans="2:14" x14ac:dyDescent="0.25">
      <c r="B18311">
        <v>397</v>
      </c>
      <c r="C18311">
        <v>0</v>
      </c>
      <c r="D18311">
        <v>723</v>
      </c>
      <c r="E18311">
        <v>64</v>
      </c>
      <c r="F18311" t="b">
        <f t="shared" si="285"/>
        <v>0</v>
      </c>
      <c r="K18311">
        <v>207</v>
      </c>
      <c r="L18311">
        <v>0</v>
      </c>
      <c r="M18311">
        <v>913</v>
      </c>
      <c r="N18311">
        <v>64</v>
      </c>
    </row>
    <row r="18312" spans="2:14" x14ac:dyDescent="0.25">
      <c r="B18312">
        <v>379</v>
      </c>
      <c r="C18312">
        <v>0</v>
      </c>
      <c r="D18312">
        <v>741</v>
      </c>
      <c r="E18312">
        <v>64</v>
      </c>
      <c r="F18312" t="b">
        <f t="shared" si="285"/>
        <v>0</v>
      </c>
      <c r="K18312">
        <v>205</v>
      </c>
      <c r="L18312">
        <v>0</v>
      </c>
      <c r="M18312">
        <v>915</v>
      </c>
      <c r="N18312">
        <v>64</v>
      </c>
    </row>
    <row r="18313" spans="2:14" x14ac:dyDescent="0.25">
      <c r="B18313">
        <v>361</v>
      </c>
      <c r="C18313">
        <v>0</v>
      </c>
      <c r="D18313">
        <v>759</v>
      </c>
      <c r="E18313">
        <v>64</v>
      </c>
      <c r="F18313" t="b">
        <f t="shared" si="285"/>
        <v>0</v>
      </c>
      <c r="K18313">
        <v>196</v>
      </c>
      <c r="L18313">
        <v>0</v>
      </c>
      <c r="M18313">
        <v>924</v>
      </c>
      <c r="N18313">
        <v>64</v>
      </c>
    </row>
    <row r="18314" spans="2:14" x14ac:dyDescent="0.25">
      <c r="B18314">
        <v>345</v>
      </c>
      <c r="C18314">
        <v>0</v>
      </c>
      <c r="D18314">
        <v>775</v>
      </c>
      <c r="E18314">
        <v>64</v>
      </c>
      <c r="F18314" t="b">
        <f t="shared" si="285"/>
        <v>0</v>
      </c>
      <c r="K18314">
        <v>196</v>
      </c>
      <c r="L18314">
        <v>8</v>
      </c>
      <c r="M18314">
        <v>916</v>
      </c>
      <c r="N18314">
        <v>64</v>
      </c>
    </row>
    <row r="18315" spans="2:14" x14ac:dyDescent="0.25">
      <c r="B18315">
        <v>333</v>
      </c>
      <c r="C18315">
        <v>0</v>
      </c>
      <c r="D18315">
        <v>787</v>
      </c>
      <c r="E18315">
        <v>64</v>
      </c>
      <c r="F18315" t="b">
        <f t="shared" si="285"/>
        <v>0</v>
      </c>
      <c r="K18315">
        <v>199</v>
      </c>
      <c r="L18315">
        <v>26</v>
      </c>
      <c r="M18315">
        <v>895</v>
      </c>
      <c r="N18315">
        <v>64</v>
      </c>
    </row>
    <row r="18316" spans="2:14" x14ac:dyDescent="0.25">
      <c r="B18316">
        <v>323</v>
      </c>
      <c r="C18316">
        <v>0</v>
      </c>
      <c r="D18316">
        <v>797</v>
      </c>
      <c r="E18316">
        <v>64</v>
      </c>
      <c r="F18316" t="b">
        <f t="shared" si="285"/>
        <v>0</v>
      </c>
      <c r="K18316">
        <v>215</v>
      </c>
      <c r="L18316">
        <v>18</v>
      </c>
      <c r="M18316">
        <v>887</v>
      </c>
      <c r="N18316">
        <v>64</v>
      </c>
    </row>
    <row r="18317" spans="2:14" x14ac:dyDescent="0.25">
      <c r="B18317">
        <v>310</v>
      </c>
      <c r="C18317">
        <v>1</v>
      </c>
      <c r="D18317">
        <v>809</v>
      </c>
      <c r="E18317">
        <v>64</v>
      </c>
      <c r="F18317" t="b">
        <f t="shared" si="285"/>
        <v>0</v>
      </c>
      <c r="K18317">
        <v>221</v>
      </c>
      <c r="L18317">
        <v>1</v>
      </c>
      <c r="M18317">
        <v>898</v>
      </c>
      <c r="N18317">
        <v>64</v>
      </c>
    </row>
    <row r="18318" spans="2:14" x14ac:dyDescent="0.25">
      <c r="B18318">
        <v>304</v>
      </c>
      <c r="C18318">
        <v>1</v>
      </c>
      <c r="D18318">
        <v>815</v>
      </c>
      <c r="E18318">
        <v>64</v>
      </c>
      <c r="F18318" t="b">
        <f t="shared" si="285"/>
        <v>0</v>
      </c>
      <c r="K18318">
        <v>218</v>
      </c>
      <c r="L18318">
        <v>0</v>
      </c>
      <c r="M18318">
        <v>902</v>
      </c>
      <c r="N18318">
        <v>64</v>
      </c>
    </row>
    <row r="18319" spans="2:14" x14ac:dyDescent="0.25">
      <c r="B18319">
        <v>294</v>
      </c>
      <c r="C18319">
        <v>0</v>
      </c>
      <c r="D18319">
        <v>826</v>
      </c>
      <c r="E18319">
        <v>64</v>
      </c>
      <c r="F18319" t="b">
        <f t="shared" si="285"/>
        <v>0</v>
      </c>
      <c r="K18319">
        <v>203</v>
      </c>
      <c r="L18319">
        <v>0</v>
      </c>
      <c r="M18319">
        <v>917</v>
      </c>
      <c r="N18319">
        <v>64</v>
      </c>
    </row>
    <row r="18320" spans="2:14" x14ac:dyDescent="0.25">
      <c r="B18320">
        <v>284</v>
      </c>
      <c r="C18320">
        <v>2</v>
      </c>
      <c r="D18320">
        <v>834</v>
      </c>
      <c r="E18320">
        <v>64</v>
      </c>
      <c r="F18320" t="b">
        <f t="shared" si="285"/>
        <v>0</v>
      </c>
      <c r="K18320">
        <v>200</v>
      </c>
      <c r="L18320">
        <v>8</v>
      </c>
      <c r="M18320">
        <v>912</v>
      </c>
      <c r="N18320">
        <v>64</v>
      </c>
    </row>
    <row r="18321" spans="2:14" x14ac:dyDescent="0.25">
      <c r="B18321">
        <v>279</v>
      </c>
      <c r="C18321">
        <v>6</v>
      </c>
      <c r="D18321">
        <v>835</v>
      </c>
      <c r="E18321">
        <v>64</v>
      </c>
      <c r="F18321" t="b">
        <f t="shared" si="285"/>
        <v>0</v>
      </c>
      <c r="K18321">
        <v>203</v>
      </c>
      <c r="L18321">
        <v>0</v>
      </c>
      <c r="M18321">
        <v>917</v>
      </c>
      <c r="N18321">
        <v>64</v>
      </c>
    </row>
    <row r="18322" spans="2:14" x14ac:dyDescent="0.25">
      <c r="B18322">
        <v>284</v>
      </c>
      <c r="C18322">
        <v>9</v>
      </c>
      <c r="D18322">
        <v>827</v>
      </c>
      <c r="E18322">
        <v>64</v>
      </c>
      <c r="F18322" t="b">
        <f t="shared" si="285"/>
        <v>0</v>
      </c>
      <c r="K18322">
        <v>201</v>
      </c>
      <c r="L18322">
        <v>11</v>
      </c>
      <c r="M18322">
        <v>908</v>
      </c>
      <c r="N18322">
        <v>64</v>
      </c>
    </row>
    <row r="18323" spans="2:14" x14ac:dyDescent="0.25">
      <c r="B18323">
        <v>276</v>
      </c>
      <c r="C18323">
        <v>4</v>
      </c>
      <c r="D18323">
        <v>840</v>
      </c>
      <c r="E18323">
        <v>64</v>
      </c>
      <c r="F18323" t="b">
        <f t="shared" si="285"/>
        <v>0</v>
      </c>
      <c r="K18323">
        <v>205</v>
      </c>
      <c r="L18323">
        <v>32</v>
      </c>
      <c r="M18323">
        <v>883</v>
      </c>
      <c r="N18323">
        <v>64</v>
      </c>
    </row>
    <row r="18324" spans="2:14" x14ac:dyDescent="0.25">
      <c r="B18324">
        <v>271</v>
      </c>
      <c r="C18324">
        <v>0</v>
      </c>
      <c r="D18324">
        <v>849</v>
      </c>
      <c r="E18324">
        <v>64</v>
      </c>
      <c r="F18324" t="b">
        <f t="shared" si="285"/>
        <v>0</v>
      </c>
      <c r="K18324">
        <v>226</v>
      </c>
      <c r="L18324">
        <v>54</v>
      </c>
      <c r="M18324">
        <v>840</v>
      </c>
      <c r="N18324">
        <v>64</v>
      </c>
    </row>
    <row r="18325" spans="2:14" x14ac:dyDescent="0.25">
      <c r="B18325">
        <v>258</v>
      </c>
      <c r="C18325">
        <v>0</v>
      </c>
      <c r="D18325">
        <v>862</v>
      </c>
      <c r="E18325">
        <v>64</v>
      </c>
      <c r="F18325" t="b">
        <f t="shared" si="285"/>
        <v>0</v>
      </c>
      <c r="K18325">
        <v>257</v>
      </c>
      <c r="L18325">
        <v>95</v>
      </c>
      <c r="M18325">
        <v>768</v>
      </c>
      <c r="N18325">
        <v>64</v>
      </c>
    </row>
    <row r="18326" spans="2:14" x14ac:dyDescent="0.25">
      <c r="B18326">
        <v>246</v>
      </c>
      <c r="C18326">
        <v>0</v>
      </c>
      <c r="D18326">
        <v>874</v>
      </c>
      <c r="E18326">
        <v>64</v>
      </c>
      <c r="F18326" t="b">
        <f t="shared" si="285"/>
        <v>0</v>
      </c>
      <c r="K18326">
        <v>295</v>
      </c>
      <c r="L18326">
        <v>133</v>
      </c>
      <c r="M18326">
        <v>692</v>
      </c>
      <c r="N18326">
        <v>64</v>
      </c>
    </row>
    <row r="18327" spans="2:14" x14ac:dyDescent="0.25">
      <c r="B18327">
        <v>235</v>
      </c>
      <c r="C18327">
        <v>0</v>
      </c>
      <c r="D18327">
        <v>885</v>
      </c>
      <c r="E18327">
        <v>64</v>
      </c>
      <c r="F18327" t="b">
        <f t="shared" si="285"/>
        <v>0</v>
      </c>
      <c r="K18327">
        <v>336</v>
      </c>
      <c r="L18327">
        <v>103</v>
      </c>
      <c r="M18327">
        <v>681</v>
      </c>
      <c r="N18327">
        <v>64</v>
      </c>
    </row>
    <row r="18328" spans="2:14" x14ac:dyDescent="0.25">
      <c r="B18328">
        <v>229</v>
      </c>
      <c r="C18328">
        <v>1</v>
      </c>
      <c r="D18328">
        <v>890</v>
      </c>
      <c r="E18328">
        <v>64</v>
      </c>
      <c r="F18328" t="b">
        <f t="shared" ref="F18328:F18391" si="286">C18328&gt;E18328</f>
        <v>0</v>
      </c>
      <c r="K18328">
        <v>374</v>
      </c>
      <c r="L18328">
        <v>57</v>
      </c>
      <c r="M18328">
        <v>689</v>
      </c>
      <c r="N18328">
        <v>64</v>
      </c>
    </row>
    <row r="18329" spans="2:14" x14ac:dyDescent="0.25">
      <c r="B18329">
        <v>225</v>
      </c>
      <c r="C18329">
        <v>0</v>
      </c>
      <c r="D18329">
        <v>895</v>
      </c>
      <c r="E18329">
        <v>64</v>
      </c>
      <c r="F18329" t="b">
        <f t="shared" si="286"/>
        <v>0</v>
      </c>
      <c r="K18329">
        <v>394</v>
      </c>
      <c r="L18329">
        <v>10</v>
      </c>
      <c r="M18329">
        <v>716</v>
      </c>
      <c r="N18329">
        <v>64</v>
      </c>
    </row>
    <row r="18330" spans="2:14" x14ac:dyDescent="0.25">
      <c r="B18330">
        <v>212</v>
      </c>
      <c r="C18330">
        <v>2</v>
      </c>
      <c r="D18330">
        <v>906</v>
      </c>
      <c r="E18330">
        <v>64</v>
      </c>
      <c r="F18330" t="b">
        <f t="shared" si="286"/>
        <v>0</v>
      </c>
      <c r="K18330">
        <v>384</v>
      </c>
      <c r="L18330">
        <v>0</v>
      </c>
      <c r="M18330">
        <v>736</v>
      </c>
      <c r="N18330">
        <v>64</v>
      </c>
    </row>
    <row r="18331" spans="2:14" x14ac:dyDescent="0.25">
      <c r="B18331">
        <v>205</v>
      </c>
      <c r="C18331">
        <v>0</v>
      </c>
      <c r="D18331">
        <v>915</v>
      </c>
      <c r="E18331">
        <v>64</v>
      </c>
      <c r="F18331" t="b">
        <f t="shared" si="286"/>
        <v>0</v>
      </c>
      <c r="K18331">
        <v>370</v>
      </c>
      <c r="L18331">
        <v>1</v>
      </c>
      <c r="M18331">
        <v>749</v>
      </c>
      <c r="N18331">
        <v>64</v>
      </c>
    </row>
    <row r="18332" spans="2:14" x14ac:dyDescent="0.25">
      <c r="B18332">
        <v>196</v>
      </c>
      <c r="C18332">
        <v>0</v>
      </c>
      <c r="D18332">
        <v>924</v>
      </c>
      <c r="E18332">
        <v>64</v>
      </c>
      <c r="F18332" t="b">
        <f t="shared" si="286"/>
        <v>0</v>
      </c>
      <c r="K18332">
        <v>359</v>
      </c>
      <c r="L18332">
        <v>0</v>
      </c>
      <c r="M18332">
        <v>761</v>
      </c>
      <c r="N18332">
        <v>64</v>
      </c>
    </row>
    <row r="18333" spans="2:14" x14ac:dyDescent="0.25">
      <c r="B18333">
        <v>183</v>
      </c>
      <c r="C18333">
        <v>0</v>
      </c>
      <c r="D18333">
        <v>937</v>
      </c>
      <c r="E18333">
        <v>64</v>
      </c>
      <c r="F18333" t="b">
        <f t="shared" si="286"/>
        <v>0</v>
      </c>
      <c r="K18333">
        <v>346</v>
      </c>
      <c r="L18333">
        <v>0</v>
      </c>
      <c r="M18333">
        <v>774</v>
      </c>
      <c r="N18333">
        <v>64</v>
      </c>
    </row>
    <row r="18334" spans="2:14" x14ac:dyDescent="0.25">
      <c r="B18334">
        <v>176</v>
      </c>
      <c r="C18334">
        <v>0</v>
      </c>
      <c r="D18334">
        <v>944</v>
      </c>
      <c r="E18334">
        <v>64</v>
      </c>
      <c r="F18334" t="b">
        <f t="shared" si="286"/>
        <v>0</v>
      </c>
      <c r="K18334">
        <v>335</v>
      </c>
      <c r="L18334">
        <v>0</v>
      </c>
      <c r="M18334">
        <v>785</v>
      </c>
      <c r="N18334">
        <v>64</v>
      </c>
    </row>
    <row r="18335" spans="2:14" x14ac:dyDescent="0.25">
      <c r="B18335">
        <v>171</v>
      </c>
      <c r="C18335">
        <v>0</v>
      </c>
      <c r="D18335">
        <v>949</v>
      </c>
      <c r="E18335">
        <v>64</v>
      </c>
      <c r="F18335" t="b">
        <f t="shared" si="286"/>
        <v>0</v>
      </c>
      <c r="K18335">
        <v>323</v>
      </c>
      <c r="L18335">
        <v>1</v>
      </c>
      <c r="M18335">
        <v>796</v>
      </c>
      <c r="N18335">
        <v>64</v>
      </c>
    </row>
    <row r="18336" spans="2:14" x14ac:dyDescent="0.25">
      <c r="B18336">
        <v>177</v>
      </c>
      <c r="C18336">
        <v>15</v>
      </c>
      <c r="D18336">
        <v>928</v>
      </c>
      <c r="E18336">
        <v>64</v>
      </c>
      <c r="F18336" t="b">
        <f t="shared" si="286"/>
        <v>0</v>
      </c>
      <c r="K18336">
        <v>313</v>
      </c>
      <c r="L18336">
        <v>0</v>
      </c>
      <c r="M18336">
        <v>807</v>
      </c>
      <c r="N18336">
        <v>64</v>
      </c>
    </row>
    <row r="18337" spans="2:14" x14ac:dyDescent="0.25">
      <c r="B18337">
        <v>176</v>
      </c>
      <c r="C18337">
        <v>9</v>
      </c>
      <c r="D18337">
        <v>935</v>
      </c>
      <c r="E18337">
        <v>64</v>
      </c>
      <c r="F18337" t="b">
        <f t="shared" si="286"/>
        <v>0</v>
      </c>
      <c r="K18337">
        <v>305</v>
      </c>
      <c r="L18337">
        <v>1</v>
      </c>
      <c r="M18337">
        <v>814</v>
      </c>
      <c r="N18337">
        <v>64</v>
      </c>
    </row>
    <row r="18338" spans="2:14" x14ac:dyDescent="0.25">
      <c r="B18338">
        <v>185</v>
      </c>
      <c r="C18338">
        <v>44</v>
      </c>
      <c r="D18338">
        <v>891</v>
      </c>
      <c r="E18338">
        <v>64</v>
      </c>
      <c r="F18338" t="b">
        <f t="shared" si="286"/>
        <v>0</v>
      </c>
      <c r="K18338">
        <v>293</v>
      </c>
      <c r="L18338">
        <v>0</v>
      </c>
      <c r="M18338">
        <v>827</v>
      </c>
      <c r="N18338">
        <v>64</v>
      </c>
    </row>
    <row r="18339" spans="2:14" x14ac:dyDescent="0.25">
      <c r="B18339">
        <v>215</v>
      </c>
      <c r="C18339">
        <v>96</v>
      </c>
      <c r="D18339">
        <v>809</v>
      </c>
      <c r="E18339">
        <v>64</v>
      </c>
      <c r="F18339" t="b">
        <f t="shared" si="286"/>
        <v>1</v>
      </c>
      <c r="K18339">
        <v>291</v>
      </c>
      <c r="L18339">
        <v>1</v>
      </c>
      <c r="M18339">
        <v>828</v>
      </c>
      <c r="N18339">
        <v>64</v>
      </c>
    </row>
    <row r="18340" spans="2:14" x14ac:dyDescent="0.25">
      <c r="B18340">
        <v>263</v>
      </c>
      <c r="C18340">
        <v>122</v>
      </c>
      <c r="D18340">
        <v>735</v>
      </c>
      <c r="E18340">
        <v>64</v>
      </c>
      <c r="F18340" t="b">
        <f t="shared" si="286"/>
        <v>1</v>
      </c>
      <c r="K18340">
        <v>287</v>
      </c>
      <c r="L18340">
        <v>0</v>
      </c>
      <c r="M18340">
        <v>833</v>
      </c>
      <c r="N18340">
        <v>64</v>
      </c>
    </row>
    <row r="18341" spans="2:14" x14ac:dyDescent="0.25">
      <c r="B18341">
        <v>311</v>
      </c>
      <c r="C18341">
        <v>151</v>
      </c>
      <c r="D18341">
        <v>658</v>
      </c>
      <c r="E18341">
        <v>64</v>
      </c>
      <c r="F18341" t="b">
        <f t="shared" si="286"/>
        <v>1</v>
      </c>
      <c r="K18341">
        <v>281</v>
      </c>
      <c r="L18341">
        <v>0</v>
      </c>
      <c r="M18341">
        <v>839</v>
      </c>
      <c r="N18341">
        <v>64</v>
      </c>
    </row>
    <row r="18342" spans="2:14" x14ac:dyDescent="0.25">
      <c r="B18342">
        <v>362</v>
      </c>
      <c r="C18342">
        <v>102</v>
      </c>
      <c r="D18342">
        <v>656</v>
      </c>
      <c r="E18342">
        <v>64</v>
      </c>
      <c r="F18342" t="b">
        <f t="shared" si="286"/>
        <v>1</v>
      </c>
      <c r="K18342">
        <v>270</v>
      </c>
      <c r="L18342">
        <v>0</v>
      </c>
      <c r="M18342">
        <v>850</v>
      </c>
      <c r="N18342">
        <v>64</v>
      </c>
    </row>
    <row r="18343" spans="2:14" x14ac:dyDescent="0.25">
      <c r="B18343">
        <v>400</v>
      </c>
      <c r="C18343">
        <v>52</v>
      </c>
      <c r="D18343">
        <v>668</v>
      </c>
      <c r="E18343">
        <v>64</v>
      </c>
      <c r="F18343" t="b">
        <f t="shared" si="286"/>
        <v>0</v>
      </c>
      <c r="K18343">
        <v>261</v>
      </c>
      <c r="L18343">
        <v>2</v>
      </c>
      <c r="M18343">
        <v>857</v>
      </c>
      <c r="N18343">
        <v>64</v>
      </c>
    </row>
    <row r="18344" spans="2:14" x14ac:dyDescent="0.25">
      <c r="B18344">
        <v>425</v>
      </c>
      <c r="C18344">
        <v>8</v>
      </c>
      <c r="D18344">
        <v>687</v>
      </c>
      <c r="E18344">
        <v>64</v>
      </c>
      <c r="F18344" t="b">
        <f t="shared" si="286"/>
        <v>0</v>
      </c>
      <c r="K18344">
        <v>262</v>
      </c>
      <c r="L18344">
        <v>27</v>
      </c>
      <c r="M18344">
        <v>831</v>
      </c>
      <c r="N18344">
        <v>64</v>
      </c>
    </row>
    <row r="18345" spans="2:14" x14ac:dyDescent="0.25">
      <c r="B18345">
        <v>413</v>
      </c>
      <c r="C18345">
        <v>0</v>
      </c>
      <c r="D18345">
        <v>707</v>
      </c>
      <c r="E18345">
        <v>64</v>
      </c>
      <c r="F18345" t="b">
        <f t="shared" si="286"/>
        <v>0</v>
      </c>
      <c r="K18345">
        <v>280</v>
      </c>
      <c r="L18345">
        <v>60</v>
      </c>
      <c r="M18345">
        <v>780</v>
      </c>
      <c r="N18345">
        <v>64</v>
      </c>
    </row>
    <row r="18346" spans="2:14" x14ac:dyDescent="0.25">
      <c r="B18346">
        <v>393</v>
      </c>
      <c r="C18346">
        <v>0</v>
      </c>
      <c r="D18346">
        <v>727</v>
      </c>
      <c r="E18346">
        <v>64</v>
      </c>
      <c r="F18346" t="b">
        <f t="shared" si="286"/>
        <v>0</v>
      </c>
      <c r="K18346">
        <v>312</v>
      </c>
      <c r="L18346">
        <v>46</v>
      </c>
      <c r="M18346">
        <v>762</v>
      </c>
      <c r="N18346">
        <v>64</v>
      </c>
    </row>
    <row r="18347" spans="2:14" x14ac:dyDescent="0.25">
      <c r="B18347">
        <v>380</v>
      </c>
      <c r="C18347">
        <v>0</v>
      </c>
      <c r="D18347">
        <v>740</v>
      </c>
      <c r="E18347">
        <v>64</v>
      </c>
      <c r="F18347" t="b">
        <f t="shared" si="286"/>
        <v>0</v>
      </c>
      <c r="K18347">
        <v>341</v>
      </c>
      <c r="L18347">
        <v>8</v>
      </c>
      <c r="M18347">
        <v>771</v>
      </c>
      <c r="N18347">
        <v>64</v>
      </c>
    </row>
    <row r="18348" spans="2:14" x14ac:dyDescent="0.25">
      <c r="B18348">
        <v>356</v>
      </c>
      <c r="C18348">
        <v>0</v>
      </c>
      <c r="D18348">
        <v>764</v>
      </c>
      <c r="E18348">
        <v>64</v>
      </c>
      <c r="F18348" t="b">
        <f t="shared" si="286"/>
        <v>0</v>
      </c>
      <c r="K18348">
        <v>348</v>
      </c>
      <c r="L18348">
        <v>28</v>
      </c>
      <c r="M18348">
        <v>744</v>
      </c>
      <c r="N18348">
        <v>64</v>
      </c>
    </row>
    <row r="18349" spans="2:14" x14ac:dyDescent="0.25">
      <c r="B18349">
        <v>342</v>
      </c>
      <c r="C18349">
        <v>0</v>
      </c>
      <c r="D18349">
        <v>778</v>
      </c>
      <c r="E18349">
        <v>64</v>
      </c>
      <c r="F18349" t="b">
        <f t="shared" si="286"/>
        <v>0</v>
      </c>
      <c r="K18349">
        <v>356</v>
      </c>
      <c r="L18349">
        <v>30</v>
      </c>
      <c r="M18349">
        <v>734</v>
      </c>
      <c r="N18349">
        <v>64</v>
      </c>
    </row>
    <row r="18350" spans="2:14" x14ac:dyDescent="0.25">
      <c r="B18350">
        <v>323</v>
      </c>
      <c r="C18350">
        <v>0</v>
      </c>
      <c r="D18350">
        <v>797</v>
      </c>
      <c r="E18350">
        <v>64</v>
      </c>
      <c r="F18350" t="b">
        <f t="shared" si="286"/>
        <v>0</v>
      </c>
      <c r="K18350">
        <v>358</v>
      </c>
      <c r="L18350">
        <v>15</v>
      </c>
      <c r="M18350">
        <v>747</v>
      </c>
      <c r="N18350">
        <v>64</v>
      </c>
    </row>
    <row r="18351" spans="2:14" x14ac:dyDescent="0.25">
      <c r="B18351">
        <v>314</v>
      </c>
      <c r="C18351">
        <v>0</v>
      </c>
      <c r="D18351">
        <v>806</v>
      </c>
      <c r="E18351">
        <v>64</v>
      </c>
      <c r="F18351" t="b">
        <f t="shared" si="286"/>
        <v>0</v>
      </c>
      <c r="K18351">
        <v>363</v>
      </c>
      <c r="L18351">
        <v>2</v>
      </c>
      <c r="M18351">
        <v>755</v>
      </c>
      <c r="N18351">
        <v>64</v>
      </c>
    </row>
    <row r="18352" spans="2:14" x14ac:dyDescent="0.25">
      <c r="B18352">
        <v>303</v>
      </c>
      <c r="C18352">
        <v>0</v>
      </c>
      <c r="D18352">
        <v>817</v>
      </c>
      <c r="E18352">
        <v>64</v>
      </c>
      <c r="F18352" t="b">
        <f t="shared" si="286"/>
        <v>0</v>
      </c>
      <c r="K18352">
        <v>350</v>
      </c>
      <c r="L18352">
        <v>0</v>
      </c>
      <c r="M18352">
        <v>770</v>
      </c>
      <c r="N18352">
        <v>64</v>
      </c>
    </row>
    <row r="18353" spans="2:14" x14ac:dyDescent="0.25">
      <c r="B18353">
        <v>296</v>
      </c>
      <c r="C18353">
        <v>3</v>
      </c>
      <c r="D18353">
        <v>821</v>
      </c>
      <c r="E18353">
        <v>64</v>
      </c>
      <c r="F18353" t="b">
        <f t="shared" si="286"/>
        <v>0</v>
      </c>
      <c r="K18353">
        <v>347</v>
      </c>
      <c r="L18353">
        <v>3</v>
      </c>
      <c r="M18353">
        <v>770</v>
      </c>
      <c r="N18353">
        <v>64</v>
      </c>
    </row>
    <row r="18354" spans="2:14" x14ac:dyDescent="0.25">
      <c r="B18354">
        <v>290</v>
      </c>
      <c r="C18354">
        <v>0</v>
      </c>
      <c r="D18354">
        <v>830</v>
      </c>
      <c r="E18354">
        <v>64</v>
      </c>
      <c r="F18354" t="b">
        <f t="shared" si="286"/>
        <v>0</v>
      </c>
      <c r="K18354">
        <v>338</v>
      </c>
      <c r="L18354">
        <v>0</v>
      </c>
      <c r="M18354">
        <v>782</v>
      </c>
      <c r="N18354">
        <v>64</v>
      </c>
    </row>
    <row r="18355" spans="2:14" x14ac:dyDescent="0.25">
      <c r="B18355">
        <v>283</v>
      </c>
      <c r="C18355">
        <v>0</v>
      </c>
      <c r="D18355">
        <v>837</v>
      </c>
      <c r="E18355">
        <v>64</v>
      </c>
      <c r="F18355" t="b">
        <f t="shared" si="286"/>
        <v>0</v>
      </c>
      <c r="K18355">
        <v>327</v>
      </c>
      <c r="L18355">
        <v>0</v>
      </c>
      <c r="M18355">
        <v>793</v>
      </c>
      <c r="N18355">
        <v>64</v>
      </c>
    </row>
    <row r="18356" spans="2:14" x14ac:dyDescent="0.25">
      <c r="B18356">
        <v>270</v>
      </c>
      <c r="C18356">
        <v>0</v>
      </c>
      <c r="D18356">
        <v>850</v>
      </c>
      <c r="E18356">
        <v>64</v>
      </c>
      <c r="F18356" t="b">
        <f t="shared" si="286"/>
        <v>0</v>
      </c>
      <c r="K18356">
        <v>314</v>
      </c>
      <c r="L18356">
        <v>0</v>
      </c>
      <c r="M18356">
        <v>806</v>
      </c>
      <c r="N18356">
        <v>64</v>
      </c>
    </row>
    <row r="18357" spans="2:14" x14ac:dyDescent="0.25">
      <c r="B18357">
        <v>259</v>
      </c>
      <c r="C18357">
        <v>0</v>
      </c>
      <c r="D18357">
        <v>861</v>
      </c>
      <c r="E18357">
        <v>64</v>
      </c>
      <c r="F18357" t="b">
        <f t="shared" si="286"/>
        <v>0</v>
      </c>
      <c r="K18357">
        <v>304</v>
      </c>
      <c r="L18357">
        <v>0</v>
      </c>
      <c r="M18357">
        <v>816</v>
      </c>
      <c r="N18357">
        <v>64</v>
      </c>
    </row>
    <row r="18358" spans="2:14" x14ac:dyDescent="0.25">
      <c r="B18358">
        <v>247</v>
      </c>
      <c r="C18358">
        <v>0</v>
      </c>
      <c r="D18358">
        <v>873</v>
      </c>
      <c r="E18358">
        <v>64</v>
      </c>
      <c r="F18358" t="b">
        <f t="shared" si="286"/>
        <v>0</v>
      </c>
      <c r="K18358">
        <v>291</v>
      </c>
      <c r="L18358">
        <v>0</v>
      </c>
      <c r="M18358">
        <v>829</v>
      </c>
      <c r="N18358">
        <v>64</v>
      </c>
    </row>
    <row r="18359" spans="2:14" x14ac:dyDescent="0.25">
      <c r="B18359">
        <v>244</v>
      </c>
      <c r="C18359">
        <v>0</v>
      </c>
      <c r="D18359">
        <v>876</v>
      </c>
      <c r="E18359">
        <v>64</v>
      </c>
      <c r="F18359" t="b">
        <f t="shared" si="286"/>
        <v>0</v>
      </c>
      <c r="K18359">
        <v>269</v>
      </c>
      <c r="L18359">
        <v>1</v>
      </c>
      <c r="M18359">
        <v>850</v>
      </c>
      <c r="N18359">
        <v>64</v>
      </c>
    </row>
    <row r="18360" spans="2:14" x14ac:dyDescent="0.25">
      <c r="B18360">
        <v>232</v>
      </c>
      <c r="C18360">
        <v>0</v>
      </c>
      <c r="D18360">
        <v>888</v>
      </c>
      <c r="E18360">
        <v>64</v>
      </c>
      <c r="F18360" t="b">
        <f t="shared" si="286"/>
        <v>0</v>
      </c>
      <c r="K18360">
        <v>260</v>
      </c>
      <c r="L18360">
        <v>3</v>
      </c>
      <c r="M18360">
        <v>857</v>
      </c>
      <c r="N18360">
        <v>64</v>
      </c>
    </row>
    <row r="18361" spans="2:14" x14ac:dyDescent="0.25">
      <c r="B18361">
        <v>227</v>
      </c>
      <c r="C18361">
        <v>0</v>
      </c>
      <c r="D18361">
        <v>893</v>
      </c>
      <c r="E18361">
        <v>64</v>
      </c>
      <c r="F18361" t="b">
        <f t="shared" si="286"/>
        <v>0</v>
      </c>
      <c r="K18361">
        <v>250</v>
      </c>
      <c r="L18361">
        <v>0</v>
      </c>
      <c r="M18361">
        <v>870</v>
      </c>
      <c r="N18361">
        <v>64</v>
      </c>
    </row>
    <row r="18362" spans="2:14" x14ac:dyDescent="0.25">
      <c r="B18362">
        <v>219</v>
      </c>
      <c r="C18362">
        <v>0</v>
      </c>
      <c r="D18362">
        <v>901</v>
      </c>
      <c r="E18362">
        <v>64</v>
      </c>
      <c r="F18362" t="b">
        <f t="shared" si="286"/>
        <v>0</v>
      </c>
      <c r="K18362">
        <v>234</v>
      </c>
      <c r="L18362">
        <v>0</v>
      </c>
      <c r="M18362">
        <v>886</v>
      </c>
      <c r="N18362">
        <v>64</v>
      </c>
    </row>
    <row r="18363" spans="2:14" x14ac:dyDescent="0.25">
      <c r="B18363">
        <v>216</v>
      </c>
      <c r="C18363">
        <v>0</v>
      </c>
      <c r="D18363">
        <v>904</v>
      </c>
      <c r="E18363">
        <v>64</v>
      </c>
      <c r="F18363" t="b">
        <f t="shared" si="286"/>
        <v>0</v>
      </c>
      <c r="K18363">
        <v>215</v>
      </c>
      <c r="L18363">
        <v>0</v>
      </c>
      <c r="M18363">
        <v>905</v>
      </c>
      <c r="N18363">
        <v>64</v>
      </c>
    </row>
    <row r="18364" spans="2:14" x14ac:dyDescent="0.25">
      <c r="B18364">
        <v>208</v>
      </c>
      <c r="C18364">
        <v>1</v>
      </c>
      <c r="D18364">
        <v>911</v>
      </c>
      <c r="E18364">
        <v>64</v>
      </c>
      <c r="F18364" t="b">
        <f t="shared" si="286"/>
        <v>0</v>
      </c>
      <c r="K18364">
        <v>204</v>
      </c>
      <c r="L18364">
        <v>0</v>
      </c>
      <c r="M18364">
        <v>916</v>
      </c>
      <c r="N18364">
        <v>64</v>
      </c>
    </row>
    <row r="18365" spans="2:14" x14ac:dyDescent="0.25">
      <c r="B18365">
        <v>206</v>
      </c>
      <c r="C18365">
        <v>0</v>
      </c>
      <c r="D18365">
        <v>914</v>
      </c>
      <c r="E18365">
        <v>64</v>
      </c>
      <c r="F18365" t="b">
        <f t="shared" si="286"/>
        <v>0</v>
      </c>
      <c r="K18365">
        <v>194</v>
      </c>
      <c r="L18365">
        <v>0</v>
      </c>
      <c r="M18365">
        <v>926</v>
      </c>
      <c r="N18365">
        <v>64</v>
      </c>
    </row>
    <row r="18366" spans="2:14" x14ac:dyDescent="0.25">
      <c r="B18366">
        <v>194</v>
      </c>
      <c r="C18366">
        <v>0</v>
      </c>
      <c r="D18366">
        <v>926</v>
      </c>
      <c r="E18366">
        <v>64</v>
      </c>
      <c r="F18366" t="b">
        <f t="shared" si="286"/>
        <v>0</v>
      </c>
      <c r="K18366">
        <v>183</v>
      </c>
      <c r="L18366">
        <v>0</v>
      </c>
      <c r="M18366">
        <v>937</v>
      </c>
      <c r="N18366">
        <v>64</v>
      </c>
    </row>
    <row r="18367" spans="2:14" x14ac:dyDescent="0.25">
      <c r="B18367">
        <v>189</v>
      </c>
      <c r="C18367">
        <v>0</v>
      </c>
      <c r="D18367">
        <v>931</v>
      </c>
      <c r="E18367">
        <v>64</v>
      </c>
      <c r="F18367" t="b">
        <f t="shared" si="286"/>
        <v>0</v>
      </c>
      <c r="K18367">
        <v>174</v>
      </c>
      <c r="L18367">
        <v>0</v>
      </c>
      <c r="M18367">
        <v>946</v>
      </c>
      <c r="N18367">
        <v>64</v>
      </c>
    </row>
    <row r="18368" spans="2:14" x14ac:dyDescent="0.25">
      <c r="B18368">
        <v>181</v>
      </c>
      <c r="C18368">
        <v>0</v>
      </c>
      <c r="D18368">
        <v>939</v>
      </c>
      <c r="E18368">
        <v>64</v>
      </c>
      <c r="F18368" t="b">
        <f t="shared" si="286"/>
        <v>0</v>
      </c>
      <c r="K18368">
        <v>160</v>
      </c>
      <c r="L18368">
        <v>0</v>
      </c>
      <c r="M18368">
        <v>960</v>
      </c>
      <c r="N18368">
        <v>64</v>
      </c>
    </row>
    <row r="18369" spans="2:14" x14ac:dyDescent="0.25">
      <c r="B18369">
        <v>174</v>
      </c>
      <c r="C18369">
        <v>0</v>
      </c>
      <c r="D18369">
        <v>946</v>
      </c>
      <c r="E18369">
        <v>64</v>
      </c>
      <c r="F18369" t="b">
        <f t="shared" si="286"/>
        <v>0</v>
      </c>
      <c r="K18369">
        <v>152</v>
      </c>
      <c r="L18369">
        <v>0</v>
      </c>
      <c r="M18369">
        <v>968</v>
      </c>
      <c r="N18369">
        <v>64</v>
      </c>
    </row>
    <row r="18370" spans="2:14" x14ac:dyDescent="0.25">
      <c r="B18370">
        <v>162</v>
      </c>
      <c r="C18370">
        <v>0</v>
      </c>
      <c r="D18370">
        <v>958</v>
      </c>
      <c r="E18370">
        <v>64</v>
      </c>
      <c r="F18370" t="b">
        <f t="shared" si="286"/>
        <v>0</v>
      </c>
      <c r="K18370">
        <v>140</v>
      </c>
      <c r="L18370">
        <v>0</v>
      </c>
      <c r="M18370">
        <v>980</v>
      </c>
      <c r="N18370">
        <v>64</v>
      </c>
    </row>
    <row r="18371" spans="2:14" x14ac:dyDescent="0.25">
      <c r="B18371">
        <v>158</v>
      </c>
      <c r="C18371">
        <v>1</v>
      </c>
      <c r="D18371">
        <v>961</v>
      </c>
      <c r="E18371">
        <v>64</v>
      </c>
      <c r="F18371" t="b">
        <f t="shared" si="286"/>
        <v>0</v>
      </c>
      <c r="K18371">
        <v>129</v>
      </c>
      <c r="L18371">
        <v>0</v>
      </c>
      <c r="M18371">
        <v>991</v>
      </c>
      <c r="N18371">
        <v>64</v>
      </c>
    </row>
    <row r="18372" spans="2:14" x14ac:dyDescent="0.25">
      <c r="B18372">
        <v>154</v>
      </c>
      <c r="C18372">
        <v>0</v>
      </c>
      <c r="D18372">
        <v>966</v>
      </c>
      <c r="E18372">
        <v>64</v>
      </c>
      <c r="F18372" t="b">
        <f t="shared" si="286"/>
        <v>0</v>
      </c>
      <c r="K18372">
        <v>124</v>
      </c>
      <c r="L18372">
        <v>0</v>
      </c>
      <c r="M18372">
        <v>996</v>
      </c>
      <c r="N18372">
        <v>64</v>
      </c>
    </row>
    <row r="18373" spans="2:14" x14ac:dyDescent="0.25">
      <c r="B18373">
        <v>151</v>
      </c>
      <c r="C18373">
        <v>0</v>
      </c>
      <c r="D18373">
        <v>969</v>
      </c>
      <c r="E18373">
        <v>64</v>
      </c>
      <c r="F18373" t="b">
        <f t="shared" si="286"/>
        <v>0</v>
      </c>
      <c r="K18373">
        <v>113</v>
      </c>
      <c r="L18373">
        <v>0</v>
      </c>
      <c r="M18373">
        <v>1007</v>
      </c>
      <c r="N18373">
        <v>64</v>
      </c>
    </row>
    <row r="18374" spans="2:14" x14ac:dyDescent="0.25">
      <c r="B18374">
        <v>136</v>
      </c>
      <c r="C18374">
        <v>1</v>
      </c>
      <c r="D18374">
        <v>983</v>
      </c>
      <c r="E18374">
        <v>64</v>
      </c>
      <c r="F18374" t="b">
        <f t="shared" si="286"/>
        <v>0</v>
      </c>
      <c r="K18374">
        <v>104</v>
      </c>
      <c r="L18374">
        <v>0</v>
      </c>
      <c r="M18374">
        <v>1016</v>
      </c>
      <c r="N18374">
        <v>64</v>
      </c>
    </row>
    <row r="18375" spans="2:14" x14ac:dyDescent="0.25">
      <c r="B18375">
        <v>127</v>
      </c>
      <c r="C18375">
        <v>0</v>
      </c>
      <c r="D18375">
        <v>993</v>
      </c>
      <c r="E18375">
        <v>64</v>
      </c>
      <c r="F18375" t="b">
        <f t="shared" si="286"/>
        <v>0</v>
      </c>
      <c r="K18375">
        <v>94</v>
      </c>
      <c r="L18375">
        <v>0</v>
      </c>
      <c r="M18375">
        <v>1026</v>
      </c>
      <c r="N18375">
        <v>64</v>
      </c>
    </row>
    <row r="18376" spans="2:14" x14ac:dyDescent="0.25">
      <c r="B18376">
        <v>118</v>
      </c>
      <c r="C18376">
        <v>34</v>
      </c>
      <c r="D18376">
        <v>968</v>
      </c>
      <c r="E18376">
        <v>64</v>
      </c>
      <c r="F18376" t="b">
        <f t="shared" si="286"/>
        <v>0</v>
      </c>
      <c r="K18376">
        <v>89</v>
      </c>
      <c r="L18376">
        <v>0</v>
      </c>
      <c r="M18376">
        <v>1031</v>
      </c>
      <c r="N18376">
        <v>64</v>
      </c>
    </row>
    <row r="18377" spans="2:14" x14ac:dyDescent="0.25">
      <c r="B18377">
        <v>147</v>
      </c>
      <c r="C18377">
        <v>55</v>
      </c>
      <c r="D18377">
        <v>918</v>
      </c>
      <c r="E18377">
        <v>64</v>
      </c>
      <c r="F18377" t="b">
        <f t="shared" si="286"/>
        <v>0</v>
      </c>
      <c r="K18377">
        <v>88</v>
      </c>
      <c r="L18377">
        <v>0</v>
      </c>
      <c r="M18377">
        <v>1032</v>
      </c>
      <c r="N18377">
        <v>64</v>
      </c>
    </row>
    <row r="18378" spans="2:14" x14ac:dyDescent="0.25">
      <c r="B18378">
        <v>194</v>
      </c>
      <c r="C18378">
        <v>110</v>
      </c>
      <c r="D18378">
        <v>816</v>
      </c>
      <c r="E18378">
        <v>64</v>
      </c>
      <c r="F18378" t="b">
        <f t="shared" si="286"/>
        <v>1</v>
      </c>
      <c r="K18378">
        <v>83</v>
      </c>
      <c r="L18378">
        <v>0</v>
      </c>
      <c r="M18378">
        <v>1037</v>
      </c>
      <c r="N18378">
        <v>64</v>
      </c>
    </row>
    <row r="18379" spans="2:14" x14ac:dyDescent="0.25">
      <c r="B18379">
        <v>242</v>
      </c>
      <c r="C18379">
        <v>204</v>
      </c>
      <c r="D18379">
        <v>674</v>
      </c>
      <c r="E18379">
        <v>64</v>
      </c>
      <c r="F18379" t="b">
        <f t="shared" si="286"/>
        <v>1</v>
      </c>
      <c r="K18379">
        <v>80</v>
      </c>
      <c r="L18379">
        <v>0</v>
      </c>
      <c r="M18379">
        <v>1040</v>
      </c>
      <c r="N18379">
        <v>64</v>
      </c>
    </row>
    <row r="18380" spans="2:14" x14ac:dyDescent="0.25">
      <c r="B18380">
        <v>288</v>
      </c>
      <c r="C18380">
        <v>166</v>
      </c>
      <c r="D18380">
        <v>666</v>
      </c>
      <c r="E18380">
        <v>64</v>
      </c>
      <c r="F18380" t="b">
        <f t="shared" si="286"/>
        <v>1</v>
      </c>
      <c r="K18380">
        <v>76</v>
      </c>
      <c r="L18380">
        <v>0</v>
      </c>
      <c r="M18380">
        <v>1044</v>
      </c>
      <c r="N18380">
        <v>64</v>
      </c>
    </row>
    <row r="18381" spans="2:14" x14ac:dyDescent="0.25">
      <c r="B18381">
        <v>331</v>
      </c>
      <c r="C18381">
        <v>121</v>
      </c>
      <c r="D18381">
        <v>668</v>
      </c>
      <c r="E18381">
        <v>64</v>
      </c>
      <c r="F18381" t="b">
        <f t="shared" si="286"/>
        <v>1</v>
      </c>
      <c r="K18381">
        <v>70</v>
      </c>
      <c r="L18381">
        <v>0</v>
      </c>
      <c r="M18381">
        <v>1050</v>
      </c>
      <c r="N18381">
        <v>64</v>
      </c>
    </row>
    <row r="18382" spans="2:14" x14ac:dyDescent="0.25">
      <c r="B18382">
        <v>371</v>
      </c>
      <c r="C18382">
        <v>70</v>
      </c>
      <c r="D18382">
        <v>679</v>
      </c>
      <c r="E18382">
        <v>64</v>
      </c>
      <c r="F18382" t="b">
        <f t="shared" si="286"/>
        <v>1</v>
      </c>
      <c r="K18382">
        <v>72</v>
      </c>
      <c r="L18382">
        <v>20</v>
      </c>
      <c r="M18382">
        <v>1028</v>
      </c>
      <c r="N18382">
        <v>64</v>
      </c>
    </row>
    <row r="18383" spans="2:14" x14ac:dyDescent="0.25">
      <c r="B18383">
        <v>411</v>
      </c>
      <c r="C18383">
        <v>16</v>
      </c>
      <c r="D18383">
        <v>693</v>
      </c>
      <c r="E18383">
        <v>64</v>
      </c>
      <c r="F18383" t="b">
        <f t="shared" si="286"/>
        <v>0</v>
      </c>
      <c r="K18383">
        <v>98</v>
      </c>
      <c r="L18383">
        <v>81</v>
      </c>
      <c r="M18383">
        <v>941</v>
      </c>
      <c r="N18383">
        <v>64</v>
      </c>
    </row>
    <row r="18384" spans="2:14" x14ac:dyDescent="0.25">
      <c r="B18384">
        <v>408</v>
      </c>
      <c r="C18384">
        <v>5</v>
      </c>
      <c r="D18384">
        <v>707</v>
      </c>
      <c r="E18384">
        <v>64</v>
      </c>
      <c r="F18384" t="b">
        <f t="shared" si="286"/>
        <v>0</v>
      </c>
      <c r="K18384">
        <v>142</v>
      </c>
      <c r="L18384">
        <v>194</v>
      </c>
      <c r="M18384">
        <v>784</v>
      </c>
      <c r="N18384">
        <v>64</v>
      </c>
    </row>
    <row r="18385" spans="2:14" x14ac:dyDescent="0.25">
      <c r="B18385">
        <v>395</v>
      </c>
      <c r="C18385">
        <v>0</v>
      </c>
      <c r="D18385">
        <v>725</v>
      </c>
      <c r="E18385">
        <v>64</v>
      </c>
      <c r="F18385" t="b">
        <f t="shared" si="286"/>
        <v>0</v>
      </c>
      <c r="K18385">
        <v>191</v>
      </c>
      <c r="L18385">
        <v>267</v>
      </c>
      <c r="M18385">
        <v>662</v>
      </c>
      <c r="N18385">
        <v>64</v>
      </c>
    </row>
    <row r="18386" spans="2:14" x14ac:dyDescent="0.25">
      <c r="B18386">
        <v>381</v>
      </c>
      <c r="C18386">
        <v>0</v>
      </c>
      <c r="D18386">
        <v>739</v>
      </c>
      <c r="E18386">
        <v>64</v>
      </c>
      <c r="F18386" t="b">
        <f t="shared" si="286"/>
        <v>0</v>
      </c>
      <c r="K18386">
        <v>247</v>
      </c>
      <c r="L18386">
        <v>227</v>
      </c>
      <c r="M18386">
        <v>646</v>
      </c>
      <c r="N18386">
        <v>64</v>
      </c>
    </row>
    <row r="18387" spans="2:14" x14ac:dyDescent="0.25">
      <c r="B18387">
        <v>366</v>
      </c>
      <c r="C18387">
        <v>0</v>
      </c>
      <c r="D18387">
        <v>754</v>
      </c>
      <c r="E18387">
        <v>64</v>
      </c>
      <c r="F18387" t="b">
        <f t="shared" si="286"/>
        <v>0</v>
      </c>
      <c r="K18387">
        <v>295</v>
      </c>
      <c r="L18387">
        <v>169</v>
      </c>
      <c r="M18387">
        <v>656</v>
      </c>
      <c r="N18387">
        <v>64</v>
      </c>
    </row>
    <row r="18388" spans="2:14" x14ac:dyDescent="0.25">
      <c r="B18388">
        <v>354</v>
      </c>
      <c r="C18388">
        <v>0</v>
      </c>
      <c r="D18388">
        <v>766</v>
      </c>
      <c r="E18388">
        <v>64</v>
      </c>
      <c r="F18388" t="b">
        <f t="shared" si="286"/>
        <v>0</v>
      </c>
      <c r="K18388">
        <v>346</v>
      </c>
      <c r="L18388">
        <v>109</v>
      </c>
      <c r="M18388">
        <v>665</v>
      </c>
      <c r="N18388">
        <v>64</v>
      </c>
    </row>
    <row r="18389" spans="2:14" x14ac:dyDescent="0.25">
      <c r="B18389">
        <v>345</v>
      </c>
      <c r="C18389">
        <v>0</v>
      </c>
      <c r="D18389">
        <v>775</v>
      </c>
      <c r="E18389">
        <v>64</v>
      </c>
      <c r="F18389" t="b">
        <f t="shared" si="286"/>
        <v>0</v>
      </c>
      <c r="K18389">
        <v>390</v>
      </c>
      <c r="L18389">
        <v>56</v>
      </c>
      <c r="M18389">
        <v>674</v>
      </c>
      <c r="N18389">
        <v>64</v>
      </c>
    </row>
    <row r="18390" spans="2:14" x14ac:dyDescent="0.25">
      <c r="B18390">
        <v>334</v>
      </c>
      <c r="C18390">
        <v>0</v>
      </c>
      <c r="D18390">
        <v>786</v>
      </c>
      <c r="E18390">
        <v>64</v>
      </c>
      <c r="F18390" t="b">
        <f t="shared" si="286"/>
        <v>0</v>
      </c>
      <c r="K18390">
        <v>422</v>
      </c>
      <c r="L18390">
        <v>5</v>
      </c>
      <c r="M18390">
        <v>693</v>
      </c>
      <c r="N18390">
        <v>64</v>
      </c>
    </row>
    <row r="18391" spans="2:14" x14ac:dyDescent="0.25">
      <c r="B18391">
        <v>323</v>
      </c>
      <c r="C18391">
        <v>0</v>
      </c>
      <c r="D18391">
        <v>797</v>
      </c>
      <c r="E18391">
        <v>64</v>
      </c>
      <c r="F18391" t="b">
        <f t="shared" si="286"/>
        <v>0</v>
      </c>
      <c r="K18391">
        <v>415</v>
      </c>
      <c r="L18391">
        <v>0</v>
      </c>
      <c r="M18391">
        <v>705</v>
      </c>
      <c r="N18391">
        <v>64</v>
      </c>
    </row>
    <row r="18392" spans="2:14" x14ac:dyDescent="0.25">
      <c r="B18392">
        <v>312</v>
      </c>
      <c r="C18392">
        <v>0</v>
      </c>
      <c r="D18392">
        <v>808</v>
      </c>
      <c r="E18392">
        <v>64</v>
      </c>
      <c r="F18392" t="b">
        <f t="shared" ref="F18392:F18455" si="287">C18392&gt;E18392</f>
        <v>0</v>
      </c>
      <c r="K18392">
        <v>403</v>
      </c>
      <c r="L18392">
        <v>0</v>
      </c>
      <c r="M18392">
        <v>717</v>
      </c>
      <c r="N18392">
        <v>64</v>
      </c>
    </row>
    <row r="18393" spans="2:14" x14ac:dyDescent="0.25">
      <c r="B18393">
        <v>297</v>
      </c>
      <c r="C18393">
        <v>0</v>
      </c>
      <c r="D18393">
        <v>823</v>
      </c>
      <c r="E18393">
        <v>64</v>
      </c>
      <c r="F18393" t="b">
        <f t="shared" si="287"/>
        <v>0</v>
      </c>
      <c r="K18393">
        <v>394</v>
      </c>
      <c r="L18393">
        <v>1</v>
      </c>
      <c r="M18393">
        <v>725</v>
      </c>
      <c r="N18393">
        <v>64</v>
      </c>
    </row>
    <row r="18394" spans="2:14" x14ac:dyDescent="0.25">
      <c r="B18394">
        <v>296</v>
      </c>
      <c r="C18394">
        <v>10</v>
      </c>
      <c r="D18394">
        <v>814</v>
      </c>
      <c r="E18394">
        <v>64</v>
      </c>
      <c r="F18394" t="b">
        <f t="shared" si="287"/>
        <v>0</v>
      </c>
      <c r="K18394">
        <v>384</v>
      </c>
      <c r="L18394">
        <v>0</v>
      </c>
      <c r="M18394">
        <v>736</v>
      </c>
      <c r="N18394">
        <v>64</v>
      </c>
    </row>
    <row r="18395" spans="2:14" x14ac:dyDescent="0.25">
      <c r="B18395">
        <v>301</v>
      </c>
      <c r="C18395">
        <v>23</v>
      </c>
      <c r="D18395">
        <v>796</v>
      </c>
      <c r="E18395">
        <v>64</v>
      </c>
      <c r="F18395" t="b">
        <f t="shared" si="287"/>
        <v>0</v>
      </c>
      <c r="K18395">
        <v>363</v>
      </c>
      <c r="L18395">
        <v>0</v>
      </c>
      <c r="M18395">
        <v>757</v>
      </c>
      <c r="N18395">
        <v>64</v>
      </c>
    </row>
    <row r="18396" spans="2:14" x14ac:dyDescent="0.25">
      <c r="B18396">
        <v>311</v>
      </c>
      <c r="C18396">
        <v>20</v>
      </c>
      <c r="D18396">
        <v>789</v>
      </c>
      <c r="E18396">
        <v>64</v>
      </c>
      <c r="F18396" t="b">
        <f t="shared" si="287"/>
        <v>0</v>
      </c>
      <c r="K18396">
        <v>356</v>
      </c>
      <c r="L18396">
        <v>0</v>
      </c>
      <c r="M18396">
        <v>764</v>
      </c>
      <c r="N18396">
        <v>64</v>
      </c>
    </row>
    <row r="18397" spans="2:14" x14ac:dyDescent="0.25">
      <c r="B18397">
        <v>320</v>
      </c>
      <c r="C18397">
        <v>1</v>
      </c>
      <c r="D18397">
        <v>799</v>
      </c>
      <c r="E18397">
        <v>64</v>
      </c>
      <c r="F18397" t="b">
        <f t="shared" si="287"/>
        <v>0</v>
      </c>
      <c r="K18397">
        <v>344</v>
      </c>
      <c r="L18397">
        <v>0</v>
      </c>
      <c r="M18397">
        <v>776</v>
      </c>
      <c r="N18397">
        <v>64</v>
      </c>
    </row>
    <row r="18398" spans="2:14" x14ac:dyDescent="0.25">
      <c r="B18398">
        <v>307</v>
      </c>
      <c r="C18398">
        <v>0</v>
      </c>
      <c r="D18398">
        <v>813</v>
      </c>
      <c r="E18398">
        <v>64</v>
      </c>
      <c r="F18398" t="b">
        <f t="shared" si="287"/>
        <v>0</v>
      </c>
      <c r="K18398">
        <v>332</v>
      </c>
      <c r="L18398">
        <v>0</v>
      </c>
      <c r="M18398">
        <v>788</v>
      </c>
      <c r="N18398">
        <v>64</v>
      </c>
    </row>
    <row r="18399" spans="2:14" x14ac:dyDescent="0.25">
      <c r="B18399">
        <v>301</v>
      </c>
      <c r="C18399">
        <v>0</v>
      </c>
      <c r="D18399">
        <v>819</v>
      </c>
      <c r="E18399">
        <v>64</v>
      </c>
      <c r="F18399" t="b">
        <f t="shared" si="287"/>
        <v>0</v>
      </c>
      <c r="K18399">
        <v>326</v>
      </c>
      <c r="L18399">
        <v>0</v>
      </c>
      <c r="M18399">
        <v>794</v>
      </c>
      <c r="N18399">
        <v>64</v>
      </c>
    </row>
    <row r="18400" spans="2:14" x14ac:dyDescent="0.25">
      <c r="B18400">
        <v>300</v>
      </c>
      <c r="C18400">
        <v>6</v>
      </c>
      <c r="D18400">
        <v>814</v>
      </c>
      <c r="E18400">
        <v>64</v>
      </c>
      <c r="F18400" t="b">
        <f t="shared" si="287"/>
        <v>0</v>
      </c>
      <c r="K18400">
        <v>319</v>
      </c>
      <c r="L18400">
        <v>0</v>
      </c>
      <c r="M18400">
        <v>801</v>
      </c>
      <c r="N18400">
        <v>64</v>
      </c>
    </row>
    <row r="18401" spans="2:14" x14ac:dyDescent="0.25">
      <c r="B18401">
        <v>304</v>
      </c>
      <c r="C18401">
        <v>2</v>
      </c>
      <c r="D18401">
        <v>814</v>
      </c>
      <c r="E18401">
        <v>64</v>
      </c>
      <c r="F18401" t="b">
        <f t="shared" si="287"/>
        <v>0</v>
      </c>
      <c r="K18401">
        <v>309</v>
      </c>
      <c r="L18401">
        <v>5</v>
      </c>
      <c r="M18401">
        <v>806</v>
      </c>
      <c r="N18401">
        <v>64</v>
      </c>
    </row>
    <row r="18402" spans="2:14" x14ac:dyDescent="0.25">
      <c r="B18402">
        <v>293</v>
      </c>
      <c r="C18402">
        <v>0</v>
      </c>
      <c r="D18402">
        <v>827</v>
      </c>
      <c r="E18402">
        <v>64</v>
      </c>
      <c r="F18402" t="b">
        <f t="shared" si="287"/>
        <v>0</v>
      </c>
      <c r="K18402">
        <v>298</v>
      </c>
      <c r="L18402">
        <v>0</v>
      </c>
      <c r="M18402">
        <v>822</v>
      </c>
      <c r="N18402">
        <v>64</v>
      </c>
    </row>
    <row r="18403" spans="2:14" x14ac:dyDescent="0.25">
      <c r="B18403">
        <v>283</v>
      </c>
      <c r="C18403">
        <v>0</v>
      </c>
      <c r="D18403">
        <v>837</v>
      </c>
      <c r="E18403">
        <v>64</v>
      </c>
      <c r="F18403" t="b">
        <f t="shared" si="287"/>
        <v>0</v>
      </c>
      <c r="K18403">
        <v>288</v>
      </c>
      <c r="L18403">
        <v>1</v>
      </c>
      <c r="M18403">
        <v>831</v>
      </c>
      <c r="N18403">
        <v>64</v>
      </c>
    </row>
    <row r="18404" spans="2:14" x14ac:dyDescent="0.25">
      <c r="B18404">
        <v>278</v>
      </c>
      <c r="C18404">
        <v>2</v>
      </c>
      <c r="D18404">
        <v>840</v>
      </c>
      <c r="E18404">
        <v>64</v>
      </c>
      <c r="F18404" t="b">
        <f t="shared" si="287"/>
        <v>0</v>
      </c>
      <c r="K18404">
        <v>282</v>
      </c>
      <c r="L18404">
        <v>1</v>
      </c>
      <c r="M18404">
        <v>837</v>
      </c>
      <c r="N18404">
        <v>64</v>
      </c>
    </row>
    <row r="18405" spans="2:14" x14ac:dyDescent="0.25">
      <c r="B18405">
        <v>276</v>
      </c>
      <c r="C18405">
        <v>14</v>
      </c>
      <c r="D18405">
        <v>830</v>
      </c>
      <c r="E18405">
        <v>64</v>
      </c>
      <c r="F18405" t="b">
        <f t="shared" si="287"/>
        <v>0</v>
      </c>
      <c r="K18405">
        <v>277</v>
      </c>
      <c r="L18405">
        <v>0</v>
      </c>
      <c r="M18405">
        <v>843</v>
      </c>
      <c r="N18405">
        <v>64</v>
      </c>
    </row>
    <row r="18406" spans="2:14" x14ac:dyDescent="0.25">
      <c r="B18406">
        <v>280</v>
      </c>
      <c r="C18406">
        <v>1</v>
      </c>
      <c r="D18406">
        <v>839</v>
      </c>
      <c r="E18406">
        <v>64</v>
      </c>
      <c r="F18406" t="b">
        <f t="shared" si="287"/>
        <v>0</v>
      </c>
      <c r="K18406">
        <v>268</v>
      </c>
      <c r="L18406">
        <v>2</v>
      </c>
      <c r="M18406">
        <v>850</v>
      </c>
      <c r="N18406">
        <v>64</v>
      </c>
    </row>
    <row r="18407" spans="2:14" x14ac:dyDescent="0.25">
      <c r="B18407">
        <v>273</v>
      </c>
      <c r="C18407">
        <v>0</v>
      </c>
      <c r="D18407">
        <v>847</v>
      </c>
      <c r="E18407">
        <v>64</v>
      </c>
      <c r="F18407" t="b">
        <f t="shared" si="287"/>
        <v>0</v>
      </c>
      <c r="K18407">
        <v>256</v>
      </c>
      <c r="L18407">
        <v>0</v>
      </c>
      <c r="M18407">
        <v>864</v>
      </c>
      <c r="N18407">
        <v>64</v>
      </c>
    </row>
    <row r="18408" spans="2:14" x14ac:dyDescent="0.25">
      <c r="B18408">
        <v>260</v>
      </c>
      <c r="C18408">
        <v>0</v>
      </c>
      <c r="D18408">
        <v>860</v>
      </c>
      <c r="E18408">
        <v>64</v>
      </c>
      <c r="F18408" t="b">
        <f t="shared" si="287"/>
        <v>0</v>
      </c>
      <c r="K18408">
        <v>247</v>
      </c>
      <c r="L18408">
        <v>0</v>
      </c>
      <c r="M18408">
        <v>873</v>
      </c>
      <c r="N18408">
        <v>64</v>
      </c>
    </row>
    <row r="18409" spans="2:14" x14ac:dyDescent="0.25">
      <c r="B18409">
        <v>250</v>
      </c>
      <c r="C18409">
        <v>0</v>
      </c>
      <c r="D18409">
        <v>870</v>
      </c>
      <c r="E18409">
        <v>64</v>
      </c>
      <c r="F18409" t="b">
        <f t="shared" si="287"/>
        <v>0</v>
      </c>
      <c r="K18409">
        <v>241</v>
      </c>
      <c r="L18409">
        <v>4</v>
      </c>
      <c r="M18409">
        <v>875</v>
      </c>
      <c r="N18409">
        <v>64</v>
      </c>
    </row>
    <row r="18410" spans="2:14" x14ac:dyDescent="0.25">
      <c r="B18410">
        <v>246</v>
      </c>
      <c r="C18410">
        <v>0</v>
      </c>
      <c r="D18410">
        <v>874</v>
      </c>
      <c r="E18410">
        <v>64</v>
      </c>
      <c r="F18410" t="b">
        <f t="shared" si="287"/>
        <v>0</v>
      </c>
      <c r="K18410">
        <v>249</v>
      </c>
      <c r="L18410">
        <v>19</v>
      </c>
      <c r="M18410">
        <v>852</v>
      </c>
      <c r="N18410">
        <v>64</v>
      </c>
    </row>
    <row r="18411" spans="2:14" x14ac:dyDescent="0.25">
      <c r="B18411">
        <v>238</v>
      </c>
      <c r="C18411">
        <v>0</v>
      </c>
      <c r="D18411">
        <v>882</v>
      </c>
      <c r="E18411">
        <v>64</v>
      </c>
      <c r="F18411" t="b">
        <f t="shared" si="287"/>
        <v>0</v>
      </c>
      <c r="K18411">
        <v>255</v>
      </c>
      <c r="L18411">
        <v>17</v>
      </c>
      <c r="M18411">
        <v>848</v>
      </c>
      <c r="N18411">
        <v>64</v>
      </c>
    </row>
    <row r="18412" spans="2:14" x14ac:dyDescent="0.25">
      <c r="B18412">
        <v>228</v>
      </c>
      <c r="C18412">
        <v>2</v>
      </c>
      <c r="D18412">
        <v>890</v>
      </c>
      <c r="E18412">
        <v>64</v>
      </c>
      <c r="F18412" t="b">
        <f t="shared" si="287"/>
        <v>0</v>
      </c>
      <c r="K18412">
        <v>265</v>
      </c>
      <c r="L18412">
        <v>1</v>
      </c>
      <c r="M18412">
        <v>854</v>
      </c>
      <c r="N18412">
        <v>64</v>
      </c>
    </row>
    <row r="18413" spans="2:14" x14ac:dyDescent="0.25">
      <c r="B18413">
        <v>219</v>
      </c>
      <c r="C18413">
        <v>9</v>
      </c>
      <c r="D18413">
        <v>892</v>
      </c>
      <c r="E18413">
        <v>64</v>
      </c>
      <c r="F18413" t="b">
        <f t="shared" si="287"/>
        <v>0</v>
      </c>
      <c r="K18413">
        <v>257</v>
      </c>
      <c r="L18413">
        <v>0</v>
      </c>
      <c r="M18413">
        <v>863</v>
      </c>
      <c r="N18413">
        <v>64</v>
      </c>
    </row>
    <row r="18414" spans="2:14" x14ac:dyDescent="0.25">
      <c r="B18414">
        <v>218</v>
      </c>
      <c r="C18414">
        <v>8</v>
      </c>
      <c r="D18414">
        <v>894</v>
      </c>
      <c r="E18414">
        <v>64</v>
      </c>
      <c r="F18414" t="b">
        <f t="shared" si="287"/>
        <v>0</v>
      </c>
      <c r="K18414">
        <v>249</v>
      </c>
      <c r="L18414">
        <v>0</v>
      </c>
      <c r="M18414">
        <v>871</v>
      </c>
      <c r="N18414">
        <v>64</v>
      </c>
    </row>
    <row r="18415" spans="2:14" x14ac:dyDescent="0.25">
      <c r="B18415">
        <v>215</v>
      </c>
      <c r="C18415">
        <v>3</v>
      </c>
      <c r="D18415">
        <v>902</v>
      </c>
      <c r="E18415">
        <v>64</v>
      </c>
      <c r="F18415" t="b">
        <f t="shared" si="287"/>
        <v>0</v>
      </c>
      <c r="K18415">
        <v>242</v>
      </c>
      <c r="L18415">
        <v>0</v>
      </c>
      <c r="M18415">
        <v>878</v>
      </c>
      <c r="N18415">
        <v>64</v>
      </c>
    </row>
    <row r="18416" spans="2:14" x14ac:dyDescent="0.25">
      <c r="B18416">
        <v>194</v>
      </c>
      <c r="C18416">
        <v>2</v>
      </c>
      <c r="D18416">
        <v>924</v>
      </c>
      <c r="E18416">
        <v>64</v>
      </c>
      <c r="F18416" t="b">
        <f t="shared" si="287"/>
        <v>0</v>
      </c>
      <c r="K18416">
        <v>235</v>
      </c>
      <c r="L18416">
        <v>1</v>
      </c>
      <c r="M18416">
        <v>884</v>
      </c>
      <c r="N18416">
        <v>64</v>
      </c>
    </row>
    <row r="18417" spans="2:14" x14ac:dyDescent="0.25">
      <c r="B18417">
        <v>187</v>
      </c>
      <c r="C18417">
        <v>0</v>
      </c>
      <c r="D18417">
        <v>933</v>
      </c>
      <c r="E18417">
        <v>64</v>
      </c>
      <c r="F18417" t="b">
        <f t="shared" si="287"/>
        <v>0</v>
      </c>
      <c r="K18417">
        <v>219</v>
      </c>
      <c r="L18417">
        <v>2</v>
      </c>
      <c r="M18417">
        <v>899</v>
      </c>
      <c r="N18417">
        <v>64</v>
      </c>
    </row>
    <row r="18418" spans="2:14" x14ac:dyDescent="0.25">
      <c r="B18418">
        <v>177</v>
      </c>
      <c r="C18418">
        <v>0</v>
      </c>
      <c r="D18418">
        <v>943</v>
      </c>
      <c r="E18418">
        <v>64</v>
      </c>
      <c r="F18418" t="b">
        <f t="shared" si="287"/>
        <v>0</v>
      </c>
      <c r="K18418">
        <v>210</v>
      </c>
      <c r="L18418">
        <v>0</v>
      </c>
      <c r="M18418">
        <v>910</v>
      </c>
      <c r="N18418">
        <v>64</v>
      </c>
    </row>
    <row r="18419" spans="2:14" x14ac:dyDescent="0.25">
      <c r="B18419">
        <v>164</v>
      </c>
      <c r="C18419">
        <v>0</v>
      </c>
      <c r="D18419">
        <v>956</v>
      </c>
      <c r="E18419">
        <v>64</v>
      </c>
      <c r="F18419" t="b">
        <f t="shared" si="287"/>
        <v>0</v>
      </c>
      <c r="K18419">
        <v>203</v>
      </c>
      <c r="L18419">
        <v>1</v>
      </c>
      <c r="M18419">
        <v>916</v>
      </c>
      <c r="N18419">
        <v>64</v>
      </c>
    </row>
    <row r="18420" spans="2:14" x14ac:dyDescent="0.25">
      <c r="B18420">
        <v>157</v>
      </c>
      <c r="C18420">
        <v>0</v>
      </c>
      <c r="D18420">
        <v>963</v>
      </c>
      <c r="E18420">
        <v>64</v>
      </c>
      <c r="F18420" t="b">
        <f t="shared" si="287"/>
        <v>0</v>
      </c>
      <c r="K18420">
        <v>194</v>
      </c>
      <c r="L18420">
        <v>1</v>
      </c>
      <c r="M18420">
        <v>925</v>
      </c>
      <c r="N18420">
        <v>64</v>
      </c>
    </row>
    <row r="18421" spans="2:14" x14ac:dyDescent="0.25">
      <c r="B18421">
        <v>143</v>
      </c>
      <c r="C18421">
        <v>0</v>
      </c>
      <c r="D18421">
        <v>977</v>
      </c>
      <c r="E18421">
        <v>64</v>
      </c>
      <c r="F18421" t="b">
        <f t="shared" si="287"/>
        <v>0</v>
      </c>
      <c r="K18421">
        <v>185</v>
      </c>
      <c r="L18421">
        <v>0</v>
      </c>
      <c r="M18421">
        <v>935</v>
      </c>
      <c r="N18421">
        <v>64</v>
      </c>
    </row>
    <row r="18422" spans="2:14" x14ac:dyDescent="0.25">
      <c r="B18422">
        <v>140</v>
      </c>
      <c r="C18422">
        <v>38</v>
      </c>
      <c r="D18422">
        <v>942</v>
      </c>
      <c r="E18422">
        <v>64</v>
      </c>
      <c r="F18422" t="b">
        <f t="shared" si="287"/>
        <v>0</v>
      </c>
      <c r="K18422">
        <v>174</v>
      </c>
      <c r="L18422">
        <v>0</v>
      </c>
      <c r="M18422">
        <v>946</v>
      </c>
      <c r="N18422">
        <v>64</v>
      </c>
    </row>
    <row r="18423" spans="2:14" x14ac:dyDescent="0.25">
      <c r="B18423">
        <v>159</v>
      </c>
      <c r="C18423">
        <v>109</v>
      </c>
      <c r="D18423">
        <v>852</v>
      </c>
      <c r="E18423">
        <v>64</v>
      </c>
      <c r="F18423" t="b">
        <f t="shared" si="287"/>
        <v>1</v>
      </c>
      <c r="K18423">
        <v>165</v>
      </c>
      <c r="L18423">
        <v>0</v>
      </c>
      <c r="M18423">
        <v>955</v>
      </c>
      <c r="N18423">
        <v>64</v>
      </c>
    </row>
    <row r="18424" spans="2:14" x14ac:dyDescent="0.25">
      <c r="B18424">
        <v>198</v>
      </c>
      <c r="C18424">
        <v>161</v>
      </c>
      <c r="D18424">
        <v>761</v>
      </c>
      <c r="E18424">
        <v>64</v>
      </c>
      <c r="F18424" t="b">
        <f t="shared" si="287"/>
        <v>1</v>
      </c>
      <c r="K18424">
        <v>157</v>
      </c>
      <c r="L18424">
        <v>0</v>
      </c>
      <c r="M18424">
        <v>963</v>
      </c>
      <c r="N18424">
        <v>64</v>
      </c>
    </row>
    <row r="18425" spans="2:14" x14ac:dyDescent="0.25">
      <c r="B18425">
        <v>250</v>
      </c>
      <c r="C18425">
        <v>202</v>
      </c>
      <c r="D18425">
        <v>668</v>
      </c>
      <c r="E18425">
        <v>64</v>
      </c>
      <c r="F18425" t="b">
        <f t="shared" si="287"/>
        <v>1</v>
      </c>
      <c r="K18425">
        <v>143</v>
      </c>
      <c r="L18425">
        <v>0</v>
      </c>
      <c r="M18425">
        <v>977</v>
      </c>
      <c r="N18425">
        <v>64</v>
      </c>
    </row>
    <row r="18426" spans="2:14" x14ac:dyDescent="0.25">
      <c r="B18426">
        <v>300</v>
      </c>
      <c r="C18426">
        <v>170</v>
      </c>
      <c r="D18426">
        <v>650</v>
      </c>
      <c r="E18426">
        <v>64</v>
      </c>
      <c r="F18426" t="b">
        <f t="shared" si="287"/>
        <v>1</v>
      </c>
      <c r="K18426">
        <v>138</v>
      </c>
      <c r="L18426">
        <v>0</v>
      </c>
      <c r="M18426">
        <v>982</v>
      </c>
      <c r="N18426">
        <v>64</v>
      </c>
    </row>
    <row r="18427" spans="2:14" x14ac:dyDescent="0.25">
      <c r="B18427">
        <v>350</v>
      </c>
      <c r="C18427">
        <v>115</v>
      </c>
      <c r="D18427">
        <v>655</v>
      </c>
      <c r="E18427">
        <v>64</v>
      </c>
      <c r="F18427" t="b">
        <f t="shared" si="287"/>
        <v>1</v>
      </c>
      <c r="K18427">
        <v>134</v>
      </c>
      <c r="L18427">
        <v>0</v>
      </c>
      <c r="M18427">
        <v>986</v>
      </c>
      <c r="N18427">
        <v>64</v>
      </c>
    </row>
    <row r="18428" spans="2:14" x14ac:dyDescent="0.25">
      <c r="B18428">
        <v>393</v>
      </c>
      <c r="C18428">
        <v>58</v>
      </c>
      <c r="D18428">
        <v>669</v>
      </c>
      <c r="E18428">
        <v>64</v>
      </c>
      <c r="F18428" t="b">
        <f t="shared" si="287"/>
        <v>0</v>
      </c>
      <c r="K18428">
        <v>124</v>
      </c>
      <c r="L18428">
        <v>0</v>
      </c>
      <c r="M18428">
        <v>996</v>
      </c>
      <c r="N18428">
        <v>64</v>
      </c>
    </row>
    <row r="18429" spans="2:14" x14ac:dyDescent="0.25">
      <c r="B18429">
        <v>424</v>
      </c>
      <c r="C18429">
        <v>10</v>
      </c>
      <c r="D18429">
        <v>686</v>
      </c>
      <c r="E18429">
        <v>64</v>
      </c>
      <c r="F18429" t="b">
        <f t="shared" si="287"/>
        <v>0</v>
      </c>
      <c r="K18429">
        <v>124</v>
      </c>
      <c r="L18429">
        <v>36</v>
      </c>
      <c r="M18429">
        <v>960</v>
      </c>
      <c r="N18429">
        <v>64</v>
      </c>
    </row>
    <row r="18430" spans="2:14" x14ac:dyDescent="0.25">
      <c r="B18430">
        <v>422</v>
      </c>
      <c r="C18430">
        <v>0</v>
      </c>
      <c r="D18430">
        <v>698</v>
      </c>
      <c r="E18430">
        <v>64</v>
      </c>
      <c r="F18430" t="b">
        <f t="shared" si="287"/>
        <v>0</v>
      </c>
      <c r="K18430">
        <v>146</v>
      </c>
      <c r="L18430">
        <v>104</v>
      </c>
      <c r="M18430">
        <v>870</v>
      </c>
      <c r="N18430">
        <v>64</v>
      </c>
    </row>
    <row r="18431" spans="2:14" x14ac:dyDescent="0.25">
      <c r="B18431">
        <v>406</v>
      </c>
      <c r="C18431">
        <v>0</v>
      </c>
      <c r="D18431">
        <v>714</v>
      </c>
      <c r="E18431">
        <v>64</v>
      </c>
      <c r="F18431" t="b">
        <f t="shared" si="287"/>
        <v>0</v>
      </c>
      <c r="K18431">
        <v>192</v>
      </c>
      <c r="L18431">
        <v>195</v>
      </c>
      <c r="M18431">
        <v>733</v>
      </c>
      <c r="N18431">
        <v>64</v>
      </c>
    </row>
    <row r="18432" spans="2:14" x14ac:dyDescent="0.25">
      <c r="B18432">
        <v>385</v>
      </c>
      <c r="C18432">
        <v>0</v>
      </c>
      <c r="D18432">
        <v>735</v>
      </c>
      <c r="E18432">
        <v>64</v>
      </c>
      <c r="F18432" t="b">
        <f t="shared" si="287"/>
        <v>0</v>
      </c>
      <c r="K18432">
        <v>239</v>
      </c>
      <c r="L18432">
        <v>224</v>
      </c>
      <c r="M18432">
        <v>657</v>
      </c>
      <c r="N18432">
        <v>64</v>
      </c>
    </row>
    <row r="18433" spans="2:14" x14ac:dyDescent="0.25">
      <c r="B18433">
        <v>379</v>
      </c>
      <c r="C18433">
        <v>0</v>
      </c>
      <c r="D18433">
        <v>741</v>
      </c>
      <c r="E18433">
        <v>64</v>
      </c>
      <c r="F18433" t="b">
        <f t="shared" si="287"/>
        <v>0</v>
      </c>
      <c r="K18433">
        <v>288</v>
      </c>
      <c r="L18433">
        <v>177</v>
      </c>
      <c r="M18433">
        <v>655</v>
      </c>
      <c r="N18433">
        <v>64</v>
      </c>
    </row>
    <row r="18434" spans="2:14" x14ac:dyDescent="0.25">
      <c r="B18434">
        <v>365</v>
      </c>
      <c r="C18434">
        <v>0</v>
      </c>
      <c r="D18434">
        <v>755</v>
      </c>
      <c r="E18434">
        <v>64</v>
      </c>
      <c r="F18434" t="b">
        <f t="shared" si="287"/>
        <v>0</v>
      </c>
      <c r="K18434">
        <v>339</v>
      </c>
      <c r="L18434">
        <v>120</v>
      </c>
      <c r="M18434">
        <v>661</v>
      </c>
      <c r="N18434">
        <v>64</v>
      </c>
    </row>
    <row r="18435" spans="2:14" x14ac:dyDescent="0.25">
      <c r="B18435">
        <v>357</v>
      </c>
      <c r="C18435">
        <v>0</v>
      </c>
      <c r="D18435">
        <v>763</v>
      </c>
      <c r="E18435">
        <v>64</v>
      </c>
      <c r="F18435" t="b">
        <f t="shared" si="287"/>
        <v>0</v>
      </c>
      <c r="K18435">
        <v>387</v>
      </c>
      <c r="L18435">
        <v>73</v>
      </c>
      <c r="M18435">
        <v>660</v>
      </c>
      <c r="N18435">
        <v>64</v>
      </c>
    </row>
    <row r="18436" spans="2:14" x14ac:dyDescent="0.25">
      <c r="B18436">
        <v>350</v>
      </c>
      <c r="C18436">
        <v>0</v>
      </c>
      <c r="D18436">
        <v>770</v>
      </c>
      <c r="E18436">
        <v>64</v>
      </c>
      <c r="F18436" t="b">
        <f t="shared" si="287"/>
        <v>0</v>
      </c>
      <c r="K18436">
        <v>431</v>
      </c>
      <c r="L18436">
        <v>7</v>
      </c>
      <c r="M18436">
        <v>682</v>
      </c>
      <c r="N18436">
        <v>64</v>
      </c>
    </row>
    <row r="18437" spans="2:14" x14ac:dyDescent="0.25">
      <c r="B18437">
        <v>340</v>
      </c>
      <c r="C18437">
        <v>0</v>
      </c>
      <c r="D18437">
        <v>780</v>
      </c>
      <c r="E18437">
        <v>64</v>
      </c>
      <c r="F18437" t="b">
        <f t="shared" si="287"/>
        <v>0</v>
      </c>
      <c r="K18437">
        <v>428</v>
      </c>
      <c r="L18437">
        <v>1</v>
      </c>
      <c r="M18437">
        <v>691</v>
      </c>
      <c r="N18437">
        <v>64</v>
      </c>
    </row>
    <row r="18438" spans="2:14" x14ac:dyDescent="0.25">
      <c r="B18438">
        <v>325</v>
      </c>
      <c r="C18438">
        <v>0</v>
      </c>
      <c r="D18438">
        <v>795</v>
      </c>
      <c r="E18438">
        <v>64</v>
      </c>
      <c r="F18438" t="b">
        <f t="shared" si="287"/>
        <v>0</v>
      </c>
      <c r="K18438">
        <v>423</v>
      </c>
      <c r="L18438">
        <v>0</v>
      </c>
      <c r="M18438">
        <v>697</v>
      </c>
      <c r="N18438">
        <v>64</v>
      </c>
    </row>
    <row r="18439" spans="2:14" x14ac:dyDescent="0.25">
      <c r="B18439">
        <v>314</v>
      </c>
      <c r="C18439">
        <v>2</v>
      </c>
      <c r="D18439">
        <v>804</v>
      </c>
      <c r="E18439">
        <v>64</v>
      </c>
      <c r="F18439" t="b">
        <f t="shared" si="287"/>
        <v>0</v>
      </c>
      <c r="K18439">
        <v>411</v>
      </c>
      <c r="L18439">
        <v>1</v>
      </c>
      <c r="M18439">
        <v>708</v>
      </c>
      <c r="N18439">
        <v>64</v>
      </c>
    </row>
    <row r="18440" spans="2:14" x14ac:dyDescent="0.25">
      <c r="B18440">
        <v>313</v>
      </c>
      <c r="C18440">
        <v>0</v>
      </c>
      <c r="D18440">
        <v>807</v>
      </c>
      <c r="E18440">
        <v>64</v>
      </c>
      <c r="F18440" t="b">
        <f t="shared" si="287"/>
        <v>0</v>
      </c>
      <c r="K18440">
        <v>400</v>
      </c>
      <c r="L18440">
        <v>0</v>
      </c>
      <c r="M18440">
        <v>720</v>
      </c>
      <c r="N18440">
        <v>64</v>
      </c>
    </row>
    <row r="18441" spans="2:14" x14ac:dyDescent="0.25">
      <c r="B18441">
        <v>299</v>
      </c>
      <c r="C18441">
        <v>0</v>
      </c>
      <c r="D18441">
        <v>821</v>
      </c>
      <c r="E18441">
        <v>64</v>
      </c>
      <c r="F18441" t="b">
        <f t="shared" si="287"/>
        <v>0</v>
      </c>
      <c r="K18441">
        <v>390</v>
      </c>
      <c r="L18441">
        <v>0</v>
      </c>
      <c r="M18441">
        <v>730</v>
      </c>
      <c r="N18441">
        <v>64</v>
      </c>
    </row>
    <row r="18442" spans="2:14" x14ac:dyDescent="0.25">
      <c r="B18442">
        <v>295</v>
      </c>
      <c r="C18442">
        <v>0</v>
      </c>
      <c r="D18442">
        <v>825</v>
      </c>
      <c r="E18442">
        <v>64</v>
      </c>
      <c r="F18442" t="b">
        <f t="shared" si="287"/>
        <v>0</v>
      </c>
      <c r="K18442">
        <v>377</v>
      </c>
      <c r="L18442">
        <v>0</v>
      </c>
      <c r="M18442">
        <v>743</v>
      </c>
      <c r="N18442">
        <v>64</v>
      </c>
    </row>
    <row r="18443" spans="2:14" x14ac:dyDescent="0.25">
      <c r="B18443">
        <v>285</v>
      </c>
      <c r="C18443">
        <v>0</v>
      </c>
      <c r="D18443">
        <v>835</v>
      </c>
      <c r="E18443">
        <v>64</v>
      </c>
      <c r="F18443" t="b">
        <f t="shared" si="287"/>
        <v>0</v>
      </c>
      <c r="K18443">
        <v>367</v>
      </c>
      <c r="L18443">
        <v>1</v>
      </c>
      <c r="M18443">
        <v>752</v>
      </c>
      <c r="N18443">
        <v>64</v>
      </c>
    </row>
    <row r="18444" spans="2:14" x14ac:dyDescent="0.25">
      <c r="B18444">
        <v>270</v>
      </c>
      <c r="C18444">
        <v>1</v>
      </c>
      <c r="D18444">
        <v>849</v>
      </c>
      <c r="E18444">
        <v>64</v>
      </c>
      <c r="F18444" t="b">
        <f t="shared" si="287"/>
        <v>0</v>
      </c>
      <c r="K18444">
        <v>362</v>
      </c>
      <c r="L18444">
        <v>0</v>
      </c>
      <c r="M18444">
        <v>758</v>
      </c>
      <c r="N18444">
        <v>64</v>
      </c>
    </row>
    <row r="18445" spans="2:14" x14ac:dyDescent="0.25">
      <c r="B18445">
        <v>260</v>
      </c>
      <c r="C18445">
        <v>0</v>
      </c>
      <c r="D18445">
        <v>860</v>
      </c>
      <c r="E18445">
        <v>64</v>
      </c>
      <c r="F18445" t="b">
        <f t="shared" si="287"/>
        <v>0</v>
      </c>
      <c r="K18445">
        <v>349</v>
      </c>
      <c r="L18445">
        <v>0</v>
      </c>
      <c r="M18445">
        <v>771</v>
      </c>
      <c r="N18445">
        <v>64</v>
      </c>
    </row>
    <row r="18446" spans="2:14" x14ac:dyDescent="0.25">
      <c r="B18446">
        <v>254</v>
      </c>
      <c r="C18446">
        <v>12</v>
      </c>
      <c r="D18446">
        <v>854</v>
      </c>
      <c r="E18446">
        <v>64</v>
      </c>
      <c r="F18446" t="b">
        <f t="shared" si="287"/>
        <v>0</v>
      </c>
      <c r="K18446">
        <v>341</v>
      </c>
      <c r="L18446">
        <v>0</v>
      </c>
      <c r="M18446">
        <v>779</v>
      </c>
      <c r="N18446">
        <v>64</v>
      </c>
    </row>
    <row r="18447" spans="2:14" x14ac:dyDescent="0.25">
      <c r="B18447">
        <v>260</v>
      </c>
      <c r="C18447">
        <v>19</v>
      </c>
      <c r="D18447">
        <v>841</v>
      </c>
      <c r="E18447">
        <v>64</v>
      </c>
      <c r="F18447" t="b">
        <f t="shared" si="287"/>
        <v>0</v>
      </c>
      <c r="K18447">
        <v>329</v>
      </c>
      <c r="L18447">
        <v>0</v>
      </c>
      <c r="M18447">
        <v>791</v>
      </c>
      <c r="N18447">
        <v>64</v>
      </c>
    </row>
    <row r="18448" spans="2:14" x14ac:dyDescent="0.25">
      <c r="B18448">
        <v>268</v>
      </c>
      <c r="C18448">
        <v>0</v>
      </c>
      <c r="D18448">
        <v>852</v>
      </c>
      <c r="E18448">
        <v>64</v>
      </c>
      <c r="F18448" t="b">
        <f t="shared" si="287"/>
        <v>0</v>
      </c>
      <c r="K18448">
        <v>317</v>
      </c>
      <c r="L18448">
        <v>0</v>
      </c>
      <c r="M18448">
        <v>803</v>
      </c>
      <c r="N18448">
        <v>64</v>
      </c>
    </row>
    <row r="18449" spans="2:14" x14ac:dyDescent="0.25">
      <c r="B18449">
        <v>258</v>
      </c>
      <c r="C18449">
        <v>5</v>
      </c>
      <c r="D18449">
        <v>857</v>
      </c>
      <c r="E18449">
        <v>64</v>
      </c>
      <c r="F18449" t="b">
        <f t="shared" si="287"/>
        <v>0</v>
      </c>
      <c r="K18449">
        <v>308</v>
      </c>
      <c r="L18449">
        <v>0</v>
      </c>
      <c r="M18449">
        <v>812</v>
      </c>
      <c r="N18449">
        <v>64</v>
      </c>
    </row>
    <row r="18450" spans="2:14" x14ac:dyDescent="0.25">
      <c r="B18450">
        <v>265</v>
      </c>
      <c r="C18450">
        <v>6</v>
      </c>
      <c r="D18450">
        <v>849</v>
      </c>
      <c r="E18450">
        <v>64</v>
      </c>
      <c r="F18450" t="b">
        <f t="shared" si="287"/>
        <v>0</v>
      </c>
      <c r="K18450">
        <v>301</v>
      </c>
      <c r="L18450">
        <v>0</v>
      </c>
      <c r="M18450">
        <v>819</v>
      </c>
      <c r="N18450">
        <v>64</v>
      </c>
    </row>
    <row r="18451" spans="2:14" x14ac:dyDescent="0.25">
      <c r="B18451">
        <v>258</v>
      </c>
      <c r="C18451">
        <v>0</v>
      </c>
      <c r="D18451">
        <v>862</v>
      </c>
      <c r="E18451">
        <v>64</v>
      </c>
      <c r="F18451" t="b">
        <f t="shared" si="287"/>
        <v>0</v>
      </c>
      <c r="K18451">
        <v>293</v>
      </c>
      <c r="L18451">
        <v>0</v>
      </c>
      <c r="M18451">
        <v>827</v>
      </c>
      <c r="N18451">
        <v>64</v>
      </c>
    </row>
    <row r="18452" spans="2:14" x14ac:dyDescent="0.25">
      <c r="B18452">
        <v>243</v>
      </c>
      <c r="C18452">
        <v>0</v>
      </c>
      <c r="D18452">
        <v>877</v>
      </c>
      <c r="E18452">
        <v>64</v>
      </c>
      <c r="F18452" t="b">
        <f t="shared" si="287"/>
        <v>0</v>
      </c>
      <c r="K18452">
        <v>281</v>
      </c>
      <c r="L18452">
        <v>1</v>
      </c>
      <c r="M18452">
        <v>838</v>
      </c>
      <c r="N18452">
        <v>64</v>
      </c>
    </row>
    <row r="18453" spans="2:14" x14ac:dyDescent="0.25">
      <c r="B18453">
        <v>232</v>
      </c>
      <c r="C18453">
        <v>1</v>
      </c>
      <c r="D18453">
        <v>887</v>
      </c>
      <c r="E18453">
        <v>64</v>
      </c>
      <c r="F18453" t="b">
        <f t="shared" si="287"/>
        <v>0</v>
      </c>
      <c r="K18453">
        <v>273</v>
      </c>
      <c r="L18453">
        <v>0</v>
      </c>
      <c r="M18453">
        <v>847</v>
      </c>
      <c r="N18453">
        <v>64</v>
      </c>
    </row>
    <row r="18454" spans="2:14" x14ac:dyDescent="0.25">
      <c r="B18454">
        <v>218</v>
      </c>
      <c r="C18454">
        <v>0</v>
      </c>
      <c r="D18454">
        <v>902</v>
      </c>
      <c r="E18454">
        <v>64</v>
      </c>
      <c r="F18454" t="b">
        <f t="shared" si="287"/>
        <v>0</v>
      </c>
      <c r="K18454">
        <v>264</v>
      </c>
      <c r="L18454">
        <v>0</v>
      </c>
      <c r="M18454">
        <v>856</v>
      </c>
      <c r="N18454">
        <v>64</v>
      </c>
    </row>
    <row r="18455" spans="2:14" x14ac:dyDescent="0.25">
      <c r="B18455">
        <v>207</v>
      </c>
      <c r="C18455">
        <v>0</v>
      </c>
      <c r="D18455">
        <v>913</v>
      </c>
      <c r="E18455">
        <v>64</v>
      </c>
      <c r="F18455" t="b">
        <f t="shared" si="287"/>
        <v>0</v>
      </c>
      <c r="K18455">
        <v>256</v>
      </c>
      <c r="L18455">
        <v>3</v>
      </c>
      <c r="M18455">
        <v>861</v>
      </c>
      <c r="N18455">
        <v>64</v>
      </c>
    </row>
    <row r="18456" spans="2:14" x14ac:dyDescent="0.25">
      <c r="B18456">
        <v>200</v>
      </c>
      <c r="C18456">
        <v>0</v>
      </c>
      <c r="D18456">
        <v>920</v>
      </c>
      <c r="E18456">
        <v>64</v>
      </c>
      <c r="F18456" t="b">
        <f t="shared" ref="F18456:F18519" si="288">C18456&gt;E18456</f>
        <v>0</v>
      </c>
      <c r="K18456">
        <v>257</v>
      </c>
      <c r="L18456">
        <v>10</v>
      </c>
      <c r="M18456">
        <v>853</v>
      </c>
      <c r="N18456">
        <v>64</v>
      </c>
    </row>
    <row r="18457" spans="2:14" x14ac:dyDescent="0.25">
      <c r="B18457">
        <v>190</v>
      </c>
      <c r="C18457">
        <v>0</v>
      </c>
      <c r="D18457">
        <v>930</v>
      </c>
      <c r="E18457">
        <v>64</v>
      </c>
      <c r="F18457" t="b">
        <f t="shared" si="288"/>
        <v>0</v>
      </c>
      <c r="K18457">
        <v>255</v>
      </c>
      <c r="L18457">
        <v>10</v>
      </c>
      <c r="M18457">
        <v>855</v>
      </c>
      <c r="N18457">
        <v>64</v>
      </c>
    </row>
    <row r="18458" spans="2:14" x14ac:dyDescent="0.25">
      <c r="B18458">
        <v>177</v>
      </c>
      <c r="C18458">
        <v>0</v>
      </c>
      <c r="D18458">
        <v>943</v>
      </c>
      <c r="E18458">
        <v>64</v>
      </c>
      <c r="F18458" t="b">
        <f t="shared" si="288"/>
        <v>0</v>
      </c>
      <c r="K18458">
        <v>260</v>
      </c>
      <c r="L18458">
        <v>1</v>
      </c>
      <c r="M18458">
        <v>859</v>
      </c>
      <c r="N18458">
        <v>64</v>
      </c>
    </row>
    <row r="18459" spans="2:14" x14ac:dyDescent="0.25">
      <c r="B18459">
        <v>170</v>
      </c>
      <c r="C18459">
        <v>1</v>
      </c>
      <c r="D18459">
        <v>949</v>
      </c>
      <c r="E18459">
        <v>64</v>
      </c>
      <c r="F18459" t="b">
        <f t="shared" si="288"/>
        <v>0</v>
      </c>
      <c r="K18459">
        <v>250</v>
      </c>
      <c r="L18459">
        <v>0</v>
      </c>
      <c r="M18459">
        <v>870</v>
      </c>
      <c r="N18459">
        <v>64</v>
      </c>
    </row>
    <row r="18460" spans="2:14" x14ac:dyDescent="0.25">
      <c r="B18460">
        <v>162</v>
      </c>
      <c r="C18460">
        <v>0</v>
      </c>
      <c r="D18460">
        <v>958</v>
      </c>
      <c r="E18460">
        <v>64</v>
      </c>
      <c r="F18460" t="b">
        <f t="shared" si="288"/>
        <v>0</v>
      </c>
      <c r="K18460">
        <v>242</v>
      </c>
      <c r="L18460">
        <v>0</v>
      </c>
      <c r="M18460">
        <v>878</v>
      </c>
      <c r="N18460">
        <v>64</v>
      </c>
    </row>
    <row r="18461" spans="2:14" x14ac:dyDescent="0.25">
      <c r="B18461">
        <v>144</v>
      </c>
      <c r="C18461">
        <v>0</v>
      </c>
      <c r="D18461">
        <v>976</v>
      </c>
      <c r="E18461">
        <v>64</v>
      </c>
      <c r="F18461" t="b">
        <f t="shared" si="288"/>
        <v>0</v>
      </c>
      <c r="K18461">
        <v>229</v>
      </c>
      <c r="L18461">
        <v>1</v>
      </c>
      <c r="M18461">
        <v>890</v>
      </c>
      <c r="N18461">
        <v>64</v>
      </c>
    </row>
    <row r="18462" spans="2:14" x14ac:dyDescent="0.25">
      <c r="B18462">
        <v>139</v>
      </c>
      <c r="C18462">
        <v>0</v>
      </c>
      <c r="D18462">
        <v>981</v>
      </c>
      <c r="E18462">
        <v>64</v>
      </c>
      <c r="F18462" t="b">
        <f t="shared" si="288"/>
        <v>0</v>
      </c>
      <c r="K18462">
        <v>213</v>
      </c>
      <c r="L18462">
        <v>1</v>
      </c>
      <c r="M18462">
        <v>906</v>
      </c>
      <c r="N18462">
        <v>64</v>
      </c>
    </row>
    <row r="18463" spans="2:14" x14ac:dyDescent="0.25">
      <c r="B18463">
        <v>136</v>
      </c>
      <c r="C18463">
        <v>0</v>
      </c>
      <c r="D18463">
        <v>984</v>
      </c>
      <c r="E18463">
        <v>64</v>
      </c>
      <c r="F18463" t="b">
        <f t="shared" si="288"/>
        <v>0</v>
      </c>
      <c r="K18463">
        <v>207</v>
      </c>
      <c r="L18463">
        <v>5</v>
      </c>
      <c r="M18463">
        <v>908</v>
      </c>
      <c r="N18463">
        <v>64</v>
      </c>
    </row>
    <row r="18464" spans="2:14" x14ac:dyDescent="0.25">
      <c r="B18464">
        <v>133</v>
      </c>
      <c r="C18464">
        <v>0</v>
      </c>
      <c r="D18464">
        <v>987</v>
      </c>
      <c r="E18464">
        <v>64</v>
      </c>
      <c r="F18464" t="b">
        <f t="shared" si="288"/>
        <v>0</v>
      </c>
      <c r="K18464">
        <v>205</v>
      </c>
      <c r="L18464">
        <v>0</v>
      </c>
      <c r="M18464">
        <v>915</v>
      </c>
      <c r="N18464">
        <v>64</v>
      </c>
    </row>
    <row r="18465" spans="2:14" x14ac:dyDescent="0.25">
      <c r="B18465">
        <v>124</v>
      </c>
      <c r="C18465">
        <v>0</v>
      </c>
      <c r="D18465">
        <v>996</v>
      </c>
      <c r="E18465">
        <v>64</v>
      </c>
      <c r="F18465" t="b">
        <f t="shared" si="288"/>
        <v>0</v>
      </c>
      <c r="K18465">
        <v>196</v>
      </c>
      <c r="L18465">
        <v>0</v>
      </c>
      <c r="M18465">
        <v>924</v>
      </c>
      <c r="N18465">
        <v>64</v>
      </c>
    </row>
    <row r="18466" spans="2:14" x14ac:dyDescent="0.25">
      <c r="B18466">
        <v>115</v>
      </c>
      <c r="C18466">
        <v>0</v>
      </c>
      <c r="D18466">
        <v>1005</v>
      </c>
      <c r="E18466">
        <v>64</v>
      </c>
      <c r="F18466" t="b">
        <f t="shared" si="288"/>
        <v>0</v>
      </c>
      <c r="K18466">
        <v>183</v>
      </c>
      <c r="L18466">
        <v>0</v>
      </c>
      <c r="M18466">
        <v>937</v>
      </c>
      <c r="N18466">
        <v>64</v>
      </c>
    </row>
    <row r="18467" spans="2:14" x14ac:dyDescent="0.25">
      <c r="B18467">
        <v>101</v>
      </c>
      <c r="C18467">
        <v>0</v>
      </c>
      <c r="D18467">
        <v>1019</v>
      </c>
      <c r="E18467">
        <v>64</v>
      </c>
      <c r="F18467" t="b">
        <f t="shared" si="288"/>
        <v>0</v>
      </c>
      <c r="K18467">
        <v>172</v>
      </c>
      <c r="L18467">
        <v>0</v>
      </c>
      <c r="M18467">
        <v>948</v>
      </c>
      <c r="N18467">
        <v>64</v>
      </c>
    </row>
    <row r="18468" spans="2:14" x14ac:dyDescent="0.25">
      <c r="B18468">
        <v>96</v>
      </c>
      <c r="C18468">
        <v>0</v>
      </c>
      <c r="D18468">
        <v>1024</v>
      </c>
      <c r="E18468">
        <v>64</v>
      </c>
      <c r="F18468" t="b">
        <f t="shared" si="288"/>
        <v>0</v>
      </c>
      <c r="K18468">
        <v>161</v>
      </c>
      <c r="L18468">
        <v>0</v>
      </c>
      <c r="M18468">
        <v>959</v>
      </c>
      <c r="N18468">
        <v>64</v>
      </c>
    </row>
    <row r="18469" spans="2:14" x14ac:dyDescent="0.25">
      <c r="B18469">
        <v>87</v>
      </c>
      <c r="C18469">
        <v>0</v>
      </c>
      <c r="D18469">
        <v>1033</v>
      </c>
      <c r="E18469">
        <v>64</v>
      </c>
      <c r="F18469" t="b">
        <f t="shared" si="288"/>
        <v>0</v>
      </c>
      <c r="K18469">
        <v>154</v>
      </c>
      <c r="L18469">
        <v>9</v>
      </c>
      <c r="M18469">
        <v>957</v>
      </c>
      <c r="N18469">
        <v>64</v>
      </c>
    </row>
    <row r="18470" spans="2:14" x14ac:dyDescent="0.25">
      <c r="B18470">
        <v>83</v>
      </c>
      <c r="C18470">
        <v>10</v>
      </c>
      <c r="D18470">
        <v>1027</v>
      </c>
      <c r="E18470">
        <v>64</v>
      </c>
      <c r="F18470" t="b">
        <f t="shared" si="288"/>
        <v>0</v>
      </c>
      <c r="K18470">
        <v>163</v>
      </c>
      <c r="L18470">
        <v>93</v>
      </c>
      <c r="M18470">
        <v>864</v>
      </c>
      <c r="N18470">
        <v>64</v>
      </c>
    </row>
    <row r="18471" spans="2:14" x14ac:dyDescent="0.25">
      <c r="B18471">
        <v>105</v>
      </c>
      <c r="C18471">
        <v>114</v>
      </c>
      <c r="D18471">
        <v>901</v>
      </c>
      <c r="E18471">
        <v>64</v>
      </c>
      <c r="F18471" t="b">
        <f t="shared" si="288"/>
        <v>1</v>
      </c>
      <c r="K18471">
        <v>201</v>
      </c>
      <c r="L18471">
        <v>187</v>
      </c>
      <c r="M18471">
        <v>732</v>
      </c>
      <c r="N18471">
        <v>64</v>
      </c>
    </row>
    <row r="18472" spans="2:14" x14ac:dyDescent="0.25">
      <c r="B18472">
        <v>151</v>
      </c>
      <c r="C18472">
        <v>251</v>
      </c>
      <c r="D18472">
        <v>718</v>
      </c>
      <c r="E18472">
        <v>64</v>
      </c>
      <c r="F18472" t="b">
        <f t="shared" si="288"/>
        <v>1</v>
      </c>
      <c r="K18472">
        <v>245</v>
      </c>
      <c r="L18472">
        <v>203</v>
      </c>
      <c r="M18472">
        <v>672</v>
      </c>
      <c r="N18472">
        <v>64</v>
      </c>
    </row>
    <row r="18473" spans="2:14" x14ac:dyDescent="0.25">
      <c r="B18473">
        <v>205</v>
      </c>
      <c r="C18473">
        <v>267</v>
      </c>
      <c r="D18473">
        <v>648</v>
      </c>
      <c r="E18473">
        <v>64</v>
      </c>
      <c r="F18473" t="b">
        <f t="shared" si="288"/>
        <v>1</v>
      </c>
      <c r="K18473">
        <v>290</v>
      </c>
      <c r="L18473">
        <v>172</v>
      </c>
      <c r="M18473">
        <v>658</v>
      </c>
      <c r="N18473">
        <v>64</v>
      </c>
    </row>
    <row r="18474" spans="2:14" x14ac:dyDescent="0.25">
      <c r="B18474">
        <v>254</v>
      </c>
      <c r="C18474">
        <v>218</v>
      </c>
      <c r="D18474">
        <v>648</v>
      </c>
      <c r="E18474">
        <v>64</v>
      </c>
      <c r="F18474" t="b">
        <f t="shared" si="288"/>
        <v>1</v>
      </c>
      <c r="K18474">
        <v>335</v>
      </c>
      <c r="L18474">
        <v>124</v>
      </c>
      <c r="M18474">
        <v>661</v>
      </c>
      <c r="N18474">
        <v>64</v>
      </c>
    </row>
    <row r="18475" spans="2:14" x14ac:dyDescent="0.25">
      <c r="B18475">
        <v>309</v>
      </c>
      <c r="C18475">
        <v>167</v>
      </c>
      <c r="D18475">
        <v>644</v>
      </c>
      <c r="E18475">
        <v>64</v>
      </c>
      <c r="F18475" t="b">
        <f t="shared" si="288"/>
        <v>1</v>
      </c>
      <c r="K18475">
        <v>388</v>
      </c>
      <c r="L18475">
        <v>61</v>
      </c>
      <c r="M18475">
        <v>671</v>
      </c>
      <c r="N18475">
        <v>64</v>
      </c>
    </row>
    <row r="18476" spans="2:14" x14ac:dyDescent="0.25">
      <c r="B18476">
        <v>363</v>
      </c>
      <c r="C18476">
        <v>112</v>
      </c>
      <c r="D18476">
        <v>645</v>
      </c>
      <c r="E18476">
        <v>64</v>
      </c>
      <c r="F18476" t="b">
        <f t="shared" si="288"/>
        <v>1</v>
      </c>
      <c r="K18476">
        <v>409</v>
      </c>
      <c r="L18476">
        <v>10</v>
      </c>
      <c r="M18476">
        <v>701</v>
      </c>
      <c r="N18476">
        <v>64</v>
      </c>
    </row>
    <row r="18477" spans="2:14" x14ac:dyDescent="0.25">
      <c r="B18477">
        <v>405</v>
      </c>
      <c r="C18477">
        <v>50</v>
      </c>
      <c r="D18477">
        <v>665</v>
      </c>
      <c r="E18477">
        <v>64</v>
      </c>
      <c r="F18477" t="b">
        <f t="shared" si="288"/>
        <v>0</v>
      </c>
      <c r="K18477">
        <v>404</v>
      </c>
      <c r="L18477">
        <v>1</v>
      </c>
      <c r="M18477">
        <v>715</v>
      </c>
      <c r="N18477">
        <v>64</v>
      </c>
    </row>
    <row r="18478" spans="2:14" x14ac:dyDescent="0.25">
      <c r="B18478">
        <v>424</v>
      </c>
      <c r="C18478">
        <v>16</v>
      </c>
      <c r="D18478">
        <v>680</v>
      </c>
      <c r="E18478">
        <v>64</v>
      </c>
      <c r="F18478" t="b">
        <f t="shared" si="288"/>
        <v>0</v>
      </c>
      <c r="K18478">
        <v>390</v>
      </c>
      <c r="L18478">
        <v>0</v>
      </c>
      <c r="M18478">
        <v>730</v>
      </c>
      <c r="N18478">
        <v>64</v>
      </c>
    </row>
    <row r="18479" spans="2:14" x14ac:dyDescent="0.25">
      <c r="B18479">
        <v>422</v>
      </c>
      <c r="C18479">
        <v>1</v>
      </c>
      <c r="D18479">
        <v>697</v>
      </c>
      <c r="E18479">
        <v>64</v>
      </c>
      <c r="F18479" t="b">
        <f t="shared" si="288"/>
        <v>0</v>
      </c>
      <c r="K18479">
        <v>377</v>
      </c>
      <c r="L18479">
        <v>0</v>
      </c>
      <c r="M18479">
        <v>743</v>
      </c>
      <c r="N18479">
        <v>64</v>
      </c>
    </row>
    <row r="18480" spans="2:14" x14ac:dyDescent="0.25">
      <c r="B18480">
        <v>412</v>
      </c>
      <c r="C18480">
        <v>3</v>
      </c>
      <c r="D18480">
        <v>705</v>
      </c>
      <c r="E18480">
        <v>64</v>
      </c>
      <c r="F18480" t="b">
        <f t="shared" si="288"/>
        <v>0</v>
      </c>
      <c r="K18480">
        <v>362</v>
      </c>
      <c r="L18480">
        <v>0</v>
      </c>
      <c r="M18480">
        <v>758</v>
      </c>
      <c r="N18480">
        <v>64</v>
      </c>
    </row>
    <row r="18481" spans="2:14" x14ac:dyDescent="0.25">
      <c r="B18481">
        <v>402</v>
      </c>
      <c r="C18481">
        <v>0</v>
      </c>
      <c r="D18481">
        <v>718</v>
      </c>
      <c r="E18481">
        <v>64</v>
      </c>
      <c r="F18481" t="b">
        <f t="shared" si="288"/>
        <v>0</v>
      </c>
      <c r="K18481">
        <v>344</v>
      </c>
      <c r="L18481">
        <v>0</v>
      </c>
      <c r="M18481">
        <v>776</v>
      </c>
      <c r="N18481">
        <v>64</v>
      </c>
    </row>
    <row r="18482" spans="2:14" x14ac:dyDescent="0.25">
      <c r="B18482">
        <v>395</v>
      </c>
      <c r="C18482">
        <v>0</v>
      </c>
      <c r="D18482">
        <v>725</v>
      </c>
      <c r="E18482">
        <v>64</v>
      </c>
      <c r="F18482" t="b">
        <f t="shared" si="288"/>
        <v>0</v>
      </c>
      <c r="K18482">
        <v>334</v>
      </c>
      <c r="L18482">
        <v>1</v>
      </c>
      <c r="M18482">
        <v>785</v>
      </c>
      <c r="N18482">
        <v>64</v>
      </c>
    </row>
    <row r="18483" spans="2:14" x14ac:dyDescent="0.25">
      <c r="B18483">
        <v>379</v>
      </c>
      <c r="C18483">
        <v>0</v>
      </c>
      <c r="D18483">
        <v>741</v>
      </c>
      <c r="E18483">
        <v>64</v>
      </c>
      <c r="F18483" t="b">
        <f t="shared" si="288"/>
        <v>0</v>
      </c>
      <c r="K18483">
        <v>324</v>
      </c>
      <c r="L18483">
        <v>0</v>
      </c>
      <c r="M18483">
        <v>796</v>
      </c>
      <c r="N18483">
        <v>64</v>
      </c>
    </row>
    <row r="18484" spans="2:14" x14ac:dyDescent="0.25">
      <c r="B18484">
        <v>372</v>
      </c>
      <c r="C18484">
        <v>0</v>
      </c>
      <c r="D18484">
        <v>748</v>
      </c>
      <c r="E18484">
        <v>64</v>
      </c>
      <c r="F18484" t="b">
        <f t="shared" si="288"/>
        <v>0</v>
      </c>
      <c r="K18484">
        <v>319</v>
      </c>
      <c r="L18484">
        <v>0</v>
      </c>
      <c r="M18484">
        <v>801</v>
      </c>
      <c r="N18484">
        <v>64</v>
      </c>
    </row>
    <row r="18485" spans="2:14" x14ac:dyDescent="0.25">
      <c r="B18485">
        <v>365</v>
      </c>
      <c r="C18485">
        <v>0</v>
      </c>
      <c r="D18485">
        <v>755</v>
      </c>
      <c r="E18485">
        <v>64</v>
      </c>
      <c r="F18485" t="b">
        <f t="shared" si="288"/>
        <v>0</v>
      </c>
      <c r="K18485">
        <v>313</v>
      </c>
      <c r="L18485">
        <v>0</v>
      </c>
      <c r="M18485">
        <v>807</v>
      </c>
      <c r="N18485">
        <v>64</v>
      </c>
    </row>
    <row r="18486" spans="2:14" x14ac:dyDescent="0.25">
      <c r="B18486">
        <v>354</v>
      </c>
      <c r="C18486">
        <v>0</v>
      </c>
      <c r="D18486">
        <v>766</v>
      </c>
      <c r="E18486">
        <v>64</v>
      </c>
      <c r="F18486" t="b">
        <f t="shared" si="288"/>
        <v>0</v>
      </c>
      <c r="K18486">
        <v>302</v>
      </c>
      <c r="L18486">
        <v>0</v>
      </c>
      <c r="M18486">
        <v>818</v>
      </c>
      <c r="N18486">
        <v>64</v>
      </c>
    </row>
    <row r="18487" spans="2:14" x14ac:dyDescent="0.25">
      <c r="B18487">
        <v>349</v>
      </c>
      <c r="C18487">
        <v>0</v>
      </c>
      <c r="D18487">
        <v>771</v>
      </c>
      <c r="E18487">
        <v>64</v>
      </c>
      <c r="F18487" t="b">
        <f t="shared" si="288"/>
        <v>0</v>
      </c>
      <c r="K18487">
        <v>293</v>
      </c>
      <c r="L18487">
        <v>0</v>
      </c>
      <c r="M18487">
        <v>827</v>
      </c>
      <c r="N18487">
        <v>64</v>
      </c>
    </row>
    <row r="18488" spans="2:14" x14ac:dyDescent="0.25">
      <c r="B18488">
        <v>331</v>
      </c>
      <c r="C18488">
        <v>0</v>
      </c>
      <c r="D18488">
        <v>789</v>
      </c>
      <c r="E18488">
        <v>64</v>
      </c>
      <c r="F18488" t="b">
        <f t="shared" si="288"/>
        <v>0</v>
      </c>
      <c r="K18488">
        <v>288</v>
      </c>
      <c r="L18488">
        <v>1</v>
      </c>
      <c r="M18488">
        <v>831</v>
      </c>
      <c r="N18488">
        <v>64</v>
      </c>
    </row>
    <row r="18489" spans="2:14" x14ac:dyDescent="0.25">
      <c r="B18489">
        <v>317</v>
      </c>
      <c r="C18489">
        <v>2</v>
      </c>
      <c r="D18489">
        <v>801</v>
      </c>
      <c r="E18489">
        <v>64</v>
      </c>
      <c r="F18489" t="b">
        <f t="shared" si="288"/>
        <v>0</v>
      </c>
      <c r="K18489">
        <v>282</v>
      </c>
      <c r="L18489">
        <v>0</v>
      </c>
      <c r="M18489">
        <v>838</v>
      </c>
      <c r="N18489">
        <v>64</v>
      </c>
    </row>
    <row r="18490" spans="2:14" x14ac:dyDescent="0.25">
      <c r="B18490">
        <v>308</v>
      </c>
      <c r="C18490">
        <v>1</v>
      </c>
      <c r="D18490">
        <v>811</v>
      </c>
      <c r="E18490">
        <v>64</v>
      </c>
      <c r="F18490" t="b">
        <f t="shared" si="288"/>
        <v>0</v>
      </c>
      <c r="K18490">
        <v>276</v>
      </c>
      <c r="L18490">
        <v>0</v>
      </c>
      <c r="M18490">
        <v>844</v>
      </c>
      <c r="N18490">
        <v>64</v>
      </c>
    </row>
    <row r="18491" spans="2:14" x14ac:dyDescent="0.25">
      <c r="B18491">
        <v>299</v>
      </c>
      <c r="C18491">
        <v>0</v>
      </c>
      <c r="D18491">
        <v>821</v>
      </c>
      <c r="E18491">
        <v>64</v>
      </c>
      <c r="F18491" t="b">
        <f t="shared" si="288"/>
        <v>0</v>
      </c>
      <c r="K18491">
        <v>275</v>
      </c>
      <c r="L18491">
        <v>0</v>
      </c>
      <c r="M18491">
        <v>845</v>
      </c>
      <c r="N18491">
        <v>64</v>
      </c>
    </row>
    <row r="18492" spans="2:14" x14ac:dyDescent="0.25">
      <c r="B18492">
        <v>292</v>
      </c>
      <c r="C18492">
        <v>0</v>
      </c>
      <c r="D18492">
        <v>828</v>
      </c>
      <c r="E18492">
        <v>64</v>
      </c>
      <c r="F18492" t="b">
        <f t="shared" si="288"/>
        <v>0</v>
      </c>
      <c r="K18492">
        <v>269</v>
      </c>
      <c r="L18492">
        <v>0</v>
      </c>
      <c r="M18492">
        <v>851</v>
      </c>
      <c r="N18492">
        <v>64</v>
      </c>
    </row>
    <row r="18493" spans="2:14" x14ac:dyDescent="0.25">
      <c r="B18493">
        <v>284</v>
      </c>
      <c r="C18493">
        <v>0</v>
      </c>
      <c r="D18493">
        <v>836</v>
      </c>
      <c r="E18493">
        <v>64</v>
      </c>
      <c r="F18493" t="b">
        <f t="shared" si="288"/>
        <v>0</v>
      </c>
      <c r="K18493">
        <v>259</v>
      </c>
      <c r="L18493">
        <v>1</v>
      </c>
      <c r="M18493">
        <v>860</v>
      </c>
      <c r="N18493">
        <v>64</v>
      </c>
    </row>
    <row r="18494" spans="2:14" x14ac:dyDescent="0.25">
      <c r="B18494">
        <v>273</v>
      </c>
      <c r="C18494">
        <v>0</v>
      </c>
      <c r="D18494">
        <v>847</v>
      </c>
      <c r="E18494">
        <v>64</v>
      </c>
      <c r="F18494" t="b">
        <f t="shared" si="288"/>
        <v>0</v>
      </c>
      <c r="K18494">
        <v>251</v>
      </c>
      <c r="L18494">
        <v>3</v>
      </c>
      <c r="M18494">
        <v>866</v>
      </c>
      <c r="N18494">
        <v>64</v>
      </c>
    </row>
    <row r="18495" spans="2:14" x14ac:dyDescent="0.25">
      <c r="B18495">
        <v>259</v>
      </c>
      <c r="C18495">
        <v>0</v>
      </c>
      <c r="D18495">
        <v>861</v>
      </c>
      <c r="E18495">
        <v>64</v>
      </c>
      <c r="F18495" t="b">
        <f t="shared" si="288"/>
        <v>0</v>
      </c>
      <c r="K18495">
        <v>256</v>
      </c>
      <c r="L18495">
        <v>13</v>
      </c>
      <c r="M18495">
        <v>851</v>
      </c>
      <c r="N18495">
        <v>64</v>
      </c>
    </row>
    <row r="18496" spans="2:14" x14ac:dyDescent="0.25">
      <c r="B18496">
        <v>255</v>
      </c>
      <c r="C18496">
        <v>0</v>
      </c>
      <c r="D18496">
        <v>865</v>
      </c>
      <c r="E18496">
        <v>64</v>
      </c>
      <c r="F18496" t="b">
        <f t="shared" si="288"/>
        <v>0</v>
      </c>
      <c r="K18496">
        <v>254</v>
      </c>
      <c r="L18496">
        <v>2</v>
      </c>
      <c r="M18496">
        <v>864</v>
      </c>
      <c r="N18496">
        <v>64</v>
      </c>
    </row>
    <row r="18497" spans="2:14" x14ac:dyDescent="0.25">
      <c r="B18497">
        <v>247</v>
      </c>
      <c r="C18497">
        <v>0</v>
      </c>
      <c r="D18497">
        <v>873</v>
      </c>
      <c r="E18497">
        <v>64</v>
      </c>
      <c r="F18497" t="b">
        <f t="shared" si="288"/>
        <v>0</v>
      </c>
      <c r="K18497">
        <v>246</v>
      </c>
      <c r="L18497">
        <v>0</v>
      </c>
      <c r="M18497">
        <v>874</v>
      </c>
      <c r="N18497">
        <v>64</v>
      </c>
    </row>
    <row r="18498" spans="2:14" x14ac:dyDescent="0.25">
      <c r="B18498">
        <v>238</v>
      </c>
      <c r="C18498">
        <v>14</v>
      </c>
      <c r="D18498">
        <v>868</v>
      </c>
      <c r="E18498">
        <v>64</v>
      </c>
      <c r="F18498" t="b">
        <f t="shared" si="288"/>
        <v>0</v>
      </c>
      <c r="K18498">
        <v>238</v>
      </c>
      <c r="L18498">
        <v>3</v>
      </c>
      <c r="M18498">
        <v>879</v>
      </c>
      <c r="N18498">
        <v>64</v>
      </c>
    </row>
    <row r="18499" spans="2:14" x14ac:dyDescent="0.25">
      <c r="B18499">
        <v>245</v>
      </c>
      <c r="C18499">
        <v>7</v>
      </c>
      <c r="D18499">
        <v>868</v>
      </c>
      <c r="E18499">
        <v>64</v>
      </c>
      <c r="F18499" t="b">
        <f t="shared" si="288"/>
        <v>0</v>
      </c>
      <c r="K18499">
        <v>241</v>
      </c>
      <c r="L18499">
        <v>38</v>
      </c>
      <c r="M18499">
        <v>841</v>
      </c>
      <c r="N18499">
        <v>64</v>
      </c>
    </row>
    <row r="18500" spans="2:14" x14ac:dyDescent="0.25">
      <c r="B18500">
        <v>241</v>
      </c>
      <c r="C18500">
        <v>0</v>
      </c>
      <c r="D18500">
        <v>879</v>
      </c>
      <c r="E18500">
        <v>64</v>
      </c>
      <c r="F18500" t="b">
        <f t="shared" si="288"/>
        <v>0</v>
      </c>
      <c r="K18500">
        <v>259</v>
      </c>
      <c r="L18500">
        <v>68</v>
      </c>
      <c r="M18500">
        <v>793</v>
      </c>
      <c r="N18500">
        <v>64</v>
      </c>
    </row>
    <row r="18501" spans="2:14" x14ac:dyDescent="0.25">
      <c r="B18501">
        <v>231</v>
      </c>
      <c r="C18501">
        <v>1</v>
      </c>
      <c r="D18501">
        <v>888</v>
      </c>
      <c r="E18501">
        <v>64</v>
      </c>
      <c r="F18501" t="b">
        <f t="shared" si="288"/>
        <v>0</v>
      </c>
      <c r="K18501">
        <v>305</v>
      </c>
      <c r="L18501">
        <v>90</v>
      </c>
      <c r="M18501">
        <v>725</v>
      </c>
      <c r="N18501">
        <v>64</v>
      </c>
    </row>
    <row r="18502" spans="2:14" x14ac:dyDescent="0.25">
      <c r="B18502">
        <v>228</v>
      </c>
      <c r="C18502">
        <v>0</v>
      </c>
      <c r="D18502">
        <v>892</v>
      </c>
      <c r="E18502">
        <v>64</v>
      </c>
      <c r="F18502" t="b">
        <f t="shared" si="288"/>
        <v>0</v>
      </c>
      <c r="K18502">
        <v>350</v>
      </c>
      <c r="L18502">
        <v>61</v>
      </c>
      <c r="M18502">
        <v>709</v>
      </c>
      <c r="N18502">
        <v>64</v>
      </c>
    </row>
    <row r="18503" spans="2:14" x14ac:dyDescent="0.25">
      <c r="B18503">
        <v>219</v>
      </c>
      <c r="C18503">
        <v>0</v>
      </c>
      <c r="D18503">
        <v>901</v>
      </c>
      <c r="E18503">
        <v>64</v>
      </c>
      <c r="F18503" t="b">
        <f t="shared" si="288"/>
        <v>0</v>
      </c>
      <c r="K18503">
        <v>369</v>
      </c>
      <c r="L18503">
        <v>28</v>
      </c>
      <c r="M18503">
        <v>723</v>
      </c>
      <c r="N18503">
        <v>64</v>
      </c>
    </row>
    <row r="18504" spans="2:14" x14ac:dyDescent="0.25">
      <c r="B18504">
        <v>213</v>
      </c>
      <c r="C18504">
        <v>0</v>
      </c>
      <c r="D18504">
        <v>907</v>
      </c>
      <c r="E18504">
        <v>64</v>
      </c>
      <c r="F18504" t="b">
        <f t="shared" si="288"/>
        <v>0</v>
      </c>
      <c r="K18504">
        <v>379</v>
      </c>
      <c r="L18504">
        <v>13</v>
      </c>
      <c r="M18504">
        <v>728</v>
      </c>
      <c r="N18504">
        <v>64</v>
      </c>
    </row>
    <row r="18505" spans="2:14" x14ac:dyDescent="0.25">
      <c r="B18505">
        <v>202</v>
      </c>
      <c r="C18505">
        <v>0</v>
      </c>
      <c r="D18505">
        <v>918</v>
      </c>
      <c r="E18505">
        <v>64</v>
      </c>
      <c r="F18505" t="b">
        <f t="shared" si="288"/>
        <v>0</v>
      </c>
      <c r="K18505">
        <v>373</v>
      </c>
      <c r="L18505">
        <v>0</v>
      </c>
      <c r="M18505">
        <v>747</v>
      </c>
      <c r="N18505">
        <v>64</v>
      </c>
    </row>
    <row r="18506" spans="2:14" x14ac:dyDescent="0.25">
      <c r="B18506">
        <v>193</v>
      </c>
      <c r="C18506">
        <v>0</v>
      </c>
      <c r="D18506">
        <v>927</v>
      </c>
      <c r="E18506">
        <v>64</v>
      </c>
      <c r="F18506" t="b">
        <f t="shared" si="288"/>
        <v>0</v>
      </c>
      <c r="K18506">
        <v>365</v>
      </c>
      <c r="L18506">
        <v>0</v>
      </c>
      <c r="M18506">
        <v>755</v>
      </c>
      <c r="N18506">
        <v>64</v>
      </c>
    </row>
    <row r="18507" spans="2:14" x14ac:dyDescent="0.25">
      <c r="B18507">
        <v>175</v>
      </c>
      <c r="C18507">
        <v>0</v>
      </c>
      <c r="D18507">
        <v>945</v>
      </c>
      <c r="E18507">
        <v>64</v>
      </c>
      <c r="F18507" t="b">
        <f t="shared" si="288"/>
        <v>0</v>
      </c>
      <c r="K18507">
        <v>349</v>
      </c>
      <c r="L18507">
        <v>0</v>
      </c>
      <c r="M18507">
        <v>771</v>
      </c>
      <c r="N18507">
        <v>64</v>
      </c>
    </row>
    <row r="18508" spans="2:14" x14ac:dyDescent="0.25">
      <c r="B18508">
        <v>166</v>
      </c>
      <c r="C18508">
        <v>0</v>
      </c>
      <c r="D18508">
        <v>954</v>
      </c>
      <c r="E18508">
        <v>64</v>
      </c>
      <c r="F18508" t="b">
        <f t="shared" si="288"/>
        <v>0</v>
      </c>
      <c r="K18508">
        <v>334</v>
      </c>
      <c r="L18508">
        <v>0</v>
      </c>
      <c r="M18508">
        <v>786</v>
      </c>
      <c r="N18508">
        <v>64</v>
      </c>
    </row>
    <row r="18509" spans="2:14" x14ac:dyDescent="0.25">
      <c r="B18509">
        <v>157</v>
      </c>
      <c r="C18509">
        <v>0</v>
      </c>
      <c r="D18509">
        <v>963</v>
      </c>
      <c r="E18509">
        <v>64</v>
      </c>
      <c r="F18509" t="b">
        <f t="shared" si="288"/>
        <v>0</v>
      </c>
      <c r="K18509">
        <v>322</v>
      </c>
      <c r="L18509">
        <v>0</v>
      </c>
      <c r="M18509">
        <v>798</v>
      </c>
      <c r="N18509">
        <v>64</v>
      </c>
    </row>
    <row r="18510" spans="2:14" x14ac:dyDescent="0.25">
      <c r="B18510">
        <v>150</v>
      </c>
      <c r="C18510">
        <v>0</v>
      </c>
      <c r="D18510">
        <v>970</v>
      </c>
      <c r="E18510">
        <v>64</v>
      </c>
      <c r="F18510" t="b">
        <f t="shared" si="288"/>
        <v>0</v>
      </c>
      <c r="K18510">
        <v>301</v>
      </c>
      <c r="L18510">
        <v>0</v>
      </c>
      <c r="M18510">
        <v>819</v>
      </c>
      <c r="N18510">
        <v>64</v>
      </c>
    </row>
    <row r="18511" spans="2:14" x14ac:dyDescent="0.25">
      <c r="B18511">
        <v>137</v>
      </c>
      <c r="C18511">
        <v>0</v>
      </c>
      <c r="D18511">
        <v>983</v>
      </c>
      <c r="E18511">
        <v>64</v>
      </c>
      <c r="F18511" t="b">
        <f t="shared" si="288"/>
        <v>0</v>
      </c>
      <c r="K18511">
        <v>292</v>
      </c>
      <c r="L18511">
        <v>0</v>
      </c>
      <c r="M18511">
        <v>828</v>
      </c>
      <c r="N18511">
        <v>64</v>
      </c>
    </row>
    <row r="18512" spans="2:14" x14ac:dyDescent="0.25">
      <c r="B18512">
        <v>137</v>
      </c>
      <c r="C18512">
        <v>3</v>
      </c>
      <c r="D18512">
        <v>980</v>
      </c>
      <c r="E18512">
        <v>64</v>
      </c>
      <c r="F18512" t="b">
        <f t="shared" si="288"/>
        <v>0</v>
      </c>
      <c r="K18512">
        <v>282</v>
      </c>
      <c r="L18512">
        <v>0</v>
      </c>
      <c r="M18512">
        <v>838</v>
      </c>
      <c r="N18512">
        <v>64</v>
      </c>
    </row>
    <row r="18513" spans="2:14" x14ac:dyDescent="0.25">
      <c r="B18513">
        <v>130</v>
      </c>
      <c r="C18513">
        <v>0</v>
      </c>
      <c r="D18513">
        <v>990</v>
      </c>
      <c r="E18513">
        <v>64</v>
      </c>
      <c r="F18513" t="b">
        <f t="shared" si="288"/>
        <v>0</v>
      </c>
      <c r="K18513">
        <v>277</v>
      </c>
      <c r="L18513">
        <v>0</v>
      </c>
      <c r="M18513">
        <v>843</v>
      </c>
      <c r="N18513">
        <v>64</v>
      </c>
    </row>
    <row r="18514" spans="2:14" x14ac:dyDescent="0.25">
      <c r="B18514">
        <v>121</v>
      </c>
      <c r="C18514">
        <v>0</v>
      </c>
      <c r="D18514">
        <v>999</v>
      </c>
      <c r="E18514">
        <v>64</v>
      </c>
      <c r="F18514" t="b">
        <f t="shared" si="288"/>
        <v>0</v>
      </c>
      <c r="K18514">
        <v>273</v>
      </c>
      <c r="L18514">
        <v>0</v>
      </c>
      <c r="M18514">
        <v>847</v>
      </c>
      <c r="N18514">
        <v>64</v>
      </c>
    </row>
    <row r="18515" spans="2:14" x14ac:dyDescent="0.25">
      <c r="B18515">
        <v>111</v>
      </c>
      <c r="C18515">
        <v>0</v>
      </c>
      <c r="D18515">
        <v>1009</v>
      </c>
      <c r="E18515">
        <v>64</v>
      </c>
      <c r="F18515" t="b">
        <f t="shared" si="288"/>
        <v>0</v>
      </c>
      <c r="K18515">
        <v>262</v>
      </c>
      <c r="L18515">
        <v>0</v>
      </c>
      <c r="M18515">
        <v>858</v>
      </c>
      <c r="N18515">
        <v>64</v>
      </c>
    </row>
    <row r="18516" spans="2:14" x14ac:dyDescent="0.25">
      <c r="B18516">
        <v>101</v>
      </c>
      <c r="C18516">
        <v>0</v>
      </c>
      <c r="D18516">
        <v>1019</v>
      </c>
      <c r="E18516">
        <v>64</v>
      </c>
      <c r="F18516" t="b">
        <f t="shared" si="288"/>
        <v>0</v>
      </c>
      <c r="K18516">
        <v>248</v>
      </c>
      <c r="L18516">
        <v>0</v>
      </c>
      <c r="M18516">
        <v>872</v>
      </c>
      <c r="N18516">
        <v>64</v>
      </c>
    </row>
    <row r="18517" spans="2:14" x14ac:dyDescent="0.25">
      <c r="B18517">
        <v>95</v>
      </c>
      <c r="C18517">
        <v>15</v>
      </c>
      <c r="D18517">
        <v>1010</v>
      </c>
      <c r="E18517">
        <v>64</v>
      </c>
      <c r="F18517" t="b">
        <f t="shared" si="288"/>
        <v>0</v>
      </c>
      <c r="K18517">
        <v>229</v>
      </c>
      <c r="L18517">
        <v>0</v>
      </c>
      <c r="M18517">
        <v>891</v>
      </c>
      <c r="N18517">
        <v>64</v>
      </c>
    </row>
    <row r="18518" spans="2:14" x14ac:dyDescent="0.25">
      <c r="B18518">
        <v>107</v>
      </c>
      <c r="C18518">
        <v>102</v>
      </c>
      <c r="D18518">
        <v>911</v>
      </c>
      <c r="E18518">
        <v>64</v>
      </c>
      <c r="F18518" t="b">
        <f t="shared" si="288"/>
        <v>1</v>
      </c>
      <c r="K18518">
        <v>217</v>
      </c>
      <c r="L18518">
        <v>2</v>
      </c>
      <c r="M18518">
        <v>901</v>
      </c>
      <c r="N18518">
        <v>64</v>
      </c>
    </row>
    <row r="18519" spans="2:14" x14ac:dyDescent="0.25">
      <c r="B18519">
        <v>151</v>
      </c>
      <c r="C18519">
        <v>245</v>
      </c>
      <c r="D18519">
        <v>724</v>
      </c>
      <c r="E18519">
        <v>64</v>
      </c>
      <c r="F18519" t="b">
        <f t="shared" si="288"/>
        <v>1</v>
      </c>
      <c r="K18519">
        <v>203</v>
      </c>
      <c r="L18519">
        <v>0</v>
      </c>
      <c r="M18519">
        <v>917</v>
      </c>
      <c r="N18519">
        <v>64</v>
      </c>
    </row>
    <row r="18520" spans="2:14" x14ac:dyDescent="0.25">
      <c r="B18520">
        <v>197</v>
      </c>
      <c r="C18520">
        <v>271</v>
      </c>
      <c r="D18520">
        <v>652</v>
      </c>
      <c r="E18520">
        <v>64</v>
      </c>
      <c r="F18520" t="b">
        <f t="shared" ref="F18520:F18583" si="289">C18520&gt;E18520</f>
        <v>1</v>
      </c>
      <c r="K18520">
        <v>193</v>
      </c>
      <c r="L18520">
        <v>2</v>
      </c>
      <c r="M18520">
        <v>925</v>
      </c>
      <c r="N18520">
        <v>64</v>
      </c>
    </row>
    <row r="18521" spans="2:14" x14ac:dyDescent="0.25">
      <c r="B18521">
        <v>248</v>
      </c>
      <c r="C18521">
        <v>225</v>
      </c>
      <c r="D18521">
        <v>647</v>
      </c>
      <c r="E18521">
        <v>64</v>
      </c>
      <c r="F18521" t="b">
        <f t="shared" si="289"/>
        <v>1</v>
      </c>
      <c r="K18521">
        <v>183</v>
      </c>
      <c r="L18521">
        <v>0</v>
      </c>
      <c r="M18521">
        <v>937</v>
      </c>
      <c r="N18521">
        <v>64</v>
      </c>
    </row>
    <row r="18522" spans="2:14" x14ac:dyDescent="0.25">
      <c r="B18522">
        <v>295</v>
      </c>
      <c r="C18522">
        <v>171</v>
      </c>
      <c r="D18522">
        <v>654</v>
      </c>
      <c r="E18522">
        <v>64</v>
      </c>
      <c r="F18522" t="b">
        <f t="shared" si="289"/>
        <v>1</v>
      </c>
      <c r="K18522">
        <v>178</v>
      </c>
      <c r="L18522">
        <v>0</v>
      </c>
      <c r="M18522">
        <v>942</v>
      </c>
      <c r="N18522">
        <v>64</v>
      </c>
    </row>
    <row r="18523" spans="2:14" x14ac:dyDescent="0.25">
      <c r="B18523">
        <v>339</v>
      </c>
      <c r="C18523">
        <v>121</v>
      </c>
      <c r="D18523">
        <v>660</v>
      </c>
      <c r="E18523">
        <v>64</v>
      </c>
      <c r="F18523" t="b">
        <f t="shared" si="289"/>
        <v>1</v>
      </c>
      <c r="K18523">
        <v>174</v>
      </c>
      <c r="L18523">
        <v>0</v>
      </c>
      <c r="M18523">
        <v>946</v>
      </c>
      <c r="N18523">
        <v>64</v>
      </c>
    </row>
    <row r="18524" spans="2:14" x14ac:dyDescent="0.25">
      <c r="B18524">
        <v>387</v>
      </c>
      <c r="C18524">
        <v>67</v>
      </c>
      <c r="D18524">
        <v>666</v>
      </c>
      <c r="E18524">
        <v>64</v>
      </c>
      <c r="F18524" t="b">
        <f t="shared" si="289"/>
        <v>1</v>
      </c>
      <c r="K18524">
        <v>163</v>
      </c>
      <c r="L18524">
        <v>0</v>
      </c>
      <c r="M18524">
        <v>957</v>
      </c>
      <c r="N18524">
        <v>64</v>
      </c>
    </row>
    <row r="18525" spans="2:14" x14ac:dyDescent="0.25">
      <c r="B18525">
        <v>422</v>
      </c>
      <c r="C18525">
        <v>11</v>
      </c>
      <c r="D18525">
        <v>687</v>
      </c>
      <c r="E18525">
        <v>64</v>
      </c>
      <c r="F18525" t="b">
        <f t="shared" si="289"/>
        <v>0</v>
      </c>
      <c r="K18525">
        <v>160</v>
      </c>
      <c r="L18525">
        <v>0</v>
      </c>
      <c r="M18525">
        <v>960</v>
      </c>
      <c r="N18525">
        <v>64</v>
      </c>
    </row>
    <row r="18526" spans="2:14" x14ac:dyDescent="0.25">
      <c r="B18526">
        <v>427</v>
      </c>
      <c r="C18526">
        <v>1</v>
      </c>
      <c r="D18526">
        <v>692</v>
      </c>
      <c r="E18526">
        <v>64</v>
      </c>
      <c r="F18526" t="b">
        <f t="shared" si="289"/>
        <v>0</v>
      </c>
      <c r="K18526">
        <v>155</v>
      </c>
      <c r="L18526">
        <v>0</v>
      </c>
      <c r="M18526">
        <v>965</v>
      </c>
      <c r="N18526">
        <v>64</v>
      </c>
    </row>
    <row r="18527" spans="2:14" x14ac:dyDescent="0.25">
      <c r="B18527">
        <v>417</v>
      </c>
      <c r="C18527">
        <v>0</v>
      </c>
      <c r="D18527">
        <v>703</v>
      </c>
      <c r="E18527">
        <v>64</v>
      </c>
      <c r="F18527" t="b">
        <f t="shared" si="289"/>
        <v>0</v>
      </c>
      <c r="K18527">
        <v>148</v>
      </c>
      <c r="L18527">
        <v>0</v>
      </c>
      <c r="M18527">
        <v>972</v>
      </c>
      <c r="N18527">
        <v>64</v>
      </c>
    </row>
    <row r="18528" spans="2:14" x14ac:dyDescent="0.25">
      <c r="B18528">
        <v>409</v>
      </c>
      <c r="C18528">
        <v>0</v>
      </c>
      <c r="D18528">
        <v>711</v>
      </c>
      <c r="E18528">
        <v>64</v>
      </c>
      <c r="F18528" t="b">
        <f t="shared" si="289"/>
        <v>0</v>
      </c>
      <c r="K18528">
        <v>140</v>
      </c>
      <c r="L18528">
        <v>0</v>
      </c>
      <c r="M18528">
        <v>980</v>
      </c>
      <c r="N18528">
        <v>64</v>
      </c>
    </row>
    <row r="18529" spans="2:14" x14ac:dyDescent="0.25">
      <c r="B18529">
        <v>400</v>
      </c>
      <c r="C18529">
        <v>0</v>
      </c>
      <c r="D18529">
        <v>720</v>
      </c>
      <c r="E18529">
        <v>64</v>
      </c>
      <c r="F18529" t="b">
        <f t="shared" si="289"/>
        <v>0</v>
      </c>
      <c r="K18529">
        <v>133</v>
      </c>
      <c r="L18529">
        <v>0</v>
      </c>
      <c r="M18529">
        <v>987</v>
      </c>
      <c r="N18529">
        <v>64</v>
      </c>
    </row>
    <row r="18530" spans="2:14" x14ac:dyDescent="0.25">
      <c r="B18530">
        <v>393</v>
      </c>
      <c r="C18530">
        <v>0</v>
      </c>
      <c r="D18530">
        <v>727</v>
      </c>
      <c r="E18530">
        <v>64</v>
      </c>
      <c r="F18530" t="b">
        <f t="shared" si="289"/>
        <v>0</v>
      </c>
      <c r="K18530">
        <v>126</v>
      </c>
      <c r="L18530">
        <v>0</v>
      </c>
      <c r="M18530">
        <v>994</v>
      </c>
      <c r="N18530">
        <v>64</v>
      </c>
    </row>
    <row r="18531" spans="2:14" x14ac:dyDescent="0.25">
      <c r="B18531">
        <v>384</v>
      </c>
      <c r="C18531">
        <v>0</v>
      </c>
      <c r="D18531">
        <v>736</v>
      </c>
      <c r="E18531">
        <v>64</v>
      </c>
      <c r="F18531" t="b">
        <f t="shared" si="289"/>
        <v>0</v>
      </c>
      <c r="K18531">
        <v>121</v>
      </c>
      <c r="L18531">
        <v>0</v>
      </c>
      <c r="M18531">
        <v>999</v>
      </c>
      <c r="N18531">
        <v>64</v>
      </c>
    </row>
    <row r="18532" spans="2:14" x14ac:dyDescent="0.25">
      <c r="B18532">
        <v>374</v>
      </c>
      <c r="C18532">
        <v>0</v>
      </c>
      <c r="D18532">
        <v>746</v>
      </c>
      <c r="E18532">
        <v>64</v>
      </c>
      <c r="F18532" t="b">
        <f t="shared" si="289"/>
        <v>0</v>
      </c>
      <c r="K18532">
        <v>112</v>
      </c>
      <c r="L18532">
        <v>1</v>
      </c>
      <c r="M18532">
        <v>1007</v>
      </c>
      <c r="N18532">
        <v>64</v>
      </c>
    </row>
    <row r="18533" spans="2:14" x14ac:dyDescent="0.25">
      <c r="B18533">
        <v>362</v>
      </c>
      <c r="C18533">
        <v>0</v>
      </c>
      <c r="D18533">
        <v>758</v>
      </c>
      <c r="E18533">
        <v>64</v>
      </c>
      <c r="F18533" t="b">
        <f t="shared" si="289"/>
        <v>0</v>
      </c>
      <c r="K18533">
        <v>109</v>
      </c>
      <c r="L18533">
        <v>0</v>
      </c>
      <c r="M18533">
        <v>1011</v>
      </c>
      <c r="N18533">
        <v>64</v>
      </c>
    </row>
    <row r="18534" spans="2:14" x14ac:dyDescent="0.25">
      <c r="B18534">
        <v>354</v>
      </c>
      <c r="C18534">
        <v>0</v>
      </c>
      <c r="D18534">
        <v>766</v>
      </c>
      <c r="E18534">
        <v>64</v>
      </c>
      <c r="F18534" t="b">
        <f t="shared" si="289"/>
        <v>0</v>
      </c>
      <c r="K18534">
        <v>103</v>
      </c>
      <c r="L18534">
        <v>0</v>
      </c>
      <c r="M18534">
        <v>1017</v>
      </c>
      <c r="N18534">
        <v>64</v>
      </c>
    </row>
    <row r="18535" spans="2:14" x14ac:dyDescent="0.25">
      <c r="B18535">
        <v>346</v>
      </c>
      <c r="C18535">
        <v>0</v>
      </c>
      <c r="D18535">
        <v>774</v>
      </c>
      <c r="E18535">
        <v>64</v>
      </c>
      <c r="F18535" t="b">
        <f t="shared" si="289"/>
        <v>0</v>
      </c>
      <c r="K18535">
        <v>98</v>
      </c>
      <c r="L18535">
        <v>1</v>
      </c>
      <c r="M18535">
        <v>1021</v>
      </c>
      <c r="N18535">
        <v>64</v>
      </c>
    </row>
    <row r="18536" spans="2:14" x14ac:dyDescent="0.25">
      <c r="B18536">
        <v>332</v>
      </c>
      <c r="C18536">
        <v>0</v>
      </c>
      <c r="D18536">
        <v>788</v>
      </c>
      <c r="E18536">
        <v>64</v>
      </c>
      <c r="F18536" t="b">
        <f t="shared" si="289"/>
        <v>0</v>
      </c>
      <c r="K18536">
        <v>93</v>
      </c>
      <c r="L18536">
        <v>0</v>
      </c>
      <c r="M18536">
        <v>1027</v>
      </c>
      <c r="N18536">
        <v>64</v>
      </c>
    </row>
    <row r="18537" spans="2:14" x14ac:dyDescent="0.25">
      <c r="B18537">
        <v>323</v>
      </c>
      <c r="C18537">
        <v>0</v>
      </c>
      <c r="D18537">
        <v>797</v>
      </c>
      <c r="E18537">
        <v>64</v>
      </c>
      <c r="F18537" t="b">
        <f t="shared" si="289"/>
        <v>0</v>
      </c>
      <c r="K18537">
        <v>85</v>
      </c>
      <c r="L18537">
        <v>0</v>
      </c>
      <c r="M18537">
        <v>1035</v>
      </c>
      <c r="N18537">
        <v>64</v>
      </c>
    </row>
    <row r="18538" spans="2:14" x14ac:dyDescent="0.25">
      <c r="B18538">
        <v>310</v>
      </c>
      <c r="C18538">
        <v>1</v>
      </c>
      <c r="D18538">
        <v>809</v>
      </c>
      <c r="E18538">
        <v>64</v>
      </c>
      <c r="F18538" t="b">
        <f t="shared" si="289"/>
        <v>0</v>
      </c>
      <c r="K18538">
        <v>84</v>
      </c>
      <c r="L18538">
        <v>0</v>
      </c>
      <c r="M18538">
        <v>1036</v>
      </c>
      <c r="N18538">
        <v>64</v>
      </c>
    </row>
    <row r="18539" spans="2:14" x14ac:dyDescent="0.25">
      <c r="B18539">
        <v>303</v>
      </c>
      <c r="C18539">
        <v>0</v>
      </c>
      <c r="D18539">
        <v>817</v>
      </c>
      <c r="E18539">
        <v>64</v>
      </c>
      <c r="F18539" t="b">
        <f t="shared" si="289"/>
        <v>0</v>
      </c>
      <c r="K18539">
        <v>79</v>
      </c>
      <c r="L18539">
        <v>0</v>
      </c>
      <c r="M18539">
        <v>1041</v>
      </c>
      <c r="N18539">
        <v>64</v>
      </c>
    </row>
    <row r="18540" spans="2:14" x14ac:dyDescent="0.25">
      <c r="B18540">
        <v>298</v>
      </c>
      <c r="C18540">
        <v>0</v>
      </c>
      <c r="D18540">
        <v>822</v>
      </c>
      <c r="E18540">
        <v>64</v>
      </c>
      <c r="F18540" t="b">
        <f t="shared" si="289"/>
        <v>0</v>
      </c>
      <c r="K18540">
        <v>71</v>
      </c>
      <c r="L18540">
        <v>0</v>
      </c>
      <c r="M18540">
        <v>1049</v>
      </c>
      <c r="N18540">
        <v>64</v>
      </c>
    </row>
    <row r="18541" spans="2:14" x14ac:dyDescent="0.25">
      <c r="B18541">
        <v>290</v>
      </c>
      <c r="C18541">
        <v>1</v>
      </c>
      <c r="D18541">
        <v>829</v>
      </c>
      <c r="E18541">
        <v>64</v>
      </c>
      <c r="F18541" t="b">
        <f t="shared" si="289"/>
        <v>0</v>
      </c>
      <c r="K18541">
        <v>66</v>
      </c>
      <c r="L18541">
        <v>0</v>
      </c>
      <c r="M18541">
        <v>1054</v>
      </c>
      <c r="N18541">
        <v>64</v>
      </c>
    </row>
    <row r="18542" spans="2:14" x14ac:dyDescent="0.25">
      <c r="B18542">
        <v>282</v>
      </c>
      <c r="C18542">
        <v>1</v>
      </c>
      <c r="D18542">
        <v>837</v>
      </c>
      <c r="E18542">
        <v>64</v>
      </c>
      <c r="F18542" t="b">
        <f t="shared" si="289"/>
        <v>0</v>
      </c>
      <c r="K18542">
        <v>69</v>
      </c>
      <c r="L18542">
        <v>37</v>
      </c>
      <c r="M18542">
        <v>1014</v>
      </c>
      <c r="N18542">
        <v>64</v>
      </c>
    </row>
    <row r="18543" spans="2:14" x14ac:dyDescent="0.25">
      <c r="B18543">
        <v>267</v>
      </c>
      <c r="C18543">
        <v>0</v>
      </c>
      <c r="D18543">
        <v>853</v>
      </c>
      <c r="E18543">
        <v>64</v>
      </c>
      <c r="F18543" t="b">
        <f t="shared" si="289"/>
        <v>0</v>
      </c>
      <c r="K18543">
        <v>103</v>
      </c>
      <c r="L18543">
        <v>155</v>
      </c>
      <c r="M18543">
        <v>862</v>
      </c>
      <c r="N18543">
        <v>64</v>
      </c>
    </row>
    <row r="18544" spans="2:14" x14ac:dyDescent="0.25">
      <c r="B18544">
        <v>264</v>
      </c>
      <c r="C18544">
        <v>1</v>
      </c>
      <c r="D18544">
        <v>855</v>
      </c>
      <c r="E18544">
        <v>64</v>
      </c>
      <c r="F18544" t="b">
        <f t="shared" si="289"/>
        <v>0</v>
      </c>
      <c r="K18544">
        <v>157</v>
      </c>
      <c r="L18544">
        <v>293</v>
      </c>
      <c r="M18544">
        <v>670</v>
      </c>
      <c r="N18544">
        <v>64</v>
      </c>
    </row>
    <row r="18545" spans="2:14" x14ac:dyDescent="0.25">
      <c r="B18545">
        <v>262</v>
      </c>
      <c r="C18545">
        <v>8</v>
      </c>
      <c r="D18545">
        <v>850</v>
      </c>
      <c r="E18545">
        <v>64</v>
      </c>
      <c r="F18545" t="b">
        <f t="shared" si="289"/>
        <v>0</v>
      </c>
      <c r="K18545">
        <v>213</v>
      </c>
      <c r="L18545">
        <v>262</v>
      </c>
      <c r="M18545">
        <v>645</v>
      </c>
      <c r="N18545">
        <v>64</v>
      </c>
    </row>
    <row r="18546" spans="2:14" x14ac:dyDescent="0.25">
      <c r="B18546">
        <v>262</v>
      </c>
      <c r="C18546">
        <v>3</v>
      </c>
      <c r="D18546">
        <v>855</v>
      </c>
      <c r="E18546">
        <v>64</v>
      </c>
      <c r="F18546" t="b">
        <f t="shared" si="289"/>
        <v>0</v>
      </c>
      <c r="K18546">
        <v>269</v>
      </c>
      <c r="L18546">
        <v>202</v>
      </c>
      <c r="M18546">
        <v>649</v>
      </c>
      <c r="N18546">
        <v>64</v>
      </c>
    </row>
    <row r="18547" spans="2:14" x14ac:dyDescent="0.25">
      <c r="B18547">
        <v>257</v>
      </c>
      <c r="C18547">
        <v>0</v>
      </c>
      <c r="D18547">
        <v>863</v>
      </c>
      <c r="E18547">
        <v>64</v>
      </c>
      <c r="F18547" t="b">
        <f t="shared" si="289"/>
        <v>0</v>
      </c>
      <c r="K18547">
        <v>323</v>
      </c>
      <c r="L18547">
        <v>146</v>
      </c>
      <c r="M18547">
        <v>651</v>
      </c>
      <c r="N18547">
        <v>64</v>
      </c>
    </row>
    <row r="18548" spans="2:14" x14ac:dyDescent="0.25">
      <c r="B18548">
        <v>251</v>
      </c>
      <c r="C18548">
        <v>21</v>
      </c>
      <c r="D18548">
        <v>848</v>
      </c>
      <c r="E18548">
        <v>64</v>
      </c>
      <c r="F18548" t="b">
        <f t="shared" si="289"/>
        <v>0</v>
      </c>
      <c r="K18548">
        <v>377</v>
      </c>
      <c r="L18548">
        <v>91</v>
      </c>
      <c r="M18548">
        <v>652</v>
      </c>
      <c r="N18548">
        <v>64</v>
      </c>
    </row>
    <row r="18549" spans="2:14" x14ac:dyDescent="0.25">
      <c r="B18549">
        <v>255</v>
      </c>
      <c r="C18549">
        <v>5</v>
      </c>
      <c r="D18549">
        <v>860</v>
      </c>
      <c r="E18549">
        <v>64</v>
      </c>
      <c r="F18549" t="b">
        <f t="shared" si="289"/>
        <v>0</v>
      </c>
      <c r="K18549">
        <v>413</v>
      </c>
      <c r="L18549">
        <v>32</v>
      </c>
      <c r="M18549">
        <v>675</v>
      </c>
      <c r="N18549">
        <v>64</v>
      </c>
    </row>
    <row r="18550" spans="2:14" x14ac:dyDescent="0.25">
      <c r="B18550">
        <v>251</v>
      </c>
      <c r="C18550">
        <v>2</v>
      </c>
      <c r="D18550">
        <v>867</v>
      </c>
      <c r="E18550">
        <v>64</v>
      </c>
      <c r="F18550" t="b">
        <f t="shared" si="289"/>
        <v>0</v>
      </c>
      <c r="K18550">
        <v>424</v>
      </c>
      <c r="L18550">
        <v>2</v>
      </c>
      <c r="M18550">
        <v>694</v>
      </c>
      <c r="N18550">
        <v>64</v>
      </c>
    </row>
    <row r="18551" spans="2:14" x14ac:dyDescent="0.25">
      <c r="B18551">
        <v>246</v>
      </c>
      <c r="C18551">
        <v>24</v>
      </c>
      <c r="D18551">
        <v>850</v>
      </c>
      <c r="E18551">
        <v>64</v>
      </c>
      <c r="F18551" t="b">
        <f t="shared" si="289"/>
        <v>0</v>
      </c>
      <c r="K18551">
        <v>414</v>
      </c>
      <c r="L18551">
        <v>0</v>
      </c>
      <c r="M18551">
        <v>706</v>
      </c>
      <c r="N18551">
        <v>64</v>
      </c>
    </row>
    <row r="18552" spans="2:14" x14ac:dyDescent="0.25">
      <c r="B18552">
        <v>252</v>
      </c>
      <c r="C18552">
        <v>30</v>
      </c>
      <c r="D18552">
        <v>838</v>
      </c>
      <c r="E18552">
        <v>64</v>
      </c>
      <c r="F18552" t="b">
        <f t="shared" si="289"/>
        <v>0</v>
      </c>
      <c r="K18552">
        <v>402</v>
      </c>
      <c r="L18552">
        <v>0</v>
      </c>
      <c r="M18552">
        <v>718</v>
      </c>
      <c r="N18552">
        <v>64</v>
      </c>
    </row>
    <row r="18553" spans="2:14" x14ac:dyDescent="0.25">
      <c r="B18553">
        <v>266</v>
      </c>
      <c r="C18553">
        <v>9</v>
      </c>
      <c r="D18553">
        <v>845</v>
      </c>
      <c r="E18553">
        <v>64</v>
      </c>
      <c r="F18553" t="b">
        <f t="shared" si="289"/>
        <v>0</v>
      </c>
      <c r="K18553">
        <v>390</v>
      </c>
      <c r="L18553">
        <v>0</v>
      </c>
      <c r="M18553">
        <v>730</v>
      </c>
      <c r="N18553">
        <v>64</v>
      </c>
    </row>
    <row r="18554" spans="2:14" x14ac:dyDescent="0.25">
      <c r="B18554">
        <v>261</v>
      </c>
      <c r="C18554">
        <v>0</v>
      </c>
      <c r="D18554">
        <v>859</v>
      </c>
      <c r="E18554">
        <v>64</v>
      </c>
      <c r="F18554" t="b">
        <f t="shared" si="289"/>
        <v>0</v>
      </c>
      <c r="K18554">
        <v>381</v>
      </c>
      <c r="L18554">
        <v>0</v>
      </c>
      <c r="M18554">
        <v>739</v>
      </c>
      <c r="N18554">
        <v>64</v>
      </c>
    </row>
    <row r="18555" spans="2:14" x14ac:dyDescent="0.25">
      <c r="B18555">
        <v>255</v>
      </c>
      <c r="C18555">
        <v>1</v>
      </c>
      <c r="D18555">
        <v>864</v>
      </c>
      <c r="E18555">
        <v>64</v>
      </c>
      <c r="F18555" t="b">
        <f t="shared" si="289"/>
        <v>0</v>
      </c>
      <c r="K18555">
        <v>375</v>
      </c>
      <c r="L18555">
        <v>0</v>
      </c>
      <c r="M18555">
        <v>745</v>
      </c>
      <c r="N18555">
        <v>64</v>
      </c>
    </row>
    <row r="18556" spans="2:14" x14ac:dyDescent="0.25">
      <c r="B18556">
        <v>238</v>
      </c>
      <c r="C18556">
        <v>0</v>
      </c>
      <c r="D18556">
        <v>882</v>
      </c>
      <c r="E18556">
        <v>64</v>
      </c>
      <c r="F18556" t="b">
        <f t="shared" si="289"/>
        <v>0</v>
      </c>
      <c r="K18556">
        <v>369</v>
      </c>
      <c r="L18556">
        <v>0</v>
      </c>
      <c r="M18556">
        <v>751</v>
      </c>
      <c r="N18556">
        <v>64</v>
      </c>
    </row>
    <row r="18557" spans="2:14" x14ac:dyDescent="0.25">
      <c r="B18557">
        <v>225</v>
      </c>
      <c r="C18557">
        <v>0</v>
      </c>
      <c r="D18557">
        <v>895</v>
      </c>
      <c r="E18557">
        <v>64</v>
      </c>
      <c r="F18557" t="b">
        <f t="shared" si="289"/>
        <v>0</v>
      </c>
      <c r="K18557">
        <v>360</v>
      </c>
      <c r="L18557">
        <v>0</v>
      </c>
      <c r="M18557">
        <v>760</v>
      </c>
      <c r="N18557">
        <v>64</v>
      </c>
    </row>
    <row r="18558" spans="2:14" x14ac:dyDescent="0.25">
      <c r="B18558">
        <v>215</v>
      </c>
      <c r="C18558">
        <v>19</v>
      </c>
      <c r="D18558">
        <v>886</v>
      </c>
      <c r="E18558">
        <v>64</v>
      </c>
      <c r="F18558" t="b">
        <f t="shared" si="289"/>
        <v>0</v>
      </c>
      <c r="K18558">
        <v>348</v>
      </c>
      <c r="L18558">
        <v>0</v>
      </c>
      <c r="M18558">
        <v>772</v>
      </c>
      <c r="N18558">
        <v>64</v>
      </c>
    </row>
    <row r="18559" spans="2:14" x14ac:dyDescent="0.25">
      <c r="B18559">
        <v>233</v>
      </c>
      <c r="C18559">
        <v>99</v>
      </c>
      <c r="D18559">
        <v>788</v>
      </c>
      <c r="E18559">
        <v>64</v>
      </c>
      <c r="F18559" t="b">
        <f t="shared" si="289"/>
        <v>1</v>
      </c>
      <c r="K18559">
        <v>340</v>
      </c>
      <c r="L18559">
        <v>0</v>
      </c>
      <c r="M18559">
        <v>780</v>
      </c>
      <c r="N18559">
        <v>64</v>
      </c>
    </row>
    <row r="18560" spans="2:14" x14ac:dyDescent="0.25">
      <c r="B18560">
        <v>266</v>
      </c>
      <c r="C18560">
        <v>132</v>
      </c>
      <c r="D18560">
        <v>722</v>
      </c>
      <c r="E18560">
        <v>64</v>
      </c>
      <c r="F18560" t="b">
        <f t="shared" si="289"/>
        <v>1</v>
      </c>
      <c r="K18560">
        <v>330</v>
      </c>
      <c r="L18560">
        <v>0</v>
      </c>
      <c r="M18560">
        <v>790</v>
      </c>
      <c r="N18560">
        <v>64</v>
      </c>
    </row>
    <row r="18561" spans="2:14" x14ac:dyDescent="0.25">
      <c r="B18561">
        <v>308</v>
      </c>
      <c r="C18561">
        <v>139</v>
      </c>
      <c r="D18561">
        <v>673</v>
      </c>
      <c r="E18561">
        <v>64</v>
      </c>
      <c r="F18561" t="b">
        <f t="shared" si="289"/>
        <v>1</v>
      </c>
      <c r="K18561">
        <v>322</v>
      </c>
      <c r="L18561">
        <v>0</v>
      </c>
      <c r="M18561">
        <v>798</v>
      </c>
      <c r="N18561">
        <v>64</v>
      </c>
    </row>
    <row r="18562" spans="2:14" x14ac:dyDescent="0.25">
      <c r="B18562">
        <v>358</v>
      </c>
      <c r="C18562">
        <v>94</v>
      </c>
      <c r="D18562">
        <v>668</v>
      </c>
      <c r="E18562">
        <v>64</v>
      </c>
      <c r="F18562" t="b">
        <f t="shared" si="289"/>
        <v>1</v>
      </c>
      <c r="K18562">
        <v>315</v>
      </c>
      <c r="L18562">
        <v>1</v>
      </c>
      <c r="M18562">
        <v>804</v>
      </c>
      <c r="N18562">
        <v>64</v>
      </c>
    </row>
    <row r="18563" spans="2:14" x14ac:dyDescent="0.25">
      <c r="B18563">
        <v>388</v>
      </c>
      <c r="C18563">
        <v>46</v>
      </c>
      <c r="D18563">
        <v>686</v>
      </c>
      <c r="E18563">
        <v>64</v>
      </c>
      <c r="F18563" t="b">
        <f t="shared" si="289"/>
        <v>0</v>
      </c>
      <c r="K18563">
        <v>307</v>
      </c>
      <c r="L18563">
        <v>1</v>
      </c>
      <c r="M18563">
        <v>812</v>
      </c>
      <c r="N18563">
        <v>64</v>
      </c>
    </row>
    <row r="18564" spans="2:14" x14ac:dyDescent="0.25">
      <c r="B18564">
        <v>401</v>
      </c>
      <c r="C18564">
        <v>18</v>
      </c>
      <c r="D18564">
        <v>701</v>
      </c>
      <c r="E18564">
        <v>64</v>
      </c>
      <c r="F18564" t="b">
        <f t="shared" si="289"/>
        <v>0</v>
      </c>
      <c r="K18564">
        <v>300</v>
      </c>
      <c r="L18564">
        <v>0</v>
      </c>
      <c r="M18564">
        <v>820</v>
      </c>
      <c r="N18564">
        <v>64</v>
      </c>
    </row>
    <row r="18565" spans="2:14" x14ac:dyDescent="0.25">
      <c r="B18565">
        <v>389</v>
      </c>
      <c r="C18565">
        <v>0</v>
      </c>
      <c r="D18565">
        <v>731</v>
      </c>
      <c r="E18565">
        <v>64</v>
      </c>
      <c r="F18565" t="b">
        <f t="shared" si="289"/>
        <v>0</v>
      </c>
      <c r="K18565">
        <v>289</v>
      </c>
      <c r="L18565">
        <v>0</v>
      </c>
      <c r="M18565">
        <v>831</v>
      </c>
      <c r="N18565">
        <v>64</v>
      </c>
    </row>
    <row r="18566" spans="2:14" x14ac:dyDescent="0.25">
      <c r="B18566">
        <v>376</v>
      </c>
      <c r="C18566">
        <v>0</v>
      </c>
      <c r="D18566">
        <v>744</v>
      </c>
      <c r="E18566">
        <v>64</v>
      </c>
      <c r="F18566" t="b">
        <f t="shared" si="289"/>
        <v>0</v>
      </c>
      <c r="K18566">
        <v>279</v>
      </c>
      <c r="L18566">
        <v>1</v>
      </c>
      <c r="M18566">
        <v>840</v>
      </c>
      <c r="N18566">
        <v>64</v>
      </c>
    </row>
    <row r="18567" spans="2:14" x14ac:dyDescent="0.25">
      <c r="B18567">
        <v>353</v>
      </c>
      <c r="C18567">
        <v>0</v>
      </c>
      <c r="D18567">
        <v>767</v>
      </c>
      <c r="E18567">
        <v>64</v>
      </c>
      <c r="F18567" t="b">
        <f t="shared" si="289"/>
        <v>0</v>
      </c>
      <c r="K18567">
        <v>270</v>
      </c>
      <c r="L18567">
        <v>0</v>
      </c>
      <c r="M18567">
        <v>850</v>
      </c>
      <c r="N18567">
        <v>64</v>
      </c>
    </row>
    <row r="18568" spans="2:14" x14ac:dyDescent="0.25">
      <c r="B18568">
        <v>336</v>
      </c>
      <c r="C18568">
        <v>2</v>
      </c>
      <c r="D18568">
        <v>782</v>
      </c>
      <c r="E18568">
        <v>64</v>
      </c>
      <c r="F18568" t="b">
        <f t="shared" si="289"/>
        <v>0</v>
      </c>
      <c r="K18568">
        <v>261</v>
      </c>
      <c r="L18568">
        <v>0</v>
      </c>
      <c r="M18568">
        <v>859</v>
      </c>
      <c r="N18568">
        <v>64</v>
      </c>
    </row>
    <row r="18569" spans="2:14" x14ac:dyDescent="0.25">
      <c r="B18569">
        <v>321</v>
      </c>
      <c r="C18569">
        <v>0</v>
      </c>
      <c r="D18569">
        <v>799</v>
      </c>
      <c r="E18569">
        <v>64</v>
      </c>
      <c r="F18569" t="b">
        <f t="shared" si="289"/>
        <v>0</v>
      </c>
      <c r="K18569">
        <v>255</v>
      </c>
      <c r="L18569">
        <v>1</v>
      </c>
      <c r="M18569">
        <v>864</v>
      </c>
      <c r="N18569">
        <v>64</v>
      </c>
    </row>
    <row r="18570" spans="2:14" x14ac:dyDescent="0.25">
      <c r="B18570">
        <v>308</v>
      </c>
      <c r="C18570">
        <v>0</v>
      </c>
      <c r="D18570">
        <v>812</v>
      </c>
      <c r="E18570">
        <v>64</v>
      </c>
      <c r="F18570" t="b">
        <f t="shared" si="289"/>
        <v>0</v>
      </c>
      <c r="K18570">
        <v>246</v>
      </c>
      <c r="L18570">
        <v>0</v>
      </c>
      <c r="M18570">
        <v>874</v>
      </c>
      <c r="N18570">
        <v>64</v>
      </c>
    </row>
    <row r="18571" spans="2:14" x14ac:dyDescent="0.25">
      <c r="B18571">
        <v>300</v>
      </c>
      <c r="C18571">
        <v>0</v>
      </c>
      <c r="D18571">
        <v>820</v>
      </c>
      <c r="E18571">
        <v>64</v>
      </c>
      <c r="F18571" t="b">
        <f t="shared" si="289"/>
        <v>0</v>
      </c>
      <c r="K18571">
        <v>235</v>
      </c>
      <c r="L18571">
        <v>2</v>
      </c>
      <c r="M18571">
        <v>883</v>
      </c>
      <c r="N18571">
        <v>64</v>
      </c>
    </row>
    <row r="18572" spans="2:14" x14ac:dyDescent="0.25">
      <c r="B18572">
        <v>288</v>
      </c>
      <c r="C18572">
        <v>0</v>
      </c>
      <c r="D18572">
        <v>832</v>
      </c>
      <c r="E18572">
        <v>64</v>
      </c>
      <c r="F18572" t="b">
        <f t="shared" si="289"/>
        <v>0</v>
      </c>
      <c r="K18572">
        <v>227</v>
      </c>
      <c r="L18572">
        <v>1</v>
      </c>
      <c r="M18572">
        <v>892</v>
      </c>
      <c r="N18572">
        <v>64</v>
      </c>
    </row>
    <row r="18573" spans="2:14" x14ac:dyDescent="0.25">
      <c r="B18573">
        <v>283</v>
      </c>
      <c r="C18573">
        <v>0</v>
      </c>
      <c r="D18573">
        <v>837</v>
      </c>
      <c r="E18573">
        <v>64</v>
      </c>
      <c r="F18573" t="b">
        <f t="shared" si="289"/>
        <v>0</v>
      </c>
      <c r="K18573">
        <v>215</v>
      </c>
      <c r="L18573">
        <v>0</v>
      </c>
      <c r="M18573">
        <v>905</v>
      </c>
      <c r="N18573">
        <v>64</v>
      </c>
    </row>
    <row r="18574" spans="2:14" x14ac:dyDescent="0.25">
      <c r="B18574">
        <v>267</v>
      </c>
      <c r="C18574">
        <v>0</v>
      </c>
      <c r="D18574">
        <v>853</v>
      </c>
      <c r="E18574">
        <v>64</v>
      </c>
      <c r="F18574" t="b">
        <f t="shared" si="289"/>
        <v>0</v>
      </c>
      <c r="K18574">
        <v>211</v>
      </c>
      <c r="L18574">
        <v>0</v>
      </c>
      <c r="M18574">
        <v>909</v>
      </c>
      <c r="N18574">
        <v>64</v>
      </c>
    </row>
    <row r="18575" spans="2:14" x14ac:dyDescent="0.25">
      <c r="B18575">
        <v>261</v>
      </c>
      <c r="C18575">
        <v>0</v>
      </c>
      <c r="D18575">
        <v>859</v>
      </c>
      <c r="E18575">
        <v>64</v>
      </c>
      <c r="F18575" t="b">
        <f t="shared" si="289"/>
        <v>0</v>
      </c>
      <c r="K18575">
        <v>204</v>
      </c>
      <c r="L18575">
        <v>0</v>
      </c>
      <c r="M18575">
        <v>916</v>
      </c>
      <c r="N18575">
        <v>64</v>
      </c>
    </row>
    <row r="18576" spans="2:14" x14ac:dyDescent="0.25">
      <c r="B18576">
        <v>253</v>
      </c>
      <c r="C18576">
        <v>0</v>
      </c>
      <c r="D18576">
        <v>867</v>
      </c>
      <c r="E18576">
        <v>64</v>
      </c>
      <c r="F18576" t="b">
        <f t="shared" si="289"/>
        <v>0</v>
      </c>
      <c r="K18576">
        <v>196</v>
      </c>
      <c r="L18576">
        <v>0</v>
      </c>
      <c r="M18576">
        <v>924</v>
      </c>
      <c r="N18576">
        <v>64</v>
      </c>
    </row>
    <row r="18577" spans="2:14" x14ac:dyDescent="0.25">
      <c r="B18577">
        <v>248</v>
      </c>
      <c r="C18577">
        <v>0</v>
      </c>
      <c r="D18577">
        <v>872</v>
      </c>
      <c r="E18577">
        <v>64</v>
      </c>
      <c r="F18577" t="b">
        <f t="shared" si="289"/>
        <v>0</v>
      </c>
      <c r="K18577">
        <v>192</v>
      </c>
      <c r="L18577">
        <v>6</v>
      </c>
      <c r="M18577">
        <v>922</v>
      </c>
      <c r="N18577">
        <v>64</v>
      </c>
    </row>
    <row r="18578" spans="2:14" x14ac:dyDescent="0.25">
      <c r="B18578">
        <v>242</v>
      </c>
      <c r="C18578">
        <v>0</v>
      </c>
      <c r="D18578">
        <v>878</v>
      </c>
      <c r="E18578">
        <v>64</v>
      </c>
      <c r="F18578" t="b">
        <f t="shared" si="289"/>
        <v>0</v>
      </c>
      <c r="K18578">
        <v>192</v>
      </c>
      <c r="L18578">
        <v>37</v>
      </c>
      <c r="M18578">
        <v>891</v>
      </c>
      <c r="N18578">
        <v>64</v>
      </c>
    </row>
    <row r="18579" spans="2:14" x14ac:dyDescent="0.25">
      <c r="B18579">
        <v>232</v>
      </c>
      <c r="C18579">
        <v>0</v>
      </c>
      <c r="D18579">
        <v>888</v>
      </c>
      <c r="E18579">
        <v>64</v>
      </c>
      <c r="F18579" t="b">
        <f t="shared" si="289"/>
        <v>0</v>
      </c>
      <c r="K18579">
        <v>215</v>
      </c>
      <c r="L18579">
        <v>37</v>
      </c>
      <c r="M18579">
        <v>868</v>
      </c>
      <c r="N18579">
        <v>64</v>
      </c>
    </row>
    <row r="18580" spans="2:14" x14ac:dyDescent="0.25">
      <c r="B18580">
        <v>219</v>
      </c>
      <c r="C18580">
        <v>0</v>
      </c>
      <c r="D18580">
        <v>901</v>
      </c>
      <c r="E18580">
        <v>64</v>
      </c>
      <c r="F18580" t="b">
        <f t="shared" si="289"/>
        <v>0</v>
      </c>
      <c r="K18580">
        <v>236</v>
      </c>
      <c r="L18580">
        <v>68</v>
      </c>
      <c r="M18580">
        <v>816</v>
      </c>
      <c r="N18580">
        <v>64</v>
      </c>
    </row>
    <row r="18581" spans="2:14" x14ac:dyDescent="0.25">
      <c r="B18581">
        <v>216</v>
      </c>
      <c r="C18581">
        <v>0</v>
      </c>
      <c r="D18581">
        <v>904</v>
      </c>
      <c r="E18581">
        <v>64</v>
      </c>
      <c r="F18581" t="b">
        <f t="shared" si="289"/>
        <v>0</v>
      </c>
      <c r="K18581">
        <v>277</v>
      </c>
      <c r="L18581">
        <v>127</v>
      </c>
      <c r="M18581">
        <v>716</v>
      </c>
      <c r="N18581">
        <v>64</v>
      </c>
    </row>
    <row r="18582" spans="2:14" x14ac:dyDescent="0.25">
      <c r="B18582">
        <v>211</v>
      </c>
      <c r="C18582">
        <v>0</v>
      </c>
      <c r="D18582">
        <v>909</v>
      </c>
      <c r="E18582">
        <v>64</v>
      </c>
      <c r="F18582" t="b">
        <f t="shared" si="289"/>
        <v>0</v>
      </c>
      <c r="K18582">
        <v>325</v>
      </c>
      <c r="L18582">
        <v>119</v>
      </c>
      <c r="M18582">
        <v>676</v>
      </c>
      <c r="N18582">
        <v>64</v>
      </c>
    </row>
    <row r="18583" spans="2:14" x14ac:dyDescent="0.25">
      <c r="B18583">
        <v>204</v>
      </c>
      <c r="C18583">
        <v>0</v>
      </c>
      <c r="D18583">
        <v>916</v>
      </c>
      <c r="E18583">
        <v>64</v>
      </c>
      <c r="F18583" t="b">
        <f t="shared" si="289"/>
        <v>0</v>
      </c>
      <c r="K18583">
        <v>365</v>
      </c>
      <c r="L18583">
        <v>62</v>
      </c>
      <c r="M18583">
        <v>693</v>
      </c>
      <c r="N18583">
        <v>64</v>
      </c>
    </row>
    <row r="18584" spans="2:14" x14ac:dyDescent="0.25">
      <c r="B18584">
        <v>197</v>
      </c>
      <c r="C18584">
        <v>0</v>
      </c>
      <c r="D18584">
        <v>923</v>
      </c>
      <c r="E18584">
        <v>64</v>
      </c>
      <c r="F18584" t="b">
        <f t="shared" ref="F18584:F18647" si="290">C18584&gt;E18584</f>
        <v>0</v>
      </c>
      <c r="K18584">
        <v>391</v>
      </c>
      <c r="L18584">
        <v>27</v>
      </c>
      <c r="M18584">
        <v>702</v>
      </c>
      <c r="N18584">
        <v>64</v>
      </c>
    </row>
    <row r="18585" spans="2:14" x14ac:dyDescent="0.25">
      <c r="B18585">
        <v>192</v>
      </c>
      <c r="C18585">
        <v>0</v>
      </c>
      <c r="D18585">
        <v>928</v>
      </c>
      <c r="E18585">
        <v>64</v>
      </c>
      <c r="F18585" t="b">
        <f t="shared" si="290"/>
        <v>0</v>
      </c>
      <c r="K18585">
        <v>391</v>
      </c>
      <c r="L18585">
        <v>3</v>
      </c>
      <c r="M18585">
        <v>726</v>
      </c>
      <c r="N18585">
        <v>64</v>
      </c>
    </row>
    <row r="18586" spans="2:14" x14ac:dyDescent="0.25">
      <c r="B18586">
        <v>182</v>
      </c>
      <c r="C18586">
        <v>1</v>
      </c>
      <c r="D18586">
        <v>937</v>
      </c>
      <c r="E18586">
        <v>64</v>
      </c>
      <c r="F18586" t="b">
        <f t="shared" si="290"/>
        <v>0</v>
      </c>
      <c r="K18586">
        <v>384</v>
      </c>
      <c r="L18586">
        <v>1</v>
      </c>
      <c r="M18586">
        <v>735</v>
      </c>
      <c r="N18586">
        <v>64</v>
      </c>
    </row>
    <row r="18587" spans="2:14" x14ac:dyDescent="0.25">
      <c r="B18587">
        <v>179</v>
      </c>
      <c r="C18587">
        <v>0</v>
      </c>
      <c r="D18587">
        <v>941</v>
      </c>
      <c r="E18587">
        <v>64</v>
      </c>
      <c r="F18587" t="b">
        <f t="shared" si="290"/>
        <v>0</v>
      </c>
      <c r="K18587">
        <v>370</v>
      </c>
      <c r="L18587">
        <v>2</v>
      </c>
      <c r="M18587">
        <v>748</v>
      </c>
      <c r="N18587">
        <v>64</v>
      </c>
    </row>
    <row r="18588" spans="2:14" x14ac:dyDescent="0.25">
      <c r="B18588">
        <v>170</v>
      </c>
      <c r="C18588">
        <v>0</v>
      </c>
      <c r="D18588">
        <v>950</v>
      </c>
      <c r="E18588">
        <v>64</v>
      </c>
      <c r="F18588" t="b">
        <f t="shared" si="290"/>
        <v>0</v>
      </c>
      <c r="K18588">
        <v>360</v>
      </c>
      <c r="L18588">
        <v>0</v>
      </c>
      <c r="M18588">
        <v>760</v>
      </c>
      <c r="N18588">
        <v>64</v>
      </c>
    </row>
    <row r="18589" spans="2:14" x14ac:dyDescent="0.25">
      <c r="B18589">
        <v>161</v>
      </c>
      <c r="C18589">
        <v>2</v>
      </c>
      <c r="D18589">
        <v>957</v>
      </c>
      <c r="E18589">
        <v>64</v>
      </c>
      <c r="F18589" t="b">
        <f t="shared" si="290"/>
        <v>0</v>
      </c>
      <c r="K18589">
        <v>349</v>
      </c>
      <c r="L18589">
        <v>5</v>
      </c>
      <c r="M18589">
        <v>766</v>
      </c>
      <c r="N18589">
        <v>64</v>
      </c>
    </row>
    <row r="18590" spans="2:14" x14ac:dyDescent="0.25">
      <c r="B18590">
        <v>158</v>
      </c>
      <c r="C18590">
        <v>0</v>
      </c>
      <c r="D18590">
        <v>962</v>
      </c>
      <c r="E18590">
        <v>64</v>
      </c>
      <c r="F18590" t="b">
        <f t="shared" si="290"/>
        <v>0</v>
      </c>
      <c r="K18590">
        <v>339</v>
      </c>
      <c r="L18590">
        <v>0</v>
      </c>
      <c r="M18590">
        <v>781</v>
      </c>
      <c r="N18590">
        <v>64</v>
      </c>
    </row>
    <row r="18591" spans="2:14" x14ac:dyDescent="0.25">
      <c r="B18591">
        <v>152</v>
      </c>
      <c r="C18591">
        <v>0</v>
      </c>
      <c r="D18591">
        <v>968</v>
      </c>
      <c r="E18591">
        <v>64</v>
      </c>
      <c r="F18591" t="b">
        <f t="shared" si="290"/>
        <v>0</v>
      </c>
      <c r="K18591">
        <v>317</v>
      </c>
      <c r="L18591">
        <v>1</v>
      </c>
      <c r="M18591">
        <v>802</v>
      </c>
      <c r="N18591">
        <v>64</v>
      </c>
    </row>
    <row r="18592" spans="2:14" x14ac:dyDescent="0.25">
      <c r="B18592">
        <v>145</v>
      </c>
      <c r="C18592">
        <v>0</v>
      </c>
      <c r="D18592">
        <v>975</v>
      </c>
      <c r="E18592">
        <v>64</v>
      </c>
      <c r="F18592" t="b">
        <f t="shared" si="290"/>
        <v>0</v>
      </c>
      <c r="K18592">
        <v>303</v>
      </c>
      <c r="L18592">
        <v>0</v>
      </c>
      <c r="M18592">
        <v>817</v>
      </c>
      <c r="N18592">
        <v>64</v>
      </c>
    </row>
    <row r="18593" spans="2:14" x14ac:dyDescent="0.25">
      <c r="B18593">
        <v>138</v>
      </c>
      <c r="C18593">
        <v>0</v>
      </c>
      <c r="D18593">
        <v>982</v>
      </c>
      <c r="E18593">
        <v>64</v>
      </c>
      <c r="F18593" t="b">
        <f t="shared" si="290"/>
        <v>0</v>
      </c>
      <c r="K18593">
        <v>287</v>
      </c>
      <c r="L18593">
        <v>0</v>
      </c>
      <c r="M18593">
        <v>833</v>
      </c>
      <c r="N18593">
        <v>64</v>
      </c>
    </row>
    <row r="18594" spans="2:14" x14ac:dyDescent="0.25">
      <c r="B18594">
        <v>129</v>
      </c>
      <c r="C18594">
        <v>5</v>
      </c>
      <c r="D18594">
        <v>986</v>
      </c>
      <c r="E18594">
        <v>64</v>
      </c>
      <c r="F18594" t="b">
        <f t="shared" si="290"/>
        <v>0</v>
      </c>
      <c r="K18594">
        <v>273</v>
      </c>
      <c r="L18594">
        <v>0</v>
      </c>
      <c r="M18594">
        <v>847</v>
      </c>
      <c r="N18594">
        <v>64</v>
      </c>
    </row>
    <row r="18595" spans="2:14" x14ac:dyDescent="0.25">
      <c r="B18595">
        <v>139</v>
      </c>
      <c r="C18595">
        <v>64</v>
      </c>
      <c r="D18595">
        <v>917</v>
      </c>
      <c r="E18595">
        <v>64</v>
      </c>
      <c r="F18595" t="b">
        <f t="shared" si="290"/>
        <v>0</v>
      </c>
      <c r="K18595">
        <v>265</v>
      </c>
      <c r="L18595">
        <v>0</v>
      </c>
      <c r="M18595">
        <v>855</v>
      </c>
      <c r="N18595">
        <v>64</v>
      </c>
    </row>
    <row r="18596" spans="2:14" x14ac:dyDescent="0.25">
      <c r="B18596">
        <v>176</v>
      </c>
      <c r="C18596">
        <v>154</v>
      </c>
      <c r="D18596">
        <v>790</v>
      </c>
      <c r="E18596">
        <v>64</v>
      </c>
      <c r="F18596" t="b">
        <f t="shared" si="290"/>
        <v>1</v>
      </c>
      <c r="K18596">
        <v>257</v>
      </c>
      <c r="L18596">
        <v>0</v>
      </c>
      <c r="M18596">
        <v>863</v>
      </c>
      <c r="N18596">
        <v>64</v>
      </c>
    </row>
    <row r="18597" spans="2:14" x14ac:dyDescent="0.25">
      <c r="B18597">
        <v>227</v>
      </c>
      <c r="C18597">
        <v>230</v>
      </c>
      <c r="D18597">
        <v>663</v>
      </c>
      <c r="E18597">
        <v>64</v>
      </c>
      <c r="F18597" t="b">
        <f t="shared" si="290"/>
        <v>1</v>
      </c>
      <c r="K18597">
        <v>246</v>
      </c>
      <c r="L18597">
        <v>0</v>
      </c>
      <c r="M18597">
        <v>874</v>
      </c>
      <c r="N18597">
        <v>64</v>
      </c>
    </row>
    <row r="18598" spans="2:14" x14ac:dyDescent="0.25">
      <c r="B18598">
        <v>275</v>
      </c>
      <c r="C18598">
        <v>190</v>
      </c>
      <c r="D18598">
        <v>655</v>
      </c>
      <c r="E18598">
        <v>64</v>
      </c>
      <c r="F18598" t="b">
        <f t="shared" si="290"/>
        <v>1</v>
      </c>
      <c r="K18598">
        <v>239</v>
      </c>
      <c r="L18598">
        <v>0</v>
      </c>
      <c r="M18598">
        <v>881</v>
      </c>
      <c r="N18598">
        <v>64</v>
      </c>
    </row>
    <row r="18599" spans="2:14" x14ac:dyDescent="0.25">
      <c r="B18599">
        <v>325</v>
      </c>
      <c r="C18599">
        <v>137</v>
      </c>
      <c r="D18599">
        <v>658</v>
      </c>
      <c r="E18599">
        <v>64</v>
      </c>
      <c r="F18599" t="b">
        <f t="shared" si="290"/>
        <v>1</v>
      </c>
      <c r="K18599">
        <v>231</v>
      </c>
      <c r="L18599">
        <v>0</v>
      </c>
      <c r="M18599">
        <v>889</v>
      </c>
      <c r="N18599">
        <v>64</v>
      </c>
    </row>
    <row r="18600" spans="2:14" x14ac:dyDescent="0.25">
      <c r="B18600">
        <v>372</v>
      </c>
      <c r="C18600">
        <v>85</v>
      </c>
      <c r="D18600">
        <v>663</v>
      </c>
      <c r="E18600">
        <v>64</v>
      </c>
      <c r="F18600" t="b">
        <f t="shared" si="290"/>
        <v>1</v>
      </c>
      <c r="K18600">
        <v>219</v>
      </c>
      <c r="L18600">
        <v>2</v>
      </c>
      <c r="M18600">
        <v>899</v>
      </c>
      <c r="N18600">
        <v>64</v>
      </c>
    </row>
    <row r="18601" spans="2:14" x14ac:dyDescent="0.25">
      <c r="B18601">
        <v>405</v>
      </c>
      <c r="C18601">
        <v>36</v>
      </c>
      <c r="D18601">
        <v>679</v>
      </c>
      <c r="E18601">
        <v>64</v>
      </c>
      <c r="F18601" t="b">
        <f t="shared" si="290"/>
        <v>0</v>
      </c>
      <c r="K18601">
        <v>215</v>
      </c>
      <c r="L18601">
        <v>2</v>
      </c>
      <c r="M18601">
        <v>903</v>
      </c>
      <c r="N18601">
        <v>64</v>
      </c>
    </row>
    <row r="18602" spans="2:14" x14ac:dyDescent="0.25">
      <c r="B18602">
        <v>416</v>
      </c>
      <c r="C18602">
        <v>16</v>
      </c>
      <c r="D18602">
        <v>688</v>
      </c>
      <c r="E18602">
        <v>64</v>
      </c>
      <c r="F18602" t="b">
        <f t="shared" si="290"/>
        <v>0</v>
      </c>
      <c r="K18602">
        <v>207</v>
      </c>
      <c r="L18602">
        <v>9</v>
      </c>
      <c r="M18602">
        <v>904</v>
      </c>
      <c r="N18602">
        <v>64</v>
      </c>
    </row>
    <row r="18603" spans="2:14" x14ac:dyDescent="0.25">
      <c r="B18603">
        <v>421</v>
      </c>
      <c r="C18603">
        <v>2</v>
      </c>
      <c r="D18603">
        <v>697</v>
      </c>
      <c r="E18603">
        <v>64</v>
      </c>
      <c r="F18603" t="b">
        <f t="shared" si="290"/>
        <v>0</v>
      </c>
      <c r="K18603">
        <v>216</v>
      </c>
      <c r="L18603">
        <v>31</v>
      </c>
      <c r="M18603">
        <v>873</v>
      </c>
      <c r="N18603">
        <v>64</v>
      </c>
    </row>
    <row r="18604" spans="2:14" x14ac:dyDescent="0.25">
      <c r="B18604">
        <v>401</v>
      </c>
      <c r="C18604">
        <v>0</v>
      </c>
      <c r="D18604">
        <v>719</v>
      </c>
      <c r="E18604">
        <v>64</v>
      </c>
      <c r="F18604" t="b">
        <f t="shared" si="290"/>
        <v>0</v>
      </c>
      <c r="K18604">
        <v>231</v>
      </c>
      <c r="L18604">
        <v>34</v>
      </c>
      <c r="M18604">
        <v>855</v>
      </c>
      <c r="N18604">
        <v>64</v>
      </c>
    </row>
    <row r="18605" spans="2:14" x14ac:dyDescent="0.25">
      <c r="B18605">
        <v>384</v>
      </c>
      <c r="C18605">
        <v>0</v>
      </c>
      <c r="D18605">
        <v>736</v>
      </c>
      <c r="E18605">
        <v>64</v>
      </c>
      <c r="F18605" t="b">
        <f t="shared" si="290"/>
        <v>0</v>
      </c>
      <c r="K18605">
        <v>262</v>
      </c>
      <c r="L18605">
        <v>26</v>
      </c>
      <c r="M18605">
        <v>832</v>
      </c>
      <c r="N18605">
        <v>64</v>
      </c>
    </row>
    <row r="18606" spans="2:14" x14ac:dyDescent="0.25">
      <c r="B18606">
        <v>370</v>
      </c>
      <c r="C18606">
        <v>1</v>
      </c>
      <c r="D18606">
        <v>749</v>
      </c>
      <c r="E18606">
        <v>64</v>
      </c>
      <c r="F18606" t="b">
        <f t="shared" si="290"/>
        <v>0</v>
      </c>
      <c r="K18606">
        <v>278</v>
      </c>
      <c r="L18606">
        <v>22</v>
      </c>
      <c r="M18606">
        <v>820</v>
      </c>
      <c r="N18606">
        <v>64</v>
      </c>
    </row>
    <row r="18607" spans="2:14" x14ac:dyDescent="0.25">
      <c r="B18607">
        <v>358</v>
      </c>
      <c r="C18607">
        <v>0</v>
      </c>
      <c r="D18607">
        <v>762</v>
      </c>
      <c r="E18607">
        <v>64</v>
      </c>
      <c r="F18607" t="b">
        <f t="shared" si="290"/>
        <v>0</v>
      </c>
      <c r="K18607">
        <v>285</v>
      </c>
      <c r="L18607">
        <v>24</v>
      </c>
      <c r="M18607">
        <v>811</v>
      </c>
      <c r="N18607">
        <v>64</v>
      </c>
    </row>
    <row r="18608" spans="2:14" x14ac:dyDescent="0.25">
      <c r="B18608">
        <v>344</v>
      </c>
      <c r="C18608">
        <v>0</v>
      </c>
      <c r="D18608">
        <v>776</v>
      </c>
      <c r="E18608">
        <v>64</v>
      </c>
      <c r="F18608" t="b">
        <f t="shared" si="290"/>
        <v>0</v>
      </c>
      <c r="K18608">
        <v>297</v>
      </c>
      <c r="L18608">
        <v>4</v>
      </c>
      <c r="M18608">
        <v>819</v>
      </c>
      <c r="N18608">
        <v>64</v>
      </c>
    </row>
    <row r="18609" spans="2:14" x14ac:dyDescent="0.25">
      <c r="B18609">
        <v>333</v>
      </c>
      <c r="C18609">
        <v>0</v>
      </c>
      <c r="D18609">
        <v>787</v>
      </c>
      <c r="E18609">
        <v>64</v>
      </c>
      <c r="F18609" t="b">
        <f t="shared" si="290"/>
        <v>0</v>
      </c>
      <c r="K18609">
        <v>293</v>
      </c>
      <c r="L18609">
        <v>0</v>
      </c>
      <c r="M18609">
        <v>827</v>
      </c>
      <c r="N18609">
        <v>64</v>
      </c>
    </row>
    <row r="18610" spans="2:14" x14ac:dyDescent="0.25">
      <c r="B18610">
        <v>324</v>
      </c>
      <c r="C18610">
        <v>0</v>
      </c>
      <c r="D18610">
        <v>796</v>
      </c>
      <c r="E18610">
        <v>64</v>
      </c>
      <c r="F18610" t="b">
        <f t="shared" si="290"/>
        <v>0</v>
      </c>
      <c r="K18610">
        <v>280</v>
      </c>
      <c r="L18610">
        <v>0</v>
      </c>
      <c r="M18610">
        <v>840</v>
      </c>
      <c r="N18610">
        <v>64</v>
      </c>
    </row>
    <row r="18611" spans="2:14" x14ac:dyDescent="0.25">
      <c r="B18611">
        <v>315</v>
      </c>
      <c r="C18611">
        <v>0</v>
      </c>
      <c r="D18611">
        <v>805</v>
      </c>
      <c r="E18611">
        <v>64</v>
      </c>
      <c r="F18611" t="b">
        <f t="shared" si="290"/>
        <v>0</v>
      </c>
      <c r="K18611">
        <v>272</v>
      </c>
      <c r="L18611">
        <v>5</v>
      </c>
      <c r="M18611">
        <v>843</v>
      </c>
      <c r="N18611">
        <v>64</v>
      </c>
    </row>
    <row r="18612" spans="2:14" x14ac:dyDescent="0.25">
      <c r="B18612">
        <v>310</v>
      </c>
      <c r="C18612">
        <v>0</v>
      </c>
      <c r="D18612">
        <v>810</v>
      </c>
      <c r="E18612">
        <v>64</v>
      </c>
      <c r="F18612" t="b">
        <f t="shared" si="290"/>
        <v>0</v>
      </c>
      <c r="K18612">
        <v>277</v>
      </c>
      <c r="L18612">
        <v>29</v>
      </c>
      <c r="M18612">
        <v>814</v>
      </c>
      <c r="N18612">
        <v>64</v>
      </c>
    </row>
    <row r="18613" spans="2:14" x14ac:dyDescent="0.25">
      <c r="B18613">
        <v>304</v>
      </c>
      <c r="C18613">
        <v>0</v>
      </c>
      <c r="D18613">
        <v>816</v>
      </c>
      <c r="E18613">
        <v>64</v>
      </c>
      <c r="F18613" t="b">
        <f t="shared" si="290"/>
        <v>0</v>
      </c>
      <c r="K18613">
        <v>288</v>
      </c>
      <c r="L18613">
        <v>27</v>
      </c>
      <c r="M18613">
        <v>805</v>
      </c>
      <c r="N18613">
        <v>64</v>
      </c>
    </row>
    <row r="18614" spans="2:14" x14ac:dyDescent="0.25">
      <c r="B18614">
        <v>290</v>
      </c>
      <c r="C18614">
        <v>0</v>
      </c>
      <c r="D18614">
        <v>830</v>
      </c>
      <c r="E18614">
        <v>64</v>
      </c>
      <c r="F18614" t="b">
        <f t="shared" si="290"/>
        <v>0</v>
      </c>
      <c r="K18614">
        <v>306</v>
      </c>
      <c r="L18614">
        <v>4</v>
      </c>
      <c r="M18614">
        <v>810</v>
      </c>
      <c r="N18614">
        <v>64</v>
      </c>
    </row>
    <row r="18615" spans="2:14" x14ac:dyDescent="0.25">
      <c r="B18615">
        <v>272</v>
      </c>
      <c r="C18615">
        <v>0</v>
      </c>
      <c r="D18615">
        <v>848</v>
      </c>
      <c r="E18615">
        <v>64</v>
      </c>
      <c r="F18615" t="b">
        <f t="shared" si="290"/>
        <v>0</v>
      </c>
      <c r="K18615">
        <v>295</v>
      </c>
      <c r="L18615">
        <v>0</v>
      </c>
      <c r="M18615">
        <v>825</v>
      </c>
      <c r="N18615">
        <v>64</v>
      </c>
    </row>
    <row r="18616" spans="2:14" x14ac:dyDescent="0.25">
      <c r="B18616">
        <v>266</v>
      </c>
      <c r="C18616">
        <v>0</v>
      </c>
      <c r="D18616">
        <v>854</v>
      </c>
      <c r="E18616">
        <v>64</v>
      </c>
      <c r="F18616" t="b">
        <f t="shared" si="290"/>
        <v>0</v>
      </c>
      <c r="K18616">
        <v>276</v>
      </c>
      <c r="L18616">
        <v>0</v>
      </c>
      <c r="M18616">
        <v>844</v>
      </c>
      <c r="N18616">
        <v>64</v>
      </c>
    </row>
    <row r="18617" spans="2:14" x14ac:dyDescent="0.25">
      <c r="B18617">
        <v>259</v>
      </c>
      <c r="C18617">
        <v>0</v>
      </c>
      <c r="D18617">
        <v>861</v>
      </c>
      <c r="E18617">
        <v>64</v>
      </c>
      <c r="F18617" t="b">
        <f t="shared" si="290"/>
        <v>0</v>
      </c>
      <c r="K18617">
        <v>269</v>
      </c>
      <c r="L18617">
        <v>0</v>
      </c>
      <c r="M18617">
        <v>851</v>
      </c>
      <c r="N18617">
        <v>64</v>
      </c>
    </row>
    <row r="18618" spans="2:14" x14ac:dyDescent="0.25">
      <c r="B18618">
        <v>253</v>
      </c>
      <c r="C18618">
        <v>0</v>
      </c>
      <c r="D18618">
        <v>867</v>
      </c>
      <c r="E18618">
        <v>64</v>
      </c>
      <c r="F18618" t="b">
        <f t="shared" si="290"/>
        <v>0</v>
      </c>
      <c r="K18618">
        <v>258</v>
      </c>
      <c r="L18618">
        <v>0</v>
      </c>
      <c r="M18618">
        <v>862</v>
      </c>
      <c r="N18618">
        <v>64</v>
      </c>
    </row>
    <row r="18619" spans="2:14" x14ac:dyDescent="0.25">
      <c r="B18619">
        <v>243</v>
      </c>
      <c r="C18619">
        <v>0</v>
      </c>
      <c r="D18619">
        <v>877</v>
      </c>
      <c r="E18619">
        <v>64</v>
      </c>
      <c r="F18619" t="b">
        <f t="shared" si="290"/>
        <v>0</v>
      </c>
      <c r="K18619">
        <v>247</v>
      </c>
      <c r="L18619">
        <v>0</v>
      </c>
      <c r="M18619">
        <v>873</v>
      </c>
      <c r="N18619">
        <v>64</v>
      </c>
    </row>
    <row r="18620" spans="2:14" x14ac:dyDescent="0.25">
      <c r="B18620">
        <v>234</v>
      </c>
      <c r="C18620">
        <v>0</v>
      </c>
      <c r="D18620">
        <v>886</v>
      </c>
      <c r="E18620">
        <v>64</v>
      </c>
      <c r="F18620" t="b">
        <f t="shared" si="290"/>
        <v>0</v>
      </c>
      <c r="K18620">
        <v>244</v>
      </c>
      <c r="L18620">
        <v>8</v>
      </c>
      <c r="M18620">
        <v>868</v>
      </c>
      <c r="N18620">
        <v>64</v>
      </c>
    </row>
    <row r="18621" spans="2:14" x14ac:dyDescent="0.25">
      <c r="B18621">
        <v>222</v>
      </c>
      <c r="C18621">
        <v>0</v>
      </c>
      <c r="D18621">
        <v>898</v>
      </c>
      <c r="E18621">
        <v>64</v>
      </c>
      <c r="F18621" t="b">
        <f t="shared" si="290"/>
        <v>0</v>
      </c>
      <c r="K18621">
        <v>243</v>
      </c>
      <c r="L18621">
        <v>15</v>
      </c>
      <c r="M18621">
        <v>862</v>
      </c>
      <c r="N18621">
        <v>64</v>
      </c>
    </row>
    <row r="18622" spans="2:14" x14ac:dyDescent="0.25">
      <c r="B18622">
        <v>215</v>
      </c>
      <c r="C18622">
        <v>0</v>
      </c>
      <c r="D18622">
        <v>905</v>
      </c>
      <c r="E18622">
        <v>64</v>
      </c>
      <c r="F18622" t="b">
        <f t="shared" si="290"/>
        <v>0</v>
      </c>
      <c r="K18622">
        <v>246</v>
      </c>
      <c r="L18622">
        <v>5</v>
      </c>
      <c r="M18622">
        <v>869</v>
      </c>
      <c r="N18622">
        <v>64</v>
      </c>
    </row>
    <row r="18623" spans="2:14" x14ac:dyDescent="0.25">
      <c r="B18623">
        <v>204</v>
      </c>
      <c r="C18623">
        <v>0</v>
      </c>
      <c r="D18623">
        <v>916</v>
      </c>
      <c r="E18623">
        <v>64</v>
      </c>
      <c r="F18623" t="b">
        <f t="shared" si="290"/>
        <v>0</v>
      </c>
      <c r="K18623">
        <v>240</v>
      </c>
      <c r="L18623">
        <v>0</v>
      </c>
      <c r="M18623">
        <v>880</v>
      </c>
      <c r="N18623">
        <v>64</v>
      </c>
    </row>
    <row r="18624" spans="2:14" x14ac:dyDescent="0.25">
      <c r="B18624">
        <v>193</v>
      </c>
      <c r="C18624">
        <v>0</v>
      </c>
      <c r="D18624">
        <v>927</v>
      </c>
      <c r="E18624">
        <v>64</v>
      </c>
      <c r="F18624" t="b">
        <f t="shared" si="290"/>
        <v>0</v>
      </c>
      <c r="K18624">
        <v>230</v>
      </c>
      <c r="L18624">
        <v>0</v>
      </c>
      <c r="M18624">
        <v>890</v>
      </c>
      <c r="N18624">
        <v>64</v>
      </c>
    </row>
    <row r="18625" spans="2:14" x14ac:dyDescent="0.25">
      <c r="B18625">
        <v>187</v>
      </c>
      <c r="C18625">
        <v>0</v>
      </c>
      <c r="D18625">
        <v>933</v>
      </c>
      <c r="E18625">
        <v>64</v>
      </c>
      <c r="F18625" t="b">
        <f t="shared" si="290"/>
        <v>0</v>
      </c>
      <c r="K18625">
        <v>221</v>
      </c>
      <c r="L18625">
        <v>3</v>
      </c>
      <c r="M18625">
        <v>896</v>
      </c>
      <c r="N18625">
        <v>64</v>
      </c>
    </row>
    <row r="18626" spans="2:14" x14ac:dyDescent="0.25">
      <c r="B18626">
        <v>180</v>
      </c>
      <c r="C18626">
        <v>0</v>
      </c>
      <c r="D18626">
        <v>940</v>
      </c>
      <c r="E18626">
        <v>64</v>
      </c>
      <c r="F18626" t="b">
        <f t="shared" si="290"/>
        <v>0</v>
      </c>
      <c r="K18626">
        <v>212</v>
      </c>
      <c r="L18626">
        <v>0</v>
      </c>
      <c r="M18626">
        <v>908</v>
      </c>
      <c r="N18626">
        <v>64</v>
      </c>
    </row>
    <row r="18627" spans="2:14" x14ac:dyDescent="0.25">
      <c r="B18627">
        <v>173</v>
      </c>
      <c r="C18627">
        <v>0</v>
      </c>
      <c r="D18627">
        <v>947</v>
      </c>
      <c r="E18627">
        <v>64</v>
      </c>
      <c r="F18627" t="b">
        <f t="shared" si="290"/>
        <v>0</v>
      </c>
      <c r="K18627">
        <v>197</v>
      </c>
      <c r="L18627">
        <v>0</v>
      </c>
      <c r="M18627">
        <v>923</v>
      </c>
      <c r="N18627">
        <v>64</v>
      </c>
    </row>
    <row r="18628" spans="2:14" x14ac:dyDescent="0.25">
      <c r="B18628">
        <v>166</v>
      </c>
      <c r="C18628">
        <v>0</v>
      </c>
      <c r="D18628">
        <v>954</v>
      </c>
      <c r="E18628">
        <v>64</v>
      </c>
      <c r="F18628" t="b">
        <f t="shared" si="290"/>
        <v>0</v>
      </c>
      <c r="K18628">
        <v>189</v>
      </c>
      <c r="L18628">
        <v>0</v>
      </c>
      <c r="M18628">
        <v>931</v>
      </c>
      <c r="N18628">
        <v>64</v>
      </c>
    </row>
    <row r="18629" spans="2:14" x14ac:dyDescent="0.25">
      <c r="B18629">
        <v>151</v>
      </c>
      <c r="C18629">
        <v>0</v>
      </c>
      <c r="D18629">
        <v>969</v>
      </c>
      <c r="E18629">
        <v>64</v>
      </c>
      <c r="F18629" t="b">
        <f t="shared" si="290"/>
        <v>0</v>
      </c>
      <c r="K18629">
        <v>178</v>
      </c>
      <c r="L18629">
        <v>1</v>
      </c>
      <c r="M18629">
        <v>941</v>
      </c>
      <c r="N18629">
        <v>64</v>
      </c>
    </row>
    <row r="18630" spans="2:14" x14ac:dyDescent="0.25">
      <c r="B18630">
        <v>148</v>
      </c>
      <c r="C18630">
        <v>2</v>
      </c>
      <c r="D18630">
        <v>970</v>
      </c>
      <c r="E18630">
        <v>64</v>
      </c>
      <c r="F18630" t="b">
        <f t="shared" si="290"/>
        <v>0</v>
      </c>
      <c r="K18630">
        <v>164</v>
      </c>
      <c r="L18630">
        <v>1</v>
      </c>
      <c r="M18630">
        <v>955</v>
      </c>
      <c r="N18630">
        <v>64</v>
      </c>
    </row>
    <row r="18631" spans="2:14" x14ac:dyDescent="0.25">
      <c r="B18631">
        <v>135</v>
      </c>
      <c r="C18631">
        <v>1</v>
      </c>
      <c r="D18631">
        <v>984</v>
      </c>
      <c r="E18631">
        <v>64</v>
      </c>
      <c r="F18631" t="b">
        <f t="shared" si="290"/>
        <v>0</v>
      </c>
      <c r="K18631">
        <v>155</v>
      </c>
      <c r="L18631">
        <v>0</v>
      </c>
      <c r="M18631">
        <v>965</v>
      </c>
      <c r="N18631">
        <v>64</v>
      </c>
    </row>
    <row r="18632" spans="2:14" x14ac:dyDescent="0.25">
      <c r="B18632">
        <v>129</v>
      </c>
      <c r="C18632">
        <v>0</v>
      </c>
      <c r="D18632">
        <v>991</v>
      </c>
      <c r="E18632">
        <v>64</v>
      </c>
      <c r="F18632" t="b">
        <f t="shared" si="290"/>
        <v>0</v>
      </c>
      <c r="K18632">
        <v>154</v>
      </c>
      <c r="L18632">
        <v>30</v>
      </c>
      <c r="M18632">
        <v>936</v>
      </c>
      <c r="N18632">
        <v>64</v>
      </c>
    </row>
    <row r="18633" spans="2:14" x14ac:dyDescent="0.25">
      <c r="B18633">
        <v>125</v>
      </c>
      <c r="C18633">
        <v>0</v>
      </c>
      <c r="D18633">
        <v>995</v>
      </c>
      <c r="E18633">
        <v>64</v>
      </c>
      <c r="F18633" t="b">
        <f t="shared" si="290"/>
        <v>0</v>
      </c>
      <c r="K18633">
        <v>170</v>
      </c>
      <c r="L18633">
        <v>114</v>
      </c>
      <c r="M18633">
        <v>836</v>
      </c>
      <c r="N18633">
        <v>64</v>
      </c>
    </row>
    <row r="18634" spans="2:14" x14ac:dyDescent="0.25">
      <c r="B18634">
        <v>121</v>
      </c>
      <c r="C18634">
        <v>0</v>
      </c>
      <c r="D18634">
        <v>999</v>
      </c>
      <c r="E18634">
        <v>64</v>
      </c>
      <c r="F18634" t="b">
        <f t="shared" si="290"/>
        <v>0</v>
      </c>
      <c r="K18634">
        <v>216</v>
      </c>
      <c r="L18634">
        <v>158</v>
      </c>
      <c r="M18634">
        <v>746</v>
      </c>
      <c r="N18634">
        <v>64</v>
      </c>
    </row>
    <row r="18635" spans="2:14" x14ac:dyDescent="0.25">
      <c r="B18635">
        <v>115</v>
      </c>
      <c r="C18635">
        <v>0</v>
      </c>
      <c r="D18635">
        <v>1005</v>
      </c>
      <c r="E18635">
        <v>64</v>
      </c>
      <c r="F18635" t="b">
        <f t="shared" si="290"/>
        <v>0</v>
      </c>
      <c r="K18635">
        <v>273</v>
      </c>
      <c r="L18635">
        <v>183</v>
      </c>
      <c r="M18635">
        <v>664</v>
      </c>
      <c r="N18635">
        <v>64</v>
      </c>
    </row>
    <row r="18636" spans="2:14" x14ac:dyDescent="0.25">
      <c r="B18636">
        <v>107</v>
      </c>
      <c r="C18636">
        <v>0</v>
      </c>
      <c r="D18636">
        <v>1013</v>
      </c>
      <c r="E18636">
        <v>64</v>
      </c>
      <c r="F18636" t="b">
        <f t="shared" si="290"/>
        <v>0</v>
      </c>
      <c r="K18636">
        <v>333</v>
      </c>
      <c r="L18636">
        <v>142</v>
      </c>
      <c r="M18636">
        <v>645</v>
      </c>
      <c r="N18636">
        <v>64</v>
      </c>
    </row>
    <row r="18637" spans="2:14" x14ac:dyDescent="0.25">
      <c r="B18637">
        <v>103</v>
      </c>
      <c r="C18637">
        <v>0</v>
      </c>
      <c r="D18637">
        <v>1017</v>
      </c>
      <c r="E18637">
        <v>64</v>
      </c>
      <c r="F18637" t="b">
        <f t="shared" si="290"/>
        <v>0</v>
      </c>
      <c r="K18637">
        <v>383</v>
      </c>
      <c r="L18637">
        <v>76</v>
      </c>
      <c r="M18637">
        <v>661</v>
      </c>
      <c r="N18637">
        <v>64</v>
      </c>
    </row>
    <row r="18638" spans="2:14" x14ac:dyDescent="0.25">
      <c r="B18638">
        <v>95</v>
      </c>
      <c r="C18638">
        <v>0</v>
      </c>
      <c r="D18638">
        <v>1025</v>
      </c>
      <c r="E18638">
        <v>64</v>
      </c>
      <c r="F18638" t="b">
        <f t="shared" si="290"/>
        <v>0</v>
      </c>
      <c r="K18638">
        <v>420</v>
      </c>
      <c r="L18638">
        <v>26</v>
      </c>
      <c r="M18638">
        <v>674</v>
      </c>
      <c r="N18638">
        <v>64</v>
      </c>
    </row>
    <row r="18639" spans="2:14" x14ac:dyDescent="0.25">
      <c r="B18639">
        <v>87</v>
      </c>
      <c r="C18639">
        <v>1</v>
      </c>
      <c r="D18639">
        <v>1032</v>
      </c>
      <c r="E18639">
        <v>64</v>
      </c>
      <c r="F18639" t="b">
        <f t="shared" si="290"/>
        <v>0</v>
      </c>
      <c r="K18639">
        <v>429</v>
      </c>
      <c r="L18639">
        <v>0</v>
      </c>
      <c r="M18639">
        <v>691</v>
      </c>
      <c r="N18639">
        <v>64</v>
      </c>
    </row>
    <row r="18640" spans="2:14" x14ac:dyDescent="0.25">
      <c r="B18640">
        <v>79</v>
      </c>
      <c r="C18640">
        <v>5</v>
      </c>
      <c r="D18640">
        <v>1036</v>
      </c>
      <c r="E18640">
        <v>64</v>
      </c>
      <c r="F18640" t="b">
        <f t="shared" si="290"/>
        <v>0</v>
      </c>
      <c r="K18640">
        <v>407</v>
      </c>
      <c r="L18640">
        <v>0</v>
      </c>
      <c r="M18640">
        <v>713</v>
      </c>
      <c r="N18640">
        <v>64</v>
      </c>
    </row>
    <row r="18641" spans="2:14" x14ac:dyDescent="0.25">
      <c r="B18641">
        <v>97</v>
      </c>
      <c r="C18641">
        <v>71</v>
      </c>
      <c r="D18641">
        <v>952</v>
      </c>
      <c r="E18641">
        <v>64</v>
      </c>
      <c r="F18641" t="b">
        <f t="shared" si="290"/>
        <v>1</v>
      </c>
      <c r="K18641">
        <v>398</v>
      </c>
      <c r="L18641">
        <v>0</v>
      </c>
      <c r="M18641">
        <v>722</v>
      </c>
      <c r="N18641">
        <v>64</v>
      </c>
    </row>
    <row r="18642" spans="2:14" x14ac:dyDescent="0.25">
      <c r="B18642">
        <v>143</v>
      </c>
      <c r="C18642">
        <v>159</v>
      </c>
      <c r="D18642">
        <v>818</v>
      </c>
      <c r="E18642">
        <v>64</v>
      </c>
      <c r="F18642" t="b">
        <f t="shared" si="290"/>
        <v>1</v>
      </c>
      <c r="K18642">
        <v>381</v>
      </c>
      <c r="L18642">
        <v>0</v>
      </c>
      <c r="M18642">
        <v>739</v>
      </c>
      <c r="N18642">
        <v>64</v>
      </c>
    </row>
    <row r="18643" spans="2:14" x14ac:dyDescent="0.25">
      <c r="B18643">
        <v>196</v>
      </c>
      <c r="C18643">
        <v>255</v>
      </c>
      <c r="D18643">
        <v>669</v>
      </c>
      <c r="E18643">
        <v>64</v>
      </c>
      <c r="F18643" t="b">
        <f t="shared" si="290"/>
        <v>1</v>
      </c>
      <c r="K18643">
        <v>372</v>
      </c>
      <c r="L18643">
        <v>0</v>
      </c>
      <c r="M18643">
        <v>748</v>
      </c>
      <c r="N18643">
        <v>64</v>
      </c>
    </row>
    <row r="18644" spans="2:14" x14ac:dyDescent="0.25">
      <c r="B18644">
        <v>242</v>
      </c>
      <c r="C18644">
        <v>222</v>
      </c>
      <c r="D18644">
        <v>656</v>
      </c>
      <c r="E18644">
        <v>64</v>
      </c>
      <c r="F18644" t="b">
        <f t="shared" si="290"/>
        <v>1</v>
      </c>
      <c r="K18644">
        <v>361</v>
      </c>
      <c r="L18644">
        <v>1</v>
      </c>
      <c r="M18644">
        <v>758</v>
      </c>
      <c r="N18644">
        <v>64</v>
      </c>
    </row>
    <row r="18645" spans="2:14" x14ac:dyDescent="0.25">
      <c r="B18645">
        <v>292</v>
      </c>
      <c r="C18645">
        <v>173</v>
      </c>
      <c r="D18645">
        <v>655</v>
      </c>
      <c r="E18645">
        <v>64</v>
      </c>
      <c r="F18645" t="b">
        <f t="shared" si="290"/>
        <v>1</v>
      </c>
      <c r="K18645">
        <v>352</v>
      </c>
      <c r="L18645">
        <v>1</v>
      </c>
      <c r="M18645">
        <v>767</v>
      </c>
      <c r="N18645">
        <v>64</v>
      </c>
    </row>
    <row r="18646" spans="2:14" x14ac:dyDescent="0.25">
      <c r="B18646">
        <v>343</v>
      </c>
      <c r="C18646">
        <v>110</v>
      </c>
      <c r="D18646">
        <v>667</v>
      </c>
      <c r="E18646">
        <v>64</v>
      </c>
      <c r="F18646" t="b">
        <f t="shared" si="290"/>
        <v>1</v>
      </c>
      <c r="K18646">
        <v>336</v>
      </c>
      <c r="L18646">
        <v>0</v>
      </c>
      <c r="M18646">
        <v>784</v>
      </c>
      <c r="N18646">
        <v>64</v>
      </c>
    </row>
    <row r="18647" spans="2:14" x14ac:dyDescent="0.25">
      <c r="B18647">
        <v>386</v>
      </c>
      <c r="C18647">
        <v>58</v>
      </c>
      <c r="D18647">
        <v>676</v>
      </c>
      <c r="E18647">
        <v>64</v>
      </c>
      <c r="F18647" t="b">
        <f t="shared" si="290"/>
        <v>0</v>
      </c>
      <c r="K18647">
        <v>327</v>
      </c>
      <c r="L18647">
        <v>0</v>
      </c>
      <c r="M18647">
        <v>793</v>
      </c>
      <c r="N18647">
        <v>64</v>
      </c>
    </row>
    <row r="18648" spans="2:14" x14ac:dyDescent="0.25">
      <c r="B18648">
        <v>408</v>
      </c>
      <c r="C18648">
        <v>11</v>
      </c>
      <c r="D18648">
        <v>701</v>
      </c>
      <c r="E18648">
        <v>64</v>
      </c>
      <c r="F18648" t="b">
        <f t="shared" ref="F18648:F18711" si="291">C18648&gt;E18648</f>
        <v>0</v>
      </c>
      <c r="K18648">
        <v>316</v>
      </c>
      <c r="L18648">
        <v>0</v>
      </c>
      <c r="M18648">
        <v>804</v>
      </c>
      <c r="N18648">
        <v>64</v>
      </c>
    </row>
    <row r="18649" spans="2:14" x14ac:dyDescent="0.25">
      <c r="B18649">
        <v>411</v>
      </c>
      <c r="C18649">
        <v>0</v>
      </c>
      <c r="D18649">
        <v>709</v>
      </c>
      <c r="E18649">
        <v>64</v>
      </c>
      <c r="F18649" t="b">
        <f t="shared" si="291"/>
        <v>0</v>
      </c>
      <c r="K18649">
        <v>305</v>
      </c>
      <c r="L18649">
        <v>0</v>
      </c>
      <c r="M18649">
        <v>815</v>
      </c>
      <c r="N18649">
        <v>64</v>
      </c>
    </row>
    <row r="18650" spans="2:14" x14ac:dyDescent="0.25">
      <c r="B18650">
        <v>394</v>
      </c>
      <c r="C18650">
        <v>0</v>
      </c>
      <c r="D18650">
        <v>726</v>
      </c>
      <c r="E18650">
        <v>64</v>
      </c>
      <c r="F18650" t="b">
        <f t="shared" si="291"/>
        <v>0</v>
      </c>
      <c r="K18650">
        <v>300</v>
      </c>
      <c r="L18650">
        <v>0</v>
      </c>
      <c r="M18650">
        <v>820</v>
      </c>
      <c r="N18650">
        <v>64</v>
      </c>
    </row>
    <row r="18651" spans="2:14" x14ac:dyDescent="0.25">
      <c r="B18651">
        <v>388</v>
      </c>
      <c r="C18651">
        <v>0</v>
      </c>
      <c r="D18651">
        <v>732</v>
      </c>
      <c r="E18651">
        <v>64</v>
      </c>
      <c r="F18651" t="b">
        <f t="shared" si="291"/>
        <v>0</v>
      </c>
      <c r="K18651">
        <v>286</v>
      </c>
      <c r="L18651">
        <v>0</v>
      </c>
      <c r="M18651">
        <v>834</v>
      </c>
      <c r="N18651">
        <v>64</v>
      </c>
    </row>
    <row r="18652" spans="2:14" x14ac:dyDescent="0.25">
      <c r="B18652">
        <v>382</v>
      </c>
      <c r="C18652">
        <v>0</v>
      </c>
      <c r="D18652">
        <v>738</v>
      </c>
      <c r="E18652">
        <v>64</v>
      </c>
      <c r="F18652" t="b">
        <f t="shared" si="291"/>
        <v>0</v>
      </c>
      <c r="K18652">
        <v>275</v>
      </c>
      <c r="L18652">
        <v>0</v>
      </c>
      <c r="M18652">
        <v>845</v>
      </c>
      <c r="N18652">
        <v>64</v>
      </c>
    </row>
    <row r="18653" spans="2:14" x14ac:dyDescent="0.25">
      <c r="B18653">
        <v>371</v>
      </c>
      <c r="C18653">
        <v>1</v>
      </c>
      <c r="D18653">
        <v>748</v>
      </c>
      <c r="E18653">
        <v>64</v>
      </c>
      <c r="F18653" t="b">
        <f t="shared" si="291"/>
        <v>0</v>
      </c>
      <c r="K18653">
        <v>264</v>
      </c>
      <c r="L18653">
        <v>0</v>
      </c>
      <c r="M18653">
        <v>856</v>
      </c>
      <c r="N18653">
        <v>64</v>
      </c>
    </row>
    <row r="18654" spans="2:14" x14ac:dyDescent="0.25">
      <c r="B18654">
        <v>362</v>
      </c>
      <c r="C18654">
        <v>0</v>
      </c>
      <c r="D18654">
        <v>758</v>
      </c>
      <c r="E18654">
        <v>64</v>
      </c>
      <c r="F18654" t="b">
        <f t="shared" si="291"/>
        <v>0</v>
      </c>
      <c r="K18654">
        <v>249</v>
      </c>
      <c r="L18654">
        <v>0</v>
      </c>
      <c r="M18654">
        <v>871</v>
      </c>
      <c r="N18654">
        <v>64</v>
      </c>
    </row>
    <row r="18655" spans="2:14" x14ac:dyDescent="0.25">
      <c r="B18655">
        <v>353</v>
      </c>
      <c r="C18655">
        <v>3</v>
      </c>
      <c r="D18655">
        <v>764</v>
      </c>
      <c r="E18655">
        <v>64</v>
      </c>
      <c r="F18655" t="b">
        <f t="shared" si="291"/>
        <v>0</v>
      </c>
      <c r="K18655">
        <v>240</v>
      </c>
      <c r="L18655">
        <v>0</v>
      </c>
      <c r="M18655">
        <v>880</v>
      </c>
      <c r="N18655">
        <v>64</v>
      </c>
    </row>
    <row r="18656" spans="2:14" x14ac:dyDescent="0.25">
      <c r="B18656">
        <v>350</v>
      </c>
      <c r="C18656">
        <v>1</v>
      </c>
      <c r="D18656">
        <v>769</v>
      </c>
      <c r="E18656">
        <v>64</v>
      </c>
      <c r="F18656" t="b">
        <f t="shared" si="291"/>
        <v>0</v>
      </c>
      <c r="K18656">
        <v>232</v>
      </c>
      <c r="L18656">
        <v>0</v>
      </c>
      <c r="M18656">
        <v>888</v>
      </c>
      <c r="N18656">
        <v>64</v>
      </c>
    </row>
    <row r="18657" spans="2:14" x14ac:dyDescent="0.25">
      <c r="B18657">
        <v>341</v>
      </c>
      <c r="C18657">
        <v>0</v>
      </c>
      <c r="D18657">
        <v>779</v>
      </c>
      <c r="E18657">
        <v>64</v>
      </c>
      <c r="F18657" t="b">
        <f t="shared" si="291"/>
        <v>0</v>
      </c>
      <c r="K18657">
        <v>217</v>
      </c>
      <c r="L18657">
        <v>0</v>
      </c>
      <c r="M18657">
        <v>903</v>
      </c>
      <c r="N18657">
        <v>64</v>
      </c>
    </row>
    <row r="18658" spans="2:14" x14ac:dyDescent="0.25">
      <c r="B18658">
        <v>331</v>
      </c>
      <c r="C18658">
        <v>0</v>
      </c>
      <c r="D18658">
        <v>789</v>
      </c>
      <c r="E18658">
        <v>64</v>
      </c>
      <c r="F18658" t="b">
        <f t="shared" si="291"/>
        <v>0</v>
      </c>
      <c r="K18658">
        <v>210</v>
      </c>
      <c r="L18658">
        <v>2</v>
      </c>
      <c r="M18658">
        <v>908</v>
      </c>
      <c r="N18658">
        <v>64</v>
      </c>
    </row>
    <row r="18659" spans="2:14" x14ac:dyDescent="0.25">
      <c r="B18659">
        <v>318</v>
      </c>
      <c r="C18659">
        <v>1</v>
      </c>
      <c r="D18659">
        <v>801</v>
      </c>
      <c r="E18659">
        <v>64</v>
      </c>
      <c r="F18659" t="b">
        <f t="shared" si="291"/>
        <v>0</v>
      </c>
      <c r="K18659">
        <v>204</v>
      </c>
      <c r="L18659">
        <v>0</v>
      </c>
      <c r="M18659">
        <v>916</v>
      </c>
      <c r="N18659">
        <v>64</v>
      </c>
    </row>
    <row r="18660" spans="2:14" x14ac:dyDescent="0.25">
      <c r="B18660">
        <v>312</v>
      </c>
      <c r="C18660">
        <v>0</v>
      </c>
      <c r="D18660">
        <v>808</v>
      </c>
      <c r="E18660">
        <v>64</v>
      </c>
      <c r="F18660" t="b">
        <f t="shared" si="291"/>
        <v>0</v>
      </c>
      <c r="K18660">
        <v>196</v>
      </c>
      <c r="L18660">
        <v>0</v>
      </c>
      <c r="M18660">
        <v>924</v>
      </c>
      <c r="N18660">
        <v>64</v>
      </c>
    </row>
    <row r="18661" spans="2:14" x14ac:dyDescent="0.25">
      <c r="B18661">
        <v>307</v>
      </c>
      <c r="C18661">
        <v>0</v>
      </c>
      <c r="D18661">
        <v>813</v>
      </c>
      <c r="E18661">
        <v>64</v>
      </c>
      <c r="F18661" t="b">
        <f t="shared" si="291"/>
        <v>0</v>
      </c>
      <c r="K18661">
        <v>184</v>
      </c>
      <c r="L18661">
        <v>0</v>
      </c>
      <c r="M18661">
        <v>936</v>
      </c>
      <c r="N18661">
        <v>64</v>
      </c>
    </row>
    <row r="18662" spans="2:14" x14ac:dyDescent="0.25">
      <c r="B18662">
        <v>295</v>
      </c>
      <c r="C18662">
        <v>0</v>
      </c>
      <c r="D18662">
        <v>825</v>
      </c>
      <c r="E18662">
        <v>64</v>
      </c>
      <c r="F18662" t="b">
        <f t="shared" si="291"/>
        <v>0</v>
      </c>
      <c r="K18662">
        <v>176</v>
      </c>
      <c r="L18662">
        <v>0</v>
      </c>
      <c r="M18662">
        <v>944</v>
      </c>
      <c r="N18662">
        <v>64</v>
      </c>
    </row>
    <row r="18663" spans="2:14" x14ac:dyDescent="0.25">
      <c r="B18663">
        <v>279</v>
      </c>
      <c r="C18663">
        <v>0</v>
      </c>
      <c r="D18663">
        <v>841</v>
      </c>
      <c r="E18663">
        <v>64</v>
      </c>
      <c r="F18663" t="b">
        <f t="shared" si="291"/>
        <v>0</v>
      </c>
      <c r="K18663">
        <v>170</v>
      </c>
      <c r="L18663">
        <v>0</v>
      </c>
      <c r="M18663">
        <v>950</v>
      </c>
      <c r="N18663">
        <v>64</v>
      </c>
    </row>
    <row r="18664" spans="2:14" x14ac:dyDescent="0.25">
      <c r="B18664">
        <v>271</v>
      </c>
      <c r="C18664">
        <v>0</v>
      </c>
      <c r="D18664">
        <v>849</v>
      </c>
      <c r="E18664">
        <v>64</v>
      </c>
      <c r="F18664" t="b">
        <f t="shared" si="291"/>
        <v>0</v>
      </c>
      <c r="K18664">
        <v>153</v>
      </c>
      <c r="L18664">
        <v>3</v>
      </c>
      <c r="M18664">
        <v>964</v>
      </c>
      <c r="N18664">
        <v>64</v>
      </c>
    </row>
    <row r="18665" spans="2:14" x14ac:dyDescent="0.25">
      <c r="B18665">
        <v>263</v>
      </c>
      <c r="C18665">
        <v>0</v>
      </c>
      <c r="D18665">
        <v>857</v>
      </c>
      <c r="E18665">
        <v>64</v>
      </c>
      <c r="F18665" t="b">
        <f t="shared" si="291"/>
        <v>0</v>
      </c>
      <c r="K18665">
        <v>157</v>
      </c>
      <c r="L18665">
        <v>57</v>
      </c>
      <c r="M18665">
        <v>906</v>
      </c>
      <c r="N18665">
        <v>64</v>
      </c>
    </row>
    <row r="18666" spans="2:14" x14ac:dyDescent="0.25">
      <c r="B18666">
        <v>250</v>
      </c>
      <c r="C18666">
        <v>0</v>
      </c>
      <c r="D18666">
        <v>870</v>
      </c>
      <c r="E18666">
        <v>64</v>
      </c>
      <c r="F18666" t="b">
        <f t="shared" si="291"/>
        <v>0</v>
      </c>
      <c r="K18666">
        <v>190</v>
      </c>
      <c r="L18666">
        <v>121</v>
      </c>
      <c r="M18666">
        <v>809</v>
      </c>
      <c r="N18666">
        <v>64</v>
      </c>
    </row>
    <row r="18667" spans="2:14" x14ac:dyDescent="0.25">
      <c r="B18667">
        <v>245</v>
      </c>
      <c r="C18667">
        <v>0</v>
      </c>
      <c r="D18667">
        <v>875</v>
      </c>
      <c r="E18667">
        <v>64</v>
      </c>
      <c r="F18667" t="b">
        <f t="shared" si="291"/>
        <v>0</v>
      </c>
      <c r="K18667">
        <v>241</v>
      </c>
      <c r="L18667">
        <v>180</v>
      </c>
      <c r="M18667">
        <v>699</v>
      </c>
      <c r="N18667">
        <v>64</v>
      </c>
    </row>
    <row r="18668" spans="2:14" x14ac:dyDescent="0.25">
      <c r="B18668">
        <v>233</v>
      </c>
      <c r="C18668">
        <v>0</v>
      </c>
      <c r="D18668">
        <v>887</v>
      </c>
      <c r="E18668">
        <v>64</v>
      </c>
      <c r="F18668" t="b">
        <f t="shared" si="291"/>
        <v>0</v>
      </c>
      <c r="K18668">
        <v>298</v>
      </c>
      <c r="L18668">
        <v>171</v>
      </c>
      <c r="M18668">
        <v>651</v>
      </c>
      <c r="N18668">
        <v>64</v>
      </c>
    </row>
    <row r="18669" spans="2:14" x14ac:dyDescent="0.25">
      <c r="B18669">
        <v>220</v>
      </c>
      <c r="C18669">
        <v>0</v>
      </c>
      <c r="D18669">
        <v>900</v>
      </c>
      <c r="E18669">
        <v>64</v>
      </c>
      <c r="F18669" t="b">
        <f t="shared" si="291"/>
        <v>0</v>
      </c>
      <c r="K18669">
        <v>351</v>
      </c>
      <c r="L18669">
        <v>107</v>
      </c>
      <c r="M18669">
        <v>662</v>
      </c>
      <c r="N18669">
        <v>64</v>
      </c>
    </row>
    <row r="18670" spans="2:14" x14ac:dyDescent="0.25">
      <c r="B18670">
        <v>211</v>
      </c>
      <c r="C18670">
        <v>0</v>
      </c>
      <c r="D18670">
        <v>909</v>
      </c>
      <c r="E18670">
        <v>64</v>
      </c>
      <c r="F18670" t="b">
        <f t="shared" si="291"/>
        <v>0</v>
      </c>
      <c r="K18670">
        <v>399</v>
      </c>
      <c r="L18670">
        <v>38</v>
      </c>
      <c r="M18670">
        <v>683</v>
      </c>
      <c r="N18670">
        <v>64</v>
      </c>
    </row>
    <row r="18671" spans="2:14" x14ac:dyDescent="0.25">
      <c r="B18671">
        <v>199</v>
      </c>
      <c r="C18671">
        <v>0</v>
      </c>
      <c r="D18671">
        <v>921</v>
      </c>
      <c r="E18671">
        <v>64</v>
      </c>
      <c r="F18671" t="b">
        <f t="shared" si="291"/>
        <v>0</v>
      </c>
      <c r="K18671">
        <v>412</v>
      </c>
      <c r="L18671">
        <v>2</v>
      </c>
      <c r="M18671">
        <v>706</v>
      </c>
      <c r="N18671">
        <v>64</v>
      </c>
    </row>
    <row r="18672" spans="2:14" x14ac:dyDescent="0.25">
      <c r="B18672">
        <v>193</v>
      </c>
      <c r="C18672">
        <v>0</v>
      </c>
      <c r="D18672">
        <v>927</v>
      </c>
      <c r="E18672">
        <v>64</v>
      </c>
      <c r="F18672" t="b">
        <f t="shared" si="291"/>
        <v>0</v>
      </c>
      <c r="K18672">
        <v>400</v>
      </c>
      <c r="L18672">
        <v>0</v>
      </c>
      <c r="M18672">
        <v>720</v>
      </c>
      <c r="N18672">
        <v>64</v>
      </c>
    </row>
    <row r="18673" spans="2:14" x14ac:dyDescent="0.25">
      <c r="B18673">
        <v>178</v>
      </c>
      <c r="C18673">
        <v>0</v>
      </c>
      <c r="D18673">
        <v>942</v>
      </c>
      <c r="E18673">
        <v>64</v>
      </c>
      <c r="F18673" t="b">
        <f t="shared" si="291"/>
        <v>0</v>
      </c>
      <c r="K18673">
        <v>390</v>
      </c>
      <c r="L18673">
        <v>0</v>
      </c>
      <c r="M18673">
        <v>730</v>
      </c>
      <c r="N18673">
        <v>64</v>
      </c>
    </row>
    <row r="18674" spans="2:14" x14ac:dyDescent="0.25">
      <c r="B18674">
        <v>167</v>
      </c>
      <c r="C18674">
        <v>1</v>
      </c>
      <c r="D18674">
        <v>952</v>
      </c>
      <c r="E18674">
        <v>64</v>
      </c>
      <c r="F18674" t="b">
        <f t="shared" si="291"/>
        <v>0</v>
      </c>
      <c r="K18674">
        <v>378</v>
      </c>
      <c r="L18674">
        <v>0</v>
      </c>
      <c r="M18674">
        <v>742</v>
      </c>
      <c r="N18674">
        <v>64</v>
      </c>
    </row>
    <row r="18675" spans="2:14" x14ac:dyDescent="0.25">
      <c r="B18675">
        <v>155</v>
      </c>
      <c r="C18675">
        <v>0</v>
      </c>
      <c r="D18675">
        <v>965</v>
      </c>
      <c r="E18675">
        <v>64</v>
      </c>
      <c r="F18675" t="b">
        <f t="shared" si="291"/>
        <v>0</v>
      </c>
      <c r="K18675">
        <v>360</v>
      </c>
      <c r="L18675">
        <v>0</v>
      </c>
      <c r="M18675">
        <v>760</v>
      </c>
      <c r="N18675">
        <v>64</v>
      </c>
    </row>
    <row r="18676" spans="2:14" x14ac:dyDescent="0.25">
      <c r="B18676">
        <v>152</v>
      </c>
      <c r="C18676">
        <v>0</v>
      </c>
      <c r="D18676">
        <v>968</v>
      </c>
      <c r="E18676">
        <v>64</v>
      </c>
      <c r="F18676" t="b">
        <f t="shared" si="291"/>
        <v>0</v>
      </c>
      <c r="K18676">
        <v>353</v>
      </c>
      <c r="L18676">
        <v>3</v>
      </c>
      <c r="M18676">
        <v>764</v>
      </c>
      <c r="N18676">
        <v>64</v>
      </c>
    </row>
    <row r="18677" spans="2:14" x14ac:dyDescent="0.25">
      <c r="B18677">
        <v>144</v>
      </c>
      <c r="C18677">
        <v>0</v>
      </c>
      <c r="D18677">
        <v>976</v>
      </c>
      <c r="E18677">
        <v>64</v>
      </c>
      <c r="F18677" t="b">
        <f t="shared" si="291"/>
        <v>0</v>
      </c>
      <c r="K18677">
        <v>346</v>
      </c>
      <c r="L18677">
        <v>0</v>
      </c>
      <c r="M18677">
        <v>774</v>
      </c>
      <c r="N18677">
        <v>64</v>
      </c>
    </row>
    <row r="18678" spans="2:14" x14ac:dyDescent="0.25">
      <c r="B18678">
        <v>135</v>
      </c>
      <c r="C18678">
        <v>0</v>
      </c>
      <c r="D18678">
        <v>985</v>
      </c>
      <c r="E18678">
        <v>64</v>
      </c>
      <c r="F18678" t="b">
        <f t="shared" si="291"/>
        <v>0</v>
      </c>
      <c r="K18678">
        <v>330</v>
      </c>
      <c r="L18678">
        <v>1</v>
      </c>
      <c r="M18678">
        <v>789</v>
      </c>
      <c r="N18678">
        <v>64</v>
      </c>
    </row>
    <row r="18679" spans="2:14" x14ac:dyDescent="0.25">
      <c r="B18679">
        <v>122</v>
      </c>
      <c r="C18679">
        <v>0</v>
      </c>
      <c r="D18679">
        <v>998</v>
      </c>
      <c r="E18679">
        <v>64</v>
      </c>
      <c r="F18679" t="b">
        <f t="shared" si="291"/>
        <v>0</v>
      </c>
      <c r="K18679">
        <v>316</v>
      </c>
      <c r="L18679">
        <v>0</v>
      </c>
      <c r="M18679">
        <v>804</v>
      </c>
      <c r="N18679">
        <v>64</v>
      </c>
    </row>
    <row r="18680" spans="2:14" x14ac:dyDescent="0.25">
      <c r="B18680">
        <v>113</v>
      </c>
      <c r="C18680">
        <v>1</v>
      </c>
      <c r="D18680">
        <v>1006</v>
      </c>
      <c r="E18680">
        <v>64</v>
      </c>
      <c r="F18680" t="b">
        <f t="shared" si="291"/>
        <v>0</v>
      </c>
      <c r="K18680">
        <v>300</v>
      </c>
      <c r="L18680">
        <v>0</v>
      </c>
      <c r="M18680">
        <v>820</v>
      </c>
      <c r="N18680">
        <v>64</v>
      </c>
    </row>
    <row r="18681" spans="2:14" x14ac:dyDescent="0.25">
      <c r="B18681">
        <v>108</v>
      </c>
      <c r="C18681">
        <v>3</v>
      </c>
      <c r="D18681">
        <v>1009</v>
      </c>
      <c r="E18681">
        <v>64</v>
      </c>
      <c r="F18681" t="b">
        <f t="shared" si="291"/>
        <v>0</v>
      </c>
      <c r="K18681">
        <v>288</v>
      </c>
      <c r="L18681">
        <v>0</v>
      </c>
      <c r="M18681">
        <v>832</v>
      </c>
      <c r="N18681">
        <v>64</v>
      </c>
    </row>
    <row r="18682" spans="2:14" x14ac:dyDescent="0.25">
      <c r="B18682">
        <v>107</v>
      </c>
      <c r="C18682">
        <v>2</v>
      </c>
      <c r="D18682">
        <v>1011</v>
      </c>
      <c r="E18682">
        <v>64</v>
      </c>
      <c r="F18682" t="b">
        <f t="shared" si="291"/>
        <v>0</v>
      </c>
      <c r="K18682">
        <v>274</v>
      </c>
      <c r="L18682">
        <v>0</v>
      </c>
      <c r="M18682">
        <v>846</v>
      </c>
      <c r="N18682">
        <v>64</v>
      </c>
    </row>
    <row r="18683" spans="2:14" x14ac:dyDescent="0.25">
      <c r="B18683">
        <v>103</v>
      </c>
      <c r="C18683">
        <v>2</v>
      </c>
      <c r="D18683">
        <v>1015</v>
      </c>
      <c r="E18683">
        <v>64</v>
      </c>
      <c r="F18683" t="b">
        <f t="shared" si="291"/>
        <v>0</v>
      </c>
      <c r="K18683">
        <v>265</v>
      </c>
      <c r="L18683">
        <v>0</v>
      </c>
      <c r="M18683">
        <v>855</v>
      </c>
      <c r="N18683">
        <v>64</v>
      </c>
    </row>
    <row r="18684" spans="2:14" x14ac:dyDescent="0.25">
      <c r="B18684">
        <v>96</v>
      </c>
      <c r="C18684">
        <v>0</v>
      </c>
      <c r="D18684">
        <v>1024</v>
      </c>
      <c r="E18684">
        <v>64</v>
      </c>
      <c r="F18684" t="b">
        <f t="shared" si="291"/>
        <v>0</v>
      </c>
      <c r="K18684">
        <v>253</v>
      </c>
      <c r="L18684">
        <v>4</v>
      </c>
      <c r="M18684">
        <v>863</v>
      </c>
      <c r="N18684">
        <v>64</v>
      </c>
    </row>
    <row r="18685" spans="2:14" x14ac:dyDescent="0.25">
      <c r="B18685">
        <v>89</v>
      </c>
      <c r="C18685">
        <v>0</v>
      </c>
      <c r="D18685">
        <v>1031</v>
      </c>
      <c r="E18685">
        <v>64</v>
      </c>
      <c r="F18685" t="b">
        <f t="shared" si="291"/>
        <v>0</v>
      </c>
      <c r="K18685">
        <v>257</v>
      </c>
      <c r="L18685">
        <v>16</v>
      </c>
      <c r="M18685">
        <v>847</v>
      </c>
      <c r="N18685">
        <v>64</v>
      </c>
    </row>
    <row r="18686" spans="2:14" x14ac:dyDescent="0.25">
      <c r="B18686">
        <v>76</v>
      </c>
      <c r="C18686">
        <v>0</v>
      </c>
      <c r="D18686">
        <v>1044</v>
      </c>
      <c r="E18686">
        <v>64</v>
      </c>
      <c r="F18686" t="b">
        <f t="shared" si="291"/>
        <v>0</v>
      </c>
      <c r="K18686">
        <v>270</v>
      </c>
      <c r="L18686">
        <v>19</v>
      </c>
      <c r="M18686">
        <v>831</v>
      </c>
      <c r="N18686">
        <v>64</v>
      </c>
    </row>
    <row r="18687" spans="2:14" x14ac:dyDescent="0.25">
      <c r="B18687">
        <v>70</v>
      </c>
      <c r="C18687">
        <v>0</v>
      </c>
      <c r="D18687">
        <v>1050</v>
      </c>
      <c r="E18687">
        <v>64</v>
      </c>
      <c r="F18687" t="b">
        <f t="shared" si="291"/>
        <v>0</v>
      </c>
      <c r="K18687">
        <v>282</v>
      </c>
      <c r="L18687">
        <v>24</v>
      </c>
      <c r="M18687">
        <v>814</v>
      </c>
      <c r="N18687">
        <v>64</v>
      </c>
    </row>
    <row r="18688" spans="2:14" x14ac:dyDescent="0.25">
      <c r="B18688">
        <v>59</v>
      </c>
      <c r="C18688">
        <v>1</v>
      </c>
      <c r="D18688">
        <v>1060</v>
      </c>
      <c r="E18688">
        <v>64</v>
      </c>
      <c r="F18688" t="b">
        <f t="shared" si="291"/>
        <v>0</v>
      </c>
      <c r="K18688">
        <v>297</v>
      </c>
      <c r="L18688">
        <v>22</v>
      </c>
      <c r="M18688">
        <v>801</v>
      </c>
      <c r="N18688">
        <v>64</v>
      </c>
    </row>
    <row r="18689" spans="2:14" x14ac:dyDescent="0.25">
      <c r="B18689">
        <v>53</v>
      </c>
      <c r="C18689">
        <v>1</v>
      </c>
      <c r="D18689">
        <v>1066</v>
      </c>
      <c r="E18689">
        <v>64</v>
      </c>
      <c r="F18689" t="b">
        <f t="shared" si="291"/>
        <v>0</v>
      </c>
      <c r="K18689">
        <v>306</v>
      </c>
      <c r="L18689">
        <v>7</v>
      </c>
      <c r="M18689">
        <v>807</v>
      </c>
      <c r="N18689">
        <v>64</v>
      </c>
    </row>
    <row r="18690" spans="2:14" x14ac:dyDescent="0.25">
      <c r="B18690">
        <v>48</v>
      </c>
      <c r="C18690">
        <v>0</v>
      </c>
      <c r="D18690">
        <v>1072</v>
      </c>
      <c r="E18690">
        <v>64</v>
      </c>
      <c r="F18690" t="b">
        <f t="shared" si="291"/>
        <v>0</v>
      </c>
      <c r="K18690">
        <v>300</v>
      </c>
      <c r="L18690">
        <v>0</v>
      </c>
      <c r="M18690">
        <v>820</v>
      </c>
      <c r="N18690">
        <v>64</v>
      </c>
    </row>
    <row r="18691" spans="2:14" x14ac:dyDescent="0.25">
      <c r="B18691">
        <v>46</v>
      </c>
      <c r="C18691">
        <v>0</v>
      </c>
      <c r="D18691">
        <v>1074</v>
      </c>
      <c r="E18691">
        <v>64</v>
      </c>
      <c r="F18691" t="b">
        <f t="shared" si="291"/>
        <v>0</v>
      </c>
      <c r="K18691">
        <v>289</v>
      </c>
      <c r="L18691">
        <v>1</v>
      </c>
      <c r="M18691">
        <v>830</v>
      </c>
      <c r="N18691">
        <v>64</v>
      </c>
    </row>
    <row r="18692" spans="2:14" x14ac:dyDescent="0.25">
      <c r="B18692">
        <v>40</v>
      </c>
      <c r="C18692">
        <v>0</v>
      </c>
      <c r="D18692">
        <v>1080</v>
      </c>
      <c r="E18692">
        <v>64</v>
      </c>
      <c r="F18692" t="b">
        <f t="shared" si="291"/>
        <v>0</v>
      </c>
      <c r="K18692">
        <v>281</v>
      </c>
      <c r="L18692">
        <v>0</v>
      </c>
      <c r="M18692">
        <v>839</v>
      </c>
      <c r="N18692">
        <v>64</v>
      </c>
    </row>
    <row r="18693" spans="2:14" x14ac:dyDescent="0.25">
      <c r="B18693">
        <v>35</v>
      </c>
      <c r="C18693">
        <v>0</v>
      </c>
      <c r="D18693">
        <v>1085</v>
      </c>
      <c r="E18693">
        <v>64</v>
      </c>
      <c r="F18693" t="b">
        <f t="shared" si="291"/>
        <v>0</v>
      </c>
      <c r="K18693">
        <v>265</v>
      </c>
      <c r="L18693">
        <v>0</v>
      </c>
      <c r="M18693">
        <v>855</v>
      </c>
      <c r="N18693">
        <v>64</v>
      </c>
    </row>
    <row r="18694" spans="2:14" x14ac:dyDescent="0.25">
      <c r="B18694">
        <v>32</v>
      </c>
      <c r="C18694">
        <v>0</v>
      </c>
      <c r="D18694">
        <v>1088</v>
      </c>
      <c r="E18694">
        <v>64</v>
      </c>
      <c r="F18694" t="b">
        <f t="shared" si="291"/>
        <v>0</v>
      </c>
      <c r="K18694">
        <v>253</v>
      </c>
      <c r="L18694">
        <v>1</v>
      </c>
      <c r="M18694">
        <v>866</v>
      </c>
      <c r="N18694">
        <v>64</v>
      </c>
    </row>
    <row r="18695" spans="2:14" x14ac:dyDescent="0.25">
      <c r="B18695">
        <v>32</v>
      </c>
      <c r="C18695">
        <v>0</v>
      </c>
      <c r="D18695">
        <v>1088</v>
      </c>
      <c r="E18695">
        <v>64</v>
      </c>
      <c r="F18695" t="b">
        <f t="shared" si="291"/>
        <v>0</v>
      </c>
      <c r="K18695">
        <v>248</v>
      </c>
      <c r="L18695">
        <v>1</v>
      </c>
      <c r="M18695">
        <v>871</v>
      </c>
      <c r="N18695">
        <v>64</v>
      </c>
    </row>
    <row r="18696" spans="2:14" x14ac:dyDescent="0.25">
      <c r="B18696">
        <v>32</v>
      </c>
      <c r="C18696">
        <v>0</v>
      </c>
      <c r="D18696">
        <v>1088</v>
      </c>
      <c r="E18696">
        <v>64</v>
      </c>
      <c r="F18696" t="b">
        <f t="shared" si="291"/>
        <v>0</v>
      </c>
      <c r="K18696">
        <v>245</v>
      </c>
      <c r="L18696">
        <v>0</v>
      </c>
      <c r="M18696">
        <v>875</v>
      </c>
      <c r="N18696">
        <v>64</v>
      </c>
    </row>
    <row r="18697" spans="2:14" x14ac:dyDescent="0.25">
      <c r="B18697">
        <v>33</v>
      </c>
      <c r="C18697">
        <v>0</v>
      </c>
      <c r="D18697">
        <v>1087</v>
      </c>
      <c r="E18697">
        <v>64</v>
      </c>
      <c r="F18697" t="b">
        <f t="shared" si="291"/>
        <v>0</v>
      </c>
      <c r="K18697">
        <v>234</v>
      </c>
      <c r="L18697">
        <v>0</v>
      </c>
      <c r="M18697">
        <v>886</v>
      </c>
      <c r="N18697">
        <v>64</v>
      </c>
    </row>
    <row r="18698" spans="2:14" x14ac:dyDescent="0.25">
      <c r="B18698">
        <v>32</v>
      </c>
      <c r="C18698">
        <v>0</v>
      </c>
      <c r="D18698">
        <v>1088</v>
      </c>
      <c r="E18698">
        <v>64</v>
      </c>
      <c r="F18698" t="b">
        <f t="shared" si="291"/>
        <v>0</v>
      </c>
      <c r="K18698">
        <v>224</v>
      </c>
      <c r="L18698">
        <v>1</v>
      </c>
      <c r="M18698">
        <v>895</v>
      </c>
      <c r="N18698">
        <v>64</v>
      </c>
    </row>
    <row r="18699" spans="2:14" x14ac:dyDescent="0.25">
      <c r="B18699">
        <v>29</v>
      </c>
      <c r="C18699">
        <v>0</v>
      </c>
      <c r="D18699">
        <v>1091</v>
      </c>
      <c r="E18699">
        <v>64</v>
      </c>
      <c r="F18699" t="b">
        <f t="shared" si="291"/>
        <v>0</v>
      </c>
      <c r="K18699">
        <v>218</v>
      </c>
      <c r="L18699">
        <v>0</v>
      </c>
      <c r="M18699">
        <v>902</v>
      </c>
      <c r="N18699">
        <v>64</v>
      </c>
    </row>
    <row r="18700" spans="2:14" x14ac:dyDescent="0.25">
      <c r="B18700">
        <v>29</v>
      </c>
      <c r="C18700">
        <v>0</v>
      </c>
      <c r="D18700">
        <v>1091</v>
      </c>
      <c r="E18700">
        <v>64</v>
      </c>
      <c r="F18700" t="b">
        <f t="shared" si="291"/>
        <v>0</v>
      </c>
      <c r="K18700">
        <v>208</v>
      </c>
      <c r="L18700">
        <v>0</v>
      </c>
      <c r="M18700">
        <v>912</v>
      </c>
      <c r="N18700">
        <v>64</v>
      </c>
    </row>
    <row r="18701" spans="2:14" x14ac:dyDescent="0.25">
      <c r="B18701">
        <v>28</v>
      </c>
      <c r="C18701">
        <v>0</v>
      </c>
      <c r="D18701">
        <v>1092</v>
      </c>
      <c r="E18701">
        <v>64</v>
      </c>
      <c r="F18701" t="b">
        <f t="shared" si="291"/>
        <v>0</v>
      </c>
      <c r="K18701">
        <v>198</v>
      </c>
      <c r="L18701">
        <v>0</v>
      </c>
      <c r="M18701">
        <v>922</v>
      </c>
      <c r="N18701">
        <v>64</v>
      </c>
    </row>
    <row r="18702" spans="2:14" x14ac:dyDescent="0.25">
      <c r="B18702">
        <v>27</v>
      </c>
      <c r="C18702">
        <v>0</v>
      </c>
      <c r="D18702">
        <v>1093</v>
      </c>
      <c r="E18702">
        <v>64</v>
      </c>
      <c r="F18702" t="b">
        <f t="shared" si="291"/>
        <v>0</v>
      </c>
      <c r="K18702">
        <v>193</v>
      </c>
      <c r="L18702">
        <v>1</v>
      </c>
      <c r="M18702">
        <v>926</v>
      </c>
      <c r="N18702">
        <v>64</v>
      </c>
    </row>
    <row r="18703" spans="2:14" x14ac:dyDescent="0.25">
      <c r="B18703">
        <v>45</v>
      </c>
      <c r="C18703">
        <v>112</v>
      </c>
      <c r="D18703">
        <v>963</v>
      </c>
      <c r="E18703">
        <v>64</v>
      </c>
      <c r="F18703" t="b">
        <f t="shared" si="291"/>
        <v>1</v>
      </c>
      <c r="K18703">
        <v>190</v>
      </c>
      <c r="L18703">
        <v>0</v>
      </c>
      <c r="M18703">
        <v>930</v>
      </c>
      <c r="N18703">
        <v>64</v>
      </c>
    </row>
    <row r="18704" spans="2:14" x14ac:dyDescent="0.25">
      <c r="B18704">
        <v>99</v>
      </c>
      <c r="C18704">
        <v>287</v>
      </c>
      <c r="D18704">
        <v>734</v>
      </c>
      <c r="E18704">
        <v>64</v>
      </c>
      <c r="F18704" t="b">
        <f t="shared" si="291"/>
        <v>1</v>
      </c>
      <c r="K18704">
        <v>177</v>
      </c>
      <c r="L18704">
        <v>0</v>
      </c>
      <c r="M18704">
        <v>943</v>
      </c>
      <c r="N18704">
        <v>64</v>
      </c>
    </row>
    <row r="18705" spans="2:14" x14ac:dyDescent="0.25">
      <c r="B18705">
        <v>158</v>
      </c>
      <c r="C18705">
        <v>324</v>
      </c>
      <c r="D18705">
        <v>638</v>
      </c>
      <c r="E18705">
        <v>64</v>
      </c>
      <c r="F18705" t="b">
        <f t="shared" si="291"/>
        <v>1</v>
      </c>
      <c r="K18705">
        <v>169</v>
      </c>
      <c r="L18705">
        <v>0</v>
      </c>
      <c r="M18705">
        <v>951</v>
      </c>
      <c r="N18705">
        <v>64</v>
      </c>
    </row>
    <row r="18706" spans="2:14" x14ac:dyDescent="0.25">
      <c r="B18706">
        <v>214</v>
      </c>
      <c r="C18706">
        <v>264</v>
      </c>
      <c r="D18706">
        <v>642</v>
      </c>
      <c r="E18706">
        <v>64</v>
      </c>
      <c r="F18706" t="b">
        <f t="shared" si="291"/>
        <v>1</v>
      </c>
      <c r="K18706">
        <v>153</v>
      </c>
      <c r="L18706">
        <v>0</v>
      </c>
      <c r="M18706">
        <v>967</v>
      </c>
      <c r="N18706">
        <v>64</v>
      </c>
    </row>
    <row r="18707" spans="2:14" x14ac:dyDescent="0.25">
      <c r="B18707">
        <v>269</v>
      </c>
      <c r="C18707">
        <v>208</v>
      </c>
      <c r="D18707">
        <v>643</v>
      </c>
      <c r="E18707">
        <v>64</v>
      </c>
      <c r="F18707" t="b">
        <f t="shared" si="291"/>
        <v>1</v>
      </c>
      <c r="K18707">
        <v>143</v>
      </c>
      <c r="L18707">
        <v>0</v>
      </c>
      <c r="M18707">
        <v>977</v>
      </c>
      <c r="N18707">
        <v>64</v>
      </c>
    </row>
    <row r="18708" spans="2:14" x14ac:dyDescent="0.25">
      <c r="B18708">
        <v>326</v>
      </c>
      <c r="C18708">
        <v>151</v>
      </c>
      <c r="D18708">
        <v>643</v>
      </c>
      <c r="E18708">
        <v>64</v>
      </c>
      <c r="F18708" t="b">
        <f t="shared" si="291"/>
        <v>1</v>
      </c>
      <c r="K18708">
        <v>133</v>
      </c>
      <c r="L18708">
        <v>0</v>
      </c>
      <c r="M18708">
        <v>987</v>
      </c>
      <c r="N18708">
        <v>64</v>
      </c>
    </row>
    <row r="18709" spans="2:14" x14ac:dyDescent="0.25">
      <c r="B18709">
        <v>380</v>
      </c>
      <c r="C18709">
        <v>92</v>
      </c>
      <c r="D18709">
        <v>648</v>
      </c>
      <c r="E18709">
        <v>64</v>
      </c>
      <c r="F18709" t="b">
        <f t="shared" si="291"/>
        <v>1</v>
      </c>
      <c r="K18709">
        <v>124</v>
      </c>
      <c r="L18709">
        <v>0</v>
      </c>
      <c r="M18709">
        <v>996</v>
      </c>
      <c r="N18709">
        <v>64</v>
      </c>
    </row>
    <row r="18710" spans="2:14" x14ac:dyDescent="0.25">
      <c r="B18710">
        <v>416</v>
      </c>
      <c r="C18710">
        <v>27</v>
      </c>
      <c r="D18710">
        <v>677</v>
      </c>
      <c r="E18710">
        <v>64</v>
      </c>
      <c r="F18710" t="b">
        <f t="shared" si="291"/>
        <v>0</v>
      </c>
      <c r="K18710">
        <v>114</v>
      </c>
      <c r="L18710">
        <v>0</v>
      </c>
      <c r="M18710">
        <v>1006</v>
      </c>
      <c r="N18710">
        <v>64</v>
      </c>
    </row>
    <row r="18711" spans="2:14" x14ac:dyDescent="0.25">
      <c r="B18711">
        <v>430</v>
      </c>
      <c r="C18711">
        <v>1</v>
      </c>
      <c r="D18711">
        <v>689</v>
      </c>
      <c r="E18711">
        <v>64</v>
      </c>
      <c r="F18711" t="b">
        <f t="shared" si="291"/>
        <v>0</v>
      </c>
      <c r="K18711">
        <v>103</v>
      </c>
      <c r="L18711">
        <v>0</v>
      </c>
      <c r="M18711">
        <v>1017</v>
      </c>
      <c r="N18711">
        <v>64</v>
      </c>
    </row>
    <row r="18712" spans="2:14" x14ac:dyDescent="0.25">
      <c r="B18712">
        <v>417</v>
      </c>
      <c r="C18712">
        <v>0</v>
      </c>
      <c r="D18712">
        <v>703</v>
      </c>
      <c r="E18712">
        <v>64</v>
      </c>
      <c r="F18712" t="b">
        <f t="shared" ref="F18712:F18775" si="292">C18712&gt;E18712</f>
        <v>0</v>
      </c>
      <c r="K18712">
        <v>93</v>
      </c>
      <c r="L18712">
        <v>0</v>
      </c>
      <c r="M18712">
        <v>1027</v>
      </c>
      <c r="N18712">
        <v>64</v>
      </c>
    </row>
    <row r="18713" spans="2:14" x14ac:dyDescent="0.25">
      <c r="B18713">
        <v>413</v>
      </c>
      <c r="C18713">
        <v>0</v>
      </c>
      <c r="D18713">
        <v>707</v>
      </c>
      <c r="E18713">
        <v>64</v>
      </c>
      <c r="F18713" t="b">
        <f t="shared" si="292"/>
        <v>0</v>
      </c>
      <c r="K18713">
        <v>88</v>
      </c>
      <c r="L18713">
        <v>0</v>
      </c>
      <c r="M18713">
        <v>1032</v>
      </c>
      <c r="N18713">
        <v>64</v>
      </c>
    </row>
    <row r="18714" spans="2:14" x14ac:dyDescent="0.25">
      <c r="B18714">
        <v>403</v>
      </c>
      <c r="C18714">
        <v>0</v>
      </c>
      <c r="D18714">
        <v>717</v>
      </c>
      <c r="E18714">
        <v>64</v>
      </c>
      <c r="F18714" t="b">
        <f t="shared" si="292"/>
        <v>0</v>
      </c>
      <c r="K18714">
        <v>79</v>
      </c>
      <c r="L18714">
        <v>0</v>
      </c>
      <c r="M18714">
        <v>1041</v>
      </c>
      <c r="N18714">
        <v>64</v>
      </c>
    </row>
    <row r="18715" spans="2:14" x14ac:dyDescent="0.25">
      <c r="B18715">
        <v>392</v>
      </c>
      <c r="C18715">
        <v>0</v>
      </c>
      <c r="D18715">
        <v>728</v>
      </c>
      <c r="E18715">
        <v>64</v>
      </c>
      <c r="F18715" t="b">
        <f t="shared" si="292"/>
        <v>0</v>
      </c>
      <c r="K18715">
        <v>73</v>
      </c>
      <c r="L18715">
        <v>0</v>
      </c>
      <c r="M18715">
        <v>1047</v>
      </c>
      <c r="N18715">
        <v>64</v>
      </c>
    </row>
    <row r="18716" spans="2:14" x14ac:dyDescent="0.25">
      <c r="B18716">
        <v>386</v>
      </c>
      <c r="C18716">
        <v>0</v>
      </c>
      <c r="D18716">
        <v>734</v>
      </c>
      <c r="E18716">
        <v>64</v>
      </c>
      <c r="F18716" t="b">
        <f t="shared" si="292"/>
        <v>0</v>
      </c>
      <c r="K18716">
        <v>68</v>
      </c>
      <c r="L18716">
        <v>0</v>
      </c>
      <c r="M18716">
        <v>1052</v>
      </c>
      <c r="N18716">
        <v>64</v>
      </c>
    </row>
    <row r="18717" spans="2:14" x14ac:dyDescent="0.25">
      <c r="B18717">
        <v>380</v>
      </c>
      <c r="C18717">
        <v>1</v>
      </c>
      <c r="D18717">
        <v>739</v>
      </c>
      <c r="E18717">
        <v>64</v>
      </c>
      <c r="F18717" t="b">
        <f t="shared" si="292"/>
        <v>0</v>
      </c>
      <c r="K18717">
        <v>58</v>
      </c>
      <c r="L18717">
        <v>0</v>
      </c>
      <c r="M18717">
        <v>1062</v>
      </c>
      <c r="N18717">
        <v>64</v>
      </c>
    </row>
    <row r="18718" spans="2:14" x14ac:dyDescent="0.25">
      <c r="B18718">
        <v>366</v>
      </c>
      <c r="C18718">
        <v>0</v>
      </c>
      <c r="D18718">
        <v>754</v>
      </c>
      <c r="E18718">
        <v>64</v>
      </c>
      <c r="F18718" t="b">
        <f t="shared" si="292"/>
        <v>0</v>
      </c>
      <c r="K18718">
        <v>55</v>
      </c>
      <c r="L18718">
        <v>0</v>
      </c>
      <c r="M18718">
        <v>1065</v>
      </c>
      <c r="N18718">
        <v>64</v>
      </c>
    </row>
    <row r="18719" spans="2:14" x14ac:dyDescent="0.25">
      <c r="B18719">
        <v>359</v>
      </c>
      <c r="C18719">
        <v>0</v>
      </c>
      <c r="D18719">
        <v>761</v>
      </c>
      <c r="E18719">
        <v>64</v>
      </c>
      <c r="F18719" t="b">
        <f t="shared" si="292"/>
        <v>0</v>
      </c>
      <c r="K18719">
        <v>52</v>
      </c>
      <c r="L18719">
        <v>0</v>
      </c>
      <c r="M18719">
        <v>1068</v>
      </c>
      <c r="N18719">
        <v>64</v>
      </c>
    </row>
    <row r="18720" spans="2:14" x14ac:dyDescent="0.25">
      <c r="B18720">
        <v>353</v>
      </c>
      <c r="C18720">
        <v>0</v>
      </c>
      <c r="D18720">
        <v>767</v>
      </c>
      <c r="E18720">
        <v>64</v>
      </c>
      <c r="F18720" t="b">
        <f t="shared" si="292"/>
        <v>0</v>
      </c>
      <c r="K18720">
        <v>51</v>
      </c>
      <c r="L18720">
        <v>0</v>
      </c>
      <c r="M18720">
        <v>1069</v>
      </c>
      <c r="N18720">
        <v>64</v>
      </c>
    </row>
    <row r="18721" spans="2:14" x14ac:dyDescent="0.25">
      <c r="B18721">
        <v>347</v>
      </c>
      <c r="C18721">
        <v>0</v>
      </c>
      <c r="D18721">
        <v>773</v>
      </c>
      <c r="E18721">
        <v>64</v>
      </c>
      <c r="F18721" t="b">
        <f t="shared" si="292"/>
        <v>0</v>
      </c>
      <c r="K18721">
        <v>49</v>
      </c>
      <c r="L18721">
        <v>0</v>
      </c>
      <c r="M18721">
        <v>1071</v>
      </c>
      <c r="N18721">
        <v>64</v>
      </c>
    </row>
    <row r="18722" spans="2:14" x14ac:dyDescent="0.25">
      <c r="B18722">
        <v>342</v>
      </c>
      <c r="C18722">
        <v>0</v>
      </c>
      <c r="D18722">
        <v>778</v>
      </c>
      <c r="E18722">
        <v>64</v>
      </c>
      <c r="F18722" t="b">
        <f t="shared" si="292"/>
        <v>0</v>
      </c>
      <c r="K18722">
        <v>44</v>
      </c>
      <c r="L18722">
        <v>0</v>
      </c>
      <c r="M18722">
        <v>1076</v>
      </c>
      <c r="N18722">
        <v>64</v>
      </c>
    </row>
    <row r="18723" spans="2:14" x14ac:dyDescent="0.25">
      <c r="B18723">
        <v>332</v>
      </c>
      <c r="C18723">
        <v>0</v>
      </c>
      <c r="D18723">
        <v>788</v>
      </c>
      <c r="E18723">
        <v>64</v>
      </c>
      <c r="F18723" t="b">
        <f t="shared" si="292"/>
        <v>0</v>
      </c>
      <c r="K18723">
        <v>45</v>
      </c>
      <c r="L18723">
        <v>6</v>
      </c>
      <c r="M18723">
        <v>1069</v>
      </c>
      <c r="N18723">
        <v>64</v>
      </c>
    </row>
    <row r="18724" spans="2:14" x14ac:dyDescent="0.25">
      <c r="B18724">
        <v>324</v>
      </c>
      <c r="C18724">
        <v>0</v>
      </c>
      <c r="D18724">
        <v>796</v>
      </c>
      <c r="E18724">
        <v>64</v>
      </c>
      <c r="F18724" t="b">
        <f t="shared" si="292"/>
        <v>0</v>
      </c>
      <c r="K18724">
        <v>88</v>
      </c>
      <c r="L18724">
        <v>205</v>
      </c>
      <c r="M18724">
        <v>827</v>
      </c>
      <c r="N18724">
        <v>64</v>
      </c>
    </row>
    <row r="18725" spans="2:14" x14ac:dyDescent="0.25">
      <c r="B18725">
        <v>313</v>
      </c>
      <c r="C18725">
        <v>0</v>
      </c>
      <c r="D18725">
        <v>807</v>
      </c>
      <c r="E18725">
        <v>64</v>
      </c>
      <c r="F18725" t="b">
        <f t="shared" si="292"/>
        <v>0</v>
      </c>
      <c r="K18725">
        <v>148</v>
      </c>
      <c r="L18725">
        <v>299</v>
      </c>
      <c r="M18725">
        <v>673</v>
      </c>
      <c r="N18725">
        <v>64</v>
      </c>
    </row>
    <row r="18726" spans="2:14" x14ac:dyDescent="0.25">
      <c r="B18726">
        <v>304</v>
      </c>
      <c r="C18726">
        <v>0</v>
      </c>
      <c r="D18726">
        <v>816</v>
      </c>
      <c r="E18726">
        <v>64</v>
      </c>
      <c r="F18726" t="b">
        <f t="shared" si="292"/>
        <v>0</v>
      </c>
      <c r="K18726">
        <v>206</v>
      </c>
      <c r="L18726">
        <v>269</v>
      </c>
      <c r="M18726">
        <v>645</v>
      </c>
      <c r="N18726">
        <v>64</v>
      </c>
    </row>
    <row r="18727" spans="2:14" x14ac:dyDescent="0.25">
      <c r="B18727">
        <v>292</v>
      </c>
      <c r="C18727">
        <v>1</v>
      </c>
      <c r="D18727">
        <v>827</v>
      </c>
      <c r="E18727">
        <v>64</v>
      </c>
      <c r="F18727" t="b">
        <f t="shared" si="292"/>
        <v>0</v>
      </c>
      <c r="K18727">
        <v>265</v>
      </c>
      <c r="L18727">
        <v>213</v>
      </c>
      <c r="M18727">
        <v>642</v>
      </c>
      <c r="N18727">
        <v>64</v>
      </c>
    </row>
    <row r="18728" spans="2:14" x14ac:dyDescent="0.25">
      <c r="B18728">
        <v>285</v>
      </c>
      <c r="C18728">
        <v>3</v>
      </c>
      <c r="D18728">
        <v>832</v>
      </c>
      <c r="E18728">
        <v>64</v>
      </c>
      <c r="F18728" t="b">
        <f t="shared" si="292"/>
        <v>0</v>
      </c>
      <c r="K18728">
        <v>318</v>
      </c>
      <c r="L18728">
        <v>151</v>
      </c>
      <c r="M18728">
        <v>651</v>
      </c>
      <c r="N18728">
        <v>64</v>
      </c>
    </row>
    <row r="18729" spans="2:14" x14ac:dyDescent="0.25">
      <c r="B18729">
        <v>275</v>
      </c>
      <c r="C18729">
        <v>0</v>
      </c>
      <c r="D18729">
        <v>845</v>
      </c>
      <c r="E18729">
        <v>64</v>
      </c>
      <c r="F18729" t="b">
        <f t="shared" si="292"/>
        <v>0</v>
      </c>
      <c r="K18729">
        <v>369</v>
      </c>
      <c r="L18729">
        <v>90</v>
      </c>
      <c r="M18729">
        <v>661</v>
      </c>
      <c r="N18729">
        <v>64</v>
      </c>
    </row>
    <row r="18730" spans="2:14" x14ac:dyDescent="0.25">
      <c r="B18730">
        <v>264</v>
      </c>
      <c r="C18730">
        <v>0</v>
      </c>
      <c r="D18730">
        <v>856</v>
      </c>
      <c r="E18730">
        <v>64</v>
      </c>
      <c r="F18730" t="b">
        <f t="shared" si="292"/>
        <v>0</v>
      </c>
      <c r="K18730">
        <v>407</v>
      </c>
      <c r="L18730">
        <v>30</v>
      </c>
      <c r="M18730">
        <v>683</v>
      </c>
      <c r="N18730">
        <v>64</v>
      </c>
    </row>
    <row r="18731" spans="2:14" x14ac:dyDescent="0.25">
      <c r="B18731">
        <v>253</v>
      </c>
      <c r="C18731">
        <v>0</v>
      </c>
      <c r="D18731">
        <v>867</v>
      </c>
      <c r="E18731">
        <v>64</v>
      </c>
      <c r="F18731" t="b">
        <f t="shared" si="292"/>
        <v>0</v>
      </c>
      <c r="K18731">
        <v>431</v>
      </c>
      <c r="L18731">
        <v>4</v>
      </c>
      <c r="M18731">
        <v>685</v>
      </c>
      <c r="N18731">
        <v>64</v>
      </c>
    </row>
    <row r="18732" spans="2:14" x14ac:dyDescent="0.25">
      <c r="B18732">
        <v>248</v>
      </c>
      <c r="C18732">
        <v>0</v>
      </c>
      <c r="D18732">
        <v>872</v>
      </c>
      <c r="E18732">
        <v>64</v>
      </c>
      <c r="F18732" t="b">
        <f t="shared" si="292"/>
        <v>0</v>
      </c>
      <c r="K18732">
        <v>425</v>
      </c>
      <c r="L18732">
        <v>0</v>
      </c>
      <c r="M18732">
        <v>695</v>
      </c>
      <c r="N18732">
        <v>64</v>
      </c>
    </row>
    <row r="18733" spans="2:14" x14ac:dyDescent="0.25">
      <c r="B18733">
        <v>236</v>
      </c>
      <c r="C18733">
        <v>0</v>
      </c>
      <c r="D18733">
        <v>884</v>
      </c>
      <c r="E18733">
        <v>64</v>
      </c>
      <c r="F18733" t="b">
        <f t="shared" si="292"/>
        <v>0</v>
      </c>
      <c r="K18733">
        <v>415</v>
      </c>
      <c r="L18733">
        <v>0</v>
      </c>
      <c r="M18733">
        <v>705</v>
      </c>
      <c r="N18733">
        <v>64</v>
      </c>
    </row>
    <row r="18734" spans="2:14" x14ac:dyDescent="0.25">
      <c r="B18734">
        <v>228</v>
      </c>
      <c r="C18734">
        <v>0</v>
      </c>
      <c r="D18734">
        <v>892</v>
      </c>
      <c r="E18734">
        <v>64</v>
      </c>
      <c r="F18734" t="b">
        <f t="shared" si="292"/>
        <v>0</v>
      </c>
      <c r="K18734">
        <v>405</v>
      </c>
      <c r="L18734">
        <v>0</v>
      </c>
      <c r="M18734">
        <v>715</v>
      </c>
      <c r="N18734">
        <v>64</v>
      </c>
    </row>
    <row r="18735" spans="2:14" x14ac:dyDescent="0.25">
      <c r="B18735">
        <v>218</v>
      </c>
      <c r="C18735">
        <v>0</v>
      </c>
      <c r="D18735">
        <v>902</v>
      </c>
      <c r="E18735">
        <v>64</v>
      </c>
      <c r="F18735" t="b">
        <f t="shared" si="292"/>
        <v>0</v>
      </c>
      <c r="K18735">
        <v>394</v>
      </c>
      <c r="L18735">
        <v>0</v>
      </c>
      <c r="M18735">
        <v>726</v>
      </c>
      <c r="N18735">
        <v>64</v>
      </c>
    </row>
    <row r="18736" spans="2:14" x14ac:dyDescent="0.25">
      <c r="B18736">
        <v>207</v>
      </c>
      <c r="C18736">
        <v>1</v>
      </c>
      <c r="D18736">
        <v>912</v>
      </c>
      <c r="E18736">
        <v>64</v>
      </c>
      <c r="F18736" t="b">
        <f t="shared" si="292"/>
        <v>0</v>
      </c>
      <c r="K18736">
        <v>379</v>
      </c>
      <c r="L18736">
        <v>0</v>
      </c>
      <c r="M18736">
        <v>741</v>
      </c>
      <c r="N18736">
        <v>64</v>
      </c>
    </row>
    <row r="18737" spans="2:14" x14ac:dyDescent="0.25">
      <c r="B18737">
        <v>199</v>
      </c>
      <c r="C18737">
        <v>0</v>
      </c>
      <c r="D18737">
        <v>921</v>
      </c>
      <c r="E18737">
        <v>64</v>
      </c>
      <c r="F18737" t="b">
        <f t="shared" si="292"/>
        <v>0</v>
      </c>
      <c r="K18737">
        <v>378</v>
      </c>
      <c r="L18737">
        <v>1</v>
      </c>
      <c r="M18737">
        <v>741</v>
      </c>
      <c r="N18737">
        <v>64</v>
      </c>
    </row>
    <row r="18738" spans="2:14" x14ac:dyDescent="0.25">
      <c r="B18738">
        <v>188</v>
      </c>
      <c r="C18738">
        <v>0</v>
      </c>
      <c r="D18738">
        <v>932</v>
      </c>
      <c r="E18738">
        <v>64</v>
      </c>
      <c r="F18738" t="b">
        <f t="shared" si="292"/>
        <v>0</v>
      </c>
      <c r="K18738">
        <v>369</v>
      </c>
      <c r="L18738">
        <v>0</v>
      </c>
      <c r="M18738">
        <v>751</v>
      </c>
      <c r="N18738">
        <v>64</v>
      </c>
    </row>
    <row r="18739" spans="2:14" x14ac:dyDescent="0.25">
      <c r="B18739">
        <v>179</v>
      </c>
      <c r="C18739">
        <v>0</v>
      </c>
      <c r="D18739">
        <v>941</v>
      </c>
      <c r="E18739">
        <v>64</v>
      </c>
      <c r="F18739" t="b">
        <f t="shared" si="292"/>
        <v>0</v>
      </c>
      <c r="K18739">
        <v>360</v>
      </c>
      <c r="L18739">
        <v>0</v>
      </c>
      <c r="M18739">
        <v>760</v>
      </c>
      <c r="N18739">
        <v>64</v>
      </c>
    </row>
    <row r="18740" spans="2:14" x14ac:dyDescent="0.25">
      <c r="B18740">
        <v>172</v>
      </c>
      <c r="C18740">
        <v>0</v>
      </c>
      <c r="D18740">
        <v>948</v>
      </c>
      <c r="E18740">
        <v>64</v>
      </c>
      <c r="F18740" t="b">
        <f t="shared" si="292"/>
        <v>0</v>
      </c>
      <c r="K18740">
        <v>352</v>
      </c>
      <c r="L18740">
        <v>0</v>
      </c>
      <c r="M18740">
        <v>768</v>
      </c>
      <c r="N18740">
        <v>64</v>
      </c>
    </row>
    <row r="18741" spans="2:14" x14ac:dyDescent="0.25">
      <c r="B18741">
        <v>167</v>
      </c>
      <c r="C18741">
        <v>0</v>
      </c>
      <c r="D18741">
        <v>953</v>
      </c>
      <c r="E18741">
        <v>64</v>
      </c>
      <c r="F18741" t="b">
        <f t="shared" si="292"/>
        <v>0</v>
      </c>
      <c r="K18741">
        <v>346</v>
      </c>
      <c r="L18741">
        <v>0</v>
      </c>
      <c r="M18741">
        <v>774</v>
      </c>
      <c r="N18741">
        <v>64</v>
      </c>
    </row>
    <row r="18742" spans="2:14" x14ac:dyDescent="0.25">
      <c r="B18742">
        <v>156</v>
      </c>
      <c r="C18742">
        <v>0</v>
      </c>
      <c r="D18742">
        <v>964</v>
      </c>
      <c r="E18742">
        <v>64</v>
      </c>
      <c r="F18742" t="b">
        <f t="shared" si="292"/>
        <v>0</v>
      </c>
      <c r="K18742">
        <v>338</v>
      </c>
      <c r="L18742">
        <v>0</v>
      </c>
      <c r="M18742">
        <v>782</v>
      </c>
      <c r="N18742">
        <v>64</v>
      </c>
    </row>
    <row r="18743" spans="2:14" x14ac:dyDescent="0.25">
      <c r="B18743">
        <v>151</v>
      </c>
      <c r="C18743">
        <v>0</v>
      </c>
      <c r="D18743">
        <v>969</v>
      </c>
      <c r="E18743">
        <v>64</v>
      </c>
      <c r="F18743" t="b">
        <f t="shared" si="292"/>
        <v>0</v>
      </c>
      <c r="K18743">
        <v>332</v>
      </c>
      <c r="L18743">
        <v>0</v>
      </c>
      <c r="M18743">
        <v>788</v>
      </c>
      <c r="N18743">
        <v>64</v>
      </c>
    </row>
    <row r="18744" spans="2:14" x14ac:dyDescent="0.25">
      <c r="B18744">
        <v>144</v>
      </c>
      <c r="C18744">
        <v>0</v>
      </c>
      <c r="D18744">
        <v>976</v>
      </c>
      <c r="E18744">
        <v>64</v>
      </c>
      <c r="F18744" t="b">
        <f t="shared" si="292"/>
        <v>0</v>
      </c>
      <c r="K18744">
        <v>321</v>
      </c>
      <c r="L18744">
        <v>0</v>
      </c>
      <c r="M18744">
        <v>799</v>
      </c>
      <c r="N18744">
        <v>64</v>
      </c>
    </row>
    <row r="18745" spans="2:14" x14ac:dyDescent="0.25">
      <c r="B18745">
        <v>136</v>
      </c>
      <c r="C18745">
        <v>28</v>
      </c>
      <c r="D18745">
        <v>956</v>
      </c>
      <c r="E18745">
        <v>64</v>
      </c>
      <c r="F18745" t="b">
        <f t="shared" si="292"/>
        <v>0</v>
      </c>
      <c r="K18745">
        <v>315</v>
      </c>
      <c r="L18745">
        <v>1</v>
      </c>
      <c r="M18745">
        <v>804</v>
      </c>
      <c r="N18745">
        <v>64</v>
      </c>
    </row>
    <row r="18746" spans="2:14" x14ac:dyDescent="0.25">
      <c r="B18746">
        <v>152</v>
      </c>
      <c r="C18746">
        <v>115</v>
      </c>
      <c r="D18746">
        <v>853</v>
      </c>
      <c r="E18746">
        <v>64</v>
      </c>
      <c r="F18746" t="b">
        <f t="shared" si="292"/>
        <v>1</v>
      </c>
      <c r="K18746">
        <v>304</v>
      </c>
      <c r="L18746">
        <v>0</v>
      </c>
      <c r="M18746">
        <v>816</v>
      </c>
      <c r="N18746">
        <v>64</v>
      </c>
    </row>
    <row r="18747" spans="2:14" x14ac:dyDescent="0.25">
      <c r="B18747">
        <v>200</v>
      </c>
      <c r="C18747">
        <v>216</v>
      </c>
      <c r="D18747">
        <v>704</v>
      </c>
      <c r="E18747">
        <v>64</v>
      </c>
      <c r="F18747" t="b">
        <f t="shared" si="292"/>
        <v>1</v>
      </c>
      <c r="K18747">
        <v>298</v>
      </c>
      <c r="L18747">
        <v>0</v>
      </c>
      <c r="M18747">
        <v>822</v>
      </c>
      <c r="N18747">
        <v>64</v>
      </c>
    </row>
    <row r="18748" spans="2:14" x14ac:dyDescent="0.25">
      <c r="B18748">
        <v>251</v>
      </c>
      <c r="C18748">
        <v>220</v>
      </c>
      <c r="D18748">
        <v>649</v>
      </c>
      <c r="E18748">
        <v>64</v>
      </c>
      <c r="F18748" t="b">
        <f t="shared" si="292"/>
        <v>1</v>
      </c>
      <c r="K18748">
        <v>285</v>
      </c>
      <c r="L18748">
        <v>1</v>
      </c>
      <c r="M18748">
        <v>834</v>
      </c>
      <c r="N18748">
        <v>64</v>
      </c>
    </row>
    <row r="18749" spans="2:14" x14ac:dyDescent="0.25">
      <c r="B18749">
        <v>291</v>
      </c>
      <c r="C18749">
        <v>165</v>
      </c>
      <c r="D18749">
        <v>664</v>
      </c>
      <c r="E18749">
        <v>64</v>
      </c>
      <c r="F18749" t="b">
        <f t="shared" si="292"/>
        <v>1</v>
      </c>
      <c r="K18749">
        <v>275</v>
      </c>
      <c r="L18749">
        <v>1</v>
      </c>
      <c r="M18749">
        <v>844</v>
      </c>
      <c r="N18749">
        <v>64</v>
      </c>
    </row>
    <row r="18750" spans="2:14" x14ac:dyDescent="0.25">
      <c r="B18750">
        <v>332</v>
      </c>
      <c r="C18750">
        <v>121</v>
      </c>
      <c r="D18750">
        <v>667</v>
      </c>
      <c r="E18750">
        <v>64</v>
      </c>
      <c r="F18750" t="b">
        <f t="shared" si="292"/>
        <v>1</v>
      </c>
      <c r="K18750">
        <v>267</v>
      </c>
      <c r="L18750">
        <v>0</v>
      </c>
      <c r="M18750">
        <v>853</v>
      </c>
      <c r="N18750">
        <v>64</v>
      </c>
    </row>
    <row r="18751" spans="2:14" x14ac:dyDescent="0.25">
      <c r="B18751">
        <v>378</v>
      </c>
      <c r="C18751">
        <v>75</v>
      </c>
      <c r="D18751">
        <v>667</v>
      </c>
      <c r="E18751">
        <v>64</v>
      </c>
      <c r="F18751" t="b">
        <f t="shared" si="292"/>
        <v>1</v>
      </c>
      <c r="K18751">
        <v>253</v>
      </c>
      <c r="L18751">
        <v>0</v>
      </c>
      <c r="M18751">
        <v>867</v>
      </c>
      <c r="N18751">
        <v>64</v>
      </c>
    </row>
    <row r="18752" spans="2:14" x14ac:dyDescent="0.25">
      <c r="B18752">
        <v>414</v>
      </c>
      <c r="C18752">
        <v>19</v>
      </c>
      <c r="D18752">
        <v>687</v>
      </c>
      <c r="E18752">
        <v>64</v>
      </c>
      <c r="F18752" t="b">
        <f t="shared" si="292"/>
        <v>0</v>
      </c>
      <c r="K18752">
        <v>244</v>
      </c>
      <c r="L18752">
        <v>13</v>
      </c>
      <c r="M18752">
        <v>863</v>
      </c>
      <c r="N18752">
        <v>64</v>
      </c>
    </row>
    <row r="18753" spans="2:14" x14ac:dyDescent="0.25">
      <c r="B18753">
        <v>413</v>
      </c>
      <c r="C18753">
        <v>0</v>
      </c>
      <c r="D18753">
        <v>707</v>
      </c>
      <c r="E18753">
        <v>64</v>
      </c>
      <c r="F18753" t="b">
        <f t="shared" si="292"/>
        <v>0</v>
      </c>
      <c r="K18753">
        <v>254</v>
      </c>
      <c r="L18753">
        <v>29</v>
      </c>
      <c r="M18753">
        <v>837</v>
      </c>
      <c r="N18753">
        <v>64</v>
      </c>
    </row>
    <row r="18754" spans="2:14" x14ac:dyDescent="0.25">
      <c r="B18754">
        <v>393</v>
      </c>
      <c r="C18754">
        <v>0</v>
      </c>
      <c r="D18754">
        <v>727</v>
      </c>
      <c r="E18754">
        <v>64</v>
      </c>
      <c r="F18754" t="b">
        <f t="shared" si="292"/>
        <v>0</v>
      </c>
      <c r="K18754">
        <v>268</v>
      </c>
      <c r="L18754">
        <v>28</v>
      </c>
      <c r="M18754">
        <v>824</v>
      </c>
      <c r="N18754">
        <v>64</v>
      </c>
    </row>
    <row r="18755" spans="2:14" x14ac:dyDescent="0.25">
      <c r="B18755">
        <v>381</v>
      </c>
      <c r="C18755">
        <v>0</v>
      </c>
      <c r="D18755">
        <v>739</v>
      </c>
      <c r="E18755">
        <v>64</v>
      </c>
      <c r="F18755" t="b">
        <f t="shared" si="292"/>
        <v>0</v>
      </c>
      <c r="K18755">
        <v>290</v>
      </c>
      <c r="L18755">
        <v>28</v>
      </c>
      <c r="M18755">
        <v>802</v>
      </c>
      <c r="N18755">
        <v>64</v>
      </c>
    </row>
    <row r="18756" spans="2:14" x14ac:dyDescent="0.25">
      <c r="B18756">
        <v>368</v>
      </c>
      <c r="C18756">
        <v>0</v>
      </c>
      <c r="D18756">
        <v>752</v>
      </c>
      <c r="E18756">
        <v>64</v>
      </c>
      <c r="F18756" t="b">
        <f t="shared" si="292"/>
        <v>0</v>
      </c>
      <c r="K18756">
        <v>306</v>
      </c>
      <c r="L18756">
        <v>14</v>
      </c>
      <c r="M18756">
        <v>800</v>
      </c>
      <c r="N18756">
        <v>64</v>
      </c>
    </row>
    <row r="18757" spans="2:14" x14ac:dyDescent="0.25">
      <c r="B18757">
        <v>357</v>
      </c>
      <c r="C18757">
        <v>0</v>
      </c>
      <c r="D18757">
        <v>763</v>
      </c>
      <c r="E18757">
        <v>64</v>
      </c>
      <c r="F18757" t="b">
        <f t="shared" si="292"/>
        <v>0</v>
      </c>
      <c r="K18757">
        <v>317</v>
      </c>
      <c r="L18757">
        <v>6</v>
      </c>
      <c r="M18757">
        <v>797</v>
      </c>
      <c r="N18757">
        <v>64</v>
      </c>
    </row>
    <row r="18758" spans="2:14" x14ac:dyDescent="0.25">
      <c r="B18758">
        <v>344</v>
      </c>
      <c r="C18758">
        <v>1</v>
      </c>
      <c r="D18758">
        <v>775</v>
      </c>
      <c r="E18758">
        <v>64</v>
      </c>
      <c r="F18758" t="b">
        <f t="shared" si="292"/>
        <v>0</v>
      </c>
      <c r="K18758">
        <v>308</v>
      </c>
      <c r="L18758">
        <v>5</v>
      </c>
      <c r="M18758">
        <v>807</v>
      </c>
      <c r="N18758">
        <v>64</v>
      </c>
    </row>
    <row r="18759" spans="2:14" x14ac:dyDescent="0.25">
      <c r="B18759">
        <v>338</v>
      </c>
      <c r="C18759">
        <v>0</v>
      </c>
      <c r="D18759">
        <v>782</v>
      </c>
      <c r="E18759">
        <v>64</v>
      </c>
      <c r="F18759" t="b">
        <f t="shared" si="292"/>
        <v>0</v>
      </c>
      <c r="K18759">
        <v>303</v>
      </c>
      <c r="L18759">
        <v>1</v>
      </c>
      <c r="M18759">
        <v>816</v>
      </c>
      <c r="N18759">
        <v>64</v>
      </c>
    </row>
    <row r="18760" spans="2:14" x14ac:dyDescent="0.25">
      <c r="B18760">
        <v>325</v>
      </c>
      <c r="C18760">
        <v>1</v>
      </c>
      <c r="D18760">
        <v>794</v>
      </c>
      <c r="E18760">
        <v>64</v>
      </c>
      <c r="F18760" t="b">
        <f t="shared" si="292"/>
        <v>0</v>
      </c>
      <c r="K18760">
        <v>290</v>
      </c>
      <c r="L18760">
        <v>0</v>
      </c>
      <c r="M18760">
        <v>830</v>
      </c>
      <c r="N18760">
        <v>64</v>
      </c>
    </row>
    <row r="18761" spans="2:14" x14ac:dyDescent="0.25">
      <c r="B18761">
        <v>319</v>
      </c>
      <c r="C18761">
        <v>0</v>
      </c>
      <c r="D18761">
        <v>801</v>
      </c>
      <c r="E18761">
        <v>64</v>
      </c>
      <c r="F18761" t="b">
        <f t="shared" si="292"/>
        <v>0</v>
      </c>
      <c r="K18761">
        <v>273</v>
      </c>
      <c r="L18761">
        <v>0</v>
      </c>
      <c r="M18761">
        <v>847</v>
      </c>
      <c r="N18761">
        <v>64</v>
      </c>
    </row>
    <row r="18762" spans="2:14" x14ac:dyDescent="0.25">
      <c r="B18762">
        <v>310</v>
      </c>
      <c r="C18762">
        <v>0</v>
      </c>
      <c r="D18762">
        <v>810</v>
      </c>
      <c r="E18762">
        <v>64</v>
      </c>
      <c r="F18762" t="b">
        <f t="shared" si="292"/>
        <v>0</v>
      </c>
      <c r="K18762">
        <v>263</v>
      </c>
      <c r="L18762">
        <v>0</v>
      </c>
      <c r="M18762">
        <v>857</v>
      </c>
      <c r="N18762">
        <v>64</v>
      </c>
    </row>
    <row r="18763" spans="2:14" x14ac:dyDescent="0.25">
      <c r="B18763">
        <v>303</v>
      </c>
      <c r="C18763">
        <v>0</v>
      </c>
      <c r="D18763">
        <v>817</v>
      </c>
      <c r="E18763">
        <v>64</v>
      </c>
      <c r="F18763" t="b">
        <f t="shared" si="292"/>
        <v>0</v>
      </c>
      <c r="K18763">
        <v>253</v>
      </c>
      <c r="L18763">
        <v>0</v>
      </c>
      <c r="M18763">
        <v>867</v>
      </c>
      <c r="N18763">
        <v>64</v>
      </c>
    </row>
    <row r="18764" spans="2:14" x14ac:dyDescent="0.25">
      <c r="B18764">
        <v>294</v>
      </c>
      <c r="C18764">
        <v>1</v>
      </c>
      <c r="D18764">
        <v>825</v>
      </c>
      <c r="E18764">
        <v>64</v>
      </c>
      <c r="F18764" t="b">
        <f t="shared" si="292"/>
        <v>0</v>
      </c>
      <c r="K18764">
        <v>241</v>
      </c>
      <c r="L18764">
        <v>0</v>
      </c>
      <c r="M18764">
        <v>879</v>
      </c>
      <c r="N18764">
        <v>64</v>
      </c>
    </row>
    <row r="18765" spans="2:14" x14ac:dyDescent="0.25">
      <c r="B18765">
        <v>282</v>
      </c>
      <c r="C18765">
        <v>1</v>
      </c>
      <c r="D18765">
        <v>837</v>
      </c>
      <c r="E18765">
        <v>64</v>
      </c>
      <c r="F18765" t="b">
        <f t="shared" si="292"/>
        <v>0</v>
      </c>
      <c r="K18765">
        <v>231</v>
      </c>
      <c r="L18765">
        <v>0</v>
      </c>
      <c r="M18765">
        <v>889</v>
      </c>
      <c r="N18765">
        <v>64</v>
      </c>
    </row>
    <row r="18766" spans="2:14" x14ac:dyDescent="0.25">
      <c r="B18766">
        <v>279</v>
      </c>
      <c r="C18766">
        <v>1</v>
      </c>
      <c r="D18766">
        <v>840</v>
      </c>
      <c r="E18766">
        <v>64</v>
      </c>
      <c r="F18766" t="b">
        <f t="shared" si="292"/>
        <v>0</v>
      </c>
      <c r="K18766">
        <v>217</v>
      </c>
      <c r="L18766">
        <v>0</v>
      </c>
      <c r="M18766">
        <v>903</v>
      </c>
      <c r="N18766">
        <v>64</v>
      </c>
    </row>
    <row r="18767" spans="2:14" x14ac:dyDescent="0.25">
      <c r="B18767">
        <v>270</v>
      </c>
      <c r="C18767">
        <v>0</v>
      </c>
      <c r="D18767">
        <v>850</v>
      </c>
      <c r="E18767">
        <v>64</v>
      </c>
      <c r="F18767" t="b">
        <f t="shared" si="292"/>
        <v>0</v>
      </c>
      <c r="K18767">
        <v>199</v>
      </c>
      <c r="L18767">
        <v>0</v>
      </c>
      <c r="M18767">
        <v>921</v>
      </c>
      <c r="N18767">
        <v>64</v>
      </c>
    </row>
    <row r="18768" spans="2:14" x14ac:dyDescent="0.25">
      <c r="B18768">
        <v>260</v>
      </c>
      <c r="C18768">
        <v>0</v>
      </c>
      <c r="D18768">
        <v>860</v>
      </c>
      <c r="E18768">
        <v>64</v>
      </c>
      <c r="F18768" t="b">
        <f t="shared" si="292"/>
        <v>0</v>
      </c>
      <c r="K18768">
        <v>194</v>
      </c>
      <c r="L18768">
        <v>0</v>
      </c>
      <c r="M18768">
        <v>926</v>
      </c>
      <c r="N18768">
        <v>64</v>
      </c>
    </row>
    <row r="18769" spans="2:14" x14ac:dyDescent="0.25">
      <c r="B18769">
        <v>252</v>
      </c>
      <c r="C18769">
        <v>0</v>
      </c>
      <c r="D18769">
        <v>868</v>
      </c>
      <c r="E18769">
        <v>64</v>
      </c>
      <c r="F18769" t="b">
        <f t="shared" si="292"/>
        <v>0</v>
      </c>
      <c r="K18769">
        <v>180</v>
      </c>
      <c r="L18769">
        <v>0</v>
      </c>
      <c r="M18769">
        <v>940</v>
      </c>
      <c r="N18769">
        <v>64</v>
      </c>
    </row>
    <row r="18770" spans="2:14" x14ac:dyDescent="0.25">
      <c r="B18770">
        <v>251</v>
      </c>
      <c r="C18770">
        <v>1</v>
      </c>
      <c r="D18770">
        <v>868</v>
      </c>
      <c r="E18770">
        <v>64</v>
      </c>
      <c r="F18770" t="b">
        <f t="shared" si="292"/>
        <v>0</v>
      </c>
      <c r="K18770">
        <v>169</v>
      </c>
      <c r="L18770">
        <v>16</v>
      </c>
      <c r="M18770">
        <v>935</v>
      </c>
      <c r="N18770">
        <v>64</v>
      </c>
    </row>
    <row r="18771" spans="2:14" x14ac:dyDescent="0.25">
      <c r="B18771">
        <v>242</v>
      </c>
      <c r="C18771">
        <v>0</v>
      </c>
      <c r="D18771">
        <v>878</v>
      </c>
      <c r="E18771">
        <v>64</v>
      </c>
      <c r="F18771" t="b">
        <f t="shared" si="292"/>
        <v>0</v>
      </c>
      <c r="K18771">
        <v>172</v>
      </c>
      <c r="L18771">
        <v>59</v>
      </c>
      <c r="M18771">
        <v>889</v>
      </c>
      <c r="N18771">
        <v>64</v>
      </c>
    </row>
    <row r="18772" spans="2:14" x14ac:dyDescent="0.25">
      <c r="B18772">
        <v>234</v>
      </c>
      <c r="C18772">
        <v>0</v>
      </c>
      <c r="D18772">
        <v>886</v>
      </c>
      <c r="E18772">
        <v>64</v>
      </c>
      <c r="F18772" t="b">
        <f t="shared" si="292"/>
        <v>0</v>
      </c>
      <c r="K18772">
        <v>197</v>
      </c>
      <c r="L18772">
        <v>138</v>
      </c>
      <c r="M18772">
        <v>785</v>
      </c>
      <c r="N18772">
        <v>64</v>
      </c>
    </row>
    <row r="18773" spans="2:14" x14ac:dyDescent="0.25">
      <c r="B18773">
        <v>224</v>
      </c>
      <c r="C18773">
        <v>0</v>
      </c>
      <c r="D18773">
        <v>896</v>
      </c>
      <c r="E18773">
        <v>64</v>
      </c>
      <c r="F18773" t="b">
        <f t="shared" si="292"/>
        <v>0</v>
      </c>
      <c r="K18773">
        <v>247</v>
      </c>
      <c r="L18773">
        <v>180</v>
      </c>
      <c r="M18773">
        <v>693</v>
      </c>
      <c r="N18773">
        <v>64</v>
      </c>
    </row>
    <row r="18774" spans="2:14" x14ac:dyDescent="0.25">
      <c r="B18774">
        <v>219</v>
      </c>
      <c r="C18774">
        <v>0</v>
      </c>
      <c r="D18774">
        <v>901</v>
      </c>
      <c r="E18774">
        <v>64</v>
      </c>
      <c r="F18774" t="b">
        <f t="shared" si="292"/>
        <v>0</v>
      </c>
      <c r="K18774">
        <v>298</v>
      </c>
      <c r="L18774">
        <v>172</v>
      </c>
      <c r="M18774">
        <v>650</v>
      </c>
      <c r="N18774">
        <v>64</v>
      </c>
    </row>
    <row r="18775" spans="2:14" x14ac:dyDescent="0.25">
      <c r="B18775">
        <v>202</v>
      </c>
      <c r="C18775">
        <v>0</v>
      </c>
      <c r="D18775">
        <v>918</v>
      </c>
      <c r="E18775">
        <v>64</v>
      </c>
      <c r="F18775" t="b">
        <f t="shared" si="292"/>
        <v>0</v>
      </c>
      <c r="K18775">
        <v>347</v>
      </c>
      <c r="L18775">
        <v>115</v>
      </c>
      <c r="M18775">
        <v>658</v>
      </c>
      <c r="N18775">
        <v>64</v>
      </c>
    </row>
    <row r="18776" spans="2:14" x14ac:dyDescent="0.25">
      <c r="B18776">
        <v>195</v>
      </c>
      <c r="C18776">
        <v>0</v>
      </c>
      <c r="D18776">
        <v>925</v>
      </c>
      <c r="E18776">
        <v>64</v>
      </c>
      <c r="F18776" t="b">
        <f t="shared" ref="F18776:F18839" si="293">C18776&gt;E18776</f>
        <v>0</v>
      </c>
      <c r="K18776">
        <v>397</v>
      </c>
      <c r="L18776">
        <v>55</v>
      </c>
      <c r="M18776">
        <v>668</v>
      </c>
      <c r="N18776">
        <v>64</v>
      </c>
    </row>
    <row r="18777" spans="2:14" x14ac:dyDescent="0.25">
      <c r="B18777">
        <v>187</v>
      </c>
      <c r="C18777">
        <v>1</v>
      </c>
      <c r="D18777">
        <v>932</v>
      </c>
      <c r="E18777">
        <v>64</v>
      </c>
      <c r="F18777" t="b">
        <f t="shared" si="293"/>
        <v>0</v>
      </c>
      <c r="K18777">
        <v>430</v>
      </c>
      <c r="L18777">
        <v>6</v>
      </c>
      <c r="M18777">
        <v>684</v>
      </c>
      <c r="N18777">
        <v>64</v>
      </c>
    </row>
    <row r="18778" spans="2:14" x14ac:dyDescent="0.25">
      <c r="B18778">
        <v>183</v>
      </c>
      <c r="C18778">
        <v>0</v>
      </c>
      <c r="D18778">
        <v>937</v>
      </c>
      <c r="E18778">
        <v>64</v>
      </c>
      <c r="F18778" t="b">
        <f t="shared" si="293"/>
        <v>0</v>
      </c>
      <c r="K18778">
        <v>426</v>
      </c>
      <c r="L18778">
        <v>0</v>
      </c>
      <c r="M18778">
        <v>694</v>
      </c>
      <c r="N18778">
        <v>64</v>
      </c>
    </row>
    <row r="18779" spans="2:14" x14ac:dyDescent="0.25">
      <c r="B18779">
        <v>172</v>
      </c>
      <c r="C18779">
        <v>0</v>
      </c>
      <c r="D18779">
        <v>948</v>
      </c>
      <c r="E18779">
        <v>64</v>
      </c>
      <c r="F18779" t="b">
        <f t="shared" si="293"/>
        <v>0</v>
      </c>
      <c r="K18779">
        <v>413</v>
      </c>
      <c r="L18779">
        <v>0</v>
      </c>
      <c r="M18779">
        <v>707</v>
      </c>
      <c r="N18779">
        <v>64</v>
      </c>
    </row>
    <row r="18780" spans="2:14" x14ac:dyDescent="0.25">
      <c r="B18780">
        <v>165</v>
      </c>
      <c r="C18780">
        <v>0</v>
      </c>
      <c r="D18780">
        <v>955</v>
      </c>
      <c r="E18780">
        <v>64</v>
      </c>
      <c r="F18780" t="b">
        <f t="shared" si="293"/>
        <v>0</v>
      </c>
      <c r="K18780">
        <v>403</v>
      </c>
      <c r="L18780">
        <v>0</v>
      </c>
      <c r="M18780">
        <v>717</v>
      </c>
      <c r="N18780">
        <v>64</v>
      </c>
    </row>
    <row r="18781" spans="2:14" x14ac:dyDescent="0.25">
      <c r="B18781">
        <v>158</v>
      </c>
      <c r="C18781">
        <v>0</v>
      </c>
      <c r="D18781">
        <v>962</v>
      </c>
      <c r="E18781">
        <v>64</v>
      </c>
      <c r="F18781" t="b">
        <f t="shared" si="293"/>
        <v>0</v>
      </c>
      <c r="K18781">
        <v>395</v>
      </c>
      <c r="L18781">
        <v>0</v>
      </c>
      <c r="M18781">
        <v>725</v>
      </c>
      <c r="N18781">
        <v>64</v>
      </c>
    </row>
    <row r="18782" spans="2:14" x14ac:dyDescent="0.25">
      <c r="B18782">
        <v>149</v>
      </c>
      <c r="C18782">
        <v>0</v>
      </c>
      <c r="D18782">
        <v>971</v>
      </c>
      <c r="E18782">
        <v>64</v>
      </c>
      <c r="F18782" t="b">
        <f t="shared" si="293"/>
        <v>0</v>
      </c>
      <c r="K18782">
        <v>388</v>
      </c>
      <c r="L18782">
        <v>0</v>
      </c>
      <c r="M18782">
        <v>732</v>
      </c>
      <c r="N18782">
        <v>64</v>
      </c>
    </row>
    <row r="18783" spans="2:14" x14ac:dyDescent="0.25">
      <c r="B18783">
        <v>142</v>
      </c>
      <c r="C18783">
        <v>0</v>
      </c>
      <c r="D18783">
        <v>978</v>
      </c>
      <c r="E18783">
        <v>64</v>
      </c>
      <c r="F18783" t="b">
        <f t="shared" si="293"/>
        <v>0</v>
      </c>
      <c r="K18783">
        <v>382</v>
      </c>
      <c r="L18783">
        <v>0</v>
      </c>
      <c r="M18783">
        <v>738</v>
      </c>
      <c r="N18783">
        <v>64</v>
      </c>
    </row>
    <row r="18784" spans="2:14" x14ac:dyDescent="0.25">
      <c r="B18784">
        <v>133</v>
      </c>
      <c r="C18784">
        <v>1</v>
      </c>
      <c r="D18784">
        <v>986</v>
      </c>
      <c r="E18784">
        <v>64</v>
      </c>
      <c r="F18784" t="b">
        <f t="shared" si="293"/>
        <v>0</v>
      </c>
      <c r="K18784">
        <v>362</v>
      </c>
      <c r="L18784">
        <v>4</v>
      </c>
      <c r="M18784">
        <v>754</v>
      </c>
      <c r="N18784">
        <v>64</v>
      </c>
    </row>
    <row r="18785" spans="2:14" x14ac:dyDescent="0.25">
      <c r="B18785">
        <v>128</v>
      </c>
      <c r="C18785">
        <v>0</v>
      </c>
      <c r="D18785">
        <v>992</v>
      </c>
      <c r="E18785">
        <v>64</v>
      </c>
      <c r="F18785" t="b">
        <f t="shared" si="293"/>
        <v>0</v>
      </c>
      <c r="K18785">
        <v>357</v>
      </c>
      <c r="L18785">
        <v>0</v>
      </c>
      <c r="M18785">
        <v>763</v>
      </c>
      <c r="N18785">
        <v>64</v>
      </c>
    </row>
    <row r="18786" spans="2:14" x14ac:dyDescent="0.25">
      <c r="B18786">
        <v>118</v>
      </c>
      <c r="C18786">
        <v>2</v>
      </c>
      <c r="D18786">
        <v>1000</v>
      </c>
      <c r="E18786">
        <v>64</v>
      </c>
      <c r="F18786" t="b">
        <f t="shared" si="293"/>
        <v>0</v>
      </c>
      <c r="K18786">
        <v>348</v>
      </c>
      <c r="L18786">
        <v>0</v>
      </c>
      <c r="M18786">
        <v>772</v>
      </c>
      <c r="N18786">
        <v>64</v>
      </c>
    </row>
    <row r="18787" spans="2:14" x14ac:dyDescent="0.25">
      <c r="B18787">
        <v>114</v>
      </c>
      <c r="C18787">
        <v>0</v>
      </c>
      <c r="D18787">
        <v>1006</v>
      </c>
      <c r="E18787">
        <v>64</v>
      </c>
      <c r="F18787" t="b">
        <f t="shared" si="293"/>
        <v>0</v>
      </c>
      <c r="K18787">
        <v>339</v>
      </c>
      <c r="L18787">
        <v>0</v>
      </c>
      <c r="M18787">
        <v>781</v>
      </c>
      <c r="N18787">
        <v>64</v>
      </c>
    </row>
    <row r="18788" spans="2:14" x14ac:dyDescent="0.25">
      <c r="B18788">
        <v>98</v>
      </c>
      <c r="C18788">
        <v>0</v>
      </c>
      <c r="D18788">
        <v>1022</v>
      </c>
      <c r="E18788">
        <v>64</v>
      </c>
      <c r="F18788" t="b">
        <f t="shared" si="293"/>
        <v>0</v>
      </c>
      <c r="K18788">
        <v>327</v>
      </c>
      <c r="L18788">
        <v>2</v>
      </c>
      <c r="M18788">
        <v>791</v>
      </c>
      <c r="N18788">
        <v>64</v>
      </c>
    </row>
    <row r="18789" spans="2:14" x14ac:dyDescent="0.25">
      <c r="B18789">
        <v>94</v>
      </c>
      <c r="C18789">
        <v>0</v>
      </c>
      <c r="D18789">
        <v>1026</v>
      </c>
      <c r="E18789">
        <v>64</v>
      </c>
      <c r="F18789" t="b">
        <f t="shared" si="293"/>
        <v>0</v>
      </c>
      <c r="K18789">
        <v>321</v>
      </c>
      <c r="L18789">
        <v>0</v>
      </c>
      <c r="M18789">
        <v>799</v>
      </c>
      <c r="N18789">
        <v>64</v>
      </c>
    </row>
    <row r="18790" spans="2:14" x14ac:dyDescent="0.25">
      <c r="B18790">
        <v>84</v>
      </c>
      <c r="C18790">
        <v>0</v>
      </c>
      <c r="D18790">
        <v>1036</v>
      </c>
      <c r="E18790">
        <v>64</v>
      </c>
      <c r="F18790" t="b">
        <f t="shared" si="293"/>
        <v>0</v>
      </c>
      <c r="K18790">
        <v>314</v>
      </c>
      <c r="L18790">
        <v>0</v>
      </c>
      <c r="M18790">
        <v>806</v>
      </c>
      <c r="N18790">
        <v>64</v>
      </c>
    </row>
    <row r="18791" spans="2:14" x14ac:dyDescent="0.25">
      <c r="B18791">
        <v>75</v>
      </c>
      <c r="C18791">
        <v>1</v>
      </c>
      <c r="D18791">
        <v>1044</v>
      </c>
      <c r="E18791">
        <v>64</v>
      </c>
      <c r="F18791" t="b">
        <f t="shared" si="293"/>
        <v>0</v>
      </c>
      <c r="K18791">
        <v>301</v>
      </c>
      <c r="L18791">
        <v>0</v>
      </c>
      <c r="M18791">
        <v>819</v>
      </c>
      <c r="N18791">
        <v>64</v>
      </c>
    </row>
    <row r="18792" spans="2:14" x14ac:dyDescent="0.25">
      <c r="B18792">
        <v>70</v>
      </c>
      <c r="C18792">
        <v>4</v>
      </c>
      <c r="D18792">
        <v>1046</v>
      </c>
      <c r="E18792">
        <v>64</v>
      </c>
      <c r="F18792" t="b">
        <f t="shared" si="293"/>
        <v>0</v>
      </c>
      <c r="K18792">
        <v>293</v>
      </c>
      <c r="L18792">
        <v>0</v>
      </c>
      <c r="M18792">
        <v>827</v>
      </c>
      <c r="N18792">
        <v>64</v>
      </c>
    </row>
    <row r="18793" spans="2:14" x14ac:dyDescent="0.25">
      <c r="B18793">
        <v>63</v>
      </c>
      <c r="C18793">
        <v>0</v>
      </c>
      <c r="D18793">
        <v>1057</v>
      </c>
      <c r="E18793">
        <v>64</v>
      </c>
      <c r="F18793" t="b">
        <f t="shared" si="293"/>
        <v>0</v>
      </c>
      <c r="K18793">
        <v>281</v>
      </c>
      <c r="L18793">
        <v>0</v>
      </c>
      <c r="M18793">
        <v>839</v>
      </c>
      <c r="N18793">
        <v>64</v>
      </c>
    </row>
    <row r="18794" spans="2:14" x14ac:dyDescent="0.25">
      <c r="B18794">
        <v>55</v>
      </c>
      <c r="C18794">
        <v>8</v>
      </c>
      <c r="D18794">
        <v>1057</v>
      </c>
      <c r="E18794">
        <v>64</v>
      </c>
      <c r="F18794" t="b">
        <f t="shared" si="293"/>
        <v>0</v>
      </c>
      <c r="K18794">
        <v>267</v>
      </c>
      <c r="L18794">
        <v>0</v>
      </c>
      <c r="M18794">
        <v>853</v>
      </c>
      <c r="N18794">
        <v>64</v>
      </c>
    </row>
    <row r="18795" spans="2:14" x14ac:dyDescent="0.25">
      <c r="B18795">
        <v>67</v>
      </c>
      <c r="C18795">
        <v>77</v>
      </c>
      <c r="D18795">
        <v>976</v>
      </c>
      <c r="E18795">
        <v>64</v>
      </c>
      <c r="F18795" t="b">
        <f t="shared" si="293"/>
        <v>1</v>
      </c>
      <c r="K18795">
        <v>246</v>
      </c>
      <c r="L18795">
        <v>1</v>
      </c>
      <c r="M18795">
        <v>873</v>
      </c>
      <c r="N18795">
        <v>64</v>
      </c>
    </row>
    <row r="18796" spans="2:14" x14ac:dyDescent="0.25">
      <c r="B18796">
        <v>106</v>
      </c>
      <c r="C18796">
        <v>180</v>
      </c>
      <c r="D18796">
        <v>834</v>
      </c>
      <c r="E18796">
        <v>64</v>
      </c>
      <c r="F18796" t="b">
        <f t="shared" si="293"/>
        <v>1</v>
      </c>
      <c r="K18796">
        <v>240</v>
      </c>
      <c r="L18796">
        <v>0</v>
      </c>
      <c r="M18796">
        <v>880</v>
      </c>
      <c r="N18796">
        <v>64</v>
      </c>
    </row>
    <row r="18797" spans="2:14" x14ac:dyDescent="0.25">
      <c r="B18797">
        <v>161</v>
      </c>
      <c r="C18797">
        <v>311</v>
      </c>
      <c r="D18797">
        <v>648</v>
      </c>
      <c r="E18797">
        <v>64</v>
      </c>
      <c r="F18797" t="b">
        <f t="shared" si="293"/>
        <v>1</v>
      </c>
      <c r="K18797">
        <v>233</v>
      </c>
      <c r="L18797">
        <v>1</v>
      </c>
      <c r="M18797">
        <v>886</v>
      </c>
      <c r="N18797">
        <v>64</v>
      </c>
    </row>
    <row r="18798" spans="2:14" x14ac:dyDescent="0.25">
      <c r="B18798">
        <v>215</v>
      </c>
      <c r="C18798">
        <v>261</v>
      </c>
      <c r="D18798">
        <v>644</v>
      </c>
      <c r="E18798">
        <v>64</v>
      </c>
      <c r="F18798" t="b">
        <f t="shared" si="293"/>
        <v>1</v>
      </c>
      <c r="K18798">
        <v>227</v>
      </c>
      <c r="L18798">
        <v>0</v>
      </c>
      <c r="M18798">
        <v>893</v>
      </c>
      <c r="N18798">
        <v>64</v>
      </c>
    </row>
    <row r="18799" spans="2:14" x14ac:dyDescent="0.25">
      <c r="B18799">
        <v>273</v>
      </c>
      <c r="C18799">
        <v>207</v>
      </c>
      <c r="D18799">
        <v>640</v>
      </c>
      <c r="E18799">
        <v>64</v>
      </c>
      <c r="F18799" t="b">
        <f t="shared" si="293"/>
        <v>1</v>
      </c>
      <c r="K18799">
        <v>218</v>
      </c>
      <c r="L18799">
        <v>0</v>
      </c>
      <c r="M18799">
        <v>902</v>
      </c>
      <c r="N18799">
        <v>64</v>
      </c>
    </row>
    <row r="18800" spans="2:14" x14ac:dyDescent="0.25">
      <c r="B18800">
        <v>328</v>
      </c>
      <c r="C18800">
        <v>150</v>
      </c>
      <c r="D18800">
        <v>642</v>
      </c>
      <c r="E18800">
        <v>64</v>
      </c>
      <c r="F18800" t="b">
        <f t="shared" si="293"/>
        <v>1</v>
      </c>
      <c r="K18800">
        <v>208</v>
      </c>
      <c r="L18800">
        <v>0</v>
      </c>
      <c r="M18800">
        <v>912</v>
      </c>
      <c r="N18800">
        <v>64</v>
      </c>
    </row>
    <row r="18801" spans="2:14" x14ac:dyDescent="0.25">
      <c r="B18801">
        <v>381</v>
      </c>
      <c r="C18801">
        <v>89</v>
      </c>
      <c r="D18801">
        <v>650</v>
      </c>
      <c r="E18801">
        <v>64</v>
      </c>
      <c r="F18801" t="b">
        <f t="shared" si="293"/>
        <v>1</v>
      </c>
      <c r="K18801">
        <v>192</v>
      </c>
      <c r="L18801">
        <v>0</v>
      </c>
      <c r="M18801">
        <v>928</v>
      </c>
      <c r="N18801">
        <v>64</v>
      </c>
    </row>
    <row r="18802" spans="2:14" x14ac:dyDescent="0.25">
      <c r="B18802">
        <v>425</v>
      </c>
      <c r="C18802">
        <v>36</v>
      </c>
      <c r="D18802">
        <v>659</v>
      </c>
      <c r="E18802">
        <v>64</v>
      </c>
      <c r="F18802" t="b">
        <f t="shared" si="293"/>
        <v>0</v>
      </c>
      <c r="K18802">
        <v>183</v>
      </c>
      <c r="L18802">
        <v>0</v>
      </c>
      <c r="M18802">
        <v>937</v>
      </c>
      <c r="N18802">
        <v>64</v>
      </c>
    </row>
    <row r="18803" spans="2:14" x14ac:dyDescent="0.25">
      <c r="B18803">
        <v>440</v>
      </c>
      <c r="C18803">
        <v>2</v>
      </c>
      <c r="D18803">
        <v>678</v>
      </c>
      <c r="E18803">
        <v>64</v>
      </c>
      <c r="F18803" t="b">
        <f t="shared" si="293"/>
        <v>0</v>
      </c>
      <c r="K18803">
        <v>173</v>
      </c>
      <c r="L18803">
        <v>0</v>
      </c>
      <c r="M18803">
        <v>947</v>
      </c>
      <c r="N18803">
        <v>64</v>
      </c>
    </row>
    <row r="18804" spans="2:14" x14ac:dyDescent="0.25">
      <c r="B18804">
        <v>427</v>
      </c>
      <c r="C18804">
        <v>0</v>
      </c>
      <c r="D18804">
        <v>693</v>
      </c>
      <c r="E18804">
        <v>64</v>
      </c>
      <c r="F18804" t="b">
        <f t="shared" si="293"/>
        <v>0</v>
      </c>
      <c r="K18804">
        <v>164</v>
      </c>
      <c r="L18804">
        <v>0</v>
      </c>
      <c r="M18804">
        <v>956</v>
      </c>
      <c r="N18804">
        <v>64</v>
      </c>
    </row>
    <row r="18805" spans="2:14" x14ac:dyDescent="0.25">
      <c r="B18805">
        <v>423</v>
      </c>
      <c r="C18805">
        <v>0</v>
      </c>
      <c r="D18805">
        <v>697</v>
      </c>
      <c r="E18805">
        <v>64</v>
      </c>
      <c r="F18805" t="b">
        <f t="shared" si="293"/>
        <v>0</v>
      </c>
      <c r="K18805">
        <v>161</v>
      </c>
      <c r="L18805">
        <v>0</v>
      </c>
      <c r="M18805">
        <v>959</v>
      </c>
      <c r="N18805">
        <v>64</v>
      </c>
    </row>
    <row r="18806" spans="2:14" x14ac:dyDescent="0.25">
      <c r="B18806">
        <v>415</v>
      </c>
      <c r="C18806">
        <v>0</v>
      </c>
      <c r="D18806">
        <v>705</v>
      </c>
      <c r="E18806">
        <v>64</v>
      </c>
      <c r="F18806" t="b">
        <f t="shared" si="293"/>
        <v>0</v>
      </c>
      <c r="K18806">
        <v>157</v>
      </c>
      <c r="L18806">
        <v>0</v>
      </c>
      <c r="M18806">
        <v>963</v>
      </c>
      <c r="N18806">
        <v>64</v>
      </c>
    </row>
    <row r="18807" spans="2:14" x14ac:dyDescent="0.25">
      <c r="B18807">
        <v>406</v>
      </c>
      <c r="C18807">
        <v>0</v>
      </c>
      <c r="D18807">
        <v>714</v>
      </c>
      <c r="E18807">
        <v>64</v>
      </c>
      <c r="F18807" t="b">
        <f t="shared" si="293"/>
        <v>0</v>
      </c>
      <c r="K18807">
        <v>144</v>
      </c>
      <c r="L18807">
        <v>0</v>
      </c>
      <c r="M18807">
        <v>976</v>
      </c>
      <c r="N18807">
        <v>64</v>
      </c>
    </row>
    <row r="18808" spans="2:14" x14ac:dyDescent="0.25">
      <c r="B18808">
        <v>397</v>
      </c>
      <c r="C18808">
        <v>0</v>
      </c>
      <c r="D18808">
        <v>723</v>
      </c>
      <c r="E18808">
        <v>64</v>
      </c>
      <c r="F18808" t="b">
        <f t="shared" si="293"/>
        <v>0</v>
      </c>
      <c r="K18808">
        <v>134</v>
      </c>
      <c r="L18808">
        <v>0</v>
      </c>
      <c r="M18808">
        <v>986</v>
      </c>
      <c r="N18808">
        <v>64</v>
      </c>
    </row>
    <row r="18809" spans="2:14" x14ac:dyDescent="0.25">
      <c r="B18809">
        <v>390</v>
      </c>
      <c r="C18809">
        <v>1</v>
      </c>
      <c r="D18809">
        <v>729</v>
      </c>
      <c r="E18809">
        <v>64</v>
      </c>
      <c r="F18809" t="b">
        <f t="shared" si="293"/>
        <v>0</v>
      </c>
      <c r="K18809">
        <v>129</v>
      </c>
      <c r="L18809">
        <v>0</v>
      </c>
      <c r="M18809">
        <v>991</v>
      </c>
      <c r="N18809">
        <v>64</v>
      </c>
    </row>
    <row r="18810" spans="2:14" x14ac:dyDescent="0.25">
      <c r="B18810">
        <v>384</v>
      </c>
      <c r="C18810">
        <v>0</v>
      </c>
      <c r="D18810">
        <v>736</v>
      </c>
      <c r="E18810">
        <v>64</v>
      </c>
      <c r="F18810" t="b">
        <f t="shared" si="293"/>
        <v>0</v>
      </c>
      <c r="K18810">
        <v>120</v>
      </c>
      <c r="L18810">
        <v>0</v>
      </c>
      <c r="M18810">
        <v>1000</v>
      </c>
      <c r="N18810">
        <v>64</v>
      </c>
    </row>
    <row r="18811" spans="2:14" x14ac:dyDescent="0.25">
      <c r="B18811">
        <v>372</v>
      </c>
      <c r="C18811">
        <v>0</v>
      </c>
      <c r="D18811">
        <v>748</v>
      </c>
      <c r="E18811">
        <v>64</v>
      </c>
      <c r="F18811" t="b">
        <f t="shared" si="293"/>
        <v>0</v>
      </c>
      <c r="K18811">
        <v>112</v>
      </c>
      <c r="L18811">
        <v>1</v>
      </c>
      <c r="M18811">
        <v>1007</v>
      </c>
      <c r="N18811">
        <v>64</v>
      </c>
    </row>
    <row r="18812" spans="2:14" x14ac:dyDescent="0.25">
      <c r="B18812">
        <v>361</v>
      </c>
      <c r="C18812">
        <v>0</v>
      </c>
      <c r="D18812">
        <v>759</v>
      </c>
      <c r="E18812">
        <v>64</v>
      </c>
      <c r="F18812" t="b">
        <f t="shared" si="293"/>
        <v>0</v>
      </c>
      <c r="K18812">
        <v>107</v>
      </c>
      <c r="L18812">
        <v>0</v>
      </c>
      <c r="M18812">
        <v>1013</v>
      </c>
      <c r="N18812">
        <v>64</v>
      </c>
    </row>
    <row r="18813" spans="2:14" x14ac:dyDescent="0.25">
      <c r="B18813">
        <v>349</v>
      </c>
      <c r="C18813">
        <v>0</v>
      </c>
      <c r="D18813">
        <v>771</v>
      </c>
      <c r="E18813">
        <v>64</v>
      </c>
      <c r="F18813" t="b">
        <f t="shared" si="293"/>
        <v>0</v>
      </c>
      <c r="K18813">
        <v>98</v>
      </c>
      <c r="L18813">
        <v>0</v>
      </c>
      <c r="M18813">
        <v>1022</v>
      </c>
      <c r="N18813">
        <v>64</v>
      </c>
    </row>
    <row r="18814" spans="2:14" x14ac:dyDescent="0.25">
      <c r="B18814">
        <v>345</v>
      </c>
      <c r="C18814">
        <v>0</v>
      </c>
      <c r="D18814">
        <v>775</v>
      </c>
      <c r="E18814">
        <v>64</v>
      </c>
      <c r="F18814" t="b">
        <f t="shared" si="293"/>
        <v>0</v>
      </c>
      <c r="K18814">
        <v>87</v>
      </c>
      <c r="L18814">
        <v>0</v>
      </c>
      <c r="M18814">
        <v>1033</v>
      </c>
      <c r="N18814">
        <v>64</v>
      </c>
    </row>
    <row r="18815" spans="2:14" x14ac:dyDescent="0.25">
      <c r="B18815">
        <v>337</v>
      </c>
      <c r="C18815">
        <v>0</v>
      </c>
      <c r="D18815">
        <v>783</v>
      </c>
      <c r="E18815">
        <v>64</v>
      </c>
      <c r="F18815" t="b">
        <f t="shared" si="293"/>
        <v>0</v>
      </c>
      <c r="K18815">
        <v>82</v>
      </c>
      <c r="L18815">
        <v>2</v>
      </c>
      <c r="M18815">
        <v>1036</v>
      </c>
      <c r="N18815">
        <v>64</v>
      </c>
    </row>
    <row r="18816" spans="2:14" x14ac:dyDescent="0.25">
      <c r="B18816">
        <v>330</v>
      </c>
      <c r="C18816">
        <v>1</v>
      </c>
      <c r="D18816">
        <v>789</v>
      </c>
      <c r="E18816">
        <v>64</v>
      </c>
      <c r="F18816" t="b">
        <f t="shared" si="293"/>
        <v>0</v>
      </c>
      <c r="K18816">
        <v>92</v>
      </c>
      <c r="L18816">
        <v>55</v>
      </c>
      <c r="M18816">
        <v>973</v>
      </c>
      <c r="N18816">
        <v>64</v>
      </c>
    </row>
    <row r="18817" spans="2:14" x14ac:dyDescent="0.25">
      <c r="B18817">
        <v>322</v>
      </c>
      <c r="C18817">
        <v>1</v>
      </c>
      <c r="D18817">
        <v>797</v>
      </c>
      <c r="E18817">
        <v>64</v>
      </c>
      <c r="F18817" t="b">
        <f t="shared" si="293"/>
        <v>0</v>
      </c>
      <c r="K18817">
        <v>121</v>
      </c>
      <c r="L18817">
        <v>182</v>
      </c>
      <c r="M18817">
        <v>817</v>
      </c>
      <c r="N18817">
        <v>64</v>
      </c>
    </row>
    <row r="18818" spans="2:14" x14ac:dyDescent="0.25">
      <c r="B18818">
        <v>320</v>
      </c>
      <c r="C18818">
        <v>0</v>
      </c>
      <c r="D18818">
        <v>800</v>
      </c>
      <c r="E18818">
        <v>64</v>
      </c>
      <c r="F18818" t="b">
        <f t="shared" si="293"/>
        <v>0</v>
      </c>
      <c r="K18818">
        <v>175</v>
      </c>
      <c r="L18818">
        <v>278</v>
      </c>
      <c r="M18818">
        <v>667</v>
      </c>
      <c r="N18818">
        <v>64</v>
      </c>
    </row>
    <row r="18819" spans="2:14" x14ac:dyDescent="0.25">
      <c r="B18819">
        <v>308</v>
      </c>
      <c r="C18819">
        <v>0</v>
      </c>
      <c r="D18819">
        <v>812</v>
      </c>
      <c r="E18819">
        <v>64</v>
      </c>
      <c r="F18819" t="b">
        <f t="shared" si="293"/>
        <v>0</v>
      </c>
      <c r="K18819">
        <v>227</v>
      </c>
      <c r="L18819">
        <v>243</v>
      </c>
      <c r="M18819">
        <v>650</v>
      </c>
      <c r="N18819">
        <v>64</v>
      </c>
    </row>
    <row r="18820" spans="2:14" x14ac:dyDescent="0.25">
      <c r="B18820">
        <v>294</v>
      </c>
      <c r="C18820">
        <v>0</v>
      </c>
      <c r="D18820">
        <v>826</v>
      </c>
      <c r="E18820">
        <v>64</v>
      </c>
      <c r="F18820" t="b">
        <f t="shared" si="293"/>
        <v>0</v>
      </c>
      <c r="K18820">
        <v>276</v>
      </c>
      <c r="L18820">
        <v>192</v>
      </c>
      <c r="M18820">
        <v>652</v>
      </c>
      <c r="N18820">
        <v>64</v>
      </c>
    </row>
    <row r="18821" spans="2:14" x14ac:dyDescent="0.25">
      <c r="B18821">
        <v>276</v>
      </c>
      <c r="C18821">
        <v>0</v>
      </c>
      <c r="D18821">
        <v>844</v>
      </c>
      <c r="E18821">
        <v>64</v>
      </c>
      <c r="F18821" t="b">
        <f t="shared" si="293"/>
        <v>0</v>
      </c>
      <c r="K18821">
        <v>323</v>
      </c>
      <c r="L18821">
        <v>136</v>
      </c>
      <c r="M18821">
        <v>661</v>
      </c>
      <c r="N18821">
        <v>64</v>
      </c>
    </row>
    <row r="18822" spans="2:14" x14ac:dyDescent="0.25">
      <c r="B18822">
        <v>270</v>
      </c>
      <c r="C18822">
        <v>0</v>
      </c>
      <c r="D18822">
        <v>850</v>
      </c>
      <c r="E18822">
        <v>64</v>
      </c>
      <c r="F18822" t="b">
        <f t="shared" si="293"/>
        <v>0</v>
      </c>
      <c r="K18822">
        <v>362</v>
      </c>
      <c r="L18822">
        <v>85</v>
      </c>
      <c r="M18822">
        <v>673</v>
      </c>
      <c r="N18822">
        <v>64</v>
      </c>
    </row>
    <row r="18823" spans="2:14" x14ac:dyDescent="0.25">
      <c r="B18823">
        <v>264</v>
      </c>
      <c r="C18823">
        <v>0</v>
      </c>
      <c r="D18823">
        <v>856</v>
      </c>
      <c r="E18823">
        <v>64</v>
      </c>
      <c r="F18823" t="b">
        <f t="shared" si="293"/>
        <v>0</v>
      </c>
      <c r="K18823">
        <v>391</v>
      </c>
      <c r="L18823">
        <v>34</v>
      </c>
      <c r="M18823">
        <v>695</v>
      </c>
      <c r="N18823">
        <v>64</v>
      </c>
    </row>
    <row r="18824" spans="2:14" x14ac:dyDescent="0.25">
      <c r="B18824">
        <v>255</v>
      </c>
      <c r="C18824">
        <v>0</v>
      </c>
      <c r="D18824">
        <v>865</v>
      </c>
      <c r="E18824">
        <v>64</v>
      </c>
      <c r="F18824" t="b">
        <f t="shared" si="293"/>
        <v>0</v>
      </c>
      <c r="K18824">
        <v>406</v>
      </c>
      <c r="L18824">
        <v>1</v>
      </c>
      <c r="M18824">
        <v>713</v>
      </c>
      <c r="N18824">
        <v>64</v>
      </c>
    </row>
    <row r="18825" spans="2:14" x14ac:dyDescent="0.25">
      <c r="B18825">
        <v>240</v>
      </c>
      <c r="C18825">
        <v>0</v>
      </c>
      <c r="D18825">
        <v>880</v>
      </c>
      <c r="E18825">
        <v>64</v>
      </c>
      <c r="F18825" t="b">
        <f t="shared" si="293"/>
        <v>0</v>
      </c>
      <c r="K18825">
        <v>401</v>
      </c>
      <c r="L18825">
        <v>0</v>
      </c>
      <c r="M18825">
        <v>719</v>
      </c>
      <c r="N18825">
        <v>64</v>
      </c>
    </row>
    <row r="18826" spans="2:14" x14ac:dyDescent="0.25">
      <c r="B18826">
        <v>230</v>
      </c>
      <c r="C18826">
        <v>0</v>
      </c>
      <c r="D18826">
        <v>890</v>
      </c>
      <c r="E18826">
        <v>64</v>
      </c>
      <c r="F18826" t="b">
        <f t="shared" si="293"/>
        <v>0</v>
      </c>
      <c r="K18826">
        <v>392</v>
      </c>
      <c r="L18826">
        <v>0</v>
      </c>
      <c r="M18826">
        <v>728</v>
      </c>
      <c r="N18826">
        <v>64</v>
      </c>
    </row>
    <row r="18827" spans="2:14" x14ac:dyDescent="0.25">
      <c r="B18827">
        <v>225</v>
      </c>
      <c r="C18827">
        <v>1</v>
      </c>
      <c r="D18827">
        <v>894</v>
      </c>
      <c r="E18827">
        <v>64</v>
      </c>
      <c r="F18827" t="b">
        <f t="shared" si="293"/>
        <v>0</v>
      </c>
      <c r="K18827">
        <v>385</v>
      </c>
      <c r="L18827">
        <v>0</v>
      </c>
      <c r="M18827">
        <v>735</v>
      </c>
      <c r="N18827">
        <v>64</v>
      </c>
    </row>
    <row r="18828" spans="2:14" x14ac:dyDescent="0.25">
      <c r="B18828">
        <v>219</v>
      </c>
      <c r="C18828">
        <v>0</v>
      </c>
      <c r="D18828">
        <v>901</v>
      </c>
      <c r="E18828">
        <v>64</v>
      </c>
      <c r="F18828" t="b">
        <f t="shared" si="293"/>
        <v>0</v>
      </c>
      <c r="K18828">
        <v>372</v>
      </c>
      <c r="L18828">
        <v>1</v>
      </c>
      <c r="M18828">
        <v>747</v>
      </c>
      <c r="N18828">
        <v>64</v>
      </c>
    </row>
    <row r="18829" spans="2:14" x14ac:dyDescent="0.25">
      <c r="B18829">
        <v>211</v>
      </c>
      <c r="C18829">
        <v>0</v>
      </c>
      <c r="D18829">
        <v>909</v>
      </c>
      <c r="E18829">
        <v>64</v>
      </c>
      <c r="F18829" t="b">
        <f t="shared" si="293"/>
        <v>0</v>
      </c>
      <c r="K18829">
        <v>366</v>
      </c>
      <c r="L18829">
        <v>0</v>
      </c>
      <c r="M18829">
        <v>754</v>
      </c>
      <c r="N18829">
        <v>64</v>
      </c>
    </row>
    <row r="18830" spans="2:14" x14ac:dyDescent="0.25">
      <c r="B18830">
        <v>200</v>
      </c>
      <c r="C18830">
        <v>0</v>
      </c>
      <c r="D18830">
        <v>920</v>
      </c>
      <c r="E18830">
        <v>64</v>
      </c>
      <c r="F18830" t="b">
        <f t="shared" si="293"/>
        <v>0</v>
      </c>
      <c r="K18830">
        <v>351</v>
      </c>
      <c r="L18830">
        <v>0</v>
      </c>
      <c r="M18830">
        <v>769</v>
      </c>
      <c r="N18830">
        <v>64</v>
      </c>
    </row>
    <row r="18831" spans="2:14" x14ac:dyDescent="0.25">
      <c r="B18831">
        <v>184</v>
      </c>
      <c r="C18831">
        <v>0</v>
      </c>
      <c r="D18831">
        <v>936</v>
      </c>
      <c r="E18831">
        <v>64</v>
      </c>
      <c r="F18831" t="b">
        <f t="shared" si="293"/>
        <v>0</v>
      </c>
      <c r="K18831">
        <v>344</v>
      </c>
      <c r="L18831">
        <v>0</v>
      </c>
      <c r="M18831">
        <v>776</v>
      </c>
      <c r="N18831">
        <v>64</v>
      </c>
    </row>
    <row r="18832" spans="2:14" x14ac:dyDescent="0.25">
      <c r="B18832">
        <v>174</v>
      </c>
      <c r="C18832">
        <v>0</v>
      </c>
      <c r="D18832">
        <v>946</v>
      </c>
      <c r="E18832">
        <v>64</v>
      </c>
      <c r="F18832" t="b">
        <f t="shared" si="293"/>
        <v>0</v>
      </c>
      <c r="K18832">
        <v>335</v>
      </c>
      <c r="L18832">
        <v>0</v>
      </c>
      <c r="M18832">
        <v>785</v>
      </c>
      <c r="N18832">
        <v>64</v>
      </c>
    </row>
    <row r="18833" spans="2:14" x14ac:dyDescent="0.25">
      <c r="B18833">
        <v>163</v>
      </c>
      <c r="C18833">
        <v>2</v>
      </c>
      <c r="D18833">
        <v>955</v>
      </c>
      <c r="E18833">
        <v>64</v>
      </c>
      <c r="F18833" t="b">
        <f t="shared" si="293"/>
        <v>0</v>
      </c>
      <c r="K18833">
        <v>327</v>
      </c>
      <c r="L18833">
        <v>0</v>
      </c>
      <c r="M18833">
        <v>793</v>
      </c>
      <c r="N18833">
        <v>64</v>
      </c>
    </row>
    <row r="18834" spans="2:14" x14ac:dyDescent="0.25">
      <c r="B18834">
        <v>155</v>
      </c>
      <c r="C18834">
        <v>10</v>
      </c>
      <c r="D18834">
        <v>955</v>
      </c>
      <c r="E18834">
        <v>64</v>
      </c>
      <c r="F18834" t="b">
        <f t="shared" si="293"/>
        <v>0</v>
      </c>
      <c r="K18834">
        <v>317</v>
      </c>
      <c r="L18834">
        <v>2</v>
      </c>
      <c r="M18834">
        <v>801</v>
      </c>
      <c r="N18834">
        <v>64</v>
      </c>
    </row>
    <row r="18835" spans="2:14" x14ac:dyDescent="0.25">
      <c r="B18835">
        <v>168</v>
      </c>
      <c r="C18835">
        <v>45</v>
      </c>
      <c r="D18835">
        <v>907</v>
      </c>
      <c r="E18835">
        <v>64</v>
      </c>
      <c r="F18835" t="b">
        <f t="shared" si="293"/>
        <v>0</v>
      </c>
      <c r="K18835">
        <v>319</v>
      </c>
      <c r="L18835">
        <v>1</v>
      </c>
      <c r="M18835">
        <v>800</v>
      </c>
      <c r="N18835">
        <v>64</v>
      </c>
    </row>
    <row r="18836" spans="2:14" x14ac:dyDescent="0.25">
      <c r="B18836">
        <v>194</v>
      </c>
      <c r="C18836">
        <v>113</v>
      </c>
      <c r="D18836">
        <v>813</v>
      </c>
      <c r="E18836">
        <v>64</v>
      </c>
      <c r="F18836" t="b">
        <f t="shared" si="293"/>
        <v>1</v>
      </c>
      <c r="K18836">
        <v>307</v>
      </c>
      <c r="L18836">
        <v>0</v>
      </c>
      <c r="M18836">
        <v>813</v>
      </c>
      <c r="N18836">
        <v>64</v>
      </c>
    </row>
    <row r="18837" spans="2:14" x14ac:dyDescent="0.25">
      <c r="B18837">
        <v>243</v>
      </c>
      <c r="C18837">
        <v>169</v>
      </c>
      <c r="D18837">
        <v>708</v>
      </c>
      <c r="E18837">
        <v>64</v>
      </c>
      <c r="F18837" t="b">
        <f t="shared" si="293"/>
        <v>1</v>
      </c>
      <c r="K18837">
        <v>303</v>
      </c>
      <c r="L18837">
        <v>0</v>
      </c>
      <c r="M18837">
        <v>817</v>
      </c>
      <c r="N18837">
        <v>64</v>
      </c>
    </row>
    <row r="18838" spans="2:14" x14ac:dyDescent="0.25">
      <c r="B18838">
        <v>289</v>
      </c>
      <c r="C18838">
        <v>174</v>
      </c>
      <c r="D18838">
        <v>657</v>
      </c>
      <c r="E18838">
        <v>64</v>
      </c>
      <c r="F18838" t="b">
        <f t="shared" si="293"/>
        <v>1</v>
      </c>
      <c r="K18838">
        <v>292</v>
      </c>
      <c r="L18838">
        <v>0</v>
      </c>
      <c r="M18838">
        <v>828</v>
      </c>
      <c r="N18838">
        <v>64</v>
      </c>
    </row>
    <row r="18839" spans="2:14" x14ac:dyDescent="0.25">
      <c r="B18839">
        <v>334</v>
      </c>
      <c r="C18839">
        <v>121</v>
      </c>
      <c r="D18839">
        <v>665</v>
      </c>
      <c r="E18839">
        <v>64</v>
      </c>
      <c r="F18839" t="b">
        <f t="shared" si="293"/>
        <v>1</v>
      </c>
      <c r="K18839">
        <v>291</v>
      </c>
      <c r="L18839">
        <v>1</v>
      </c>
      <c r="M18839">
        <v>828</v>
      </c>
      <c r="N18839">
        <v>64</v>
      </c>
    </row>
    <row r="18840" spans="2:14" x14ac:dyDescent="0.25">
      <c r="B18840">
        <v>374</v>
      </c>
      <c r="C18840">
        <v>72</v>
      </c>
      <c r="D18840">
        <v>674</v>
      </c>
      <c r="E18840">
        <v>64</v>
      </c>
      <c r="F18840" t="b">
        <f t="shared" ref="F18840:F18903" si="294">C18840&gt;E18840</f>
        <v>1</v>
      </c>
      <c r="K18840">
        <v>285</v>
      </c>
      <c r="L18840">
        <v>0</v>
      </c>
      <c r="M18840">
        <v>835</v>
      </c>
      <c r="N18840">
        <v>64</v>
      </c>
    </row>
    <row r="18841" spans="2:14" x14ac:dyDescent="0.25">
      <c r="B18841">
        <v>401</v>
      </c>
      <c r="C18841">
        <v>25</v>
      </c>
      <c r="D18841">
        <v>694</v>
      </c>
      <c r="E18841">
        <v>64</v>
      </c>
      <c r="F18841" t="b">
        <f t="shared" si="294"/>
        <v>0</v>
      </c>
      <c r="K18841">
        <v>278</v>
      </c>
      <c r="L18841">
        <v>1</v>
      </c>
      <c r="M18841">
        <v>841</v>
      </c>
      <c r="N18841">
        <v>64</v>
      </c>
    </row>
    <row r="18842" spans="2:14" x14ac:dyDescent="0.25">
      <c r="B18842">
        <v>395</v>
      </c>
      <c r="C18842">
        <v>3</v>
      </c>
      <c r="D18842">
        <v>722</v>
      </c>
      <c r="E18842">
        <v>64</v>
      </c>
      <c r="F18842" t="b">
        <f t="shared" si="294"/>
        <v>0</v>
      </c>
      <c r="K18842">
        <v>262</v>
      </c>
      <c r="L18842">
        <v>0</v>
      </c>
      <c r="M18842">
        <v>858</v>
      </c>
      <c r="N18842">
        <v>64</v>
      </c>
    </row>
    <row r="18843" spans="2:14" x14ac:dyDescent="0.25">
      <c r="B18843">
        <v>376</v>
      </c>
      <c r="C18843">
        <v>6</v>
      </c>
      <c r="D18843">
        <v>738</v>
      </c>
      <c r="E18843">
        <v>64</v>
      </c>
      <c r="F18843" t="b">
        <f t="shared" si="294"/>
        <v>0</v>
      </c>
      <c r="K18843">
        <v>254</v>
      </c>
      <c r="L18843">
        <v>0</v>
      </c>
      <c r="M18843">
        <v>866</v>
      </c>
      <c r="N18843">
        <v>64</v>
      </c>
    </row>
    <row r="18844" spans="2:14" x14ac:dyDescent="0.25">
      <c r="B18844">
        <v>372</v>
      </c>
      <c r="C18844">
        <v>2</v>
      </c>
      <c r="D18844">
        <v>746</v>
      </c>
      <c r="E18844">
        <v>64</v>
      </c>
      <c r="F18844" t="b">
        <f t="shared" si="294"/>
        <v>0</v>
      </c>
      <c r="K18844">
        <v>243</v>
      </c>
      <c r="L18844">
        <v>1</v>
      </c>
      <c r="M18844">
        <v>876</v>
      </c>
      <c r="N18844">
        <v>64</v>
      </c>
    </row>
    <row r="18845" spans="2:14" x14ac:dyDescent="0.25">
      <c r="B18845">
        <v>364</v>
      </c>
      <c r="C18845">
        <v>0</v>
      </c>
      <c r="D18845">
        <v>756</v>
      </c>
      <c r="E18845">
        <v>64</v>
      </c>
      <c r="F18845" t="b">
        <f t="shared" si="294"/>
        <v>0</v>
      </c>
      <c r="K18845">
        <v>233</v>
      </c>
      <c r="L18845">
        <v>0</v>
      </c>
      <c r="M18845">
        <v>887</v>
      </c>
      <c r="N18845">
        <v>64</v>
      </c>
    </row>
    <row r="18846" spans="2:14" x14ac:dyDescent="0.25">
      <c r="B18846">
        <v>342</v>
      </c>
      <c r="C18846">
        <v>0</v>
      </c>
      <c r="D18846">
        <v>778</v>
      </c>
      <c r="E18846">
        <v>64</v>
      </c>
      <c r="F18846" t="b">
        <f t="shared" si="294"/>
        <v>0</v>
      </c>
      <c r="K18846">
        <v>227</v>
      </c>
      <c r="L18846">
        <v>0</v>
      </c>
      <c r="M18846">
        <v>893</v>
      </c>
      <c r="N18846">
        <v>64</v>
      </c>
    </row>
    <row r="18847" spans="2:14" x14ac:dyDescent="0.25">
      <c r="B18847">
        <v>340</v>
      </c>
      <c r="C18847">
        <v>0</v>
      </c>
      <c r="D18847">
        <v>780</v>
      </c>
      <c r="E18847">
        <v>64</v>
      </c>
      <c r="F18847" t="b">
        <f t="shared" si="294"/>
        <v>0</v>
      </c>
      <c r="K18847">
        <v>216</v>
      </c>
      <c r="L18847">
        <v>0</v>
      </c>
      <c r="M18847">
        <v>904</v>
      </c>
      <c r="N18847">
        <v>64</v>
      </c>
    </row>
    <row r="18848" spans="2:14" x14ac:dyDescent="0.25">
      <c r="B18848">
        <v>333</v>
      </c>
      <c r="C18848">
        <v>0</v>
      </c>
      <c r="D18848">
        <v>787</v>
      </c>
      <c r="E18848">
        <v>64</v>
      </c>
      <c r="F18848" t="b">
        <f t="shared" si="294"/>
        <v>0</v>
      </c>
      <c r="K18848">
        <v>210</v>
      </c>
      <c r="L18848">
        <v>0</v>
      </c>
      <c r="M18848">
        <v>910</v>
      </c>
      <c r="N18848">
        <v>64</v>
      </c>
    </row>
    <row r="18849" spans="2:14" x14ac:dyDescent="0.25">
      <c r="B18849">
        <v>319</v>
      </c>
      <c r="C18849">
        <v>0</v>
      </c>
      <c r="D18849">
        <v>801</v>
      </c>
      <c r="E18849">
        <v>64</v>
      </c>
      <c r="F18849" t="b">
        <f t="shared" si="294"/>
        <v>0</v>
      </c>
      <c r="K18849">
        <v>200</v>
      </c>
      <c r="L18849">
        <v>0</v>
      </c>
      <c r="M18849">
        <v>920</v>
      </c>
      <c r="N18849">
        <v>64</v>
      </c>
    </row>
    <row r="18850" spans="2:14" x14ac:dyDescent="0.25">
      <c r="B18850">
        <v>309</v>
      </c>
      <c r="C18850">
        <v>0</v>
      </c>
      <c r="D18850">
        <v>811</v>
      </c>
      <c r="E18850">
        <v>64</v>
      </c>
      <c r="F18850" t="b">
        <f t="shared" si="294"/>
        <v>0</v>
      </c>
      <c r="K18850">
        <v>194</v>
      </c>
      <c r="L18850">
        <v>0</v>
      </c>
      <c r="M18850">
        <v>926</v>
      </c>
      <c r="N18850">
        <v>64</v>
      </c>
    </row>
    <row r="18851" spans="2:14" x14ac:dyDescent="0.25">
      <c r="B18851">
        <v>300</v>
      </c>
      <c r="C18851">
        <v>0</v>
      </c>
      <c r="D18851">
        <v>820</v>
      </c>
      <c r="E18851">
        <v>64</v>
      </c>
      <c r="F18851" t="b">
        <f t="shared" si="294"/>
        <v>0</v>
      </c>
      <c r="K18851">
        <v>183</v>
      </c>
      <c r="L18851">
        <v>0</v>
      </c>
      <c r="M18851">
        <v>937</v>
      </c>
      <c r="N18851">
        <v>64</v>
      </c>
    </row>
    <row r="18852" spans="2:14" x14ac:dyDescent="0.25">
      <c r="B18852">
        <v>288</v>
      </c>
      <c r="C18852">
        <v>0</v>
      </c>
      <c r="D18852">
        <v>832</v>
      </c>
      <c r="E18852">
        <v>64</v>
      </c>
      <c r="F18852" t="b">
        <f t="shared" si="294"/>
        <v>0</v>
      </c>
      <c r="K18852">
        <v>176</v>
      </c>
      <c r="L18852">
        <v>0</v>
      </c>
      <c r="M18852">
        <v>944</v>
      </c>
      <c r="N18852">
        <v>64</v>
      </c>
    </row>
    <row r="18853" spans="2:14" x14ac:dyDescent="0.25">
      <c r="B18853">
        <v>282</v>
      </c>
      <c r="C18853">
        <v>0</v>
      </c>
      <c r="D18853">
        <v>838</v>
      </c>
      <c r="E18853">
        <v>64</v>
      </c>
      <c r="F18853" t="b">
        <f t="shared" si="294"/>
        <v>0</v>
      </c>
      <c r="K18853">
        <v>177</v>
      </c>
      <c r="L18853">
        <v>11</v>
      </c>
      <c r="M18853">
        <v>932</v>
      </c>
      <c r="N18853">
        <v>64</v>
      </c>
    </row>
    <row r="18854" spans="2:14" x14ac:dyDescent="0.25">
      <c r="B18854">
        <v>276</v>
      </c>
      <c r="C18854">
        <v>1</v>
      </c>
      <c r="D18854">
        <v>843</v>
      </c>
      <c r="E18854">
        <v>64</v>
      </c>
      <c r="F18854" t="b">
        <f t="shared" si="294"/>
        <v>0</v>
      </c>
      <c r="K18854">
        <v>186</v>
      </c>
      <c r="L18854">
        <v>54</v>
      </c>
      <c r="M18854">
        <v>880</v>
      </c>
      <c r="N18854">
        <v>64</v>
      </c>
    </row>
    <row r="18855" spans="2:14" x14ac:dyDescent="0.25">
      <c r="B18855">
        <v>269</v>
      </c>
      <c r="C18855">
        <v>0</v>
      </c>
      <c r="D18855">
        <v>851</v>
      </c>
      <c r="E18855">
        <v>64</v>
      </c>
      <c r="F18855" t="b">
        <f t="shared" si="294"/>
        <v>0</v>
      </c>
      <c r="K18855">
        <v>212</v>
      </c>
      <c r="L18855">
        <v>84</v>
      </c>
      <c r="M18855">
        <v>824</v>
      </c>
      <c r="N18855">
        <v>64</v>
      </c>
    </row>
    <row r="18856" spans="2:14" x14ac:dyDescent="0.25">
      <c r="B18856">
        <v>260</v>
      </c>
      <c r="C18856">
        <v>0</v>
      </c>
      <c r="D18856">
        <v>860</v>
      </c>
      <c r="E18856">
        <v>64</v>
      </c>
      <c r="F18856" t="b">
        <f t="shared" si="294"/>
        <v>0</v>
      </c>
      <c r="K18856">
        <v>249</v>
      </c>
      <c r="L18856">
        <v>83</v>
      </c>
      <c r="M18856">
        <v>788</v>
      </c>
      <c r="N18856">
        <v>64</v>
      </c>
    </row>
    <row r="18857" spans="2:14" x14ac:dyDescent="0.25">
      <c r="B18857">
        <v>251</v>
      </c>
      <c r="C18857">
        <v>0</v>
      </c>
      <c r="D18857">
        <v>869</v>
      </c>
      <c r="E18857">
        <v>64</v>
      </c>
      <c r="F18857" t="b">
        <f t="shared" si="294"/>
        <v>0</v>
      </c>
      <c r="K18857">
        <v>289</v>
      </c>
      <c r="L18857">
        <v>109</v>
      </c>
      <c r="M18857">
        <v>722</v>
      </c>
      <c r="N18857">
        <v>64</v>
      </c>
    </row>
    <row r="18858" spans="2:14" x14ac:dyDescent="0.25">
      <c r="B18858">
        <v>243</v>
      </c>
      <c r="C18858">
        <v>0</v>
      </c>
      <c r="D18858">
        <v>877</v>
      </c>
      <c r="E18858">
        <v>64</v>
      </c>
      <c r="F18858" t="b">
        <f t="shared" si="294"/>
        <v>0</v>
      </c>
      <c r="K18858">
        <v>333</v>
      </c>
      <c r="L18858">
        <v>108</v>
      </c>
      <c r="M18858">
        <v>679</v>
      </c>
      <c r="N18858">
        <v>64</v>
      </c>
    </row>
    <row r="18859" spans="2:14" x14ac:dyDescent="0.25">
      <c r="B18859">
        <v>239</v>
      </c>
      <c r="C18859">
        <v>0</v>
      </c>
      <c r="D18859">
        <v>881</v>
      </c>
      <c r="E18859">
        <v>64</v>
      </c>
      <c r="F18859" t="b">
        <f t="shared" si="294"/>
        <v>0</v>
      </c>
      <c r="K18859">
        <v>368</v>
      </c>
      <c r="L18859">
        <v>63</v>
      </c>
      <c r="M18859">
        <v>689</v>
      </c>
      <c r="N18859">
        <v>64</v>
      </c>
    </row>
    <row r="18860" spans="2:14" x14ac:dyDescent="0.25">
      <c r="B18860">
        <v>228</v>
      </c>
      <c r="C18860">
        <v>0</v>
      </c>
      <c r="D18860">
        <v>892</v>
      </c>
      <c r="E18860">
        <v>64</v>
      </c>
      <c r="F18860" t="b">
        <f t="shared" si="294"/>
        <v>0</v>
      </c>
      <c r="K18860">
        <v>390</v>
      </c>
      <c r="L18860">
        <v>21</v>
      </c>
      <c r="M18860">
        <v>709</v>
      </c>
      <c r="N18860">
        <v>64</v>
      </c>
    </row>
    <row r="18861" spans="2:14" x14ac:dyDescent="0.25">
      <c r="B18861">
        <v>214</v>
      </c>
      <c r="C18861">
        <v>0</v>
      </c>
      <c r="D18861">
        <v>906</v>
      </c>
      <c r="E18861">
        <v>64</v>
      </c>
      <c r="F18861" t="b">
        <f t="shared" si="294"/>
        <v>0</v>
      </c>
      <c r="K18861">
        <v>395</v>
      </c>
      <c r="L18861">
        <v>2</v>
      </c>
      <c r="M18861">
        <v>723</v>
      </c>
      <c r="N18861">
        <v>64</v>
      </c>
    </row>
    <row r="18862" spans="2:14" x14ac:dyDescent="0.25">
      <c r="B18862">
        <v>214</v>
      </c>
      <c r="C18862">
        <v>1</v>
      </c>
      <c r="D18862">
        <v>905</v>
      </c>
      <c r="E18862">
        <v>64</v>
      </c>
      <c r="F18862" t="b">
        <f t="shared" si="294"/>
        <v>0</v>
      </c>
      <c r="K18862">
        <v>374</v>
      </c>
      <c r="L18862">
        <v>0</v>
      </c>
      <c r="M18862">
        <v>746</v>
      </c>
      <c r="N18862">
        <v>64</v>
      </c>
    </row>
    <row r="18863" spans="2:14" x14ac:dyDescent="0.25">
      <c r="B18863">
        <v>207</v>
      </c>
      <c r="C18863">
        <v>0</v>
      </c>
      <c r="D18863">
        <v>913</v>
      </c>
      <c r="E18863">
        <v>64</v>
      </c>
      <c r="F18863" t="b">
        <f t="shared" si="294"/>
        <v>0</v>
      </c>
      <c r="K18863">
        <v>356</v>
      </c>
      <c r="L18863">
        <v>0</v>
      </c>
      <c r="M18863">
        <v>764</v>
      </c>
      <c r="N18863">
        <v>64</v>
      </c>
    </row>
    <row r="18864" spans="2:14" x14ac:dyDescent="0.25">
      <c r="B18864">
        <v>199</v>
      </c>
      <c r="C18864">
        <v>0</v>
      </c>
      <c r="D18864">
        <v>921</v>
      </c>
      <c r="E18864">
        <v>64</v>
      </c>
      <c r="F18864" t="b">
        <f t="shared" si="294"/>
        <v>0</v>
      </c>
      <c r="K18864">
        <v>337</v>
      </c>
      <c r="L18864">
        <v>0</v>
      </c>
      <c r="M18864">
        <v>783</v>
      </c>
      <c r="N18864">
        <v>64</v>
      </c>
    </row>
    <row r="18865" spans="2:14" x14ac:dyDescent="0.25">
      <c r="B18865">
        <v>193</v>
      </c>
      <c r="C18865">
        <v>0</v>
      </c>
      <c r="D18865">
        <v>927</v>
      </c>
      <c r="E18865">
        <v>64</v>
      </c>
      <c r="F18865" t="b">
        <f t="shared" si="294"/>
        <v>0</v>
      </c>
      <c r="K18865">
        <v>324</v>
      </c>
      <c r="L18865">
        <v>0</v>
      </c>
      <c r="M18865">
        <v>796</v>
      </c>
      <c r="N18865">
        <v>64</v>
      </c>
    </row>
    <row r="18866" spans="2:14" x14ac:dyDescent="0.25">
      <c r="B18866">
        <v>188</v>
      </c>
      <c r="C18866">
        <v>0</v>
      </c>
      <c r="D18866">
        <v>932</v>
      </c>
      <c r="E18866">
        <v>64</v>
      </c>
      <c r="F18866" t="b">
        <f t="shared" si="294"/>
        <v>0</v>
      </c>
      <c r="K18866">
        <v>306</v>
      </c>
      <c r="L18866">
        <v>0</v>
      </c>
      <c r="M18866">
        <v>814</v>
      </c>
      <c r="N18866">
        <v>64</v>
      </c>
    </row>
    <row r="18867" spans="2:14" x14ac:dyDescent="0.25">
      <c r="B18867">
        <v>175</v>
      </c>
      <c r="C18867">
        <v>0</v>
      </c>
      <c r="D18867">
        <v>945</v>
      </c>
      <c r="E18867">
        <v>64</v>
      </c>
      <c r="F18867" t="b">
        <f t="shared" si="294"/>
        <v>0</v>
      </c>
      <c r="K18867">
        <v>291</v>
      </c>
      <c r="L18867">
        <v>0</v>
      </c>
      <c r="M18867">
        <v>829</v>
      </c>
      <c r="N18867">
        <v>64</v>
      </c>
    </row>
    <row r="18868" spans="2:14" x14ac:dyDescent="0.25">
      <c r="B18868">
        <v>164</v>
      </c>
      <c r="C18868">
        <v>1</v>
      </c>
      <c r="D18868">
        <v>955</v>
      </c>
      <c r="E18868">
        <v>64</v>
      </c>
      <c r="F18868" t="b">
        <f t="shared" si="294"/>
        <v>0</v>
      </c>
      <c r="K18868">
        <v>282</v>
      </c>
      <c r="L18868">
        <v>4</v>
      </c>
      <c r="M18868">
        <v>834</v>
      </c>
      <c r="N18868">
        <v>64</v>
      </c>
    </row>
    <row r="18869" spans="2:14" x14ac:dyDescent="0.25">
      <c r="B18869">
        <v>152</v>
      </c>
      <c r="C18869">
        <v>0</v>
      </c>
      <c r="D18869">
        <v>968</v>
      </c>
      <c r="E18869">
        <v>64</v>
      </c>
      <c r="F18869" t="b">
        <f t="shared" si="294"/>
        <v>0</v>
      </c>
      <c r="K18869">
        <v>274</v>
      </c>
      <c r="L18869">
        <v>2</v>
      </c>
      <c r="M18869">
        <v>844</v>
      </c>
      <c r="N18869">
        <v>64</v>
      </c>
    </row>
    <row r="18870" spans="2:14" x14ac:dyDescent="0.25">
      <c r="B18870">
        <v>145</v>
      </c>
      <c r="C18870">
        <v>0</v>
      </c>
      <c r="D18870">
        <v>975</v>
      </c>
      <c r="E18870">
        <v>64</v>
      </c>
      <c r="F18870" t="b">
        <f t="shared" si="294"/>
        <v>0</v>
      </c>
      <c r="K18870">
        <v>270</v>
      </c>
      <c r="L18870">
        <v>0</v>
      </c>
      <c r="M18870">
        <v>850</v>
      </c>
      <c r="N18870">
        <v>64</v>
      </c>
    </row>
    <row r="18871" spans="2:14" x14ac:dyDescent="0.25">
      <c r="B18871">
        <v>136</v>
      </c>
      <c r="C18871">
        <v>0</v>
      </c>
      <c r="D18871">
        <v>984</v>
      </c>
      <c r="E18871">
        <v>64</v>
      </c>
      <c r="F18871" t="b">
        <f t="shared" si="294"/>
        <v>0</v>
      </c>
      <c r="K18871">
        <v>258</v>
      </c>
      <c r="L18871">
        <v>0</v>
      </c>
      <c r="M18871">
        <v>862</v>
      </c>
      <c r="N18871">
        <v>64</v>
      </c>
    </row>
    <row r="18872" spans="2:14" x14ac:dyDescent="0.25">
      <c r="B18872">
        <v>128</v>
      </c>
      <c r="C18872">
        <v>0</v>
      </c>
      <c r="D18872">
        <v>992</v>
      </c>
      <c r="E18872">
        <v>64</v>
      </c>
      <c r="F18872" t="b">
        <f t="shared" si="294"/>
        <v>0</v>
      </c>
      <c r="K18872">
        <v>252</v>
      </c>
      <c r="L18872">
        <v>0</v>
      </c>
      <c r="M18872">
        <v>868</v>
      </c>
      <c r="N18872">
        <v>64</v>
      </c>
    </row>
    <row r="18873" spans="2:14" x14ac:dyDescent="0.25">
      <c r="B18873">
        <v>116</v>
      </c>
      <c r="C18873">
        <v>9</v>
      </c>
      <c r="D18873">
        <v>995</v>
      </c>
      <c r="E18873">
        <v>64</v>
      </c>
      <c r="F18873" t="b">
        <f t="shared" si="294"/>
        <v>0</v>
      </c>
      <c r="K18873">
        <v>247</v>
      </c>
      <c r="L18873">
        <v>0</v>
      </c>
      <c r="M18873">
        <v>873</v>
      </c>
      <c r="N18873">
        <v>64</v>
      </c>
    </row>
    <row r="18874" spans="2:14" x14ac:dyDescent="0.25">
      <c r="B18874">
        <v>117</v>
      </c>
      <c r="C18874">
        <v>5</v>
      </c>
      <c r="D18874">
        <v>998</v>
      </c>
      <c r="E18874">
        <v>64</v>
      </c>
      <c r="F18874" t="b">
        <f t="shared" si="294"/>
        <v>0</v>
      </c>
      <c r="K18874">
        <v>238</v>
      </c>
      <c r="L18874">
        <v>0</v>
      </c>
      <c r="M18874">
        <v>882</v>
      </c>
      <c r="N18874">
        <v>64</v>
      </c>
    </row>
    <row r="18875" spans="2:14" x14ac:dyDescent="0.25">
      <c r="B18875">
        <v>111</v>
      </c>
      <c r="C18875">
        <v>1</v>
      </c>
      <c r="D18875">
        <v>1008</v>
      </c>
      <c r="E18875">
        <v>64</v>
      </c>
      <c r="F18875" t="b">
        <f t="shared" si="294"/>
        <v>0</v>
      </c>
      <c r="K18875">
        <v>233</v>
      </c>
      <c r="L18875">
        <v>0</v>
      </c>
      <c r="M18875">
        <v>887</v>
      </c>
      <c r="N18875">
        <v>64</v>
      </c>
    </row>
    <row r="18876" spans="2:14" x14ac:dyDescent="0.25">
      <c r="B18876">
        <v>107</v>
      </c>
      <c r="C18876">
        <v>0</v>
      </c>
      <c r="D18876">
        <v>1013</v>
      </c>
      <c r="E18876">
        <v>64</v>
      </c>
      <c r="F18876" t="b">
        <f t="shared" si="294"/>
        <v>0</v>
      </c>
      <c r="K18876">
        <v>227</v>
      </c>
      <c r="L18876">
        <v>0</v>
      </c>
      <c r="M18876">
        <v>893</v>
      </c>
      <c r="N18876">
        <v>64</v>
      </c>
    </row>
    <row r="18877" spans="2:14" x14ac:dyDescent="0.25">
      <c r="B18877">
        <v>114</v>
      </c>
      <c r="C18877">
        <v>32</v>
      </c>
      <c r="D18877">
        <v>974</v>
      </c>
      <c r="E18877">
        <v>64</v>
      </c>
      <c r="F18877" t="b">
        <f t="shared" si="294"/>
        <v>0</v>
      </c>
      <c r="K18877">
        <v>223</v>
      </c>
      <c r="L18877">
        <v>0</v>
      </c>
      <c r="M18877">
        <v>897</v>
      </c>
      <c r="N18877">
        <v>64</v>
      </c>
    </row>
    <row r="18878" spans="2:14" x14ac:dyDescent="0.25">
      <c r="B18878">
        <v>139</v>
      </c>
      <c r="C18878">
        <v>99</v>
      </c>
      <c r="D18878">
        <v>882</v>
      </c>
      <c r="E18878">
        <v>64</v>
      </c>
      <c r="F18878" t="b">
        <f t="shared" si="294"/>
        <v>1</v>
      </c>
      <c r="K18878">
        <v>213</v>
      </c>
      <c r="L18878">
        <v>0</v>
      </c>
      <c r="M18878">
        <v>907</v>
      </c>
      <c r="N18878">
        <v>64</v>
      </c>
    </row>
    <row r="18879" spans="2:14" x14ac:dyDescent="0.25">
      <c r="B18879">
        <v>184</v>
      </c>
      <c r="C18879">
        <v>203</v>
      </c>
      <c r="D18879">
        <v>733</v>
      </c>
      <c r="E18879">
        <v>64</v>
      </c>
      <c r="F18879" t="b">
        <f t="shared" si="294"/>
        <v>1</v>
      </c>
      <c r="K18879">
        <v>208</v>
      </c>
      <c r="L18879">
        <v>0</v>
      </c>
      <c r="M18879">
        <v>912</v>
      </c>
      <c r="N18879">
        <v>64</v>
      </c>
    </row>
    <row r="18880" spans="2:14" x14ac:dyDescent="0.25">
      <c r="B18880">
        <v>234</v>
      </c>
      <c r="C18880">
        <v>238</v>
      </c>
      <c r="D18880">
        <v>648</v>
      </c>
      <c r="E18880">
        <v>64</v>
      </c>
      <c r="F18880" t="b">
        <f t="shared" si="294"/>
        <v>1</v>
      </c>
      <c r="K18880">
        <v>201</v>
      </c>
      <c r="L18880">
        <v>1</v>
      </c>
      <c r="M18880">
        <v>918</v>
      </c>
      <c r="N18880">
        <v>64</v>
      </c>
    </row>
    <row r="18881" spans="2:14" x14ac:dyDescent="0.25">
      <c r="B18881">
        <v>277</v>
      </c>
      <c r="C18881">
        <v>187</v>
      </c>
      <c r="D18881">
        <v>656</v>
      </c>
      <c r="E18881">
        <v>64</v>
      </c>
      <c r="F18881" t="b">
        <f t="shared" si="294"/>
        <v>1</v>
      </c>
      <c r="K18881">
        <v>197</v>
      </c>
      <c r="L18881">
        <v>0</v>
      </c>
      <c r="M18881">
        <v>923</v>
      </c>
      <c r="N18881">
        <v>64</v>
      </c>
    </row>
    <row r="18882" spans="2:14" x14ac:dyDescent="0.25">
      <c r="B18882">
        <v>320</v>
      </c>
      <c r="C18882">
        <v>139</v>
      </c>
      <c r="D18882">
        <v>661</v>
      </c>
      <c r="E18882">
        <v>64</v>
      </c>
      <c r="F18882" t="b">
        <f t="shared" si="294"/>
        <v>1</v>
      </c>
      <c r="K18882">
        <v>190</v>
      </c>
      <c r="L18882">
        <v>0</v>
      </c>
      <c r="M18882">
        <v>930</v>
      </c>
      <c r="N18882">
        <v>64</v>
      </c>
    </row>
    <row r="18883" spans="2:14" x14ac:dyDescent="0.25">
      <c r="B18883">
        <v>356</v>
      </c>
      <c r="C18883">
        <v>94</v>
      </c>
      <c r="D18883">
        <v>670</v>
      </c>
      <c r="E18883">
        <v>64</v>
      </c>
      <c r="F18883" t="b">
        <f t="shared" si="294"/>
        <v>1</v>
      </c>
      <c r="K18883">
        <v>182</v>
      </c>
      <c r="L18883">
        <v>6</v>
      </c>
      <c r="M18883">
        <v>932</v>
      </c>
      <c r="N18883">
        <v>64</v>
      </c>
    </row>
    <row r="18884" spans="2:14" x14ac:dyDescent="0.25">
      <c r="B18884">
        <v>396</v>
      </c>
      <c r="C18884">
        <v>51</v>
      </c>
      <c r="D18884">
        <v>673</v>
      </c>
      <c r="E18884">
        <v>64</v>
      </c>
      <c r="F18884" t="b">
        <f t="shared" si="294"/>
        <v>0</v>
      </c>
      <c r="K18884">
        <v>190</v>
      </c>
      <c r="L18884">
        <v>17</v>
      </c>
      <c r="M18884">
        <v>913</v>
      </c>
      <c r="N18884">
        <v>64</v>
      </c>
    </row>
    <row r="18885" spans="2:14" x14ac:dyDescent="0.25">
      <c r="B18885">
        <v>421</v>
      </c>
      <c r="C18885">
        <v>2</v>
      </c>
      <c r="D18885">
        <v>697</v>
      </c>
      <c r="E18885">
        <v>64</v>
      </c>
      <c r="F18885" t="b">
        <f t="shared" si="294"/>
        <v>0</v>
      </c>
      <c r="K18885">
        <v>203</v>
      </c>
      <c r="L18885">
        <v>21</v>
      </c>
      <c r="M18885">
        <v>896</v>
      </c>
      <c r="N18885">
        <v>64</v>
      </c>
    </row>
    <row r="18886" spans="2:14" x14ac:dyDescent="0.25">
      <c r="B18886">
        <v>413</v>
      </c>
      <c r="C18886">
        <v>0</v>
      </c>
      <c r="D18886">
        <v>707</v>
      </c>
      <c r="E18886">
        <v>64</v>
      </c>
      <c r="F18886" t="b">
        <f t="shared" si="294"/>
        <v>0</v>
      </c>
      <c r="K18886">
        <v>224</v>
      </c>
      <c r="L18886">
        <v>40</v>
      </c>
      <c r="M18886">
        <v>856</v>
      </c>
      <c r="N18886">
        <v>64</v>
      </c>
    </row>
    <row r="18887" spans="2:14" x14ac:dyDescent="0.25">
      <c r="B18887">
        <v>400</v>
      </c>
      <c r="C18887">
        <v>0</v>
      </c>
      <c r="D18887">
        <v>720</v>
      </c>
      <c r="E18887">
        <v>64</v>
      </c>
      <c r="F18887" t="b">
        <f t="shared" si="294"/>
        <v>0</v>
      </c>
      <c r="K18887">
        <v>248</v>
      </c>
      <c r="L18887">
        <v>31</v>
      </c>
      <c r="M18887">
        <v>841</v>
      </c>
      <c r="N18887">
        <v>64</v>
      </c>
    </row>
    <row r="18888" spans="2:14" x14ac:dyDescent="0.25">
      <c r="B18888">
        <v>390</v>
      </c>
      <c r="C18888">
        <v>0</v>
      </c>
      <c r="D18888">
        <v>730</v>
      </c>
      <c r="E18888">
        <v>64</v>
      </c>
      <c r="F18888" t="b">
        <f t="shared" si="294"/>
        <v>0</v>
      </c>
      <c r="K18888">
        <v>271</v>
      </c>
      <c r="L18888">
        <v>62</v>
      </c>
      <c r="M18888">
        <v>787</v>
      </c>
      <c r="N18888">
        <v>64</v>
      </c>
    </row>
    <row r="18889" spans="2:14" x14ac:dyDescent="0.25">
      <c r="B18889">
        <v>377</v>
      </c>
      <c r="C18889">
        <v>0</v>
      </c>
      <c r="D18889">
        <v>743</v>
      </c>
      <c r="E18889">
        <v>64</v>
      </c>
      <c r="F18889" t="b">
        <f t="shared" si="294"/>
        <v>0</v>
      </c>
      <c r="K18889">
        <v>293</v>
      </c>
      <c r="L18889">
        <v>113</v>
      </c>
      <c r="M18889">
        <v>714</v>
      </c>
      <c r="N18889">
        <v>64</v>
      </c>
    </row>
    <row r="18890" spans="2:14" x14ac:dyDescent="0.25">
      <c r="B18890">
        <v>372</v>
      </c>
      <c r="C18890">
        <v>0</v>
      </c>
      <c r="D18890">
        <v>748</v>
      </c>
      <c r="E18890">
        <v>64</v>
      </c>
      <c r="F18890" t="b">
        <f t="shared" si="294"/>
        <v>0</v>
      </c>
      <c r="K18890">
        <v>329</v>
      </c>
      <c r="L18890">
        <v>90</v>
      </c>
      <c r="M18890">
        <v>701</v>
      </c>
      <c r="N18890">
        <v>64</v>
      </c>
    </row>
    <row r="18891" spans="2:14" x14ac:dyDescent="0.25">
      <c r="B18891">
        <v>361</v>
      </c>
      <c r="C18891">
        <v>0</v>
      </c>
      <c r="D18891">
        <v>759</v>
      </c>
      <c r="E18891">
        <v>64</v>
      </c>
      <c r="F18891" t="b">
        <f t="shared" si="294"/>
        <v>0</v>
      </c>
      <c r="K18891">
        <v>362</v>
      </c>
      <c r="L18891">
        <v>45</v>
      </c>
      <c r="M18891">
        <v>713</v>
      </c>
      <c r="N18891">
        <v>64</v>
      </c>
    </row>
    <row r="18892" spans="2:14" x14ac:dyDescent="0.25">
      <c r="B18892">
        <v>354</v>
      </c>
      <c r="C18892">
        <v>1</v>
      </c>
      <c r="D18892">
        <v>765</v>
      </c>
      <c r="E18892">
        <v>64</v>
      </c>
      <c r="F18892" t="b">
        <f t="shared" si="294"/>
        <v>0</v>
      </c>
      <c r="K18892">
        <v>382</v>
      </c>
      <c r="L18892">
        <v>4</v>
      </c>
      <c r="M18892">
        <v>734</v>
      </c>
      <c r="N18892">
        <v>64</v>
      </c>
    </row>
    <row r="18893" spans="2:14" x14ac:dyDescent="0.25">
      <c r="B18893">
        <v>345</v>
      </c>
      <c r="C18893">
        <v>0</v>
      </c>
      <c r="D18893">
        <v>775</v>
      </c>
      <c r="E18893">
        <v>64</v>
      </c>
      <c r="F18893" t="b">
        <f t="shared" si="294"/>
        <v>0</v>
      </c>
      <c r="K18893">
        <v>372</v>
      </c>
      <c r="L18893">
        <v>0</v>
      </c>
      <c r="M18893">
        <v>748</v>
      </c>
      <c r="N18893">
        <v>64</v>
      </c>
    </row>
    <row r="18894" spans="2:14" x14ac:dyDescent="0.25">
      <c r="B18894">
        <v>331</v>
      </c>
      <c r="C18894">
        <v>0</v>
      </c>
      <c r="D18894">
        <v>789</v>
      </c>
      <c r="E18894">
        <v>64</v>
      </c>
      <c r="F18894" t="b">
        <f t="shared" si="294"/>
        <v>0</v>
      </c>
      <c r="K18894">
        <v>356</v>
      </c>
      <c r="L18894">
        <v>0</v>
      </c>
      <c r="M18894">
        <v>764</v>
      </c>
      <c r="N18894">
        <v>64</v>
      </c>
    </row>
    <row r="18895" spans="2:14" x14ac:dyDescent="0.25">
      <c r="B18895">
        <v>313</v>
      </c>
      <c r="C18895">
        <v>0</v>
      </c>
      <c r="D18895">
        <v>807</v>
      </c>
      <c r="E18895">
        <v>64</v>
      </c>
      <c r="F18895" t="b">
        <f t="shared" si="294"/>
        <v>0</v>
      </c>
      <c r="K18895">
        <v>346</v>
      </c>
      <c r="L18895">
        <v>0</v>
      </c>
      <c r="M18895">
        <v>774</v>
      </c>
      <c r="N18895">
        <v>64</v>
      </c>
    </row>
    <row r="18896" spans="2:14" x14ac:dyDescent="0.25">
      <c r="B18896">
        <v>307</v>
      </c>
      <c r="C18896">
        <v>0</v>
      </c>
      <c r="D18896">
        <v>813</v>
      </c>
      <c r="E18896">
        <v>64</v>
      </c>
      <c r="F18896" t="b">
        <f t="shared" si="294"/>
        <v>0</v>
      </c>
      <c r="K18896">
        <v>328</v>
      </c>
      <c r="L18896">
        <v>0</v>
      </c>
      <c r="M18896">
        <v>792</v>
      </c>
      <c r="N18896">
        <v>64</v>
      </c>
    </row>
    <row r="18897" spans="2:14" x14ac:dyDescent="0.25">
      <c r="B18897">
        <v>297</v>
      </c>
      <c r="C18897">
        <v>0</v>
      </c>
      <c r="D18897">
        <v>823</v>
      </c>
      <c r="E18897">
        <v>64</v>
      </c>
      <c r="F18897" t="b">
        <f t="shared" si="294"/>
        <v>0</v>
      </c>
      <c r="K18897">
        <v>323</v>
      </c>
      <c r="L18897">
        <v>0</v>
      </c>
      <c r="M18897">
        <v>797</v>
      </c>
      <c r="N18897">
        <v>64</v>
      </c>
    </row>
    <row r="18898" spans="2:14" x14ac:dyDescent="0.25">
      <c r="B18898">
        <v>284</v>
      </c>
      <c r="C18898">
        <v>1</v>
      </c>
      <c r="D18898">
        <v>835</v>
      </c>
      <c r="E18898">
        <v>64</v>
      </c>
      <c r="F18898" t="b">
        <f t="shared" si="294"/>
        <v>0</v>
      </c>
      <c r="K18898">
        <v>314</v>
      </c>
      <c r="L18898">
        <v>0</v>
      </c>
      <c r="M18898">
        <v>806</v>
      </c>
      <c r="N18898">
        <v>64</v>
      </c>
    </row>
    <row r="18899" spans="2:14" x14ac:dyDescent="0.25">
      <c r="B18899">
        <v>279</v>
      </c>
      <c r="C18899">
        <v>0</v>
      </c>
      <c r="D18899">
        <v>841</v>
      </c>
      <c r="E18899">
        <v>64</v>
      </c>
      <c r="F18899" t="b">
        <f t="shared" si="294"/>
        <v>0</v>
      </c>
      <c r="K18899">
        <v>301</v>
      </c>
      <c r="L18899">
        <v>0</v>
      </c>
      <c r="M18899">
        <v>819</v>
      </c>
      <c r="N18899">
        <v>64</v>
      </c>
    </row>
    <row r="18900" spans="2:14" x14ac:dyDescent="0.25">
      <c r="B18900">
        <v>273</v>
      </c>
      <c r="C18900">
        <v>0</v>
      </c>
      <c r="D18900">
        <v>847</v>
      </c>
      <c r="E18900">
        <v>64</v>
      </c>
      <c r="F18900" t="b">
        <f t="shared" si="294"/>
        <v>0</v>
      </c>
      <c r="K18900">
        <v>282</v>
      </c>
      <c r="L18900">
        <v>0</v>
      </c>
      <c r="M18900">
        <v>838</v>
      </c>
      <c r="N18900">
        <v>64</v>
      </c>
    </row>
    <row r="18901" spans="2:14" x14ac:dyDescent="0.25">
      <c r="B18901">
        <v>259</v>
      </c>
      <c r="C18901">
        <v>1</v>
      </c>
      <c r="D18901">
        <v>860</v>
      </c>
      <c r="E18901">
        <v>64</v>
      </c>
      <c r="F18901" t="b">
        <f t="shared" si="294"/>
        <v>0</v>
      </c>
      <c r="K18901">
        <v>266</v>
      </c>
      <c r="L18901">
        <v>0</v>
      </c>
      <c r="M18901">
        <v>854</v>
      </c>
      <c r="N18901">
        <v>64</v>
      </c>
    </row>
    <row r="18902" spans="2:14" x14ac:dyDescent="0.25">
      <c r="B18902">
        <v>254</v>
      </c>
      <c r="C18902">
        <v>0</v>
      </c>
      <c r="D18902">
        <v>866</v>
      </c>
      <c r="E18902">
        <v>64</v>
      </c>
      <c r="F18902" t="b">
        <f t="shared" si="294"/>
        <v>0</v>
      </c>
      <c r="K18902">
        <v>254</v>
      </c>
      <c r="L18902">
        <v>0</v>
      </c>
      <c r="M18902">
        <v>866</v>
      </c>
      <c r="N18902">
        <v>64</v>
      </c>
    </row>
    <row r="18903" spans="2:14" x14ac:dyDescent="0.25">
      <c r="B18903">
        <v>250</v>
      </c>
      <c r="C18903">
        <v>0</v>
      </c>
      <c r="D18903">
        <v>870</v>
      </c>
      <c r="E18903">
        <v>64</v>
      </c>
      <c r="F18903" t="b">
        <f t="shared" si="294"/>
        <v>0</v>
      </c>
      <c r="K18903">
        <v>248</v>
      </c>
      <c r="L18903">
        <v>0</v>
      </c>
      <c r="M18903">
        <v>872</v>
      </c>
      <c r="N18903">
        <v>64</v>
      </c>
    </row>
    <row r="18904" spans="2:14" x14ac:dyDescent="0.25">
      <c r="B18904">
        <v>241</v>
      </c>
      <c r="C18904">
        <v>0</v>
      </c>
      <c r="D18904">
        <v>879</v>
      </c>
      <c r="E18904">
        <v>64</v>
      </c>
      <c r="F18904" t="b">
        <f t="shared" ref="F18904:F18967" si="295">C18904&gt;E18904</f>
        <v>0</v>
      </c>
      <c r="K18904">
        <v>236</v>
      </c>
      <c r="L18904">
        <v>1</v>
      </c>
      <c r="M18904">
        <v>883</v>
      </c>
      <c r="N18904">
        <v>64</v>
      </c>
    </row>
    <row r="18905" spans="2:14" x14ac:dyDescent="0.25">
      <c r="B18905">
        <v>234</v>
      </c>
      <c r="C18905">
        <v>0</v>
      </c>
      <c r="D18905">
        <v>886</v>
      </c>
      <c r="E18905">
        <v>64</v>
      </c>
      <c r="F18905" t="b">
        <f t="shared" si="295"/>
        <v>0</v>
      </c>
      <c r="K18905">
        <v>230</v>
      </c>
      <c r="L18905">
        <v>0</v>
      </c>
      <c r="M18905">
        <v>890</v>
      </c>
      <c r="N18905">
        <v>64</v>
      </c>
    </row>
    <row r="18906" spans="2:14" x14ac:dyDescent="0.25">
      <c r="B18906">
        <v>223</v>
      </c>
      <c r="C18906">
        <v>1</v>
      </c>
      <c r="D18906">
        <v>896</v>
      </c>
      <c r="E18906">
        <v>64</v>
      </c>
      <c r="F18906" t="b">
        <f t="shared" si="295"/>
        <v>0</v>
      </c>
      <c r="K18906">
        <v>217</v>
      </c>
      <c r="L18906">
        <v>0</v>
      </c>
      <c r="M18906">
        <v>903</v>
      </c>
      <c r="N18906">
        <v>64</v>
      </c>
    </row>
    <row r="18907" spans="2:14" x14ac:dyDescent="0.25">
      <c r="B18907">
        <v>216</v>
      </c>
      <c r="C18907">
        <v>0</v>
      </c>
      <c r="D18907">
        <v>904</v>
      </c>
      <c r="E18907">
        <v>64</v>
      </c>
      <c r="F18907" t="b">
        <f t="shared" si="295"/>
        <v>0</v>
      </c>
      <c r="K18907">
        <v>208</v>
      </c>
      <c r="L18907">
        <v>0</v>
      </c>
      <c r="M18907">
        <v>912</v>
      </c>
      <c r="N18907">
        <v>64</v>
      </c>
    </row>
    <row r="18908" spans="2:14" x14ac:dyDescent="0.25">
      <c r="B18908">
        <v>209</v>
      </c>
      <c r="C18908">
        <v>0</v>
      </c>
      <c r="D18908">
        <v>911</v>
      </c>
      <c r="E18908">
        <v>64</v>
      </c>
      <c r="F18908" t="b">
        <f t="shared" si="295"/>
        <v>0</v>
      </c>
      <c r="K18908">
        <v>195</v>
      </c>
      <c r="L18908">
        <v>0</v>
      </c>
      <c r="M18908">
        <v>925</v>
      </c>
      <c r="N18908">
        <v>64</v>
      </c>
    </row>
    <row r="18909" spans="2:14" x14ac:dyDescent="0.25">
      <c r="B18909">
        <v>198</v>
      </c>
      <c r="C18909">
        <v>5</v>
      </c>
      <c r="D18909">
        <v>917</v>
      </c>
      <c r="E18909">
        <v>64</v>
      </c>
      <c r="F18909" t="b">
        <f t="shared" si="295"/>
        <v>0</v>
      </c>
      <c r="K18909">
        <v>183</v>
      </c>
      <c r="L18909">
        <v>0</v>
      </c>
      <c r="M18909">
        <v>937</v>
      </c>
      <c r="N18909">
        <v>64</v>
      </c>
    </row>
    <row r="18910" spans="2:14" x14ac:dyDescent="0.25">
      <c r="B18910">
        <v>201</v>
      </c>
      <c r="C18910">
        <v>15</v>
      </c>
      <c r="D18910">
        <v>904</v>
      </c>
      <c r="E18910">
        <v>64</v>
      </c>
      <c r="F18910" t="b">
        <f t="shared" si="295"/>
        <v>0</v>
      </c>
      <c r="K18910">
        <v>178</v>
      </c>
      <c r="L18910">
        <v>0</v>
      </c>
      <c r="M18910">
        <v>942</v>
      </c>
      <c r="N18910">
        <v>64</v>
      </c>
    </row>
    <row r="18911" spans="2:14" x14ac:dyDescent="0.25">
      <c r="B18911">
        <v>213</v>
      </c>
      <c r="C18911">
        <v>12</v>
      </c>
      <c r="D18911">
        <v>895</v>
      </c>
      <c r="E18911">
        <v>64</v>
      </c>
      <c r="F18911" t="b">
        <f t="shared" si="295"/>
        <v>0</v>
      </c>
      <c r="K18911">
        <v>172</v>
      </c>
      <c r="L18911">
        <v>0</v>
      </c>
      <c r="M18911">
        <v>948</v>
      </c>
      <c r="N18911">
        <v>64</v>
      </c>
    </row>
    <row r="18912" spans="2:14" x14ac:dyDescent="0.25">
      <c r="B18912">
        <v>213</v>
      </c>
      <c r="C18912">
        <v>0</v>
      </c>
      <c r="D18912">
        <v>907</v>
      </c>
      <c r="E18912">
        <v>64</v>
      </c>
      <c r="F18912" t="b">
        <f t="shared" si="295"/>
        <v>0</v>
      </c>
      <c r="K18912">
        <v>167</v>
      </c>
      <c r="L18912">
        <v>0</v>
      </c>
      <c r="M18912">
        <v>953</v>
      </c>
      <c r="N18912">
        <v>64</v>
      </c>
    </row>
    <row r="18913" spans="2:14" x14ac:dyDescent="0.25">
      <c r="B18913">
        <v>208</v>
      </c>
      <c r="C18913">
        <v>15</v>
      </c>
      <c r="D18913">
        <v>897</v>
      </c>
      <c r="E18913">
        <v>64</v>
      </c>
      <c r="F18913" t="b">
        <f t="shared" si="295"/>
        <v>0</v>
      </c>
      <c r="K18913">
        <v>165</v>
      </c>
      <c r="L18913">
        <v>0</v>
      </c>
      <c r="M18913">
        <v>955</v>
      </c>
      <c r="N18913">
        <v>64</v>
      </c>
    </row>
    <row r="18914" spans="2:14" x14ac:dyDescent="0.25">
      <c r="B18914">
        <v>211</v>
      </c>
      <c r="C18914">
        <v>13</v>
      </c>
      <c r="D18914">
        <v>896</v>
      </c>
      <c r="E18914">
        <v>64</v>
      </c>
      <c r="F18914" t="b">
        <f t="shared" si="295"/>
        <v>0</v>
      </c>
      <c r="K18914">
        <v>161</v>
      </c>
      <c r="L18914">
        <v>0</v>
      </c>
      <c r="M18914">
        <v>959</v>
      </c>
      <c r="N18914">
        <v>64</v>
      </c>
    </row>
    <row r="18915" spans="2:14" x14ac:dyDescent="0.25">
      <c r="B18915">
        <v>206</v>
      </c>
      <c r="C18915">
        <v>1</v>
      </c>
      <c r="D18915">
        <v>913</v>
      </c>
      <c r="E18915">
        <v>64</v>
      </c>
      <c r="F18915" t="b">
        <f t="shared" si="295"/>
        <v>0</v>
      </c>
      <c r="K18915">
        <v>156</v>
      </c>
      <c r="L18915">
        <v>2</v>
      </c>
      <c r="M18915">
        <v>962</v>
      </c>
      <c r="N18915">
        <v>64</v>
      </c>
    </row>
    <row r="18916" spans="2:14" x14ac:dyDescent="0.25">
      <c r="B18916">
        <v>202</v>
      </c>
      <c r="C18916">
        <v>1</v>
      </c>
      <c r="D18916">
        <v>917</v>
      </c>
      <c r="E18916">
        <v>64</v>
      </c>
      <c r="F18916" t="b">
        <f t="shared" si="295"/>
        <v>0</v>
      </c>
      <c r="K18916">
        <v>151</v>
      </c>
      <c r="L18916">
        <v>0</v>
      </c>
      <c r="M18916">
        <v>969</v>
      </c>
      <c r="N18916">
        <v>64</v>
      </c>
    </row>
    <row r="18917" spans="2:14" x14ac:dyDescent="0.25">
      <c r="B18917">
        <v>195</v>
      </c>
      <c r="C18917">
        <v>0</v>
      </c>
      <c r="D18917">
        <v>925</v>
      </c>
      <c r="E18917">
        <v>64</v>
      </c>
      <c r="F18917" t="b">
        <f t="shared" si="295"/>
        <v>0</v>
      </c>
      <c r="K18917">
        <v>141</v>
      </c>
      <c r="L18917">
        <v>0</v>
      </c>
      <c r="M18917">
        <v>979</v>
      </c>
      <c r="N18917">
        <v>64</v>
      </c>
    </row>
    <row r="18918" spans="2:14" x14ac:dyDescent="0.25">
      <c r="B18918">
        <v>185</v>
      </c>
      <c r="C18918">
        <v>20</v>
      </c>
      <c r="D18918">
        <v>915</v>
      </c>
      <c r="E18918">
        <v>64</v>
      </c>
      <c r="F18918" t="b">
        <f t="shared" si="295"/>
        <v>0</v>
      </c>
      <c r="K18918">
        <v>130</v>
      </c>
      <c r="L18918">
        <v>1</v>
      </c>
      <c r="M18918">
        <v>989</v>
      </c>
      <c r="N18918">
        <v>64</v>
      </c>
    </row>
    <row r="18919" spans="2:14" x14ac:dyDescent="0.25">
      <c r="B18919">
        <v>195</v>
      </c>
      <c r="C18919">
        <v>98</v>
      </c>
      <c r="D18919">
        <v>827</v>
      </c>
      <c r="E18919">
        <v>64</v>
      </c>
      <c r="F18919" t="b">
        <f t="shared" si="295"/>
        <v>1</v>
      </c>
      <c r="K18919">
        <v>129</v>
      </c>
      <c r="L18919">
        <v>0</v>
      </c>
      <c r="M18919">
        <v>991</v>
      </c>
      <c r="N18919">
        <v>64</v>
      </c>
    </row>
    <row r="18920" spans="2:14" x14ac:dyDescent="0.25">
      <c r="B18920">
        <v>234</v>
      </c>
      <c r="C18920">
        <v>170</v>
      </c>
      <c r="D18920">
        <v>716</v>
      </c>
      <c r="E18920">
        <v>64</v>
      </c>
      <c r="F18920" t="b">
        <f t="shared" si="295"/>
        <v>1</v>
      </c>
      <c r="K18920">
        <v>127</v>
      </c>
      <c r="L18920">
        <v>0</v>
      </c>
      <c r="M18920">
        <v>993</v>
      </c>
      <c r="N18920">
        <v>64</v>
      </c>
    </row>
    <row r="18921" spans="2:14" x14ac:dyDescent="0.25">
      <c r="B18921">
        <v>284</v>
      </c>
      <c r="C18921">
        <v>175</v>
      </c>
      <c r="D18921">
        <v>661</v>
      </c>
      <c r="E18921">
        <v>64</v>
      </c>
      <c r="F18921" t="b">
        <f t="shared" si="295"/>
        <v>1</v>
      </c>
      <c r="K18921">
        <v>122</v>
      </c>
      <c r="L18921">
        <v>0</v>
      </c>
      <c r="M18921">
        <v>998</v>
      </c>
      <c r="N18921">
        <v>64</v>
      </c>
    </row>
    <row r="18922" spans="2:14" x14ac:dyDescent="0.25">
      <c r="B18922">
        <v>327</v>
      </c>
      <c r="C18922">
        <v>139</v>
      </c>
      <c r="D18922">
        <v>654</v>
      </c>
      <c r="E18922">
        <v>64</v>
      </c>
      <c r="F18922" t="b">
        <f t="shared" si="295"/>
        <v>1</v>
      </c>
      <c r="K18922">
        <v>115</v>
      </c>
      <c r="L18922">
        <v>0</v>
      </c>
      <c r="M18922">
        <v>1005</v>
      </c>
      <c r="N18922">
        <v>64</v>
      </c>
    </row>
    <row r="18923" spans="2:14" x14ac:dyDescent="0.25">
      <c r="B18923">
        <v>373</v>
      </c>
      <c r="C18923">
        <v>82</v>
      </c>
      <c r="D18923">
        <v>665</v>
      </c>
      <c r="E18923">
        <v>64</v>
      </c>
      <c r="F18923" t="b">
        <f t="shared" si="295"/>
        <v>1</v>
      </c>
      <c r="K18923">
        <v>112</v>
      </c>
      <c r="L18923">
        <v>0</v>
      </c>
      <c r="M18923">
        <v>1008</v>
      </c>
      <c r="N18923">
        <v>64</v>
      </c>
    </row>
    <row r="18924" spans="2:14" x14ac:dyDescent="0.25">
      <c r="B18924">
        <v>416</v>
      </c>
      <c r="C18924">
        <v>21</v>
      </c>
      <c r="D18924">
        <v>683</v>
      </c>
      <c r="E18924">
        <v>64</v>
      </c>
      <c r="F18924" t="b">
        <f t="shared" si="295"/>
        <v>0</v>
      </c>
      <c r="K18924">
        <v>106</v>
      </c>
      <c r="L18924">
        <v>0</v>
      </c>
      <c r="M18924">
        <v>1014</v>
      </c>
      <c r="N18924">
        <v>64</v>
      </c>
    </row>
    <row r="18925" spans="2:14" x14ac:dyDescent="0.25">
      <c r="B18925">
        <v>414</v>
      </c>
      <c r="C18925">
        <v>0</v>
      </c>
      <c r="D18925">
        <v>706</v>
      </c>
      <c r="E18925">
        <v>64</v>
      </c>
      <c r="F18925" t="b">
        <f t="shared" si="295"/>
        <v>0</v>
      </c>
      <c r="K18925">
        <v>97</v>
      </c>
      <c r="L18925">
        <v>0</v>
      </c>
      <c r="M18925">
        <v>1023</v>
      </c>
      <c r="N18925">
        <v>64</v>
      </c>
    </row>
    <row r="18926" spans="2:14" x14ac:dyDescent="0.25">
      <c r="B18926">
        <v>399</v>
      </c>
      <c r="C18926">
        <v>1</v>
      </c>
      <c r="D18926">
        <v>720</v>
      </c>
      <c r="E18926">
        <v>64</v>
      </c>
      <c r="F18926" t="b">
        <f t="shared" si="295"/>
        <v>0</v>
      </c>
      <c r="K18926">
        <v>92</v>
      </c>
      <c r="L18926">
        <v>0</v>
      </c>
      <c r="M18926">
        <v>1028</v>
      </c>
      <c r="N18926">
        <v>64</v>
      </c>
    </row>
    <row r="18927" spans="2:14" x14ac:dyDescent="0.25">
      <c r="B18927">
        <v>385</v>
      </c>
      <c r="C18927">
        <v>0</v>
      </c>
      <c r="D18927">
        <v>735</v>
      </c>
      <c r="E18927">
        <v>64</v>
      </c>
      <c r="F18927" t="b">
        <f t="shared" si="295"/>
        <v>0</v>
      </c>
      <c r="K18927">
        <v>83</v>
      </c>
      <c r="L18927">
        <v>26</v>
      </c>
      <c r="M18927">
        <v>1011</v>
      </c>
      <c r="N18927">
        <v>64</v>
      </c>
    </row>
    <row r="18928" spans="2:14" x14ac:dyDescent="0.25">
      <c r="B18928">
        <v>371</v>
      </c>
      <c r="C18928">
        <v>0</v>
      </c>
      <c r="D18928">
        <v>749</v>
      </c>
      <c r="E18928">
        <v>64</v>
      </c>
      <c r="F18928" t="b">
        <f t="shared" si="295"/>
        <v>0</v>
      </c>
      <c r="K18928">
        <v>106</v>
      </c>
      <c r="L18928">
        <v>130</v>
      </c>
      <c r="M18928">
        <v>884</v>
      </c>
      <c r="N18928">
        <v>64</v>
      </c>
    </row>
    <row r="18929" spans="2:14" x14ac:dyDescent="0.25">
      <c r="B18929">
        <v>363</v>
      </c>
      <c r="C18929">
        <v>0</v>
      </c>
      <c r="D18929">
        <v>757</v>
      </c>
      <c r="E18929">
        <v>64</v>
      </c>
      <c r="F18929" t="b">
        <f t="shared" si="295"/>
        <v>0</v>
      </c>
      <c r="K18929">
        <v>160</v>
      </c>
      <c r="L18929">
        <v>250</v>
      </c>
      <c r="M18929">
        <v>710</v>
      </c>
      <c r="N18929">
        <v>64</v>
      </c>
    </row>
    <row r="18930" spans="2:14" x14ac:dyDescent="0.25">
      <c r="B18930">
        <v>348</v>
      </c>
      <c r="C18930">
        <v>0</v>
      </c>
      <c r="D18930">
        <v>772</v>
      </c>
      <c r="E18930">
        <v>64</v>
      </c>
      <c r="F18930" t="b">
        <f t="shared" si="295"/>
        <v>0</v>
      </c>
      <c r="K18930">
        <v>214</v>
      </c>
      <c r="L18930">
        <v>257</v>
      </c>
      <c r="M18930">
        <v>649</v>
      </c>
      <c r="N18930">
        <v>64</v>
      </c>
    </row>
    <row r="18931" spans="2:14" x14ac:dyDescent="0.25">
      <c r="B18931">
        <v>327</v>
      </c>
      <c r="C18931">
        <v>0</v>
      </c>
      <c r="D18931">
        <v>793</v>
      </c>
      <c r="E18931">
        <v>64</v>
      </c>
      <c r="F18931" t="b">
        <f t="shared" si="295"/>
        <v>0</v>
      </c>
      <c r="K18931">
        <v>265</v>
      </c>
      <c r="L18931">
        <v>202</v>
      </c>
      <c r="M18931">
        <v>653</v>
      </c>
      <c r="N18931">
        <v>64</v>
      </c>
    </row>
    <row r="18932" spans="2:14" x14ac:dyDescent="0.25">
      <c r="B18932">
        <v>319</v>
      </c>
      <c r="C18932">
        <v>0</v>
      </c>
      <c r="D18932">
        <v>801</v>
      </c>
      <c r="E18932">
        <v>64</v>
      </c>
      <c r="F18932" t="b">
        <f t="shared" si="295"/>
        <v>0</v>
      </c>
      <c r="K18932">
        <v>316</v>
      </c>
      <c r="L18932">
        <v>148</v>
      </c>
      <c r="M18932">
        <v>656</v>
      </c>
      <c r="N18932">
        <v>64</v>
      </c>
    </row>
    <row r="18933" spans="2:14" x14ac:dyDescent="0.25">
      <c r="B18933">
        <v>312</v>
      </c>
      <c r="C18933">
        <v>0</v>
      </c>
      <c r="D18933">
        <v>808</v>
      </c>
      <c r="E18933">
        <v>64</v>
      </c>
      <c r="F18933" t="b">
        <f t="shared" si="295"/>
        <v>0</v>
      </c>
      <c r="K18933">
        <v>361</v>
      </c>
      <c r="L18933">
        <v>89</v>
      </c>
      <c r="M18933">
        <v>670</v>
      </c>
      <c r="N18933">
        <v>64</v>
      </c>
    </row>
    <row r="18934" spans="2:14" x14ac:dyDescent="0.25">
      <c r="B18934">
        <v>302</v>
      </c>
      <c r="C18934">
        <v>0</v>
      </c>
      <c r="D18934">
        <v>818</v>
      </c>
      <c r="E18934">
        <v>64</v>
      </c>
      <c r="F18934" t="b">
        <f t="shared" si="295"/>
        <v>0</v>
      </c>
      <c r="K18934">
        <v>398</v>
      </c>
      <c r="L18934">
        <v>30</v>
      </c>
      <c r="M18934">
        <v>692</v>
      </c>
      <c r="N18934">
        <v>64</v>
      </c>
    </row>
    <row r="18935" spans="2:14" x14ac:dyDescent="0.25">
      <c r="B18935">
        <v>294</v>
      </c>
      <c r="C18935">
        <v>0</v>
      </c>
      <c r="D18935">
        <v>826</v>
      </c>
      <c r="E18935">
        <v>64</v>
      </c>
      <c r="F18935" t="b">
        <f t="shared" si="295"/>
        <v>0</v>
      </c>
      <c r="K18935">
        <v>403</v>
      </c>
      <c r="L18935">
        <v>1</v>
      </c>
      <c r="M18935">
        <v>716</v>
      </c>
      <c r="N18935">
        <v>64</v>
      </c>
    </row>
    <row r="18936" spans="2:14" x14ac:dyDescent="0.25">
      <c r="B18936">
        <v>279</v>
      </c>
      <c r="C18936">
        <v>0</v>
      </c>
      <c r="D18936">
        <v>841</v>
      </c>
      <c r="E18936">
        <v>64</v>
      </c>
      <c r="F18936" t="b">
        <f t="shared" si="295"/>
        <v>0</v>
      </c>
      <c r="K18936">
        <v>394</v>
      </c>
      <c r="L18936">
        <v>0</v>
      </c>
      <c r="M18936">
        <v>726</v>
      </c>
      <c r="N18936">
        <v>64</v>
      </c>
    </row>
    <row r="18937" spans="2:14" x14ac:dyDescent="0.25">
      <c r="B18937">
        <v>271</v>
      </c>
      <c r="C18937">
        <v>0</v>
      </c>
      <c r="D18937">
        <v>849</v>
      </c>
      <c r="E18937">
        <v>64</v>
      </c>
      <c r="F18937" t="b">
        <f t="shared" si="295"/>
        <v>0</v>
      </c>
      <c r="K18937">
        <v>384</v>
      </c>
      <c r="L18937">
        <v>0</v>
      </c>
      <c r="M18937">
        <v>736</v>
      </c>
      <c r="N18937">
        <v>64</v>
      </c>
    </row>
    <row r="18938" spans="2:14" x14ac:dyDescent="0.25">
      <c r="B18938">
        <v>263</v>
      </c>
      <c r="C18938">
        <v>0</v>
      </c>
      <c r="D18938">
        <v>857</v>
      </c>
      <c r="E18938">
        <v>64</v>
      </c>
      <c r="F18938" t="b">
        <f t="shared" si="295"/>
        <v>0</v>
      </c>
      <c r="K18938">
        <v>372</v>
      </c>
      <c r="L18938">
        <v>0</v>
      </c>
      <c r="M18938">
        <v>748</v>
      </c>
      <c r="N18938">
        <v>64</v>
      </c>
    </row>
    <row r="18939" spans="2:14" x14ac:dyDescent="0.25">
      <c r="B18939">
        <v>254</v>
      </c>
      <c r="C18939">
        <v>0</v>
      </c>
      <c r="D18939">
        <v>866</v>
      </c>
      <c r="E18939">
        <v>64</v>
      </c>
      <c r="F18939" t="b">
        <f t="shared" si="295"/>
        <v>0</v>
      </c>
      <c r="K18939">
        <v>359</v>
      </c>
      <c r="L18939">
        <v>1</v>
      </c>
      <c r="M18939">
        <v>760</v>
      </c>
      <c r="N18939">
        <v>64</v>
      </c>
    </row>
    <row r="18940" spans="2:14" x14ac:dyDescent="0.25">
      <c r="B18940">
        <v>243</v>
      </c>
      <c r="C18940">
        <v>1</v>
      </c>
      <c r="D18940">
        <v>876</v>
      </c>
      <c r="E18940">
        <v>64</v>
      </c>
      <c r="F18940" t="b">
        <f t="shared" si="295"/>
        <v>0</v>
      </c>
      <c r="K18940">
        <v>354</v>
      </c>
      <c r="L18940">
        <v>0</v>
      </c>
      <c r="M18940">
        <v>766</v>
      </c>
      <c r="N18940">
        <v>64</v>
      </c>
    </row>
    <row r="18941" spans="2:14" x14ac:dyDescent="0.25">
      <c r="B18941">
        <v>232</v>
      </c>
      <c r="C18941">
        <v>0</v>
      </c>
      <c r="D18941">
        <v>888</v>
      </c>
      <c r="E18941">
        <v>64</v>
      </c>
      <c r="F18941" t="b">
        <f t="shared" si="295"/>
        <v>0</v>
      </c>
      <c r="K18941">
        <v>343</v>
      </c>
      <c r="L18941">
        <v>0</v>
      </c>
      <c r="M18941">
        <v>777</v>
      </c>
      <c r="N18941">
        <v>64</v>
      </c>
    </row>
    <row r="18942" spans="2:14" x14ac:dyDescent="0.25">
      <c r="B18942">
        <v>226</v>
      </c>
      <c r="C18942">
        <v>0</v>
      </c>
      <c r="D18942">
        <v>894</v>
      </c>
      <c r="E18942">
        <v>64</v>
      </c>
      <c r="F18942" t="b">
        <f t="shared" si="295"/>
        <v>0</v>
      </c>
      <c r="K18942">
        <v>335</v>
      </c>
      <c r="L18942">
        <v>0</v>
      </c>
      <c r="M18942">
        <v>785</v>
      </c>
      <c r="N18942">
        <v>64</v>
      </c>
    </row>
    <row r="18943" spans="2:14" x14ac:dyDescent="0.25">
      <c r="B18943">
        <v>219</v>
      </c>
      <c r="C18943">
        <v>1</v>
      </c>
      <c r="D18943">
        <v>900</v>
      </c>
      <c r="E18943">
        <v>64</v>
      </c>
      <c r="F18943" t="b">
        <f t="shared" si="295"/>
        <v>0</v>
      </c>
      <c r="K18943">
        <v>321</v>
      </c>
      <c r="L18943">
        <v>2</v>
      </c>
      <c r="M18943">
        <v>797</v>
      </c>
      <c r="N18943">
        <v>64</v>
      </c>
    </row>
    <row r="18944" spans="2:14" x14ac:dyDescent="0.25">
      <c r="B18944">
        <v>211</v>
      </c>
      <c r="C18944">
        <v>0</v>
      </c>
      <c r="D18944">
        <v>909</v>
      </c>
      <c r="E18944">
        <v>64</v>
      </c>
      <c r="F18944" t="b">
        <f t="shared" si="295"/>
        <v>0</v>
      </c>
      <c r="K18944">
        <v>315</v>
      </c>
      <c r="L18944">
        <v>0</v>
      </c>
      <c r="M18944">
        <v>805</v>
      </c>
      <c r="N18944">
        <v>64</v>
      </c>
    </row>
    <row r="18945" spans="2:14" x14ac:dyDescent="0.25">
      <c r="B18945">
        <v>202</v>
      </c>
      <c r="C18945">
        <v>2</v>
      </c>
      <c r="D18945">
        <v>916</v>
      </c>
      <c r="E18945">
        <v>64</v>
      </c>
      <c r="F18945" t="b">
        <f t="shared" si="295"/>
        <v>0</v>
      </c>
      <c r="K18945">
        <v>305</v>
      </c>
      <c r="L18945">
        <v>0</v>
      </c>
      <c r="M18945">
        <v>815</v>
      </c>
      <c r="N18945">
        <v>64</v>
      </c>
    </row>
    <row r="18946" spans="2:14" x14ac:dyDescent="0.25">
      <c r="B18946">
        <v>193</v>
      </c>
      <c r="C18946">
        <v>0</v>
      </c>
      <c r="D18946">
        <v>927</v>
      </c>
      <c r="E18946">
        <v>64</v>
      </c>
      <c r="F18946" t="b">
        <f t="shared" si="295"/>
        <v>0</v>
      </c>
      <c r="K18946">
        <v>296</v>
      </c>
      <c r="L18946">
        <v>0</v>
      </c>
      <c r="M18946">
        <v>824</v>
      </c>
      <c r="N18946">
        <v>64</v>
      </c>
    </row>
    <row r="18947" spans="2:14" x14ac:dyDescent="0.25">
      <c r="B18947">
        <v>189</v>
      </c>
      <c r="C18947">
        <v>0</v>
      </c>
      <c r="D18947">
        <v>931</v>
      </c>
      <c r="E18947">
        <v>64</v>
      </c>
      <c r="F18947" t="b">
        <f t="shared" si="295"/>
        <v>0</v>
      </c>
      <c r="K18947">
        <v>292</v>
      </c>
      <c r="L18947">
        <v>0</v>
      </c>
      <c r="M18947">
        <v>828</v>
      </c>
      <c r="N18947">
        <v>64</v>
      </c>
    </row>
    <row r="18948" spans="2:14" x14ac:dyDescent="0.25">
      <c r="B18948">
        <v>173</v>
      </c>
      <c r="C18948">
        <v>0</v>
      </c>
      <c r="D18948">
        <v>947</v>
      </c>
      <c r="E18948">
        <v>64</v>
      </c>
      <c r="F18948" t="b">
        <f t="shared" si="295"/>
        <v>0</v>
      </c>
      <c r="K18948">
        <v>283</v>
      </c>
      <c r="L18948">
        <v>0</v>
      </c>
      <c r="M18948">
        <v>837</v>
      </c>
      <c r="N18948">
        <v>64</v>
      </c>
    </row>
    <row r="18949" spans="2:14" x14ac:dyDescent="0.25">
      <c r="B18949">
        <v>159</v>
      </c>
      <c r="C18949">
        <v>0</v>
      </c>
      <c r="D18949">
        <v>961</v>
      </c>
      <c r="E18949">
        <v>64</v>
      </c>
      <c r="F18949" t="b">
        <f t="shared" si="295"/>
        <v>0</v>
      </c>
      <c r="K18949">
        <v>276</v>
      </c>
      <c r="L18949">
        <v>0</v>
      </c>
      <c r="M18949">
        <v>844</v>
      </c>
      <c r="N18949">
        <v>64</v>
      </c>
    </row>
    <row r="18950" spans="2:14" x14ac:dyDescent="0.25">
      <c r="B18950">
        <v>154</v>
      </c>
      <c r="C18950">
        <v>0</v>
      </c>
      <c r="D18950">
        <v>966</v>
      </c>
      <c r="E18950">
        <v>64</v>
      </c>
      <c r="F18950" t="b">
        <f t="shared" si="295"/>
        <v>0</v>
      </c>
      <c r="K18950">
        <v>273</v>
      </c>
      <c r="L18950">
        <v>0</v>
      </c>
      <c r="M18950">
        <v>847</v>
      </c>
      <c r="N18950">
        <v>64</v>
      </c>
    </row>
    <row r="18951" spans="2:14" x14ac:dyDescent="0.25">
      <c r="B18951">
        <v>148</v>
      </c>
      <c r="C18951">
        <v>1</v>
      </c>
      <c r="D18951">
        <v>971</v>
      </c>
      <c r="E18951">
        <v>64</v>
      </c>
      <c r="F18951" t="b">
        <f t="shared" si="295"/>
        <v>0</v>
      </c>
      <c r="K18951">
        <v>261</v>
      </c>
      <c r="L18951">
        <v>0</v>
      </c>
      <c r="M18951">
        <v>859</v>
      </c>
      <c r="N18951">
        <v>64</v>
      </c>
    </row>
    <row r="18952" spans="2:14" x14ac:dyDescent="0.25">
      <c r="B18952">
        <v>147</v>
      </c>
      <c r="C18952">
        <v>0</v>
      </c>
      <c r="D18952">
        <v>973</v>
      </c>
      <c r="E18952">
        <v>64</v>
      </c>
      <c r="F18952" t="b">
        <f t="shared" si="295"/>
        <v>0</v>
      </c>
      <c r="K18952">
        <v>252</v>
      </c>
      <c r="L18952">
        <v>0</v>
      </c>
      <c r="M18952">
        <v>868</v>
      </c>
      <c r="N18952">
        <v>64</v>
      </c>
    </row>
    <row r="18953" spans="2:14" x14ac:dyDescent="0.25">
      <c r="B18953">
        <v>138</v>
      </c>
      <c r="C18953">
        <v>0</v>
      </c>
      <c r="D18953">
        <v>982</v>
      </c>
      <c r="E18953">
        <v>64</v>
      </c>
      <c r="F18953" t="b">
        <f t="shared" si="295"/>
        <v>0</v>
      </c>
      <c r="K18953">
        <v>239</v>
      </c>
      <c r="L18953">
        <v>0</v>
      </c>
      <c r="M18953">
        <v>881</v>
      </c>
      <c r="N18953">
        <v>64</v>
      </c>
    </row>
    <row r="18954" spans="2:14" x14ac:dyDescent="0.25">
      <c r="B18954">
        <v>128</v>
      </c>
      <c r="C18954">
        <v>0</v>
      </c>
      <c r="D18954">
        <v>992</v>
      </c>
      <c r="E18954">
        <v>64</v>
      </c>
      <c r="F18954" t="b">
        <f t="shared" si="295"/>
        <v>0</v>
      </c>
      <c r="K18954">
        <v>233</v>
      </c>
      <c r="L18954">
        <v>0</v>
      </c>
      <c r="M18954">
        <v>887</v>
      </c>
      <c r="N18954">
        <v>64</v>
      </c>
    </row>
    <row r="18955" spans="2:14" x14ac:dyDescent="0.25">
      <c r="B18955">
        <v>122</v>
      </c>
      <c r="C18955">
        <v>0</v>
      </c>
      <c r="D18955">
        <v>998</v>
      </c>
      <c r="E18955">
        <v>64</v>
      </c>
      <c r="F18955" t="b">
        <f t="shared" si="295"/>
        <v>0</v>
      </c>
      <c r="K18955">
        <v>225</v>
      </c>
      <c r="L18955">
        <v>0</v>
      </c>
      <c r="M18955">
        <v>895</v>
      </c>
      <c r="N18955">
        <v>64</v>
      </c>
    </row>
    <row r="18956" spans="2:14" x14ac:dyDescent="0.25">
      <c r="B18956">
        <v>114</v>
      </c>
      <c r="C18956">
        <v>1</v>
      </c>
      <c r="D18956">
        <v>1005</v>
      </c>
      <c r="E18956">
        <v>64</v>
      </c>
      <c r="F18956" t="b">
        <f t="shared" si="295"/>
        <v>0</v>
      </c>
      <c r="K18956">
        <v>214</v>
      </c>
      <c r="L18956">
        <v>1</v>
      </c>
      <c r="M18956">
        <v>905</v>
      </c>
      <c r="N18956">
        <v>64</v>
      </c>
    </row>
    <row r="18957" spans="2:14" x14ac:dyDescent="0.25">
      <c r="B18957">
        <v>118</v>
      </c>
      <c r="C18957">
        <v>1</v>
      </c>
      <c r="D18957">
        <v>1001</v>
      </c>
      <c r="E18957">
        <v>64</v>
      </c>
      <c r="F18957" t="b">
        <f t="shared" si="295"/>
        <v>0</v>
      </c>
      <c r="K18957">
        <v>210</v>
      </c>
      <c r="L18957">
        <v>5</v>
      </c>
      <c r="M18957">
        <v>905</v>
      </c>
      <c r="N18957">
        <v>64</v>
      </c>
    </row>
    <row r="18958" spans="2:14" x14ac:dyDescent="0.25">
      <c r="B18958">
        <v>110</v>
      </c>
      <c r="C18958">
        <v>0</v>
      </c>
      <c r="D18958">
        <v>1010</v>
      </c>
      <c r="E18958">
        <v>64</v>
      </c>
      <c r="F18958" t="b">
        <f t="shared" si="295"/>
        <v>0</v>
      </c>
      <c r="K18958">
        <v>214</v>
      </c>
      <c r="L18958">
        <v>20</v>
      </c>
      <c r="M18958">
        <v>886</v>
      </c>
      <c r="N18958">
        <v>64</v>
      </c>
    </row>
    <row r="18959" spans="2:14" x14ac:dyDescent="0.25">
      <c r="B18959">
        <v>102</v>
      </c>
      <c r="C18959">
        <v>1</v>
      </c>
      <c r="D18959">
        <v>1017</v>
      </c>
      <c r="E18959">
        <v>64</v>
      </c>
      <c r="F18959" t="b">
        <f t="shared" si="295"/>
        <v>0</v>
      </c>
      <c r="K18959">
        <v>229</v>
      </c>
      <c r="L18959">
        <v>33</v>
      </c>
      <c r="M18959">
        <v>858</v>
      </c>
      <c r="N18959">
        <v>64</v>
      </c>
    </row>
    <row r="18960" spans="2:14" x14ac:dyDescent="0.25">
      <c r="B18960">
        <v>100</v>
      </c>
      <c r="C18960">
        <v>0</v>
      </c>
      <c r="D18960">
        <v>1020</v>
      </c>
      <c r="E18960">
        <v>64</v>
      </c>
      <c r="F18960" t="b">
        <f t="shared" si="295"/>
        <v>0</v>
      </c>
      <c r="K18960">
        <v>243</v>
      </c>
      <c r="L18960">
        <v>33</v>
      </c>
      <c r="M18960">
        <v>844</v>
      </c>
      <c r="N18960">
        <v>64</v>
      </c>
    </row>
    <row r="18961" spans="2:14" x14ac:dyDescent="0.25">
      <c r="B18961">
        <v>90</v>
      </c>
      <c r="C18961">
        <v>0</v>
      </c>
      <c r="D18961">
        <v>1030</v>
      </c>
      <c r="E18961">
        <v>64</v>
      </c>
      <c r="F18961" t="b">
        <f t="shared" si="295"/>
        <v>0</v>
      </c>
      <c r="K18961">
        <v>270</v>
      </c>
      <c r="L18961">
        <v>42</v>
      </c>
      <c r="M18961">
        <v>808</v>
      </c>
      <c r="N18961">
        <v>64</v>
      </c>
    </row>
    <row r="18962" spans="2:14" x14ac:dyDescent="0.25">
      <c r="B18962">
        <v>83</v>
      </c>
      <c r="C18962">
        <v>1</v>
      </c>
      <c r="D18962">
        <v>1036</v>
      </c>
      <c r="E18962">
        <v>64</v>
      </c>
      <c r="F18962" t="b">
        <f t="shared" si="295"/>
        <v>0</v>
      </c>
      <c r="K18962">
        <v>286</v>
      </c>
      <c r="L18962">
        <v>25</v>
      </c>
      <c r="M18962">
        <v>809</v>
      </c>
      <c r="N18962">
        <v>64</v>
      </c>
    </row>
    <row r="18963" spans="2:14" x14ac:dyDescent="0.25">
      <c r="B18963">
        <v>73</v>
      </c>
      <c r="C18963">
        <v>1</v>
      </c>
      <c r="D18963">
        <v>1046</v>
      </c>
      <c r="E18963">
        <v>64</v>
      </c>
      <c r="F18963" t="b">
        <f t="shared" si="295"/>
        <v>0</v>
      </c>
      <c r="K18963">
        <v>302</v>
      </c>
      <c r="L18963">
        <v>38</v>
      </c>
      <c r="M18963">
        <v>780</v>
      </c>
      <c r="N18963">
        <v>64</v>
      </c>
    </row>
    <row r="18964" spans="2:14" x14ac:dyDescent="0.25">
      <c r="B18964">
        <v>73</v>
      </c>
      <c r="C18964">
        <v>0</v>
      </c>
      <c r="D18964">
        <v>1047</v>
      </c>
      <c r="E18964">
        <v>64</v>
      </c>
      <c r="F18964" t="b">
        <f t="shared" si="295"/>
        <v>0</v>
      </c>
      <c r="K18964">
        <v>319</v>
      </c>
      <c r="L18964">
        <v>42</v>
      </c>
      <c r="M18964">
        <v>759</v>
      </c>
      <c r="N18964">
        <v>64</v>
      </c>
    </row>
    <row r="18965" spans="2:14" x14ac:dyDescent="0.25">
      <c r="B18965">
        <v>68</v>
      </c>
      <c r="C18965">
        <v>1</v>
      </c>
      <c r="D18965">
        <v>1051</v>
      </c>
      <c r="E18965">
        <v>64</v>
      </c>
      <c r="F18965" t="b">
        <f t="shared" si="295"/>
        <v>0</v>
      </c>
      <c r="K18965">
        <v>342</v>
      </c>
      <c r="L18965">
        <v>31</v>
      </c>
      <c r="M18965">
        <v>747</v>
      </c>
      <c r="N18965">
        <v>64</v>
      </c>
    </row>
    <row r="18966" spans="2:14" x14ac:dyDescent="0.25">
      <c r="B18966">
        <v>64</v>
      </c>
      <c r="C18966">
        <v>0</v>
      </c>
      <c r="D18966">
        <v>1056</v>
      </c>
      <c r="E18966">
        <v>64</v>
      </c>
      <c r="F18966" t="b">
        <f t="shared" si="295"/>
        <v>0</v>
      </c>
      <c r="K18966">
        <v>354</v>
      </c>
      <c r="L18966">
        <v>13</v>
      </c>
      <c r="M18966">
        <v>753</v>
      </c>
      <c r="N18966">
        <v>64</v>
      </c>
    </row>
    <row r="18967" spans="2:14" x14ac:dyDescent="0.25">
      <c r="B18967">
        <v>55</v>
      </c>
      <c r="C18967">
        <v>0</v>
      </c>
      <c r="D18967">
        <v>1065</v>
      </c>
      <c r="E18967">
        <v>64</v>
      </c>
      <c r="F18967" t="b">
        <f t="shared" si="295"/>
        <v>0</v>
      </c>
      <c r="K18967">
        <v>356</v>
      </c>
      <c r="L18967">
        <v>1</v>
      </c>
      <c r="M18967">
        <v>763</v>
      </c>
      <c r="N18967">
        <v>64</v>
      </c>
    </row>
    <row r="18968" spans="2:14" x14ac:dyDescent="0.25">
      <c r="B18968">
        <v>49</v>
      </c>
      <c r="C18968">
        <v>0</v>
      </c>
      <c r="D18968">
        <v>1071</v>
      </c>
      <c r="E18968">
        <v>64</v>
      </c>
      <c r="F18968" t="b">
        <f t="shared" ref="F18968:F19031" si="296">C18968&gt;E18968</f>
        <v>0</v>
      </c>
      <c r="K18968">
        <v>343</v>
      </c>
      <c r="L18968">
        <v>0</v>
      </c>
      <c r="M18968">
        <v>777</v>
      </c>
      <c r="N18968">
        <v>64</v>
      </c>
    </row>
    <row r="18969" spans="2:14" x14ac:dyDescent="0.25">
      <c r="B18969">
        <v>45</v>
      </c>
      <c r="C18969">
        <v>0</v>
      </c>
      <c r="D18969">
        <v>1075</v>
      </c>
      <c r="E18969">
        <v>64</v>
      </c>
      <c r="F18969" t="b">
        <f t="shared" si="296"/>
        <v>0</v>
      </c>
      <c r="K18969">
        <v>331</v>
      </c>
      <c r="L18969">
        <v>0</v>
      </c>
      <c r="M18969">
        <v>789</v>
      </c>
      <c r="N18969">
        <v>64</v>
      </c>
    </row>
    <row r="18970" spans="2:14" x14ac:dyDescent="0.25">
      <c r="B18970">
        <v>39</v>
      </c>
      <c r="C18970">
        <v>0</v>
      </c>
      <c r="D18970">
        <v>1081</v>
      </c>
      <c r="E18970">
        <v>64</v>
      </c>
      <c r="F18970" t="b">
        <f t="shared" si="296"/>
        <v>0</v>
      </c>
      <c r="K18970">
        <v>318</v>
      </c>
      <c r="L18970">
        <v>0</v>
      </c>
      <c r="M18970">
        <v>802</v>
      </c>
      <c r="N18970">
        <v>64</v>
      </c>
    </row>
    <row r="18971" spans="2:14" x14ac:dyDescent="0.25">
      <c r="B18971">
        <v>36</v>
      </c>
      <c r="C18971">
        <v>3</v>
      </c>
      <c r="D18971">
        <v>1081</v>
      </c>
      <c r="E18971">
        <v>64</v>
      </c>
      <c r="F18971" t="b">
        <f t="shared" si="296"/>
        <v>0</v>
      </c>
      <c r="K18971">
        <v>309</v>
      </c>
      <c r="L18971">
        <v>1</v>
      </c>
      <c r="M18971">
        <v>810</v>
      </c>
      <c r="N18971">
        <v>64</v>
      </c>
    </row>
    <row r="18972" spans="2:14" x14ac:dyDescent="0.25">
      <c r="B18972">
        <v>58</v>
      </c>
      <c r="C18972">
        <v>136</v>
      </c>
      <c r="D18972">
        <v>926</v>
      </c>
      <c r="E18972">
        <v>64</v>
      </c>
      <c r="F18972" t="b">
        <f t="shared" si="296"/>
        <v>1</v>
      </c>
      <c r="K18972">
        <v>294</v>
      </c>
      <c r="L18972">
        <v>0</v>
      </c>
      <c r="M18972">
        <v>826</v>
      </c>
      <c r="N18972">
        <v>64</v>
      </c>
    </row>
    <row r="18973" spans="2:14" x14ac:dyDescent="0.25">
      <c r="B18973">
        <v>115</v>
      </c>
      <c r="C18973">
        <v>319</v>
      </c>
      <c r="D18973">
        <v>686</v>
      </c>
      <c r="E18973">
        <v>64</v>
      </c>
      <c r="F18973" t="b">
        <f t="shared" si="296"/>
        <v>1</v>
      </c>
      <c r="K18973">
        <v>279</v>
      </c>
      <c r="L18973">
        <v>1</v>
      </c>
      <c r="M18973">
        <v>840</v>
      </c>
      <c r="N18973">
        <v>64</v>
      </c>
    </row>
    <row r="18974" spans="2:14" x14ac:dyDescent="0.25">
      <c r="B18974">
        <v>165</v>
      </c>
      <c r="C18974">
        <v>309</v>
      </c>
      <c r="D18974">
        <v>646</v>
      </c>
      <c r="E18974">
        <v>64</v>
      </c>
      <c r="F18974" t="b">
        <f t="shared" si="296"/>
        <v>1</v>
      </c>
      <c r="K18974">
        <v>262</v>
      </c>
      <c r="L18974">
        <v>1</v>
      </c>
      <c r="M18974">
        <v>857</v>
      </c>
      <c r="N18974">
        <v>64</v>
      </c>
    </row>
    <row r="18975" spans="2:14" x14ac:dyDescent="0.25">
      <c r="B18975">
        <v>225</v>
      </c>
      <c r="C18975">
        <v>257</v>
      </c>
      <c r="D18975">
        <v>638</v>
      </c>
      <c r="E18975">
        <v>64</v>
      </c>
      <c r="F18975" t="b">
        <f t="shared" si="296"/>
        <v>1</v>
      </c>
      <c r="K18975">
        <v>256</v>
      </c>
      <c r="L18975">
        <v>0</v>
      </c>
      <c r="M18975">
        <v>864</v>
      </c>
      <c r="N18975">
        <v>64</v>
      </c>
    </row>
    <row r="18976" spans="2:14" x14ac:dyDescent="0.25">
      <c r="B18976">
        <v>278</v>
      </c>
      <c r="C18976">
        <v>198</v>
      </c>
      <c r="D18976">
        <v>644</v>
      </c>
      <c r="E18976">
        <v>64</v>
      </c>
      <c r="F18976" t="b">
        <f t="shared" si="296"/>
        <v>1</v>
      </c>
      <c r="K18976">
        <v>244</v>
      </c>
      <c r="L18976">
        <v>0</v>
      </c>
      <c r="M18976">
        <v>876</v>
      </c>
      <c r="N18976">
        <v>64</v>
      </c>
    </row>
    <row r="18977" spans="2:14" x14ac:dyDescent="0.25">
      <c r="B18977">
        <v>337</v>
      </c>
      <c r="C18977">
        <v>139</v>
      </c>
      <c r="D18977">
        <v>644</v>
      </c>
      <c r="E18977">
        <v>64</v>
      </c>
      <c r="F18977" t="b">
        <f t="shared" si="296"/>
        <v>1</v>
      </c>
      <c r="K18977">
        <v>231</v>
      </c>
      <c r="L18977">
        <v>1</v>
      </c>
      <c r="M18977">
        <v>888</v>
      </c>
      <c r="N18977">
        <v>64</v>
      </c>
    </row>
    <row r="18978" spans="2:14" x14ac:dyDescent="0.25">
      <c r="B18978">
        <v>393</v>
      </c>
      <c r="C18978">
        <v>67</v>
      </c>
      <c r="D18978">
        <v>660</v>
      </c>
      <c r="E18978">
        <v>64</v>
      </c>
      <c r="F18978" t="b">
        <f t="shared" si="296"/>
        <v>1</v>
      </c>
      <c r="K18978">
        <v>223</v>
      </c>
      <c r="L18978">
        <v>0</v>
      </c>
      <c r="M18978">
        <v>897</v>
      </c>
      <c r="N18978">
        <v>64</v>
      </c>
    </row>
    <row r="18979" spans="2:14" x14ac:dyDescent="0.25">
      <c r="B18979">
        <v>421</v>
      </c>
      <c r="C18979">
        <v>16</v>
      </c>
      <c r="D18979">
        <v>683</v>
      </c>
      <c r="E18979">
        <v>64</v>
      </c>
      <c r="F18979" t="b">
        <f t="shared" si="296"/>
        <v>0</v>
      </c>
      <c r="K18979">
        <v>212</v>
      </c>
      <c r="L18979">
        <v>0</v>
      </c>
      <c r="M18979">
        <v>908</v>
      </c>
      <c r="N18979">
        <v>64</v>
      </c>
    </row>
    <row r="18980" spans="2:14" x14ac:dyDescent="0.25">
      <c r="B18980">
        <v>426</v>
      </c>
      <c r="C18980">
        <v>0</v>
      </c>
      <c r="D18980">
        <v>694</v>
      </c>
      <c r="E18980">
        <v>64</v>
      </c>
      <c r="F18980" t="b">
        <f t="shared" si="296"/>
        <v>0</v>
      </c>
      <c r="K18980">
        <v>200</v>
      </c>
      <c r="L18980">
        <v>0</v>
      </c>
      <c r="M18980">
        <v>920</v>
      </c>
      <c r="N18980">
        <v>64</v>
      </c>
    </row>
    <row r="18981" spans="2:14" x14ac:dyDescent="0.25">
      <c r="B18981">
        <v>418</v>
      </c>
      <c r="C18981">
        <v>0</v>
      </c>
      <c r="D18981">
        <v>702</v>
      </c>
      <c r="E18981">
        <v>64</v>
      </c>
      <c r="F18981" t="b">
        <f t="shared" si="296"/>
        <v>0</v>
      </c>
      <c r="K18981">
        <v>189</v>
      </c>
      <c r="L18981">
        <v>0</v>
      </c>
      <c r="M18981">
        <v>931</v>
      </c>
      <c r="N18981">
        <v>64</v>
      </c>
    </row>
    <row r="18982" spans="2:14" x14ac:dyDescent="0.25">
      <c r="B18982">
        <v>411</v>
      </c>
      <c r="C18982">
        <v>0</v>
      </c>
      <c r="D18982">
        <v>709</v>
      </c>
      <c r="E18982">
        <v>64</v>
      </c>
      <c r="F18982" t="b">
        <f t="shared" si="296"/>
        <v>0</v>
      </c>
      <c r="K18982">
        <v>188</v>
      </c>
      <c r="L18982">
        <v>0</v>
      </c>
      <c r="M18982">
        <v>932</v>
      </c>
      <c r="N18982">
        <v>64</v>
      </c>
    </row>
    <row r="18983" spans="2:14" x14ac:dyDescent="0.25">
      <c r="B18983">
        <v>401</v>
      </c>
      <c r="C18983">
        <v>0</v>
      </c>
      <c r="D18983">
        <v>719</v>
      </c>
      <c r="E18983">
        <v>64</v>
      </c>
      <c r="F18983" t="b">
        <f t="shared" si="296"/>
        <v>0</v>
      </c>
      <c r="K18983">
        <v>183</v>
      </c>
      <c r="L18983">
        <v>0</v>
      </c>
      <c r="M18983">
        <v>937</v>
      </c>
      <c r="N18983">
        <v>64</v>
      </c>
    </row>
    <row r="18984" spans="2:14" x14ac:dyDescent="0.25">
      <c r="B18984">
        <v>391</v>
      </c>
      <c r="C18984">
        <v>0</v>
      </c>
      <c r="D18984">
        <v>729</v>
      </c>
      <c r="E18984">
        <v>64</v>
      </c>
      <c r="F18984" t="b">
        <f t="shared" si="296"/>
        <v>0</v>
      </c>
      <c r="K18984">
        <v>177</v>
      </c>
      <c r="L18984">
        <v>1</v>
      </c>
      <c r="M18984">
        <v>942</v>
      </c>
      <c r="N18984">
        <v>64</v>
      </c>
    </row>
    <row r="18985" spans="2:14" x14ac:dyDescent="0.25">
      <c r="B18985">
        <v>378</v>
      </c>
      <c r="C18985">
        <v>0</v>
      </c>
      <c r="D18985">
        <v>742</v>
      </c>
      <c r="E18985">
        <v>64</v>
      </c>
      <c r="F18985" t="b">
        <f t="shared" si="296"/>
        <v>0</v>
      </c>
      <c r="K18985">
        <v>173</v>
      </c>
      <c r="L18985">
        <v>0</v>
      </c>
      <c r="M18985">
        <v>947</v>
      </c>
      <c r="N18985">
        <v>64</v>
      </c>
    </row>
    <row r="18986" spans="2:14" x14ac:dyDescent="0.25">
      <c r="B18986">
        <v>368</v>
      </c>
      <c r="C18986">
        <v>1</v>
      </c>
      <c r="D18986">
        <v>751</v>
      </c>
      <c r="E18986">
        <v>64</v>
      </c>
      <c r="F18986" t="b">
        <f t="shared" si="296"/>
        <v>0</v>
      </c>
      <c r="K18986">
        <v>171</v>
      </c>
      <c r="L18986">
        <v>9</v>
      </c>
      <c r="M18986">
        <v>940</v>
      </c>
      <c r="N18986">
        <v>64</v>
      </c>
    </row>
    <row r="18987" spans="2:14" x14ac:dyDescent="0.25">
      <c r="B18987">
        <v>362</v>
      </c>
      <c r="C18987">
        <v>0</v>
      </c>
      <c r="D18987">
        <v>758</v>
      </c>
      <c r="E18987">
        <v>64</v>
      </c>
      <c r="F18987" t="b">
        <f t="shared" si="296"/>
        <v>0</v>
      </c>
      <c r="K18987">
        <v>181</v>
      </c>
      <c r="L18987">
        <v>23</v>
      </c>
      <c r="M18987">
        <v>916</v>
      </c>
      <c r="N18987">
        <v>64</v>
      </c>
    </row>
    <row r="18988" spans="2:14" x14ac:dyDescent="0.25">
      <c r="B18988">
        <v>351</v>
      </c>
      <c r="C18988">
        <v>0</v>
      </c>
      <c r="D18988">
        <v>769</v>
      </c>
      <c r="E18988">
        <v>64</v>
      </c>
      <c r="F18988" t="b">
        <f t="shared" si="296"/>
        <v>0</v>
      </c>
      <c r="K18988">
        <v>201</v>
      </c>
      <c r="L18988">
        <v>47</v>
      </c>
      <c r="M18988">
        <v>872</v>
      </c>
      <c r="N18988">
        <v>64</v>
      </c>
    </row>
    <row r="18989" spans="2:14" x14ac:dyDescent="0.25">
      <c r="B18989">
        <v>343</v>
      </c>
      <c r="C18989">
        <v>0</v>
      </c>
      <c r="D18989">
        <v>777</v>
      </c>
      <c r="E18989">
        <v>64</v>
      </c>
      <c r="F18989" t="b">
        <f t="shared" si="296"/>
        <v>0</v>
      </c>
      <c r="K18989">
        <v>246</v>
      </c>
      <c r="L18989">
        <v>101</v>
      </c>
      <c r="M18989">
        <v>773</v>
      </c>
      <c r="N18989">
        <v>64</v>
      </c>
    </row>
    <row r="18990" spans="2:14" x14ac:dyDescent="0.25">
      <c r="B18990">
        <v>334</v>
      </c>
      <c r="C18990">
        <v>0</v>
      </c>
      <c r="D18990">
        <v>786</v>
      </c>
      <c r="E18990">
        <v>64</v>
      </c>
      <c r="F18990" t="b">
        <f t="shared" si="296"/>
        <v>0</v>
      </c>
      <c r="K18990">
        <v>291</v>
      </c>
      <c r="L18990">
        <v>132</v>
      </c>
      <c r="M18990">
        <v>697</v>
      </c>
      <c r="N18990">
        <v>64</v>
      </c>
    </row>
    <row r="18991" spans="2:14" x14ac:dyDescent="0.25">
      <c r="B18991">
        <v>325</v>
      </c>
      <c r="C18991">
        <v>0</v>
      </c>
      <c r="D18991">
        <v>795</v>
      </c>
      <c r="E18991">
        <v>64</v>
      </c>
      <c r="F18991" t="b">
        <f t="shared" si="296"/>
        <v>0</v>
      </c>
      <c r="K18991">
        <v>337</v>
      </c>
      <c r="L18991">
        <v>106</v>
      </c>
      <c r="M18991">
        <v>677</v>
      </c>
      <c r="N18991">
        <v>64</v>
      </c>
    </row>
    <row r="18992" spans="2:14" x14ac:dyDescent="0.25">
      <c r="B18992">
        <v>314</v>
      </c>
      <c r="C18992">
        <v>1</v>
      </c>
      <c r="D18992">
        <v>805</v>
      </c>
      <c r="E18992">
        <v>64</v>
      </c>
      <c r="F18992" t="b">
        <f t="shared" si="296"/>
        <v>0</v>
      </c>
      <c r="K18992">
        <v>389</v>
      </c>
      <c r="L18992">
        <v>53</v>
      </c>
      <c r="M18992">
        <v>678</v>
      </c>
      <c r="N18992">
        <v>64</v>
      </c>
    </row>
    <row r="18993" spans="2:14" x14ac:dyDescent="0.25">
      <c r="B18993">
        <v>312</v>
      </c>
      <c r="C18993">
        <v>2</v>
      </c>
      <c r="D18993">
        <v>806</v>
      </c>
      <c r="E18993">
        <v>64</v>
      </c>
      <c r="F18993" t="b">
        <f t="shared" si="296"/>
        <v>0</v>
      </c>
      <c r="K18993">
        <v>414</v>
      </c>
      <c r="L18993">
        <v>8</v>
      </c>
      <c r="M18993">
        <v>698</v>
      </c>
      <c r="N18993">
        <v>64</v>
      </c>
    </row>
    <row r="18994" spans="2:14" x14ac:dyDescent="0.25">
      <c r="B18994">
        <v>297</v>
      </c>
      <c r="C18994">
        <v>1</v>
      </c>
      <c r="D18994">
        <v>822</v>
      </c>
      <c r="E18994">
        <v>64</v>
      </c>
      <c r="F18994" t="b">
        <f t="shared" si="296"/>
        <v>0</v>
      </c>
      <c r="K18994">
        <v>407</v>
      </c>
      <c r="L18994">
        <v>0</v>
      </c>
      <c r="M18994">
        <v>713</v>
      </c>
      <c r="N18994">
        <v>64</v>
      </c>
    </row>
    <row r="18995" spans="2:14" x14ac:dyDescent="0.25">
      <c r="B18995">
        <v>291</v>
      </c>
      <c r="C18995">
        <v>2</v>
      </c>
      <c r="D18995">
        <v>827</v>
      </c>
      <c r="E18995">
        <v>64</v>
      </c>
      <c r="F18995" t="b">
        <f t="shared" si="296"/>
        <v>0</v>
      </c>
      <c r="K18995">
        <v>393</v>
      </c>
      <c r="L18995">
        <v>0</v>
      </c>
      <c r="M18995">
        <v>727</v>
      </c>
      <c r="N18995">
        <v>64</v>
      </c>
    </row>
    <row r="18996" spans="2:14" x14ac:dyDescent="0.25">
      <c r="B18996">
        <v>283</v>
      </c>
      <c r="C18996">
        <v>1</v>
      </c>
      <c r="D18996">
        <v>836</v>
      </c>
      <c r="E18996">
        <v>64</v>
      </c>
      <c r="F18996" t="b">
        <f t="shared" si="296"/>
        <v>0</v>
      </c>
      <c r="K18996">
        <v>386</v>
      </c>
      <c r="L18996">
        <v>0</v>
      </c>
      <c r="M18996">
        <v>734</v>
      </c>
      <c r="N18996">
        <v>64</v>
      </c>
    </row>
    <row r="18997" spans="2:14" x14ac:dyDescent="0.25">
      <c r="B18997">
        <v>276</v>
      </c>
      <c r="C18997">
        <v>0</v>
      </c>
      <c r="D18997">
        <v>844</v>
      </c>
      <c r="E18997">
        <v>64</v>
      </c>
      <c r="F18997" t="b">
        <f t="shared" si="296"/>
        <v>0</v>
      </c>
      <c r="K18997">
        <v>370</v>
      </c>
      <c r="L18997">
        <v>0</v>
      </c>
      <c r="M18997">
        <v>750</v>
      </c>
      <c r="N18997">
        <v>64</v>
      </c>
    </row>
    <row r="18998" spans="2:14" x14ac:dyDescent="0.25">
      <c r="B18998">
        <v>268</v>
      </c>
      <c r="C18998">
        <v>0</v>
      </c>
      <c r="D18998">
        <v>852</v>
      </c>
      <c r="E18998">
        <v>64</v>
      </c>
      <c r="F18998" t="b">
        <f t="shared" si="296"/>
        <v>0</v>
      </c>
      <c r="K18998">
        <v>359</v>
      </c>
      <c r="L18998">
        <v>0</v>
      </c>
      <c r="M18998">
        <v>761</v>
      </c>
      <c r="N18998">
        <v>64</v>
      </c>
    </row>
    <row r="18999" spans="2:14" x14ac:dyDescent="0.25">
      <c r="B18999">
        <v>255</v>
      </c>
      <c r="C18999">
        <v>0</v>
      </c>
      <c r="D18999">
        <v>865</v>
      </c>
      <c r="E18999">
        <v>64</v>
      </c>
      <c r="F18999" t="b">
        <f t="shared" si="296"/>
        <v>0</v>
      </c>
      <c r="K18999">
        <v>348</v>
      </c>
      <c r="L18999">
        <v>1</v>
      </c>
      <c r="M18999">
        <v>771</v>
      </c>
      <c r="N18999">
        <v>64</v>
      </c>
    </row>
    <row r="19000" spans="2:14" x14ac:dyDescent="0.25">
      <c r="B19000">
        <v>249</v>
      </c>
      <c r="C19000">
        <v>0</v>
      </c>
      <c r="D19000">
        <v>871</v>
      </c>
      <c r="E19000">
        <v>64</v>
      </c>
      <c r="F19000" t="b">
        <f t="shared" si="296"/>
        <v>0</v>
      </c>
      <c r="K19000">
        <v>337</v>
      </c>
      <c r="L19000">
        <v>0</v>
      </c>
      <c r="M19000">
        <v>783</v>
      </c>
      <c r="N19000">
        <v>64</v>
      </c>
    </row>
    <row r="19001" spans="2:14" x14ac:dyDescent="0.25">
      <c r="B19001">
        <v>240</v>
      </c>
      <c r="C19001">
        <v>0</v>
      </c>
      <c r="D19001">
        <v>880</v>
      </c>
      <c r="E19001">
        <v>64</v>
      </c>
      <c r="F19001" t="b">
        <f t="shared" si="296"/>
        <v>0</v>
      </c>
      <c r="K19001">
        <v>323</v>
      </c>
      <c r="L19001">
        <v>1</v>
      </c>
      <c r="M19001">
        <v>796</v>
      </c>
      <c r="N19001">
        <v>64</v>
      </c>
    </row>
    <row r="19002" spans="2:14" x14ac:dyDescent="0.25">
      <c r="B19002">
        <v>233</v>
      </c>
      <c r="C19002">
        <v>0</v>
      </c>
      <c r="D19002">
        <v>887</v>
      </c>
      <c r="E19002">
        <v>64</v>
      </c>
      <c r="F19002" t="b">
        <f t="shared" si="296"/>
        <v>0</v>
      </c>
      <c r="K19002">
        <v>320</v>
      </c>
      <c r="L19002">
        <v>0</v>
      </c>
      <c r="M19002">
        <v>800</v>
      </c>
      <c r="N19002">
        <v>64</v>
      </c>
    </row>
    <row r="19003" spans="2:14" x14ac:dyDescent="0.25">
      <c r="B19003">
        <v>225</v>
      </c>
      <c r="C19003">
        <v>0</v>
      </c>
      <c r="D19003">
        <v>895</v>
      </c>
      <c r="E19003">
        <v>64</v>
      </c>
      <c r="F19003" t="b">
        <f t="shared" si="296"/>
        <v>0</v>
      </c>
      <c r="K19003">
        <v>305</v>
      </c>
      <c r="L19003">
        <v>0</v>
      </c>
      <c r="M19003">
        <v>815</v>
      </c>
      <c r="N19003">
        <v>64</v>
      </c>
    </row>
    <row r="19004" spans="2:14" x14ac:dyDescent="0.25">
      <c r="B19004">
        <v>214</v>
      </c>
      <c r="C19004">
        <v>0</v>
      </c>
      <c r="D19004">
        <v>906</v>
      </c>
      <c r="E19004">
        <v>64</v>
      </c>
      <c r="F19004" t="b">
        <f t="shared" si="296"/>
        <v>0</v>
      </c>
      <c r="K19004">
        <v>293</v>
      </c>
      <c r="L19004">
        <v>1</v>
      </c>
      <c r="M19004">
        <v>826</v>
      </c>
      <c r="N19004">
        <v>64</v>
      </c>
    </row>
    <row r="19005" spans="2:14" x14ac:dyDescent="0.25">
      <c r="B19005">
        <v>206</v>
      </c>
      <c r="C19005">
        <v>0</v>
      </c>
      <c r="D19005">
        <v>914</v>
      </c>
      <c r="E19005">
        <v>64</v>
      </c>
      <c r="F19005" t="b">
        <f t="shared" si="296"/>
        <v>0</v>
      </c>
      <c r="K19005">
        <v>285</v>
      </c>
      <c r="L19005">
        <v>1</v>
      </c>
      <c r="M19005">
        <v>834</v>
      </c>
      <c r="N19005">
        <v>64</v>
      </c>
    </row>
    <row r="19006" spans="2:14" x14ac:dyDescent="0.25">
      <c r="B19006">
        <v>196</v>
      </c>
      <c r="C19006">
        <v>0</v>
      </c>
      <c r="D19006">
        <v>924</v>
      </c>
      <c r="E19006">
        <v>64</v>
      </c>
      <c r="F19006" t="b">
        <f t="shared" si="296"/>
        <v>0</v>
      </c>
      <c r="K19006">
        <v>278</v>
      </c>
      <c r="L19006">
        <v>3</v>
      </c>
      <c r="M19006">
        <v>839</v>
      </c>
      <c r="N19006">
        <v>64</v>
      </c>
    </row>
    <row r="19007" spans="2:14" x14ac:dyDescent="0.25">
      <c r="B19007">
        <v>191</v>
      </c>
      <c r="C19007">
        <v>0</v>
      </c>
      <c r="D19007">
        <v>929</v>
      </c>
      <c r="E19007">
        <v>64</v>
      </c>
      <c r="F19007" t="b">
        <f t="shared" si="296"/>
        <v>0</v>
      </c>
      <c r="K19007">
        <v>269</v>
      </c>
      <c r="L19007">
        <v>0</v>
      </c>
      <c r="M19007">
        <v>851</v>
      </c>
      <c r="N19007">
        <v>64</v>
      </c>
    </row>
    <row r="19008" spans="2:14" x14ac:dyDescent="0.25">
      <c r="B19008">
        <v>183</v>
      </c>
      <c r="C19008">
        <v>0</v>
      </c>
      <c r="D19008">
        <v>937</v>
      </c>
      <c r="E19008">
        <v>64</v>
      </c>
      <c r="F19008" t="b">
        <f t="shared" si="296"/>
        <v>0</v>
      </c>
      <c r="K19008">
        <v>256</v>
      </c>
      <c r="L19008">
        <v>1</v>
      </c>
      <c r="M19008">
        <v>863</v>
      </c>
      <c r="N19008">
        <v>64</v>
      </c>
    </row>
    <row r="19009" spans="2:14" x14ac:dyDescent="0.25">
      <c r="B19009">
        <v>176</v>
      </c>
      <c r="C19009">
        <v>0</v>
      </c>
      <c r="D19009">
        <v>944</v>
      </c>
      <c r="E19009">
        <v>64</v>
      </c>
      <c r="F19009" t="b">
        <f t="shared" si="296"/>
        <v>0</v>
      </c>
      <c r="K19009">
        <v>245</v>
      </c>
      <c r="L19009">
        <v>0</v>
      </c>
      <c r="M19009">
        <v>875</v>
      </c>
      <c r="N19009">
        <v>64</v>
      </c>
    </row>
    <row r="19010" spans="2:14" x14ac:dyDescent="0.25">
      <c r="B19010">
        <v>160</v>
      </c>
      <c r="C19010">
        <v>0</v>
      </c>
      <c r="D19010">
        <v>960</v>
      </c>
      <c r="E19010">
        <v>64</v>
      </c>
      <c r="F19010" t="b">
        <f t="shared" si="296"/>
        <v>0</v>
      </c>
      <c r="K19010">
        <v>232</v>
      </c>
      <c r="L19010">
        <v>0</v>
      </c>
      <c r="M19010">
        <v>888</v>
      </c>
      <c r="N19010">
        <v>64</v>
      </c>
    </row>
    <row r="19011" spans="2:14" x14ac:dyDescent="0.25">
      <c r="B19011">
        <v>144</v>
      </c>
      <c r="C19011">
        <v>0</v>
      </c>
      <c r="D19011">
        <v>976</v>
      </c>
      <c r="E19011">
        <v>64</v>
      </c>
      <c r="F19011" t="b">
        <f t="shared" si="296"/>
        <v>0</v>
      </c>
      <c r="K19011">
        <v>221</v>
      </c>
      <c r="L19011">
        <v>0</v>
      </c>
      <c r="M19011">
        <v>899</v>
      </c>
      <c r="N19011">
        <v>64</v>
      </c>
    </row>
    <row r="19012" spans="2:14" x14ac:dyDescent="0.25">
      <c r="B19012">
        <v>131</v>
      </c>
      <c r="C19012">
        <v>2</v>
      </c>
      <c r="D19012">
        <v>987</v>
      </c>
      <c r="E19012">
        <v>64</v>
      </c>
      <c r="F19012" t="b">
        <f t="shared" si="296"/>
        <v>0</v>
      </c>
      <c r="K19012">
        <v>213</v>
      </c>
      <c r="L19012">
        <v>0</v>
      </c>
      <c r="M19012">
        <v>907</v>
      </c>
      <c r="N19012">
        <v>64</v>
      </c>
    </row>
    <row r="19013" spans="2:14" x14ac:dyDescent="0.25">
      <c r="B19013">
        <v>127</v>
      </c>
      <c r="C19013">
        <v>0</v>
      </c>
      <c r="D19013">
        <v>993</v>
      </c>
      <c r="E19013">
        <v>64</v>
      </c>
      <c r="F19013" t="b">
        <f t="shared" si="296"/>
        <v>0</v>
      </c>
      <c r="K19013">
        <v>204</v>
      </c>
      <c r="L19013">
        <v>0</v>
      </c>
      <c r="M19013">
        <v>916</v>
      </c>
      <c r="N19013">
        <v>64</v>
      </c>
    </row>
    <row r="19014" spans="2:14" x14ac:dyDescent="0.25">
      <c r="B19014">
        <v>118</v>
      </c>
      <c r="C19014">
        <v>3</v>
      </c>
      <c r="D19014">
        <v>999</v>
      </c>
      <c r="E19014">
        <v>64</v>
      </c>
      <c r="F19014" t="b">
        <f t="shared" si="296"/>
        <v>0</v>
      </c>
      <c r="K19014">
        <v>198</v>
      </c>
      <c r="L19014">
        <v>1</v>
      </c>
      <c r="M19014">
        <v>921</v>
      </c>
      <c r="N19014">
        <v>64</v>
      </c>
    </row>
    <row r="19015" spans="2:14" x14ac:dyDescent="0.25">
      <c r="B19015">
        <v>111</v>
      </c>
      <c r="C19015">
        <v>0</v>
      </c>
      <c r="D19015">
        <v>1009</v>
      </c>
      <c r="E19015">
        <v>64</v>
      </c>
      <c r="F19015" t="b">
        <f t="shared" si="296"/>
        <v>0</v>
      </c>
      <c r="K19015">
        <v>189</v>
      </c>
      <c r="L19015">
        <v>0</v>
      </c>
      <c r="M19015">
        <v>931</v>
      </c>
      <c r="N19015">
        <v>64</v>
      </c>
    </row>
    <row r="19016" spans="2:14" x14ac:dyDescent="0.25">
      <c r="B19016">
        <v>102</v>
      </c>
      <c r="C19016">
        <v>0</v>
      </c>
      <c r="D19016">
        <v>1018</v>
      </c>
      <c r="E19016">
        <v>64</v>
      </c>
      <c r="F19016" t="b">
        <f t="shared" si="296"/>
        <v>0</v>
      </c>
      <c r="K19016">
        <v>182</v>
      </c>
      <c r="L19016">
        <v>0</v>
      </c>
      <c r="M19016">
        <v>938</v>
      </c>
      <c r="N19016">
        <v>64</v>
      </c>
    </row>
    <row r="19017" spans="2:14" x14ac:dyDescent="0.25">
      <c r="B19017">
        <v>87</v>
      </c>
      <c r="C19017">
        <v>0</v>
      </c>
      <c r="D19017">
        <v>1033</v>
      </c>
      <c r="E19017">
        <v>64</v>
      </c>
      <c r="F19017" t="b">
        <f t="shared" si="296"/>
        <v>0</v>
      </c>
      <c r="K19017">
        <v>170</v>
      </c>
      <c r="L19017">
        <v>0</v>
      </c>
      <c r="M19017">
        <v>950</v>
      </c>
      <c r="N19017">
        <v>64</v>
      </c>
    </row>
    <row r="19018" spans="2:14" x14ac:dyDescent="0.25">
      <c r="B19018">
        <v>82</v>
      </c>
      <c r="C19018">
        <v>26</v>
      </c>
      <c r="D19018">
        <v>1012</v>
      </c>
      <c r="E19018">
        <v>64</v>
      </c>
      <c r="F19018" t="b">
        <f t="shared" si="296"/>
        <v>0</v>
      </c>
      <c r="K19018">
        <v>165</v>
      </c>
      <c r="L19018">
        <v>3</v>
      </c>
      <c r="M19018">
        <v>952</v>
      </c>
      <c r="N19018">
        <v>64</v>
      </c>
    </row>
    <row r="19019" spans="2:14" x14ac:dyDescent="0.25">
      <c r="B19019">
        <v>104</v>
      </c>
      <c r="C19019">
        <v>130</v>
      </c>
      <c r="D19019">
        <v>886</v>
      </c>
      <c r="E19019">
        <v>64</v>
      </c>
      <c r="F19019" t="b">
        <f t="shared" si="296"/>
        <v>1</v>
      </c>
      <c r="K19019">
        <v>166</v>
      </c>
      <c r="L19019">
        <v>32</v>
      </c>
      <c r="M19019">
        <v>922</v>
      </c>
      <c r="N19019">
        <v>64</v>
      </c>
    </row>
    <row r="19020" spans="2:14" x14ac:dyDescent="0.25">
      <c r="B19020">
        <v>154</v>
      </c>
      <c r="C19020">
        <v>262</v>
      </c>
      <c r="D19020">
        <v>704</v>
      </c>
      <c r="E19020">
        <v>64</v>
      </c>
      <c r="F19020" t="b">
        <f t="shared" si="296"/>
        <v>1</v>
      </c>
      <c r="K19020">
        <v>188</v>
      </c>
      <c r="L19020">
        <v>73</v>
      </c>
      <c r="M19020">
        <v>859</v>
      </c>
      <c r="N19020">
        <v>64</v>
      </c>
    </row>
    <row r="19021" spans="2:14" x14ac:dyDescent="0.25">
      <c r="B19021">
        <v>208</v>
      </c>
      <c r="C19021">
        <v>268</v>
      </c>
      <c r="D19021">
        <v>644</v>
      </c>
      <c r="E19021">
        <v>64</v>
      </c>
      <c r="F19021" t="b">
        <f t="shared" si="296"/>
        <v>1</v>
      </c>
      <c r="K19021">
        <v>227</v>
      </c>
      <c r="L19021">
        <v>140</v>
      </c>
      <c r="M19021">
        <v>753</v>
      </c>
      <c r="N19021">
        <v>64</v>
      </c>
    </row>
    <row r="19022" spans="2:14" x14ac:dyDescent="0.25">
      <c r="B19022">
        <v>255</v>
      </c>
      <c r="C19022">
        <v>214</v>
      </c>
      <c r="D19022">
        <v>651</v>
      </c>
      <c r="E19022">
        <v>64</v>
      </c>
      <c r="F19022" t="b">
        <f t="shared" si="296"/>
        <v>1</v>
      </c>
      <c r="K19022">
        <v>276</v>
      </c>
      <c r="L19022">
        <v>168</v>
      </c>
      <c r="M19022">
        <v>676</v>
      </c>
      <c r="N19022">
        <v>64</v>
      </c>
    </row>
    <row r="19023" spans="2:14" x14ac:dyDescent="0.25">
      <c r="B19023">
        <v>308</v>
      </c>
      <c r="C19023">
        <v>168</v>
      </c>
      <c r="D19023">
        <v>644</v>
      </c>
      <c r="E19023">
        <v>64</v>
      </c>
      <c r="F19023" t="b">
        <f t="shared" si="296"/>
        <v>1</v>
      </c>
      <c r="K19023">
        <v>317</v>
      </c>
      <c r="L19023">
        <v>134</v>
      </c>
      <c r="M19023">
        <v>669</v>
      </c>
      <c r="N19023">
        <v>64</v>
      </c>
    </row>
    <row r="19024" spans="2:14" x14ac:dyDescent="0.25">
      <c r="B19024">
        <v>362</v>
      </c>
      <c r="C19024">
        <v>110</v>
      </c>
      <c r="D19024">
        <v>648</v>
      </c>
      <c r="E19024">
        <v>64</v>
      </c>
      <c r="F19024" t="b">
        <f t="shared" si="296"/>
        <v>1</v>
      </c>
      <c r="K19024">
        <v>366</v>
      </c>
      <c r="L19024">
        <v>79</v>
      </c>
      <c r="M19024">
        <v>675</v>
      </c>
      <c r="N19024">
        <v>64</v>
      </c>
    </row>
    <row r="19025" spans="2:14" x14ac:dyDescent="0.25">
      <c r="B19025">
        <v>403</v>
      </c>
      <c r="C19025">
        <v>50</v>
      </c>
      <c r="D19025">
        <v>667</v>
      </c>
      <c r="E19025">
        <v>64</v>
      </c>
      <c r="F19025" t="b">
        <f t="shared" si="296"/>
        <v>0</v>
      </c>
      <c r="K19025">
        <v>394</v>
      </c>
      <c r="L19025">
        <v>32</v>
      </c>
      <c r="M19025">
        <v>694</v>
      </c>
      <c r="N19025">
        <v>64</v>
      </c>
    </row>
    <row r="19026" spans="2:14" x14ac:dyDescent="0.25">
      <c r="B19026">
        <v>436</v>
      </c>
      <c r="C19026">
        <v>9</v>
      </c>
      <c r="D19026">
        <v>675</v>
      </c>
      <c r="E19026">
        <v>64</v>
      </c>
      <c r="F19026" t="b">
        <f t="shared" si="296"/>
        <v>0</v>
      </c>
      <c r="K19026">
        <v>401</v>
      </c>
      <c r="L19026">
        <v>0</v>
      </c>
      <c r="M19026">
        <v>719</v>
      </c>
      <c r="N19026">
        <v>64</v>
      </c>
    </row>
    <row r="19027" spans="2:14" x14ac:dyDescent="0.25">
      <c r="B19027">
        <v>437</v>
      </c>
      <c r="C19027">
        <v>0</v>
      </c>
      <c r="D19027">
        <v>683</v>
      </c>
      <c r="E19027">
        <v>64</v>
      </c>
      <c r="F19027" t="b">
        <f t="shared" si="296"/>
        <v>0</v>
      </c>
      <c r="K19027">
        <v>393</v>
      </c>
      <c r="L19027">
        <v>1</v>
      </c>
      <c r="M19027">
        <v>726</v>
      </c>
      <c r="N19027">
        <v>64</v>
      </c>
    </row>
    <row r="19028" spans="2:14" x14ac:dyDescent="0.25">
      <c r="B19028">
        <v>418</v>
      </c>
      <c r="C19028">
        <v>1</v>
      </c>
      <c r="D19028">
        <v>701</v>
      </c>
      <c r="E19028">
        <v>64</v>
      </c>
      <c r="F19028" t="b">
        <f t="shared" si="296"/>
        <v>0</v>
      </c>
      <c r="K19028">
        <v>380</v>
      </c>
      <c r="L19028">
        <v>0</v>
      </c>
      <c r="M19028">
        <v>740</v>
      </c>
      <c r="N19028">
        <v>64</v>
      </c>
    </row>
    <row r="19029" spans="2:14" x14ac:dyDescent="0.25">
      <c r="B19029">
        <v>411</v>
      </c>
      <c r="C19029">
        <v>0</v>
      </c>
      <c r="D19029">
        <v>709</v>
      </c>
      <c r="E19029">
        <v>64</v>
      </c>
      <c r="F19029" t="b">
        <f t="shared" si="296"/>
        <v>0</v>
      </c>
      <c r="K19029">
        <v>369</v>
      </c>
      <c r="L19029">
        <v>0</v>
      </c>
      <c r="M19029">
        <v>751</v>
      </c>
      <c r="N19029">
        <v>64</v>
      </c>
    </row>
    <row r="19030" spans="2:14" x14ac:dyDescent="0.25">
      <c r="B19030">
        <v>401</v>
      </c>
      <c r="C19030">
        <v>0</v>
      </c>
      <c r="D19030">
        <v>719</v>
      </c>
      <c r="E19030">
        <v>64</v>
      </c>
      <c r="F19030" t="b">
        <f t="shared" si="296"/>
        <v>0</v>
      </c>
      <c r="K19030">
        <v>356</v>
      </c>
      <c r="L19030">
        <v>0</v>
      </c>
      <c r="M19030">
        <v>764</v>
      </c>
      <c r="N19030">
        <v>64</v>
      </c>
    </row>
    <row r="19031" spans="2:14" x14ac:dyDescent="0.25">
      <c r="B19031">
        <v>396</v>
      </c>
      <c r="C19031">
        <v>0</v>
      </c>
      <c r="D19031">
        <v>724</v>
      </c>
      <c r="E19031">
        <v>64</v>
      </c>
      <c r="F19031" t="b">
        <f t="shared" si="296"/>
        <v>0</v>
      </c>
      <c r="K19031">
        <v>342</v>
      </c>
      <c r="L19031">
        <v>0</v>
      </c>
      <c r="M19031">
        <v>778</v>
      </c>
      <c r="N19031">
        <v>64</v>
      </c>
    </row>
    <row r="19032" spans="2:14" x14ac:dyDescent="0.25">
      <c r="B19032">
        <v>381</v>
      </c>
      <c r="C19032">
        <v>0</v>
      </c>
      <c r="D19032">
        <v>739</v>
      </c>
      <c r="E19032">
        <v>64</v>
      </c>
      <c r="F19032" t="b">
        <f t="shared" ref="F19032:F19095" si="297">C19032&gt;E19032</f>
        <v>0</v>
      </c>
      <c r="K19032">
        <v>329</v>
      </c>
      <c r="L19032">
        <v>1</v>
      </c>
      <c r="M19032">
        <v>790</v>
      </c>
      <c r="N19032">
        <v>64</v>
      </c>
    </row>
    <row r="19033" spans="2:14" x14ac:dyDescent="0.25">
      <c r="B19033">
        <v>369</v>
      </c>
      <c r="C19033">
        <v>1</v>
      </c>
      <c r="D19033">
        <v>750</v>
      </c>
      <c r="E19033">
        <v>64</v>
      </c>
      <c r="F19033" t="b">
        <f t="shared" si="297"/>
        <v>0</v>
      </c>
      <c r="K19033">
        <v>317</v>
      </c>
      <c r="L19033">
        <v>0</v>
      </c>
      <c r="M19033">
        <v>803</v>
      </c>
      <c r="N19033">
        <v>64</v>
      </c>
    </row>
    <row r="19034" spans="2:14" x14ac:dyDescent="0.25">
      <c r="B19034">
        <v>362</v>
      </c>
      <c r="C19034">
        <v>0</v>
      </c>
      <c r="D19034">
        <v>758</v>
      </c>
      <c r="E19034">
        <v>64</v>
      </c>
      <c r="F19034" t="b">
        <f t="shared" si="297"/>
        <v>0</v>
      </c>
      <c r="K19034">
        <v>306</v>
      </c>
      <c r="L19034">
        <v>1</v>
      </c>
      <c r="M19034">
        <v>813</v>
      </c>
      <c r="N19034">
        <v>64</v>
      </c>
    </row>
    <row r="19035" spans="2:14" x14ac:dyDescent="0.25">
      <c r="B19035">
        <v>355</v>
      </c>
      <c r="C19035">
        <v>0</v>
      </c>
      <c r="D19035">
        <v>765</v>
      </c>
      <c r="E19035">
        <v>64</v>
      </c>
      <c r="F19035" t="b">
        <f t="shared" si="297"/>
        <v>0</v>
      </c>
      <c r="K19035">
        <v>293</v>
      </c>
      <c r="L19035">
        <v>0</v>
      </c>
      <c r="M19035">
        <v>827</v>
      </c>
      <c r="N19035">
        <v>64</v>
      </c>
    </row>
    <row r="19036" spans="2:14" x14ac:dyDescent="0.25">
      <c r="B19036">
        <v>342</v>
      </c>
      <c r="C19036">
        <v>0</v>
      </c>
      <c r="D19036">
        <v>778</v>
      </c>
      <c r="E19036">
        <v>64</v>
      </c>
      <c r="F19036" t="b">
        <f t="shared" si="297"/>
        <v>0</v>
      </c>
      <c r="K19036">
        <v>281</v>
      </c>
      <c r="L19036">
        <v>0</v>
      </c>
      <c r="M19036">
        <v>839</v>
      </c>
      <c r="N19036">
        <v>64</v>
      </c>
    </row>
    <row r="19037" spans="2:14" x14ac:dyDescent="0.25">
      <c r="B19037">
        <v>338</v>
      </c>
      <c r="C19037">
        <v>0</v>
      </c>
      <c r="D19037">
        <v>782</v>
      </c>
      <c r="E19037">
        <v>64</v>
      </c>
      <c r="F19037" t="b">
        <f t="shared" si="297"/>
        <v>0</v>
      </c>
      <c r="K19037">
        <v>260</v>
      </c>
      <c r="L19037">
        <v>0</v>
      </c>
      <c r="M19037">
        <v>860</v>
      </c>
      <c r="N19037">
        <v>64</v>
      </c>
    </row>
    <row r="19038" spans="2:14" x14ac:dyDescent="0.25">
      <c r="B19038">
        <v>328</v>
      </c>
      <c r="C19038">
        <v>0</v>
      </c>
      <c r="D19038">
        <v>792</v>
      </c>
      <c r="E19038">
        <v>64</v>
      </c>
      <c r="F19038" t="b">
        <f t="shared" si="297"/>
        <v>0</v>
      </c>
      <c r="K19038">
        <v>244</v>
      </c>
      <c r="L19038">
        <v>0</v>
      </c>
      <c r="M19038">
        <v>876</v>
      </c>
      <c r="N19038">
        <v>64</v>
      </c>
    </row>
    <row r="19039" spans="2:14" x14ac:dyDescent="0.25">
      <c r="B19039">
        <v>318</v>
      </c>
      <c r="C19039">
        <v>0</v>
      </c>
      <c r="D19039">
        <v>802</v>
      </c>
      <c r="E19039">
        <v>64</v>
      </c>
      <c r="F19039" t="b">
        <f t="shared" si="297"/>
        <v>0</v>
      </c>
      <c r="K19039">
        <v>239</v>
      </c>
      <c r="L19039">
        <v>0</v>
      </c>
      <c r="M19039">
        <v>881</v>
      </c>
      <c r="N19039">
        <v>64</v>
      </c>
    </row>
    <row r="19040" spans="2:14" x14ac:dyDescent="0.25">
      <c r="B19040">
        <v>304</v>
      </c>
      <c r="C19040">
        <v>0</v>
      </c>
      <c r="D19040">
        <v>816</v>
      </c>
      <c r="E19040">
        <v>64</v>
      </c>
      <c r="F19040" t="b">
        <f t="shared" si="297"/>
        <v>0</v>
      </c>
      <c r="K19040">
        <v>230</v>
      </c>
      <c r="L19040">
        <v>0</v>
      </c>
      <c r="M19040">
        <v>890</v>
      </c>
      <c r="N19040">
        <v>64</v>
      </c>
    </row>
    <row r="19041" spans="2:14" x14ac:dyDescent="0.25">
      <c r="B19041">
        <v>300</v>
      </c>
      <c r="C19041">
        <v>0</v>
      </c>
      <c r="D19041">
        <v>820</v>
      </c>
      <c r="E19041">
        <v>64</v>
      </c>
      <c r="F19041" t="b">
        <f t="shared" si="297"/>
        <v>0</v>
      </c>
      <c r="K19041">
        <v>222</v>
      </c>
      <c r="L19041">
        <v>0</v>
      </c>
      <c r="M19041">
        <v>898</v>
      </c>
      <c r="N19041">
        <v>64</v>
      </c>
    </row>
    <row r="19042" spans="2:14" x14ac:dyDescent="0.25">
      <c r="B19042">
        <v>285</v>
      </c>
      <c r="C19042">
        <v>0</v>
      </c>
      <c r="D19042">
        <v>835</v>
      </c>
      <c r="E19042">
        <v>64</v>
      </c>
      <c r="F19042" t="b">
        <f t="shared" si="297"/>
        <v>0</v>
      </c>
      <c r="K19042">
        <v>213</v>
      </c>
      <c r="L19042">
        <v>1</v>
      </c>
      <c r="M19042">
        <v>906</v>
      </c>
      <c r="N19042">
        <v>64</v>
      </c>
    </row>
    <row r="19043" spans="2:14" x14ac:dyDescent="0.25">
      <c r="B19043">
        <v>279</v>
      </c>
      <c r="C19043">
        <v>0</v>
      </c>
      <c r="D19043">
        <v>841</v>
      </c>
      <c r="E19043">
        <v>64</v>
      </c>
      <c r="F19043" t="b">
        <f t="shared" si="297"/>
        <v>0</v>
      </c>
      <c r="K19043">
        <v>211</v>
      </c>
      <c r="L19043">
        <v>1</v>
      </c>
      <c r="M19043">
        <v>908</v>
      </c>
      <c r="N19043">
        <v>64</v>
      </c>
    </row>
    <row r="19044" spans="2:14" x14ac:dyDescent="0.25">
      <c r="B19044">
        <v>273</v>
      </c>
      <c r="C19044">
        <v>0</v>
      </c>
      <c r="D19044">
        <v>847</v>
      </c>
      <c r="E19044">
        <v>64</v>
      </c>
      <c r="F19044" t="b">
        <f t="shared" si="297"/>
        <v>0</v>
      </c>
      <c r="K19044">
        <v>206</v>
      </c>
      <c r="L19044">
        <v>0</v>
      </c>
      <c r="M19044">
        <v>914</v>
      </c>
      <c r="N19044">
        <v>64</v>
      </c>
    </row>
    <row r="19045" spans="2:14" x14ac:dyDescent="0.25">
      <c r="B19045">
        <v>267</v>
      </c>
      <c r="C19045">
        <v>0</v>
      </c>
      <c r="D19045">
        <v>853</v>
      </c>
      <c r="E19045">
        <v>64</v>
      </c>
      <c r="F19045" t="b">
        <f t="shared" si="297"/>
        <v>0</v>
      </c>
      <c r="K19045">
        <v>198</v>
      </c>
      <c r="L19045">
        <v>0</v>
      </c>
      <c r="M19045">
        <v>922</v>
      </c>
      <c r="N19045">
        <v>64</v>
      </c>
    </row>
    <row r="19046" spans="2:14" x14ac:dyDescent="0.25">
      <c r="B19046">
        <v>254</v>
      </c>
      <c r="C19046">
        <v>0</v>
      </c>
      <c r="D19046">
        <v>866</v>
      </c>
      <c r="E19046">
        <v>64</v>
      </c>
      <c r="F19046" t="b">
        <f t="shared" si="297"/>
        <v>0</v>
      </c>
      <c r="K19046">
        <v>192</v>
      </c>
      <c r="L19046">
        <v>0</v>
      </c>
      <c r="M19046">
        <v>928</v>
      </c>
      <c r="N19046">
        <v>64</v>
      </c>
    </row>
    <row r="19047" spans="2:14" x14ac:dyDescent="0.25">
      <c r="B19047">
        <v>238</v>
      </c>
      <c r="C19047">
        <v>0</v>
      </c>
      <c r="D19047">
        <v>882</v>
      </c>
      <c r="E19047">
        <v>64</v>
      </c>
      <c r="F19047" t="b">
        <f t="shared" si="297"/>
        <v>0</v>
      </c>
      <c r="K19047">
        <v>185</v>
      </c>
      <c r="L19047">
        <v>0</v>
      </c>
      <c r="M19047">
        <v>935</v>
      </c>
      <c r="N19047">
        <v>64</v>
      </c>
    </row>
    <row r="19048" spans="2:14" x14ac:dyDescent="0.25">
      <c r="B19048">
        <v>227</v>
      </c>
      <c r="C19048">
        <v>0</v>
      </c>
      <c r="D19048">
        <v>893</v>
      </c>
      <c r="E19048">
        <v>64</v>
      </c>
      <c r="F19048" t="b">
        <f t="shared" si="297"/>
        <v>0</v>
      </c>
      <c r="K19048">
        <v>180</v>
      </c>
      <c r="L19048">
        <v>0</v>
      </c>
      <c r="M19048">
        <v>940</v>
      </c>
      <c r="N19048">
        <v>64</v>
      </c>
    </row>
    <row r="19049" spans="2:14" x14ac:dyDescent="0.25">
      <c r="B19049">
        <v>223</v>
      </c>
      <c r="C19049">
        <v>0</v>
      </c>
      <c r="D19049">
        <v>897</v>
      </c>
      <c r="E19049">
        <v>64</v>
      </c>
      <c r="F19049" t="b">
        <f t="shared" si="297"/>
        <v>0</v>
      </c>
      <c r="K19049">
        <v>173</v>
      </c>
      <c r="L19049">
        <v>0</v>
      </c>
      <c r="M19049">
        <v>947</v>
      </c>
      <c r="N19049">
        <v>64</v>
      </c>
    </row>
    <row r="19050" spans="2:14" x14ac:dyDescent="0.25">
      <c r="B19050">
        <v>215</v>
      </c>
      <c r="C19050">
        <v>0</v>
      </c>
      <c r="D19050">
        <v>905</v>
      </c>
      <c r="E19050">
        <v>64</v>
      </c>
      <c r="F19050" t="b">
        <f t="shared" si="297"/>
        <v>0</v>
      </c>
      <c r="K19050">
        <v>166</v>
      </c>
      <c r="L19050">
        <v>0</v>
      </c>
      <c r="M19050">
        <v>954</v>
      </c>
      <c r="N19050">
        <v>64</v>
      </c>
    </row>
    <row r="19051" spans="2:14" x14ac:dyDescent="0.25">
      <c r="B19051">
        <v>203</v>
      </c>
      <c r="C19051">
        <v>1</v>
      </c>
      <c r="D19051">
        <v>916</v>
      </c>
      <c r="E19051">
        <v>64</v>
      </c>
      <c r="F19051" t="b">
        <f t="shared" si="297"/>
        <v>0</v>
      </c>
      <c r="K19051">
        <v>156</v>
      </c>
      <c r="L19051">
        <v>0</v>
      </c>
      <c r="M19051">
        <v>964</v>
      </c>
      <c r="N19051">
        <v>64</v>
      </c>
    </row>
    <row r="19052" spans="2:14" x14ac:dyDescent="0.25">
      <c r="B19052">
        <v>196</v>
      </c>
      <c r="C19052">
        <v>0</v>
      </c>
      <c r="D19052">
        <v>924</v>
      </c>
      <c r="E19052">
        <v>64</v>
      </c>
      <c r="F19052" t="b">
        <f t="shared" si="297"/>
        <v>0</v>
      </c>
      <c r="K19052">
        <v>152</v>
      </c>
      <c r="L19052">
        <v>1</v>
      </c>
      <c r="M19052">
        <v>967</v>
      </c>
      <c r="N19052">
        <v>64</v>
      </c>
    </row>
    <row r="19053" spans="2:14" x14ac:dyDescent="0.25">
      <c r="B19053">
        <v>188</v>
      </c>
      <c r="C19053">
        <v>0</v>
      </c>
      <c r="D19053">
        <v>932</v>
      </c>
      <c r="E19053">
        <v>64</v>
      </c>
      <c r="F19053" t="b">
        <f t="shared" si="297"/>
        <v>0</v>
      </c>
      <c r="K19053">
        <v>148</v>
      </c>
      <c r="L19053">
        <v>0</v>
      </c>
      <c r="M19053">
        <v>972</v>
      </c>
      <c r="N19053">
        <v>64</v>
      </c>
    </row>
    <row r="19054" spans="2:14" x14ac:dyDescent="0.25">
      <c r="B19054">
        <v>181</v>
      </c>
      <c r="C19054">
        <v>0</v>
      </c>
      <c r="D19054">
        <v>939</v>
      </c>
      <c r="E19054">
        <v>64</v>
      </c>
      <c r="F19054" t="b">
        <f t="shared" si="297"/>
        <v>0</v>
      </c>
      <c r="K19054">
        <v>140</v>
      </c>
      <c r="L19054">
        <v>0</v>
      </c>
      <c r="M19054">
        <v>980</v>
      </c>
      <c r="N19054">
        <v>64</v>
      </c>
    </row>
    <row r="19055" spans="2:14" x14ac:dyDescent="0.25">
      <c r="B19055">
        <v>172</v>
      </c>
      <c r="C19055">
        <v>0</v>
      </c>
      <c r="D19055">
        <v>948</v>
      </c>
      <c r="E19055">
        <v>64</v>
      </c>
      <c r="F19055" t="b">
        <f t="shared" si="297"/>
        <v>0</v>
      </c>
      <c r="K19055">
        <v>136</v>
      </c>
      <c r="L19055">
        <v>0</v>
      </c>
      <c r="M19055">
        <v>984</v>
      </c>
      <c r="N19055">
        <v>64</v>
      </c>
    </row>
    <row r="19056" spans="2:14" x14ac:dyDescent="0.25">
      <c r="B19056">
        <v>164</v>
      </c>
      <c r="C19056">
        <v>22</v>
      </c>
      <c r="D19056">
        <v>934</v>
      </c>
      <c r="E19056">
        <v>64</v>
      </c>
      <c r="F19056" t="b">
        <f t="shared" si="297"/>
        <v>0</v>
      </c>
      <c r="K19056">
        <v>128</v>
      </c>
      <c r="L19056">
        <v>0</v>
      </c>
      <c r="M19056">
        <v>992</v>
      </c>
      <c r="N19056">
        <v>64</v>
      </c>
    </row>
    <row r="19057" spans="2:14" x14ac:dyDescent="0.25">
      <c r="B19057">
        <v>166</v>
      </c>
      <c r="C19057">
        <v>40</v>
      </c>
      <c r="D19057">
        <v>914</v>
      </c>
      <c r="E19057">
        <v>64</v>
      </c>
      <c r="F19057" t="b">
        <f t="shared" si="297"/>
        <v>0</v>
      </c>
      <c r="K19057">
        <v>124</v>
      </c>
      <c r="L19057">
        <v>0</v>
      </c>
      <c r="M19057">
        <v>996</v>
      </c>
      <c r="N19057">
        <v>64</v>
      </c>
    </row>
    <row r="19058" spans="2:14" x14ac:dyDescent="0.25">
      <c r="B19058">
        <v>196</v>
      </c>
      <c r="C19058">
        <v>89</v>
      </c>
      <c r="D19058">
        <v>835</v>
      </c>
      <c r="E19058">
        <v>64</v>
      </c>
      <c r="F19058" t="b">
        <f t="shared" si="297"/>
        <v>1</v>
      </c>
      <c r="K19058">
        <v>128</v>
      </c>
      <c r="L19058">
        <v>5</v>
      </c>
      <c r="M19058">
        <v>987</v>
      </c>
      <c r="N19058">
        <v>64</v>
      </c>
    </row>
    <row r="19059" spans="2:14" x14ac:dyDescent="0.25">
      <c r="B19059">
        <v>226</v>
      </c>
      <c r="C19059">
        <v>135</v>
      </c>
      <c r="D19059">
        <v>759</v>
      </c>
      <c r="E19059">
        <v>64</v>
      </c>
      <c r="F19059" t="b">
        <f t="shared" si="297"/>
        <v>1</v>
      </c>
      <c r="K19059">
        <v>124</v>
      </c>
      <c r="L19059">
        <v>0</v>
      </c>
      <c r="M19059">
        <v>996</v>
      </c>
      <c r="N19059">
        <v>64</v>
      </c>
    </row>
    <row r="19060" spans="2:14" x14ac:dyDescent="0.25">
      <c r="B19060">
        <v>270</v>
      </c>
      <c r="C19060">
        <v>184</v>
      </c>
      <c r="D19060">
        <v>666</v>
      </c>
      <c r="E19060">
        <v>64</v>
      </c>
      <c r="F19060" t="b">
        <f t="shared" si="297"/>
        <v>1</v>
      </c>
      <c r="K19060">
        <v>118</v>
      </c>
      <c r="L19060">
        <v>0</v>
      </c>
      <c r="M19060">
        <v>1002</v>
      </c>
      <c r="N19060">
        <v>64</v>
      </c>
    </row>
    <row r="19061" spans="2:14" x14ac:dyDescent="0.25">
      <c r="B19061">
        <v>322</v>
      </c>
      <c r="C19061">
        <v>146</v>
      </c>
      <c r="D19061">
        <v>652</v>
      </c>
      <c r="E19061">
        <v>64</v>
      </c>
      <c r="F19061" t="b">
        <f t="shared" si="297"/>
        <v>1</v>
      </c>
      <c r="K19061">
        <v>112</v>
      </c>
      <c r="L19061">
        <v>0</v>
      </c>
      <c r="M19061">
        <v>1008</v>
      </c>
      <c r="N19061">
        <v>64</v>
      </c>
    </row>
    <row r="19062" spans="2:14" x14ac:dyDescent="0.25">
      <c r="B19062">
        <v>360</v>
      </c>
      <c r="C19062">
        <v>86</v>
      </c>
      <c r="D19062">
        <v>674</v>
      </c>
      <c r="E19062">
        <v>64</v>
      </c>
      <c r="F19062" t="b">
        <f t="shared" si="297"/>
        <v>1</v>
      </c>
      <c r="K19062">
        <v>103</v>
      </c>
      <c r="L19062">
        <v>2</v>
      </c>
      <c r="M19062">
        <v>1015</v>
      </c>
      <c r="N19062">
        <v>64</v>
      </c>
    </row>
    <row r="19063" spans="2:14" x14ac:dyDescent="0.25">
      <c r="B19063">
        <v>390</v>
      </c>
      <c r="C19063">
        <v>39</v>
      </c>
      <c r="D19063">
        <v>691</v>
      </c>
      <c r="E19063">
        <v>64</v>
      </c>
      <c r="F19063" t="b">
        <f t="shared" si="297"/>
        <v>0</v>
      </c>
      <c r="K19063">
        <v>94</v>
      </c>
      <c r="L19063">
        <v>0</v>
      </c>
      <c r="M19063">
        <v>1026</v>
      </c>
      <c r="N19063">
        <v>64</v>
      </c>
    </row>
    <row r="19064" spans="2:14" x14ac:dyDescent="0.25">
      <c r="B19064">
        <v>404</v>
      </c>
      <c r="C19064">
        <v>1</v>
      </c>
      <c r="D19064">
        <v>715</v>
      </c>
      <c r="E19064">
        <v>64</v>
      </c>
      <c r="F19064" t="b">
        <f t="shared" si="297"/>
        <v>0</v>
      </c>
      <c r="K19064">
        <v>84</v>
      </c>
      <c r="L19064">
        <v>0</v>
      </c>
      <c r="M19064">
        <v>1036</v>
      </c>
      <c r="N19064">
        <v>64</v>
      </c>
    </row>
    <row r="19065" spans="2:14" x14ac:dyDescent="0.25">
      <c r="B19065">
        <v>394</v>
      </c>
      <c r="C19065">
        <v>0</v>
      </c>
      <c r="D19065">
        <v>726</v>
      </c>
      <c r="E19065">
        <v>64</v>
      </c>
      <c r="F19065" t="b">
        <f t="shared" si="297"/>
        <v>0</v>
      </c>
      <c r="K19065">
        <v>79</v>
      </c>
      <c r="L19065">
        <v>0</v>
      </c>
      <c r="M19065">
        <v>1041</v>
      </c>
      <c r="N19065">
        <v>64</v>
      </c>
    </row>
    <row r="19066" spans="2:14" x14ac:dyDescent="0.25">
      <c r="B19066">
        <v>373</v>
      </c>
      <c r="C19066">
        <v>0</v>
      </c>
      <c r="D19066">
        <v>747</v>
      </c>
      <c r="E19066">
        <v>64</v>
      </c>
      <c r="F19066" t="b">
        <f t="shared" si="297"/>
        <v>0</v>
      </c>
      <c r="K19066">
        <v>68</v>
      </c>
      <c r="L19066">
        <v>0</v>
      </c>
      <c r="M19066">
        <v>1052</v>
      </c>
      <c r="N19066">
        <v>64</v>
      </c>
    </row>
    <row r="19067" spans="2:14" x14ac:dyDescent="0.25">
      <c r="B19067">
        <v>349</v>
      </c>
      <c r="C19067">
        <v>0</v>
      </c>
      <c r="D19067">
        <v>771</v>
      </c>
      <c r="E19067">
        <v>64</v>
      </c>
      <c r="F19067" t="b">
        <f t="shared" si="297"/>
        <v>0</v>
      </c>
      <c r="K19067">
        <v>61</v>
      </c>
      <c r="L19067">
        <v>0</v>
      </c>
      <c r="M19067">
        <v>1059</v>
      </c>
      <c r="N19067">
        <v>64</v>
      </c>
    </row>
    <row r="19068" spans="2:14" x14ac:dyDescent="0.25">
      <c r="B19068">
        <v>336</v>
      </c>
      <c r="C19068">
        <v>0</v>
      </c>
      <c r="D19068">
        <v>784</v>
      </c>
      <c r="E19068">
        <v>64</v>
      </c>
      <c r="F19068" t="b">
        <f t="shared" si="297"/>
        <v>0</v>
      </c>
      <c r="K19068">
        <v>50</v>
      </c>
      <c r="L19068">
        <v>0</v>
      </c>
      <c r="M19068">
        <v>1070</v>
      </c>
      <c r="N19068">
        <v>64</v>
      </c>
    </row>
    <row r="19069" spans="2:14" x14ac:dyDescent="0.25">
      <c r="B19069">
        <v>318</v>
      </c>
      <c r="C19069">
        <v>0</v>
      </c>
      <c r="D19069">
        <v>802</v>
      </c>
      <c r="E19069">
        <v>64</v>
      </c>
      <c r="F19069" t="b">
        <f t="shared" si="297"/>
        <v>0</v>
      </c>
      <c r="K19069">
        <v>48</v>
      </c>
      <c r="L19069">
        <v>1</v>
      </c>
      <c r="M19069">
        <v>1071</v>
      </c>
      <c r="N19069">
        <v>64</v>
      </c>
    </row>
    <row r="19070" spans="2:14" x14ac:dyDescent="0.25">
      <c r="B19070">
        <v>308</v>
      </c>
      <c r="C19070">
        <v>0</v>
      </c>
      <c r="D19070">
        <v>812</v>
      </c>
      <c r="E19070">
        <v>64</v>
      </c>
      <c r="F19070" t="b">
        <f t="shared" si="297"/>
        <v>0</v>
      </c>
      <c r="K19070">
        <v>56</v>
      </c>
      <c r="L19070">
        <v>66</v>
      </c>
      <c r="M19070">
        <v>998</v>
      </c>
      <c r="N19070">
        <v>64</v>
      </c>
    </row>
    <row r="19071" spans="2:14" x14ac:dyDescent="0.25">
      <c r="B19071">
        <v>294</v>
      </c>
      <c r="C19071">
        <v>0</v>
      </c>
      <c r="D19071">
        <v>826</v>
      </c>
      <c r="E19071">
        <v>64</v>
      </c>
      <c r="F19071" t="b">
        <f t="shared" si="297"/>
        <v>0</v>
      </c>
      <c r="K19071">
        <v>97</v>
      </c>
      <c r="L19071">
        <v>181</v>
      </c>
      <c r="M19071">
        <v>842</v>
      </c>
      <c r="N19071">
        <v>64</v>
      </c>
    </row>
    <row r="19072" spans="2:14" x14ac:dyDescent="0.25">
      <c r="B19072">
        <v>283</v>
      </c>
      <c r="C19072">
        <v>0</v>
      </c>
      <c r="D19072">
        <v>837</v>
      </c>
      <c r="E19072">
        <v>64</v>
      </c>
      <c r="F19072" t="b">
        <f t="shared" si="297"/>
        <v>0</v>
      </c>
      <c r="K19072">
        <v>156</v>
      </c>
      <c r="L19072">
        <v>317</v>
      </c>
      <c r="M19072">
        <v>647</v>
      </c>
      <c r="N19072">
        <v>64</v>
      </c>
    </row>
    <row r="19073" spans="2:14" x14ac:dyDescent="0.25">
      <c r="B19073">
        <v>281</v>
      </c>
      <c r="C19073">
        <v>0</v>
      </c>
      <c r="D19073">
        <v>839</v>
      </c>
      <c r="E19073">
        <v>64</v>
      </c>
      <c r="F19073" t="b">
        <f t="shared" si="297"/>
        <v>0</v>
      </c>
      <c r="K19073">
        <v>213</v>
      </c>
      <c r="L19073">
        <v>263</v>
      </c>
      <c r="M19073">
        <v>644</v>
      </c>
      <c r="N19073">
        <v>64</v>
      </c>
    </row>
    <row r="19074" spans="2:14" x14ac:dyDescent="0.25">
      <c r="B19074">
        <v>274</v>
      </c>
      <c r="C19074">
        <v>0</v>
      </c>
      <c r="D19074">
        <v>846</v>
      </c>
      <c r="E19074">
        <v>64</v>
      </c>
      <c r="F19074" t="b">
        <f t="shared" si="297"/>
        <v>0</v>
      </c>
      <c r="K19074">
        <v>269</v>
      </c>
      <c r="L19074">
        <v>205</v>
      </c>
      <c r="M19074">
        <v>646</v>
      </c>
      <c r="N19074">
        <v>64</v>
      </c>
    </row>
    <row r="19075" spans="2:14" x14ac:dyDescent="0.25">
      <c r="B19075">
        <v>262</v>
      </c>
      <c r="C19075">
        <v>0</v>
      </c>
      <c r="D19075">
        <v>858</v>
      </c>
      <c r="E19075">
        <v>64</v>
      </c>
      <c r="F19075" t="b">
        <f t="shared" si="297"/>
        <v>0</v>
      </c>
      <c r="K19075">
        <v>322</v>
      </c>
      <c r="L19075">
        <v>146</v>
      </c>
      <c r="M19075">
        <v>652</v>
      </c>
      <c r="N19075">
        <v>64</v>
      </c>
    </row>
    <row r="19076" spans="2:14" x14ac:dyDescent="0.25">
      <c r="B19076">
        <v>255</v>
      </c>
      <c r="C19076">
        <v>0</v>
      </c>
      <c r="D19076">
        <v>865</v>
      </c>
      <c r="E19076">
        <v>64</v>
      </c>
      <c r="F19076" t="b">
        <f t="shared" si="297"/>
        <v>0</v>
      </c>
      <c r="K19076">
        <v>374</v>
      </c>
      <c r="L19076">
        <v>85</v>
      </c>
      <c r="M19076">
        <v>661</v>
      </c>
      <c r="N19076">
        <v>64</v>
      </c>
    </row>
    <row r="19077" spans="2:14" x14ac:dyDescent="0.25">
      <c r="B19077">
        <v>249</v>
      </c>
      <c r="C19077">
        <v>0</v>
      </c>
      <c r="D19077">
        <v>871</v>
      </c>
      <c r="E19077">
        <v>64</v>
      </c>
      <c r="F19077" t="b">
        <f t="shared" si="297"/>
        <v>0</v>
      </c>
      <c r="K19077">
        <v>413</v>
      </c>
      <c r="L19077">
        <v>35</v>
      </c>
      <c r="M19077">
        <v>672</v>
      </c>
      <c r="N19077">
        <v>64</v>
      </c>
    </row>
    <row r="19078" spans="2:14" x14ac:dyDescent="0.25">
      <c r="B19078">
        <v>238</v>
      </c>
      <c r="C19078">
        <v>0</v>
      </c>
      <c r="D19078">
        <v>882</v>
      </c>
      <c r="E19078">
        <v>64</v>
      </c>
      <c r="F19078" t="b">
        <f t="shared" si="297"/>
        <v>0</v>
      </c>
      <c r="K19078">
        <v>418</v>
      </c>
      <c r="L19078">
        <v>0</v>
      </c>
      <c r="M19078">
        <v>702</v>
      </c>
      <c r="N19078">
        <v>64</v>
      </c>
    </row>
    <row r="19079" spans="2:14" x14ac:dyDescent="0.25">
      <c r="B19079">
        <v>233</v>
      </c>
      <c r="C19079">
        <v>0</v>
      </c>
      <c r="D19079">
        <v>887</v>
      </c>
      <c r="E19079">
        <v>64</v>
      </c>
      <c r="F19079" t="b">
        <f t="shared" si="297"/>
        <v>0</v>
      </c>
      <c r="K19079">
        <v>411</v>
      </c>
      <c r="L19079">
        <v>0</v>
      </c>
      <c r="M19079">
        <v>709</v>
      </c>
      <c r="N19079">
        <v>64</v>
      </c>
    </row>
    <row r="19080" spans="2:14" x14ac:dyDescent="0.25">
      <c r="B19080">
        <v>228</v>
      </c>
      <c r="C19080">
        <v>0</v>
      </c>
      <c r="D19080">
        <v>892</v>
      </c>
      <c r="E19080">
        <v>64</v>
      </c>
      <c r="F19080" t="b">
        <f t="shared" si="297"/>
        <v>0</v>
      </c>
      <c r="K19080">
        <v>403</v>
      </c>
      <c r="L19080">
        <v>0</v>
      </c>
      <c r="M19080">
        <v>717</v>
      </c>
      <c r="N19080">
        <v>64</v>
      </c>
    </row>
    <row r="19081" spans="2:14" x14ac:dyDescent="0.25">
      <c r="B19081">
        <v>219</v>
      </c>
      <c r="C19081">
        <v>0</v>
      </c>
      <c r="D19081">
        <v>901</v>
      </c>
      <c r="E19081">
        <v>64</v>
      </c>
      <c r="F19081" t="b">
        <f t="shared" si="297"/>
        <v>0</v>
      </c>
      <c r="K19081">
        <v>398</v>
      </c>
      <c r="L19081">
        <v>0</v>
      </c>
      <c r="M19081">
        <v>722</v>
      </c>
      <c r="N19081">
        <v>64</v>
      </c>
    </row>
    <row r="19082" spans="2:14" x14ac:dyDescent="0.25">
      <c r="B19082">
        <v>215</v>
      </c>
      <c r="C19082">
        <v>2</v>
      </c>
      <c r="D19082">
        <v>903</v>
      </c>
      <c r="E19082">
        <v>64</v>
      </c>
      <c r="F19082" t="b">
        <f t="shared" si="297"/>
        <v>0</v>
      </c>
      <c r="K19082">
        <v>386</v>
      </c>
      <c r="L19082">
        <v>0</v>
      </c>
      <c r="M19082">
        <v>734</v>
      </c>
      <c r="N19082">
        <v>64</v>
      </c>
    </row>
    <row r="19083" spans="2:14" x14ac:dyDescent="0.25">
      <c r="B19083">
        <v>211</v>
      </c>
      <c r="C19083">
        <v>0</v>
      </c>
      <c r="D19083">
        <v>909</v>
      </c>
      <c r="E19083">
        <v>64</v>
      </c>
      <c r="F19083" t="b">
        <f t="shared" si="297"/>
        <v>0</v>
      </c>
      <c r="K19083">
        <v>371</v>
      </c>
      <c r="L19083">
        <v>1</v>
      </c>
      <c r="M19083">
        <v>748</v>
      </c>
      <c r="N19083">
        <v>64</v>
      </c>
    </row>
    <row r="19084" spans="2:14" x14ac:dyDescent="0.25">
      <c r="B19084">
        <v>201</v>
      </c>
      <c r="C19084">
        <v>0</v>
      </c>
      <c r="D19084">
        <v>919</v>
      </c>
      <c r="E19084">
        <v>64</v>
      </c>
      <c r="F19084" t="b">
        <f t="shared" si="297"/>
        <v>0</v>
      </c>
      <c r="K19084">
        <v>359</v>
      </c>
      <c r="L19084">
        <v>0</v>
      </c>
      <c r="M19084">
        <v>761</v>
      </c>
      <c r="N19084">
        <v>64</v>
      </c>
    </row>
    <row r="19085" spans="2:14" x14ac:dyDescent="0.25">
      <c r="B19085">
        <v>191</v>
      </c>
      <c r="C19085">
        <v>1</v>
      </c>
      <c r="D19085">
        <v>928</v>
      </c>
      <c r="E19085">
        <v>64</v>
      </c>
      <c r="F19085" t="b">
        <f t="shared" si="297"/>
        <v>0</v>
      </c>
      <c r="K19085">
        <v>348</v>
      </c>
      <c r="L19085">
        <v>0</v>
      </c>
      <c r="M19085">
        <v>772</v>
      </c>
      <c r="N19085">
        <v>64</v>
      </c>
    </row>
    <row r="19086" spans="2:14" x14ac:dyDescent="0.25">
      <c r="B19086">
        <v>189</v>
      </c>
      <c r="C19086">
        <v>1</v>
      </c>
      <c r="D19086">
        <v>930</v>
      </c>
      <c r="E19086">
        <v>64</v>
      </c>
      <c r="F19086" t="b">
        <f t="shared" si="297"/>
        <v>0</v>
      </c>
      <c r="K19086">
        <v>337</v>
      </c>
      <c r="L19086">
        <v>0</v>
      </c>
      <c r="M19086">
        <v>783</v>
      </c>
      <c r="N19086">
        <v>64</v>
      </c>
    </row>
    <row r="19087" spans="2:14" x14ac:dyDescent="0.25">
      <c r="B19087">
        <v>185</v>
      </c>
      <c r="C19087">
        <v>0</v>
      </c>
      <c r="D19087">
        <v>935</v>
      </c>
      <c r="E19087">
        <v>64</v>
      </c>
      <c r="F19087" t="b">
        <f t="shared" si="297"/>
        <v>0</v>
      </c>
      <c r="K19087">
        <v>330</v>
      </c>
      <c r="L19087">
        <v>0</v>
      </c>
      <c r="M19087">
        <v>790</v>
      </c>
      <c r="N19087">
        <v>64</v>
      </c>
    </row>
    <row r="19088" spans="2:14" x14ac:dyDescent="0.25">
      <c r="B19088">
        <v>170</v>
      </c>
      <c r="C19088">
        <v>0</v>
      </c>
      <c r="D19088">
        <v>950</v>
      </c>
      <c r="E19088">
        <v>64</v>
      </c>
      <c r="F19088" t="b">
        <f t="shared" si="297"/>
        <v>0</v>
      </c>
      <c r="K19088">
        <v>323</v>
      </c>
      <c r="L19088">
        <v>0</v>
      </c>
      <c r="M19088">
        <v>797</v>
      </c>
      <c r="N19088">
        <v>64</v>
      </c>
    </row>
    <row r="19089" spans="2:14" x14ac:dyDescent="0.25">
      <c r="B19089">
        <v>161</v>
      </c>
      <c r="C19089">
        <v>0</v>
      </c>
      <c r="D19089">
        <v>959</v>
      </c>
      <c r="E19089">
        <v>64</v>
      </c>
      <c r="F19089" t="b">
        <f t="shared" si="297"/>
        <v>0</v>
      </c>
      <c r="K19089">
        <v>310</v>
      </c>
      <c r="L19089">
        <v>0</v>
      </c>
      <c r="M19089">
        <v>810</v>
      </c>
      <c r="N19089">
        <v>64</v>
      </c>
    </row>
    <row r="19090" spans="2:14" x14ac:dyDescent="0.25">
      <c r="B19090">
        <v>155</v>
      </c>
      <c r="C19090">
        <v>0</v>
      </c>
      <c r="D19090">
        <v>965</v>
      </c>
      <c r="E19090">
        <v>64</v>
      </c>
      <c r="F19090" t="b">
        <f t="shared" si="297"/>
        <v>0</v>
      </c>
      <c r="K19090">
        <v>301</v>
      </c>
      <c r="L19090">
        <v>0</v>
      </c>
      <c r="M19090">
        <v>819</v>
      </c>
      <c r="N19090">
        <v>64</v>
      </c>
    </row>
    <row r="19091" spans="2:14" x14ac:dyDescent="0.25">
      <c r="B19091">
        <v>150</v>
      </c>
      <c r="C19091">
        <v>0</v>
      </c>
      <c r="D19091">
        <v>970</v>
      </c>
      <c r="E19091">
        <v>64</v>
      </c>
      <c r="F19091" t="b">
        <f t="shared" si="297"/>
        <v>0</v>
      </c>
      <c r="K19091">
        <v>292</v>
      </c>
      <c r="L19091">
        <v>0</v>
      </c>
      <c r="M19091">
        <v>828</v>
      </c>
      <c r="N19091">
        <v>64</v>
      </c>
    </row>
    <row r="19092" spans="2:14" x14ac:dyDescent="0.25">
      <c r="B19092">
        <v>144</v>
      </c>
      <c r="C19092">
        <v>0</v>
      </c>
      <c r="D19092">
        <v>976</v>
      </c>
      <c r="E19092">
        <v>64</v>
      </c>
      <c r="F19092" t="b">
        <f t="shared" si="297"/>
        <v>0</v>
      </c>
      <c r="K19092">
        <v>281</v>
      </c>
      <c r="L19092">
        <v>1</v>
      </c>
      <c r="M19092">
        <v>838</v>
      </c>
      <c r="N19092">
        <v>64</v>
      </c>
    </row>
    <row r="19093" spans="2:14" x14ac:dyDescent="0.25">
      <c r="B19093">
        <v>137</v>
      </c>
      <c r="C19093">
        <v>0</v>
      </c>
      <c r="D19093">
        <v>983</v>
      </c>
      <c r="E19093">
        <v>64</v>
      </c>
      <c r="F19093" t="b">
        <f t="shared" si="297"/>
        <v>0</v>
      </c>
      <c r="K19093">
        <v>276</v>
      </c>
      <c r="L19093">
        <v>0</v>
      </c>
      <c r="M19093">
        <v>844</v>
      </c>
      <c r="N19093">
        <v>64</v>
      </c>
    </row>
    <row r="19094" spans="2:14" x14ac:dyDescent="0.25">
      <c r="B19094">
        <v>128</v>
      </c>
      <c r="C19094">
        <v>0</v>
      </c>
      <c r="D19094">
        <v>992</v>
      </c>
      <c r="E19094">
        <v>64</v>
      </c>
      <c r="F19094" t="b">
        <f t="shared" si="297"/>
        <v>0</v>
      </c>
      <c r="K19094">
        <v>270</v>
      </c>
      <c r="L19094">
        <v>0</v>
      </c>
      <c r="M19094">
        <v>850</v>
      </c>
      <c r="N19094">
        <v>64</v>
      </c>
    </row>
    <row r="19095" spans="2:14" x14ac:dyDescent="0.25">
      <c r="B19095">
        <v>119</v>
      </c>
      <c r="C19095">
        <v>0</v>
      </c>
      <c r="D19095">
        <v>1001</v>
      </c>
      <c r="E19095">
        <v>64</v>
      </c>
      <c r="F19095" t="b">
        <f t="shared" si="297"/>
        <v>0</v>
      </c>
      <c r="K19095">
        <v>258</v>
      </c>
      <c r="L19095">
        <v>1</v>
      </c>
      <c r="M19095">
        <v>861</v>
      </c>
      <c r="N19095">
        <v>64</v>
      </c>
    </row>
    <row r="19096" spans="2:14" x14ac:dyDescent="0.25">
      <c r="B19096">
        <v>115</v>
      </c>
      <c r="C19096">
        <v>1</v>
      </c>
      <c r="D19096">
        <v>1004</v>
      </c>
      <c r="E19096">
        <v>64</v>
      </c>
      <c r="F19096" t="b">
        <f t="shared" ref="F19096:F19159" si="298">C19096&gt;E19096</f>
        <v>0</v>
      </c>
      <c r="K19096">
        <v>253</v>
      </c>
      <c r="L19096">
        <v>0</v>
      </c>
      <c r="M19096">
        <v>867</v>
      </c>
      <c r="N19096">
        <v>64</v>
      </c>
    </row>
    <row r="19097" spans="2:14" x14ac:dyDescent="0.25">
      <c r="B19097">
        <v>125</v>
      </c>
      <c r="C19097">
        <v>53</v>
      </c>
      <c r="D19097">
        <v>942</v>
      </c>
      <c r="E19097">
        <v>64</v>
      </c>
      <c r="F19097" t="b">
        <f t="shared" si="298"/>
        <v>0</v>
      </c>
      <c r="K19097">
        <v>245</v>
      </c>
      <c r="L19097">
        <v>0</v>
      </c>
      <c r="M19097">
        <v>875</v>
      </c>
      <c r="N19097">
        <v>64</v>
      </c>
    </row>
    <row r="19098" spans="2:14" x14ac:dyDescent="0.25">
      <c r="B19098">
        <v>161</v>
      </c>
      <c r="C19098">
        <v>131</v>
      </c>
      <c r="D19098">
        <v>828</v>
      </c>
      <c r="E19098">
        <v>64</v>
      </c>
      <c r="F19098" t="b">
        <f t="shared" si="298"/>
        <v>1</v>
      </c>
      <c r="K19098">
        <v>237</v>
      </c>
      <c r="L19098">
        <v>0</v>
      </c>
      <c r="M19098">
        <v>883</v>
      </c>
      <c r="N19098">
        <v>64</v>
      </c>
    </row>
    <row r="19099" spans="2:14" x14ac:dyDescent="0.25">
      <c r="B19099">
        <v>207</v>
      </c>
      <c r="C19099">
        <v>243</v>
      </c>
      <c r="D19099">
        <v>670</v>
      </c>
      <c r="E19099">
        <v>64</v>
      </c>
      <c r="F19099" t="b">
        <f t="shared" si="298"/>
        <v>1</v>
      </c>
      <c r="K19099">
        <v>228</v>
      </c>
      <c r="L19099">
        <v>0</v>
      </c>
      <c r="M19099">
        <v>892</v>
      </c>
      <c r="N19099">
        <v>64</v>
      </c>
    </row>
    <row r="19100" spans="2:14" x14ac:dyDescent="0.25">
      <c r="B19100">
        <v>253</v>
      </c>
      <c r="C19100">
        <v>209</v>
      </c>
      <c r="D19100">
        <v>658</v>
      </c>
      <c r="E19100">
        <v>64</v>
      </c>
      <c r="F19100" t="b">
        <f t="shared" si="298"/>
        <v>1</v>
      </c>
      <c r="K19100">
        <v>217</v>
      </c>
      <c r="L19100">
        <v>2</v>
      </c>
      <c r="M19100">
        <v>901</v>
      </c>
      <c r="N19100">
        <v>64</v>
      </c>
    </row>
    <row r="19101" spans="2:14" x14ac:dyDescent="0.25">
      <c r="B19101">
        <v>296</v>
      </c>
      <c r="C19101">
        <v>161</v>
      </c>
      <c r="D19101">
        <v>663</v>
      </c>
      <c r="E19101">
        <v>64</v>
      </c>
      <c r="F19101" t="b">
        <f t="shared" si="298"/>
        <v>1</v>
      </c>
      <c r="K19101">
        <v>220</v>
      </c>
      <c r="L19101">
        <v>0</v>
      </c>
      <c r="M19101">
        <v>900</v>
      </c>
      <c r="N19101">
        <v>64</v>
      </c>
    </row>
    <row r="19102" spans="2:14" x14ac:dyDescent="0.25">
      <c r="B19102">
        <v>340</v>
      </c>
      <c r="C19102">
        <v>112</v>
      </c>
      <c r="D19102">
        <v>668</v>
      </c>
      <c r="E19102">
        <v>64</v>
      </c>
      <c r="F19102" t="b">
        <f t="shared" si="298"/>
        <v>1</v>
      </c>
      <c r="K19102">
        <v>213</v>
      </c>
      <c r="L19102">
        <v>0</v>
      </c>
      <c r="M19102">
        <v>907</v>
      </c>
      <c r="N19102">
        <v>64</v>
      </c>
    </row>
    <row r="19103" spans="2:14" x14ac:dyDescent="0.25">
      <c r="B19103">
        <v>382</v>
      </c>
      <c r="C19103">
        <v>60</v>
      </c>
      <c r="D19103">
        <v>678</v>
      </c>
      <c r="E19103">
        <v>64</v>
      </c>
      <c r="F19103" t="b">
        <f t="shared" si="298"/>
        <v>0</v>
      </c>
      <c r="K19103">
        <v>202</v>
      </c>
      <c r="L19103">
        <v>0</v>
      </c>
      <c r="M19103">
        <v>918</v>
      </c>
      <c r="N19103">
        <v>64</v>
      </c>
    </row>
    <row r="19104" spans="2:14" x14ac:dyDescent="0.25">
      <c r="B19104">
        <v>409</v>
      </c>
      <c r="C19104">
        <v>9</v>
      </c>
      <c r="D19104">
        <v>702</v>
      </c>
      <c r="E19104">
        <v>64</v>
      </c>
      <c r="F19104" t="b">
        <f t="shared" si="298"/>
        <v>0</v>
      </c>
      <c r="K19104">
        <v>194</v>
      </c>
      <c r="L19104">
        <v>1</v>
      </c>
      <c r="M19104">
        <v>925</v>
      </c>
      <c r="N19104">
        <v>64</v>
      </c>
    </row>
    <row r="19105" spans="2:14" x14ac:dyDescent="0.25">
      <c r="B19105">
        <v>401</v>
      </c>
      <c r="C19105">
        <v>0</v>
      </c>
      <c r="D19105">
        <v>719</v>
      </c>
      <c r="E19105">
        <v>64</v>
      </c>
      <c r="F19105" t="b">
        <f t="shared" si="298"/>
        <v>0</v>
      </c>
      <c r="K19105">
        <v>186</v>
      </c>
      <c r="L19105">
        <v>0</v>
      </c>
      <c r="M19105">
        <v>934</v>
      </c>
      <c r="N19105">
        <v>64</v>
      </c>
    </row>
    <row r="19106" spans="2:14" x14ac:dyDescent="0.25">
      <c r="B19106">
        <v>386</v>
      </c>
      <c r="C19106">
        <v>0</v>
      </c>
      <c r="D19106">
        <v>734</v>
      </c>
      <c r="E19106">
        <v>64</v>
      </c>
      <c r="F19106" t="b">
        <f t="shared" si="298"/>
        <v>0</v>
      </c>
      <c r="K19106">
        <v>174</v>
      </c>
      <c r="L19106">
        <v>0</v>
      </c>
      <c r="M19106">
        <v>946</v>
      </c>
      <c r="N19106">
        <v>64</v>
      </c>
    </row>
    <row r="19107" spans="2:14" x14ac:dyDescent="0.25">
      <c r="B19107">
        <v>371</v>
      </c>
      <c r="C19107">
        <v>0</v>
      </c>
      <c r="D19107">
        <v>749</v>
      </c>
      <c r="E19107">
        <v>64</v>
      </c>
      <c r="F19107" t="b">
        <f t="shared" si="298"/>
        <v>0</v>
      </c>
      <c r="K19107">
        <v>166</v>
      </c>
      <c r="L19107">
        <v>0</v>
      </c>
      <c r="M19107">
        <v>954</v>
      </c>
      <c r="N19107">
        <v>64</v>
      </c>
    </row>
    <row r="19108" spans="2:14" x14ac:dyDescent="0.25">
      <c r="B19108">
        <v>358</v>
      </c>
      <c r="C19108">
        <v>0</v>
      </c>
      <c r="D19108">
        <v>762</v>
      </c>
      <c r="E19108">
        <v>64</v>
      </c>
      <c r="F19108" t="b">
        <f t="shared" si="298"/>
        <v>0</v>
      </c>
      <c r="K19108">
        <v>155</v>
      </c>
      <c r="L19108">
        <v>18</v>
      </c>
      <c r="M19108">
        <v>947</v>
      </c>
      <c r="N19108">
        <v>64</v>
      </c>
    </row>
    <row r="19109" spans="2:14" x14ac:dyDescent="0.25">
      <c r="B19109">
        <v>347</v>
      </c>
      <c r="C19109">
        <v>0</v>
      </c>
      <c r="D19109">
        <v>773</v>
      </c>
      <c r="E19109">
        <v>64</v>
      </c>
      <c r="F19109" t="b">
        <f t="shared" si="298"/>
        <v>0</v>
      </c>
      <c r="K19109">
        <v>169</v>
      </c>
      <c r="L19109">
        <v>73</v>
      </c>
      <c r="M19109">
        <v>878</v>
      </c>
      <c r="N19109">
        <v>64</v>
      </c>
    </row>
    <row r="19110" spans="2:14" x14ac:dyDescent="0.25">
      <c r="B19110">
        <v>338</v>
      </c>
      <c r="C19110">
        <v>1</v>
      </c>
      <c r="D19110">
        <v>781</v>
      </c>
      <c r="E19110">
        <v>64</v>
      </c>
      <c r="F19110" t="b">
        <f t="shared" si="298"/>
        <v>0</v>
      </c>
      <c r="K19110">
        <v>209</v>
      </c>
      <c r="L19110">
        <v>158</v>
      </c>
      <c r="M19110">
        <v>753</v>
      </c>
      <c r="N19110">
        <v>64</v>
      </c>
    </row>
    <row r="19111" spans="2:14" x14ac:dyDescent="0.25">
      <c r="B19111">
        <v>324</v>
      </c>
      <c r="C19111">
        <v>0</v>
      </c>
      <c r="D19111">
        <v>796</v>
      </c>
      <c r="E19111">
        <v>64</v>
      </c>
      <c r="F19111" t="b">
        <f t="shared" si="298"/>
        <v>0</v>
      </c>
      <c r="K19111">
        <v>259</v>
      </c>
      <c r="L19111">
        <v>201</v>
      </c>
      <c r="M19111">
        <v>660</v>
      </c>
      <c r="N19111">
        <v>64</v>
      </c>
    </row>
    <row r="19112" spans="2:14" x14ac:dyDescent="0.25">
      <c r="B19112">
        <v>314</v>
      </c>
      <c r="C19112">
        <v>0</v>
      </c>
      <c r="D19112">
        <v>806</v>
      </c>
      <c r="E19112">
        <v>64</v>
      </c>
      <c r="F19112" t="b">
        <f t="shared" si="298"/>
        <v>0</v>
      </c>
      <c r="K19112">
        <v>314</v>
      </c>
      <c r="L19112">
        <v>154</v>
      </c>
      <c r="M19112">
        <v>652</v>
      </c>
      <c r="N19112">
        <v>64</v>
      </c>
    </row>
    <row r="19113" spans="2:14" x14ac:dyDescent="0.25">
      <c r="B19113">
        <v>309</v>
      </c>
      <c r="C19113">
        <v>0</v>
      </c>
      <c r="D19113">
        <v>811</v>
      </c>
      <c r="E19113">
        <v>64</v>
      </c>
      <c r="F19113" t="b">
        <f t="shared" si="298"/>
        <v>0</v>
      </c>
      <c r="K19113">
        <v>356</v>
      </c>
      <c r="L19113">
        <v>91</v>
      </c>
      <c r="M19113">
        <v>673</v>
      </c>
      <c r="N19113">
        <v>64</v>
      </c>
    </row>
    <row r="19114" spans="2:14" x14ac:dyDescent="0.25">
      <c r="B19114">
        <v>297</v>
      </c>
      <c r="C19114">
        <v>0</v>
      </c>
      <c r="D19114">
        <v>823</v>
      </c>
      <c r="E19114">
        <v>64</v>
      </c>
      <c r="F19114" t="b">
        <f t="shared" si="298"/>
        <v>0</v>
      </c>
      <c r="K19114">
        <v>381</v>
      </c>
      <c r="L19114">
        <v>50</v>
      </c>
      <c r="M19114">
        <v>689</v>
      </c>
      <c r="N19114">
        <v>64</v>
      </c>
    </row>
    <row r="19115" spans="2:14" x14ac:dyDescent="0.25">
      <c r="B19115">
        <v>285</v>
      </c>
      <c r="C19115">
        <v>0</v>
      </c>
      <c r="D19115">
        <v>835</v>
      </c>
      <c r="E19115">
        <v>64</v>
      </c>
      <c r="F19115" t="b">
        <f t="shared" si="298"/>
        <v>0</v>
      </c>
      <c r="K19115">
        <v>398</v>
      </c>
      <c r="L19115">
        <v>5</v>
      </c>
      <c r="M19115">
        <v>717</v>
      </c>
      <c r="N19115">
        <v>64</v>
      </c>
    </row>
    <row r="19116" spans="2:14" x14ac:dyDescent="0.25">
      <c r="B19116">
        <v>277</v>
      </c>
      <c r="C19116">
        <v>0</v>
      </c>
      <c r="D19116">
        <v>843</v>
      </c>
      <c r="E19116">
        <v>64</v>
      </c>
      <c r="F19116" t="b">
        <f t="shared" si="298"/>
        <v>0</v>
      </c>
      <c r="K19116">
        <v>387</v>
      </c>
      <c r="L19116">
        <v>0</v>
      </c>
      <c r="M19116">
        <v>733</v>
      </c>
      <c r="N19116">
        <v>64</v>
      </c>
    </row>
    <row r="19117" spans="2:14" x14ac:dyDescent="0.25">
      <c r="B19117">
        <v>269</v>
      </c>
      <c r="C19117">
        <v>0</v>
      </c>
      <c r="D19117">
        <v>851</v>
      </c>
      <c r="E19117">
        <v>64</v>
      </c>
      <c r="F19117" t="b">
        <f t="shared" si="298"/>
        <v>0</v>
      </c>
      <c r="K19117">
        <v>364</v>
      </c>
      <c r="L19117">
        <v>2</v>
      </c>
      <c r="M19117">
        <v>754</v>
      </c>
      <c r="N19117">
        <v>64</v>
      </c>
    </row>
    <row r="19118" spans="2:14" x14ac:dyDescent="0.25">
      <c r="B19118">
        <v>260</v>
      </c>
      <c r="C19118">
        <v>1</v>
      </c>
      <c r="D19118">
        <v>859</v>
      </c>
      <c r="E19118">
        <v>64</v>
      </c>
      <c r="F19118" t="b">
        <f t="shared" si="298"/>
        <v>0</v>
      </c>
      <c r="K19118">
        <v>350</v>
      </c>
      <c r="L19118">
        <v>10</v>
      </c>
      <c r="M19118">
        <v>760</v>
      </c>
      <c r="N19118">
        <v>64</v>
      </c>
    </row>
    <row r="19119" spans="2:14" x14ac:dyDescent="0.25">
      <c r="B19119">
        <v>255</v>
      </c>
      <c r="C19119">
        <v>0</v>
      </c>
      <c r="D19119">
        <v>865</v>
      </c>
      <c r="E19119">
        <v>64</v>
      </c>
      <c r="F19119" t="b">
        <f t="shared" si="298"/>
        <v>0</v>
      </c>
      <c r="K19119">
        <v>338</v>
      </c>
      <c r="L19119">
        <v>8</v>
      </c>
      <c r="M19119">
        <v>774</v>
      </c>
      <c r="N19119">
        <v>64</v>
      </c>
    </row>
    <row r="19120" spans="2:14" x14ac:dyDescent="0.25">
      <c r="B19120">
        <v>248</v>
      </c>
      <c r="C19120">
        <v>0</v>
      </c>
      <c r="D19120">
        <v>872</v>
      </c>
      <c r="E19120">
        <v>64</v>
      </c>
      <c r="F19120" t="b">
        <f t="shared" si="298"/>
        <v>0</v>
      </c>
      <c r="K19120">
        <v>331</v>
      </c>
      <c r="L19120">
        <v>2</v>
      </c>
      <c r="M19120">
        <v>787</v>
      </c>
      <c r="N19120">
        <v>64</v>
      </c>
    </row>
    <row r="19121" spans="2:14" x14ac:dyDescent="0.25">
      <c r="B19121">
        <v>236</v>
      </c>
      <c r="C19121">
        <v>0</v>
      </c>
      <c r="D19121">
        <v>884</v>
      </c>
      <c r="E19121">
        <v>64</v>
      </c>
      <c r="F19121" t="b">
        <f t="shared" si="298"/>
        <v>0</v>
      </c>
      <c r="K19121">
        <v>320</v>
      </c>
      <c r="L19121">
        <v>0</v>
      </c>
      <c r="M19121">
        <v>800</v>
      </c>
      <c r="N19121">
        <v>64</v>
      </c>
    </row>
    <row r="19122" spans="2:14" x14ac:dyDescent="0.25">
      <c r="B19122">
        <v>222</v>
      </c>
      <c r="C19122">
        <v>0</v>
      </c>
      <c r="D19122">
        <v>898</v>
      </c>
      <c r="E19122">
        <v>64</v>
      </c>
      <c r="F19122" t="b">
        <f t="shared" si="298"/>
        <v>0</v>
      </c>
      <c r="K19122">
        <v>306</v>
      </c>
      <c r="L19122">
        <v>0</v>
      </c>
      <c r="M19122">
        <v>814</v>
      </c>
      <c r="N19122">
        <v>64</v>
      </c>
    </row>
    <row r="19123" spans="2:14" x14ac:dyDescent="0.25">
      <c r="B19123">
        <v>215</v>
      </c>
      <c r="C19123">
        <v>0</v>
      </c>
      <c r="D19123">
        <v>905</v>
      </c>
      <c r="E19123">
        <v>64</v>
      </c>
      <c r="F19123" t="b">
        <f t="shared" si="298"/>
        <v>0</v>
      </c>
      <c r="K19123">
        <v>299</v>
      </c>
      <c r="L19123">
        <v>0</v>
      </c>
      <c r="M19123">
        <v>821</v>
      </c>
      <c r="N19123">
        <v>64</v>
      </c>
    </row>
    <row r="19124" spans="2:14" x14ac:dyDescent="0.25">
      <c r="B19124">
        <v>208</v>
      </c>
      <c r="C19124">
        <v>1</v>
      </c>
      <c r="D19124">
        <v>911</v>
      </c>
      <c r="E19124">
        <v>64</v>
      </c>
      <c r="F19124" t="b">
        <f t="shared" si="298"/>
        <v>0</v>
      </c>
      <c r="K19124">
        <v>290</v>
      </c>
      <c r="L19124">
        <v>0</v>
      </c>
      <c r="M19124">
        <v>830</v>
      </c>
      <c r="N19124">
        <v>64</v>
      </c>
    </row>
    <row r="19125" spans="2:14" x14ac:dyDescent="0.25">
      <c r="B19125">
        <v>199</v>
      </c>
      <c r="C19125">
        <v>0</v>
      </c>
      <c r="D19125">
        <v>921</v>
      </c>
      <c r="E19125">
        <v>64</v>
      </c>
      <c r="F19125" t="b">
        <f t="shared" si="298"/>
        <v>0</v>
      </c>
      <c r="K19125">
        <v>276</v>
      </c>
      <c r="L19125">
        <v>0</v>
      </c>
      <c r="M19125">
        <v>844</v>
      </c>
      <c r="N19125">
        <v>64</v>
      </c>
    </row>
    <row r="19126" spans="2:14" x14ac:dyDescent="0.25">
      <c r="B19126">
        <v>191</v>
      </c>
      <c r="C19126">
        <v>0</v>
      </c>
      <c r="D19126">
        <v>929</v>
      </c>
      <c r="E19126">
        <v>64</v>
      </c>
      <c r="F19126" t="b">
        <f t="shared" si="298"/>
        <v>0</v>
      </c>
      <c r="K19126">
        <v>271</v>
      </c>
      <c r="L19126">
        <v>0</v>
      </c>
      <c r="M19126">
        <v>849</v>
      </c>
      <c r="N19126">
        <v>64</v>
      </c>
    </row>
    <row r="19127" spans="2:14" x14ac:dyDescent="0.25">
      <c r="B19127">
        <v>184</v>
      </c>
      <c r="C19127">
        <v>0</v>
      </c>
      <c r="D19127">
        <v>936</v>
      </c>
      <c r="E19127">
        <v>64</v>
      </c>
      <c r="F19127" t="b">
        <f t="shared" si="298"/>
        <v>0</v>
      </c>
      <c r="K19127">
        <v>264</v>
      </c>
      <c r="L19127">
        <v>0</v>
      </c>
      <c r="M19127">
        <v>856</v>
      </c>
      <c r="N19127">
        <v>64</v>
      </c>
    </row>
    <row r="19128" spans="2:14" x14ac:dyDescent="0.25">
      <c r="B19128">
        <v>179</v>
      </c>
      <c r="C19128">
        <v>0</v>
      </c>
      <c r="D19128">
        <v>941</v>
      </c>
      <c r="E19128">
        <v>64</v>
      </c>
      <c r="F19128" t="b">
        <f t="shared" si="298"/>
        <v>0</v>
      </c>
      <c r="K19128">
        <v>255</v>
      </c>
      <c r="L19128">
        <v>0</v>
      </c>
      <c r="M19128">
        <v>865</v>
      </c>
      <c r="N19128">
        <v>64</v>
      </c>
    </row>
    <row r="19129" spans="2:14" x14ac:dyDescent="0.25">
      <c r="B19129">
        <v>176</v>
      </c>
      <c r="C19129">
        <v>0</v>
      </c>
      <c r="D19129">
        <v>944</v>
      </c>
      <c r="E19129">
        <v>64</v>
      </c>
      <c r="F19129" t="b">
        <f t="shared" si="298"/>
        <v>0</v>
      </c>
      <c r="K19129">
        <v>249</v>
      </c>
      <c r="L19129">
        <v>4</v>
      </c>
      <c r="M19129">
        <v>867</v>
      </c>
      <c r="N19129">
        <v>64</v>
      </c>
    </row>
    <row r="19130" spans="2:14" x14ac:dyDescent="0.25">
      <c r="B19130">
        <v>168</v>
      </c>
      <c r="C19130">
        <v>1</v>
      </c>
      <c r="D19130">
        <v>951</v>
      </c>
      <c r="E19130">
        <v>64</v>
      </c>
      <c r="F19130" t="b">
        <f t="shared" si="298"/>
        <v>0</v>
      </c>
      <c r="K19130">
        <v>247</v>
      </c>
      <c r="L19130">
        <v>0</v>
      </c>
      <c r="M19130">
        <v>873</v>
      </c>
      <c r="N19130">
        <v>64</v>
      </c>
    </row>
    <row r="19131" spans="2:14" x14ac:dyDescent="0.25">
      <c r="B19131">
        <v>159</v>
      </c>
      <c r="C19131">
        <v>3</v>
      </c>
      <c r="D19131">
        <v>958</v>
      </c>
      <c r="E19131">
        <v>64</v>
      </c>
      <c r="F19131" t="b">
        <f t="shared" si="298"/>
        <v>0</v>
      </c>
      <c r="K19131">
        <v>242</v>
      </c>
      <c r="L19131">
        <v>1</v>
      </c>
      <c r="M19131">
        <v>877</v>
      </c>
      <c r="N19131">
        <v>64</v>
      </c>
    </row>
    <row r="19132" spans="2:14" x14ac:dyDescent="0.25">
      <c r="B19132">
        <v>153</v>
      </c>
      <c r="C19132">
        <v>0</v>
      </c>
      <c r="D19132">
        <v>967</v>
      </c>
      <c r="E19132">
        <v>64</v>
      </c>
      <c r="F19132" t="b">
        <f t="shared" si="298"/>
        <v>0</v>
      </c>
      <c r="K19132">
        <v>238</v>
      </c>
      <c r="L19132">
        <v>0</v>
      </c>
      <c r="M19132">
        <v>882</v>
      </c>
      <c r="N19132">
        <v>64</v>
      </c>
    </row>
    <row r="19133" spans="2:14" x14ac:dyDescent="0.25">
      <c r="B19133">
        <v>146</v>
      </c>
      <c r="C19133">
        <v>0</v>
      </c>
      <c r="D19133">
        <v>974</v>
      </c>
      <c r="E19133">
        <v>64</v>
      </c>
      <c r="F19133" t="b">
        <f t="shared" si="298"/>
        <v>0</v>
      </c>
      <c r="K19133">
        <v>232</v>
      </c>
      <c r="L19133">
        <v>0</v>
      </c>
      <c r="M19133">
        <v>888</v>
      </c>
      <c r="N19133">
        <v>64</v>
      </c>
    </row>
    <row r="19134" spans="2:14" x14ac:dyDescent="0.25">
      <c r="B19134">
        <v>138</v>
      </c>
      <c r="C19134">
        <v>0</v>
      </c>
      <c r="D19134">
        <v>982</v>
      </c>
      <c r="E19134">
        <v>64</v>
      </c>
      <c r="F19134" t="b">
        <f t="shared" si="298"/>
        <v>0</v>
      </c>
      <c r="K19134">
        <v>226</v>
      </c>
      <c r="L19134">
        <v>0</v>
      </c>
      <c r="M19134">
        <v>894</v>
      </c>
      <c r="N19134">
        <v>64</v>
      </c>
    </row>
    <row r="19135" spans="2:14" x14ac:dyDescent="0.25">
      <c r="B19135">
        <v>131</v>
      </c>
      <c r="C19135">
        <v>0</v>
      </c>
      <c r="D19135">
        <v>989</v>
      </c>
      <c r="E19135">
        <v>64</v>
      </c>
      <c r="F19135" t="b">
        <f t="shared" si="298"/>
        <v>0</v>
      </c>
      <c r="K19135">
        <v>218</v>
      </c>
      <c r="L19135">
        <v>0</v>
      </c>
      <c r="M19135">
        <v>902</v>
      </c>
      <c r="N19135">
        <v>64</v>
      </c>
    </row>
    <row r="19136" spans="2:14" x14ac:dyDescent="0.25">
      <c r="B19136">
        <v>125</v>
      </c>
      <c r="C19136">
        <v>0</v>
      </c>
      <c r="D19136">
        <v>995</v>
      </c>
      <c r="E19136">
        <v>64</v>
      </c>
      <c r="F19136" t="b">
        <f t="shared" si="298"/>
        <v>0</v>
      </c>
      <c r="K19136">
        <v>207</v>
      </c>
      <c r="L19136">
        <v>0</v>
      </c>
      <c r="M19136">
        <v>913</v>
      </c>
      <c r="N19136">
        <v>64</v>
      </c>
    </row>
    <row r="19137" spans="2:14" x14ac:dyDescent="0.25">
      <c r="B19137">
        <v>117</v>
      </c>
      <c r="C19137">
        <v>0</v>
      </c>
      <c r="D19137">
        <v>1003</v>
      </c>
      <c r="E19137">
        <v>64</v>
      </c>
      <c r="F19137" t="b">
        <f t="shared" si="298"/>
        <v>0</v>
      </c>
      <c r="K19137">
        <v>198</v>
      </c>
      <c r="L19137">
        <v>0</v>
      </c>
      <c r="M19137">
        <v>922</v>
      </c>
      <c r="N19137">
        <v>64</v>
      </c>
    </row>
    <row r="19138" spans="2:14" x14ac:dyDescent="0.25">
      <c r="B19138">
        <v>112</v>
      </c>
      <c r="C19138">
        <v>0</v>
      </c>
      <c r="D19138">
        <v>1008</v>
      </c>
      <c r="E19138">
        <v>64</v>
      </c>
      <c r="F19138" t="b">
        <f t="shared" si="298"/>
        <v>0</v>
      </c>
      <c r="K19138">
        <v>194</v>
      </c>
      <c r="L19138">
        <v>0</v>
      </c>
      <c r="M19138">
        <v>926</v>
      </c>
      <c r="N19138">
        <v>64</v>
      </c>
    </row>
    <row r="19139" spans="2:14" x14ac:dyDescent="0.25">
      <c r="B19139">
        <v>102</v>
      </c>
      <c r="C19139">
        <v>0</v>
      </c>
      <c r="D19139">
        <v>1018</v>
      </c>
      <c r="E19139">
        <v>64</v>
      </c>
      <c r="F19139" t="b">
        <f t="shared" si="298"/>
        <v>0</v>
      </c>
      <c r="K19139">
        <v>183</v>
      </c>
      <c r="L19139">
        <v>0</v>
      </c>
      <c r="M19139">
        <v>937</v>
      </c>
      <c r="N19139">
        <v>64</v>
      </c>
    </row>
    <row r="19140" spans="2:14" x14ac:dyDescent="0.25">
      <c r="B19140">
        <v>94</v>
      </c>
      <c r="C19140">
        <v>1</v>
      </c>
      <c r="D19140">
        <v>1025</v>
      </c>
      <c r="E19140">
        <v>64</v>
      </c>
      <c r="F19140" t="b">
        <f t="shared" si="298"/>
        <v>0</v>
      </c>
      <c r="K19140">
        <v>176</v>
      </c>
      <c r="L19140">
        <v>1</v>
      </c>
      <c r="M19140">
        <v>943</v>
      </c>
      <c r="N19140">
        <v>64</v>
      </c>
    </row>
    <row r="19141" spans="2:14" x14ac:dyDescent="0.25">
      <c r="B19141">
        <v>88</v>
      </c>
      <c r="C19141">
        <v>0</v>
      </c>
      <c r="D19141">
        <v>1032</v>
      </c>
      <c r="E19141">
        <v>64</v>
      </c>
      <c r="F19141" t="b">
        <f t="shared" si="298"/>
        <v>0</v>
      </c>
      <c r="K19141">
        <v>174</v>
      </c>
      <c r="L19141">
        <v>18</v>
      </c>
      <c r="M19141">
        <v>928</v>
      </c>
      <c r="N19141">
        <v>64</v>
      </c>
    </row>
    <row r="19142" spans="2:14" x14ac:dyDescent="0.25">
      <c r="B19142">
        <v>75</v>
      </c>
      <c r="C19142">
        <v>0</v>
      </c>
      <c r="D19142">
        <v>1045</v>
      </c>
      <c r="E19142">
        <v>64</v>
      </c>
      <c r="F19142" t="b">
        <f t="shared" si="298"/>
        <v>0</v>
      </c>
      <c r="K19142">
        <v>188</v>
      </c>
      <c r="L19142">
        <v>48</v>
      </c>
      <c r="M19142">
        <v>884</v>
      </c>
      <c r="N19142">
        <v>64</v>
      </c>
    </row>
    <row r="19143" spans="2:14" x14ac:dyDescent="0.25">
      <c r="B19143">
        <v>67</v>
      </c>
      <c r="C19143">
        <v>0</v>
      </c>
      <c r="D19143">
        <v>1053</v>
      </c>
      <c r="E19143">
        <v>64</v>
      </c>
      <c r="F19143" t="b">
        <f t="shared" si="298"/>
        <v>0</v>
      </c>
      <c r="K19143">
        <v>218</v>
      </c>
      <c r="L19143">
        <v>35</v>
      </c>
      <c r="M19143">
        <v>867</v>
      </c>
      <c r="N19143">
        <v>64</v>
      </c>
    </row>
    <row r="19144" spans="2:14" x14ac:dyDescent="0.25">
      <c r="B19144">
        <v>61</v>
      </c>
      <c r="C19144">
        <v>0</v>
      </c>
      <c r="D19144">
        <v>1059</v>
      </c>
      <c r="E19144">
        <v>64</v>
      </c>
      <c r="F19144" t="b">
        <f t="shared" si="298"/>
        <v>0</v>
      </c>
      <c r="K19144">
        <v>241</v>
      </c>
      <c r="L19144">
        <v>4</v>
      </c>
      <c r="M19144">
        <v>875</v>
      </c>
      <c r="N19144">
        <v>64</v>
      </c>
    </row>
    <row r="19145" spans="2:14" x14ac:dyDescent="0.25">
      <c r="B19145">
        <v>53</v>
      </c>
      <c r="C19145">
        <v>0</v>
      </c>
      <c r="D19145">
        <v>1067</v>
      </c>
      <c r="E19145">
        <v>64</v>
      </c>
      <c r="F19145" t="b">
        <f t="shared" si="298"/>
        <v>0</v>
      </c>
      <c r="K19145">
        <v>247</v>
      </c>
      <c r="L19145">
        <v>11</v>
      </c>
      <c r="M19145">
        <v>862</v>
      </c>
      <c r="N19145">
        <v>64</v>
      </c>
    </row>
    <row r="19146" spans="2:14" x14ac:dyDescent="0.25">
      <c r="B19146">
        <v>45</v>
      </c>
      <c r="C19146">
        <v>0</v>
      </c>
      <c r="D19146">
        <v>1075</v>
      </c>
      <c r="E19146">
        <v>64</v>
      </c>
      <c r="F19146" t="b">
        <f t="shared" si="298"/>
        <v>0</v>
      </c>
      <c r="K19146">
        <v>254</v>
      </c>
      <c r="L19146">
        <v>35</v>
      </c>
      <c r="M19146">
        <v>831</v>
      </c>
      <c r="N19146">
        <v>64</v>
      </c>
    </row>
    <row r="19147" spans="2:14" x14ac:dyDescent="0.25">
      <c r="B19147">
        <v>41</v>
      </c>
      <c r="C19147">
        <v>0</v>
      </c>
      <c r="D19147">
        <v>1079</v>
      </c>
      <c r="E19147">
        <v>64</v>
      </c>
      <c r="F19147" t="b">
        <f t="shared" si="298"/>
        <v>0</v>
      </c>
      <c r="K19147">
        <v>274</v>
      </c>
      <c r="L19147">
        <v>83</v>
      </c>
      <c r="M19147">
        <v>763</v>
      </c>
      <c r="N19147">
        <v>64</v>
      </c>
    </row>
    <row r="19148" spans="2:14" x14ac:dyDescent="0.25">
      <c r="B19148">
        <v>32</v>
      </c>
      <c r="C19148">
        <v>0</v>
      </c>
      <c r="D19148">
        <v>1088</v>
      </c>
      <c r="E19148">
        <v>64</v>
      </c>
      <c r="F19148" t="b">
        <f t="shared" si="298"/>
        <v>0</v>
      </c>
      <c r="K19148">
        <v>305</v>
      </c>
      <c r="L19148">
        <v>95</v>
      </c>
      <c r="M19148">
        <v>720</v>
      </c>
      <c r="N19148">
        <v>64</v>
      </c>
    </row>
    <row r="19149" spans="2:14" x14ac:dyDescent="0.25">
      <c r="B19149">
        <v>29</v>
      </c>
      <c r="C19149">
        <v>0</v>
      </c>
      <c r="D19149">
        <v>1091</v>
      </c>
      <c r="E19149">
        <v>64</v>
      </c>
      <c r="F19149" t="b">
        <f t="shared" si="298"/>
        <v>0</v>
      </c>
      <c r="K19149">
        <v>347</v>
      </c>
      <c r="L19149">
        <v>67</v>
      </c>
      <c r="M19149">
        <v>706</v>
      </c>
      <c r="N19149">
        <v>64</v>
      </c>
    </row>
    <row r="19150" spans="2:14" x14ac:dyDescent="0.25">
      <c r="B19150">
        <v>37</v>
      </c>
      <c r="C19150">
        <v>51</v>
      </c>
      <c r="D19150">
        <v>1032</v>
      </c>
      <c r="E19150">
        <v>64</v>
      </c>
      <c r="F19150" t="b">
        <f t="shared" si="298"/>
        <v>0</v>
      </c>
      <c r="K19150">
        <v>384</v>
      </c>
      <c r="L19150">
        <v>37</v>
      </c>
      <c r="M19150">
        <v>699</v>
      </c>
      <c r="N19150">
        <v>64</v>
      </c>
    </row>
    <row r="19151" spans="2:14" x14ac:dyDescent="0.25">
      <c r="B19151">
        <v>87</v>
      </c>
      <c r="C19151">
        <v>263</v>
      </c>
      <c r="D19151">
        <v>770</v>
      </c>
      <c r="E19151">
        <v>64</v>
      </c>
      <c r="F19151" t="b">
        <f t="shared" si="298"/>
        <v>1</v>
      </c>
      <c r="K19151">
        <v>404</v>
      </c>
      <c r="L19151">
        <v>9</v>
      </c>
      <c r="M19151">
        <v>707</v>
      </c>
      <c r="N19151">
        <v>64</v>
      </c>
    </row>
    <row r="19152" spans="2:14" x14ac:dyDescent="0.25">
      <c r="B19152">
        <v>147</v>
      </c>
      <c r="C19152">
        <v>335</v>
      </c>
      <c r="D19152">
        <v>638</v>
      </c>
      <c r="E19152">
        <v>64</v>
      </c>
      <c r="F19152" t="b">
        <f t="shared" si="298"/>
        <v>1</v>
      </c>
      <c r="K19152">
        <v>401</v>
      </c>
      <c r="L19152">
        <v>0</v>
      </c>
      <c r="M19152">
        <v>719</v>
      </c>
      <c r="N19152">
        <v>64</v>
      </c>
    </row>
    <row r="19153" spans="2:14" x14ac:dyDescent="0.25">
      <c r="B19153">
        <v>204</v>
      </c>
      <c r="C19153">
        <v>275</v>
      </c>
      <c r="D19153">
        <v>641</v>
      </c>
      <c r="E19153">
        <v>64</v>
      </c>
      <c r="F19153" t="b">
        <f t="shared" si="298"/>
        <v>1</v>
      </c>
      <c r="K19153">
        <v>385</v>
      </c>
      <c r="L19153">
        <v>0</v>
      </c>
      <c r="M19153">
        <v>735</v>
      </c>
      <c r="N19153">
        <v>64</v>
      </c>
    </row>
    <row r="19154" spans="2:14" x14ac:dyDescent="0.25">
      <c r="B19154">
        <v>263</v>
      </c>
      <c r="C19154">
        <v>220</v>
      </c>
      <c r="D19154">
        <v>637</v>
      </c>
      <c r="E19154">
        <v>64</v>
      </c>
      <c r="F19154" t="b">
        <f t="shared" si="298"/>
        <v>1</v>
      </c>
      <c r="K19154">
        <v>365</v>
      </c>
      <c r="L19154">
        <v>3</v>
      </c>
      <c r="M19154">
        <v>752</v>
      </c>
      <c r="N19154">
        <v>64</v>
      </c>
    </row>
    <row r="19155" spans="2:14" x14ac:dyDescent="0.25">
      <c r="B19155">
        <v>318</v>
      </c>
      <c r="C19155">
        <v>154</v>
      </c>
      <c r="D19155">
        <v>648</v>
      </c>
      <c r="E19155">
        <v>64</v>
      </c>
      <c r="F19155" t="b">
        <f t="shared" si="298"/>
        <v>1</v>
      </c>
      <c r="K19155">
        <v>345</v>
      </c>
      <c r="L19155">
        <v>6</v>
      </c>
      <c r="M19155">
        <v>769</v>
      </c>
      <c r="N19155">
        <v>64</v>
      </c>
    </row>
    <row r="19156" spans="2:14" x14ac:dyDescent="0.25">
      <c r="B19156">
        <v>368</v>
      </c>
      <c r="C19156">
        <v>92</v>
      </c>
      <c r="D19156">
        <v>660</v>
      </c>
      <c r="E19156">
        <v>64</v>
      </c>
      <c r="F19156" t="b">
        <f t="shared" si="298"/>
        <v>1</v>
      </c>
      <c r="K19156">
        <v>336</v>
      </c>
      <c r="L19156">
        <v>1</v>
      </c>
      <c r="M19156">
        <v>783</v>
      </c>
      <c r="N19156">
        <v>64</v>
      </c>
    </row>
    <row r="19157" spans="2:14" x14ac:dyDescent="0.25">
      <c r="B19157">
        <v>402</v>
      </c>
      <c r="C19157">
        <v>38</v>
      </c>
      <c r="D19157">
        <v>680</v>
      </c>
      <c r="E19157">
        <v>64</v>
      </c>
      <c r="F19157" t="b">
        <f t="shared" si="298"/>
        <v>0</v>
      </c>
      <c r="K19157">
        <v>322</v>
      </c>
      <c r="L19157">
        <v>0</v>
      </c>
      <c r="M19157">
        <v>798</v>
      </c>
      <c r="N19157">
        <v>64</v>
      </c>
    </row>
    <row r="19158" spans="2:14" x14ac:dyDescent="0.25">
      <c r="B19158">
        <v>423</v>
      </c>
      <c r="C19158">
        <v>1</v>
      </c>
      <c r="D19158">
        <v>696</v>
      </c>
      <c r="E19158">
        <v>64</v>
      </c>
      <c r="F19158" t="b">
        <f t="shared" si="298"/>
        <v>0</v>
      </c>
      <c r="K19158">
        <v>311</v>
      </c>
      <c r="L19158">
        <v>1</v>
      </c>
      <c r="M19158">
        <v>808</v>
      </c>
      <c r="N19158">
        <v>64</v>
      </c>
    </row>
    <row r="19159" spans="2:14" x14ac:dyDescent="0.25">
      <c r="B19159">
        <v>408</v>
      </c>
      <c r="C19159">
        <v>0</v>
      </c>
      <c r="D19159">
        <v>712</v>
      </c>
      <c r="E19159">
        <v>64</v>
      </c>
      <c r="F19159" t="b">
        <f t="shared" si="298"/>
        <v>0</v>
      </c>
      <c r="K19159">
        <v>301</v>
      </c>
      <c r="L19159">
        <v>0</v>
      </c>
      <c r="M19159">
        <v>819</v>
      </c>
      <c r="N19159">
        <v>64</v>
      </c>
    </row>
    <row r="19160" spans="2:14" x14ac:dyDescent="0.25">
      <c r="B19160">
        <v>396</v>
      </c>
      <c r="C19160">
        <v>0</v>
      </c>
      <c r="D19160">
        <v>724</v>
      </c>
      <c r="E19160">
        <v>64</v>
      </c>
      <c r="F19160" t="b">
        <f t="shared" ref="F19160:F19223" si="299">C19160&gt;E19160</f>
        <v>0</v>
      </c>
      <c r="K19160">
        <v>289</v>
      </c>
      <c r="L19160">
        <v>0</v>
      </c>
      <c r="M19160">
        <v>831</v>
      </c>
      <c r="N19160">
        <v>64</v>
      </c>
    </row>
    <row r="19161" spans="2:14" x14ac:dyDescent="0.25">
      <c r="B19161">
        <v>386</v>
      </c>
      <c r="C19161">
        <v>0</v>
      </c>
      <c r="D19161">
        <v>734</v>
      </c>
      <c r="E19161">
        <v>64</v>
      </c>
      <c r="F19161" t="b">
        <f t="shared" si="299"/>
        <v>0</v>
      </c>
      <c r="K19161">
        <v>282</v>
      </c>
      <c r="L19161">
        <v>1</v>
      </c>
      <c r="M19161">
        <v>837</v>
      </c>
      <c r="N19161">
        <v>64</v>
      </c>
    </row>
    <row r="19162" spans="2:14" x14ac:dyDescent="0.25">
      <c r="B19162">
        <v>381</v>
      </c>
      <c r="C19162">
        <v>0</v>
      </c>
      <c r="D19162">
        <v>739</v>
      </c>
      <c r="E19162">
        <v>64</v>
      </c>
      <c r="F19162" t="b">
        <f t="shared" si="299"/>
        <v>0</v>
      </c>
      <c r="K19162">
        <v>284</v>
      </c>
      <c r="L19162">
        <v>11</v>
      </c>
      <c r="M19162">
        <v>825</v>
      </c>
      <c r="N19162">
        <v>64</v>
      </c>
    </row>
    <row r="19163" spans="2:14" x14ac:dyDescent="0.25">
      <c r="B19163">
        <v>375</v>
      </c>
      <c r="C19163">
        <v>0</v>
      </c>
      <c r="D19163">
        <v>745</v>
      </c>
      <c r="E19163">
        <v>64</v>
      </c>
      <c r="F19163" t="b">
        <f t="shared" si="299"/>
        <v>0</v>
      </c>
      <c r="K19163">
        <v>291</v>
      </c>
      <c r="L19163">
        <v>9</v>
      </c>
      <c r="M19163">
        <v>820</v>
      </c>
      <c r="N19163">
        <v>64</v>
      </c>
    </row>
    <row r="19164" spans="2:14" x14ac:dyDescent="0.25">
      <c r="B19164">
        <v>362</v>
      </c>
      <c r="C19164">
        <v>0</v>
      </c>
      <c r="D19164">
        <v>758</v>
      </c>
      <c r="E19164">
        <v>64</v>
      </c>
      <c r="F19164" t="b">
        <f t="shared" si="299"/>
        <v>0</v>
      </c>
      <c r="K19164">
        <v>288</v>
      </c>
      <c r="L19164">
        <v>1</v>
      </c>
      <c r="M19164">
        <v>831</v>
      </c>
      <c r="N19164">
        <v>64</v>
      </c>
    </row>
    <row r="19165" spans="2:14" x14ac:dyDescent="0.25">
      <c r="B19165">
        <v>357</v>
      </c>
      <c r="C19165">
        <v>4</v>
      </c>
      <c r="D19165">
        <v>759</v>
      </c>
      <c r="E19165">
        <v>64</v>
      </c>
      <c r="F19165" t="b">
        <f t="shared" si="299"/>
        <v>0</v>
      </c>
      <c r="K19165">
        <v>285</v>
      </c>
      <c r="L19165">
        <v>0</v>
      </c>
      <c r="M19165">
        <v>835</v>
      </c>
      <c r="N19165">
        <v>64</v>
      </c>
    </row>
    <row r="19166" spans="2:14" x14ac:dyDescent="0.25">
      <c r="B19166">
        <v>347</v>
      </c>
      <c r="C19166">
        <v>8</v>
      </c>
      <c r="D19166">
        <v>765</v>
      </c>
      <c r="E19166">
        <v>64</v>
      </c>
      <c r="F19166" t="b">
        <f t="shared" si="299"/>
        <v>0</v>
      </c>
      <c r="K19166">
        <v>281</v>
      </c>
      <c r="L19166">
        <v>0</v>
      </c>
      <c r="M19166">
        <v>839</v>
      </c>
      <c r="N19166">
        <v>64</v>
      </c>
    </row>
    <row r="19167" spans="2:14" x14ac:dyDescent="0.25">
      <c r="B19167">
        <v>345</v>
      </c>
      <c r="C19167">
        <v>1</v>
      </c>
      <c r="D19167">
        <v>774</v>
      </c>
      <c r="E19167">
        <v>64</v>
      </c>
      <c r="F19167" t="b">
        <f t="shared" si="299"/>
        <v>0</v>
      </c>
      <c r="K19167">
        <v>275</v>
      </c>
      <c r="L19167">
        <v>0</v>
      </c>
      <c r="M19167">
        <v>845</v>
      </c>
      <c r="N19167">
        <v>64</v>
      </c>
    </row>
    <row r="19168" spans="2:14" x14ac:dyDescent="0.25">
      <c r="B19168">
        <v>337</v>
      </c>
      <c r="C19168">
        <v>0</v>
      </c>
      <c r="D19168">
        <v>783</v>
      </c>
      <c r="E19168">
        <v>64</v>
      </c>
      <c r="F19168" t="b">
        <f t="shared" si="299"/>
        <v>0</v>
      </c>
      <c r="K19168">
        <v>266</v>
      </c>
      <c r="L19168">
        <v>0</v>
      </c>
      <c r="M19168">
        <v>854</v>
      </c>
      <c r="N19168">
        <v>64</v>
      </c>
    </row>
    <row r="19169" spans="2:14" x14ac:dyDescent="0.25">
      <c r="B19169">
        <v>316</v>
      </c>
      <c r="C19169">
        <v>0</v>
      </c>
      <c r="D19169">
        <v>804</v>
      </c>
      <c r="E19169">
        <v>64</v>
      </c>
      <c r="F19169" t="b">
        <f t="shared" si="299"/>
        <v>0</v>
      </c>
      <c r="K19169">
        <v>248</v>
      </c>
      <c r="L19169">
        <v>0</v>
      </c>
      <c r="M19169">
        <v>872</v>
      </c>
      <c r="N19169">
        <v>64</v>
      </c>
    </row>
    <row r="19170" spans="2:14" x14ac:dyDescent="0.25">
      <c r="B19170">
        <v>310</v>
      </c>
      <c r="C19170">
        <v>1</v>
      </c>
      <c r="D19170">
        <v>809</v>
      </c>
      <c r="E19170">
        <v>64</v>
      </c>
      <c r="F19170" t="b">
        <f t="shared" si="299"/>
        <v>0</v>
      </c>
      <c r="K19170">
        <v>245</v>
      </c>
      <c r="L19170">
        <v>0</v>
      </c>
      <c r="M19170">
        <v>875</v>
      </c>
      <c r="N19170">
        <v>64</v>
      </c>
    </row>
    <row r="19171" spans="2:14" x14ac:dyDescent="0.25">
      <c r="B19171">
        <v>299</v>
      </c>
      <c r="C19171">
        <v>0</v>
      </c>
      <c r="D19171">
        <v>821</v>
      </c>
      <c r="E19171">
        <v>64</v>
      </c>
      <c r="F19171" t="b">
        <f t="shared" si="299"/>
        <v>0</v>
      </c>
      <c r="K19171">
        <v>238</v>
      </c>
      <c r="L19171">
        <v>0</v>
      </c>
      <c r="M19171">
        <v>882</v>
      </c>
      <c r="N19171">
        <v>64</v>
      </c>
    </row>
    <row r="19172" spans="2:14" x14ac:dyDescent="0.25">
      <c r="B19172">
        <v>290</v>
      </c>
      <c r="C19172">
        <v>0</v>
      </c>
      <c r="D19172">
        <v>830</v>
      </c>
      <c r="E19172">
        <v>64</v>
      </c>
      <c r="F19172" t="b">
        <f t="shared" si="299"/>
        <v>0</v>
      </c>
      <c r="K19172">
        <v>224</v>
      </c>
      <c r="L19172">
        <v>0</v>
      </c>
      <c r="M19172">
        <v>896</v>
      </c>
      <c r="N19172">
        <v>64</v>
      </c>
    </row>
    <row r="19173" spans="2:14" x14ac:dyDescent="0.25">
      <c r="B19173">
        <v>275</v>
      </c>
      <c r="C19173">
        <v>0</v>
      </c>
      <c r="D19173">
        <v>845</v>
      </c>
      <c r="E19173">
        <v>64</v>
      </c>
      <c r="F19173" t="b">
        <f t="shared" si="299"/>
        <v>0</v>
      </c>
      <c r="K19173">
        <v>214</v>
      </c>
      <c r="L19173">
        <v>0</v>
      </c>
      <c r="M19173">
        <v>906</v>
      </c>
      <c r="N19173">
        <v>64</v>
      </c>
    </row>
    <row r="19174" spans="2:14" x14ac:dyDescent="0.25">
      <c r="B19174">
        <v>264</v>
      </c>
      <c r="C19174">
        <v>0</v>
      </c>
      <c r="D19174">
        <v>856</v>
      </c>
      <c r="E19174">
        <v>64</v>
      </c>
      <c r="F19174" t="b">
        <f t="shared" si="299"/>
        <v>0</v>
      </c>
      <c r="K19174">
        <v>210</v>
      </c>
      <c r="L19174">
        <v>0</v>
      </c>
      <c r="M19174">
        <v>910</v>
      </c>
      <c r="N19174">
        <v>64</v>
      </c>
    </row>
    <row r="19175" spans="2:14" x14ac:dyDescent="0.25">
      <c r="B19175">
        <v>259</v>
      </c>
      <c r="C19175">
        <v>1</v>
      </c>
      <c r="D19175">
        <v>860</v>
      </c>
      <c r="E19175">
        <v>64</v>
      </c>
      <c r="F19175" t="b">
        <f t="shared" si="299"/>
        <v>0</v>
      </c>
      <c r="K19175">
        <v>196</v>
      </c>
      <c r="L19175">
        <v>0</v>
      </c>
      <c r="M19175">
        <v>924</v>
      </c>
      <c r="N19175">
        <v>64</v>
      </c>
    </row>
    <row r="19176" spans="2:14" x14ac:dyDescent="0.25">
      <c r="B19176">
        <v>254</v>
      </c>
      <c r="C19176">
        <v>0</v>
      </c>
      <c r="D19176">
        <v>866</v>
      </c>
      <c r="E19176">
        <v>64</v>
      </c>
      <c r="F19176" t="b">
        <f t="shared" si="299"/>
        <v>0</v>
      </c>
      <c r="K19176">
        <v>184</v>
      </c>
      <c r="L19176">
        <v>0</v>
      </c>
      <c r="M19176">
        <v>936</v>
      </c>
      <c r="N19176">
        <v>64</v>
      </c>
    </row>
    <row r="19177" spans="2:14" x14ac:dyDescent="0.25">
      <c r="B19177">
        <v>244</v>
      </c>
      <c r="C19177">
        <v>0</v>
      </c>
      <c r="D19177">
        <v>876</v>
      </c>
      <c r="E19177">
        <v>64</v>
      </c>
      <c r="F19177" t="b">
        <f t="shared" si="299"/>
        <v>0</v>
      </c>
      <c r="K19177">
        <v>179</v>
      </c>
      <c r="L19177">
        <v>2</v>
      </c>
      <c r="M19177">
        <v>939</v>
      </c>
      <c r="N19177">
        <v>64</v>
      </c>
    </row>
    <row r="19178" spans="2:14" x14ac:dyDescent="0.25">
      <c r="B19178">
        <v>235</v>
      </c>
      <c r="C19178">
        <v>1</v>
      </c>
      <c r="D19178">
        <v>884</v>
      </c>
      <c r="E19178">
        <v>64</v>
      </c>
      <c r="F19178" t="b">
        <f t="shared" si="299"/>
        <v>0</v>
      </c>
      <c r="K19178">
        <v>172</v>
      </c>
      <c r="L19178">
        <v>0</v>
      </c>
      <c r="M19178">
        <v>948</v>
      </c>
      <c r="N19178">
        <v>64</v>
      </c>
    </row>
    <row r="19179" spans="2:14" x14ac:dyDescent="0.25">
      <c r="B19179">
        <v>227</v>
      </c>
      <c r="C19179">
        <v>0</v>
      </c>
      <c r="D19179">
        <v>893</v>
      </c>
      <c r="E19179">
        <v>64</v>
      </c>
      <c r="F19179" t="b">
        <f t="shared" si="299"/>
        <v>0</v>
      </c>
      <c r="K19179">
        <v>160</v>
      </c>
      <c r="L19179">
        <v>0</v>
      </c>
      <c r="M19179">
        <v>960</v>
      </c>
      <c r="N19179">
        <v>64</v>
      </c>
    </row>
    <row r="19180" spans="2:14" x14ac:dyDescent="0.25">
      <c r="B19180">
        <v>219</v>
      </c>
      <c r="C19180">
        <v>0</v>
      </c>
      <c r="D19180">
        <v>901</v>
      </c>
      <c r="E19180">
        <v>64</v>
      </c>
      <c r="F19180" t="b">
        <f t="shared" si="299"/>
        <v>0</v>
      </c>
      <c r="K19180">
        <v>152</v>
      </c>
      <c r="L19180">
        <v>0</v>
      </c>
      <c r="M19180">
        <v>968</v>
      </c>
      <c r="N19180">
        <v>64</v>
      </c>
    </row>
    <row r="19181" spans="2:14" x14ac:dyDescent="0.25">
      <c r="B19181">
        <v>211</v>
      </c>
      <c r="C19181">
        <v>0</v>
      </c>
      <c r="D19181">
        <v>909</v>
      </c>
      <c r="E19181">
        <v>64</v>
      </c>
      <c r="F19181" t="b">
        <f t="shared" si="299"/>
        <v>0</v>
      </c>
      <c r="K19181">
        <v>149</v>
      </c>
      <c r="L19181">
        <v>0</v>
      </c>
      <c r="M19181">
        <v>971</v>
      </c>
      <c r="N19181">
        <v>64</v>
      </c>
    </row>
    <row r="19182" spans="2:14" x14ac:dyDescent="0.25">
      <c r="B19182">
        <v>204</v>
      </c>
      <c r="C19182">
        <v>0</v>
      </c>
      <c r="D19182">
        <v>916</v>
      </c>
      <c r="E19182">
        <v>64</v>
      </c>
      <c r="F19182" t="b">
        <f t="shared" si="299"/>
        <v>0</v>
      </c>
      <c r="K19182">
        <v>139</v>
      </c>
      <c r="L19182">
        <v>0</v>
      </c>
      <c r="M19182">
        <v>981</v>
      </c>
      <c r="N19182">
        <v>64</v>
      </c>
    </row>
    <row r="19183" spans="2:14" x14ac:dyDescent="0.25">
      <c r="B19183">
        <v>195</v>
      </c>
      <c r="C19183">
        <v>0</v>
      </c>
      <c r="D19183">
        <v>925</v>
      </c>
      <c r="E19183">
        <v>64</v>
      </c>
      <c r="F19183" t="b">
        <f t="shared" si="299"/>
        <v>0</v>
      </c>
      <c r="K19183">
        <v>132</v>
      </c>
      <c r="L19183">
        <v>0</v>
      </c>
      <c r="M19183">
        <v>988</v>
      </c>
      <c r="N19183">
        <v>64</v>
      </c>
    </row>
    <row r="19184" spans="2:14" x14ac:dyDescent="0.25">
      <c r="B19184">
        <v>187</v>
      </c>
      <c r="C19184">
        <v>0</v>
      </c>
      <c r="D19184">
        <v>933</v>
      </c>
      <c r="E19184">
        <v>64</v>
      </c>
      <c r="F19184" t="b">
        <f t="shared" si="299"/>
        <v>0</v>
      </c>
      <c r="K19184">
        <v>124</v>
      </c>
      <c r="L19184">
        <v>1</v>
      </c>
      <c r="M19184">
        <v>995</v>
      </c>
      <c r="N19184">
        <v>64</v>
      </c>
    </row>
    <row r="19185" spans="2:14" x14ac:dyDescent="0.25">
      <c r="B19185">
        <v>179</v>
      </c>
      <c r="C19185">
        <v>0</v>
      </c>
      <c r="D19185">
        <v>941</v>
      </c>
      <c r="E19185">
        <v>64</v>
      </c>
      <c r="F19185" t="b">
        <f t="shared" si="299"/>
        <v>0</v>
      </c>
      <c r="K19185">
        <v>119</v>
      </c>
      <c r="L19185">
        <v>0</v>
      </c>
      <c r="M19185">
        <v>1001</v>
      </c>
      <c r="N19185">
        <v>64</v>
      </c>
    </row>
    <row r="19186" spans="2:14" x14ac:dyDescent="0.25">
      <c r="B19186">
        <v>170</v>
      </c>
      <c r="C19186">
        <v>0</v>
      </c>
      <c r="D19186">
        <v>950</v>
      </c>
      <c r="E19186">
        <v>64</v>
      </c>
      <c r="F19186" t="b">
        <f t="shared" si="299"/>
        <v>0</v>
      </c>
      <c r="K19186">
        <v>108</v>
      </c>
      <c r="L19186">
        <v>0</v>
      </c>
      <c r="M19186">
        <v>1012</v>
      </c>
      <c r="N19186">
        <v>64</v>
      </c>
    </row>
    <row r="19187" spans="2:14" x14ac:dyDescent="0.25">
      <c r="B19187">
        <v>163</v>
      </c>
      <c r="C19187">
        <v>0</v>
      </c>
      <c r="D19187">
        <v>957</v>
      </c>
      <c r="E19187">
        <v>64</v>
      </c>
      <c r="F19187" t="b">
        <f t="shared" si="299"/>
        <v>0</v>
      </c>
      <c r="K19187">
        <v>101</v>
      </c>
      <c r="L19187">
        <v>0</v>
      </c>
      <c r="M19187">
        <v>1019</v>
      </c>
      <c r="N19187">
        <v>64</v>
      </c>
    </row>
    <row r="19188" spans="2:14" x14ac:dyDescent="0.25">
      <c r="B19188">
        <v>154</v>
      </c>
      <c r="C19188">
        <v>0</v>
      </c>
      <c r="D19188">
        <v>966</v>
      </c>
      <c r="E19188">
        <v>64</v>
      </c>
      <c r="F19188" t="b">
        <f t="shared" si="299"/>
        <v>0</v>
      </c>
      <c r="K19188">
        <v>95</v>
      </c>
      <c r="L19188">
        <v>7</v>
      </c>
      <c r="M19188">
        <v>1018</v>
      </c>
      <c r="N19188">
        <v>64</v>
      </c>
    </row>
    <row r="19189" spans="2:14" x14ac:dyDescent="0.25">
      <c r="B19189">
        <v>148</v>
      </c>
      <c r="C19189">
        <v>0</v>
      </c>
      <c r="D19189">
        <v>972</v>
      </c>
      <c r="E19189">
        <v>64</v>
      </c>
      <c r="F19189" t="b">
        <f t="shared" si="299"/>
        <v>0</v>
      </c>
      <c r="K19189">
        <v>102</v>
      </c>
      <c r="L19189">
        <v>57</v>
      </c>
      <c r="M19189">
        <v>961</v>
      </c>
      <c r="N19189">
        <v>64</v>
      </c>
    </row>
    <row r="19190" spans="2:14" x14ac:dyDescent="0.25">
      <c r="B19190">
        <v>138</v>
      </c>
      <c r="C19190">
        <v>0</v>
      </c>
      <c r="D19190">
        <v>982</v>
      </c>
      <c r="E19190">
        <v>64</v>
      </c>
      <c r="F19190" t="b">
        <f t="shared" si="299"/>
        <v>0</v>
      </c>
      <c r="K19190">
        <v>130</v>
      </c>
      <c r="L19190">
        <v>153</v>
      </c>
      <c r="M19190">
        <v>837</v>
      </c>
      <c r="N19190">
        <v>64</v>
      </c>
    </row>
    <row r="19191" spans="2:14" x14ac:dyDescent="0.25">
      <c r="B19191">
        <v>128</v>
      </c>
      <c r="C19191">
        <v>0</v>
      </c>
      <c r="D19191">
        <v>992</v>
      </c>
      <c r="E19191">
        <v>64</v>
      </c>
      <c r="F19191" t="b">
        <f t="shared" si="299"/>
        <v>0</v>
      </c>
      <c r="K19191">
        <v>179</v>
      </c>
      <c r="L19191">
        <v>244</v>
      </c>
      <c r="M19191">
        <v>697</v>
      </c>
      <c r="N19191">
        <v>64</v>
      </c>
    </row>
    <row r="19192" spans="2:14" x14ac:dyDescent="0.25">
      <c r="B19192">
        <v>115</v>
      </c>
      <c r="C19192">
        <v>0</v>
      </c>
      <c r="D19192">
        <v>1005</v>
      </c>
      <c r="E19192">
        <v>64</v>
      </c>
      <c r="F19192" t="b">
        <f t="shared" si="299"/>
        <v>0</v>
      </c>
      <c r="K19192">
        <v>235</v>
      </c>
      <c r="L19192">
        <v>238</v>
      </c>
      <c r="M19192">
        <v>647</v>
      </c>
      <c r="N19192">
        <v>64</v>
      </c>
    </row>
    <row r="19193" spans="2:14" x14ac:dyDescent="0.25">
      <c r="B19193">
        <v>108</v>
      </c>
      <c r="C19193">
        <v>0</v>
      </c>
      <c r="D19193">
        <v>1012</v>
      </c>
      <c r="E19193">
        <v>64</v>
      </c>
      <c r="F19193" t="b">
        <f t="shared" si="299"/>
        <v>0</v>
      </c>
      <c r="K19193">
        <v>287</v>
      </c>
      <c r="L19193">
        <v>182</v>
      </c>
      <c r="M19193">
        <v>651</v>
      </c>
      <c r="N19193">
        <v>64</v>
      </c>
    </row>
    <row r="19194" spans="2:14" x14ac:dyDescent="0.25">
      <c r="B19194">
        <v>96</v>
      </c>
      <c r="C19194">
        <v>0</v>
      </c>
      <c r="D19194">
        <v>1024</v>
      </c>
      <c r="E19194">
        <v>64</v>
      </c>
      <c r="F19194" t="b">
        <f t="shared" si="299"/>
        <v>0</v>
      </c>
      <c r="K19194">
        <v>336</v>
      </c>
      <c r="L19194">
        <v>121</v>
      </c>
      <c r="M19194">
        <v>663</v>
      </c>
      <c r="N19194">
        <v>64</v>
      </c>
    </row>
    <row r="19195" spans="2:14" x14ac:dyDescent="0.25">
      <c r="B19195">
        <v>88</v>
      </c>
      <c r="C19195">
        <v>2</v>
      </c>
      <c r="D19195">
        <v>1030</v>
      </c>
      <c r="E19195">
        <v>64</v>
      </c>
      <c r="F19195" t="b">
        <f t="shared" si="299"/>
        <v>0</v>
      </c>
      <c r="K19195">
        <v>376</v>
      </c>
      <c r="L19195">
        <v>68</v>
      </c>
      <c r="M19195">
        <v>676</v>
      </c>
      <c r="N19195">
        <v>64</v>
      </c>
    </row>
    <row r="19196" spans="2:14" x14ac:dyDescent="0.25">
      <c r="B19196">
        <v>80</v>
      </c>
      <c r="C19196">
        <v>1</v>
      </c>
      <c r="D19196">
        <v>1039</v>
      </c>
      <c r="E19196">
        <v>64</v>
      </c>
      <c r="F19196" t="b">
        <f t="shared" si="299"/>
        <v>0</v>
      </c>
      <c r="K19196">
        <v>402</v>
      </c>
      <c r="L19196">
        <v>17</v>
      </c>
      <c r="M19196">
        <v>701</v>
      </c>
      <c r="N19196">
        <v>64</v>
      </c>
    </row>
    <row r="19197" spans="2:14" x14ac:dyDescent="0.25">
      <c r="B19197">
        <v>85</v>
      </c>
      <c r="C19197">
        <v>42</v>
      </c>
      <c r="D19197">
        <v>993</v>
      </c>
      <c r="E19197">
        <v>64</v>
      </c>
      <c r="F19197" t="b">
        <f t="shared" si="299"/>
        <v>0</v>
      </c>
      <c r="K19197">
        <v>404</v>
      </c>
      <c r="L19197">
        <v>0</v>
      </c>
      <c r="M19197">
        <v>716</v>
      </c>
      <c r="N19197">
        <v>64</v>
      </c>
    </row>
    <row r="19198" spans="2:14" x14ac:dyDescent="0.25">
      <c r="B19198">
        <v>116</v>
      </c>
      <c r="C19198">
        <v>165</v>
      </c>
      <c r="D19198">
        <v>839</v>
      </c>
      <c r="E19198">
        <v>64</v>
      </c>
      <c r="F19198" t="b">
        <f t="shared" si="299"/>
        <v>1</v>
      </c>
      <c r="K19198">
        <v>396</v>
      </c>
      <c r="L19198">
        <v>1</v>
      </c>
      <c r="M19198">
        <v>723</v>
      </c>
      <c r="N19198">
        <v>64</v>
      </c>
    </row>
    <row r="19199" spans="2:14" x14ac:dyDescent="0.25">
      <c r="B19199">
        <v>174</v>
      </c>
      <c r="C19199">
        <v>277</v>
      </c>
      <c r="D19199">
        <v>669</v>
      </c>
      <c r="E19199">
        <v>64</v>
      </c>
      <c r="F19199" t="b">
        <f t="shared" si="299"/>
        <v>1</v>
      </c>
      <c r="K19199">
        <v>387</v>
      </c>
      <c r="L19199">
        <v>0</v>
      </c>
      <c r="M19199">
        <v>733</v>
      </c>
      <c r="N19199">
        <v>64</v>
      </c>
    </row>
    <row r="19200" spans="2:14" x14ac:dyDescent="0.25">
      <c r="B19200">
        <v>221</v>
      </c>
      <c r="C19200">
        <v>247</v>
      </c>
      <c r="D19200">
        <v>652</v>
      </c>
      <c r="E19200">
        <v>64</v>
      </c>
      <c r="F19200" t="b">
        <f t="shared" si="299"/>
        <v>1</v>
      </c>
      <c r="K19200">
        <v>376</v>
      </c>
      <c r="L19200">
        <v>0</v>
      </c>
      <c r="M19200">
        <v>744</v>
      </c>
      <c r="N19200">
        <v>64</v>
      </c>
    </row>
    <row r="19201" spans="2:14" x14ac:dyDescent="0.25">
      <c r="B19201">
        <v>274</v>
      </c>
      <c r="C19201">
        <v>201</v>
      </c>
      <c r="D19201">
        <v>645</v>
      </c>
      <c r="E19201">
        <v>64</v>
      </c>
      <c r="F19201" t="b">
        <f t="shared" si="299"/>
        <v>1</v>
      </c>
      <c r="K19201">
        <v>361</v>
      </c>
      <c r="L19201">
        <v>0</v>
      </c>
      <c r="M19201">
        <v>759</v>
      </c>
      <c r="N19201">
        <v>64</v>
      </c>
    </row>
    <row r="19202" spans="2:14" x14ac:dyDescent="0.25">
      <c r="B19202">
        <v>318</v>
      </c>
      <c r="C19202">
        <v>149</v>
      </c>
      <c r="D19202">
        <v>653</v>
      </c>
      <c r="E19202">
        <v>64</v>
      </c>
      <c r="F19202" t="b">
        <f t="shared" si="299"/>
        <v>1</v>
      </c>
      <c r="K19202">
        <v>349</v>
      </c>
      <c r="L19202">
        <v>3</v>
      </c>
      <c r="M19202">
        <v>768</v>
      </c>
      <c r="N19202">
        <v>64</v>
      </c>
    </row>
    <row r="19203" spans="2:14" x14ac:dyDescent="0.25">
      <c r="B19203">
        <v>365</v>
      </c>
      <c r="C19203">
        <v>103</v>
      </c>
      <c r="D19203">
        <v>652</v>
      </c>
      <c r="E19203">
        <v>64</v>
      </c>
      <c r="F19203" t="b">
        <f t="shared" si="299"/>
        <v>1</v>
      </c>
      <c r="K19203">
        <v>343</v>
      </c>
      <c r="L19203">
        <v>7</v>
      </c>
      <c r="M19203">
        <v>770</v>
      </c>
      <c r="N19203">
        <v>64</v>
      </c>
    </row>
    <row r="19204" spans="2:14" x14ac:dyDescent="0.25">
      <c r="B19204">
        <v>403</v>
      </c>
      <c r="C19204">
        <v>42</v>
      </c>
      <c r="D19204">
        <v>675</v>
      </c>
      <c r="E19204">
        <v>64</v>
      </c>
      <c r="F19204" t="b">
        <f t="shared" si="299"/>
        <v>0</v>
      </c>
      <c r="K19204">
        <v>339</v>
      </c>
      <c r="L19204">
        <v>2</v>
      </c>
      <c r="M19204">
        <v>779</v>
      </c>
      <c r="N19204">
        <v>64</v>
      </c>
    </row>
    <row r="19205" spans="2:14" x14ac:dyDescent="0.25">
      <c r="B19205">
        <v>424</v>
      </c>
      <c r="C19205">
        <v>3</v>
      </c>
      <c r="D19205">
        <v>693</v>
      </c>
      <c r="E19205">
        <v>64</v>
      </c>
      <c r="F19205" t="b">
        <f t="shared" si="299"/>
        <v>0</v>
      </c>
      <c r="K19205">
        <v>330</v>
      </c>
      <c r="L19205">
        <v>0</v>
      </c>
      <c r="M19205">
        <v>790</v>
      </c>
      <c r="N19205">
        <v>64</v>
      </c>
    </row>
    <row r="19206" spans="2:14" x14ac:dyDescent="0.25">
      <c r="B19206">
        <v>416</v>
      </c>
      <c r="C19206">
        <v>1</v>
      </c>
      <c r="D19206">
        <v>703</v>
      </c>
      <c r="E19206">
        <v>64</v>
      </c>
      <c r="F19206" t="b">
        <f t="shared" si="299"/>
        <v>0</v>
      </c>
      <c r="K19206">
        <v>319</v>
      </c>
      <c r="L19206">
        <v>0</v>
      </c>
      <c r="M19206">
        <v>801</v>
      </c>
      <c r="N19206">
        <v>64</v>
      </c>
    </row>
    <row r="19207" spans="2:14" x14ac:dyDescent="0.25">
      <c r="B19207">
        <v>407</v>
      </c>
      <c r="C19207">
        <v>2</v>
      </c>
      <c r="D19207">
        <v>711</v>
      </c>
      <c r="E19207">
        <v>64</v>
      </c>
      <c r="F19207" t="b">
        <f t="shared" si="299"/>
        <v>0</v>
      </c>
      <c r="K19207">
        <v>312</v>
      </c>
      <c r="L19207">
        <v>0</v>
      </c>
      <c r="M19207">
        <v>808</v>
      </c>
      <c r="N19207">
        <v>64</v>
      </c>
    </row>
    <row r="19208" spans="2:14" x14ac:dyDescent="0.25">
      <c r="B19208">
        <v>401</v>
      </c>
      <c r="C19208">
        <v>0</v>
      </c>
      <c r="D19208">
        <v>719</v>
      </c>
      <c r="E19208">
        <v>64</v>
      </c>
      <c r="F19208" t="b">
        <f t="shared" si="299"/>
        <v>0</v>
      </c>
      <c r="K19208">
        <v>303</v>
      </c>
      <c r="L19208">
        <v>0</v>
      </c>
      <c r="M19208">
        <v>817</v>
      </c>
      <c r="N19208">
        <v>64</v>
      </c>
    </row>
    <row r="19209" spans="2:14" x14ac:dyDescent="0.25">
      <c r="B19209">
        <v>390</v>
      </c>
      <c r="C19209">
        <v>0</v>
      </c>
      <c r="D19209">
        <v>730</v>
      </c>
      <c r="E19209">
        <v>64</v>
      </c>
      <c r="F19209" t="b">
        <f t="shared" si="299"/>
        <v>0</v>
      </c>
      <c r="K19209">
        <v>285</v>
      </c>
      <c r="L19209">
        <v>0</v>
      </c>
      <c r="M19209">
        <v>835</v>
      </c>
      <c r="N19209">
        <v>64</v>
      </c>
    </row>
    <row r="19210" spans="2:14" x14ac:dyDescent="0.25">
      <c r="B19210">
        <v>379</v>
      </c>
      <c r="C19210">
        <v>0</v>
      </c>
      <c r="D19210">
        <v>741</v>
      </c>
      <c r="E19210">
        <v>64</v>
      </c>
      <c r="F19210" t="b">
        <f t="shared" si="299"/>
        <v>0</v>
      </c>
      <c r="K19210">
        <v>280</v>
      </c>
      <c r="L19210">
        <v>0</v>
      </c>
      <c r="M19210">
        <v>840</v>
      </c>
      <c r="N19210">
        <v>64</v>
      </c>
    </row>
    <row r="19211" spans="2:14" x14ac:dyDescent="0.25">
      <c r="B19211">
        <v>372</v>
      </c>
      <c r="C19211">
        <v>2</v>
      </c>
      <c r="D19211">
        <v>746</v>
      </c>
      <c r="E19211">
        <v>64</v>
      </c>
      <c r="F19211" t="b">
        <f t="shared" si="299"/>
        <v>0</v>
      </c>
      <c r="K19211">
        <v>270</v>
      </c>
      <c r="L19211">
        <v>0</v>
      </c>
      <c r="M19211">
        <v>850</v>
      </c>
      <c r="N19211">
        <v>64</v>
      </c>
    </row>
    <row r="19212" spans="2:14" x14ac:dyDescent="0.25">
      <c r="B19212">
        <v>365</v>
      </c>
      <c r="C19212">
        <v>0</v>
      </c>
      <c r="D19212">
        <v>755</v>
      </c>
      <c r="E19212">
        <v>64</v>
      </c>
      <c r="F19212" t="b">
        <f t="shared" si="299"/>
        <v>0</v>
      </c>
      <c r="K19212">
        <v>262</v>
      </c>
      <c r="L19212">
        <v>0</v>
      </c>
      <c r="M19212">
        <v>858</v>
      </c>
      <c r="N19212">
        <v>64</v>
      </c>
    </row>
    <row r="19213" spans="2:14" x14ac:dyDescent="0.25">
      <c r="B19213">
        <v>354</v>
      </c>
      <c r="C19213">
        <v>0</v>
      </c>
      <c r="D19213">
        <v>766</v>
      </c>
      <c r="E19213">
        <v>64</v>
      </c>
      <c r="F19213" t="b">
        <f t="shared" si="299"/>
        <v>0</v>
      </c>
      <c r="K19213">
        <v>250</v>
      </c>
      <c r="L19213">
        <v>0</v>
      </c>
      <c r="M19213">
        <v>870</v>
      </c>
      <c r="N19213">
        <v>64</v>
      </c>
    </row>
    <row r="19214" spans="2:14" x14ac:dyDescent="0.25">
      <c r="B19214">
        <v>351</v>
      </c>
      <c r="C19214">
        <v>0</v>
      </c>
      <c r="D19214">
        <v>769</v>
      </c>
      <c r="E19214">
        <v>64</v>
      </c>
      <c r="F19214" t="b">
        <f t="shared" si="299"/>
        <v>0</v>
      </c>
      <c r="K19214">
        <v>244</v>
      </c>
      <c r="L19214">
        <v>0</v>
      </c>
      <c r="M19214">
        <v>876</v>
      </c>
      <c r="N19214">
        <v>64</v>
      </c>
    </row>
    <row r="19215" spans="2:14" x14ac:dyDescent="0.25">
      <c r="B19215">
        <v>341</v>
      </c>
      <c r="C19215">
        <v>0</v>
      </c>
      <c r="D19215">
        <v>779</v>
      </c>
      <c r="E19215">
        <v>64</v>
      </c>
      <c r="F19215" t="b">
        <f t="shared" si="299"/>
        <v>0</v>
      </c>
      <c r="K19215">
        <v>234</v>
      </c>
      <c r="L19215">
        <v>0</v>
      </c>
      <c r="M19215">
        <v>886</v>
      </c>
      <c r="N19215">
        <v>64</v>
      </c>
    </row>
    <row r="19216" spans="2:14" x14ac:dyDescent="0.25">
      <c r="B19216">
        <v>332</v>
      </c>
      <c r="C19216">
        <v>1</v>
      </c>
      <c r="D19216">
        <v>787</v>
      </c>
      <c r="E19216">
        <v>64</v>
      </c>
      <c r="F19216" t="b">
        <f t="shared" si="299"/>
        <v>0</v>
      </c>
      <c r="K19216">
        <v>225</v>
      </c>
      <c r="L19216">
        <v>0</v>
      </c>
      <c r="M19216">
        <v>895</v>
      </c>
      <c r="N19216">
        <v>64</v>
      </c>
    </row>
    <row r="19217" spans="2:14" x14ac:dyDescent="0.25">
      <c r="B19217">
        <v>321</v>
      </c>
      <c r="C19217">
        <v>0</v>
      </c>
      <c r="D19217">
        <v>799</v>
      </c>
      <c r="E19217">
        <v>64</v>
      </c>
      <c r="F19217" t="b">
        <f t="shared" si="299"/>
        <v>0</v>
      </c>
      <c r="K19217">
        <v>218</v>
      </c>
      <c r="L19217">
        <v>0</v>
      </c>
      <c r="M19217">
        <v>902</v>
      </c>
      <c r="N19217">
        <v>64</v>
      </c>
    </row>
    <row r="19218" spans="2:14" x14ac:dyDescent="0.25">
      <c r="B19218">
        <v>314</v>
      </c>
      <c r="C19218">
        <v>0</v>
      </c>
      <c r="D19218">
        <v>806</v>
      </c>
      <c r="E19218">
        <v>64</v>
      </c>
      <c r="F19218" t="b">
        <f t="shared" si="299"/>
        <v>0</v>
      </c>
      <c r="K19218">
        <v>206</v>
      </c>
      <c r="L19218">
        <v>0</v>
      </c>
      <c r="M19218">
        <v>914</v>
      </c>
      <c r="N19218">
        <v>64</v>
      </c>
    </row>
    <row r="19219" spans="2:14" x14ac:dyDescent="0.25">
      <c r="B19219">
        <v>306</v>
      </c>
      <c r="C19219">
        <v>0</v>
      </c>
      <c r="D19219">
        <v>814</v>
      </c>
      <c r="E19219">
        <v>64</v>
      </c>
      <c r="F19219" t="b">
        <f t="shared" si="299"/>
        <v>0</v>
      </c>
      <c r="K19219">
        <v>197</v>
      </c>
      <c r="L19219">
        <v>1</v>
      </c>
      <c r="M19219">
        <v>922</v>
      </c>
      <c r="N19219">
        <v>64</v>
      </c>
    </row>
    <row r="19220" spans="2:14" x14ac:dyDescent="0.25">
      <c r="B19220">
        <v>294</v>
      </c>
      <c r="C19220">
        <v>0</v>
      </c>
      <c r="D19220">
        <v>826</v>
      </c>
      <c r="E19220">
        <v>64</v>
      </c>
      <c r="F19220" t="b">
        <f t="shared" si="299"/>
        <v>0</v>
      </c>
      <c r="K19220">
        <v>183</v>
      </c>
      <c r="L19220">
        <v>1</v>
      </c>
      <c r="M19220">
        <v>936</v>
      </c>
      <c r="N19220">
        <v>64</v>
      </c>
    </row>
    <row r="19221" spans="2:14" x14ac:dyDescent="0.25">
      <c r="B19221">
        <v>284</v>
      </c>
      <c r="C19221">
        <v>0</v>
      </c>
      <c r="D19221">
        <v>836</v>
      </c>
      <c r="E19221">
        <v>64</v>
      </c>
      <c r="F19221" t="b">
        <f t="shared" si="299"/>
        <v>0</v>
      </c>
      <c r="K19221">
        <v>181</v>
      </c>
      <c r="L19221">
        <v>0</v>
      </c>
      <c r="M19221">
        <v>939</v>
      </c>
      <c r="N19221">
        <v>64</v>
      </c>
    </row>
    <row r="19222" spans="2:14" x14ac:dyDescent="0.25">
      <c r="B19222">
        <v>276</v>
      </c>
      <c r="C19222">
        <v>1</v>
      </c>
      <c r="D19222">
        <v>843</v>
      </c>
      <c r="E19222">
        <v>64</v>
      </c>
      <c r="F19222" t="b">
        <f t="shared" si="299"/>
        <v>0</v>
      </c>
      <c r="K19222">
        <v>177</v>
      </c>
      <c r="L19222">
        <v>0</v>
      </c>
      <c r="M19222">
        <v>943</v>
      </c>
      <c r="N19222">
        <v>64</v>
      </c>
    </row>
    <row r="19223" spans="2:14" x14ac:dyDescent="0.25">
      <c r="B19223">
        <v>275</v>
      </c>
      <c r="C19223">
        <v>1</v>
      </c>
      <c r="D19223">
        <v>844</v>
      </c>
      <c r="E19223">
        <v>64</v>
      </c>
      <c r="F19223" t="b">
        <f t="shared" si="299"/>
        <v>0</v>
      </c>
      <c r="K19223">
        <v>167</v>
      </c>
      <c r="L19223">
        <v>0</v>
      </c>
      <c r="M19223">
        <v>953</v>
      </c>
      <c r="N19223">
        <v>64</v>
      </c>
    </row>
    <row r="19224" spans="2:14" x14ac:dyDescent="0.25">
      <c r="B19224">
        <v>271</v>
      </c>
      <c r="C19224">
        <v>0</v>
      </c>
      <c r="D19224">
        <v>849</v>
      </c>
      <c r="E19224">
        <v>64</v>
      </c>
      <c r="F19224" t="b">
        <f t="shared" ref="F19224:F19287" si="300">C19224&gt;E19224</f>
        <v>0</v>
      </c>
      <c r="K19224">
        <v>160</v>
      </c>
      <c r="L19224">
        <v>0</v>
      </c>
      <c r="M19224">
        <v>960</v>
      </c>
      <c r="N19224">
        <v>64</v>
      </c>
    </row>
    <row r="19225" spans="2:14" x14ac:dyDescent="0.25">
      <c r="B19225">
        <v>264</v>
      </c>
      <c r="C19225">
        <v>0</v>
      </c>
      <c r="D19225">
        <v>856</v>
      </c>
      <c r="E19225">
        <v>64</v>
      </c>
      <c r="F19225" t="b">
        <f t="shared" si="300"/>
        <v>0</v>
      </c>
      <c r="K19225">
        <v>156</v>
      </c>
      <c r="L19225">
        <v>0</v>
      </c>
      <c r="M19225">
        <v>964</v>
      </c>
      <c r="N19225">
        <v>64</v>
      </c>
    </row>
    <row r="19226" spans="2:14" x14ac:dyDescent="0.25">
      <c r="B19226">
        <v>257</v>
      </c>
      <c r="C19226">
        <v>0</v>
      </c>
      <c r="D19226">
        <v>863</v>
      </c>
      <c r="E19226">
        <v>64</v>
      </c>
      <c r="F19226" t="b">
        <f t="shared" si="300"/>
        <v>0</v>
      </c>
      <c r="K19226">
        <v>148</v>
      </c>
      <c r="L19226">
        <v>0</v>
      </c>
      <c r="M19226">
        <v>972</v>
      </c>
      <c r="N19226">
        <v>64</v>
      </c>
    </row>
    <row r="19227" spans="2:14" x14ac:dyDescent="0.25">
      <c r="B19227">
        <v>252</v>
      </c>
      <c r="C19227">
        <v>1</v>
      </c>
      <c r="D19227">
        <v>867</v>
      </c>
      <c r="E19227">
        <v>64</v>
      </c>
      <c r="F19227" t="b">
        <f t="shared" si="300"/>
        <v>0</v>
      </c>
      <c r="K19227">
        <v>136</v>
      </c>
      <c r="L19227">
        <v>0</v>
      </c>
      <c r="M19227">
        <v>984</v>
      </c>
      <c r="N19227">
        <v>64</v>
      </c>
    </row>
    <row r="19228" spans="2:14" x14ac:dyDescent="0.25">
      <c r="B19228">
        <v>248</v>
      </c>
      <c r="C19228">
        <v>1</v>
      </c>
      <c r="D19228">
        <v>871</v>
      </c>
      <c r="E19228">
        <v>64</v>
      </c>
      <c r="F19228" t="b">
        <f t="shared" si="300"/>
        <v>0</v>
      </c>
      <c r="K19228">
        <v>135</v>
      </c>
      <c r="L19228">
        <v>14</v>
      </c>
      <c r="M19228">
        <v>971</v>
      </c>
      <c r="N19228">
        <v>64</v>
      </c>
    </row>
    <row r="19229" spans="2:14" x14ac:dyDescent="0.25">
      <c r="B19229">
        <v>235</v>
      </c>
      <c r="C19229">
        <v>0</v>
      </c>
      <c r="D19229">
        <v>885</v>
      </c>
      <c r="E19229">
        <v>64</v>
      </c>
      <c r="F19229" t="b">
        <f t="shared" si="300"/>
        <v>0</v>
      </c>
      <c r="K19229">
        <v>140</v>
      </c>
      <c r="L19229">
        <v>12</v>
      </c>
      <c r="M19229">
        <v>968</v>
      </c>
      <c r="N19229">
        <v>64</v>
      </c>
    </row>
    <row r="19230" spans="2:14" x14ac:dyDescent="0.25">
      <c r="B19230">
        <v>231</v>
      </c>
      <c r="C19230">
        <v>0</v>
      </c>
      <c r="D19230">
        <v>889</v>
      </c>
      <c r="E19230">
        <v>64</v>
      </c>
      <c r="F19230" t="b">
        <f t="shared" si="300"/>
        <v>0</v>
      </c>
      <c r="K19230">
        <v>153</v>
      </c>
      <c r="L19230">
        <v>39</v>
      </c>
      <c r="M19230">
        <v>928</v>
      </c>
      <c r="N19230">
        <v>64</v>
      </c>
    </row>
    <row r="19231" spans="2:14" x14ac:dyDescent="0.25">
      <c r="B19231">
        <v>221</v>
      </c>
      <c r="C19231">
        <v>0</v>
      </c>
      <c r="D19231">
        <v>899</v>
      </c>
      <c r="E19231">
        <v>64</v>
      </c>
      <c r="F19231" t="b">
        <f t="shared" si="300"/>
        <v>0</v>
      </c>
      <c r="K19231">
        <v>179</v>
      </c>
      <c r="L19231">
        <v>144</v>
      </c>
      <c r="M19231">
        <v>797</v>
      </c>
      <c r="N19231">
        <v>64</v>
      </c>
    </row>
    <row r="19232" spans="2:14" x14ac:dyDescent="0.25">
      <c r="B19232">
        <v>211</v>
      </c>
      <c r="C19232">
        <v>0</v>
      </c>
      <c r="D19232">
        <v>909</v>
      </c>
      <c r="E19232">
        <v>64</v>
      </c>
      <c r="F19232" t="b">
        <f t="shared" si="300"/>
        <v>0</v>
      </c>
      <c r="K19232">
        <v>235</v>
      </c>
      <c r="L19232">
        <v>204</v>
      </c>
      <c r="M19232">
        <v>681</v>
      </c>
      <c r="N19232">
        <v>64</v>
      </c>
    </row>
    <row r="19233" spans="2:14" x14ac:dyDescent="0.25">
      <c r="B19233">
        <v>200</v>
      </c>
      <c r="C19233">
        <v>0</v>
      </c>
      <c r="D19233">
        <v>920</v>
      </c>
      <c r="E19233">
        <v>64</v>
      </c>
      <c r="F19233" t="b">
        <f t="shared" si="300"/>
        <v>0</v>
      </c>
      <c r="K19233">
        <v>284</v>
      </c>
      <c r="L19233">
        <v>181</v>
      </c>
      <c r="M19233">
        <v>655</v>
      </c>
      <c r="N19233">
        <v>64</v>
      </c>
    </row>
    <row r="19234" spans="2:14" x14ac:dyDescent="0.25">
      <c r="B19234">
        <v>178</v>
      </c>
      <c r="C19234">
        <v>0</v>
      </c>
      <c r="D19234">
        <v>942</v>
      </c>
      <c r="E19234">
        <v>64</v>
      </c>
      <c r="F19234" t="b">
        <f t="shared" si="300"/>
        <v>0</v>
      </c>
      <c r="K19234">
        <v>325</v>
      </c>
      <c r="L19234">
        <v>126</v>
      </c>
      <c r="M19234">
        <v>669</v>
      </c>
      <c r="N19234">
        <v>64</v>
      </c>
    </row>
    <row r="19235" spans="2:14" x14ac:dyDescent="0.25">
      <c r="B19235">
        <v>170</v>
      </c>
      <c r="C19235">
        <v>1</v>
      </c>
      <c r="D19235">
        <v>949</v>
      </c>
      <c r="E19235">
        <v>64</v>
      </c>
      <c r="F19235" t="b">
        <f t="shared" si="300"/>
        <v>0</v>
      </c>
      <c r="K19235">
        <v>369</v>
      </c>
      <c r="L19235">
        <v>80</v>
      </c>
      <c r="M19235">
        <v>671</v>
      </c>
      <c r="N19235">
        <v>64</v>
      </c>
    </row>
    <row r="19236" spans="2:14" x14ac:dyDescent="0.25">
      <c r="B19236">
        <v>162</v>
      </c>
      <c r="C19236">
        <v>0</v>
      </c>
      <c r="D19236">
        <v>958</v>
      </c>
      <c r="E19236">
        <v>64</v>
      </c>
      <c r="F19236" t="b">
        <f t="shared" si="300"/>
        <v>0</v>
      </c>
      <c r="K19236">
        <v>404</v>
      </c>
      <c r="L19236">
        <v>26</v>
      </c>
      <c r="M19236">
        <v>690</v>
      </c>
      <c r="N19236">
        <v>64</v>
      </c>
    </row>
    <row r="19237" spans="2:14" x14ac:dyDescent="0.25">
      <c r="B19237">
        <v>146</v>
      </c>
      <c r="C19237">
        <v>0</v>
      </c>
      <c r="D19237">
        <v>974</v>
      </c>
      <c r="E19237">
        <v>64</v>
      </c>
      <c r="F19237" t="b">
        <f t="shared" si="300"/>
        <v>0</v>
      </c>
      <c r="K19237">
        <v>405</v>
      </c>
      <c r="L19237">
        <v>1</v>
      </c>
      <c r="M19237">
        <v>714</v>
      </c>
      <c r="N19237">
        <v>64</v>
      </c>
    </row>
    <row r="19238" spans="2:14" x14ac:dyDescent="0.25">
      <c r="B19238">
        <v>140</v>
      </c>
      <c r="C19238">
        <v>0</v>
      </c>
      <c r="D19238">
        <v>980</v>
      </c>
      <c r="E19238">
        <v>64</v>
      </c>
      <c r="F19238" t="b">
        <f t="shared" si="300"/>
        <v>0</v>
      </c>
      <c r="K19238">
        <v>395</v>
      </c>
      <c r="L19238">
        <v>0</v>
      </c>
      <c r="M19238">
        <v>725</v>
      </c>
      <c r="N19238">
        <v>64</v>
      </c>
    </row>
    <row r="19239" spans="2:14" x14ac:dyDescent="0.25">
      <c r="B19239">
        <v>127</v>
      </c>
      <c r="C19239">
        <v>0</v>
      </c>
      <c r="D19239">
        <v>993</v>
      </c>
      <c r="E19239">
        <v>64</v>
      </c>
      <c r="F19239" t="b">
        <f t="shared" si="300"/>
        <v>0</v>
      </c>
      <c r="K19239">
        <v>379</v>
      </c>
      <c r="L19239">
        <v>0</v>
      </c>
      <c r="M19239">
        <v>741</v>
      </c>
      <c r="N19239">
        <v>64</v>
      </c>
    </row>
    <row r="19240" spans="2:14" x14ac:dyDescent="0.25">
      <c r="B19240">
        <v>114</v>
      </c>
      <c r="C19240">
        <v>2</v>
      </c>
      <c r="D19240">
        <v>1004</v>
      </c>
      <c r="E19240">
        <v>64</v>
      </c>
      <c r="F19240" t="b">
        <f t="shared" si="300"/>
        <v>0</v>
      </c>
      <c r="K19240">
        <v>363</v>
      </c>
      <c r="L19240">
        <v>1</v>
      </c>
      <c r="M19240">
        <v>756</v>
      </c>
      <c r="N19240">
        <v>64</v>
      </c>
    </row>
    <row r="19241" spans="2:14" x14ac:dyDescent="0.25">
      <c r="B19241">
        <v>111</v>
      </c>
      <c r="C19241">
        <v>0</v>
      </c>
      <c r="D19241">
        <v>1009</v>
      </c>
      <c r="E19241">
        <v>64</v>
      </c>
      <c r="F19241" t="b">
        <f t="shared" si="300"/>
        <v>0</v>
      </c>
      <c r="K19241">
        <v>350</v>
      </c>
      <c r="L19241">
        <v>0</v>
      </c>
      <c r="M19241">
        <v>770</v>
      </c>
      <c r="N19241">
        <v>64</v>
      </c>
    </row>
    <row r="19242" spans="2:14" x14ac:dyDescent="0.25">
      <c r="B19242">
        <v>100</v>
      </c>
      <c r="C19242">
        <v>0</v>
      </c>
      <c r="D19242">
        <v>1020</v>
      </c>
      <c r="E19242">
        <v>64</v>
      </c>
      <c r="F19242" t="b">
        <f t="shared" si="300"/>
        <v>0</v>
      </c>
      <c r="K19242">
        <v>327</v>
      </c>
      <c r="L19242">
        <v>0</v>
      </c>
      <c r="M19242">
        <v>793</v>
      </c>
      <c r="N19242">
        <v>64</v>
      </c>
    </row>
    <row r="19243" spans="2:14" x14ac:dyDescent="0.25">
      <c r="B19243">
        <v>91</v>
      </c>
      <c r="C19243">
        <v>0</v>
      </c>
      <c r="D19243">
        <v>1029</v>
      </c>
      <c r="E19243">
        <v>64</v>
      </c>
      <c r="F19243" t="b">
        <f t="shared" si="300"/>
        <v>0</v>
      </c>
      <c r="K19243">
        <v>315</v>
      </c>
      <c r="L19243">
        <v>0</v>
      </c>
      <c r="M19243">
        <v>805</v>
      </c>
      <c r="N19243">
        <v>64</v>
      </c>
    </row>
    <row r="19244" spans="2:14" x14ac:dyDescent="0.25">
      <c r="B19244">
        <v>79</v>
      </c>
      <c r="C19244">
        <v>0</v>
      </c>
      <c r="D19244">
        <v>1041</v>
      </c>
      <c r="E19244">
        <v>64</v>
      </c>
      <c r="F19244" t="b">
        <f t="shared" si="300"/>
        <v>0</v>
      </c>
      <c r="K19244">
        <v>304</v>
      </c>
      <c r="L19244">
        <v>0</v>
      </c>
      <c r="M19244">
        <v>816</v>
      </c>
      <c r="N19244">
        <v>64</v>
      </c>
    </row>
    <row r="19245" spans="2:14" x14ac:dyDescent="0.25">
      <c r="B19245">
        <v>74</v>
      </c>
      <c r="C19245">
        <v>2</v>
      </c>
      <c r="D19245">
        <v>1044</v>
      </c>
      <c r="E19245">
        <v>64</v>
      </c>
      <c r="F19245" t="b">
        <f t="shared" si="300"/>
        <v>0</v>
      </c>
      <c r="K19245">
        <v>301</v>
      </c>
      <c r="L19245">
        <v>0</v>
      </c>
      <c r="M19245">
        <v>819</v>
      </c>
      <c r="N19245">
        <v>64</v>
      </c>
    </row>
    <row r="19246" spans="2:14" x14ac:dyDescent="0.25">
      <c r="B19246">
        <v>82</v>
      </c>
      <c r="C19246">
        <v>57</v>
      </c>
      <c r="D19246">
        <v>981</v>
      </c>
      <c r="E19246">
        <v>64</v>
      </c>
      <c r="F19246" t="b">
        <f t="shared" si="300"/>
        <v>0</v>
      </c>
      <c r="K19246">
        <v>292</v>
      </c>
      <c r="L19246">
        <v>0</v>
      </c>
      <c r="M19246">
        <v>828</v>
      </c>
      <c r="N19246">
        <v>64</v>
      </c>
    </row>
    <row r="19247" spans="2:14" x14ac:dyDescent="0.25">
      <c r="B19247">
        <v>113</v>
      </c>
      <c r="C19247">
        <v>155</v>
      </c>
      <c r="D19247">
        <v>852</v>
      </c>
      <c r="E19247">
        <v>64</v>
      </c>
      <c r="F19247" t="b">
        <f t="shared" si="300"/>
        <v>1</v>
      </c>
      <c r="K19247">
        <v>282</v>
      </c>
      <c r="L19247">
        <v>0</v>
      </c>
      <c r="M19247">
        <v>838</v>
      </c>
      <c r="N19247">
        <v>64</v>
      </c>
    </row>
    <row r="19248" spans="2:14" x14ac:dyDescent="0.25">
      <c r="B19248">
        <v>162</v>
      </c>
      <c r="C19248">
        <v>284</v>
      </c>
      <c r="D19248">
        <v>674</v>
      </c>
      <c r="E19248">
        <v>64</v>
      </c>
      <c r="F19248" t="b">
        <f t="shared" si="300"/>
        <v>1</v>
      </c>
      <c r="K19248">
        <v>274</v>
      </c>
      <c r="L19248">
        <v>0</v>
      </c>
      <c r="M19248">
        <v>846</v>
      </c>
      <c r="N19248">
        <v>64</v>
      </c>
    </row>
    <row r="19249" spans="2:14" x14ac:dyDescent="0.25">
      <c r="B19249">
        <v>208</v>
      </c>
      <c r="C19249">
        <v>260</v>
      </c>
      <c r="D19249">
        <v>652</v>
      </c>
      <c r="E19249">
        <v>64</v>
      </c>
      <c r="F19249" t="b">
        <f t="shared" si="300"/>
        <v>1</v>
      </c>
      <c r="K19249">
        <v>271</v>
      </c>
      <c r="L19249">
        <v>0</v>
      </c>
      <c r="M19249">
        <v>849</v>
      </c>
      <c r="N19249">
        <v>64</v>
      </c>
    </row>
    <row r="19250" spans="2:14" x14ac:dyDescent="0.25">
      <c r="B19250">
        <v>258</v>
      </c>
      <c r="C19250">
        <v>215</v>
      </c>
      <c r="D19250">
        <v>647</v>
      </c>
      <c r="E19250">
        <v>64</v>
      </c>
      <c r="F19250" t="b">
        <f t="shared" si="300"/>
        <v>1</v>
      </c>
      <c r="K19250">
        <v>259</v>
      </c>
      <c r="L19250">
        <v>0</v>
      </c>
      <c r="M19250">
        <v>861</v>
      </c>
      <c r="N19250">
        <v>64</v>
      </c>
    </row>
    <row r="19251" spans="2:14" x14ac:dyDescent="0.25">
      <c r="B19251">
        <v>307</v>
      </c>
      <c r="C19251">
        <v>165</v>
      </c>
      <c r="D19251">
        <v>648</v>
      </c>
      <c r="E19251">
        <v>64</v>
      </c>
      <c r="F19251" t="b">
        <f t="shared" si="300"/>
        <v>1</v>
      </c>
      <c r="K19251">
        <v>252</v>
      </c>
      <c r="L19251">
        <v>1</v>
      </c>
      <c r="M19251">
        <v>867</v>
      </c>
      <c r="N19251">
        <v>64</v>
      </c>
    </row>
    <row r="19252" spans="2:14" x14ac:dyDescent="0.25">
      <c r="B19252">
        <v>359</v>
      </c>
      <c r="C19252">
        <v>105</v>
      </c>
      <c r="D19252">
        <v>656</v>
      </c>
      <c r="E19252">
        <v>64</v>
      </c>
      <c r="F19252" t="b">
        <f t="shared" si="300"/>
        <v>1</v>
      </c>
      <c r="K19252">
        <v>246</v>
      </c>
      <c r="L19252">
        <v>0</v>
      </c>
      <c r="M19252">
        <v>874</v>
      </c>
      <c r="N19252">
        <v>64</v>
      </c>
    </row>
    <row r="19253" spans="2:14" x14ac:dyDescent="0.25">
      <c r="B19253">
        <v>408</v>
      </c>
      <c r="C19253">
        <v>41</v>
      </c>
      <c r="D19253">
        <v>671</v>
      </c>
      <c r="E19253">
        <v>64</v>
      </c>
      <c r="F19253" t="b">
        <f t="shared" si="300"/>
        <v>0</v>
      </c>
      <c r="K19253">
        <v>238</v>
      </c>
      <c r="L19253">
        <v>0</v>
      </c>
      <c r="M19253">
        <v>882</v>
      </c>
      <c r="N19253">
        <v>64</v>
      </c>
    </row>
    <row r="19254" spans="2:14" x14ac:dyDescent="0.25">
      <c r="B19254">
        <v>428</v>
      </c>
      <c r="C19254">
        <v>7</v>
      </c>
      <c r="D19254">
        <v>685</v>
      </c>
      <c r="E19254">
        <v>64</v>
      </c>
      <c r="F19254" t="b">
        <f t="shared" si="300"/>
        <v>0</v>
      </c>
      <c r="K19254">
        <v>235</v>
      </c>
      <c r="L19254">
        <v>2</v>
      </c>
      <c r="M19254">
        <v>883</v>
      </c>
      <c r="N19254">
        <v>64</v>
      </c>
    </row>
    <row r="19255" spans="2:14" x14ac:dyDescent="0.25">
      <c r="B19255">
        <v>423</v>
      </c>
      <c r="C19255">
        <v>0</v>
      </c>
      <c r="D19255">
        <v>697</v>
      </c>
      <c r="E19255">
        <v>64</v>
      </c>
      <c r="F19255" t="b">
        <f t="shared" si="300"/>
        <v>0</v>
      </c>
      <c r="K19255">
        <v>228</v>
      </c>
      <c r="L19255">
        <v>5</v>
      </c>
      <c r="M19255">
        <v>887</v>
      </c>
      <c r="N19255">
        <v>64</v>
      </c>
    </row>
    <row r="19256" spans="2:14" x14ac:dyDescent="0.25">
      <c r="B19256">
        <v>412</v>
      </c>
      <c r="C19256">
        <v>0</v>
      </c>
      <c r="D19256">
        <v>708</v>
      </c>
      <c r="E19256">
        <v>64</v>
      </c>
      <c r="F19256" t="b">
        <f t="shared" si="300"/>
        <v>0</v>
      </c>
      <c r="K19256">
        <v>229</v>
      </c>
      <c r="L19256">
        <v>14</v>
      </c>
      <c r="M19256">
        <v>877</v>
      </c>
      <c r="N19256">
        <v>64</v>
      </c>
    </row>
    <row r="19257" spans="2:14" x14ac:dyDescent="0.25">
      <c r="B19257">
        <v>404</v>
      </c>
      <c r="C19257">
        <v>2</v>
      </c>
      <c r="D19257">
        <v>714</v>
      </c>
      <c r="E19257">
        <v>64</v>
      </c>
      <c r="F19257" t="b">
        <f t="shared" si="300"/>
        <v>0</v>
      </c>
      <c r="K19257">
        <v>229</v>
      </c>
      <c r="L19257">
        <v>10</v>
      </c>
      <c r="M19257">
        <v>881</v>
      </c>
      <c r="N19257">
        <v>64</v>
      </c>
    </row>
    <row r="19258" spans="2:14" x14ac:dyDescent="0.25">
      <c r="B19258">
        <v>400</v>
      </c>
      <c r="C19258">
        <v>0</v>
      </c>
      <c r="D19258">
        <v>720</v>
      </c>
      <c r="E19258">
        <v>64</v>
      </c>
      <c r="F19258" t="b">
        <f t="shared" si="300"/>
        <v>0</v>
      </c>
      <c r="K19258">
        <v>230</v>
      </c>
      <c r="L19258">
        <v>0</v>
      </c>
      <c r="M19258">
        <v>890</v>
      </c>
      <c r="N19258">
        <v>64</v>
      </c>
    </row>
    <row r="19259" spans="2:14" x14ac:dyDescent="0.25">
      <c r="B19259">
        <v>393</v>
      </c>
      <c r="C19259">
        <v>1</v>
      </c>
      <c r="D19259">
        <v>726</v>
      </c>
      <c r="E19259">
        <v>64</v>
      </c>
      <c r="F19259" t="b">
        <f t="shared" si="300"/>
        <v>0</v>
      </c>
      <c r="K19259">
        <v>220</v>
      </c>
      <c r="L19259">
        <v>0</v>
      </c>
      <c r="M19259">
        <v>900</v>
      </c>
      <c r="N19259">
        <v>64</v>
      </c>
    </row>
    <row r="19260" spans="2:14" x14ac:dyDescent="0.25">
      <c r="B19260">
        <v>387</v>
      </c>
      <c r="C19260">
        <v>2</v>
      </c>
      <c r="D19260">
        <v>731</v>
      </c>
      <c r="E19260">
        <v>64</v>
      </c>
      <c r="F19260" t="b">
        <f t="shared" si="300"/>
        <v>0</v>
      </c>
      <c r="K19260">
        <v>212</v>
      </c>
      <c r="L19260">
        <v>11</v>
      </c>
      <c r="M19260">
        <v>897</v>
      </c>
      <c r="N19260">
        <v>64</v>
      </c>
    </row>
    <row r="19261" spans="2:14" x14ac:dyDescent="0.25">
      <c r="B19261">
        <v>376</v>
      </c>
      <c r="C19261">
        <v>1</v>
      </c>
      <c r="D19261">
        <v>743</v>
      </c>
      <c r="E19261">
        <v>64</v>
      </c>
      <c r="F19261" t="b">
        <f t="shared" si="300"/>
        <v>0</v>
      </c>
      <c r="K19261">
        <v>222</v>
      </c>
      <c r="L19261">
        <v>19</v>
      </c>
      <c r="M19261">
        <v>879</v>
      </c>
      <c r="N19261">
        <v>64</v>
      </c>
    </row>
    <row r="19262" spans="2:14" x14ac:dyDescent="0.25">
      <c r="B19262">
        <v>362</v>
      </c>
      <c r="C19262">
        <v>1</v>
      </c>
      <c r="D19262">
        <v>757</v>
      </c>
      <c r="E19262">
        <v>64</v>
      </c>
      <c r="F19262" t="b">
        <f t="shared" si="300"/>
        <v>0</v>
      </c>
      <c r="K19262">
        <v>232</v>
      </c>
      <c r="L19262">
        <v>17</v>
      </c>
      <c r="M19262">
        <v>871</v>
      </c>
      <c r="N19262">
        <v>64</v>
      </c>
    </row>
    <row r="19263" spans="2:14" x14ac:dyDescent="0.25">
      <c r="B19263">
        <v>359</v>
      </c>
      <c r="C19263">
        <v>0</v>
      </c>
      <c r="D19263">
        <v>761</v>
      </c>
      <c r="E19263">
        <v>64</v>
      </c>
      <c r="F19263" t="b">
        <f t="shared" si="300"/>
        <v>0</v>
      </c>
      <c r="K19263">
        <v>248</v>
      </c>
      <c r="L19263">
        <v>27</v>
      </c>
      <c r="M19263">
        <v>845</v>
      </c>
      <c r="N19263">
        <v>64</v>
      </c>
    </row>
    <row r="19264" spans="2:14" x14ac:dyDescent="0.25">
      <c r="B19264">
        <v>352</v>
      </c>
      <c r="C19264">
        <v>1</v>
      </c>
      <c r="D19264">
        <v>767</v>
      </c>
      <c r="E19264">
        <v>64</v>
      </c>
      <c r="F19264" t="b">
        <f t="shared" si="300"/>
        <v>0</v>
      </c>
      <c r="K19264">
        <v>263</v>
      </c>
      <c r="L19264">
        <v>36</v>
      </c>
      <c r="M19264">
        <v>821</v>
      </c>
      <c r="N19264">
        <v>64</v>
      </c>
    </row>
    <row r="19265" spans="2:14" x14ac:dyDescent="0.25">
      <c r="B19265">
        <v>342</v>
      </c>
      <c r="C19265">
        <v>0</v>
      </c>
      <c r="D19265">
        <v>778</v>
      </c>
      <c r="E19265">
        <v>64</v>
      </c>
      <c r="F19265" t="b">
        <f t="shared" si="300"/>
        <v>0</v>
      </c>
      <c r="K19265">
        <v>272</v>
      </c>
      <c r="L19265">
        <v>44</v>
      </c>
      <c r="M19265">
        <v>804</v>
      </c>
      <c r="N19265">
        <v>64</v>
      </c>
    </row>
    <row r="19266" spans="2:14" x14ac:dyDescent="0.25">
      <c r="B19266">
        <v>336</v>
      </c>
      <c r="C19266">
        <v>0</v>
      </c>
      <c r="D19266">
        <v>784</v>
      </c>
      <c r="E19266">
        <v>64</v>
      </c>
      <c r="F19266" t="b">
        <f t="shared" si="300"/>
        <v>0</v>
      </c>
      <c r="K19266">
        <v>296</v>
      </c>
      <c r="L19266">
        <v>54</v>
      </c>
      <c r="M19266">
        <v>770</v>
      </c>
      <c r="N19266">
        <v>64</v>
      </c>
    </row>
    <row r="19267" spans="2:14" x14ac:dyDescent="0.25">
      <c r="B19267">
        <v>324</v>
      </c>
      <c r="C19267">
        <v>0</v>
      </c>
      <c r="D19267">
        <v>796</v>
      </c>
      <c r="E19267">
        <v>64</v>
      </c>
      <c r="F19267" t="b">
        <f t="shared" si="300"/>
        <v>0</v>
      </c>
      <c r="K19267">
        <v>324</v>
      </c>
      <c r="L19267">
        <v>49</v>
      </c>
      <c r="M19267">
        <v>747</v>
      </c>
      <c r="N19267">
        <v>64</v>
      </c>
    </row>
    <row r="19268" spans="2:14" x14ac:dyDescent="0.25">
      <c r="B19268">
        <v>314</v>
      </c>
      <c r="C19268">
        <v>0</v>
      </c>
      <c r="D19268">
        <v>806</v>
      </c>
      <c r="E19268">
        <v>64</v>
      </c>
      <c r="F19268" t="b">
        <f t="shared" si="300"/>
        <v>0</v>
      </c>
      <c r="K19268">
        <v>347</v>
      </c>
      <c r="L19268">
        <v>26</v>
      </c>
      <c r="M19268">
        <v>747</v>
      </c>
      <c r="N19268">
        <v>64</v>
      </c>
    </row>
    <row r="19269" spans="2:14" x14ac:dyDescent="0.25">
      <c r="B19269">
        <v>303</v>
      </c>
      <c r="C19269">
        <v>0</v>
      </c>
      <c r="D19269">
        <v>817</v>
      </c>
      <c r="E19269">
        <v>64</v>
      </c>
      <c r="F19269" t="b">
        <f t="shared" si="300"/>
        <v>0</v>
      </c>
      <c r="K19269">
        <v>360</v>
      </c>
      <c r="L19269">
        <v>8</v>
      </c>
      <c r="M19269">
        <v>752</v>
      </c>
      <c r="N19269">
        <v>64</v>
      </c>
    </row>
    <row r="19270" spans="2:14" x14ac:dyDescent="0.25">
      <c r="B19270">
        <v>291</v>
      </c>
      <c r="C19270">
        <v>0</v>
      </c>
      <c r="D19270">
        <v>829</v>
      </c>
      <c r="E19270">
        <v>64</v>
      </c>
      <c r="F19270" t="b">
        <f t="shared" si="300"/>
        <v>0</v>
      </c>
      <c r="K19270">
        <v>355</v>
      </c>
      <c r="L19270">
        <v>0</v>
      </c>
      <c r="M19270">
        <v>765</v>
      </c>
      <c r="N19270">
        <v>64</v>
      </c>
    </row>
    <row r="19271" spans="2:14" x14ac:dyDescent="0.25">
      <c r="B19271">
        <v>285</v>
      </c>
      <c r="C19271">
        <v>3</v>
      </c>
      <c r="D19271">
        <v>832</v>
      </c>
      <c r="E19271">
        <v>64</v>
      </c>
      <c r="F19271" t="b">
        <f t="shared" si="300"/>
        <v>0</v>
      </c>
      <c r="K19271">
        <v>338</v>
      </c>
      <c r="L19271">
        <v>0</v>
      </c>
      <c r="M19271">
        <v>782</v>
      </c>
      <c r="N19271">
        <v>64</v>
      </c>
    </row>
    <row r="19272" spans="2:14" x14ac:dyDescent="0.25">
      <c r="B19272">
        <v>280</v>
      </c>
      <c r="C19272">
        <v>8</v>
      </c>
      <c r="D19272">
        <v>832</v>
      </c>
      <c r="E19272">
        <v>64</v>
      </c>
      <c r="F19272" t="b">
        <f t="shared" si="300"/>
        <v>0</v>
      </c>
      <c r="K19272">
        <v>320</v>
      </c>
      <c r="L19272">
        <v>0</v>
      </c>
      <c r="M19272">
        <v>800</v>
      </c>
      <c r="N19272">
        <v>64</v>
      </c>
    </row>
    <row r="19273" spans="2:14" x14ac:dyDescent="0.25">
      <c r="B19273">
        <v>280</v>
      </c>
      <c r="C19273">
        <v>11</v>
      </c>
      <c r="D19273">
        <v>829</v>
      </c>
      <c r="E19273">
        <v>64</v>
      </c>
      <c r="F19273" t="b">
        <f t="shared" si="300"/>
        <v>0</v>
      </c>
      <c r="K19273">
        <v>317</v>
      </c>
      <c r="L19273">
        <v>1</v>
      </c>
      <c r="M19273">
        <v>802</v>
      </c>
      <c r="N19273">
        <v>64</v>
      </c>
    </row>
    <row r="19274" spans="2:14" x14ac:dyDescent="0.25">
      <c r="B19274">
        <v>285</v>
      </c>
      <c r="C19274">
        <v>3</v>
      </c>
      <c r="D19274">
        <v>832</v>
      </c>
      <c r="E19274">
        <v>64</v>
      </c>
      <c r="F19274" t="b">
        <f t="shared" si="300"/>
        <v>0</v>
      </c>
      <c r="K19274">
        <v>306</v>
      </c>
      <c r="L19274">
        <v>4</v>
      </c>
      <c r="M19274">
        <v>810</v>
      </c>
      <c r="N19274">
        <v>64</v>
      </c>
    </row>
    <row r="19275" spans="2:14" x14ac:dyDescent="0.25">
      <c r="B19275">
        <v>277</v>
      </c>
      <c r="C19275">
        <v>0</v>
      </c>
      <c r="D19275">
        <v>843</v>
      </c>
      <c r="E19275">
        <v>64</v>
      </c>
      <c r="F19275" t="b">
        <f t="shared" si="300"/>
        <v>0</v>
      </c>
      <c r="K19275">
        <v>306</v>
      </c>
      <c r="L19275">
        <v>26</v>
      </c>
      <c r="M19275">
        <v>788</v>
      </c>
      <c r="N19275">
        <v>64</v>
      </c>
    </row>
    <row r="19276" spans="2:14" x14ac:dyDescent="0.25">
      <c r="B19276">
        <v>266</v>
      </c>
      <c r="C19276">
        <v>0</v>
      </c>
      <c r="D19276">
        <v>854</v>
      </c>
      <c r="E19276">
        <v>64</v>
      </c>
      <c r="F19276" t="b">
        <f t="shared" si="300"/>
        <v>0</v>
      </c>
      <c r="K19276">
        <v>311</v>
      </c>
      <c r="L19276">
        <v>20</v>
      </c>
      <c r="M19276">
        <v>789</v>
      </c>
      <c r="N19276">
        <v>64</v>
      </c>
    </row>
    <row r="19277" spans="2:14" x14ac:dyDescent="0.25">
      <c r="B19277">
        <v>257</v>
      </c>
      <c r="C19277">
        <v>1</v>
      </c>
      <c r="D19277">
        <v>862</v>
      </c>
      <c r="E19277">
        <v>64</v>
      </c>
      <c r="F19277" t="b">
        <f t="shared" si="300"/>
        <v>0</v>
      </c>
      <c r="K19277">
        <v>306</v>
      </c>
      <c r="L19277">
        <v>1</v>
      </c>
      <c r="M19277">
        <v>813</v>
      </c>
      <c r="N19277">
        <v>64</v>
      </c>
    </row>
    <row r="19278" spans="2:14" x14ac:dyDescent="0.25">
      <c r="B19278">
        <v>243</v>
      </c>
      <c r="C19278">
        <v>0</v>
      </c>
      <c r="D19278">
        <v>877</v>
      </c>
      <c r="E19278">
        <v>64</v>
      </c>
      <c r="F19278" t="b">
        <f t="shared" si="300"/>
        <v>0</v>
      </c>
      <c r="K19278">
        <v>296</v>
      </c>
      <c r="L19278">
        <v>0</v>
      </c>
      <c r="M19278">
        <v>824</v>
      </c>
      <c r="N19278">
        <v>64</v>
      </c>
    </row>
    <row r="19279" spans="2:14" x14ac:dyDescent="0.25">
      <c r="B19279">
        <v>242</v>
      </c>
      <c r="C19279">
        <v>0</v>
      </c>
      <c r="D19279">
        <v>878</v>
      </c>
      <c r="E19279">
        <v>64</v>
      </c>
      <c r="F19279" t="b">
        <f t="shared" si="300"/>
        <v>0</v>
      </c>
      <c r="K19279">
        <v>281</v>
      </c>
      <c r="L19279">
        <v>0</v>
      </c>
      <c r="M19279">
        <v>839</v>
      </c>
      <c r="N19279">
        <v>64</v>
      </c>
    </row>
    <row r="19280" spans="2:14" x14ac:dyDescent="0.25">
      <c r="B19280">
        <v>227</v>
      </c>
      <c r="C19280">
        <v>5</v>
      </c>
      <c r="D19280">
        <v>888</v>
      </c>
      <c r="E19280">
        <v>64</v>
      </c>
      <c r="F19280" t="b">
        <f t="shared" si="300"/>
        <v>0</v>
      </c>
      <c r="K19280">
        <v>271</v>
      </c>
      <c r="L19280">
        <v>19</v>
      </c>
      <c r="M19280">
        <v>830</v>
      </c>
      <c r="N19280">
        <v>64</v>
      </c>
    </row>
    <row r="19281" spans="2:14" x14ac:dyDescent="0.25">
      <c r="B19281">
        <v>233</v>
      </c>
      <c r="C19281">
        <v>6</v>
      </c>
      <c r="D19281">
        <v>881</v>
      </c>
      <c r="E19281">
        <v>64</v>
      </c>
      <c r="F19281" t="b">
        <f t="shared" si="300"/>
        <v>0</v>
      </c>
      <c r="K19281">
        <v>275</v>
      </c>
      <c r="L19281">
        <v>15</v>
      </c>
      <c r="M19281">
        <v>830</v>
      </c>
      <c r="N19281">
        <v>64</v>
      </c>
    </row>
    <row r="19282" spans="2:14" x14ac:dyDescent="0.25">
      <c r="B19282">
        <v>223</v>
      </c>
      <c r="C19282">
        <v>0</v>
      </c>
      <c r="D19282">
        <v>897</v>
      </c>
      <c r="E19282">
        <v>64</v>
      </c>
      <c r="F19282" t="b">
        <f t="shared" si="300"/>
        <v>0</v>
      </c>
      <c r="K19282">
        <v>278</v>
      </c>
      <c r="L19282">
        <v>28</v>
      </c>
      <c r="M19282">
        <v>814</v>
      </c>
      <c r="N19282">
        <v>64</v>
      </c>
    </row>
    <row r="19283" spans="2:14" x14ac:dyDescent="0.25">
      <c r="B19283">
        <v>216</v>
      </c>
      <c r="C19283">
        <v>0</v>
      </c>
      <c r="D19283">
        <v>904</v>
      </c>
      <c r="E19283">
        <v>64</v>
      </c>
      <c r="F19283" t="b">
        <f t="shared" si="300"/>
        <v>0</v>
      </c>
      <c r="K19283">
        <v>290</v>
      </c>
      <c r="L19283">
        <v>49</v>
      </c>
      <c r="M19283">
        <v>781</v>
      </c>
      <c r="N19283">
        <v>64</v>
      </c>
    </row>
    <row r="19284" spans="2:14" x14ac:dyDescent="0.25">
      <c r="B19284">
        <v>201</v>
      </c>
      <c r="C19284">
        <v>0</v>
      </c>
      <c r="D19284">
        <v>919</v>
      </c>
      <c r="E19284">
        <v>64</v>
      </c>
      <c r="F19284" t="b">
        <f t="shared" si="300"/>
        <v>0</v>
      </c>
      <c r="K19284">
        <v>315</v>
      </c>
      <c r="L19284">
        <v>47</v>
      </c>
      <c r="M19284">
        <v>758</v>
      </c>
      <c r="N19284">
        <v>64</v>
      </c>
    </row>
    <row r="19285" spans="2:14" x14ac:dyDescent="0.25">
      <c r="B19285">
        <v>188</v>
      </c>
      <c r="C19285">
        <v>0</v>
      </c>
      <c r="D19285">
        <v>932</v>
      </c>
      <c r="E19285">
        <v>64</v>
      </c>
      <c r="F19285" t="b">
        <f t="shared" si="300"/>
        <v>0</v>
      </c>
      <c r="K19285">
        <v>340</v>
      </c>
      <c r="L19285">
        <v>54</v>
      </c>
      <c r="M19285">
        <v>726</v>
      </c>
      <c r="N19285">
        <v>64</v>
      </c>
    </row>
    <row r="19286" spans="2:14" x14ac:dyDescent="0.25">
      <c r="B19286">
        <v>178</v>
      </c>
      <c r="C19286">
        <v>0</v>
      </c>
      <c r="D19286">
        <v>942</v>
      </c>
      <c r="E19286">
        <v>64</v>
      </c>
      <c r="F19286" t="b">
        <f t="shared" si="300"/>
        <v>0</v>
      </c>
      <c r="K19286">
        <v>363</v>
      </c>
      <c r="L19286">
        <v>49</v>
      </c>
      <c r="M19286">
        <v>708</v>
      </c>
      <c r="N19286">
        <v>64</v>
      </c>
    </row>
    <row r="19287" spans="2:14" x14ac:dyDescent="0.25">
      <c r="B19287">
        <v>172</v>
      </c>
      <c r="C19287">
        <v>16</v>
      </c>
      <c r="D19287">
        <v>932</v>
      </c>
      <c r="E19287">
        <v>64</v>
      </c>
      <c r="F19287" t="b">
        <f t="shared" si="300"/>
        <v>0</v>
      </c>
      <c r="K19287">
        <v>380</v>
      </c>
      <c r="L19287">
        <v>17</v>
      </c>
      <c r="M19287">
        <v>723</v>
      </c>
      <c r="N19287">
        <v>64</v>
      </c>
    </row>
    <row r="19288" spans="2:14" x14ac:dyDescent="0.25">
      <c r="B19288">
        <v>177</v>
      </c>
      <c r="C19288">
        <v>35</v>
      </c>
      <c r="D19288">
        <v>908</v>
      </c>
      <c r="E19288">
        <v>64</v>
      </c>
      <c r="F19288" t="b">
        <f t="shared" ref="F19288:F19351" si="301">C19288&gt;E19288</f>
        <v>0</v>
      </c>
      <c r="K19288">
        <v>382</v>
      </c>
      <c r="L19288">
        <v>0</v>
      </c>
      <c r="M19288">
        <v>738</v>
      </c>
      <c r="N19288">
        <v>64</v>
      </c>
    </row>
    <row r="19289" spans="2:14" x14ac:dyDescent="0.25">
      <c r="B19289">
        <v>196</v>
      </c>
      <c r="C19289">
        <v>78</v>
      </c>
      <c r="D19289">
        <v>846</v>
      </c>
      <c r="E19289">
        <v>64</v>
      </c>
      <c r="F19289" t="b">
        <f t="shared" si="301"/>
        <v>1</v>
      </c>
      <c r="K19289">
        <v>365</v>
      </c>
      <c r="L19289">
        <v>0</v>
      </c>
      <c r="M19289">
        <v>755</v>
      </c>
      <c r="N19289">
        <v>64</v>
      </c>
    </row>
    <row r="19290" spans="2:14" x14ac:dyDescent="0.25">
      <c r="B19290">
        <v>230</v>
      </c>
      <c r="C19290">
        <v>116</v>
      </c>
      <c r="D19290">
        <v>774</v>
      </c>
      <c r="E19290">
        <v>64</v>
      </c>
      <c r="F19290" t="b">
        <f t="shared" si="301"/>
        <v>1</v>
      </c>
      <c r="K19290">
        <v>358</v>
      </c>
      <c r="L19290">
        <v>0</v>
      </c>
      <c r="M19290">
        <v>762</v>
      </c>
      <c r="N19290">
        <v>64</v>
      </c>
    </row>
    <row r="19291" spans="2:14" x14ac:dyDescent="0.25">
      <c r="B19291">
        <v>277</v>
      </c>
      <c r="C19291">
        <v>129</v>
      </c>
      <c r="D19291">
        <v>714</v>
      </c>
      <c r="E19291">
        <v>64</v>
      </c>
      <c r="F19291" t="b">
        <f t="shared" si="301"/>
        <v>1</v>
      </c>
      <c r="K19291">
        <v>350</v>
      </c>
      <c r="L19291">
        <v>0</v>
      </c>
      <c r="M19291">
        <v>770</v>
      </c>
      <c r="N19291">
        <v>64</v>
      </c>
    </row>
    <row r="19292" spans="2:14" x14ac:dyDescent="0.25">
      <c r="B19292">
        <v>316</v>
      </c>
      <c r="C19292">
        <v>136</v>
      </c>
      <c r="D19292">
        <v>668</v>
      </c>
      <c r="E19292">
        <v>64</v>
      </c>
      <c r="F19292" t="b">
        <f t="shared" si="301"/>
        <v>1</v>
      </c>
      <c r="K19292">
        <v>337</v>
      </c>
      <c r="L19292">
        <v>0</v>
      </c>
      <c r="M19292">
        <v>783</v>
      </c>
      <c r="N19292">
        <v>64</v>
      </c>
    </row>
    <row r="19293" spans="2:14" x14ac:dyDescent="0.25">
      <c r="B19293">
        <v>360</v>
      </c>
      <c r="C19293">
        <v>97</v>
      </c>
      <c r="D19293">
        <v>663</v>
      </c>
      <c r="E19293">
        <v>64</v>
      </c>
      <c r="F19293" t="b">
        <f t="shared" si="301"/>
        <v>1</v>
      </c>
      <c r="K19293">
        <v>333</v>
      </c>
      <c r="L19293">
        <v>0</v>
      </c>
      <c r="M19293">
        <v>787</v>
      </c>
      <c r="N19293">
        <v>64</v>
      </c>
    </row>
    <row r="19294" spans="2:14" x14ac:dyDescent="0.25">
      <c r="B19294">
        <v>390</v>
      </c>
      <c r="C19294">
        <v>42</v>
      </c>
      <c r="D19294">
        <v>688</v>
      </c>
      <c r="E19294">
        <v>64</v>
      </c>
      <c r="F19294" t="b">
        <f t="shared" si="301"/>
        <v>0</v>
      </c>
      <c r="K19294">
        <v>321</v>
      </c>
      <c r="L19294">
        <v>0</v>
      </c>
      <c r="M19294">
        <v>799</v>
      </c>
      <c r="N19294">
        <v>64</v>
      </c>
    </row>
    <row r="19295" spans="2:14" x14ac:dyDescent="0.25">
      <c r="B19295">
        <v>403</v>
      </c>
      <c r="C19295">
        <v>4</v>
      </c>
      <c r="D19295">
        <v>713</v>
      </c>
      <c r="E19295">
        <v>64</v>
      </c>
      <c r="F19295" t="b">
        <f t="shared" si="301"/>
        <v>0</v>
      </c>
      <c r="K19295">
        <v>312</v>
      </c>
      <c r="L19295">
        <v>0</v>
      </c>
      <c r="M19295">
        <v>808</v>
      </c>
      <c r="N19295">
        <v>64</v>
      </c>
    </row>
    <row r="19296" spans="2:14" x14ac:dyDescent="0.25">
      <c r="B19296">
        <v>385</v>
      </c>
      <c r="C19296">
        <v>0</v>
      </c>
      <c r="D19296">
        <v>735</v>
      </c>
      <c r="E19296">
        <v>64</v>
      </c>
      <c r="F19296" t="b">
        <f t="shared" si="301"/>
        <v>0</v>
      </c>
      <c r="K19296">
        <v>299</v>
      </c>
      <c r="L19296">
        <v>1</v>
      </c>
      <c r="M19296">
        <v>820</v>
      </c>
      <c r="N19296">
        <v>64</v>
      </c>
    </row>
    <row r="19297" spans="2:14" x14ac:dyDescent="0.25">
      <c r="B19297">
        <v>366</v>
      </c>
      <c r="C19297">
        <v>4</v>
      </c>
      <c r="D19297">
        <v>750</v>
      </c>
      <c r="E19297">
        <v>64</v>
      </c>
      <c r="F19297" t="b">
        <f t="shared" si="301"/>
        <v>0</v>
      </c>
      <c r="K19297">
        <v>291</v>
      </c>
      <c r="L19297">
        <v>0</v>
      </c>
      <c r="M19297">
        <v>829</v>
      </c>
      <c r="N19297">
        <v>64</v>
      </c>
    </row>
    <row r="19298" spans="2:14" x14ac:dyDescent="0.25">
      <c r="B19298">
        <v>365</v>
      </c>
      <c r="C19298">
        <v>7</v>
      </c>
      <c r="D19298">
        <v>748</v>
      </c>
      <c r="E19298">
        <v>64</v>
      </c>
      <c r="F19298" t="b">
        <f t="shared" si="301"/>
        <v>0</v>
      </c>
      <c r="K19298">
        <v>280</v>
      </c>
      <c r="L19298">
        <v>0</v>
      </c>
      <c r="M19298">
        <v>840</v>
      </c>
      <c r="N19298">
        <v>64</v>
      </c>
    </row>
    <row r="19299" spans="2:14" x14ac:dyDescent="0.25">
      <c r="B19299">
        <v>349</v>
      </c>
      <c r="C19299">
        <v>0</v>
      </c>
      <c r="D19299">
        <v>771</v>
      </c>
      <c r="E19299">
        <v>64</v>
      </c>
      <c r="F19299" t="b">
        <f t="shared" si="301"/>
        <v>0</v>
      </c>
      <c r="K19299">
        <v>265</v>
      </c>
      <c r="L19299">
        <v>0</v>
      </c>
      <c r="M19299">
        <v>855</v>
      </c>
      <c r="N19299">
        <v>64</v>
      </c>
    </row>
    <row r="19300" spans="2:14" x14ac:dyDescent="0.25">
      <c r="B19300">
        <v>341</v>
      </c>
      <c r="C19300">
        <v>0</v>
      </c>
      <c r="D19300">
        <v>779</v>
      </c>
      <c r="E19300">
        <v>64</v>
      </c>
      <c r="F19300" t="b">
        <f t="shared" si="301"/>
        <v>0</v>
      </c>
      <c r="K19300">
        <v>255</v>
      </c>
      <c r="L19300">
        <v>0</v>
      </c>
      <c r="M19300">
        <v>865</v>
      </c>
      <c r="N19300">
        <v>64</v>
      </c>
    </row>
    <row r="19301" spans="2:14" x14ac:dyDescent="0.25">
      <c r="B19301">
        <v>331</v>
      </c>
      <c r="C19301">
        <v>0</v>
      </c>
      <c r="D19301">
        <v>789</v>
      </c>
      <c r="E19301">
        <v>64</v>
      </c>
      <c r="F19301" t="b">
        <f t="shared" si="301"/>
        <v>0</v>
      </c>
      <c r="K19301">
        <v>242</v>
      </c>
      <c r="L19301">
        <v>0</v>
      </c>
      <c r="M19301">
        <v>878</v>
      </c>
      <c r="N19301">
        <v>64</v>
      </c>
    </row>
    <row r="19302" spans="2:14" x14ac:dyDescent="0.25">
      <c r="B19302">
        <v>326</v>
      </c>
      <c r="C19302">
        <v>0</v>
      </c>
      <c r="D19302">
        <v>794</v>
      </c>
      <c r="E19302">
        <v>64</v>
      </c>
      <c r="F19302" t="b">
        <f t="shared" si="301"/>
        <v>0</v>
      </c>
      <c r="K19302">
        <v>232</v>
      </c>
      <c r="L19302">
        <v>0</v>
      </c>
      <c r="M19302">
        <v>888</v>
      </c>
      <c r="N19302">
        <v>64</v>
      </c>
    </row>
    <row r="19303" spans="2:14" x14ac:dyDescent="0.25">
      <c r="B19303">
        <v>320</v>
      </c>
      <c r="C19303">
        <v>0</v>
      </c>
      <c r="D19303">
        <v>800</v>
      </c>
      <c r="E19303">
        <v>64</v>
      </c>
      <c r="F19303" t="b">
        <f t="shared" si="301"/>
        <v>0</v>
      </c>
      <c r="K19303">
        <v>219</v>
      </c>
      <c r="L19303">
        <v>0</v>
      </c>
      <c r="M19303">
        <v>901</v>
      </c>
      <c r="N19303">
        <v>64</v>
      </c>
    </row>
    <row r="19304" spans="2:14" x14ac:dyDescent="0.25">
      <c r="B19304">
        <v>308</v>
      </c>
      <c r="C19304">
        <v>0</v>
      </c>
      <c r="D19304">
        <v>812</v>
      </c>
      <c r="E19304">
        <v>64</v>
      </c>
      <c r="F19304" t="b">
        <f t="shared" si="301"/>
        <v>0</v>
      </c>
      <c r="K19304">
        <v>208</v>
      </c>
      <c r="L19304">
        <v>0</v>
      </c>
      <c r="M19304">
        <v>912</v>
      </c>
      <c r="N19304">
        <v>64</v>
      </c>
    </row>
    <row r="19305" spans="2:14" x14ac:dyDescent="0.25">
      <c r="B19305">
        <v>302</v>
      </c>
      <c r="C19305">
        <v>0</v>
      </c>
      <c r="D19305">
        <v>818</v>
      </c>
      <c r="E19305">
        <v>64</v>
      </c>
      <c r="F19305" t="b">
        <f t="shared" si="301"/>
        <v>0</v>
      </c>
      <c r="K19305">
        <v>197</v>
      </c>
      <c r="L19305">
        <v>0</v>
      </c>
      <c r="M19305">
        <v>923</v>
      </c>
      <c r="N19305">
        <v>64</v>
      </c>
    </row>
    <row r="19306" spans="2:14" x14ac:dyDescent="0.25">
      <c r="B19306">
        <v>295</v>
      </c>
      <c r="C19306">
        <v>0</v>
      </c>
      <c r="D19306">
        <v>825</v>
      </c>
      <c r="E19306">
        <v>64</v>
      </c>
      <c r="F19306" t="b">
        <f t="shared" si="301"/>
        <v>0</v>
      </c>
      <c r="K19306">
        <v>182</v>
      </c>
      <c r="L19306">
        <v>0</v>
      </c>
      <c r="M19306">
        <v>938</v>
      </c>
      <c r="N19306">
        <v>64</v>
      </c>
    </row>
    <row r="19307" spans="2:14" x14ac:dyDescent="0.25">
      <c r="B19307">
        <v>280</v>
      </c>
      <c r="C19307">
        <v>0</v>
      </c>
      <c r="D19307">
        <v>840</v>
      </c>
      <c r="E19307">
        <v>64</v>
      </c>
      <c r="F19307" t="b">
        <f t="shared" si="301"/>
        <v>0</v>
      </c>
      <c r="K19307">
        <v>174</v>
      </c>
      <c r="L19307">
        <v>0</v>
      </c>
      <c r="M19307">
        <v>946</v>
      </c>
      <c r="N19307">
        <v>64</v>
      </c>
    </row>
    <row r="19308" spans="2:14" x14ac:dyDescent="0.25">
      <c r="B19308">
        <v>273</v>
      </c>
      <c r="C19308">
        <v>0</v>
      </c>
      <c r="D19308">
        <v>847</v>
      </c>
      <c r="E19308">
        <v>64</v>
      </c>
      <c r="F19308" t="b">
        <f t="shared" si="301"/>
        <v>0</v>
      </c>
      <c r="K19308">
        <v>165</v>
      </c>
      <c r="L19308">
        <v>0</v>
      </c>
      <c r="M19308">
        <v>955</v>
      </c>
      <c r="N19308">
        <v>64</v>
      </c>
    </row>
    <row r="19309" spans="2:14" x14ac:dyDescent="0.25">
      <c r="B19309">
        <v>265</v>
      </c>
      <c r="C19309">
        <v>0</v>
      </c>
      <c r="D19309">
        <v>855</v>
      </c>
      <c r="E19309">
        <v>64</v>
      </c>
      <c r="F19309" t="b">
        <f t="shared" si="301"/>
        <v>0</v>
      </c>
      <c r="K19309">
        <v>155</v>
      </c>
      <c r="L19309">
        <v>0</v>
      </c>
      <c r="M19309">
        <v>965</v>
      </c>
      <c r="N19309">
        <v>64</v>
      </c>
    </row>
    <row r="19310" spans="2:14" x14ac:dyDescent="0.25">
      <c r="B19310">
        <v>256</v>
      </c>
      <c r="C19310">
        <v>0</v>
      </c>
      <c r="D19310">
        <v>864</v>
      </c>
      <c r="E19310">
        <v>64</v>
      </c>
      <c r="F19310" t="b">
        <f t="shared" si="301"/>
        <v>0</v>
      </c>
      <c r="K19310">
        <v>152</v>
      </c>
      <c r="L19310">
        <v>0</v>
      </c>
      <c r="M19310">
        <v>968</v>
      </c>
      <c r="N19310">
        <v>64</v>
      </c>
    </row>
    <row r="19311" spans="2:14" x14ac:dyDescent="0.25">
      <c r="B19311">
        <v>247</v>
      </c>
      <c r="C19311">
        <v>0</v>
      </c>
      <c r="D19311">
        <v>873</v>
      </c>
      <c r="E19311">
        <v>64</v>
      </c>
      <c r="F19311" t="b">
        <f t="shared" si="301"/>
        <v>0</v>
      </c>
      <c r="K19311">
        <v>138</v>
      </c>
      <c r="L19311">
        <v>0</v>
      </c>
      <c r="M19311">
        <v>982</v>
      </c>
      <c r="N19311">
        <v>64</v>
      </c>
    </row>
    <row r="19312" spans="2:14" x14ac:dyDescent="0.25">
      <c r="B19312">
        <v>245</v>
      </c>
      <c r="C19312">
        <v>3</v>
      </c>
      <c r="D19312">
        <v>872</v>
      </c>
      <c r="E19312">
        <v>64</v>
      </c>
      <c r="F19312" t="b">
        <f t="shared" si="301"/>
        <v>0</v>
      </c>
      <c r="K19312">
        <v>134</v>
      </c>
      <c r="L19312">
        <v>3</v>
      </c>
      <c r="M19312">
        <v>983</v>
      </c>
      <c r="N19312">
        <v>64</v>
      </c>
    </row>
    <row r="19313" spans="2:14" x14ac:dyDescent="0.25">
      <c r="B19313">
        <v>231</v>
      </c>
      <c r="C19313">
        <v>0</v>
      </c>
      <c r="D19313">
        <v>889</v>
      </c>
      <c r="E19313">
        <v>64</v>
      </c>
      <c r="F19313" t="b">
        <f t="shared" si="301"/>
        <v>0</v>
      </c>
      <c r="K19313">
        <v>144</v>
      </c>
      <c r="L19313">
        <v>48</v>
      </c>
      <c r="M19313">
        <v>928</v>
      </c>
      <c r="N19313">
        <v>64</v>
      </c>
    </row>
    <row r="19314" spans="2:14" x14ac:dyDescent="0.25">
      <c r="B19314">
        <v>227</v>
      </c>
      <c r="C19314">
        <v>1</v>
      </c>
      <c r="D19314">
        <v>892</v>
      </c>
      <c r="E19314">
        <v>64</v>
      </c>
      <c r="F19314" t="b">
        <f t="shared" si="301"/>
        <v>0</v>
      </c>
      <c r="K19314">
        <v>177</v>
      </c>
      <c r="L19314">
        <v>98</v>
      </c>
      <c r="M19314">
        <v>845</v>
      </c>
      <c r="N19314">
        <v>64</v>
      </c>
    </row>
    <row r="19315" spans="2:14" x14ac:dyDescent="0.25">
      <c r="B19315">
        <v>223</v>
      </c>
      <c r="C19315">
        <v>0</v>
      </c>
      <c r="D19315">
        <v>897</v>
      </c>
      <c r="E19315">
        <v>64</v>
      </c>
      <c r="F19315" t="b">
        <f t="shared" si="301"/>
        <v>0</v>
      </c>
      <c r="K19315">
        <v>225</v>
      </c>
      <c r="L19315">
        <v>180</v>
      </c>
      <c r="M19315">
        <v>715</v>
      </c>
      <c r="N19315">
        <v>64</v>
      </c>
    </row>
    <row r="19316" spans="2:14" x14ac:dyDescent="0.25">
      <c r="B19316">
        <v>215</v>
      </c>
      <c r="C19316">
        <v>0</v>
      </c>
      <c r="D19316">
        <v>905</v>
      </c>
      <c r="E19316">
        <v>64</v>
      </c>
      <c r="F19316" t="b">
        <f t="shared" si="301"/>
        <v>0</v>
      </c>
      <c r="K19316">
        <v>280</v>
      </c>
      <c r="L19316">
        <v>186</v>
      </c>
      <c r="M19316">
        <v>654</v>
      </c>
      <c r="N19316">
        <v>64</v>
      </c>
    </row>
    <row r="19317" spans="2:14" x14ac:dyDescent="0.25">
      <c r="B19317">
        <v>206</v>
      </c>
      <c r="C19317">
        <v>0</v>
      </c>
      <c r="D19317">
        <v>914</v>
      </c>
      <c r="E19317">
        <v>64</v>
      </c>
      <c r="F19317" t="b">
        <f t="shared" si="301"/>
        <v>0</v>
      </c>
      <c r="K19317">
        <v>330</v>
      </c>
      <c r="L19317">
        <v>133</v>
      </c>
      <c r="M19317">
        <v>657</v>
      </c>
      <c r="N19317">
        <v>64</v>
      </c>
    </row>
    <row r="19318" spans="2:14" x14ac:dyDescent="0.25">
      <c r="B19318">
        <v>193</v>
      </c>
      <c r="C19318">
        <v>0</v>
      </c>
      <c r="D19318">
        <v>927</v>
      </c>
      <c r="E19318">
        <v>64</v>
      </c>
      <c r="F19318" t="b">
        <f t="shared" si="301"/>
        <v>0</v>
      </c>
      <c r="K19318">
        <v>376</v>
      </c>
      <c r="L19318">
        <v>75</v>
      </c>
      <c r="M19318">
        <v>669</v>
      </c>
      <c r="N19318">
        <v>64</v>
      </c>
    </row>
    <row r="19319" spans="2:14" x14ac:dyDescent="0.25">
      <c r="B19319">
        <v>186</v>
      </c>
      <c r="C19319">
        <v>0</v>
      </c>
      <c r="D19319">
        <v>934</v>
      </c>
      <c r="E19319">
        <v>64</v>
      </c>
      <c r="F19319" t="b">
        <f t="shared" si="301"/>
        <v>0</v>
      </c>
      <c r="K19319">
        <v>408</v>
      </c>
      <c r="L19319">
        <v>17</v>
      </c>
      <c r="M19319">
        <v>695</v>
      </c>
      <c r="N19319">
        <v>64</v>
      </c>
    </row>
    <row r="19320" spans="2:14" x14ac:dyDescent="0.25">
      <c r="B19320">
        <v>177</v>
      </c>
      <c r="C19320">
        <v>0</v>
      </c>
      <c r="D19320">
        <v>943</v>
      </c>
      <c r="E19320">
        <v>64</v>
      </c>
      <c r="F19320" t="b">
        <f t="shared" si="301"/>
        <v>0</v>
      </c>
      <c r="K19320">
        <v>398</v>
      </c>
      <c r="L19320">
        <v>0</v>
      </c>
      <c r="M19320">
        <v>722</v>
      </c>
      <c r="N19320">
        <v>64</v>
      </c>
    </row>
    <row r="19321" spans="2:14" x14ac:dyDescent="0.25">
      <c r="B19321">
        <v>170</v>
      </c>
      <c r="C19321">
        <v>0</v>
      </c>
      <c r="D19321">
        <v>950</v>
      </c>
      <c r="E19321">
        <v>64</v>
      </c>
      <c r="F19321" t="b">
        <f t="shared" si="301"/>
        <v>0</v>
      </c>
      <c r="K19321">
        <v>382</v>
      </c>
      <c r="L19321">
        <v>0</v>
      </c>
      <c r="M19321">
        <v>738</v>
      </c>
      <c r="N19321">
        <v>64</v>
      </c>
    </row>
    <row r="19322" spans="2:14" x14ac:dyDescent="0.25">
      <c r="B19322">
        <v>160</v>
      </c>
      <c r="C19322">
        <v>0</v>
      </c>
      <c r="D19322">
        <v>960</v>
      </c>
      <c r="E19322">
        <v>64</v>
      </c>
      <c r="F19322" t="b">
        <f t="shared" si="301"/>
        <v>0</v>
      </c>
      <c r="K19322">
        <v>375</v>
      </c>
      <c r="L19322">
        <v>0</v>
      </c>
      <c r="M19322">
        <v>745</v>
      </c>
      <c r="N19322">
        <v>64</v>
      </c>
    </row>
    <row r="19323" spans="2:14" x14ac:dyDescent="0.25">
      <c r="B19323">
        <v>153</v>
      </c>
      <c r="C19323">
        <v>0</v>
      </c>
      <c r="D19323">
        <v>967</v>
      </c>
      <c r="E19323">
        <v>64</v>
      </c>
      <c r="F19323" t="b">
        <f t="shared" si="301"/>
        <v>0</v>
      </c>
      <c r="K19323">
        <v>359</v>
      </c>
      <c r="L19323">
        <v>0</v>
      </c>
      <c r="M19323">
        <v>761</v>
      </c>
      <c r="N19323">
        <v>64</v>
      </c>
    </row>
    <row r="19324" spans="2:14" x14ac:dyDescent="0.25">
      <c r="B19324">
        <v>145</v>
      </c>
      <c r="C19324">
        <v>1</v>
      </c>
      <c r="D19324">
        <v>974</v>
      </c>
      <c r="E19324">
        <v>64</v>
      </c>
      <c r="F19324" t="b">
        <f t="shared" si="301"/>
        <v>0</v>
      </c>
      <c r="K19324">
        <v>347</v>
      </c>
      <c r="L19324">
        <v>0</v>
      </c>
      <c r="M19324">
        <v>773</v>
      </c>
      <c r="N19324">
        <v>64</v>
      </c>
    </row>
    <row r="19325" spans="2:14" x14ac:dyDescent="0.25">
      <c r="B19325">
        <v>141</v>
      </c>
      <c r="C19325">
        <v>0</v>
      </c>
      <c r="D19325">
        <v>979</v>
      </c>
      <c r="E19325">
        <v>64</v>
      </c>
      <c r="F19325" t="b">
        <f t="shared" si="301"/>
        <v>0</v>
      </c>
      <c r="K19325">
        <v>328</v>
      </c>
      <c r="L19325">
        <v>1</v>
      </c>
      <c r="M19325">
        <v>791</v>
      </c>
      <c r="N19325">
        <v>64</v>
      </c>
    </row>
    <row r="19326" spans="2:14" x14ac:dyDescent="0.25">
      <c r="B19326">
        <v>127</v>
      </c>
      <c r="C19326">
        <v>0</v>
      </c>
      <c r="D19326">
        <v>993</v>
      </c>
      <c r="E19326">
        <v>64</v>
      </c>
      <c r="F19326" t="b">
        <f t="shared" si="301"/>
        <v>0</v>
      </c>
      <c r="K19326">
        <v>315</v>
      </c>
      <c r="L19326">
        <v>1</v>
      </c>
      <c r="M19326">
        <v>804</v>
      </c>
      <c r="N19326">
        <v>64</v>
      </c>
    </row>
    <row r="19327" spans="2:14" x14ac:dyDescent="0.25">
      <c r="B19327">
        <v>119</v>
      </c>
      <c r="C19327">
        <v>0</v>
      </c>
      <c r="D19327">
        <v>1001</v>
      </c>
      <c r="E19327">
        <v>64</v>
      </c>
      <c r="F19327" t="b">
        <f t="shared" si="301"/>
        <v>0</v>
      </c>
      <c r="K19327">
        <v>307</v>
      </c>
      <c r="L19327">
        <v>0</v>
      </c>
      <c r="M19327">
        <v>813</v>
      </c>
      <c r="N19327">
        <v>64</v>
      </c>
    </row>
    <row r="19328" spans="2:14" x14ac:dyDescent="0.25">
      <c r="B19328">
        <v>109</v>
      </c>
      <c r="C19328">
        <v>1</v>
      </c>
      <c r="D19328">
        <v>1010</v>
      </c>
      <c r="E19328">
        <v>64</v>
      </c>
      <c r="F19328" t="b">
        <f t="shared" si="301"/>
        <v>0</v>
      </c>
      <c r="K19328">
        <v>296</v>
      </c>
      <c r="L19328">
        <v>1</v>
      </c>
      <c r="M19328">
        <v>823</v>
      </c>
      <c r="N19328">
        <v>64</v>
      </c>
    </row>
    <row r="19329" spans="2:14" x14ac:dyDescent="0.25">
      <c r="B19329">
        <v>110</v>
      </c>
      <c r="C19329">
        <v>0</v>
      </c>
      <c r="D19329">
        <v>1010</v>
      </c>
      <c r="E19329">
        <v>64</v>
      </c>
      <c r="F19329" t="b">
        <f t="shared" si="301"/>
        <v>0</v>
      </c>
      <c r="K19329">
        <v>290</v>
      </c>
      <c r="L19329">
        <v>0</v>
      </c>
      <c r="M19329">
        <v>830</v>
      </c>
      <c r="N19329">
        <v>64</v>
      </c>
    </row>
    <row r="19330" spans="2:14" x14ac:dyDescent="0.25">
      <c r="B19330">
        <v>103</v>
      </c>
      <c r="C19330">
        <v>0</v>
      </c>
      <c r="D19330">
        <v>1017</v>
      </c>
      <c r="E19330">
        <v>64</v>
      </c>
      <c r="F19330" t="b">
        <f t="shared" si="301"/>
        <v>0</v>
      </c>
      <c r="K19330">
        <v>278</v>
      </c>
      <c r="L19330">
        <v>0</v>
      </c>
      <c r="M19330">
        <v>842</v>
      </c>
      <c r="N19330">
        <v>64</v>
      </c>
    </row>
    <row r="19331" spans="2:14" x14ac:dyDescent="0.25">
      <c r="B19331">
        <v>96</v>
      </c>
      <c r="C19331">
        <v>1</v>
      </c>
      <c r="D19331">
        <v>1023</v>
      </c>
      <c r="E19331">
        <v>64</v>
      </c>
      <c r="F19331" t="b">
        <f t="shared" si="301"/>
        <v>0</v>
      </c>
      <c r="K19331">
        <v>271</v>
      </c>
      <c r="L19331">
        <v>0</v>
      </c>
      <c r="M19331">
        <v>849</v>
      </c>
      <c r="N19331">
        <v>64</v>
      </c>
    </row>
    <row r="19332" spans="2:14" x14ac:dyDescent="0.25">
      <c r="B19332">
        <v>95</v>
      </c>
      <c r="C19332">
        <v>0</v>
      </c>
      <c r="D19332">
        <v>1025</v>
      </c>
      <c r="E19332">
        <v>64</v>
      </c>
      <c r="F19332" t="b">
        <f t="shared" si="301"/>
        <v>0</v>
      </c>
      <c r="K19332">
        <v>257</v>
      </c>
      <c r="L19332">
        <v>0</v>
      </c>
      <c r="M19332">
        <v>863</v>
      </c>
      <c r="N19332">
        <v>64</v>
      </c>
    </row>
    <row r="19333" spans="2:14" x14ac:dyDescent="0.25">
      <c r="B19333">
        <v>86</v>
      </c>
      <c r="C19333">
        <v>0</v>
      </c>
      <c r="D19333">
        <v>1034</v>
      </c>
      <c r="E19333">
        <v>64</v>
      </c>
      <c r="F19333" t="b">
        <f t="shared" si="301"/>
        <v>0</v>
      </c>
      <c r="K19333">
        <v>250</v>
      </c>
      <c r="L19333">
        <v>1</v>
      </c>
      <c r="M19333">
        <v>869</v>
      </c>
      <c r="N19333">
        <v>64</v>
      </c>
    </row>
    <row r="19334" spans="2:14" x14ac:dyDescent="0.25">
      <c r="B19334">
        <v>75</v>
      </c>
      <c r="C19334">
        <v>5</v>
      </c>
      <c r="D19334">
        <v>1040</v>
      </c>
      <c r="E19334">
        <v>64</v>
      </c>
      <c r="F19334" t="b">
        <f t="shared" si="301"/>
        <v>0</v>
      </c>
      <c r="K19334">
        <v>240</v>
      </c>
      <c r="L19334">
        <v>0</v>
      </c>
      <c r="M19334">
        <v>880</v>
      </c>
      <c r="N19334">
        <v>64</v>
      </c>
    </row>
    <row r="19335" spans="2:14" x14ac:dyDescent="0.25">
      <c r="B19335">
        <v>85</v>
      </c>
      <c r="C19335">
        <v>59</v>
      </c>
      <c r="D19335">
        <v>976</v>
      </c>
      <c r="E19335">
        <v>64</v>
      </c>
      <c r="F19335" t="b">
        <f t="shared" si="301"/>
        <v>0</v>
      </c>
      <c r="K19335">
        <v>233</v>
      </c>
      <c r="L19335">
        <v>0</v>
      </c>
      <c r="M19335">
        <v>887</v>
      </c>
      <c r="N19335">
        <v>64</v>
      </c>
    </row>
    <row r="19336" spans="2:14" x14ac:dyDescent="0.25">
      <c r="B19336">
        <v>116</v>
      </c>
      <c r="C19336">
        <v>171</v>
      </c>
      <c r="D19336">
        <v>833</v>
      </c>
      <c r="E19336">
        <v>64</v>
      </c>
      <c r="F19336" t="b">
        <f t="shared" si="301"/>
        <v>1</v>
      </c>
      <c r="K19336">
        <v>225</v>
      </c>
      <c r="L19336">
        <v>0</v>
      </c>
      <c r="M19336">
        <v>895</v>
      </c>
      <c r="N19336">
        <v>64</v>
      </c>
    </row>
    <row r="19337" spans="2:14" x14ac:dyDescent="0.25">
      <c r="B19337">
        <v>162</v>
      </c>
      <c r="C19337">
        <v>294</v>
      </c>
      <c r="D19337">
        <v>664</v>
      </c>
      <c r="E19337">
        <v>64</v>
      </c>
      <c r="F19337" t="b">
        <f t="shared" si="301"/>
        <v>1</v>
      </c>
      <c r="K19337">
        <v>217</v>
      </c>
      <c r="L19337">
        <v>0</v>
      </c>
      <c r="M19337">
        <v>903</v>
      </c>
      <c r="N19337">
        <v>64</v>
      </c>
    </row>
    <row r="19338" spans="2:14" x14ac:dyDescent="0.25">
      <c r="B19338">
        <v>217</v>
      </c>
      <c r="C19338">
        <v>258</v>
      </c>
      <c r="D19338">
        <v>645</v>
      </c>
      <c r="E19338">
        <v>64</v>
      </c>
      <c r="F19338" t="b">
        <f t="shared" si="301"/>
        <v>1</v>
      </c>
      <c r="K19338">
        <v>210</v>
      </c>
      <c r="L19338">
        <v>2</v>
      </c>
      <c r="M19338">
        <v>908</v>
      </c>
      <c r="N19338">
        <v>64</v>
      </c>
    </row>
    <row r="19339" spans="2:14" x14ac:dyDescent="0.25">
      <c r="B19339">
        <v>272</v>
      </c>
      <c r="C19339">
        <v>202</v>
      </c>
      <c r="D19339">
        <v>646</v>
      </c>
      <c r="E19339">
        <v>64</v>
      </c>
      <c r="F19339" t="b">
        <f t="shared" si="301"/>
        <v>1</v>
      </c>
      <c r="K19339">
        <v>210</v>
      </c>
      <c r="L19339">
        <v>9</v>
      </c>
      <c r="M19339">
        <v>901</v>
      </c>
      <c r="N19339">
        <v>64</v>
      </c>
    </row>
    <row r="19340" spans="2:14" x14ac:dyDescent="0.25">
      <c r="B19340">
        <v>324</v>
      </c>
      <c r="C19340">
        <v>150</v>
      </c>
      <c r="D19340">
        <v>646</v>
      </c>
      <c r="E19340">
        <v>64</v>
      </c>
      <c r="F19340" t="b">
        <f t="shared" si="301"/>
        <v>1</v>
      </c>
      <c r="K19340">
        <v>219</v>
      </c>
      <c r="L19340">
        <v>4</v>
      </c>
      <c r="M19340">
        <v>897</v>
      </c>
      <c r="N19340">
        <v>64</v>
      </c>
    </row>
    <row r="19341" spans="2:14" x14ac:dyDescent="0.25">
      <c r="B19341">
        <v>374</v>
      </c>
      <c r="C19341">
        <v>88</v>
      </c>
      <c r="D19341">
        <v>658</v>
      </c>
      <c r="E19341">
        <v>64</v>
      </c>
      <c r="F19341" t="b">
        <f t="shared" si="301"/>
        <v>1</v>
      </c>
      <c r="K19341">
        <v>215</v>
      </c>
      <c r="L19341">
        <v>0</v>
      </c>
      <c r="M19341">
        <v>905</v>
      </c>
      <c r="N19341">
        <v>64</v>
      </c>
    </row>
    <row r="19342" spans="2:14" x14ac:dyDescent="0.25">
      <c r="B19342">
        <v>413</v>
      </c>
      <c r="C19342">
        <v>22</v>
      </c>
      <c r="D19342">
        <v>685</v>
      </c>
      <c r="E19342">
        <v>64</v>
      </c>
      <c r="F19342" t="b">
        <f t="shared" si="301"/>
        <v>0</v>
      </c>
      <c r="K19342">
        <v>211</v>
      </c>
      <c r="L19342">
        <v>0</v>
      </c>
      <c r="M19342">
        <v>909</v>
      </c>
      <c r="N19342">
        <v>64</v>
      </c>
    </row>
    <row r="19343" spans="2:14" x14ac:dyDescent="0.25">
      <c r="B19343">
        <v>418</v>
      </c>
      <c r="C19343">
        <v>2</v>
      </c>
      <c r="D19343">
        <v>700</v>
      </c>
      <c r="E19343">
        <v>64</v>
      </c>
      <c r="F19343" t="b">
        <f t="shared" si="301"/>
        <v>0</v>
      </c>
      <c r="K19343">
        <v>204</v>
      </c>
      <c r="L19343">
        <v>0</v>
      </c>
      <c r="M19343">
        <v>916</v>
      </c>
      <c r="N19343">
        <v>64</v>
      </c>
    </row>
    <row r="19344" spans="2:14" x14ac:dyDescent="0.25">
      <c r="B19344">
        <v>413</v>
      </c>
      <c r="C19344">
        <v>1</v>
      </c>
      <c r="D19344">
        <v>706</v>
      </c>
      <c r="E19344">
        <v>64</v>
      </c>
      <c r="F19344" t="b">
        <f t="shared" si="301"/>
        <v>0</v>
      </c>
      <c r="K19344">
        <v>198</v>
      </c>
      <c r="L19344">
        <v>1</v>
      </c>
      <c r="M19344">
        <v>921</v>
      </c>
      <c r="N19344">
        <v>64</v>
      </c>
    </row>
    <row r="19345" spans="2:14" x14ac:dyDescent="0.25">
      <c r="B19345">
        <v>405</v>
      </c>
      <c r="C19345">
        <v>0</v>
      </c>
      <c r="D19345">
        <v>715</v>
      </c>
      <c r="E19345">
        <v>64</v>
      </c>
      <c r="F19345" t="b">
        <f t="shared" si="301"/>
        <v>0</v>
      </c>
      <c r="K19345">
        <v>192</v>
      </c>
      <c r="L19345">
        <v>0</v>
      </c>
      <c r="M19345">
        <v>928</v>
      </c>
      <c r="N19345">
        <v>64</v>
      </c>
    </row>
    <row r="19346" spans="2:14" x14ac:dyDescent="0.25">
      <c r="B19346">
        <v>395</v>
      </c>
      <c r="C19346">
        <v>0</v>
      </c>
      <c r="D19346">
        <v>725</v>
      </c>
      <c r="E19346">
        <v>64</v>
      </c>
      <c r="F19346" t="b">
        <f t="shared" si="301"/>
        <v>0</v>
      </c>
      <c r="K19346">
        <v>176</v>
      </c>
      <c r="L19346">
        <v>1</v>
      </c>
      <c r="M19346">
        <v>943</v>
      </c>
      <c r="N19346">
        <v>64</v>
      </c>
    </row>
    <row r="19347" spans="2:14" x14ac:dyDescent="0.25">
      <c r="B19347">
        <v>388</v>
      </c>
      <c r="C19347">
        <v>0</v>
      </c>
      <c r="D19347">
        <v>732</v>
      </c>
      <c r="E19347">
        <v>64</v>
      </c>
      <c r="F19347" t="b">
        <f t="shared" si="301"/>
        <v>0</v>
      </c>
      <c r="K19347">
        <v>171</v>
      </c>
      <c r="L19347">
        <v>0</v>
      </c>
      <c r="M19347">
        <v>949</v>
      </c>
      <c r="N19347">
        <v>64</v>
      </c>
    </row>
    <row r="19348" spans="2:14" x14ac:dyDescent="0.25">
      <c r="B19348">
        <v>373</v>
      </c>
      <c r="C19348">
        <v>0</v>
      </c>
      <c r="D19348">
        <v>747</v>
      </c>
      <c r="E19348">
        <v>64</v>
      </c>
      <c r="F19348" t="b">
        <f t="shared" si="301"/>
        <v>0</v>
      </c>
      <c r="K19348">
        <v>162</v>
      </c>
      <c r="L19348">
        <v>0</v>
      </c>
      <c r="M19348">
        <v>958</v>
      </c>
      <c r="N19348">
        <v>64</v>
      </c>
    </row>
    <row r="19349" spans="2:14" x14ac:dyDescent="0.25">
      <c r="B19349">
        <v>366</v>
      </c>
      <c r="C19349">
        <v>0</v>
      </c>
      <c r="D19349">
        <v>754</v>
      </c>
      <c r="E19349">
        <v>64</v>
      </c>
      <c r="F19349" t="b">
        <f t="shared" si="301"/>
        <v>0</v>
      </c>
      <c r="K19349">
        <v>152</v>
      </c>
      <c r="L19349">
        <v>1</v>
      </c>
      <c r="M19349">
        <v>967</v>
      </c>
      <c r="N19349">
        <v>64</v>
      </c>
    </row>
    <row r="19350" spans="2:14" x14ac:dyDescent="0.25">
      <c r="B19350">
        <v>359</v>
      </c>
      <c r="C19350">
        <v>0</v>
      </c>
      <c r="D19350">
        <v>761</v>
      </c>
      <c r="E19350">
        <v>64</v>
      </c>
      <c r="F19350" t="b">
        <f t="shared" si="301"/>
        <v>0</v>
      </c>
      <c r="K19350">
        <v>152</v>
      </c>
      <c r="L19350">
        <v>2</v>
      </c>
      <c r="M19350">
        <v>966</v>
      </c>
      <c r="N19350">
        <v>64</v>
      </c>
    </row>
    <row r="19351" spans="2:14" x14ac:dyDescent="0.25">
      <c r="B19351">
        <v>350</v>
      </c>
      <c r="C19351">
        <v>0</v>
      </c>
      <c r="D19351">
        <v>770</v>
      </c>
      <c r="E19351">
        <v>64</v>
      </c>
      <c r="F19351" t="b">
        <f t="shared" si="301"/>
        <v>0</v>
      </c>
      <c r="K19351">
        <v>157</v>
      </c>
      <c r="L19351">
        <v>30</v>
      </c>
      <c r="M19351">
        <v>933</v>
      </c>
      <c r="N19351">
        <v>64</v>
      </c>
    </row>
    <row r="19352" spans="2:14" x14ac:dyDescent="0.25">
      <c r="B19352">
        <v>339</v>
      </c>
      <c r="C19352">
        <v>0</v>
      </c>
      <c r="D19352">
        <v>781</v>
      </c>
      <c r="E19352">
        <v>64</v>
      </c>
      <c r="F19352" t="b">
        <f t="shared" ref="F19352:F19415" si="302">C19352&gt;E19352</f>
        <v>0</v>
      </c>
      <c r="K19352">
        <v>171</v>
      </c>
      <c r="L19352">
        <v>32</v>
      </c>
      <c r="M19352">
        <v>917</v>
      </c>
      <c r="N19352">
        <v>64</v>
      </c>
    </row>
    <row r="19353" spans="2:14" x14ac:dyDescent="0.25">
      <c r="B19353">
        <v>330</v>
      </c>
      <c r="C19353">
        <v>0</v>
      </c>
      <c r="D19353">
        <v>790</v>
      </c>
      <c r="E19353">
        <v>64</v>
      </c>
      <c r="F19353" t="b">
        <f t="shared" si="302"/>
        <v>0</v>
      </c>
      <c r="K19353">
        <v>197</v>
      </c>
      <c r="L19353">
        <v>96</v>
      </c>
      <c r="M19353">
        <v>827</v>
      </c>
      <c r="N19353">
        <v>64</v>
      </c>
    </row>
    <row r="19354" spans="2:14" x14ac:dyDescent="0.25">
      <c r="B19354">
        <v>327</v>
      </c>
      <c r="C19354">
        <v>0</v>
      </c>
      <c r="D19354">
        <v>793</v>
      </c>
      <c r="E19354">
        <v>64</v>
      </c>
      <c r="F19354" t="b">
        <f t="shared" si="302"/>
        <v>0</v>
      </c>
      <c r="K19354">
        <v>234</v>
      </c>
      <c r="L19354">
        <v>152</v>
      </c>
      <c r="M19354">
        <v>734</v>
      </c>
      <c r="N19354">
        <v>64</v>
      </c>
    </row>
    <row r="19355" spans="2:14" x14ac:dyDescent="0.25">
      <c r="B19355">
        <v>316</v>
      </c>
      <c r="C19355">
        <v>0</v>
      </c>
      <c r="D19355">
        <v>804</v>
      </c>
      <c r="E19355">
        <v>64</v>
      </c>
      <c r="F19355" t="b">
        <f t="shared" si="302"/>
        <v>0</v>
      </c>
      <c r="K19355">
        <v>283</v>
      </c>
      <c r="L19355">
        <v>153</v>
      </c>
      <c r="M19355">
        <v>684</v>
      </c>
      <c r="N19355">
        <v>64</v>
      </c>
    </row>
    <row r="19356" spans="2:14" x14ac:dyDescent="0.25">
      <c r="B19356">
        <v>307</v>
      </c>
      <c r="C19356">
        <v>0</v>
      </c>
      <c r="D19356">
        <v>813</v>
      </c>
      <c r="E19356">
        <v>64</v>
      </c>
      <c r="F19356" t="b">
        <f t="shared" si="302"/>
        <v>0</v>
      </c>
      <c r="K19356">
        <v>329</v>
      </c>
      <c r="L19356">
        <v>114</v>
      </c>
      <c r="M19356">
        <v>677</v>
      </c>
      <c r="N19356">
        <v>64</v>
      </c>
    </row>
    <row r="19357" spans="2:14" x14ac:dyDescent="0.25">
      <c r="B19357">
        <v>303</v>
      </c>
      <c r="C19357">
        <v>0</v>
      </c>
      <c r="D19357">
        <v>817</v>
      </c>
      <c r="E19357">
        <v>64</v>
      </c>
      <c r="F19357" t="b">
        <f t="shared" si="302"/>
        <v>0</v>
      </c>
      <c r="K19357">
        <v>373</v>
      </c>
      <c r="L19357">
        <v>71</v>
      </c>
      <c r="M19357">
        <v>676</v>
      </c>
      <c r="N19357">
        <v>64</v>
      </c>
    </row>
    <row r="19358" spans="2:14" x14ac:dyDescent="0.25">
      <c r="B19358">
        <v>296</v>
      </c>
      <c r="C19358">
        <v>0</v>
      </c>
      <c r="D19358">
        <v>824</v>
      </c>
      <c r="E19358">
        <v>64</v>
      </c>
      <c r="F19358" t="b">
        <f t="shared" si="302"/>
        <v>0</v>
      </c>
      <c r="K19358">
        <v>403</v>
      </c>
      <c r="L19358">
        <v>11</v>
      </c>
      <c r="M19358">
        <v>706</v>
      </c>
      <c r="N19358">
        <v>64</v>
      </c>
    </row>
    <row r="19359" spans="2:14" x14ac:dyDescent="0.25">
      <c r="B19359">
        <v>283</v>
      </c>
      <c r="C19359">
        <v>0</v>
      </c>
      <c r="D19359">
        <v>837</v>
      </c>
      <c r="E19359">
        <v>64</v>
      </c>
      <c r="F19359" t="b">
        <f t="shared" si="302"/>
        <v>0</v>
      </c>
      <c r="K19359">
        <v>397</v>
      </c>
      <c r="L19359">
        <v>2</v>
      </c>
      <c r="M19359">
        <v>721</v>
      </c>
      <c r="N19359">
        <v>64</v>
      </c>
    </row>
    <row r="19360" spans="2:14" x14ac:dyDescent="0.25">
      <c r="B19360">
        <v>276</v>
      </c>
      <c r="C19360">
        <v>3</v>
      </c>
      <c r="D19360">
        <v>841</v>
      </c>
      <c r="E19360">
        <v>64</v>
      </c>
      <c r="F19360" t="b">
        <f t="shared" si="302"/>
        <v>0</v>
      </c>
      <c r="K19360">
        <v>388</v>
      </c>
      <c r="L19360">
        <v>0</v>
      </c>
      <c r="M19360">
        <v>732</v>
      </c>
      <c r="N19360">
        <v>64</v>
      </c>
    </row>
    <row r="19361" spans="2:14" x14ac:dyDescent="0.25">
      <c r="B19361">
        <v>277</v>
      </c>
      <c r="C19361">
        <v>8</v>
      </c>
      <c r="D19361">
        <v>835</v>
      </c>
      <c r="E19361">
        <v>64</v>
      </c>
      <c r="F19361" t="b">
        <f t="shared" si="302"/>
        <v>0</v>
      </c>
      <c r="K19361">
        <v>374</v>
      </c>
      <c r="L19361">
        <v>0</v>
      </c>
      <c r="M19361">
        <v>746</v>
      </c>
      <c r="N19361">
        <v>64</v>
      </c>
    </row>
    <row r="19362" spans="2:14" x14ac:dyDescent="0.25">
      <c r="B19362">
        <v>270</v>
      </c>
      <c r="C19362">
        <v>0</v>
      </c>
      <c r="D19362">
        <v>850</v>
      </c>
      <c r="E19362">
        <v>64</v>
      </c>
      <c r="F19362" t="b">
        <f t="shared" si="302"/>
        <v>0</v>
      </c>
      <c r="K19362">
        <v>364</v>
      </c>
      <c r="L19362">
        <v>1</v>
      </c>
      <c r="M19362">
        <v>755</v>
      </c>
      <c r="N19362">
        <v>64</v>
      </c>
    </row>
    <row r="19363" spans="2:14" x14ac:dyDescent="0.25">
      <c r="B19363">
        <v>260</v>
      </c>
      <c r="C19363">
        <v>0</v>
      </c>
      <c r="D19363">
        <v>860</v>
      </c>
      <c r="E19363">
        <v>64</v>
      </c>
      <c r="F19363" t="b">
        <f t="shared" si="302"/>
        <v>0</v>
      </c>
      <c r="K19363">
        <v>353</v>
      </c>
      <c r="L19363">
        <v>0</v>
      </c>
      <c r="M19363">
        <v>767</v>
      </c>
      <c r="N19363">
        <v>64</v>
      </c>
    </row>
    <row r="19364" spans="2:14" x14ac:dyDescent="0.25">
      <c r="B19364">
        <v>249</v>
      </c>
      <c r="C19364">
        <v>0</v>
      </c>
      <c r="D19364">
        <v>871</v>
      </c>
      <c r="E19364">
        <v>64</v>
      </c>
      <c r="F19364" t="b">
        <f t="shared" si="302"/>
        <v>0</v>
      </c>
      <c r="K19364">
        <v>330</v>
      </c>
      <c r="L19364">
        <v>0</v>
      </c>
      <c r="M19364">
        <v>790</v>
      </c>
      <c r="N19364">
        <v>64</v>
      </c>
    </row>
    <row r="19365" spans="2:14" x14ac:dyDescent="0.25">
      <c r="B19365">
        <v>237</v>
      </c>
      <c r="C19365">
        <v>0</v>
      </c>
      <c r="D19365">
        <v>883</v>
      </c>
      <c r="E19365">
        <v>64</v>
      </c>
      <c r="F19365" t="b">
        <f t="shared" si="302"/>
        <v>0</v>
      </c>
      <c r="K19365">
        <v>321</v>
      </c>
      <c r="L19365">
        <v>0</v>
      </c>
      <c r="M19365">
        <v>799</v>
      </c>
      <c r="N19365">
        <v>64</v>
      </c>
    </row>
    <row r="19366" spans="2:14" x14ac:dyDescent="0.25">
      <c r="B19366">
        <v>228</v>
      </c>
      <c r="C19366">
        <v>0</v>
      </c>
      <c r="D19366">
        <v>892</v>
      </c>
      <c r="E19366">
        <v>64</v>
      </c>
      <c r="F19366" t="b">
        <f t="shared" si="302"/>
        <v>0</v>
      </c>
      <c r="K19366">
        <v>312</v>
      </c>
      <c r="L19366">
        <v>0</v>
      </c>
      <c r="M19366">
        <v>808</v>
      </c>
      <c r="N19366">
        <v>64</v>
      </c>
    </row>
    <row r="19367" spans="2:14" x14ac:dyDescent="0.25">
      <c r="B19367">
        <v>218</v>
      </c>
      <c r="C19367">
        <v>0</v>
      </c>
      <c r="D19367">
        <v>902</v>
      </c>
      <c r="E19367">
        <v>64</v>
      </c>
      <c r="F19367" t="b">
        <f t="shared" si="302"/>
        <v>0</v>
      </c>
      <c r="K19367">
        <v>304</v>
      </c>
      <c r="L19367">
        <v>0</v>
      </c>
      <c r="M19367">
        <v>816</v>
      </c>
      <c r="N19367">
        <v>64</v>
      </c>
    </row>
    <row r="19368" spans="2:14" x14ac:dyDescent="0.25">
      <c r="B19368">
        <v>207</v>
      </c>
      <c r="C19368">
        <v>0</v>
      </c>
      <c r="D19368">
        <v>913</v>
      </c>
      <c r="E19368">
        <v>64</v>
      </c>
      <c r="F19368" t="b">
        <f t="shared" si="302"/>
        <v>0</v>
      </c>
      <c r="K19368">
        <v>297</v>
      </c>
      <c r="L19368">
        <v>0</v>
      </c>
      <c r="M19368">
        <v>823</v>
      </c>
      <c r="N19368">
        <v>64</v>
      </c>
    </row>
    <row r="19369" spans="2:14" x14ac:dyDescent="0.25">
      <c r="B19369">
        <v>198</v>
      </c>
      <c r="C19369">
        <v>1</v>
      </c>
      <c r="D19369">
        <v>921</v>
      </c>
      <c r="E19369">
        <v>64</v>
      </c>
      <c r="F19369" t="b">
        <f t="shared" si="302"/>
        <v>0</v>
      </c>
      <c r="K19369">
        <v>295</v>
      </c>
      <c r="L19369">
        <v>1</v>
      </c>
      <c r="M19369">
        <v>824</v>
      </c>
      <c r="N19369">
        <v>64</v>
      </c>
    </row>
    <row r="19370" spans="2:14" x14ac:dyDescent="0.25">
      <c r="B19370">
        <v>191</v>
      </c>
      <c r="C19370">
        <v>0</v>
      </c>
      <c r="D19370">
        <v>929</v>
      </c>
      <c r="E19370">
        <v>64</v>
      </c>
      <c r="F19370" t="b">
        <f t="shared" si="302"/>
        <v>0</v>
      </c>
      <c r="K19370">
        <v>289</v>
      </c>
      <c r="L19370">
        <v>0</v>
      </c>
      <c r="M19370">
        <v>831</v>
      </c>
      <c r="N19370">
        <v>64</v>
      </c>
    </row>
    <row r="19371" spans="2:14" x14ac:dyDescent="0.25">
      <c r="B19371">
        <v>182</v>
      </c>
      <c r="C19371">
        <v>0</v>
      </c>
      <c r="D19371">
        <v>938</v>
      </c>
      <c r="E19371">
        <v>64</v>
      </c>
      <c r="F19371" t="b">
        <f t="shared" si="302"/>
        <v>0</v>
      </c>
      <c r="K19371">
        <v>281</v>
      </c>
      <c r="L19371">
        <v>0</v>
      </c>
      <c r="M19371">
        <v>839</v>
      </c>
      <c r="N19371">
        <v>64</v>
      </c>
    </row>
    <row r="19372" spans="2:14" x14ac:dyDescent="0.25">
      <c r="B19372">
        <v>172</v>
      </c>
      <c r="C19372">
        <v>0</v>
      </c>
      <c r="D19372">
        <v>948</v>
      </c>
      <c r="E19372">
        <v>64</v>
      </c>
      <c r="F19372" t="b">
        <f t="shared" si="302"/>
        <v>0</v>
      </c>
      <c r="K19372">
        <v>270</v>
      </c>
      <c r="L19372">
        <v>0</v>
      </c>
      <c r="M19372">
        <v>850</v>
      </c>
      <c r="N19372">
        <v>64</v>
      </c>
    </row>
    <row r="19373" spans="2:14" x14ac:dyDescent="0.25">
      <c r="B19373">
        <v>171</v>
      </c>
      <c r="C19373">
        <v>2</v>
      </c>
      <c r="D19373">
        <v>947</v>
      </c>
      <c r="E19373">
        <v>64</v>
      </c>
      <c r="F19373" t="b">
        <f t="shared" si="302"/>
        <v>0</v>
      </c>
      <c r="K19373">
        <v>269</v>
      </c>
      <c r="L19373">
        <v>8</v>
      </c>
      <c r="M19373">
        <v>843</v>
      </c>
      <c r="N19373">
        <v>64</v>
      </c>
    </row>
    <row r="19374" spans="2:14" x14ac:dyDescent="0.25">
      <c r="B19374">
        <v>157</v>
      </c>
      <c r="C19374">
        <v>2</v>
      </c>
      <c r="D19374">
        <v>961</v>
      </c>
      <c r="E19374">
        <v>64</v>
      </c>
      <c r="F19374" t="b">
        <f t="shared" si="302"/>
        <v>0</v>
      </c>
      <c r="K19374">
        <v>273</v>
      </c>
      <c r="L19374">
        <v>24</v>
      </c>
      <c r="M19374">
        <v>823</v>
      </c>
      <c r="N19374">
        <v>64</v>
      </c>
    </row>
    <row r="19375" spans="2:14" x14ac:dyDescent="0.25">
      <c r="B19375">
        <v>148</v>
      </c>
      <c r="C19375">
        <v>1</v>
      </c>
      <c r="D19375">
        <v>971</v>
      </c>
      <c r="E19375">
        <v>64</v>
      </c>
      <c r="F19375" t="b">
        <f t="shared" si="302"/>
        <v>0</v>
      </c>
      <c r="K19375">
        <v>282</v>
      </c>
      <c r="L19375">
        <v>15</v>
      </c>
      <c r="M19375">
        <v>823</v>
      </c>
      <c r="N19375">
        <v>64</v>
      </c>
    </row>
    <row r="19376" spans="2:14" x14ac:dyDescent="0.25">
      <c r="B19376">
        <v>139</v>
      </c>
      <c r="C19376">
        <v>0</v>
      </c>
      <c r="D19376">
        <v>981</v>
      </c>
      <c r="E19376">
        <v>64</v>
      </c>
      <c r="F19376" t="b">
        <f t="shared" si="302"/>
        <v>0</v>
      </c>
      <c r="K19376">
        <v>286</v>
      </c>
      <c r="L19376">
        <v>0</v>
      </c>
      <c r="M19376">
        <v>834</v>
      </c>
      <c r="N19376">
        <v>64</v>
      </c>
    </row>
    <row r="19377" spans="2:14" x14ac:dyDescent="0.25">
      <c r="B19377">
        <v>131</v>
      </c>
      <c r="C19377">
        <v>0</v>
      </c>
      <c r="D19377">
        <v>989</v>
      </c>
      <c r="E19377">
        <v>64</v>
      </c>
      <c r="F19377" t="b">
        <f t="shared" si="302"/>
        <v>0</v>
      </c>
      <c r="K19377">
        <v>279</v>
      </c>
      <c r="L19377">
        <v>0</v>
      </c>
      <c r="M19377">
        <v>841</v>
      </c>
      <c r="N19377">
        <v>64</v>
      </c>
    </row>
    <row r="19378" spans="2:14" x14ac:dyDescent="0.25">
      <c r="B19378">
        <v>127</v>
      </c>
      <c r="C19378">
        <v>0</v>
      </c>
      <c r="D19378">
        <v>993</v>
      </c>
      <c r="E19378">
        <v>64</v>
      </c>
      <c r="F19378" t="b">
        <f t="shared" si="302"/>
        <v>0</v>
      </c>
      <c r="K19378">
        <v>267</v>
      </c>
      <c r="L19378">
        <v>14</v>
      </c>
      <c r="M19378">
        <v>839</v>
      </c>
      <c r="N19378">
        <v>64</v>
      </c>
    </row>
    <row r="19379" spans="2:14" x14ac:dyDescent="0.25">
      <c r="B19379">
        <v>122</v>
      </c>
      <c r="C19379">
        <v>0</v>
      </c>
      <c r="D19379">
        <v>998</v>
      </c>
      <c r="E19379">
        <v>64</v>
      </c>
      <c r="F19379" t="b">
        <f t="shared" si="302"/>
        <v>0</v>
      </c>
      <c r="K19379">
        <v>273</v>
      </c>
      <c r="L19379">
        <v>34</v>
      </c>
      <c r="M19379">
        <v>813</v>
      </c>
      <c r="N19379">
        <v>64</v>
      </c>
    </row>
    <row r="19380" spans="2:14" x14ac:dyDescent="0.25">
      <c r="B19380">
        <v>113</v>
      </c>
      <c r="C19380">
        <v>0</v>
      </c>
      <c r="D19380">
        <v>1007</v>
      </c>
      <c r="E19380">
        <v>64</v>
      </c>
      <c r="F19380" t="b">
        <f t="shared" si="302"/>
        <v>0</v>
      </c>
      <c r="K19380">
        <v>288</v>
      </c>
      <c r="L19380">
        <v>13</v>
      </c>
      <c r="M19380">
        <v>819</v>
      </c>
      <c r="N19380">
        <v>64</v>
      </c>
    </row>
    <row r="19381" spans="2:14" x14ac:dyDescent="0.25">
      <c r="B19381">
        <v>106</v>
      </c>
      <c r="C19381">
        <v>0</v>
      </c>
      <c r="D19381">
        <v>1014</v>
      </c>
      <c r="E19381">
        <v>64</v>
      </c>
      <c r="F19381" t="b">
        <f t="shared" si="302"/>
        <v>0</v>
      </c>
      <c r="K19381">
        <v>289</v>
      </c>
      <c r="L19381">
        <v>1</v>
      </c>
      <c r="M19381">
        <v>830</v>
      </c>
      <c r="N19381">
        <v>64</v>
      </c>
    </row>
    <row r="19382" spans="2:14" x14ac:dyDescent="0.25">
      <c r="B19382">
        <v>102</v>
      </c>
      <c r="C19382">
        <v>1</v>
      </c>
      <c r="D19382">
        <v>1017</v>
      </c>
      <c r="E19382">
        <v>64</v>
      </c>
      <c r="F19382" t="b">
        <f t="shared" si="302"/>
        <v>0</v>
      </c>
      <c r="K19382">
        <v>285</v>
      </c>
      <c r="L19382">
        <v>0</v>
      </c>
      <c r="M19382">
        <v>835</v>
      </c>
      <c r="N19382">
        <v>64</v>
      </c>
    </row>
    <row r="19383" spans="2:14" x14ac:dyDescent="0.25">
      <c r="B19383">
        <v>100</v>
      </c>
      <c r="C19383">
        <v>14</v>
      </c>
      <c r="D19383">
        <v>1006</v>
      </c>
      <c r="E19383">
        <v>64</v>
      </c>
      <c r="F19383" t="b">
        <f t="shared" si="302"/>
        <v>0</v>
      </c>
      <c r="K19383">
        <v>272</v>
      </c>
      <c r="L19383">
        <v>0</v>
      </c>
      <c r="M19383">
        <v>848</v>
      </c>
      <c r="N19383">
        <v>64</v>
      </c>
    </row>
    <row r="19384" spans="2:14" x14ac:dyDescent="0.25">
      <c r="B19384">
        <v>120</v>
      </c>
      <c r="C19384">
        <v>76</v>
      </c>
      <c r="D19384">
        <v>924</v>
      </c>
      <c r="E19384">
        <v>64</v>
      </c>
      <c r="F19384" t="b">
        <f t="shared" si="302"/>
        <v>1</v>
      </c>
      <c r="K19384">
        <v>263</v>
      </c>
      <c r="L19384">
        <v>0</v>
      </c>
      <c r="M19384">
        <v>857</v>
      </c>
      <c r="N19384">
        <v>64</v>
      </c>
    </row>
    <row r="19385" spans="2:14" x14ac:dyDescent="0.25">
      <c r="B19385">
        <v>164</v>
      </c>
      <c r="C19385">
        <v>190</v>
      </c>
      <c r="D19385">
        <v>766</v>
      </c>
      <c r="E19385">
        <v>64</v>
      </c>
      <c r="F19385" t="b">
        <f t="shared" si="302"/>
        <v>1</v>
      </c>
      <c r="K19385">
        <v>253</v>
      </c>
      <c r="L19385">
        <v>5</v>
      </c>
      <c r="M19385">
        <v>862</v>
      </c>
      <c r="N19385">
        <v>64</v>
      </c>
    </row>
    <row r="19386" spans="2:14" x14ac:dyDescent="0.25">
      <c r="B19386">
        <v>209</v>
      </c>
      <c r="C19386">
        <v>255</v>
      </c>
      <c r="D19386">
        <v>656</v>
      </c>
      <c r="E19386">
        <v>64</v>
      </c>
      <c r="F19386" t="b">
        <f t="shared" si="302"/>
        <v>1</v>
      </c>
      <c r="K19386">
        <v>259</v>
      </c>
      <c r="L19386">
        <v>27</v>
      </c>
      <c r="M19386">
        <v>834</v>
      </c>
      <c r="N19386">
        <v>64</v>
      </c>
    </row>
    <row r="19387" spans="2:14" x14ac:dyDescent="0.25">
      <c r="B19387">
        <v>256</v>
      </c>
      <c r="C19387">
        <v>213</v>
      </c>
      <c r="D19387">
        <v>651</v>
      </c>
      <c r="E19387">
        <v>64</v>
      </c>
      <c r="F19387" t="b">
        <f t="shared" si="302"/>
        <v>1</v>
      </c>
      <c r="K19387">
        <v>275</v>
      </c>
      <c r="L19387">
        <v>48</v>
      </c>
      <c r="M19387">
        <v>797</v>
      </c>
      <c r="N19387">
        <v>64</v>
      </c>
    </row>
    <row r="19388" spans="2:14" x14ac:dyDescent="0.25">
      <c r="B19388">
        <v>314</v>
      </c>
      <c r="C19388">
        <v>167</v>
      </c>
      <c r="D19388">
        <v>639</v>
      </c>
      <c r="E19388">
        <v>64</v>
      </c>
      <c r="F19388" t="b">
        <f t="shared" si="302"/>
        <v>1</v>
      </c>
      <c r="K19388">
        <v>299</v>
      </c>
      <c r="L19388">
        <v>62</v>
      </c>
      <c r="M19388">
        <v>759</v>
      </c>
      <c r="N19388">
        <v>64</v>
      </c>
    </row>
    <row r="19389" spans="2:14" x14ac:dyDescent="0.25">
      <c r="B19389">
        <v>365</v>
      </c>
      <c r="C19389">
        <v>106</v>
      </c>
      <c r="D19389">
        <v>649</v>
      </c>
      <c r="E19389">
        <v>64</v>
      </c>
      <c r="F19389" t="b">
        <f t="shared" si="302"/>
        <v>1</v>
      </c>
      <c r="K19389">
        <v>316</v>
      </c>
      <c r="L19389">
        <v>54</v>
      </c>
      <c r="M19389">
        <v>750</v>
      </c>
      <c r="N19389">
        <v>64</v>
      </c>
    </row>
    <row r="19390" spans="2:14" x14ac:dyDescent="0.25">
      <c r="B19390">
        <v>413</v>
      </c>
      <c r="C19390">
        <v>43</v>
      </c>
      <c r="D19390">
        <v>664</v>
      </c>
      <c r="E19390">
        <v>64</v>
      </c>
      <c r="F19390" t="b">
        <f t="shared" si="302"/>
        <v>0</v>
      </c>
      <c r="K19390">
        <v>332</v>
      </c>
      <c r="L19390">
        <v>33</v>
      </c>
      <c r="M19390">
        <v>755</v>
      </c>
      <c r="N19390">
        <v>64</v>
      </c>
    </row>
    <row r="19391" spans="2:14" x14ac:dyDescent="0.25">
      <c r="B19391">
        <v>439</v>
      </c>
      <c r="C19391">
        <v>0</v>
      </c>
      <c r="D19391">
        <v>681</v>
      </c>
      <c r="E19391">
        <v>64</v>
      </c>
      <c r="F19391" t="b">
        <f t="shared" si="302"/>
        <v>0</v>
      </c>
      <c r="K19391">
        <v>343</v>
      </c>
      <c r="L19391">
        <v>17</v>
      </c>
      <c r="M19391">
        <v>760</v>
      </c>
      <c r="N19391">
        <v>64</v>
      </c>
    </row>
    <row r="19392" spans="2:14" x14ac:dyDescent="0.25">
      <c r="B19392">
        <v>429</v>
      </c>
      <c r="C19392">
        <v>1</v>
      </c>
      <c r="D19392">
        <v>690</v>
      </c>
      <c r="E19392">
        <v>64</v>
      </c>
      <c r="F19392" t="b">
        <f t="shared" si="302"/>
        <v>0</v>
      </c>
      <c r="K19392">
        <v>341</v>
      </c>
      <c r="L19392">
        <v>12</v>
      </c>
      <c r="M19392">
        <v>767</v>
      </c>
      <c r="N19392">
        <v>64</v>
      </c>
    </row>
    <row r="19393" spans="2:14" x14ac:dyDescent="0.25">
      <c r="B19393">
        <v>419</v>
      </c>
      <c r="C19393">
        <v>0</v>
      </c>
      <c r="D19393">
        <v>701</v>
      </c>
      <c r="E19393">
        <v>64</v>
      </c>
      <c r="F19393" t="b">
        <f t="shared" si="302"/>
        <v>0</v>
      </c>
      <c r="K19393">
        <v>342</v>
      </c>
      <c r="L19393">
        <v>1</v>
      </c>
      <c r="M19393">
        <v>777</v>
      </c>
      <c r="N19393">
        <v>64</v>
      </c>
    </row>
    <row r="19394" spans="2:14" x14ac:dyDescent="0.25">
      <c r="B19394">
        <v>408</v>
      </c>
      <c r="C19394">
        <v>2</v>
      </c>
      <c r="D19394">
        <v>710</v>
      </c>
      <c r="E19394">
        <v>64</v>
      </c>
      <c r="F19394" t="b">
        <f t="shared" si="302"/>
        <v>0</v>
      </c>
      <c r="K19394">
        <v>328</v>
      </c>
      <c r="L19394">
        <v>0</v>
      </c>
      <c r="M19394">
        <v>792</v>
      </c>
      <c r="N19394">
        <v>64</v>
      </c>
    </row>
    <row r="19395" spans="2:14" x14ac:dyDescent="0.25">
      <c r="B19395">
        <v>401</v>
      </c>
      <c r="C19395">
        <v>0</v>
      </c>
      <c r="D19395">
        <v>719</v>
      </c>
      <c r="E19395">
        <v>64</v>
      </c>
      <c r="F19395" t="b">
        <f t="shared" si="302"/>
        <v>0</v>
      </c>
      <c r="K19395">
        <v>317</v>
      </c>
      <c r="L19395">
        <v>0</v>
      </c>
      <c r="M19395">
        <v>803</v>
      </c>
      <c r="N19395">
        <v>64</v>
      </c>
    </row>
    <row r="19396" spans="2:14" x14ac:dyDescent="0.25">
      <c r="B19396">
        <v>389</v>
      </c>
      <c r="C19396">
        <v>0</v>
      </c>
      <c r="D19396">
        <v>731</v>
      </c>
      <c r="E19396">
        <v>64</v>
      </c>
      <c r="F19396" t="b">
        <f t="shared" si="302"/>
        <v>0</v>
      </c>
      <c r="K19396">
        <v>301</v>
      </c>
      <c r="L19396">
        <v>0</v>
      </c>
      <c r="M19396">
        <v>819</v>
      </c>
      <c r="N19396">
        <v>64</v>
      </c>
    </row>
    <row r="19397" spans="2:14" x14ac:dyDescent="0.25">
      <c r="B19397">
        <v>378</v>
      </c>
      <c r="C19397">
        <v>0</v>
      </c>
      <c r="D19397">
        <v>742</v>
      </c>
      <c r="E19397">
        <v>64</v>
      </c>
      <c r="F19397" t="b">
        <f t="shared" si="302"/>
        <v>0</v>
      </c>
      <c r="K19397">
        <v>285</v>
      </c>
      <c r="L19397">
        <v>0</v>
      </c>
      <c r="M19397">
        <v>835</v>
      </c>
      <c r="N19397">
        <v>64</v>
      </c>
    </row>
    <row r="19398" spans="2:14" x14ac:dyDescent="0.25">
      <c r="B19398">
        <v>368</v>
      </c>
      <c r="C19398">
        <v>0</v>
      </c>
      <c r="D19398">
        <v>752</v>
      </c>
      <c r="E19398">
        <v>64</v>
      </c>
      <c r="F19398" t="b">
        <f t="shared" si="302"/>
        <v>0</v>
      </c>
      <c r="K19398">
        <v>278</v>
      </c>
      <c r="L19398">
        <v>0</v>
      </c>
      <c r="M19398">
        <v>842</v>
      </c>
      <c r="N19398">
        <v>64</v>
      </c>
    </row>
    <row r="19399" spans="2:14" x14ac:dyDescent="0.25">
      <c r="B19399">
        <v>352</v>
      </c>
      <c r="C19399">
        <v>0</v>
      </c>
      <c r="D19399">
        <v>768</v>
      </c>
      <c r="E19399">
        <v>64</v>
      </c>
      <c r="F19399" t="b">
        <f t="shared" si="302"/>
        <v>0</v>
      </c>
      <c r="K19399">
        <v>259</v>
      </c>
      <c r="L19399">
        <v>0</v>
      </c>
      <c r="M19399">
        <v>861</v>
      </c>
      <c r="N19399">
        <v>64</v>
      </c>
    </row>
    <row r="19400" spans="2:14" x14ac:dyDescent="0.25">
      <c r="B19400">
        <v>340</v>
      </c>
      <c r="C19400">
        <v>1</v>
      </c>
      <c r="D19400">
        <v>779</v>
      </c>
      <c r="E19400">
        <v>64</v>
      </c>
      <c r="F19400" t="b">
        <f t="shared" si="302"/>
        <v>0</v>
      </c>
      <c r="K19400">
        <v>242</v>
      </c>
      <c r="L19400">
        <v>0</v>
      </c>
      <c r="M19400">
        <v>878</v>
      </c>
      <c r="N19400">
        <v>64</v>
      </c>
    </row>
    <row r="19401" spans="2:14" x14ac:dyDescent="0.25">
      <c r="B19401">
        <v>328</v>
      </c>
      <c r="C19401">
        <v>0</v>
      </c>
      <c r="D19401">
        <v>792</v>
      </c>
      <c r="E19401">
        <v>64</v>
      </c>
      <c r="F19401" t="b">
        <f t="shared" si="302"/>
        <v>0</v>
      </c>
      <c r="K19401">
        <v>229</v>
      </c>
      <c r="L19401">
        <v>0</v>
      </c>
      <c r="M19401">
        <v>891</v>
      </c>
      <c r="N19401">
        <v>64</v>
      </c>
    </row>
    <row r="19402" spans="2:14" x14ac:dyDescent="0.25">
      <c r="B19402">
        <v>320</v>
      </c>
      <c r="C19402">
        <v>0</v>
      </c>
      <c r="D19402">
        <v>800</v>
      </c>
      <c r="E19402">
        <v>64</v>
      </c>
      <c r="F19402" t="b">
        <f t="shared" si="302"/>
        <v>0</v>
      </c>
      <c r="K19402">
        <v>215</v>
      </c>
      <c r="L19402">
        <v>0</v>
      </c>
      <c r="M19402">
        <v>905</v>
      </c>
      <c r="N19402">
        <v>64</v>
      </c>
    </row>
    <row r="19403" spans="2:14" x14ac:dyDescent="0.25">
      <c r="B19403">
        <v>307</v>
      </c>
      <c r="C19403">
        <v>3</v>
      </c>
      <c r="D19403">
        <v>810</v>
      </c>
      <c r="E19403">
        <v>64</v>
      </c>
      <c r="F19403" t="b">
        <f t="shared" si="302"/>
        <v>0</v>
      </c>
      <c r="K19403">
        <v>201</v>
      </c>
      <c r="L19403">
        <v>0</v>
      </c>
      <c r="M19403">
        <v>919</v>
      </c>
      <c r="N19403">
        <v>64</v>
      </c>
    </row>
    <row r="19404" spans="2:14" x14ac:dyDescent="0.25">
      <c r="B19404">
        <v>304</v>
      </c>
      <c r="C19404">
        <v>5</v>
      </c>
      <c r="D19404">
        <v>811</v>
      </c>
      <c r="E19404">
        <v>64</v>
      </c>
      <c r="F19404" t="b">
        <f t="shared" si="302"/>
        <v>0</v>
      </c>
      <c r="K19404">
        <v>185</v>
      </c>
      <c r="L19404">
        <v>0</v>
      </c>
      <c r="M19404">
        <v>935</v>
      </c>
      <c r="N19404">
        <v>64</v>
      </c>
    </row>
    <row r="19405" spans="2:14" x14ac:dyDescent="0.25">
      <c r="B19405">
        <v>303</v>
      </c>
      <c r="C19405">
        <v>0</v>
      </c>
      <c r="D19405">
        <v>817</v>
      </c>
      <c r="E19405">
        <v>64</v>
      </c>
      <c r="F19405" t="b">
        <f t="shared" si="302"/>
        <v>0</v>
      </c>
      <c r="K19405">
        <v>181</v>
      </c>
      <c r="L19405">
        <v>0</v>
      </c>
      <c r="M19405">
        <v>939</v>
      </c>
      <c r="N19405">
        <v>64</v>
      </c>
    </row>
    <row r="19406" spans="2:14" x14ac:dyDescent="0.25">
      <c r="B19406">
        <v>298</v>
      </c>
      <c r="C19406">
        <v>1</v>
      </c>
      <c r="D19406">
        <v>821</v>
      </c>
      <c r="E19406">
        <v>64</v>
      </c>
      <c r="F19406" t="b">
        <f t="shared" si="302"/>
        <v>0</v>
      </c>
      <c r="K19406">
        <v>177</v>
      </c>
      <c r="L19406">
        <v>0</v>
      </c>
      <c r="M19406">
        <v>943</v>
      </c>
      <c r="N19406">
        <v>64</v>
      </c>
    </row>
    <row r="19407" spans="2:14" x14ac:dyDescent="0.25">
      <c r="B19407">
        <v>298</v>
      </c>
      <c r="C19407">
        <v>31</v>
      </c>
      <c r="D19407">
        <v>791</v>
      </c>
      <c r="E19407">
        <v>64</v>
      </c>
      <c r="F19407" t="b">
        <f t="shared" si="302"/>
        <v>0</v>
      </c>
      <c r="K19407">
        <v>167</v>
      </c>
      <c r="L19407">
        <v>0</v>
      </c>
      <c r="M19407">
        <v>953</v>
      </c>
      <c r="N19407">
        <v>64</v>
      </c>
    </row>
    <row r="19408" spans="2:14" x14ac:dyDescent="0.25">
      <c r="B19408">
        <v>313</v>
      </c>
      <c r="C19408">
        <v>21</v>
      </c>
      <c r="D19408">
        <v>786</v>
      </c>
      <c r="E19408">
        <v>64</v>
      </c>
      <c r="F19408" t="b">
        <f t="shared" si="302"/>
        <v>0</v>
      </c>
      <c r="K19408">
        <v>166</v>
      </c>
      <c r="L19408">
        <v>7</v>
      </c>
      <c r="M19408">
        <v>947</v>
      </c>
      <c r="N19408">
        <v>64</v>
      </c>
    </row>
    <row r="19409" spans="2:14" x14ac:dyDescent="0.25">
      <c r="B19409">
        <v>321</v>
      </c>
      <c r="C19409">
        <v>2</v>
      </c>
      <c r="D19409">
        <v>797</v>
      </c>
      <c r="E19409">
        <v>64</v>
      </c>
      <c r="F19409" t="b">
        <f t="shared" si="302"/>
        <v>0</v>
      </c>
      <c r="K19409">
        <v>166</v>
      </c>
      <c r="L19409">
        <v>2</v>
      </c>
      <c r="M19409">
        <v>952</v>
      </c>
      <c r="N19409">
        <v>64</v>
      </c>
    </row>
    <row r="19410" spans="2:14" x14ac:dyDescent="0.25">
      <c r="B19410">
        <v>313</v>
      </c>
      <c r="C19410">
        <v>2</v>
      </c>
      <c r="D19410">
        <v>805</v>
      </c>
      <c r="E19410">
        <v>64</v>
      </c>
      <c r="F19410" t="b">
        <f t="shared" si="302"/>
        <v>0</v>
      </c>
      <c r="K19410">
        <v>165</v>
      </c>
      <c r="L19410">
        <v>6</v>
      </c>
      <c r="M19410">
        <v>949</v>
      </c>
      <c r="N19410">
        <v>64</v>
      </c>
    </row>
    <row r="19411" spans="2:14" x14ac:dyDescent="0.25">
      <c r="B19411">
        <v>312</v>
      </c>
      <c r="C19411">
        <v>0</v>
      </c>
      <c r="D19411">
        <v>808</v>
      </c>
      <c r="E19411">
        <v>64</v>
      </c>
      <c r="F19411" t="b">
        <f t="shared" si="302"/>
        <v>0</v>
      </c>
      <c r="K19411">
        <v>167</v>
      </c>
      <c r="L19411">
        <v>0</v>
      </c>
      <c r="M19411">
        <v>953</v>
      </c>
      <c r="N19411">
        <v>64</v>
      </c>
    </row>
    <row r="19412" spans="2:14" x14ac:dyDescent="0.25">
      <c r="B19412">
        <v>300</v>
      </c>
      <c r="C19412">
        <v>0</v>
      </c>
      <c r="D19412">
        <v>820</v>
      </c>
      <c r="E19412">
        <v>64</v>
      </c>
      <c r="F19412" t="b">
        <f t="shared" si="302"/>
        <v>0</v>
      </c>
      <c r="K19412">
        <v>165</v>
      </c>
      <c r="L19412">
        <v>1</v>
      </c>
      <c r="M19412">
        <v>954</v>
      </c>
      <c r="N19412">
        <v>64</v>
      </c>
    </row>
    <row r="19413" spans="2:14" x14ac:dyDescent="0.25">
      <c r="B19413">
        <v>286</v>
      </c>
      <c r="C19413">
        <v>0</v>
      </c>
      <c r="D19413">
        <v>834</v>
      </c>
      <c r="E19413">
        <v>64</v>
      </c>
      <c r="F19413" t="b">
        <f t="shared" si="302"/>
        <v>0</v>
      </c>
      <c r="K19413">
        <v>159</v>
      </c>
      <c r="L19413">
        <v>0</v>
      </c>
      <c r="M19413">
        <v>961</v>
      </c>
      <c r="N19413">
        <v>64</v>
      </c>
    </row>
    <row r="19414" spans="2:14" x14ac:dyDescent="0.25">
      <c r="B19414">
        <v>281</v>
      </c>
      <c r="C19414">
        <v>0</v>
      </c>
      <c r="D19414">
        <v>839</v>
      </c>
      <c r="E19414">
        <v>64</v>
      </c>
      <c r="F19414" t="b">
        <f t="shared" si="302"/>
        <v>0</v>
      </c>
      <c r="K19414">
        <v>153</v>
      </c>
      <c r="L19414">
        <v>0</v>
      </c>
      <c r="M19414">
        <v>967</v>
      </c>
      <c r="N19414">
        <v>64</v>
      </c>
    </row>
    <row r="19415" spans="2:14" x14ac:dyDescent="0.25">
      <c r="B19415">
        <v>270</v>
      </c>
      <c r="C19415">
        <v>1</v>
      </c>
      <c r="D19415">
        <v>849</v>
      </c>
      <c r="E19415">
        <v>64</v>
      </c>
      <c r="F19415" t="b">
        <f t="shared" si="302"/>
        <v>0</v>
      </c>
      <c r="K19415">
        <v>145</v>
      </c>
      <c r="L19415">
        <v>0</v>
      </c>
      <c r="M19415">
        <v>975</v>
      </c>
      <c r="N19415">
        <v>64</v>
      </c>
    </row>
    <row r="19416" spans="2:14" x14ac:dyDescent="0.25">
      <c r="B19416">
        <v>254</v>
      </c>
      <c r="C19416">
        <v>1</v>
      </c>
      <c r="D19416">
        <v>865</v>
      </c>
      <c r="E19416">
        <v>64</v>
      </c>
      <c r="F19416" t="b">
        <f t="shared" ref="F19416:F19479" si="303">C19416&gt;E19416</f>
        <v>0</v>
      </c>
      <c r="K19416">
        <v>140</v>
      </c>
      <c r="L19416">
        <v>0</v>
      </c>
      <c r="M19416">
        <v>980</v>
      </c>
      <c r="N19416">
        <v>64</v>
      </c>
    </row>
    <row r="19417" spans="2:14" x14ac:dyDescent="0.25">
      <c r="B19417">
        <v>241</v>
      </c>
      <c r="C19417">
        <v>0</v>
      </c>
      <c r="D19417">
        <v>879</v>
      </c>
      <c r="E19417">
        <v>64</v>
      </c>
      <c r="F19417" t="b">
        <f t="shared" si="303"/>
        <v>0</v>
      </c>
      <c r="K19417">
        <v>132</v>
      </c>
      <c r="L19417">
        <v>0</v>
      </c>
      <c r="M19417">
        <v>988</v>
      </c>
      <c r="N19417">
        <v>64</v>
      </c>
    </row>
    <row r="19418" spans="2:14" x14ac:dyDescent="0.25">
      <c r="B19418">
        <v>231</v>
      </c>
      <c r="C19418">
        <v>2</v>
      </c>
      <c r="D19418">
        <v>887</v>
      </c>
      <c r="E19418">
        <v>64</v>
      </c>
      <c r="F19418" t="b">
        <f t="shared" si="303"/>
        <v>0</v>
      </c>
      <c r="K19418">
        <v>125</v>
      </c>
      <c r="L19418">
        <v>0</v>
      </c>
      <c r="M19418">
        <v>995</v>
      </c>
      <c r="N19418">
        <v>64</v>
      </c>
    </row>
    <row r="19419" spans="2:14" x14ac:dyDescent="0.25">
      <c r="B19419">
        <v>225</v>
      </c>
      <c r="C19419">
        <v>0</v>
      </c>
      <c r="D19419">
        <v>895</v>
      </c>
      <c r="E19419">
        <v>64</v>
      </c>
      <c r="F19419" t="b">
        <f t="shared" si="303"/>
        <v>0</v>
      </c>
      <c r="K19419">
        <v>114</v>
      </c>
      <c r="L19419">
        <v>0</v>
      </c>
      <c r="M19419">
        <v>1006</v>
      </c>
      <c r="N19419">
        <v>64</v>
      </c>
    </row>
    <row r="19420" spans="2:14" x14ac:dyDescent="0.25">
      <c r="B19420">
        <v>215</v>
      </c>
      <c r="C19420">
        <v>0</v>
      </c>
      <c r="D19420">
        <v>905</v>
      </c>
      <c r="E19420">
        <v>64</v>
      </c>
      <c r="F19420" t="b">
        <f t="shared" si="303"/>
        <v>0</v>
      </c>
      <c r="K19420">
        <v>108</v>
      </c>
      <c r="L19420">
        <v>1</v>
      </c>
      <c r="M19420">
        <v>1011</v>
      </c>
      <c r="N19420">
        <v>64</v>
      </c>
    </row>
    <row r="19421" spans="2:14" x14ac:dyDescent="0.25">
      <c r="B19421">
        <v>198</v>
      </c>
      <c r="C19421">
        <v>0</v>
      </c>
      <c r="D19421">
        <v>922</v>
      </c>
      <c r="E19421">
        <v>64</v>
      </c>
      <c r="F19421" t="b">
        <f t="shared" si="303"/>
        <v>0</v>
      </c>
      <c r="K19421">
        <v>103</v>
      </c>
      <c r="L19421">
        <v>1</v>
      </c>
      <c r="M19421">
        <v>1016</v>
      </c>
      <c r="N19421">
        <v>64</v>
      </c>
    </row>
    <row r="19422" spans="2:14" x14ac:dyDescent="0.25">
      <c r="B19422">
        <v>195</v>
      </c>
      <c r="C19422">
        <v>11</v>
      </c>
      <c r="D19422">
        <v>914</v>
      </c>
      <c r="E19422">
        <v>64</v>
      </c>
      <c r="F19422" t="b">
        <f t="shared" si="303"/>
        <v>0</v>
      </c>
      <c r="K19422">
        <v>95</v>
      </c>
      <c r="L19422">
        <v>0</v>
      </c>
      <c r="M19422">
        <v>1025</v>
      </c>
      <c r="N19422">
        <v>64</v>
      </c>
    </row>
    <row r="19423" spans="2:14" x14ac:dyDescent="0.25">
      <c r="B19423">
        <v>204</v>
      </c>
      <c r="C19423">
        <v>48</v>
      </c>
      <c r="D19423">
        <v>868</v>
      </c>
      <c r="E19423">
        <v>64</v>
      </c>
      <c r="F19423" t="b">
        <f t="shared" si="303"/>
        <v>0</v>
      </c>
      <c r="K19423">
        <v>98</v>
      </c>
      <c r="L19423">
        <v>27</v>
      </c>
      <c r="M19423">
        <v>995</v>
      </c>
      <c r="N19423">
        <v>64</v>
      </c>
    </row>
    <row r="19424" spans="2:14" x14ac:dyDescent="0.25">
      <c r="B19424">
        <v>226</v>
      </c>
      <c r="C19424">
        <v>75</v>
      </c>
      <c r="D19424">
        <v>819</v>
      </c>
      <c r="E19424">
        <v>64</v>
      </c>
      <c r="F19424" t="b">
        <f t="shared" si="303"/>
        <v>1</v>
      </c>
      <c r="K19424">
        <v>128</v>
      </c>
      <c r="L19424">
        <v>101</v>
      </c>
      <c r="M19424">
        <v>891</v>
      </c>
      <c r="N19424">
        <v>64</v>
      </c>
    </row>
    <row r="19425" spans="2:14" x14ac:dyDescent="0.25">
      <c r="B19425">
        <v>270</v>
      </c>
      <c r="C19425">
        <v>110</v>
      </c>
      <c r="D19425">
        <v>740</v>
      </c>
      <c r="E19425">
        <v>64</v>
      </c>
      <c r="F19425" t="b">
        <f t="shared" si="303"/>
        <v>1</v>
      </c>
      <c r="K19425">
        <v>179</v>
      </c>
      <c r="L19425">
        <v>176</v>
      </c>
      <c r="M19425">
        <v>765</v>
      </c>
      <c r="N19425">
        <v>64</v>
      </c>
    </row>
    <row r="19426" spans="2:14" x14ac:dyDescent="0.25">
      <c r="B19426">
        <v>313</v>
      </c>
      <c r="C19426">
        <v>91</v>
      </c>
      <c r="D19426">
        <v>716</v>
      </c>
      <c r="E19426">
        <v>64</v>
      </c>
      <c r="F19426" t="b">
        <f t="shared" si="303"/>
        <v>1</v>
      </c>
      <c r="K19426">
        <v>230</v>
      </c>
      <c r="L19426">
        <v>237</v>
      </c>
      <c r="M19426">
        <v>653</v>
      </c>
      <c r="N19426">
        <v>64</v>
      </c>
    </row>
    <row r="19427" spans="2:14" x14ac:dyDescent="0.25">
      <c r="B19427">
        <v>353</v>
      </c>
      <c r="C19427">
        <v>64</v>
      </c>
      <c r="D19427">
        <v>703</v>
      </c>
      <c r="E19427">
        <v>64</v>
      </c>
      <c r="F19427" t="b">
        <f t="shared" si="303"/>
        <v>0</v>
      </c>
      <c r="K19427">
        <v>285</v>
      </c>
      <c r="L19427">
        <v>182</v>
      </c>
      <c r="M19427">
        <v>653</v>
      </c>
      <c r="N19427">
        <v>64</v>
      </c>
    </row>
    <row r="19428" spans="2:14" x14ac:dyDescent="0.25">
      <c r="B19428">
        <v>379</v>
      </c>
      <c r="C19428">
        <v>28</v>
      </c>
      <c r="D19428">
        <v>713</v>
      </c>
      <c r="E19428">
        <v>64</v>
      </c>
      <c r="F19428" t="b">
        <f t="shared" si="303"/>
        <v>0</v>
      </c>
      <c r="K19428">
        <v>334</v>
      </c>
      <c r="L19428">
        <v>120</v>
      </c>
      <c r="M19428">
        <v>666</v>
      </c>
      <c r="N19428">
        <v>64</v>
      </c>
    </row>
    <row r="19429" spans="2:14" x14ac:dyDescent="0.25">
      <c r="B19429">
        <v>386</v>
      </c>
      <c r="C19429">
        <v>5</v>
      </c>
      <c r="D19429">
        <v>729</v>
      </c>
      <c r="E19429">
        <v>64</v>
      </c>
      <c r="F19429" t="b">
        <f t="shared" si="303"/>
        <v>0</v>
      </c>
      <c r="K19429">
        <v>372</v>
      </c>
      <c r="L19429">
        <v>68</v>
      </c>
      <c r="M19429">
        <v>680</v>
      </c>
      <c r="N19429">
        <v>64</v>
      </c>
    </row>
    <row r="19430" spans="2:14" x14ac:dyDescent="0.25">
      <c r="B19430">
        <v>377</v>
      </c>
      <c r="C19430">
        <v>0</v>
      </c>
      <c r="D19430">
        <v>743</v>
      </c>
      <c r="E19430">
        <v>64</v>
      </c>
      <c r="F19430" t="b">
        <f t="shared" si="303"/>
        <v>0</v>
      </c>
      <c r="K19430">
        <v>403</v>
      </c>
      <c r="L19430">
        <v>26</v>
      </c>
      <c r="M19430">
        <v>691</v>
      </c>
      <c r="N19430">
        <v>64</v>
      </c>
    </row>
    <row r="19431" spans="2:14" x14ac:dyDescent="0.25">
      <c r="B19431">
        <v>365</v>
      </c>
      <c r="C19431">
        <v>0</v>
      </c>
      <c r="D19431">
        <v>755</v>
      </c>
      <c r="E19431">
        <v>64</v>
      </c>
      <c r="F19431" t="b">
        <f t="shared" si="303"/>
        <v>0</v>
      </c>
      <c r="K19431">
        <v>407</v>
      </c>
      <c r="L19431">
        <v>9</v>
      </c>
      <c r="M19431">
        <v>704</v>
      </c>
      <c r="N19431">
        <v>64</v>
      </c>
    </row>
    <row r="19432" spans="2:14" x14ac:dyDescent="0.25">
      <c r="B19432">
        <v>348</v>
      </c>
      <c r="C19432">
        <v>0</v>
      </c>
      <c r="D19432">
        <v>772</v>
      </c>
      <c r="E19432">
        <v>64</v>
      </c>
      <c r="F19432" t="b">
        <f t="shared" si="303"/>
        <v>0</v>
      </c>
      <c r="K19432">
        <v>402</v>
      </c>
      <c r="L19432">
        <v>1</v>
      </c>
      <c r="M19432">
        <v>717</v>
      </c>
      <c r="N19432">
        <v>64</v>
      </c>
    </row>
    <row r="19433" spans="2:14" x14ac:dyDescent="0.25">
      <c r="B19433">
        <v>336</v>
      </c>
      <c r="C19433">
        <v>0</v>
      </c>
      <c r="D19433">
        <v>784</v>
      </c>
      <c r="E19433">
        <v>64</v>
      </c>
      <c r="F19433" t="b">
        <f t="shared" si="303"/>
        <v>0</v>
      </c>
      <c r="K19433">
        <v>393</v>
      </c>
      <c r="L19433">
        <v>0</v>
      </c>
      <c r="M19433">
        <v>727</v>
      </c>
      <c r="N19433">
        <v>64</v>
      </c>
    </row>
    <row r="19434" spans="2:14" x14ac:dyDescent="0.25">
      <c r="B19434">
        <v>315</v>
      </c>
      <c r="C19434">
        <v>0</v>
      </c>
      <c r="D19434">
        <v>805</v>
      </c>
      <c r="E19434">
        <v>64</v>
      </c>
      <c r="F19434" t="b">
        <f t="shared" si="303"/>
        <v>0</v>
      </c>
      <c r="K19434">
        <v>384</v>
      </c>
      <c r="L19434">
        <v>0</v>
      </c>
      <c r="M19434">
        <v>736</v>
      </c>
      <c r="N19434">
        <v>64</v>
      </c>
    </row>
    <row r="19435" spans="2:14" x14ac:dyDescent="0.25">
      <c r="B19435">
        <v>300</v>
      </c>
      <c r="C19435">
        <v>0</v>
      </c>
      <c r="D19435">
        <v>820</v>
      </c>
      <c r="E19435">
        <v>64</v>
      </c>
      <c r="F19435" t="b">
        <f t="shared" si="303"/>
        <v>0</v>
      </c>
      <c r="K19435">
        <v>370</v>
      </c>
      <c r="L19435">
        <v>0</v>
      </c>
      <c r="M19435">
        <v>750</v>
      </c>
      <c r="N19435">
        <v>64</v>
      </c>
    </row>
    <row r="19436" spans="2:14" x14ac:dyDescent="0.25">
      <c r="B19436">
        <v>284</v>
      </c>
      <c r="C19436">
        <v>0</v>
      </c>
      <c r="D19436">
        <v>836</v>
      </c>
      <c r="E19436">
        <v>64</v>
      </c>
      <c r="F19436" t="b">
        <f t="shared" si="303"/>
        <v>0</v>
      </c>
      <c r="K19436">
        <v>359</v>
      </c>
      <c r="L19436">
        <v>0</v>
      </c>
      <c r="M19436">
        <v>761</v>
      </c>
      <c r="N19436">
        <v>64</v>
      </c>
    </row>
    <row r="19437" spans="2:14" x14ac:dyDescent="0.25">
      <c r="B19437">
        <v>274</v>
      </c>
      <c r="C19437">
        <v>0</v>
      </c>
      <c r="D19437">
        <v>846</v>
      </c>
      <c r="E19437">
        <v>64</v>
      </c>
      <c r="F19437" t="b">
        <f t="shared" si="303"/>
        <v>0</v>
      </c>
      <c r="K19437">
        <v>349</v>
      </c>
      <c r="L19437">
        <v>0</v>
      </c>
      <c r="M19437">
        <v>771</v>
      </c>
      <c r="N19437">
        <v>64</v>
      </c>
    </row>
    <row r="19438" spans="2:14" x14ac:dyDescent="0.25">
      <c r="B19438">
        <v>262</v>
      </c>
      <c r="C19438">
        <v>0</v>
      </c>
      <c r="D19438">
        <v>858</v>
      </c>
      <c r="E19438">
        <v>64</v>
      </c>
      <c r="F19438" t="b">
        <f t="shared" si="303"/>
        <v>0</v>
      </c>
      <c r="K19438">
        <v>328</v>
      </c>
      <c r="L19438">
        <v>0</v>
      </c>
      <c r="M19438">
        <v>792</v>
      </c>
      <c r="N19438">
        <v>64</v>
      </c>
    </row>
    <row r="19439" spans="2:14" x14ac:dyDescent="0.25">
      <c r="B19439">
        <v>254</v>
      </c>
      <c r="C19439">
        <v>0</v>
      </c>
      <c r="D19439">
        <v>866</v>
      </c>
      <c r="E19439">
        <v>64</v>
      </c>
      <c r="F19439" t="b">
        <f t="shared" si="303"/>
        <v>0</v>
      </c>
      <c r="K19439">
        <v>319</v>
      </c>
      <c r="L19439">
        <v>1</v>
      </c>
      <c r="M19439">
        <v>800</v>
      </c>
      <c r="N19439">
        <v>64</v>
      </c>
    </row>
    <row r="19440" spans="2:14" x14ac:dyDescent="0.25">
      <c r="B19440">
        <v>243</v>
      </c>
      <c r="C19440">
        <v>0</v>
      </c>
      <c r="D19440">
        <v>877</v>
      </c>
      <c r="E19440">
        <v>64</v>
      </c>
      <c r="F19440" t="b">
        <f t="shared" si="303"/>
        <v>0</v>
      </c>
      <c r="K19440">
        <v>313</v>
      </c>
      <c r="L19440">
        <v>12</v>
      </c>
      <c r="M19440">
        <v>795</v>
      </c>
      <c r="N19440">
        <v>64</v>
      </c>
    </row>
    <row r="19441" spans="2:14" x14ac:dyDescent="0.25">
      <c r="B19441">
        <v>237</v>
      </c>
      <c r="C19441">
        <v>0</v>
      </c>
      <c r="D19441">
        <v>883</v>
      </c>
      <c r="E19441">
        <v>64</v>
      </c>
      <c r="F19441" t="b">
        <f t="shared" si="303"/>
        <v>0</v>
      </c>
      <c r="K19441">
        <v>320</v>
      </c>
      <c r="L19441">
        <v>7</v>
      </c>
      <c r="M19441">
        <v>793</v>
      </c>
      <c r="N19441">
        <v>64</v>
      </c>
    </row>
    <row r="19442" spans="2:14" x14ac:dyDescent="0.25">
      <c r="B19442">
        <v>229</v>
      </c>
      <c r="C19442">
        <v>0</v>
      </c>
      <c r="D19442">
        <v>891</v>
      </c>
      <c r="E19442">
        <v>64</v>
      </c>
      <c r="F19442" t="b">
        <f t="shared" si="303"/>
        <v>0</v>
      </c>
      <c r="K19442">
        <v>309</v>
      </c>
      <c r="L19442">
        <v>0</v>
      </c>
      <c r="M19442">
        <v>811</v>
      </c>
      <c r="N19442">
        <v>64</v>
      </c>
    </row>
    <row r="19443" spans="2:14" x14ac:dyDescent="0.25">
      <c r="B19443">
        <v>217</v>
      </c>
      <c r="C19443">
        <v>0</v>
      </c>
      <c r="D19443">
        <v>903</v>
      </c>
      <c r="E19443">
        <v>64</v>
      </c>
      <c r="F19443" t="b">
        <f t="shared" si="303"/>
        <v>0</v>
      </c>
      <c r="K19443">
        <v>301</v>
      </c>
      <c r="L19443">
        <v>0</v>
      </c>
      <c r="M19443">
        <v>819</v>
      </c>
      <c r="N19443">
        <v>64</v>
      </c>
    </row>
    <row r="19444" spans="2:14" x14ac:dyDescent="0.25">
      <c r="B19444">
        <v>207</v>
      </c>
      <c r="C19444">
        <v>1</v>
      </c>
      <c r="D19444">
        <v>912</v>
      </c>
      <c r="E19444">
        <v>64</v>
      </c>
      <c r="F19444" t="b">
        <f t="shared" si="303"/>
        <v>0</v>
      </c>
      <c r="K19444">
        <v>291</v>
      </c>
      <c r="L19444">
        <v>1</v>
      </c>
      <c r="M19444">
        <v>828</v>
      </c>
      <c r="N19444">
        <v>64</v>
      </c>
    </row>
    <row r="19445" spans="2:14" x14ac:dyDescent="0.25">
      <c r="B19445">
        <v>204</v>
      </c>
      <c r="C19445">
        <v>0</v>
      </c>
      <c r="D19445">
        <v>916</v>
      </c>
      <c r="E19445">
        <v>64</v>
      </c>
      <c r="F19445" t="b">
        <f t="shared" si="303"/>
        <v>0</v>
      </c>
      <c r="K19445">
        <v>286</v>
      </c>
      <c r="L19445">
        <v>1</v>
      </c>
      <c r="M19445">
        <v>833</v>
      </c>
      <c r="N19445">
        <v>64</v>
      </c>
    </row>
    <row r="19446" spans="2:14" x14ac:dyDescent="0.25">
      <c r="B19446">
        <v>193</v>
      </c>
      <c r="C19446">
        <v>0</v>
      </c>
      <c r="D19446">
        <v>927</v>
      </c>
      <c r="E19446">
        <v>64</v>
      </c>
      <c r="F19446" t="b">
        <f t="shared" si="303"/>
        <v>0</v>
      </c>
      <c r="K19446">
        <v>278</v>
      </c>
      <c r="L19446">
        <v>1</v>
      </c>
      <c r="M19446">
        <v>841</v>
      </c>
      <c r="N19446">
        <v>64</v>
      </c>
    </row>
    <row r="19447" spans="2:14" x14ac:dyDescent="0.25">
      <c r="B19447">
        <v>187</v>
      </c>
      <c r="C19447">
        <v>0</v>
      </c>
      <c r="D19447">
        <v>933</v>
      </c>
      <c r="E19447">
        <v>64</v>
      </c>
      <c r="F19447" t="b">
        <f t="shared" si="303"/>
        <v>0</v>
      </c>
      <c r="K19447">
        <v>265</v>
      </c>
      <c r="L19447">
        <v>0</v>
      </c>
      <c r="M19447">
        <v>855</v>
      </c>
      <c r="N19447">
        <v>64</v>
      </c>
    </row>
    <row r="19448" spans="2:14" x14ac:dyDescent="0.25">
      <c r="B19448">
        <v>177</v>
      </c>
      <c r="C19448">
        <v>0</v>
      </c>
      <c r="D19448">
        <v>943</v>
      </c>
      <c r="E19448">
        <v>64</v>
      </c>
      <c r="F19448" t="b">
        <f t="shared" si="303"/>
        <v>0</v>
      </c>
      <c r="K19448">
        <v>253</v>
      </c>
      <c r="L19448">
        <v>0</v>
      </c>
      <c r="M19448">
        <v>867</v>
      </c>
      <c r="N19448">
        <v>64</v>
      </c>
    </row>
    <row r="19449" spans="2:14" x14ac:dyDescent="0.25">
      <c r="B19449">
        <v>166</v>
      </c>
      <c r="C19449">
        <v>16</v>
      </c>
      <c r="D19449">
        <v>938</v>
      </c>
      <c r="E19449">
        <v>64</v>
      </c>
      <c r="F19449" t="b">
        <f t="shared" si="303"/>
        <v>0</v>
      </c>
      <c r="K19449">
        <v>243</v>
      </c>
      <c r="L19449">
        <v>0</v>
      </c>
      <c r="M19449">
        <v>877</v>
      </c>
      <c r="N19449">
        <v>64</v>
      </c>
    </row>
    <row r="19450" spans="2:14" x14ac:dyDescent="0.25">
      <c r="B19450">
        <v>182</v>
      </c>
      <c r="C19450">
        <v>10</v>
      </c>
      <c r="D19450">
        <v>928</v>
      </c>
      <c r="E19450">
        <v>64</v>
      </c>
      <c r="F19450" t="b">
        <f t="shared" si="303"/>
        <v>0</v>
      </c>
      <c r="K19450">
        <v>232</v>
      </c>
      <c r="L19450">
        <v>0</v>
      </c>
      <c r="M19450">
        <v>888</v>
      </c>
      <c r="N19450">
        <v>64</v>
      </c>
    </row>
    <row r="19451" spans="2:14" x14ac:dyDescent="0.25">
      <c r="B19451">
        <v>179</v>
      </c>
      <c r="C19451">
        <v>0</v>
      </c>
      <c r="D19451">
        <v>941</v>
      </c>
      <c r="E19451">
        <v>64</v>
      </c>
      <c r="F19451" t="b">
        <f t="shared" si="303"/>
        <v>0</v>
      </c>
      <c r="K19451">
        <v>220</v>
      </c>
      <c r="L19451">
        <v>0</v>
      </c>
      <c r="M19451">
        <v>900</v>
      </c>
      <c r="N19451">
        <v>64</v>
      </c>
    </row>
    <row r="19452" spans="2:14" x14ac:dyDescent="0.25">
      <c r="B19452">
        <v>165</v>
      </c>
      <c r="C19452">
        <v>0</v>
      </c>
      <c r="D19452">
        <v>955</v>
      </c>
      <c r="E19452">
        <v>64</v>
      </c>
      <c r="F19452" t="b">
        <f t="shared" si="303"/>
        <v>0</v>
      </c>
      <c r="K19452">
        <v>211</v>
      </c>
      <c r="L19452">
        <v>0</v>
      </c>
      <c r="M19452">
        <v>909</v>
      </c>
      <c r="N19452">
        <v>64</v>
      </c>
    </row>
    <row r="19453" spans="2:14" x14ac:dyDescent="0.25">
      <c r="B19453">
        <v>155</v>
      </c>
      <c r="C19453">
        <v>0</v>
      </c>
      <c r="D19453">
        <v>965</v>
      </c>
      <c r="E19453">
        <v>64</v>
      </c>
      <c r="F19453" t="b">
        <f t="shared" si="303"/>
        <v>0</v>
      </c>
      <c r="K19453">
        <v>207</v>
      </c>
      <c r="L19453">
        <v>1</v>
      </c>
      <c r="M19453">
        <v>912</v>
      </c>
      <c r="N19453">
        <v>64</v>
      </c>
    </row>
    <row r="19454" spans="2:14" x14ac:dyDescent="0.25">
      <c r="B19454">
        <v>148</v>
      </c>
      <c r="C19454">
        <v>0</v>
      </c>
      <c r="D19454">
        <v>972</v>
      </c>
      <c r="E19454">
        <v>64</v>
      </c>
      <c r="F19454" t="b">
        <f t="shared" si="303"/>
        <v>0</v>
      </c>
      <c r="K19454">
        <v>200</v>
      </c>
      <c r="L19454">
        <v>0</v>
      </c>
      <c r="M19454">
        <v>920</v>
      </c>
      <c r="N19454">
        <v>64</v>
      </c>
    </row>
    <row r="19455" spans="2:14" x14ac:dyDescent="0.25">
      <c r="B19455">
        <v>142</v>
      </c>
      <c r="C19455">
        <v>1</v>
      </c>
      <c r="D19455">
        <v>977</v>
      </c>
      <c r="E19455">
        <v>64</v>
      </c>
      <c r="F19455" t="b">
        <f t="shared" si="303"/>
        <v>0</v>
      </c>
      <c r="K19455">
        <v>193</v>
      </c>
      <c r="L19455">
        <v>0</v>
      </c>
      <c r="M19455">
        <v>927</v>
      </c>
      <c r="N19455">
        <v>64</v>
      </c>
    </row>
    <row r="19456" spans="2:14" x14ac:dyDescent="0.25">
      <c r="B19456">
        <v>139</v>
      </c>
      <c r="C19456">
        <v>0</v>
      </c>
      <c r="D19456">
        <v>981</v>
      </c>
      <c r="E19456">
        <v>64</v>
      </c>
      <c r="F19456" t="b">
        <f t="shared" si="303"/>
        <v>0</v>
      </c>
      <c r="K19456">
        <v>184</v>
      </c>
      <c r="L19456">
        <v>0</v>
      </c>
      <c r="M19456">
        <v>936</v>
      </c>
      <c r="N19456">
        <v>64</v>
      </c>
    </row>
    <row r="19457" spans="2:14" x14ac:dyDescent="0.25">
      <c r="B19457">
        <v>133</v>
      </c>
      <c r="C19457">
        <v>0</v>
      </c>
      <c r="D19457">
        <v>987</v>
      </c>
      <c r="E19457">
        <v>64</v>
      </c>
      <c r="F19457" t="b">
        <f t="shared" si="303"/>
        <v>0</v>
      </c>
      <c r="K19457">
        <v>174</v>
      </c>
      <c r="L19457">
        <v>0</v>
      </c>
      <c r="M19457">
        <v>946</v>
      </c>
      <c r="N19457">
        <v>64</v>
      </c>
    </row>
    <row r="19458" spans="2:14" x14ac:dyDescent="0.25">
      <c r="B19458">
        <v>131</v>
      </c>
      <c r="C19458">
        <v>0</v>
      </c>
      <c r="D19458">
        <v>989</v>
      </c>
      <c r="E19458">
        <v>64</v>
      </c>
      <c r="F19458" t="b">
        <f t="shared" si="303"/>
        <v>0</v>
      </c>
      <c r="K19458">
        <v>159</v>
      </c>
      <c r="L19458">
        <v>1</v>
      </c>
      <c r="M19458">
        <v>960</v>
      </c>
      <c r="N19458">
        <v>64</v>
      </c>
    </row>
    <row r="19459" spans="2:14" x14ac:dyDescent="0.25">
      <c r="B19459">
        <v>123</v>
      </c>
      <c r="C19459">
        <v>0</v>
      </c>
      <c r="D19459">
        <v>997</v>
      </c>
      <c r="E19459">
        <v>64</v>
      </c>
      <c r="F19459" t="b">
        <f t="shared" si="303"/>
        <v>0</v>
      </c>
      <c r="K19459">
        <v>155</v>
      </c>
      <c r="L19459">
        <v>0</v>
      </c>
      <c r="M19459">
        <v>965</v>
      </c>
      <c r="N19459">
        <v>64</v>
      </c>
    </row>
    <row r="19460" spans="2:14" x14ac:dyDescent="0.25">
      <c r="B19460">
        <v>118</v>
      </c>
      <c r="C19460">
        <v>8</v>
      </c>
      <c r="D19460">
        <v>994</v>
      </c>
      <c r="E19460">
        <v>64</v>
      </c>
      <c r="F19460" t="b">
        <f t="shared" si="303"/>
        <v>0</v>
      </c>
      <c r="K19460">
        <v>147</v>
      </c>
      <c r="L19460">
        <v>0</v>
      </c>
      <c r="M19460">
        <v>973</v>
      </c>
      <c r="N19460">
        <v>64</v>
      </c>
    </row>
    <row r="19461" spans="2:14" x14ac:dyDescent="0.25">
      <c r="B19461">
        <v>132</v>
      </c>
      <c r="C19461">
        <v>106</v>
      </c>
      <c r="D19461">
        <v>882</v>
      </c>
      <c r="E19461">
        <v>64</v>
      </c>
      <c r="F19461" t="b">
        <f t="shared" si="303"/>
        <v>1</v>
      </c>
      <c r="K19461">
        <v>142</v>
      </c>
      <c r="L19461">
        <v>0</v>
      </c>
      <c r="M19461">
        <v>978</v>
      </c>
      <c r="N19461">
        <v>64</v>
      </c>
    </row>
    <row r="19462" spans="2:14" x14ac:dyDescent="0.25">
      <c r="B19462">
        <v>178</v>
      </c>
      <c r="C19462">
        <v>227</v>
      </c>
      <c r="D19462">
        <v>715</v>
      </c>
      <c r="E19462">
        <v>64</v>
      </c>
      <c r="F19462" t="b">
        <f t="shared" si="303"/>
        <v>1</v>
      </c>
      <c r="K19462">
        <v>132</v>
      </c>
      <c r="L19462">
        <v>0</v>
      </c>
      <c r="M19462">
        <v>988</v>
      </c>
      <c r="N19462">
        <v>64</v>
      </c>
    </row>
    <row r="19463" spans="2:14" x14ac:dyDescent="0.25">
      <c r="B19463">
        <v>239</v>
      </c>
      <c r="C19463">
        <v>232</v>
      </c>
      <c r="D19463">
        <v>649</v>
      </c>
      <c r="E19463">
        <v>64</v>
      </c>
      <c r="F19463" t="b">
        <f t="shared" si="303"/>
        <v>1</v>
      </c>
      <c r="K19463">
        <v>127</v>
      </c>
      <c r="L19463">
        <v>1</v>
      </c>
      <c r="M19463">
        <v>992</v>
      </c>
      <c r="N19463">
        <v>64</v>
      </c>
    </row>
    <row r="19464" spans="2:14" x14ac:dyDescent="0.25">
      <c r="B19464">
        <v>296</v>
      </c>
      <c r="C19464">
        <v>185</v>
      </c>
      <c r="D19464">
        <v>639</v>
      </c>
      <c r="E19464">
        <v>64</v>
      </c>
      <c r="F19464" t="b">
        <f t="shared" si="303"/>
        <v>1</v>
      </c>
      <c r="K19464">
        <v>125</v>
      </c>
      <c r="L19464">
        <v>0</v>
      </c>
      <c r="M19464">
        <v>995</v>
      </c>
      <c r="N19464">
        <v>64</v>
      </c>
    </row>
    <row r="19465" spans="2:14" x14ac:dyDescent="0.25">
      <c r="B19465">
        <v>346</v>
      </c>
      <c r="C19465">
        <v>122</v>
      </c>
      <c r="D19465">
        <v>652</v>
      </c>
      <c r="E19465">
        <v>64</v>
      </c>
      <c r="F19465" t="b">
        <f t="shared" si="303"/>
        <v>1</v>
      </c>
      <c r="K19465">
        <v>115</v>
      </c>
      <c r="L19465">
        <v>0</v>
      </c>
      <c r="M19465">
        <v>1005</v>
      </c>
      <c r="N19465">
        <v>64</v>
      </c>
    </row>
    <row r="19466" spans="2:14" x14ac:dyDescent="0.25">
      <c r="B19466">
        <v>389</v>
      </c>
      <c r="C19466">
        <v>62</v>
      </c>
      <c r="D19466">
        <v>669</v>
      </c>
      <c r="E19466">
        <v>64</v>
      </c>
      <c r="F19466" t="b">
        <f t="shared" si="303"/>
        <v>0</v>
      </c>
      <c r="K19466">
        <v>104</v>
      </c>
      <c r="L19466">
        <v>0</v>
      </c>
      <c r="M19466">
        <v>1016</v>
      </c>
      <c r="N19466">
        <v>64</v>
      </c>
    </row>
    <row r="19467" spans="2:14" x14ac:dyDescent="0.25">
      <c r="B19467">
        <v>417</v>
      </c>
      <c r="C19467">
        <v>17</v>
      </c>
      <c r="D19467">
        <v>686</v>
      </c>
      <c r="E19467">
        <v>64</v>
      </c>
      <c r="F19467" t="b">
        <f t="shared" si="303"/>
        <v>0</v>
      </c>
      <c r="K19467">
        <v>99</v>
      </c>
      <c r="L19467">
        <v>0</v>
      </c>
      <c r="M19467">
        <v>1021</v>
      </c>
      <c r="N19467">
        <v>64</v>
      </c>
    </row>
    <row r="19468" spans="2:14" x14ac:dyDescent="0.25">
      <c r="B19468">
        <v>415</v>
      </c>
      <c r="C19468">
        <v>2</v>
      </c>
      <c r="D19468">
        <v>703</v>
      </c>
      <c r="E19468">
        <v>64</v>
      </c>
      <c r="F19468" t="b">
        <f t="shared" si="303"/>
        <v>0</v>
      </c>
      <c r="K19468">
        <v>91</v>
      </c>
      <c r="L19468">
        <v>1</v>
      </c>
      <c r="M19468">
        <v>1028</v>
      </c>
      <c r="N19468">
        <v>64</v>
      </c>
    </row>
    <row r="19469" spans="2:14" x14ac:dyDescent="0.25">
      <c r="B19469">
        <v>405</v>
      </c>
      <c r="C19469">
        <v>0</v>
      </c>
      <c r="D19469">
        <v>715</v>
      </c>
      <c r="E19469">
        <v>64</v>
      </c>
      <c r="F19469" t="b">
        <f t="shared" si="303"/>
        <v>0</v>
      </c>
      <c r="K19469">
        <v>85</v>
      </c>
      <c r="L19469">
        <v>0</v>
      </c>
      <c r="M19469">
        <v>1035</v>
      </c>
      <c r="N19469">
        <v>64</v>
      </c>
    </row>
    <row r="19470" spans="2:14" x14ac:dyDescent="0.25">
      <c r="B19470">
        <v>391</v>
      </c>
      <c r="C19470">
        <v>0</v>
      </c>
      <c r="D19470">
        <v>729</v>
      </c>
      <c r="E19470">
        <v>64</v>
      </c>
      <c r="F19470" t="b">
        <f t="shared" si="303"/>
        <v>0</v>
      </c>
      <c r="K19470">
        <v>76</v>
      </c>
      <c r="L19470">
        <v>0</v>
      </c>
      <c r="M19470">
        <v>1044</v>
      </c>
      <c r="N19470">
        <v>64</v>
      </c>
    </row>
    <row r="19471" spans="2:14" x14ac:dyDescent="0.25">
      <c r="B19471">
        <v>376</v>
      </c>
      <c r="C19471">
        <v>0</v>
      </c>
      <c r="D19471">
        <v>744</v>
      </c>
      <c r="E19471">
        <v>64</v>
      </c>
      <c r="F19471" t="b">
        <f t="shared" si="303"/>
        <v>0</v>
      </c>
      <c r="K19471">
        <v>62</v>
      </c>
      <c r="L19471">
        <v>0</v>
      </c>
      <c r="M19471">
        <v>1058</v>
      </c>
      <c r="N19471">
        <v>64</v>
      </c>
    </row>
    <row r="19472" spans="2:14" x14ac:dyDescent="0.25">
      <c r="B19472">
        <v>365</v>
      </c>
      <c r="C19472">
        <v>0</v>
      </c>
      <c r="D19472">
        <v>755</v>
      </c>
      <c r="E19472">
        <v>64</v>
      </c>
      <c r="F19472" t="b">
        <f t="shared" si="303"/>
        <v>0</v>
      </c>
      <c r="K19472">
        <v>54</v>
      </c>
      <c r="L19472">
        <v>1</v>
      </c>
      <c r="M19472">
        <v>1065</v>
      </c>
      <c r="N19472">
        <v>64</v>
      </c>
    </row>
    <row r="19473" spans="2:14" x14ac:dyDescent="0.25">
      <c r="B19473">
        <v>360</v>
      </c>
      <c r="C19473">
        <v>0</v>
      </c>
      <c r="D19473">
        <v>760</v>
      </c>
      <c r="E19473">
        <v>64</v>
      </c>
      <c r="F19473" t="b">
        <f t="shared" si="303"/>
        <v>0</v>
      </c>
      <c r="K19473">
        <v>45</v>
      </c>
      <c r="L19473">
        <v>0</v>
      </c>
      <c r="M19473">
        <v>1075</v>
      </c>
      <c r="N19473">
        <v>64</v>
      </c>
    </row>
    <row r="19474" spans="2:14" x14ac:dyDescent="0.25">
      <c r="B19474">
        <v>345</v>
      </c>
      <c r="C19474">
        <v>0</v>
      </c>
      <c r="D19474">
        <v>775</v>
      </c>
      <c r="E19474">
        <v>64</v>
      </c>
      <c r="F19474" t="b">
        <f t="shared" si="303"/>
        <v>0</v>
      </c>
      <c r="K19474">
        <v>38</v>
      </c>
      <c r="L19474">
        <v>0</v>
      </c>
      <c r="M19474">
        <v>1082</v>
      </c>
      <c r="N19474">
        <v>64</v>
      </c>
    </row>
    <row r="19475" spans="2:14" x14ac:dyDescent="0.25">
      <c r="B19475">
        <v>336</v>
      </c>
      <c r="C19475">
        <v>0</v>
      </c>
      <c r="D19475">
        <v>784</v>
      </c>
      <c r="E19475">
        <v>64</v>
      </c>
      <c r="F19475" t="b">
        <f t="shared" si="303"/>
        <v>0</v>
      </c>
      <c r="K19475">
        <v>39</v>
      </c>
      <c r="L19475">
        <v>6</v>
      </c>
      <c r="M19475">
        <v>1075</v>
      </c>
      <c r="N19475">
        <v>64</v>
      </c>
    </row>
    <row r="19476" spans="2:14" x14ac:dyDescent="0.25">
      <c r="B19476">
        <v>329</v>
      </c>
      <c r="C19476">
        <v>0</v>
      </c>
      <c r="D19476">
        <v>791</v>
      </c>
      <c r="E19476">
        <v>64</v>
      </c>
      <c r="F19476" t="b">
        <f t="shared" si="303"/>
        <v>0</v>
      </c>
      <c r="K19476">
        <v>52</v>
      </c>
      <c r="L19476">
        <v>14</v>
      </c>
      <c r="M19476">
        <v>1054</v>
      </c>
      <c r="N19476">
        <v>64</v>
      </c>
    </row>
    <row r="19477" spans="2:14" x14ac:dyDescent="0.25">
      <c r="B19477">
        <v>320</v>
      </c>
      <c r="C19477">
        <v>0</v>
      </c>
      <c r="D19477">
        <v>800</v>
      </c>
      <c r="E19477">
        <v>64</v>
      </c>
      <c r="F19477" t="b">
        <f t="shared" si="303"/>
        <v>0</v>
      </c>
      <c r="K19477">
        <v>71</v>
      </c>
      <c r="L19477">
        <v>35</v>
      </c>
      <c r="M19477">
        <v>1014</v>
      </c>
      <c r="N19477">
        <v>64</v>
      </c>
    </row>
    <row r="19478" spans="2:14" x14ac:dyDescent="0.25">
      <c r="B19478">
        <v>302</v>
      </c>
      <c r="C19478">
        <v>0</v>
      </c>
      <c r="D19478">
        <v>818</v>
      </c>
      <c r="E19478">
        <v>64</v>
      </c>
      <c r="F19478" t="b">
        <f t="shared" si="303"/>
        <v>0</v>
      </c>
      <c r="K19478">
        <v>110</v>
      </c>
      <c r="L19478">
        <v>73</v>
      </c>
      <c r="M19478">
        <v>937</v>
      </c>
      <c r="N19478">
        <v>64</v>
      </c>
    </row>
    <row r="19479" spans="2:14" x14ac:dyDescent="0.25">
      <c r="B19479">
        <v>299</v>
      </c>
      <c r="C19479">
        <v>0</v>
      </c>
      <c r="D19479">
        <v>821</v>
      </c>
      <c r="E19479">
        <v>64</v>
      </c>
      <c r="F19479" t="b">
        <f t="shared" si="303"/>
        <v>0</v>
      </c>
      <c r="K19479">
        <v>153</v>
      </c>
      <c r="L19479">
        <v>220</v>
      </c>
      <c r="M19479">
        <v>747</v>
      </c>
      <c r="N19479">
        <v>64</v>
      </c>
    </row>
    <row r="19480" spans="2:14" x14ac:dyDescent="0.25">
      <c r="B19480">
        <v>288</v>
      </c>
      <c r="C19480">
        <v>0</v>
      </c>
      <c r="D19480">
        <v>832</v>
      </c>
      <c r="E19480">
        <v>64</v>
      </c>
      <c r="F19480" t="b">
        <f t="shared" ref="F19480:F19543" si="304">C19480&gt;E19480</f>
        <v>0</v>
      </c>
      <c r="K19480">
        <v>210</v>
      </c>
      <c r="L19480">
        <v>261</v>
      </c>
      <c r="M19480">
        <v>649</v>
      </c>
      <c r="N19480">
        <v>64</v>
      </c>
    </row>
    <row r="19481" spans="2:14" x14ac:dyDescent="0.25">
      <c r="B19481">
        <v>280</v>
      </c>
      <c r="C19481">
        <v>0</v>
      </c>
      <c r="D19481">
        <v>840</v>
      </c>
      <c r="E19481">
        <v>64</v>
      </c>
      <c r="F19481" t="b">
        <f t="shared" si="304"/>
        <v>0</v>
      </c>
      <c r="K19481">
        <v>267</v>
      </c>
      <c r="L19481">
        <v>205</v>
      </c>
      <c r="M19481">
        <v>648</v>
      </c>
      <c r="N19481">
        <v>64</v>
      </c>
    </row>
    <row r="19482" spans="2:14" x14ac:dyDescent="0.25">
      <c r="B19482">
        <v>272</v>
      </c>
      <c r="C19482">
        <v>0</v>
      </c>
      <c r="D19482">
        <v>848</v>
      </c>
      <c r="E19482">
        <v>64</v>
      </c>
      <c r="F19482" t="b">
        <f t="shared" si="304"/>
        <v>0</v>
      </c>
      <c r="K19482">
        <v>319</v>
      </c>
      <c r="L19482">
        <v>143</v>
      </c>
      <c r="M19482">
        <v>658</v>
      </c>
      <c r="N19482">
        <v>64</v>
      </c>
    </row>
    <row r="19483" spans="2:14" x14ac:dyDescent="0.25">
      <c r="B19483">
        <v>266</v>
      </c>
      <c r="C19483">
        <v>1</v>
      </c>
      <c r="D19483">
        <v>853</v>
      </c>
      <c r="E19483">
        <v>64</v>
      </c>
      <c r="F19483" t="b">
        <f t="shared" si="304"/>
        <v>0</v>
      </c>
      <c r="K19483">
        <v>368</v>
      </c>
      <c r="L19483">
        <v>87</v>
      </c>
      <c r="M19483">
        <v>665</v>
      </c>
      <c r="N19483">
        <v>64</v>
      </c>
    </row>
    <row r="19484" spans="2:14" x14ac:dyDescent="0.25">
      <c r="B19484">
        <v>263</v>
      </c>
      <c r="C19484">
        <v>0</v>
      </c>
      <c r="D19484">
        <v>857</v>
      </c>
      <c r="E19484">
        <v>64</v>
      </c>
      <c r="F19484" t="b">
        <f t="shared" si="304"/>
        <v>0</v>
      </c>
      <c r="K19484">
        <v>416</v>
      </c>
      <c r="L19484">
        <v>23</v>
      </c>
      <c r="M19484">
        <v>681</v>
      </c>
      <c r="N19484">
        <v>64</v>
      </c>
    </row>
    <row r="19485" spans="2:14" x14ac:dyDescent="0.25">
      <c r="B19485">
        <v>257</v>
      </c>
      <c r="C19485">
        <v>0</v>
      </c>
      <c r="D19485">
        <v>863</v>
      </c>
      <c r="E19485">
        <v>64</v>
      </c>
      <c r="F19485" t="b">
        <f t="shared" si="304"/>
        <v>0</v>
      </c>
      <c r="K19485">
        <v>424</v>
      </c>
      <c r="L19485">
        <v>8</v>
      </c>
      <c r="M19485">
        <v>688</v>
      </c>
      <c r="N19485">
        <v>64</v>
      </c>
    </row>
    <row r="19486" spans="2:14" x14ac:dyDescent="0.25">
      <c r="B19486">
        <v>245</v>
      </c>
      <c r="C19486">
        <v>0</v>
      </c>
      <c r="D19486">
        <v>875</v>
      </c>
      <c r="E19486">
        <v>64</v>
      </c>
      <c r="F19486" t="b">
        <f t="shared" si="304"/>
        <v>0</v>
      </c>
      <c r="K19486">
        <v>422</v>
      </c>
      <c r="L19486">
        <v>0</v>
      </c>
      <c r="M19486">
        <v>698</v>
      </c>
      <c r="N19486">
        <v>64</v>
      </c>
    </row>
    <row r="19487" spans="2:14" x14ac:dyDescent="0.25">
      <c r="B19487">
        <v>234</v>
      </c>
      <c r="C19487">
        <v>2</v>
      </c>
      <c r="D19487">
        <v>884</v>
      </c>
      <c r="E19487">
        <v>64</v>
      </c>
      <c r="F19487" t="b">
        <f t="shared" si="304"/>
        <v>0</v>
      </c>
      <c r="K19487">
        <v>412</v>
      </c>
      <c r="L19487">
        <v>0</v>
      </c>
      <c r="M19487">
        <v>708</v>
      </c>
      <c r="N19487">
        <v>64</v>
      </c>
    </row>
    <row r="19488" spans="2:14" x14ac:dyDescent="0.25">
      <c r="B19488">
        <v>226</v>
      </c>
      <c r="C19488">
        <v>0</v>
      </c>
      <c r="D19488">
        <v>894</v>
      </c>
      <c r="E19488">
        <v>64</v>
      </c>
      <c r="F19488" t="b">
        <f t="shared" si="304"/>
        <v>0</v>
      </c>
      <c r="K19488">
        <v>405</v>
      </c>
      <c r="L19488">
        <v>0</v>
      </c>
      <c r="M19488">
        <v>715</v>
      </c>
      <c r="N19488">
        <v>64</v>
      </c>
    </row>
    <row r="19489" spans="2:14" x14ac:dyDescent="0.25">
      <c r="B19489">
        <v>217</v>
      </c>
      <c r="C19489">
        <v>0</v>
      </c>
      <c r="D19489">
        <v>903</v>
      </c>
      <c r="E19489">
        <v>64</v>
      </c>
      <c r="F19489" t="b">
        <f t="shared" si="304"/>
        <v>0</v>
      </c>
      <c r="K19489">
        <v>397</v>
      </c>
      <c r="L19489">
        <v>0</v>
      </c>
      <c r="M19489">
        <v>723</v>
      </c>
      <c r="N19489">
        <v>64</v>
      </c>
    </row>
    <row r="19490" spans="2:14" x14ac:dyDescent="0.25">
      <c r="B19490">
        <v>209</v>
      </c>
      <c r="C19490">
        <v>14</v>
      </c>
      <c r="D19490">
        <v>897</v>
      </c>
      <c r="E19490">
        <v>64</v>
      </c>
      <c r="F19490" t="b">
        <f t="shared" si="304"/>
        <v>0</v>
      </c>
      <c r="K19490">
        <v>390</v>
      </c>
      <c r="L19490">
        <v>0</v>
      </c>
      <c r="M19490">
        <v>730</v>
      </c>
      <c r="N19490">
        <v>64</v>
      </c>
    </row>
    <row r="19491" spans="2:14" x14ac:dyDescent="0.25">
      <c r="B19491">
        <v>228</v>
      </c>
      <c r="C19491">
        <v>25</v>
      </c>
      <c r="D19491">
        <v>867</v>
      </c>
      <c r="E19491">
        <v>64</v>
      </c>
      <c r="F19491" t="b">
        <f t="shared" si="304"/>
        <v>0</v>
      </c>
      <c r="K19491">
        <v>378</v>
      </c>
      <c r="L19491">
        <v>0</v>
      </c>
      <c r="M19491">
        <v>742</v>
      </c>
      <c r="N19491">
        <v>64</v>
      </c>
    </row>
    <row r="19492" spans="2:14" x14ac:dyDescent="0.25">
      <c r="B19492">
        <v>240</v>
      </c>
      <c r="C19492">
        <v>1</v>
      </c>
      <c r="D19492">
        <v>879</v>
      </c>
      <c r="E19492">
        <v>64</v>
      </c>
      <c r="F19492" t="b">
        <f t="shared" si="304"/>
        <v>0</v>
      </c>
      <c r="K19492">
        <v>367</v>
      </c>
      <c r="L19492">
        <v>0</v>
      </c>
      <c r="M19492">
        <v>753</v>
      </c>
      <c r="N19492">
        <v>64</v>
      </c>
    </row>
    <row r="19493" spans="2:14" x14ac:dyDescent="0.25">
      <c r="B19493">
        <v>233</v>
      </c>
      <c r="C19493">
        <v>14</v>
      </c>
      <c r="D19493">
        <v>873</v>
      </c>
      <c r="E19493">
        <v>64</v>
      </c>
      <c r="F19493" t="b">
        <f t="shared" si="304"/>
        <v>0</v>
      </c>
      <c r="K19493">
        <v>360</v>
      </c>
      <c r="L19493">
        <v>0</v>
      </c>
      <c r="M19493">
        <v>760</v>
      </c>
      <c r="N19493">
        <v>64</v>
      </c>
    </row>
    <row r="19494" spans="2:14" x14ac:dyDescent="0.25">
      <c r="B19494">
        <v>234</v>
      </c>
      <c r="C19494">
        <v>40</v>
      </c>
      <c r="D19494">
        <v>846</v>
      </c>
      <c r="E19494">
        <v>64</v>
      </c>
      <c r="F19494" t="b">
        <f t="shared" si="304"/>
        <v>0</v>
      </c>
      <c r="K19494">
        <v>350</v>
      </c>
      <c r="L19494">
        <v>0</v>
      </c>
      <c r="M19494">
        <v>770</v>
      </c>
      <c r="N19494">
        <v>64</v>
      </c>
    </row>
    <row r="19495" spans="2:14" x14ac:dyDescent="0.25">
      <c r="B19495">
        <v>252</v>
      </c>
      <c r="C19495">
        <v>18</v>
      </c>
      <c r="D19495">
        <v>850</v>
      </c>
      <c r="E19495">
        <v>64</v>
      </c>
      <c r="F19495" t="b">
        <f t="shared" si="304"/>
        <v>0</v>
      </c>
      <c r="K19495">
        <v>337</v>
      </c>
      <c r="L19495">
        <v>0</v>
      </c>
      <c r="M19495">
        <v>783</v>
      </c>
      <c r="N19495">
        <v>64</v>
      </c>
    </row>
    <row r="19496" spans="2:14" x14ac:dyDescent="0.25">
      <c r="B19496">
        <v>265</v>
      </c>
      <c r="C19496">
        <v>19</v>
      </c>
      <c r="D19496">
        <v>836</v>
      </c>
      <c r="E19496">
        <v>64</v>
      </c>
      <c r="F19496" t="b">
        <f t="shared" si="304"/>
        <v>0</v>
      </c>
      <c r="K19496">
        <v>331</v>
      </c>
      <c r="L19496">
        <v>1</v>
      </c>
      <c r="M19496">
        <v>788</v>
      </c>
      <c r="N19496">
        <v>64</v>
      </c>
    </row>
    <row r="19497" spans="2:14" x14ac:dyDescent="0.25">
      <c r="B19497">
        <v>272</v>
      </c>
      <c r="C19497">
        <v>2</v>
      </c>
      <c r="D19497">
        <v>846</v>
      </c>
      <c r="E19497">
        <v>64</v>
      </c>
      <c r="F19497" t="b">
        <f t="shared" si="304"/>
        <v>0</v>
      </c>
      <c r="K19497">
        <v>322</v>
      </c>
      <c r="L19497">
        <v>0</v>
      </c>
      <c r="M19497">
        <v>798</v>
      </c>
      <c r="N19497">
        <v>64</v>
      </c>
    </row>
    <row r="19498" spans="2:14" x14ac:dyDescent="0.25">
      <c r="B19498">
        <v>262</v>
      </c>
      <c r="C19498">
        <v>5</v>
      </c>
      <c r="D19498">
        <v>853</v>
      </c>
      <c r="E19498">
        <v>64</v>
      </c>
      <c r="F19498" t="b">
        <f t="shared" si="304"/>
        <v>0</v>
      </c>
      <c r="K19498">
        <v>316</v>
      </c>
      <c r="L19498">
        <v>0</v>
      </c>
      <c r="M19498">
        <v>804</v>
      </c>
      <c r="N19498">
        <v>64</v>
      </c>
    </row>
    <row r="19499" spans="2:14" x14ac:dyDescent="0.25">
      <c r="B19499">
        <v>261</v>
      </c>
      <c r="C19499">
        <v>0</v>
      </c>
      <c r="D19499">
        <v>859</v>
      </c>
      <c r="E19499">
        <v>64</v>
      </c>
      <c r="F19499" t="b">
        <f t="shared" si="304"/>
        <v>0</v>
      </c>
      <c r="K19499">
        <v>303</v>
      </c>
      <c r="L19499">
        <v>0</v>
      </c>
      <c r="M19499">
        <v>817</v>
      </c>
      <c r="N19499">
        <v>64</v>
      </c>
    </row>
    <row r="19500" spans="2:14" x14ac:dyDescent="0.25">
      <c r="B19500">
        <v>253</v>
      </c>
      <c r="C19500">
        <v>0</v>
      </c>
      <c r="D19500">
        <v>867</v>
      </c>
      <c r="E19500">
        <v>64</v>
      </c>
      <c r="F19500" t="b">
        <f t="shared" si="304"/>
        <v>0</v>
      </c>
      <c r="K19500">
        <v>291</v>
      </c>
      <c r="L19500">
        <v>0</v>
      </c>
      <c r="M19500">
        <v>829</v>
      </c>
      <c r="N19500">
        <v>64</v>
      </c>
    </row>
    <row r="19501" spans="2:14" x14ac:dyDescent="0.25">
      <c r="B19501">
        <v>231</v>
      </c>
      <c r="C19501">
        <v>0</v>
      </c>
      <c r="D19501">
        <v>889</v>
      </c>
      <c r="E19501">
        <v>64</v>
      </c>
      <c r="F19501" t="b">
        <f t="shared" si="304"/>
        <v>0</v>
      </c>
      <c r="K19501">
        <v>281</v>
      </c>
      <c r="L19501">
        <v>2</v>
      </c>
      <c r="M19501">
        <v>837</v>
      </c>
      <c r="N19501">
        <v>64</v>
      </c>
    </row>
    <row r="19502" spans="2:14" x14ac:dyDescent="0.25">
      <c r="B19502">
        <v>222</v>
      </c>
      <c r="C19502">
        <v>0</v>
      </c>
      <c r="D19502">
        <v>898</v>
      </c>
      <c r="E19502">
        <v>64</v>
      </c>
      <c r="F19502" t="b">
        <f t="shared" si="304"/>
        <v>0</v>
      </c>
      <c r="K19502">
        <v>270</v>
      </c>
      <c r="L19502">
        <v>0</v>
      </c>
      <c r="M19502">
        <v>850</v>
      </c>
      <c r="N19502">
        <v>64</v>
      </c>
    </row>
    <row r="19503" spans="2:14" x14ac:dyDescent="0.25">
      <c r="B19503">
        <v>214</v>
      </c>
      <c r="C19503">
        <v>3</v>
      </c>
      <c r="D19503">
        <v>903</v>
      </c>
      <c r="E19503">
        <v>64</v>
      </c>
      <c r="F19503" t="b">
        <f t="shared" si="304"/>
        <v>0</v>
      </c>
      <c r="K19503">
        <v>258</v>
      </c>
      <c r="L19503">
        <v>1</v>
      </c>
      <c r="M19503">
        <v>861</v>
      </c>
      <c r="N19503">
        <v>64</v>
      </c>
    </row>
    <row r="19504" spans="2:14" x14ac:dyDescent="0.25">
      <c r="B19504">
        <v>213</v>
      </c>
      <c r="C19504">
        <v>22</v>
      </c>
      <c r="D19504">
        <v>885</v>
      </c>
      <c r="E19504">
        <v>64</v>
      </c>
      <c r="F19504" t="b">
        <f t="shared" si="304"/>
        <v>0</v>
      </c>
      <c r="K19504">
        <v>248</v>
      </c>
      <c r="L19504">
        <v>4</v>
      </c>
      <c r="M19504">
        <v>868</v>
      </c>
      <c r="N19504">
        <v>64</v>
      </c>
    </row>
    <row r="19505" spans="2:14" x14ac:dyDescent="0.25">
      <c r="B19505">
        <v>221</v>
      </c>
      <c r="C19505">
        <v>39</v>
      </c>
      <c r="D19505">
        <v>860</v>
      </c>
      <c r="E19505">
        <v>64</v>
      </c>
      <c r="F19505" t="b">
        <f t="shared" si="304"/>
        <v>0</v>
      </c>
      <c r="K19505">
        <v>239</v>
      </c>
      <c r="L19505">
        <v>1</v>
      </c>
      <c r="M19505">
        <v>880</v>
      </c>
      <c r="N19505">
        <v>64</v>
      </c>
    </row>
    <row r="19506" spans="2:14" x14ac:dyDescent="0.25">
      <c r="B19506">
        <v>243</v>
      </c>
      <c r="C19506">
        <v>63</v>
      </c>
      <c r="D19506">
        <v>814</v>
      </c>
      <c r="E19506">
        <v>64</v>
      </c>
      <c r="F19506" t="b">
        <f t="shared" si="304"/>
        <v>0</v>
      </c>
      <c r="K19506">
        <v>228</v>
      </c>
      <c r="L19506">
        <v>0</v>
      </c>
      <c r="M19506">
        <v>892</v>
      </c>
      <c r="N19506">
        <v>64</v>
      </c>
    </row>
    <row r="19507" spans="2:14" x14ac:dyDescent="0.25">
      <c r="B19507">
        <v>280</v>
      </c>
      <c r="C19507">
        <v>89</v>
      </c>
      <c r="D19507">
        <v>751</v>
      </c>
      <c r="E19507">
        <v>64</v>
      </c>
      <c r="F19507" t="b">
        <f t="shared" si="304"/>
        <v>1</v>
      </c>
      <c r="K19507">
        <v>215</v>
      </c>
      <c r="L19507">
        <v>0</v>
      </c>
      <c r="M19507">
        <v>905</v>
      </c>
      <c r="N19507">
        <v>64</v>
      </c>
    </row>
    <row r="19508" spans="2:14" x14ac:dyDescent="0.25">
      <c r="B19508">
        <v>312</v>
      </c>
      <c r="C19508">
        <v>83</v>
      </c>
      <c r="D19508">
        <v>725</v>
      </c>
      <c r="E19508">
        <v>64</v>
      </c>
      <c r="F19508" t="b">
        <f t="shared" si="304"/>
        <v>1</v>
      </c>
      <c r="K19508">
        <v>202</v>
      </c>
      <c r="L19508">
        <v>0</v>
      </c>
      <c r="M19508">
        <v>918</v>
      </c>
      <c r="N19508">
        <v>64</v>
      </c>
    </row>
    <row r="19509" spans="2:14" x14ac:dyDescent="0.25">
      <c r="B19509">
        <v>355</v>
      </c>
      <c r="C19509">
        <v>67</v>
      </c>
      <c r="D19509">
        <v>698</v>
      </c>
      <c r="E19509">
        <v>64</v>
      </c>
      <c r="F19509" t="b">
        <f t="shared" si="304"/>
        <v>1</v>
      </c>
      <c r="K19509">
        <v>192</v>
      </c>
      <c r="L19509">
        <v>0</v>
      </c>
      <c r="M19509">
        <v>928</v>
      </c>
      <c r="N19509">
        <v>64</v>
      </c>
    </row>
    <row r="19510" spans="2:14" x14ac:dyDescent="0.25">
      <c r="B19510">
        <v>378</v>
      </c>
      <c r="C19510">
        <v>48</v>
      </c>
      <c r="D19510">
        <v>694</v>
      </c>
      <c r="E19510">
        <v>64</v>
      </c>
      <c r="F19510" t="b">
        <f t="shared" si="304"/>
        <v>0</v>
      </c>
      <c r="K19510">
        <v>185</v>
      </c>
      <c r="L19510">
        <v>1</v>
      </c>
      <c r="M19510">
        <v>934</v>
      </c>
      <c r="N19510">
        <v>64</v>
      </c>
    </row>
    <row r="19511" spans="2:14" x14ac:dyDescent="0.25">
      <c r="B19511">
        <v>389</v>
      </c>
      <c r="C19511">
        <v>21</v>
      </c>
      <c r="D19511">
        <v>710</v>
      </c>
      <c r="E19511">
        <v>64</v>
      </c>
      <c r="F19511" t="b">
        <f t="shared" si="304"/>
        <v>0</v>
      </c>
      <c r="K19511">
        <v>179</v>
      </c>
      <c r="L19511">
        <v>0</v>
      </c>
      <c r="M19511">
        <v>941</v>
      </c>
      <c r="N19511">
        <v>64</v>
      </c>
    </row>
    <row r="19512" spans="2:14" x14ac:dyDescent="0.25">
      <c r="B19512">
        <v>395</v>
      </c>
      <c r="C19512">
        <v>1</v>
      </c>
      <c r="D19512">
        <v>724</v>
      </c>
      <c r="E19512">
        <v>64</v>
      </c>
      <c r="F19512" t="b">
        <f t="shared" si="304"/>
        <v>0</v>
      </c>
      <c r="K19512">
        <v>171</v>
      </c>
      <c r="L19512">
        <v>1</v>
      </c>
      <c r="M19512">
        <v>948</v>
      </c>
      <c r="N19512">
        <v>64</v>
      </c>
    </row>
    <row r="19513" spans="2:14" x14ac:dyDescent="0.25">
      <c r="B19513">
        <v>386</v>
      </c>
      <c r="C19513">
        <v>1</v>
      </c>
      <c r="D19513">
        <v>733</v>
      </c>
      <c r="E19513">
        <v>64</v>
      </c>
      <c r="F19513" t="b">
        <f t="shared" si="304"/>
        <v>0</v>
      </c>
      <c r="K19513">
        <v>166</v>
      </c>
      <c r="L19513">
        <v>1</v>
      </c>
      <c r="M19513">
        <v>953</v>
      </c>
      <c r="N19513">
        <v>64</v>
      </c>
    </row>
    <row r="19514" spans="2:14" x14ac:dyDescent="0.25">
      <c r="B19514">
        <v>379</v>
      </c>
      <c r="C19514">
        <v>0</v>
      </c>
      <c r="D19514">
        <v>741</v>
      </c>
      <c r="E19514">
        <v>64</v>
      </c>
      <c r="F19514" t="b">
        <f t="shared" si="304"/>
        <v>0</v>
      </c>
      <c r="K19514">
        <v>162</v>
      </c>
      <c r="L19514">
        <v>0</v>
      </c>
      <c r="M19514">
        <v>958</v>
      </c>
      <c r="N19514">
        <v>64</v>
      </c>
    </row>
    <row r="19515" spans="2:14" x14ac:dyDescent="0.25">
      <c r="B19515">
        <v>365</v>
      </c>
      <c r="C19515">
        <v>0</v>
      </c>
      <c r="D19515">
        <v>755</v>
      </c>
      <c r="E19515">
        <v>64</v>
      </c>
      <c r="F19515" t="b">
        <f t="shared" si="304"/>
        <v>0</v>
      </c>
      <c r="K19515">
        <v>154</v>
      </c>
      <c r="L19515">
        <v>0</v>
      </c>
      <c r="M19515">
        <v>966</v>
      </c>
      <c r="N19515">
        <v>64</v>
      </c>
    </row>
    <row r="19516" spans="2:14" x14ac:dyDescent="0.25">
      <c r="B19516">
        <v>355</v>
      </c>
      <c r="C19516">
        <v>0</v>
      </c>
      <c r="D19516">
        <v>765</v>
      </c>
      <c r="E19516">
        <v>64</v>
      </c>
      <c r="F19516" t="b">
        <f t="shared" si="304"/>
        <v>0</v>
      </c>
      <c r="K19516">
        <v>148</v>
      </c>
      <c r="L19516">
        <v>0</v>
      </c>
      <c r="M19516">
        <v>972</v>
      </c>
      <c r="N19516">
        <v>64</v>
      </c>
    </row>
    <row r="19517" spans="2:14" x14ac:dyDescent="0.25">
      <c r="B19517">
        <v>349</v>
      </c>
      <c r="C19517">
        <v>0</v>
      </c>
      <c r="D19517">
        <v>771</v>
      </c>
      <c r="E19517">
        <v>64</v>
      </c>
      <c r="F19517" t="b">
        <f t="shared" si="304"/>
        <v>0</v>
      </c>
      <c r="K19517">
        <v>137</v>
      </c>
      <c r="L19517">
        <v>0</v>
      </c>
      <c r="M19517">
        <v>983</v>
      </c>
      <c r="N19517">
        <v>64</v>
      </c>
    </row>
    <row r="19518" spans="2:14" x14ac:dyDescent="0.25">
      <c r="B19518">
        <v>340</v>
      </c>
      <c r="C19518">
        <v>2</v>
      </c>
      <c r="D19518">
        <v>778</v>
      </c>
      <c r="E19518">
        <v>64</v>
      </c>
      <c r="F19518" t="b">
        <f t="shared" si="304"/>
        <v>0</v>
      </c>
      <c r="K19518">
        <v>125</v>
      </c>
      <c r="L19518">
        <v>1</v>
      </c>
      <c r="M19518">
        <v>994</v>
      </c>
      <c r="N19518">
        <v>64</v>
      </c>
    </row>
    <row r="19519" spans="2:14" x14ac:dyDescent="0.25">
      <c r="B19519">
        <v>327</v>
      </c>
      <c r="C19519">
        <v>0</v>
      </c>
      <c r="D19519">
        <v>793</v>
      </c>
      <c r="E19519">
        <v>64</v>
      </c>
      <c r="F19519" t="b">
        <f t="shared" si="304"/>
        <v>0</v>
      </c>
      <c r="K19519">
        <v>123</v>
      </c>
      <c r="L19519">
        <v>0</v>
      </c>
      <c r="M19519">
        <v>997</v>
      </c>
      <c r="N19519">
        <v>64</v>
      </c>
    </row>
    <row r="19520" spans="2:14" x14ac:dyDescent="0.25">
      <c r="B19520">
        <v>314</v>
      </c>
      <c r="C19520">
        <v>0</v>
      </c>
      <c r="D19520">
        <v>806</v>
      </c>
      <c r="E19520">
        <v>64</v>
      </c>
      <c r="F19520" t="b">
        <f t="shared" si="304"/>
        <v>0</v>
      </c>
      <c r="K19520">
        <v>119</v>
      </c>
      <c r="L19520">
        <v>16</v>
      </c>
      <c r="M19520">
        <v>985</v>
      </c>
      <c r="N19520">
        <v>64</v>
      </c>
    </row>
    <row r="19521" spans="2:14" x14ac:dyDescent="0.25">
      <c r="B19521">
        <v>299</v>
      </c>
      <c r="C19521">
        <v>0</v>
      </c>
      <c r="D19521">
        <v>821</v>
      </c>
      <c r="E19521">
        <v>64</v>
      </c>
      <c r="F19521" t="b">
        <f t="shared" si="304"/>
        <v>0</v>
      </c>
      <c r="K19521">
        <v>134</v>
      </c>
      <c r="L19521">
        <v>98</v>
      </c>
      <c r="M19521">
        <v>888</v>
      </c>
      <c r="N19521">
        <v>64</v>
      </c>
    </row>
    <row r="19522" spans="2:14" x14ac:dyDescent="0.25">
      <c r="B19522">
        <v>286</v>
      </c>
      <c r="C19522">
        <v>0</v>
      </c>
      <c r="D19522">
        <v>834</v>
      </c>
      <c r="E19522">
        <v>64</v>
      </c>
      <c r="F19522" t="b">
        <f t="shared" si="304"/>
        <v>0</v>
      </c>
      <c r="K19522">
        <v>174</v>
      </c>
      <c r="L19522">
        <v>204</v>
      </c>
      <c r="M19522">
        <v>742</v>
      </c>
      <c r="N19522">
        <v>64</v>
      </c>
    </row>
    <row r="19523" spans="2:14" x14ac:dyDescent="0.25">
      <c r="B19523">
        <v>272</v>
      </c>
      <c r="C19523">
        <v>0</v>
      </c>
      <c r="D19523">
        <v>848</v>
      </c>
      <c r="E19523">
        <v>64</v>
      </c>
      <c r="F19523" t="b">
        <f t="shared" si="304"/>
        <v>0</v>
      </c>
      <c r="K19523">
        <v>224</v>
      </c>
      <c r="L19523">
        <v>236</v>
      </c>
      <c r="M19523">
        <v>660</v>
      </c>
      <c r="N19523">
        <v>64</v>
      </c>
    </row>
    <row r="19524" spans="2:14" x14ac:dyDescent="0.25">
      <c r="B19524">
        <v>263</v>
      </c>
      <c r="C19524">
        <v>0</v>
      </c>
      <c r="D19524">
        <v>857</v>
      </c>
      <c r="E19524">
        <v>64</v>
      </c>
      <c r="F19524" t="b">
        <f t="shared" si="304"/>
        <v>0</v>
      </c>
      <c r="K19524">
        <v>276</v>
      </c>
      <c r="L19524">
        <v>194</v>
      </c>
      <c r="M19524">
        <v>650</v>
      </c>
      <c r="N19524">
        <v>64</v>
      </c>
    </row>
    <row r="19525" spans="2:14" x14ac:dyDescent="0.25">
      <c r="B19525">
        <v>253</v>
      </c>
      <c r="C19525">
        <v>1</v>
      </c>
      <c r="D19525">
        <v>866</v>
      </c>
      <c r="E19525">
        <v>64</v>
      </c>
      <c r="F19525" t="b">
        <f t="shared" si="304"/>
        <v>0</v>
      </c>
      <c r="K19525">
        <v>325</v>
      </c>
      <c r="L19525">
        <v>136</v>
      </c>
      <c r="M19525">
        <v>659</v>
      </c>
      <c r="N19525">
        <v>64</v>
      </c>
    </row>
    <row r="19526" spans="2:14" x14ac:dyDescent="0.25">
      <c r="B19526">
        <v>244</v>
      </c>
      <c r="C19526">
        <v>0</v>
      </c>
      <c r="D19526">
        <v>876</v>
      </c>
      <c r="E19526">
        <v>64</v>
      </c>
      <c r="F19526" t="b">
        <f t="shared" si="304"/>
        <v>0</v>
      </c>
      <c r="K19526">
        <v>364</v>
      </c>
      <c r="L19526">
        <v>85</v>
      </c>
      <c r="M19526">
        <v>671</v>
      </c>
      <c r="N19526">
        <v>64</v>
      </c>
    </row>
    <row r="19527" spans="2:14" x14ac:dyDescent="0.25">
      <c r="B19527">
        <v>240</v>
      </c>
      <c r="C19527">
        <v>0</v>
      </c>
      <c r="D19527">
        <v>880</v>
      </c>
      <c r="E19527">
        <v>64</v>
      </c>
      <c r="F19527" t="b">
        <f t="shared" si="304"/>
        <v>0</v>
      </c>
      <c r="K19527">
        <v>397</v>
      </c>
      <c r="L19527">
        <v>41</v>
      </c>
      <c r="M19527">
        <v>682</v>
      </c>
      <c r="N19527">
        <v>64</v>
      </c>
    </row>
    <row r="19528" spans="2:14" x14ac:dyDescent="0.25">
      <c r="B19528">
        <v>232</v>
      </c>
      <c r="C19528">
        <v>0</v>
      </c>
      <c r="D19528">
        <v>888</v>
      </c>
      <c r="E19528">
        <v>64</v>
      </c>
      <c r="F19528" t="b">
        <f t="shared" si="304"/>
        <v>0</v>
      </c>
      <c r="K19528">
        <v>413</v>
      </c>
      <c r="L19528">
        <v>2</v>
      </c>
      <c r="M19528">
        <v>705</v>
      </c>
      <c r="N19528">
        <v>64</v>
      </c>
    </row>
    <row r="19529" spans="2:14" x14ac:dyDescent="0.25">
      <c r="B19529">
        <v>224</v>
      </c>
      <c r="C19529">
        <v>0</v>
      </c>
      <c r="D19529">
        <v>896</v>
      </c>
      <c r="E19529">
        <v>64</v>
      </c>
      <c r="F19529" t="b">
        <f t="shared" si="304"/>
        <v>0</v>
      </c>
      <c r="K19529">
        <v>395</v>
      </c>
      <c r="L19529">
        <v>1</v>
      </c>
      <c r="M19529">
        <v>724</v>
      </c>
      <c r="N19529">
        <v>64</v>
      </c>
    </row>
    <row r="19530" spans="2:14" x14ac:dyDescent="0.25">
      <c r="B19530">
        <v>207</v>
      </c>
      <c r="C19530">
        <v>0</v>
      </c>
      <c r="D19530">
        <v>913</v>
      </c>
      <c r="E19530">
        <v>64</v>
      </c>
      <c r="F19530" t="b">
        <f t="shared" si="304"/>
        <v>0</v>
      </c>
      <c r="K19530">
        <v>388</v>
      </c>
      <c r="L19530">
        <v>0</v>
      </c>
      <c r="M19530">
        <v>732</v>
      </c>
      <c r="N19530">
        <v>64</v>
      </c>
    </row>
    <row r="19531" spans="2:14" x14ac:dyDescent="0.25">
      <c r="B19531">
        <v>203</v>
      </c>
      <c r="C19531">
        <v>1</v>
      </c>
      <c r="D19531">
        <v>916</v>
      </c>
      <c r="E19531">
        <v>64</v>
      </c>
      <c r="F19531" t="b">
        <f t="shared" si="304"/>
        <v>0</v>
      </c>
      <c r="K19531">
        <v>379</v>
      </c>
      <c r="L19531">
        <v>0</v>
      </c>
      <c r="M19531">
        <v>741</v>
      </c>
      <c r="N19531">
        <v>64</v>
      </c>
    </row>
    <row r="19532" spans="2:14" x14ac:dyDescent="0.25">
      <c r="B19532">
        <v>194</v>
      </c>
      <c r="C19532">
        <v>0</v>
      </c>
      <c r="D19532">
        <v>926</v>
      </c>
      <c r="E19532">
        <v>64</v>
      </c>
      <c r="F19532" t="b">
        <f t="shared" si="304"/>
        <v>0</v>
      </c>
      <c r="K19532">
        <v>365</v>
      </c>
      <c r="L19532">
        <v>0</v>
      </c>
      <c r="M19532">
        <v>755</v>
      </c>
      <c r="N19532">
        <v>64</v>
      </c>
    </row>
    <row r="19533" spans="2:14" x14ac:dyDescent="0.25">
      <c r="B19533">
        <v>190</v>
      </c>
      <c r="C19533">
        <v>0</v>
      </c>
      <c r="D19533">
        <v>930</v>
      </c>
      <c r="E19533">
        <v>64</v>
      </c>
      <c r="F19533" t="b">
        <f t="shared" si="304"/>
        <v>0</v>
      </c>
      <c r="K19533">
        <v>357</v>
      </c>
      <c r="L19533">
        <v>0</v>
      </c>
      <c r="M19533">
        <v>763</v>
      </c>
      <c r="N19533">
        <v>64</v>
      </c>
    </row>
    <row r="19534" spans="2:14" x14ac:dyDescent="0.25">
      <c r="B19534">
        <v>186</v>
      </c>
      <c r="C19534">
        <v>1</v>
      </c>
      <c r="D19534">
        <v>933</v>
      </c>
      <c r="E19534">
        <v>64</v>
      </c>
      <c r="F19534" t="b">
        <f t="shared" si="304"/>
        <v>0</v>
      </c>
      <c r="K19534">
        <v>349</v>
      </c>
      <c r="L19534">
        <v>0</v>
      </c>
      <c r="M19534">
        <v>771</v>
      </c>
      <c r="N19534">
        <v>64</v>
      </c>
    </row>
    <row r="19535" spans="2:14" x14ac:dyDescent="0.25">
      <c r="B19535">
        <v>172</v>
      </c>
      <c r="C19535">
        <v>0</v>
      </c>
      <c r="D19535">
        <v>948</v>
      </c>
      <c r="E19535">
        <v>64</v>
      </c>
      <c r="F19535" t="b">
        <f t="shared" si="304"/>
        <v>0</v>
      </c>
      <c r="K19535">
        <v>337</v>
      </c>
      <c r="L19535">
        <v>0</v>
      </c>
      <c r="M19535">
        <v>783</v>
      </c>
      <c r="N19535">
        <v>64</v>
      </c>
    </row>
    <row r="19536" spans="2:14" x14ac:dyDescent="0.25">
      <c r="B19536">
        <v>164</v>
      </c>
      <c r="C19536">
        <v>0</v>
      </c>
      <c r="D19536">
        <v>956</v>
      </c>
      <c r="E19536">
        <v>64</v>
      </c>
      <c r="F19536" t="b">
        <f t="shared" si="304"/>
        <v>0</v>
      </c>
      <c r="K19536">
        <v>327</v>
      </c>
      <c r="L19536">
        <v>0</v>
      </c>
      <c r="M19536">
        <v>793</v>
      </c>
      <c r="N19536">
        <v>64</v>
      </c>
    </row>
    <row r="19537" spans="2:14" x14ac:dyDescent="0.25">
      <c r="B19537">
        <v>149</v>
      </c>
      <c r="C19537">
        <v>0</v>
      </c>
      <c r="D19537">
        <v>971</v>
      </c>
      <c r="E19537">
        <v>64</v>
      </c>
      <c r="F19537" t="b">
        <f t="shared" si="304"/>
        <v>0</v>
      </c>
      <c r="K19537">
        <v>316</v>
      </c>
      <c r="L19537">
        <v>0</v>
      </c>
      <c r="M19537">
        <v>804</v>
      </c>
      <c r="N19537">
        <v>64</v>
      </c>
    </row>
    <row r="19538" spans="2:14" x14ac:dyDescent="0.25">
      <c r="B19538">
        <v>137</v>
      </c>
      <c r="C19538">
        <v>0</v>
      </c>
      <c r="D19538">
        <v>983</v>
      </c>
      <c r="E19538">
        <v>64</v>
      </c>
      <c r="F19538" t="b">
        <f t="shared" si="304"/>
        <v>0</v>
      </c>
      <c r="K19538">
        <v>308</v>
      </c>
      <c r="L19538">
        <v>0</v>
      </c>
      <c r="M19538">
        <v>812</v>
      </c>
      <c r="N19538">
        <v>64</v>
      </c>
    </row>
    <row r="19539" spans="2:14" x14ac:dyDescent="0.25">
      <c r="B19539">
        <v>127</v>
      </c>
      <c r="C19539">
        <v>0</v>
      </c>
      <c r="D19539">
        <v>993</v>
      </c>
      <c r="E19539">
        <v>64</v>
      </c>
      <c r="F19539" t="b">
        <f t="shared" si="304"/>
        <v>0</v>
      </c>
      <c r="K19539">
        <v>299</v>
      </c>
      <c r="L19539">
        <v>0</v>
      </c>
      <c r="M19539">
        <v>821</v>
      </c>
      <c r="N19539">
        <v>64</v>
      </c>
    </row>
    <row r="19540" spans="2:14" x14ac:dyDescent="0.25">
      <c r="B19540">
        <v>122</v>
      </c>
      <c r="C19540">
        <v>1</v>
      </c>
      <c r="D19540">
        <v>997</v>
      </c>
      <c r="E19540">
        <v>64</v>
      </c>
      <c r="F19540" t="b">
        <f t="shared" si="304"/>
        <v>0</v>
      </c>
      <c r="K19540">
        <v>292</v>
      </c>
      <c r="L19540">
        <v>1</v>
      </c>
      <c r="M19540">
        <v>827</v>
      </c>
      <c r="N19540">
        <v>64</v>
      </c>
    </row>
    <row r="19541" spans="2:14" x14ac:dyDescent="0.25">
      <c r="B19541">
        <v>109</v>
      </c>
      <c r="C19541">
        <v>0</v>
      </c>
      <c r="D19541">
        <v>1011</v>
      </c>
      <c r="E19541">
        <v>64</v>
      </c>
      <c r="F19541" t="b">
        <f t="shared" si="304"/>
        <v>0</v>
      </c>
      <c r="K19541">
        <v>284</v>
      </c>
      <c r="L19541">
        <v>0</v>
      </c>
      <c r="M19541">
        <v>836</v>
      </c>
      <c r="N19541">
        <v>64</v>
      </c>
    </row>
    <row r="19542" spans="2:14" x14ac:dyDescent="0.25">
      <c r="B19542">
        <v>101</v>
      </c>
      <c r="C19542">
        <v>0</v>
      </c>
      <c r="D19542">
        <v>1019</v>
      </c>
      <c r="E19542">
        <v>64</v>
      </c>
      <c r="F19542" t="b">
        <f t="shared" si="304"/>
        <v>0</v>
      </c>
      <c r="K19542">
        <v>277</v>
      </c>
      <c r="L19542">
        <v>0</v>
      </c>
      <c r="M19542">
        <v>843</v>
      </c>
      <c r="N19542">
        <v>64</v>
      </c>
    </row>
    <row r="19543" spans="2:14" x14ac:dyDescent="0.25">
      <c r="B19543">
        <v>93</v>
      </c>
      <c r="C19543">
        <v>0</v>
      </c>
      <c r="D19543">
        <v>1027</v>
      </c>
      <c r="E19543">
        <v>64</v>
      </c>
      <c r="F19543" t="b">
        <f t="shared" si="304"/>
        <v>0</v>
      </c>
      <c r="K19543">
        <v>264</v>
      </c>
      <c r="L19543">
        <v>0</v>
      </c>
      <c r="M19543">
        <v>856</v>
      </c>
      <c r="N19543">
        <v>64</v>
      </c>
    </row>
    <row r="19544" spans="2:14" x14ac:dyDescent="0.25">
      <c r="B19544">
        <v>86</v>
      </c>
      <c r="C19544">
        <v>0</v>
      </c>
      <c r="D19544">
        <v>1034</v>
      </c>
      <c r="E19544">
        <v>64</v>
      </c>
      <c r="F19544" t="b">
        <f t="shared" ref="F19544:F19607" si="305">C19544&gt;E19544</f>
        <v>0</v>
      </c>
      <c r="K19544">
        <v>262</v>
      </c>
      <c r="L19544">
        <v>0</v>
      </c>
      <c r="M19544">
        <v>858</v>
      </c>
      <c r="N19544">
        <v>64</v>
      </c>
    </row>
    <row r="19545" spans="2:14" x14ac:dyDescent="0.25">
      <c r="B19545">
        <v>81</v>
      </c>
      <c r="C19545">
        <v>0</v>
      </c>
      <c r="D19545">
        <v>1039</v>
      </c>
      <c r="E19545">
        <v>64</v>
      </c>
      <c r="F19545" t="b">
        <f t="shared" si="305"/>
        <v>0</v>
      </c>
      <c r="K19545">
        <v>253</v>
      </c>
      <c r="L19545">
        <v>0</v>
      </c>
      <c r="M19545">
        <v>867</v>
      </c>
      <c r="N19545">
        <v>64</v>
      </c>
    </row>
    <row r="19546" spans="2:14" x14ac:dyDescent="0.25">
      <c r="B19546">
        <v>78</v>
      </c>
      <c r="C19546">
        <v>0</v>
      </c>
      <c r="D19546">
        <v>1042</v>
      </c>
      <c r="E19546">
        <v>64</v>
      </c>
      <c r="F19546" t="b">
        <f t="shared" si="305"/>
        <v>0</v>
      </c>
      <c r="K19546">
        <v>243</v>
      </c>
      <c r="L19546">
        <v>0</v>
      </c>
      <c r="M19546">
        <v>877</v>
      </c>
      <c r="N19546">
        <v>64</v>
      </c>
    </row>
    <row r="19547" spans="2:14" x14ac:dyDescent="0.25">
      <c r="B19547">
        <v>71</v>
      </c>
      <c r="C19547">
        <v>0</v>
      </c>
      <c r="D19547">
        <v>1049</v>
      </c>
      <c r="E19547">
        <v>64</v>
      </c>
      <c r="F19547" t="b">
        <f t="shared" si="305"/>
        <v>0</v>
      </c>
      <c r="K19547">
        <v>234</v>
      </c>
      <c r="L19547">
        <v>0</v>
      </c>
      <c r="M19547">
        <v>886</v>
      </c>
      <c r="N19547">
        <v>64</v>
      </c>
    </row>
    <row r="19548" spans="2:14" x14ac:dyDescent="0.25">
      <c r="B19548">
        <v>63</v>
      </c>
      <c r="C19548">
        <v>0</v>
      </c>
      <c r="D19548">
        <v>1057</v>
      </c>
      <c r="E19548">
        <v>64</v>
      </c>
      <c r="F19548" t="b">
        <f t="shared" si="305"/>
        <v>0</v>
      </c>
      <c r="K19548">
        <v>226</v>
      </c>
      <c r="L19548">
        <v>0</v>
      </c>
      <c r="M19548">
        <v>894</v>
      </c>
      <c r="N19548">
        <v>64</v>
      </c>
    </row>
    <row r="19549" spans="2:14" x14ac:dyDescent="0.25">
      <c r="B19549">
        <v>57</v>
      </c>
      <c r="C19549">
        <v>0</v>
      </c>
      <c r="D19549">
        <v>1063</v>
      </c>
      <c r="E19549">
        <v>64</v>
      </c>
      <c r="F19549" t="b">
        <f t="shared" si="305"/>
        <v>0</v>
      </c>
      <c r="K19549">
        <v>221</v>
      </c>
      <c r="L19549">
        <v>12</v>
      </c>
      <c r="M19549">
        <v>887</v>
      </c>
      <c r="N19549">
        <v>64</v>
      </c>
    </row>
    <row r="19550" spans="2:14" x14ac:dyDescent="0.25">
      <c r="B19550">
        <v>53</v>
      </c>
      <c r="C19550">
        <v>0</v>
      </c>
      <c r="D19550">
        <v>1067</v>
      </c>
      <c r="E19550">
        <v>64</v>
      </c>
      <c r="F19550" t="b">
        <f t="shared" si="305"/>
        <v>0</v>
      </c>
      <c r="K19550">
        <v>225</v>
      </c>
      <c r="L19550">
        <v>32</v>
      </c>
      <c r="M19550">
        <v>863</v>
      </c>
      <c r="N19550">
        <v>64</v>
      </c>
    </row>
    <row r="19551" spans="2:14" x14ac:dyDescent="0.25">
      <c r="B19551">
        <v>49</v>
      </c>
      <c r="C19551">
        <v>0</v>
      </c>
      <c r="D19551">
        <v>1071</v>
      </c>
      <c r="E19551">
        <v>64</v>
      </c>
      <c r="F19551" t="b">
        <f t="shared" si="305"/>
        <v>0</v>
      </c>
      <c r="K19551">
        <v>241</v>
      </c>
      <c r="L19551">
        <v>32</v>
      </c>
      <c r="M19551">
        <v>847</v>
      </c>
      <c r="N19551">
        <v>64</v>
      </c>
    </row>
    <row r="19552" spans="2:14" x14ac:dyDescent="0.25">
      <c r="B19552">
        <v>54</v>
      </c>
      <c r="C19552">
        <v>27</v>
      </c>
      <c r="D19552">
        <v>1039</v>
      </c>
      <c r="E19552">
        <v>64</v>
      </c>
      <c r="F19552" t="b">
        <f t="shared" si="305"/>
        <v>0</v>
      </c>
      <c r="K19552">
        <v>259</v>
      </c>
      <c r="L19552">
        <v>3</v>
      </c>
      <c r="M19552">
        <v>858</v>
      </c>
      <c r="N19552">
        <v>64</v>
      </c>
    </row>
    <row r="19553" spans="2:14" x14ac:dyDescent="0.25">
      <c r="B19553">
        <v>79</v>
      </c>
      <c r="C19553">
        <v>134</v>
      </c>
      <c r="D19553">
        <v>907</v>
      </c>
      <c r="E19553">
        <v>64</v>
      </c>
      <c r="F19553" t="b">
        <f t="shared" si="305"/>
        <v>1</v>
      </c>
      <c r="K19553">
        <v>256</v>
      </c>
      <c r="L19553">
        <v>0</v>
      </c>
      <c r="M19553">
        <v>864</v>
      </c>
      <c r="N19553">
        <v>64</v>
      </c>
    </row>
    <row r="19554" spans="2:14" x14ac:dyDescent="0.25">
      <c r="B19554">
        <v>138</v>
      </c>
      <c r="C19554">
        <v>315</v>
      </c>
      <c r="D19554">
        <v>667</v>
      </c>
      <c r="E19554">
        <v>64</v>
      </c>
      <c r="F19554" t="b">
        <f t="shared" si="305"/>
        <v>1</v>
      </c>
      <c r="K19554">
        <v>243</v>
      </c>
      <c r="L19554">
        <v>9</v>
      </c>
      <c r="M19554">
        <v>868</v>
      </c>
      <c r="N19554">
        <v>64</v>
      </c>
    </row>
    <row r="19555" spans="2:14" x14ac:dyDescent="0.25">
      <c r="B19555">
        <v>192</v>
      </c>
      <c r="C19555">
        <v>286</v>
      </c>
      <c r="D19555">
        <v>642</v>
      </c>
      <c r="E19555">
        <v>64</v>
      </c>
      <c r="F19555" t="b">
        <f t="shared" si="305"/>
        <v>1</v>
      </c>
      <c r="K19555">
        <v>250</v>
      </c>
      <c r="L19555">
        <v>40</v>
      </c>
      <c r="M19555">
        <v>830</v>
      </c>
      <c r="N19555">
        <v>64</v>
      </c>
    </row>
    <row r="19556" spans="2:14" x14ac:dyDescent="0.25">
      <c r="B19556">
        <v>247</v>
      </c>
      <c r="C19556">
        <v>230</v>
      </c>
      <c r="D19556">
        <v>643</v>
      </c>
      <c r="E19556">
        <v>64</v>
      </c>
      <c r="F19556" t="b">
        <f t="shared" si="305"/>
        <v>1</v>
      </c>
      <c r="K19556">
        <v>262</v>
      </c>
      <c r="L19556">
        <v>78</v>
      </c>
      <c r="M19556">
        <v>780</v>
      </c>
      <c r="N19556">
        <v>64</v>
      </c>
    </row>
    <row r="19557" spans="2:14" x14ac:dyDescent="0.25">
      <c r="B19557">
        <v>302</v>
      </c>
      <c r="C19557">
        <v>174</v>
      </c>
      <c r="D19557">
        <v>644</v>
      </c>
      <c r="E19557">
        <v>64</v>
      </c>
      <c r="F19557" t="b">
        <f t="shared" si="305"/>
        <v>1</v>
      </c>
      <c r="K19557">
        <v>309</v>
      </c>
      <c r="L19557">
        <v>96</v>
      </c>
      <c r="M19557">
        <v>715</v>
      </c>
      <c r="N19557">
        <v>64</v>
      </c>
    </row>
    <row r="19558" spans="2:14" x14ac:dyDescent="0.25">
      <c r="B19558">
        <v>354</v>
      </c>
      <c r="C19558">
        <v>120</v>
      </c>
      <c r="D19558">
        <v>646</v>
      </c>
      <c r="E19558">
        <v>64</v>
      </c>
      <c r="F19558" t="b">
        <f t="shared" si="305"/>
        <v>1</v>
      </c>
      <c r="K19558">
        <v>356</v>
      </c>
      <c r="L19558">
        <v>57</v>
      </c>
      <c r="M19558">
        <v>707</v>
      </c>
      <c r="N19558">
        <v>64</v>
      </c>
    </row>
    <row r="19559" spans="2:14" x14ac:dyDescent="0.25">
      <c r="B19559">
        <v>402</v>
      </c>
      <c r="C19559">
        <v>56</v>
      </c>
      <c r="D19559">
        <v>662</v>
      </c>
      <c r="E19559">
        <v>64</v>
      </c>
      <c r="F19559" t="b">
        <f t="shared" si="305"/>
        <v>0</v>
      </c>
      <c r="K19559">
        <v>385</v>
      </c>
      <c r="L19559">
        <v>23</v>
      </c>
      <c r="M19559">
        <v>712</v>
      </c>
      <c r="N19559">
        <v>64</v>
      </c>
    </row>
    <row r="19560" spans="2:14" x14ac:dyDescent="0.25">
      <c r="B19560">
        <v>434</v>
      </c>
      <c r="C19560">
        <v>2</v>
      </c>
      <c r="D19560">
        <v>684</v>
      </c>
      <c r="E19560">
        <v>64</v>
      </c>
      <c r="F19560" t="b">
        <f t="shared" si="305"/>
        <v>0</v>
      </c>
      <c r="K19560">
        <v>385</v>
      </c>
      <c r="L19560">
        <v>13</v>
      </c>
      <c r="M19560">
        <v>722</v>
      </c>
      <c r="N19560">
        <v>64</v>
      </c>
    </row>
    <row r="19561" spans="2:14" x14ac:dyDescent="0.25">
      <c r="B19561">
        <v>424</v>
      </c>
      <c r="C19561">
        <v>0</v>
      </c>
      <c r="D19561">
        <v>696</v>
      </c>
      <c r="E19561">
        <v>64</v>
      </c>
      <c r="F19561" t="b">
        <f t="shared" si="305"/>
        <v>0</v>
      </c>
      <c r="K19561">
        <v>385</v>
      </c>
      <c r="L19561">
        <v>1</v>
      </c>
      <c r="M19561">
        <v>734</v>
      </c>
      <c r="N19561">
        <v>64</v>
      </c>
    </row>
    <row r="19562" spans="2:14" x14ac:dyDescent="0.25">
      <c r="B19562">
        <v>413</v>
      </c>
      <c r="C19562">
        <v>0</v>
      </c>
      <c r="D19562">
        <v>707</v>
      </c>
      <c r="E19562">
        <v>64</v>
      </c>
      <c r="F19562" t="b">
        <f t="shared" si="305"/>
        <v>0</v>
      </c>
      <c r="K19562">
        <v>375</v>
      </c>
      <c r="L19562">
        <v>0</v>
      </c>
      <c r="M19562">
        <v>745</v>
      </c>
      <c r="N19562">
        <v>64</v>
      </c>
    </row>
    <row r="19563" spans="2:14" x14ac:dyDescent="0.25">
      <c r="B19563">
        <v>404</v>
      </c>
      <c r="C19563">
        <v>0</v>
      </c>
      <c r="D19563">
        <v>716</v>
      </c>
      <c r="E19563">
        <v>64</v>
      </c>
      <c r="F19563" t="b">
        <f t="shared" si="305"/>
        <v>0</v>
      </c>
      <c r="K19563">
        <v>366</v>
      </c>
      <c r="L19563">
        <v>0</v>
      </c>
      <c r="M19563">
        <v>754</v>
      </c>
      <c r="N19563">
        <v>64</v>
      </c>
    </row>
    <row r="19564" spans="2:14" x14ac:dyDescent="0.25">
      <c r="B19564">
        <v>394</v>
      </c>
      <c r="C19564">
        <v>0</v>
      </c>
      <c r="D19564">
        <v>726</v>
      </c>
      <c r="E19564">
        <v>64</v>
      </c>
      <c r="F19564" t="b">
        <f t="shared" si="305"/>
        <v>0</v>
      </c>
      <c r="K19564">
        <v>353</v>
      </c>
      <c r="L19564">
        <v>0</v>
      </c>
      <c r="M19564">
        <v>767</v>
      </c>
      <c r="N19564">
        <v>64</v>
      </c>
    </row>
    <row r="19565" spans="2:14" x14ac:dyDescent="0.25">
      <c r="B19565">
        <v>387</v>
      </c>
      <c r="C19565">
        <v>0</v>
      </c>
      <c r="D19565">
        <v>733</v>
      </c>
      <c r="E19565">
        <v>64</v>
      </c>
      <c r="F19565" t="b">
        <f t="shared" si="305"/>
        <v>0</v>
      </c>
      <c r="K19565">
        <v>334</v>
      </c>
      <c r="L19565">
        <v>6</v>
      </c>
      <c r="M19565">
        <v>780</v>
      </c>
      <c r="N19565">
        <v>64</v>
      </c>
    </row>
    <row r="19566" spans="2:14" x14ac:dyDescent="0.25">
      <c r="B19566">
        <v>374</v>
      </c>
      <c r="C19566">
        <v>0</v>
      </c>
      <c r="D19566">
        <v>746</v>
      </c>
      <c r="E19566">
        <v>64</v>
      </c>
      <c r="F19566" t="b">
        <f t="shared" si="305"/>
        <v>0</v>
      </c>
      <c r="K19566">
        <v>325</v>
      </c>
      <c r="L19566">
        <v>0</v>
      </c>
      <c r="M19566">
        <v>795</v>
      </c>
      <c r="N19566">
        <v>64</v>
      </c>
    </row>
    <row r="19567" spans="2:14" x14ac:dyDescent="0.25">
      <c r="B19567">
        <v>362</v>
      </c>
      <c r="C19567">
        <v>0</v>
      </c>
      <c r="D19567">
        <v>758</v>
      </c>
      <c r="E19567">
        <v>64</v>
      </c>
      <c r="F19567" t="b">
        <f t="shared" si="305"/>
        <v>0</v>
      </c>
      <c r="K19567">
        <v>318</v>
      </c>
      <c r="L19567">
        <v>0</v>
      </c>
      <c r="M19567">
        <v>802</v>
      </c>
      <c r="N19567">
        <v>64</v>
      </c>
    </row>
    <row r="19568" spans="2:14" x14ac:dyDescent="0.25">
      <c r="B19568">
        <v>358</v>
      </c>
      <c r="C19568">
        <v>0</v>
      </c>
      <c r="D19568">
        <v>762</v>
      </c>
      <c r="E19568">
        <v>64</v>
      </c>
      <c r="F19568" t="b">
        <f t="shared" si="305"/>
        <v>0</v>
      </c>
      <c r="K19568">
        <v>305</v>
      </c>
      <c r="L19568">
        <v>0</v>
      </c>
      <c r="M19568">
        <v>815</v>
      </c>
      <c r="N19568">
        <v>64</v>
      </c>
    </row>
    <row r="19569" spans="2:14" x14ac:dyDescent="0.25">
      <c r="B19569">
        <v>350</v>
      </c>
      <c r="C19569">
        <v>1</v>
      </c>
      <c r="D19569">
        <v>769</v>
      </c>
      <c r="E19569">
        <v>64</v>
      </c>
      <c r="F19569" t="b">
        <f t="shared" si="305"/>
        <v>0</v>
      </c>
      <c r="K19569">
        <v>289</v>
      </c>
      <c r="L19569">
        <v>0</v>
      </c>
      <c r="M19569">
        <v>831</v>
      </c>
      <c r="N19569">
        <v>64</v>
      </c>
    </row>
    <row r="19570" spans="2:14" x14ac:dyDescent="0.25">
      <c r="B19570">
        <v>343</v>
      </c>
      <c r="C19570">
        <v>0</v>
      </c>
      <c r="D19570">
        <v>777</v>
      </c>
      <c r="E19570">
        <v>64</v>
      </c>
      <c r="F19570" t="b">
        <f t="shared" si="305"/>
        <v>0</v>
      </c>
      <c r="K19570">
        <v>277</v>
      </c>
      <c r="L19570">
        <v>1</v>
      </c>
      <c r="M19570">
        <v>842</v>
      </c>
      <c r="N19570">
        <v>64</v>
      </c>
    </row>
    <row r="19571" spans="2:14" x14ac:dyDescent="0.25">
      <c r="B19571">
        <v>328</v>
      </c>
      <c r="C19571">
        <v>0</v>
      </c>
      <c r="D19571">
        <v>792</v>
      </c>
      <c r="E19571">
        <v>64</v>
      </c>
      <c r="F19571" t="b">
        <f t="shared" si="305"/>
        <v>0</v>
      </c>
      <c r="K19571">
        <v>266</v>
      </c>
      <c r="L19571">
        <v>0</v>
      </c>
      <c r="M19571">
        <v>854</v>
      </c>
      <c r="N19571">
        <v>64</v>
      </c>
    </row>
    <row r="19572" spans="2:14" x14ac:dyDescent="0.25">
      <c r="B19572">
        <v>318</v>
      </c>
      <c r="C19572">
        <v>0</v>
      </c>
      <c r="D19572">
        <v>802</v>
      </c>
      <c r="E19572">
        <v>64</v>
      </c>
      <c r="F19572" t="b">
        <f t="shared" si="305"/>
        <v>0</v>
      </c>
      <c r="K19572">
        <v>249</v>
      </c>
      <c r="L19572">
        <v>0</v>
      </c>
      <c r="M19572">
        <v>871</v>
      </c>
      <c r="N19572">
        <v>64</v>
      </c>
    </row>
    <row r="19573" spans="2:14" x14ac:dyDescent="0.25">
      <c r="B19573">
        <v>312</v>
      </c>
      <c r="C19573">
        <v>0</v>
      </c>
      <c r="D19573">
        <v>808</v>
      </c>
      <c r="E19573">
        <v>64</v>
      </c>
      <c r="F19573" t="b">
        <f t="shared" si="305"/>
        <v>0</v>
      </c>
      <c r="K19573">
        <v>233</v>
      </c>
      <c r="L19573">
        <v>0</v>
      </c>
      <c r="M19573">
        <v>887</v>
      </c>
      <c r="N19573">
        <v>64</v>
      </c>
    </row>
    <row r="19574" spans="2:14" x14ac:dyDescent="0.25">
      <c r="B19574">
        <v>303</v>
      </c>
      <c r="C19574">
        <v>0</v>
      </c>
      <c r="D19574">
        <v>817</v>
      </c>
      <c r="E19574">
        <v>64</v>
      </c>
      <c r="F19574" t="b">
        <f t="shared" si="305"/>
        <v>0</v>
      </c>
      <c r="K19574">
        <v>220</v>
      </c>
      <c r="L19574">
        <v>0</v>
      </c>
      <c r="M19574">
        <v>900</v>
      </c>
      <c r="N19574">
        <v>64</v>
      </c>
    </row>
    <row r="19575" spans="2:14" x14ac:dyDescent="0.25">
      <c r="B19575">
        <v>296</v>
      </c>
      <c r="C19575">
        <v>2</v>
      </c>
      <c r="D19575">
        <v>822</v>
      </c>
      <c r="E19575">
        <v>64</v>
      </c>
      <c r="F19575" t="b">
        <f t="shared" si="305"/>
        <v>0</v>
      </c>
      <c r="K19575">
        <v>208</v>
      </c>
      <c r="L19575">
        <v>0</v>
      </c>
      <c r="M19575">
        <v>912</v>
      </c>
      <c r="N19575">
        <v>64</v>
      </c>
    </row>
    <row r="19576" spans="2:14" x14ac:dyDescent="0.25">
      <c r="B19576">
        <v>287</v>
      </c>
      <c r="C19576">
        <v>0</v>
      </c>
      <c r="D19576">
        <v>833</v>
      </c>
      <c r="E19576">
        <v>64</v>
      </c>
      <c r="F19576" t="b">
        <f t="shared" si="305"/>
        <v>0</v>
      </c>
      <c r="K19576">
        <v>197</v>
      </c>
      <c r="L19576">
        <v>0</v>
      </c>
      <c r="M19576">
        <v>923</v>
      </c>
      <c r="N19576">
        <v>64</v>
      </c>
    </row>
    <row r="19577" spans="2:14" x14ac:dyDescent="0.25">
      <c r="B19577">
        <v>277</v>
      </c>
      <c r="C19577">
        <v>0</v>
      </c>
      <c r="D19577">
        <v>843</v>
      </c>
      <c r="E19577">
        <v>64</v>
      </c>
      <c r="F19577" t="b">
        <f t="shared" si="305"/>
        <v>0</v>
      </c>
      <c r="K19577">
        <v>189</v>
      </c>
      <c r="L19577">
        <v>0</v>
      </c>
      <c r="M19577">
        <v>931</v>
      </c>
      <c r="N19577">
        <v>64</v>
      </c>
    </row>
    <row r="19578" spans="2:14" x14ac:dyDescent="0.25">
      <c r="B19578">
        <v>266</v>
      </c>
      <c r="C19578">
        <v>0</v>
      </c>
      <c r="D19578">
        <v>854</v>
      </c>
      <c r="E19578">
        <v>64</v>
      </c>
      <c r="F19578" t="b">
        <f t="shared" si="305"/>
        <v>0</v>
      </c>
      <c r="K19578">
        <v>187</v>
      </c>
      <c r="L19578">
        <v>0</v>
      </c>
      <c r="M19578">
        <v>933</v>
      </c>
      <c r="N19578">
        <v>64</v>
      </c>
    </row>
    <row r="19579" spans="2:14" x14ac:dyDescent="0.25">
      <c r="B19579">
        <v>250</v>
      </c>
      <c r="C19579">
        <v>7</v>
      </c>
      <c r="D19579">
        <v>863</v>
      </c>
      <c r="E19579">
        <v>64</v>
      </c>
      <c r="F19579" t="b">
        <f t="shared" si="305"/>
        <v>0</v>
      </c>
      <c r="K19579">
        <v>182</v>
      </c>
      <c r="L19579">
        <v>0</v>
      </c>
      <c r="M19579">
        <v>938</v>
      </c>
      <c r="N19579">
        <v>64</v>
      </c>
    </row>
    <row r="19580" spans="2:14" x14ac:dyDescent="0.25">
      <c r="B19580">
        <v>259</v>
      </c>
      <c r="C19580">
        <v>16</v>
      </c>
      <c r="D19580">
        <v>845</v>
      </c>
      <c r="E19580">
        <v>64</v>
      </c>
      <c r="F19580" t="b">
        <f t="shared" si="305"/>
        <v>0</v>
      </c>
      <c r="K19580">
        <v>172</v>
      </c>
      <c r="L19580">
        <v>0</v>
      </c>
      <c r="M19580">
        <v>948</v>
      </c>
      <c r="N19580">
        <v>64</v>
      </c>
    </row>
    <row r="19581" spans="2:14" x14ac:dyDescent="0.25">
      <c r="B19581">
        <v>266</v>
      </c>
      <c r="C19581">
        <v>11</v>
      </c>
      <c r="D19581">
        <v>843</v>
      </c>
      <c r="E19581">
        <v>64</v>
      </c>
      <c r="F19581" t="b">
        <f t="shared" si="305"/>
        <v>0</v>
      </c>
      <c r="K19581">
        <v>162</v>
      </c>
      <c r="L19581">
        <v>0</v>
      </c>
      <c r="M19581">
        <v>958</v>
      </c>
      <c r="N19581">
        <v>64</v>
      </c>
    </row>
    <row r="19582" spans="2:14" x14ac:dyDescent="0.25">
      <c r="B19582">
        <v>269</v>
      </c>
      <c r="C19582">
        <v>3</v>
      </c>
      <c r="D19582">
        <v>848</v>
      </c>
      <c r="E19582">
        <v>64</v>
      </c>
      <c r="F19582" t="b">
        <f t="shared" si="305"/>
        <v>0</v>
      </c>
      <c r="K19582">
        <v>157</v>
      </c>
      <c r="L19582">
        <v>0</v>
      </c>
      <c r="M19582">
        <v>963</v>
      </c>
      <c r="N19582">
        <v>64</v>
      </c>
    </row>
    <row r="19583" spans="2:14" x14ac:dyDescent="0.25">
      <c r="B19583">
        <v>254</v>
      </c>
      <c r="C19583">
        <v>0</v>
      </c>
      <c r="D19583">
        <v>866</v>
      </c>
      <c r="E19583">
        <v>64</v>
      </c>
      <c r="F19583" t="b">
        <f t="shared" si="305"/>
        <v>0</v>
      </c>
      <c r="K19583">
        <v>152</v>
      </c>
      <c r="L19583">
        <v>0</v>
      </c>
      <c r="M19583">
        <v>968</v>
      </c>
      <c r="N19583">
        <v>64</v>
      </c>
    </row>
    <row r="19584" spans="2:14" x14ac:dyDescent="0.25">
      <c r="B19584">
        <v>244</v>
      </c>
      <c r="C19584">
        <v>0</v>
      </c>
      <c r="D19584">
        <v>876</v>
      </c>
      <c r="E19584">
        <v>64</v>
      </c>
      <c r="F19584" t="b">
        <f t="shared" si="305"/>
        <v>0</v>
      </c>
      <c r="K19584">
        <v>145</v>
      </c>
      <c r="L19584">
        <v>4</v>
      </c>
      <c r="M19584">
        <v>971</v>
      </c>
      <c r="N19584">
        <v>64</v>
      </c>
    </row>
    <row r="19585" spans="2:14" x14ac:dyDescent="0.25">
      <c r="B19585">
        <v>232</v>
      </c>
      <c r="C19585">
        <v>0</v>
      </c>
      <c r="D19585">
        <v>888</v>
      </c>
      <c r="E19585">
        <v>64</v>
      </c>
      <c r="F19585" t="b">
        <f t="shared" si="305"/>
        <v>0</v>
      </c>
      <c r="K19585">
        <v>153</v>
      </c>
      <c r="L19585">
        <v>24</v>
      </c>
      <c r="M19585">
        <v>943</v>
      </c>
      <c r="N19585">
        <v>64</v>
      </c>
    </row>
    <row r="19586" spans="2:14" x14ac:dyDescent="0.25">
      <c r="B19586">
        <v>224</v>
      </c>
      <c r="C19586">
        <v>0</v>
      </c>
      <c r="D19586">
        <v>896</v>
      </c>
      <c r="E19586">
        <v>64</v>
      </c>
      <c r="F19586" t="b">
        <f t="shared" si="305"/>
        <v>0</v>
      </c>
      <c r="K19586">
        <v>164</v>
      </c>
      <c r="L19586">
        <v>3</v>
      </c>
      <c r="M19586">
        <v>953</v>
      </c>
      <c r="N19586">
        <v>64</v>
      </c>
    </row>
    <row r="19587" spans="2:14" x14ac:dyDescent="0.25">
      <c r="B19587">
        <v>215</v>
      </c>
      <c r="C19587">
        <v>0</v>
      </c>
      <c r="D19587">
        <v>905</v>
      </c>
      <c r="E19587">
        <v>64</v>
      </c>
      <c r="F19587" t="b">
        <f t="shared" si="305"/>
        <v>0</v>
      </c>
      <c r="K19587">
        <v>161</v>
      </c>
      <c r="L19587">
        <v>0</v>
      </c>
      <c r="M19587">
        <v>959</v>
      </c>
      <c r="N19587">
        <v>64</v>
      </c>
    </row>
    <row r="19588" spans="2:14" x14ac:dyDescent="0.25">
      <c r="B19588">
        <v>202</v>
      </c>
      <c r="C19588">
        <v>0</v>
      </c>
      <c r="D19588">
        <v>918</v>
      </c>
      <c r="E19588">
        <v>64</v>
      </c>
      <c r="F19588" t="b">
        <f t="shared" si="305"/>
        <v>0</v>
      </c>
      <c r="K19588">
        <v>153</v>
      </c>
      <c r="L19588">
        <v>10</v>
      </c>
      <c r="M19588">
        <v>957</v>
      </c>
      <c r="N19588">
        <v>64</v>
      </c>
    </row>
    <row r="19589" spans="2:14" x14ac:dyDescent="0.25">
      <c r="B19589">
        <v>193</v>
      </c>
      <c r="C19589">
        <v>5</v>
      </c>
      <c r="D19589">
        <v>922</v>
      </c>
      <c r="E19589">
        <v>64</v>
      </c>
      <c r="F19589" t="b">
        <f t="shared" si="305"/>
        <v>0</v>
      </c>
      <c r="K19589">
        <v>171</v>
      </c>
      <c r="L19589">
        <v>87</v>
      </c>
      <c r="M19589">
        <v>862</v>
      </c>
      <c r="N19589">
        <v>64</v>
      </c>
    </row>
    <row r="19590" spans="2:14" x14ac:dyDescent="0.25">
      <c r="B19590">
        <v>187</v>
      </c>
      <c r="C19590">
        <v>2</v>
      </c>
      <c r="D19590">
        <v>931</v>
      </c>
      <c r="E19590">
        <v>64</v>
      </c>
      <c r="F19590" t="b">
        <f t="shared" si="305"/>
        <v>0</v>
      </c>
      <c r="K19590">
        <v>207</v>
      </c>
      <c r="L19590">
        <v>178</v>
      </c>
      <c r="M19590">
        <v>735</v>
      </c>
      <c r="N19590">
        <v>64</v>
      </c>
    </row>
    <row r="19591" spans="2:14" x14ac:dyDescent="0.25">
      <c r="B19591">
        <v>179</v>
      </c>
      <c r="C19591">
        <v>0</v>
      </c>
      <c r="D19591">
        <v>941</v>
      </c>
      <c r="E19591">
        <v>64</v>
      </c>
      <c r="F19591" t="b">
        <f t="shared" si="305"/>
        <v>0</v>
      </c>
      <c r="K19591">
        <v>264</v>
      </c>
      <c r="L19591">
        <v>197</v>
      </c>
      <c r="M19591">
        <v>659</v>
      </c>
      <c r="N19591">
        <v>64</v>
      </c>
    </row>
    <row r="19592" spans="2:14" x14ac:dyDescent="0.25">
      <c r="B19592">
        <v>169</v>
      </c>
      <c r="C19592">
        <v>4</v>
      </c>
      <c r="D19592">
        <v>947</v>
      </c>
      <c r="E19592">
        <v>64</v>
      </c>
      <c r="F19592" t="b">
        <f t="shared" si="305"/>
        <v>0</v>
      </c>
      <c r="K19592">
        <v>314</v>
      </c>
      <c r="L19592">
        <v>153</v>
      </c>
      <c r="M19592">
        <v>653</v>
      </c>
      <c r="N19592">
        <v>64</v>
      </c>
    </row>
    <row r="19593" spans="2:14" x14ac:dyDescent="0.25">
      <c r="B19593">
        <v>178</v>
      </c>
      <c r="C19593">
        <v>46</v>
      </c>
      <c r="D19593">
        <v>896</v>
      </c>
      <c r="E19593">
        <v>64</v>
      </c>
      <c r="F19593" t="b">
        <f t="shared" si="305"/>
        <v>0</v>
      </c>
      <c r="K19593">
        <v>367</v>
      </c>
      <c r="L19593">
        <v>87</v>
      </c>
      <c r="M19593">
        <v>666</v>
      </c>
      <c r="N19593">
        <v>64</v>
      </c>
    </row>
    <row r="19594" spans="2:14" x14ac:dyDescent="0.25">
      <c r="B19594">
        <v>207</v>
      </c>
      <c r="C19594">
        <v>76</v>
      </c>
      <c r="D19594">
        <v>837</v>
      </c>
      <c r="E19594">
        <v>64</v>
      </c>
      <c r="F19594" t="b">
        <f t="shared" si="305"/>
        <v>1</v>
      </c>
      <c r="K19594">
        <v>407</v>
      </c>
      <c r="L19594">
        <v>36</v>
      </c>
      <c r="M19594">
        <v>677</v>
      </c>
      <c r="N19594">
        <v>64</v>
      </c>
    </row>
    <row r="19595" spans="2:14" x14ac:dyDescent="0.25">
      <c r="B19595">
        <v>241</v>
      </c>
      <c r="C19595">
        <v>130</v>
      </c>
      <c r="D19595">
        <v>749</v>
      </c>
      <c r="E19595">
        <v>64</v>
      </c>
      <c r="F19595" t="b">
        <f t="shared" si="305"/>
        <v>1</v>
      </c>
      <c r="K19595">
        <v>412</v>
      </c>
      <c r="L19595">
        <v>0</v>
      </c>
      <c r="M19595">
        <v>708</v>
      </c>
      <c r="N19595">
        <v>64</v>
      </c>
    </row>
    <row r="19596" spans="2:14" x14ac:dyDescent="0.25">
      <c r="B19596">
        <v>286</v>
      </c>
      <c r="C19596">
        <v>159</v>
      </c>
      <c r="D19596">
        <v>675</v>
      </c>
      <c r="E19596">
        <v>64</v>
      </c>
      <c r="F19596" t="b">
        <f t="shared" si="305"/>
        <v>1</v>
      </c>
      <c r="K19596">
        <v>396</v>
      </c>
      <c r="L19596">
        <v>0</v>
      </c>
      <c r="M19596">
        <v>724</v>
      </c>
      <c r="N19596">
        <v>64</v>
      </c>
    </row>
    <row r="19597" spans="2:14" x14ac:dyDescent="0.25">
      <c r="B19597">
        <v>332</v>
      </c>
      <c r="C19597">
        <v>123</v>
      </c>
      <c r="D19597">
        <v>665</v>
      </c>
      <c r="E19597">
        <v>64</v>
      </c>
      <c r="F19597" t="b">
        <f t="shared" si="305"/>
        <v>1</v>
      </c>
      <c r="K19597">
        <v>388</v>
      </c>
      <c r="L19597">
        <v>0</v>
      </c>
      <c r="M19597">
        <v>732</v>
      </c>
      <c r="N19597">
        <v>64</v>
      </c>
    </row>
    <row r="19598" spans="2:14" x14ac:dyDescent="0.25">
      <c r="B19598">
        <v>371</v>
      </c>
      <c r="C19598">
        <v>72</v>
      </c>
      <c r="D19598">
        <v>677</v>
      </c>
      <c r="E19598">
        <v>64</v>
      </c>
      <c r="F19598" t="b">
        <f t="shared" si="305"/>
        <v>1</v>
      </c>
      <c r="K19598">
        <v>381</v>
      </c>
      <c r="L19598">
        <v>0</v>
      </c>
      <c r="M19598">
        <v>739</v>
      </c>
      <c r="N19598">
        <v>64</v>
      </c>
    </row>
    <row r="19599" spans="2:14" x14ac:dyDescent="0.25">
      <c r="B19599">
        <v>406</v>
      </c>
      <c r="C19599">
        <v>19</v>
      </c>
      <c r="D19599">
        <v>695</v>
      </c>
      <c r="E19599">
        <v>64</v>
      </c>
      <c r="F19599" t="b">
        <f t="shared" si="305"/>
        <v>0</v>
      </c>
      <c r="K19599">
        <v>371</v>
      </c>
      <c r="L19599">
        <v>0</v>
      </c>
      <c r="M19599">
        <v>749</v>
      </c>
      <c r="N19599">
        <v>64</v>
      </c>
    </row>
    <row r="19600" spans="2:14" x14ac:dyDescent="0.25">
      <c r="B19600">
        <v>404</v>
      </c>
      <c r="C19600">
        <v>0</v>
      </c>
      <c r="D19600">
        <v>716</v>
      </c>
      <c r="E19600">
        <v>64</v>
      </c>
      <c r="F19600" t="b">
        <f t="shared" si="305"/>
        <v>0</v>
      </c>
      <c r="K19600">
        <v>352</v>
      </c>
      <c r="L19600">
        <v>0</v>
      </c>
      <c r="M19600">
        <v>768</v>
      </c>
      <c r="N19600">
        <v>64</v>
      </c>
    </row>
    <row r="19601" spans="2:14" x14ac:dyDescent="0.25">
      <c r="B19601">
        <v>384</v>
      </c>
      <c r="C19601">
        <v>0</v>
      </c>
      <c r="D19601">
        <v>736</v>
      </c>
      <c r="E19601">
        <v>64</v>
      </c>
      <c r="F19601" t="b">
        <f t="shared" si="305"/>
        <v>0</v>
      </c>
      <c r="K19601">
        <v>342</v>
      </c>
      <c r="L19601">
        <v>0</v>
      </c>
      <c r="M19601">
        <v>778</v>
      </c>
      <c r="N19601">
        <v>64</v>
      </c>
    </row>
    <row r="19602" spans="2:14" x14ac:dyDescent="0.25">
      <c r="B19602">
        <v>364</v>
      </c>
      <c r="C19602">
        <v>0</v>
      </c>
      <c r="D19602">
        <v>756</v>
      </c>
      <c r="E19602">
        <v>64</v>
      </c>
      <c r="F19602" t="b">
        <f t="shared" si="305"/>
        <v>0</v>
      </c>
      <c r="K19602">
        <v>318</v>
      </c>
      <c r="L19602">
        <v>0</v>
      </c>
      <c r="M19602">
        <v>802</v>
      </c>
      <c r="N19602">
        <v>64</v>
      </c>
    </row>
    <row r="19603" spans="2:14" x14ac:dyDescent="0.25">
      <c r="B19603">
        <v>353</v>
      </c>
      <c r="C19603">
        <v>0</v>
      </c>
      <c r="D19603">
        <v>767</v>
      </c>
      <c r="E19603">
        <v>64</v>
      </c>
      <c r="F19603" t="b">
        <f t="shared" si="305"/>
        <v>0</v>
      </c>
      <c r="K19603">
        <v>311</v>
      </c>
      <c r="L19603">
        <v>1</v>
      </c>
      <c r="M19603">
        <v>808</v>
      </c>
      <c r="N19603">
        <v>64</v>
      </c>
    </row>
    <row r="19604" spans="2:14" x14ac:dyDescent="0.25">
      <c r="B19604">
        <v>340</v>
      </c>
      <c r="C19604">
        <v>0</v>
      </c>
      <c r="D19604">
        <v>780</v>
      </c>
      <c r="E19604">
        <v>64</v>
      </c>
      <c r="F19604" t="b">
        <f t="shared" si="305"/>
        <v>0</v>
      </c>
      <c r="K19604">
        <v>292</v>
      </c>
      <c r="L19604">
        <v>0</v>
      </c>
      <c r="M19604">
        <v>828</v>
      </c>
      <c r="N19604">
        <v>64</v>
      </c>
    </row>
    <row r="19605" spans="2:14" x14ac:dyDescent="0.25">
      <c r="B19605">
        <v>330</v>
      </c>
      <c r="C19605">
        <v>1</v>
      </c>
      <c r="D19605">
        <v>789</v>
      </c>
      <c r="E19605">
        <v>64</v>
      </c>
      <c r="F19605" t="b">
        <f t="shared" si="305"/>
        <v>0</v>
      </c>
      <c r="K19605">
        <v>278</v>
      </c>
      <c r="L19605">
        <v>0</v>
      </c>
      <c r="M19605">
        <v>842</v>
      </c>
      <c r="N19605">
        <v>64</v>
      </c>
    </row>
    <row r="19606" spans="2:14" x14ac:dyDescent="0.25">
      <c r="B19606">
        <v>320</v>
      </c>
      <c r="C19606">
        <v>1</v>
      </c>
      <c r="D19606">
        <v>799</v>
      </c>
      <c r="E19606">
        <v>64</v>
      </c>
      <c r="F19606" t="b">
        <f t="shared" si="305"/>
        <v>0</v>
      </c>
      <c r="K19606">
        <v>269</v>
      </c>
      <c r="L19606">
        <v>0</v>
      </c>
      <c r="M19606">
        <v>851</v>
      </c>
      <c r="N19606">
        <v>64</v>
      </c>
    </row>
    <row r="19607" spans="2:14" x14ac:dyDescent="0.25">
      <c r="B19607">
        <v>308</v>
      </c>
      <c r="C19607">
        <v>0</v>
      </c>
      <c r="D19607">
        <v>812</v>
      </c>
      <c r="E19607">
        <v>64</v>
      </c>
      <c r="F19607" t="b">
        <f t="shared" si="305"/>
        <v>0</v>
      </c>
      <c r="K19607">
        <v>259</v>
      </c>
      <c r="L19607">
        <v>0</v>
      </c>
      <c r="M19607">
        <v>861</v>
      </c>
      <c r="N19607">
        <v>64</v>
      </c>
    </row>
    <row r="19608" spans="2:14" x14ac:dyDescent="0.25">
      <c r="B19608">
        <v>296</v>
      </c>
      <c r="C19608">
        <v>0</v>
      </c>
      <c r="D19608">
        <v>824</v>
      </c>
      <c r="E19608">
        <v>64</v>
      </c>
      <c r="F19608" t="b">
        <f t="shared" ref="F19608:F19671" si="306">C19608&gt;E19608</f>
        <v>0</v>
      </c>
      <c r="K19608">
        <v>251</v>
      </c>
      <c r="L19608">
        <v>0</v>
      </c>
      <c r="M19608">
        <v>869</v>
      </c>
      <c r="N19608">
        <v>64</v>
      </c>
    </row>
    <row r="19609" spans="2:14" x14ac:dyDescent="0.25">
      <c r="B19609">
        <v>283</v>
      </c>
      <c r="C19609">
        <v>1</v>
      </c>
      <c r="D19609">
        <v>836</v>
      </c>
      <c r="E19609">
        <v>64</v>
      </c>
      <c r="F19609" t="b">
        <f t="shared" si="306"/>
        <v>0</v>
      </c>
      <c r="K19609">
        <v>242</v>
      </c>
      <c r="L19609">
        <v>0</v>
      </c>
      <c r="M19609">
        <v>878</v>
      </c>
      <c r="N19609">
        <v>64</v>
      </c>
    </row>
    <row r="19610" spans="2:14" x14ac:dyDescent="0.25">
      <c r="B19610">
        <v>277</v>
      </c>
      <c r="C19610">
        <v>0</v>
      </c>
      <c r="D19610">
        <v>843</v>
      </c>
      <c r="E19610">
        <v>64</v>
      </c>
      <c r="F19610" t="b">
        <f t="shared" si="306"/>
        <v>0</v>
      </c>
      <c r="K19610">
        <v>235</v>
      </c>
      <c r="L19610">
        <v>0</v>
      </c>
      <c r="M19610">
        <v>885</v>
      </c>
      <c r="N19610">
        <v>64</v>
      </c>
    </row>
    <row r="19611" spans="2:14" x14ac:dyDescent="0.25">
      <c r="B19611">
        <v>272</v>
      </c>
      <c r="C19611">
        <v>0</v>
      </c>
      <c r="D19611">
        <v>848</v>
      </c>
      <c r="E19611">
        <v>64</v>
      </c>
      <c r="F19611" t="b">
        <f t="shared" si="306"/>
        <v>0</v>
      </c>
      <c r="K19611">
        <v>228</v>
      </c>
      <c r="L19611">
        <v>1</v>
      </c>
      <c r="M19611">
        <v>891</v>
      </c>
      <c r="N19611">
        <v>64</v>
      </c>
    </row>
    <row r="19612" spans="2:14" x14ac:dyDescent="0.25">
      <c r="B19612">
        <v>263</v>
      </c>
      <c r="C19612">
        <v>0</v>
      </c>
      <c r="D19612">
        <v>857</v>
      </c>
      <c r="E19612">
        <v>64</v>
      </c>
      <c r="F19612" t="b">
        <f t="shared" si="306"/>
        <v>0</v>
      </c>
      <c r="K19612">
        <v>219</v>
      </c>
      <c r="L19612">
        <v>0</v>
      </c>
      <c r="M19612">
        <v>901</v>
      </c>
      <c r="N19612">
        <v>64</v>
      </c>
    </row>
    <row r="19613" spans="2:14" x14ac:dyDescent="0.25">
      <c r="B19613">
        <v>251</v>
      </c>
      <c r="C19613">
        <v>0</v>
      </c>
      <c r="D19613">
        <v>869</v>
      </c>
      <c r="E19613">
        <v>64</v>
      </c>
      <c r="F19613" t="b">
        <f t="shared" si="306"/>
        <v>0</v>
      </c>
      <c r="K19613">
        <v>211</v>
      </c>
      <c r="L19613">
        <v>0</v>
      </c>
      <c r="M19613">
        <v>909</v>
      </c>
      <c r="N19613">
        <v>64</v>
      </c>
    </row>
    <row r="19614" spans="2:14" x14ac:dyDescent="0.25">
      <c r="B19614">
        <v>247</v>
      </c>
      <c r="C19614">
        <v>0</v>
      </c>
      <c r="D19614">
        <v>873</v>
      </c>
      <c r="E19614">
        <v>64</v>
      </c>
      <c r="F19614" t="b">
        <f t="shared" si="306"/>
        <v>0</v>
      </c>
      <c r="K19614">
        <v>201</v>
      </c>
      <c r="L19614">
        <v>0</v>
      </c>
      <c r="M19614">
        <v>919</v>
      </c>
      <c r="N19614">
        <v>64</v>
      </c>
    </row>
    <row r="19615" spans="2:14" x14ac:dyDescent="0.25">
      <c r="B19615">
        <v>233</v>
      </c>
      <c r="C19615">
        <v>0</v>
      </c>
      <c r="D19615">
        <v>887</v>
      </c>
      <c r="E19615">
        <v>64</v>
      </c>
      <c r="F19615" t="b">
        <f t="shared" si="306"/>
        <v>0</v>
      </c>
      <c r="K19615">
        <v>194</v>
      </c>
      <c r="L19615">
        <v>0</v>
      </c>
      <c r="M19615">
        <v>926</v>
      </c>
      <c r="N19615">
        <v>64</v>
      </c>
    </row>
    <row r="19616" spans="2:14" x14ac:dyDescent="0.25">
      <c r="B19616">
        <v>224</v>
      </c>
      <c r="C19616">
        <v>1</v>
      </c>
      <c r="D19616">
        <v>895</v>
      </c>
      <c r="E19616">
        <v>64</v>
      </c>
      <c r="F19616" t="b">
        <f t="shared" si="306"/>
        <v>0</v>
      </c>
      <c r="K19616">
        <v>186</v>
      </c>
      <c r="L19616">
        <v>1</v>
      </c>
      <c r="M19616">
        <v>933</v>
      </c>
      <c r="N19616">
        <v>64</v>
      </c>
    </row>
    <row r="19617" spans="2:14" x14ac:dyDescent="0.25">
      <c r="B19617">
        <v>225</v>
      </c>
      <c r="C19617">
        <v>9</v>
      </c>
      <c r="D19617">
        <v>886</v>
      </c>
      <c r="E19617">
        <v>64</v>
      </c>
      <c r="F19617" t="b">
        <f t="shared" si="306"/>
        <v>0</v>
      </c>
      <c r="K19617">
        <v>183</v>
      </c>
      <c r="L19617">
        <v>0</v>
      </c>
      <c r="M19617">
        <v>937</v>
      </c>
      <c r="N19617">
        <v>64</v>
      </c>
    </row>
    <row r="19618" spans="2:14" x14ac:dyDescent="0.25">
      <c r="B19618">
        <v>228</v>
      </c>
      <c r="C19618">
        <v>23</v>
      </c>
      <c r="D19618">
        <v>869</v>
      </c>
      <c r="E19618">
        <v>64</v>
      </c>
      <c r="F19618" t="b">
        <f t="shared" si="306"/>
        <v>0</v>
      </c>
      <c r="K19618">
        <v>176</v>
      </c>
      <c r="L19618">
        <v>0</v>
      </c>
      <c r="M19618">
        <v>944</v>
      </c>
      <c r="N19618">
        <v>64</v>
      </c>
    </row>
    <row r="19619" spans="2:14" x14ac:dyDescent="0.25">
      <c r="B19619">
        <v>243</v>
      </c>
      <c r="C19619">
        <v>18</v>
      </c>
      <c r="D19619">
        <v>859</v>
      </c>
      <c r="E19619">
        <v>64</v>
      </c>
      <c r="F19619" t="b">
        <f t="shared" si="306"/>
        <v>0</v>
      </c>
      <c r="K19619">
        <v>172</v>
      </c>
      <c r="L19619">
        <v>0</v>
      </c>
      <c r="M19619">
        <v>948</v>
      </c>
      <c r="N19619">
        <v>64</v>
      </c>
    </row>
    <row r="19620" spans="2:14" x14ac:dyDescent="0.25">
      <c r="B19620">
        <v>244</v>
      </c>
      <c r="C19620">
        <v>1</v>
      </c>
      <c r="D19620">
        <v>875</v>
      </c>
      <c r="E19620">
        <v>64</v>
      </c>
      <c r="F19620" t="b">
        <f t="shared" si="306"/>
        <v>0</v>
      </c>
      <c r="K19620">
        <v>164</v>
      </c>
      <c r="L19620">
        <v>0</v>
      </c>
      <c r="M19620">
        <v>956</v>
      </c>
      <c r="N19620">
        <v>64</v>
      </c>
    </row>
    <row r="19621" spans="2:14" x14ac:dyDescent="0.25">
      <c r="B19621">
        <v>242</v>
      </c>
      <c r="C19621">
        <v>2</v>
      </c>
      <c r="D19621">
        <v>876</v>
      </c>
      <c r="E19621">
        <v>64</v>
      </c>
      <c r="F19621" t="b">
        <f t="shared" si="306"/>
        <v>0</v>
      </c>
      <c r="K19621">
        <v>156</v>
      </c>
      <c r="L19621">
        <v>0</v>
      </c>
      <c r="M19621">
        <v>964</v>
      </c>
      <c r="N19621">
        <v>64</v>
      </c>
    </row>
    <row r="19622" spans="2:14" x14ac:dyDescent="0.25">
      <c r="B19622">
        <v>229</v>
      </c>
      <c r="C19622">
        <v>0</v>
      </c>
      <c r="D19622">
        <v>891</v>
      </c>
      <c r="E19622">
        <v>64</v>
      </c>
      <c r="F19622" t="b">
        <f t="shared" si="306"/>
        <v>0</v>
      </c>
      <c r="K19622">
        <v>154</v>
      </c>
      <c r="L19622">
        <v>0</v>
      </c>
      <c r="M19622">
        <v>966</v>
      </c>
      <c r="N19622">
        <v>64</v>
      </c>
    </row>
    <row r="19623" spans="2:14" x14ac:dyDescent="0.25">
      <c r="B19623">
        <v>214</v>
      </c>
      <c r="C19623">
        <v>0</v>
      </c>
      <c r="D19623">
        <v>906</v>
      </c>
      <c r="E19623">
        <v>64</v>
      </c>
      <c r="F19623" t="b">
        <f t="shared" si="306"/>
        <v>0</v>
      </c>
      <c r="K19623">
        <v>148</v>
      </c>
      <c r="L19623">
        <v>0</v>
      </c>
      <c r="M19623">
        <v>972</v>
      </c>
      <c r="N19623">
        <v>64</v>
      </c>
    </row>
    <row r="19624" spans="2:14" x14ac:dyDescent="0.25">
      <c r="B19624">
        <v>202</v>
      </c>
      <c r="C19624">
        <v>0</v>
      </c>
      <c r="D19624">
        <v>918</v>
      </c>
      <c r="E19624">
        <v>64</v>
      </c>
      <c r="F19624" t="b">
        <f t="shared" si="306"/>
        <v>0</v>
      </c>
      <c r="K19624">
        <v>141</v>
      </c>
      <c r="L19624">
        <v>0</v>
      </c>
      <c r="M19624">
        <v>979</v>
      </c>
      <c r="N19624">
        <v>64</v>
      </c>
    </row>
    <row r="19625" spans="2:14" x14ac:dyDescent="0.25">
      <c r="B19625">
        <v>191</v>
      </c>
      <c r="C19625">
        <v>0</v>
      </c>
      <c r="D19625">
        <v>929</v>
      </c>
      <c r="E19625">
        <v>64</v>
      </c>
      <c r="F19625" t="b">
        <f t="shared" si="306"/>
        <v>0</v>
      </c>
      <c r="K19625">
        <v>135</v>
      </c>
      <c r="L19625">
        <v>0</v>
      </c>
      <c r="M19625">
        <v>985</v>
      </c>
      <c r="N19625">
        <v>64</v>
      </c>
    </row>
    <row r="19626" spans="2:14" x14ac:dyDescent="0.25">
      <c r="B19626">
        <v>187</v>
      </c>
      <c r="C19626">
        <v>1</v>
      </c>
      <c r="D19626">
        <v>932</v>
      </c>
      <c r="E19626">
        <v>64</v>
      </c>
      <c r="F19626" t="b">
        <f t="shared" si="306"/>
        <v>0</v>
      </c>
      <c r="K19626">
        <v>128</v>
      </c>
      <c r="L19626">
        <v>2</v>
      </c>
      <c r="M19626">
        <v>990</v>
      </c>
      <c r="N19626">
        <v>64</v>
      </c>
    </row>
    <row r="19627" spans="2:14" x14ac:dyDescent="0.25">
      <c r="B19627">
        <v>174</v>
      </c>
      <c r="C19627">
        <v>0</v>
      </c>
      <c r="D19627">
        <v>946</v>
      </c>
      <c r="E19627">
        <v>64</v>
      </c>
      <c r="F19627" t="b">
        <f t="shared" si="306"/>
        <v>0</v>
      </c>
      <c r="K19627">
        <v>122</v>
      </c>
      <c r="L19627">
        <v>0</v>
      </c>
      <c r="M19627">
        <v>998</v>
      </c>
      <c r="N19627">
        <v>64</v>
      </c>
    </row>
    <row r="19628" spans="2:14" x14ac:dyDescent="0.25">
      <c r="B19628">
        <v>165</v>
      </c>
      <c r="C19628">
        <v>0</v>
      </c>
      <c r="D19628">
        <v>955</v>
      </c>
      <c r="E19628">
        <v>64</v>
      </c>
      <c r="F19628" t="b">
        <f t="shared" si="306"/>
        <v>0</v>
      </c>
      <c r="K19628">
        <v>112</v>
      </c>
      <c r="L19628">
        <v>0</v>
      </c>
      <c r="M19628">
        <v>1008</v>
      </c>
      <c r="N19628">
        <v>64</v>
      </c>
    </row>
    <row r="19629" spans="2:14" x14ac:dyDescent="0.25">
      <c r="B19629">
        <v>153</v>
      </c>
      <c r="C19629">
        <v>5</v>
      </c>
      <c r="D19629">
        <v>962</v>
      </c>
      <c r="E19629">
        <v>64</v>
      </c>
      <c r="F19629" t="b">
        <f t="shared" si="306"/>
        <v>0</v>
      </c>
      <c r="K19629">
        <v>106</v>
      </c>
      <c r="L19629">
        <v>2</v>
      </c>
      <c r="M19629">
        <v>1012</v>
      </c>
      <c r="N19629">
        <v>64</v>
      </c>
    </row>
    <row r="19630" spans="2:14" x14ac:dyDescent="0.25">
      <c r="B19630">
        <v>166</v>
      </c>
      <c r="C19630">
        <v>26</v>
      </c>
      <c r="D19630">
        <v>928</v>
      </c>
      <c r="E19630">
        <v>64</v>
      </c>
      <c r="F19630" t="b">
        <f t="shared" si="306"/>
        <v>0</v>
      </c>
      <c r="K19630">
        <v>96</v>
      </c>
      <c r="L19630">
        <v>0</v>
      </c>
      <c r="M19630">
        <v>1024</v>
      </c>
      <c r="N19630">
        <v>64</v>
      </c>
    </row>
    <row r="19631" spans="2:14" x14ac:dyDescent="0.25">
      <c r="B19631">
        <v>185</v>
      </c>
      <c r="C19631">
        <v>31</v>
      </c>
      <c r="D19631">
        <v>904</v>
      </c>
      <c r="E19631">
        <v>64</v>
      </c>
      <c r="F19631" t="b">
        <f t="shared" si="306"/>
        <v>0</v>
      </c>
      <c r="K19631">
        <v>85</v>
      </c>
      <c r="L19631">
        <v>1</v>
      </c>
      <c r="M19631">
        <v>1034</v>
      </c>
      <c r="N19631">
        <v>64</v>
      </c>
    </row>
    <row r="19632" spans="2:14" x14ac:dyDescent="0.25">
      <c r="B19632">
        <v>211</v>
      </c>
      <c r="C19632">
        <v>85</v>
      </c>
      <c r="D19632">
        <v>824</v>
      </c>
      <c r="E19632">
        <v>64</v>
      </c>
      <c r="F19632" t="b">
        <f t="shared" si="306"/>
        <v>1</v>
      </c>
      <c r="K19632">
        <v>82</v>
      </c>
      <c r="L19632">
        <v>2</v>
      </c>
      <c r="M19632">
        <v>1036</v>
      </c>
      <c r="N19632">
        <v>64</v>
      </c>
    </row>
    <row r="19633" spans="2:14" x14ac:dyDescent="0.25">
      <c r="B19633">
        <v>258</v>
      </c>
      <c r="C19633">
        <v>128</v>
      </c>
      <c r="D19633">
        <v>734</v>
      </c>
      <c r="E19633">
        <v>64</v>
      </c>
      <c r="F19633" t="b">
        <f t="shared" si="306"/>
        <v>1</v>
      </c>
      <c r="K19633">
        <v>75</v>
      </c>
      <c r="L19633">
        <v>1</v>
      </c>
      <c r="M19633">
        <v>1044</v>
      </c>
      <c r="N19633">
        <v>64</v>
      </c>
    </row>
    <row r="19634" spans="2:14" x14ac:dyDescent="0.25">
      <c r="B19634">
        <v>306</v>
      </c>
      <c r="C19634">
        <v>133</v>
      </c>
      <c r="D19634">
        <v>681</v>
      </c>
      <c r="E19634">
        <v>64</v>
      </c>
      <c r="F19634" t="b">
        <f t="shared" si="306"/>
        <v>1</v>
      </c>
      <c r="K19634">
        <v>67</v>
      </c>
      <c r="L19634">
        <v>0</v>
      </c>
      <c r="M19634">
        <v>1053</v>
      </c>
      <c r="N19634">
        <v>64</v>
      </c>
    </row>
    <row r="19635" spans="2:14" x14ac:dyDescent="0.25">
      <c r="B19635">
        <v>347</v>
      </c>
      <c r="C19635">
        <v>80</v>
      </c>
      <c r="D19635">
        <v>693</v>
      </c>
      <c r="E19635">
        <v>64</v>
      </c>
      <c r="F19635" t="b">
        <f t="shared" si="306"/>
        <v>1</v>
      </c>
      <c r="K19635">
        <v>63</v>
      </c>
      <c r="L19635">
        <v>0</v>
      </c>
      <c r="M19635">
        <v>1057</v>
      </c>
      <c r="N19635">
        <v>64</v>
      </c>
    </row>
    <row r="19636" spans="2:14" x14ac:dyDescent="0.25">
      <c r="B19636">
        <v>386</v>
      </c>
      <c r="C19636">
        <v>36</v>
      </c>
      <c r="D19636">
        <v>698</v>
      </c>
      <c r="E19636">
        <v>64</v>
      </c>
      <c r="F19636" t="b">
        <f t="shared" si="306"/>
        <v>0</v>
      </c>
      <c r="K19636">
        <v>55</v>
      </c>
      <c r="L19636">
        <v>0</v>
      </c>
      <c r="M19636">
        <v>1065</v>
      </c>
      <c r="N19636">
        <v>64</v>
      </c>
    </row>
    <row r="19637" spans="2:14" x14ac:dyDescent="0.25">
      <c r="B19637">
        <v>399</v>
      </c>
      <c r="C19637">
        <v>2</v>
      </c>
      <c r="D19637">
        <v>719</v>
      </c>
      <c r="E19637">
        <v>64</v>
      </c>
      <c r="F19637" t="b">
        <f t="shared" si="306"/>
        <v>0</v>
      </c>
      <c r="K19637">
        <v>45</v>
      </c>
      <c r="L19637">
        <v>1</v>
      </c>
      <c r="M19637">
        <v>1074</v>
      </c>
      <c r="N19637">
        <v>64</v>
      </c>
    </row>
    <row r="19638" spans="2:14" x14ac:dyDescent="0.25">
      <c r="B19638">
        <v>392</v>
      </c>
      <c r="C19638">
        <v>0</v>
      </c>
      <c r="D19638">
        <v>728</v>
      </c>
      <c r="E19638">
        <v>64</v>
      </c>
      <c r="F19638" t="b">
        <f t="shared" si="306"/>
        <v>0</v>
      </c>
      <c r="K19638">
        <v>39</v>
      </c>
      <c r="L19638">
        <v>0</v>
      </c>
      <c r="M19638">
        <v>1081</v>
      </c>
      <c r="N19638">
        <v>64</v>
      </c>
    </row>
    <row r="19639" spans="2:14" x14ac:dyDescent="0.25">
      <c r="B19639">
        <v>375</v>
      </c>
      <c r="C19639">
        <v>10</v>
      </c>
      <c r="D19639">
        <v>735</v>
      </c>
      <c r="E19639">
        <v>64</v>
      </c>
      <c r="F19639" t="b">
        <f t="shared" si="306"/>
        <v>0</v>
      </c>
      <c r="K19639">
        <v>35</v>
      </c>
      <c r="L19639">
        <v>1</v>
      </c>
      <c r="M19639">
        <v>1084</v>
      </c>
      <c r="N19639">
        <v>64</v>
      </c>
    </row>
    <row r="19640" spans="2:14" x14ac:dyDescent="0.25">
      <c r="B19640">
        <v>377</v>
      </c>
      <c r="C19640">
        <v>25</v>
      </c>
      <c r="D19640">
        <v>718</v>
      </c>
      <c r="E19640">
        <v>64</v>
      </c>
      <c r="F19640" t="b">
        <f t="shared" si="306"/>
        <v>0</v>
      </c>
      <c r="K19640">
        <v>30</v>
      </c>
      <c r="L19640">
        <v>1</v>
      </c>
      <c r="M19640">
        <v>1089</v>
      </c>
      <c r="N19640">
        <v>64</v>
      </c>
    </row>
    <row r="19641" spans="2:14" x14ac:dyDescent="0.25">
      <c r="B19641">
        <v>385</v>
      </c>
      <c r="C19641">
        <v>8</v>
      </c>
      <c r="D19641">
        <v>727</v>
      </c>
      <c r="E19641">
        <v>64</v>
      </c>
      <c r="F19641" t="b">
        <f t="shared" si="306"/>
        <v>0</v>
      </c>
      <c r="K19641">
        <v>30</v>
      </c>
      <c r="L19641">
        <v>1</v>
      </c>
      <c r="M19641">
        <v>1089</v>
      </c>
      <c r="N19641">
        <v>64</v>
      </c>
    </row>
    <row r="19642" spans="2:14" x14ac:dyDescent="0.25">
      <c r="B19642">
        <v>382</v>
      </c>
      <c r="C19642">
        <v>0</v>
      </c>
      <c r="D19642">
        <v>738</v>
      </c>
      <c r="E19642">
        <v>64</v>
      </c>
      <c r="F19642" t="b">
        <f t="shared" si="306"/>
        <v>0</v>
      </c>
      <c r="K19642">
        <v>29</v>
      </c>
      <c r="L19642">
        <v>0</v>
      </c>
      <c r="M19642">
        <v>1091</v>
      </c>
      <c r="N19642">
        <v>64</v>
      </c>
    </row>
    <row r="19643" spans="2:14" x14ac:dyDescent="0.25">
      <c r="B19643">
        <v>363</v>
      </c>
      <c r="C19643">
        <v>0</v>
      </c>
      <c r="D19643">
        <v>757</v>
      </c>
      <c r="E19643">
        <v>64</v>
      </c>
      <c r="F19643" t="b">
        <f t="shared" si="306"/>
        <v>0</v>
      </c>
      <c r="K19643">
        <v>29</v>
      </c>
      <c r="L19643">
        <v>0</v>
      </c>
      <c r="M19643">
        <v>1091</v>
      </c>
      <c r="N19643">
        <v>64</v>
      </c>
    </row>
    <row r="19644" spans="2:14" x14ac:dyDescent="0.25">
      <c r="B19644">
        <v>348</v>
      </c>
      <c r="C19644">
        <v>1</v>
      </c>
      <c r="D19644">
        <v>771</v>
      </c>
      <c r="E19644">
        <v>64</v>
      </c>
      <c r="F19644" t="b">
        <f t="shared" si="306"/>
        <v>0</v>
      </c>
      <c r="K19644">
        <v>29</v>
      </c>
      <c r="L19644">
        <v>0</v>
      </c>
      <c r="M19644">
        <v>1091</v>
      </c>
      <c r="N19644">
        <v>64</v>
      </c>
    </row>
    <row r="19645" spans="2:14" x14ac:dyDescent="0.25">
      <c r="B19645">
        <v>341</v>
      </c>
      <c r="C19645">
        <v>0</v>
      </c>
      <c r="D19645">
        <v>779</v>
      </c>
      <c r="E19645">
        <v>64</v>
      </c>
      <c r="F19645" t="b">
        <f t="shared" si="306"/>
        <v>0</v>
      </c>
      <c r="K19645">
        <v>29</v>
      </c>
      <c r="L19645">
        <v>0</v>
      </c>
      <c r="M19645">
        <v>1091</v>
      </c>
      <c r="N19645">
        <v>64</v>
      </c>
    </row>
    <row r="19646" spans="2:14" x14ac:dyDescent="0.25">
      <c r="B19646">
        <v>338</v>
      </c>
      <c r="C19646">
        <v>0</v>
      </c>
      <c r="D19646">
        <v>782</v>
      </c>
      <c r="E19646">
        <v>64</v>
      </c>
      <c r="F19646" t="b">
        <f t="shared" si="306"/>
        <v>0</v>
      </c>
      <c r="K19646">
        <v>28</v>
      </c>
      <c r="L19646">
        <v>0</v>
      </c>
      <c r="M19646">
        <v>1092</v>
      </c>
      <c r="N19646">
        <v>64</v>
      </c>
    </row>
    <row r="19647" spans="2:14" x14ac:dyDescent="0.25">
      <c r="B19647">
        <v>327</v>
      </c>
      <c r="C19647">
        <v>1</v>
      </c>
      <c r="D19647">
        <v>792</v>
      </c>
      <c r="E19647">
        <v>64</v>
      </c>
      <c r="F19647" t="b">
        <f t="shared" si="306"/>
        <v>0</v>
      </c>
      <c r="K19647">
        <v>28</v>
      </c>
      <c r="L19647">
        <v>0</v>
      </c>
      <c r="M19647">
        <v>1092</v>
      </c>
      <c r="N19647">
        <v>64</v>
      </c>
    </row>
    <row r="19648" spans="2:14" x14ac:dyDescent="0.25">
      <c r="B19648">
        <v>318</v>
      </c>
      <c r="C19648">
        <v>0</v>
      </c>
      <c r="D19648">
        <v>802</v>
      </c>
      <c r="E19648">
        <v>64</v>
      </c>
      <c r="F19648" t="b">
        <f t="shared" si="306"/>
        <v>0</v>
      </c>
      <c r="K19648">
        <v>26</v>
      </c>
      <c r="L19648">
        <v>1</v>
      </c>
      <c r="M19648">
        <v>1093</v>
      </c>
      <c r="N19648">
        <v>64</v>
      </c>
    </row>
    <row r="19649" spans="2:14" x14ac:dyDescent="0.25">
      <c r="B19649">
        <v>313</v>
      </c>
      <c r="C19649">
        <v>0</v>
      </c>
      <c r="D19649">
        <v>807</v>
      </c>
      <c r="E19649">
        <v>64</v>
      </c>
      <c r="F19649" t="b">
        <f t="shared" si="306"/>
        <v>0</v>
      </c>
      <c r="K19649">
        <v>26</v>
      </c>
      <c r="L19649">
        <v>0</v>
      </c>
      <c r="M19649">
        <v>1094</v>
      </c>
      <c r="N19649">
        <v>64</v>
      </c>
    </row>
    <row r="19650" spans="2:14" x14ac:dyDescent="0.25">
      <c r="B19650">
        <v>308</v>
      </c>
      <c r="C19650">
        <v>0</v>
      </c>
      <c r="D19650">
        <v>812</v>
      </c>
      <c r="E19650">
        <v>64</v>
      </c>
      <c r="F19650" t="b">
        <f t="shared" si="306"/>
        <v>0</v>
      </c>
      <c r="K19650">
        <v>25</v>
      </c>
      <c r="L19650">
        <v>0</v>
      </c>
      <c r="M19650">
        <v>1095</v>
      </c>
      <c r="N19650">
        <v>64</v>
      </c>
    </row>
    <row r="19651" spans="2:14" x14ac:dyDescent="0.25">
      <c r="B19651">
        <v>301</v>
      </c>
      <c r="C19651">
        <v>0</v>
      </c>
      <c r="D19651">
        <v>819</v>
      </c>
      <c r="E19651">
        <v>64</v>
      </c>
      <c r="F19651" t="b">
        <f t="shared" si="306"/>
        <v>0</v>
      </c>
      <c r="K19651">
        <v>26</v>
      </c>
      <c r="L19651">
        <v>0</v>
      </c>
      <c r="M19651">
        <v>1094</v>
      </c>
      <c r="N19651">
        <v>64</v>
      </c>
    </row>
    <row r="19652" spans="2:14" x14ac:dyDescent="0.25">
      <c r="B19652">
        <v>291</v>
      </c>
      <c r="C19652">
        <v>1</v>
      </c>
      <c r="D19652">
        <v>828</v>
      </c>
      <c r="E19652">
        <v>64</v>
      </c>
      <c r="F19652" t="b">
        <f t="shared" si="306"/>
        <v>0</v>
      </c>
      <c r="K19652">
        <v>30</v>
      </c>
      <c r="L19652">
        <v>10</v>
      </c>
      <c r="M19652">
        <v>1080</v>
      </c>
      <c r="N19652">
        <v>64</v>
      </c>
    </row>
    <row r="19653" spans="2:14" x14ac:dyDescent="0.25">
      <c r="B19653">
        <v>284</v>
      </c>
      <c r="C19653">
        <v>0</v>
      </c>
      <c r="D19653">
        <v>836</v>
      </c>
      <c r="E19653">
        <v>64</v>
      </c>
      <c r="F19653" t="b">
        <f t="shared" si="306"/>
        <v>0</v>
      </c>
      <c r="K19653">
        <v>53</v>
      </c>
      <c r="L19653">
        <v>69</v>
      </c>
      <c r="M19653">
        <v>998</v>
      </c>
      <c r="N19653">
        <v>64</v>
      </c>
    </row>
    <row r="19654" spans="2:14" x14ac:dyDescent="0.25">
      <c r="B19654">
        <v>275</v>
      </c>
      <c r="C19654">
        <v>0</v>
      </c>
      <c r="D19654">
        <v>845</v>
      </c>
      <c r="E19654">
        <v>64</v>
      </c>
      <c r="F19654" t="b">
        <f t="shared" si="306"/>
        <v>0</v>
      </c>
      <c r="K19654">
        <v>106</v>
      </c>
      <c r="L19654">
        <v>264</v>
      </c>
      <c r="M19654">
        <v>750</v>
      </c>
      <c r="N19654">
        <v>64</v>
      </c>
    </row>
    <row r="19655" spans="2:14" x14ac:dyDescent="0.25">
      <c r="B19655">
        <v>262</v>
      </c>
      <c r="C19655">
        <v>0</v>
      </c>
      <c r="D19655">
        <v>858</v>
      </c>
      <c r="E19655">
        <v>64</v>
      </c>
      <c r="F19655" t="b">
        <f t="shared" si="306"/>
        <v>0</v>
      </c>
      <c r="K19655">
        <v>165</v>
      </c>
      <c r="L19655">
        <v>312</v>
      </c>
      <c r="M19655">
        <v>643</v>
      </c>
      <c r="N19655">
        <v>64</v>
      </c>
    </row>
    <row r="19656" spans="2:14" x14ac:dyDescent="0.25">
      <c r="B19656">
        <v>250</v>
      </c>
      <c r="C19656">
        <v>0</v>
      </c>
      <c r="D19656">
        <v>870</v>
      </c>
      <c r="E19656">
        <v>64</v>
      </c>
      <c r="F19656" t="b">
        <f t="shared" si="306"/>
        <v>0</v>
      </c>
      <c r="K19656">
        <v>224</v>
      </c>
      <c r="L19656">
        <v>252</v>
      </c>
      <c r="M19656">
        <v>644</v>
      </c>
      <c r="N19656">
        <v>64</v>
      </c>
    </row>
    <row r="19657" spans="2:14" x14ac:dyDescent="0.25">
      <c r="B19657">
        <v>243</v>
      </c>
      <c r="C19657">
        <v>0</v>
      </c>
      <c r="D19657">
        <v>877</v>
      </c>
      <c r="E19657">
        <v>64</v>
      </c>
      <c r="F19657" t="b">
        <f t="shared" si="306"/>
        <v>0</v>
      </c>
      <c r="K19657">
        <v>278</v>
      </c>
      <c r="L19657">
        <v>190</v>
      </c>
      <c r="M19657">
        <v>652</v>
      </c>
      <c r="N19657">
        <v>64</v>
      </c>
    </row>
    <row r="19658" spans="2:14" x14ac:dyDescent="0.25">
      <c r="B19658">
        <v>234</v>
      </c>
      <c r="C19658">
        <v>2</v>
      </c>
      <c r="D19658">
        <v>884</v>
      </c>
      <c r="E19658">
        <v>64</v>
      </c>
      <c r="F19658" t="b">
        <f t="shared" si="306"/>
        <v>0</v>
      </c>
      <c r="K19658">
        <v>327</v>
      </c>
      <c r="L19658">
        <v>130</v>
      </c>
      <c r="M19658">
        <v>663</v>
      </c>
      <c r="N19658">
        <v>64</v>
      </c>
    </row>
    <row r="19659" spans="2:14" x14ac:dyDescent="0.25">
      <c r="B19659">
        <v>225</v>
      </c>
      <c r="C19659">
        <v>0</v>
      </c>
      <c r="D19659">
        <v>895</v>
      </c>
      <c r="E19659">
        <v>64</v>
      </c>
      <c r="F19659" t="b">
        <f t="shared" si="306"/>
        <v>0</v>
      </c>
      <c r="K19659">
        <v>371</v>
      </c>
      <c r="L19659">
        <v>79</v>
      </c>
      <c r="M19659">
        <v>670</v>
      </c>
      <c r="N19659">
        <v>64</v>
      </c>
    </row>
    <row r="19660" spans="2:14" x14ac:dyDescent="0.25">
      <c r="B19660">
        <v>211</v>
      </c>
      <c r="C19660">
        <v>0</v>
      </c>
      <c r="D19660">
        <v>909</v>
      </c>
      <c r="E19660">
        <v>64</v>
      </c>
      <c r="F19660" t="b">
        <f t="shared" si="306"/>
        <v>0</v>
      </c>
      <c r="K19660">
        <v>406</v>
      </c>
      <c r="L19660">
        <v>27</v>
      </c>
      <c r="M19660">
        <v>687</v>
      </c>
      <c r="N19660">
        <v>64</v>
      </c>
    </row>
    <row r="19661" spans="2:14" x14ac:dyDescent="0.25">
      <c r="B19661">
        <v>204</v>
      </c>
      <c r="C19661">
        <v>0</v>
      </c>
      <c r="D19661">
        <v>916</v>
      </c>
      <c r="E19661">
        <v>64</v>
      </c>
      <c r="F19661" t="b">
        <f t="shared" si="306"/>
        <v>0</v>
      </c>
      <c r="K19661">
        <v>416</v>
      </c>
      <c r="L19661">
        <v>0</v>
      </c>
      <c r="M19661">
        <v>704</v>
      </c>
      <c r="N19661">
        <v>64</v>
      </c>
    </row>
    <row r="19662" spans="2:14" x14ac:dyDescent="0.25">
      <c r="B19662">
        <v>191</v>
      </c>
      <c r="C19662">
        <v>0</v>
      </c>
      <c r="D19662">
        <v>929</v>
      </c>
      <c r="E19662">
        <v>64</v>
      </c>
      <c r="F19662" t="b">
        <f t="shared" si="306"/>
        <v>0</v>
      </c>
      <c r="K19662">
        <v>404</v>
      </c>
      <c r="L19662">
        <v>0</v>
      </c>
      <c r="M19662">
        <v>716</v>
      </c>
      <c r="N19662">
        <v>64</v>
      </c>
    </row>
    <row r="19663" spans="2:14" x14ac:dyDescent="0.25">
      <c r="B19663">
        <v>183</v>
      </c>
      <c r="C19663">
        <v>0</v>
      </c>
      <c r="D19663">
        <v>937</v>
      </c>
      <c r="E19663">
        <v>64</v>
      </c>
      <c r="F19663" t="b">
        <f t="shared" si="306"/>
        <v>0</v>
      </c>
      <c r="K19663">
        <v>398</v>
      </c>
      <c r="L19663">
        <v>0</v>
      </c>
      <c r="M19663">
        <v>722</v>
      </c>
      <c r="N19663">
        <v>64</v>
      </c>
    </row>
    <row r="19664" spans="2:14" x14ac:dyDescent="0.25">
      <c r="B19664">
        <v>174</v>
      </c>
      <c r="C19664">
        <v>0</v>
      </c>
      <c r="D19664">
        <v>946</v>
      </c>
      <c r="E19664">
        <v>64</v>
      </c>
      <c r="F19664" t="b">
        <f t="shared" si="306"/>
        <v>0</v>
      </c>
      <c r="K19664">
        <v>387</v>
      </c>
      <c r="L19664">
        <v>0</v>
      </c>
      <c r="M19664">
        <v>733</v>
      </c>
      <c r="N19664">
        <v>64</v>
      </c>
    </row>
    <row r="19665" spans="2:14" x14ac:dyDescent="0.25">
      <c r="B19665">
        <v>164</v>
      </c>
      <c r="C19665">
        <v>0</v>
      </c>
      <c r="D19665">
        <v>956</v>
      </c>
      <c r="E19665">
        <v>64</v>
      </c>
      <c r="F19665" t="b">
        <f t="shared" si="306"/>
        <v>0</v>
      </c>
      <c r="K19665">
        <v>372</v>
      </c>
      <c r="L19665">
        <v>0</v>
      </c>
      <c r="M19665">
        <v>748</v>
      </c>
      <c r="N19665">
        <v>64</v>
      </c>
    </row>
    <row r="19666" spans="2:14" x14ac:dyDescent="0.25">
      <c r="B19666">
        <v>149</v>
      </c>
      <c r="C19666">
        <v>0</v>
      </c>
      <c r="D19666">
        <v>971</v>
      </c>
      <c r="E19666">
        <v>64</v>
      </c>
      <c r="F19666" t="b">
        <f t="shared" si="306"/>
        <v>0</v>
      </c>
      <c r="K19666">
        <v>359</v>
      </c>
      <c r="L19666">
        <v>0</v>
      </c>
      <c r="M19666">
        <v>761</v>
      </c>
      <c r="N19666">
        <v>64</v>
      </c>
    </row>
    <row r="19667" spans="2:14" x14ac:dyDescent="0.25">
      <c r="B19667">
        <v>141</v>
      </c>
      <c r="C19667">
        <v>1</v>
      </c>
      <c r="D19667">
        <v>978</v>
      </c>
      <c r="E19667">
        <v>64</v>
      </c>
      <c r="F19667" t="b">
        <f t="shared" si="306"/>
        <v>0</v>
      </c>
      <c r="K19667">
        <v>351</v>
      </c>
      <c r="L19667">
        <v>1</v>
      </c>
      <c r="M19667">
        <v>768</v>
      </c>
      <c r="N19667">
        <v>64</v>
      </c>
    </row>
    <row r="19668" spans="2:14" x14ac:dyDescent="0.25">
      <c r="B19668">
        <v>130</v>
      </c>
      <c r="C19668">
        <v>0</v>
      </c>
      <c r="D19668">
        <v>990</v>
      </c>
      <c r="E19668">
        <v>64</v>
      </c>
      <c r="F19668" t="b">
        <f t="shared" si="306"/>
        <v>0</v>
      </c>
      <c r="K19668">
        <v>346</v>
      </c>
      <c r="L19668">
        <v>0</v>
      </c>
      <c r="M19668">
        <v>774</v>
      </c>
      <c r="N19668">
        <v>64</v>
      </c>
    </row>
    <row r="19669" spans="2:14" x14ac:dyDescent="0.25">
      <c r="B19669">
        <v>121</v>
      </c>
      <c r="C19669">
        <v>0</v>
      </c>
      <c r="D19669">
        <v>999</v>
      </c>
      <c r="E19669">
        <v>64</v>
      </c>
      <c r="F19669" t="b">
        <f t="shared" si="306"/>
        <v>0</v>
      </c>
      <c r="K19669">
        <v>341</v>
      </c>
      <c r="L19669">
        <v>0</v>
      </c>
      <c r="M19669">
        <v>779</v>
      </c>
      <c r="N19669">
        <v>64</v>
      </c>
    </row>
    <row r="19670" spans="2:14" x14ac:dyDescent="0.25">
      <c r="B19670">
        <v>114</v>
      </c>
      <c r="C19670">
        <v>0</v>
      </c>
      <c r="D19670">
        <v>1006</v>
      </c>
      <c r="E19670">
        <v>64</v>
      </c>
      <c r="F19670" t="b">
        <f t="shared" si="306"/>
        <v>0</v>
      </c>
      <c r="K19670">
        <v>329</v>
      </c>
      <c r="L19670">
        <v>0</v>
      </c>
      <c r="M19670">
        <v>791</v>
      </c>
      <c r="N19670">
        <v>64</v>
      </c>
    </row>
    <row r="19671" spans="2:14" x14ac:dyDescent="0.25">
      <c r="B19671">
        <v>107</v>
      </c>
      <c r="C19671">
        <v>0</v>
      </c>
      <c r="D19671">
        <v>1013</v>
      </c>
      <c r="E19671">
        <v>64</v>
      </c>
      <c r="F19671" t="b">
        <f t="shared" si="306"/>
        <v>0</v>
      </c>
      <c r="K19671">
        <v>322</v>
      </c>
      <c r="L19671">
        <v>0</v>
      </c>
      <c r="M19671">
        <v>798</v>
      </c>
      <c r="N19671">
        <v>64</v>
      </c>
    </row>
    <row r="19672" spans="2:14" x14ac:dyDescent="0.25">
      <c r="B19672">
        <v>102</v>
      </c>
      <c r="C19672">
        <v>0</v>
      </c>
      <c r="D19672">
        <v>1018</v>
      </c>
      <c r="E19672">
        <v>64</v>
      </c>
      <c r="F19672" t="b">
        <f t="shared" ref="F19672:F19735" si="307">C19672&gt;E19672</f>
        <v>0</v>
      </c>
      <c r="K19672">
        <v>314</v>
      </c>
      <c r="L19672">
        <v>0</v>
      </c>
      <c r="M19672">
        <v>806</v>
      </c>
      <c r="N19672">
        <v>64</v>
      </c>
    </row>
    <row r="19673" spans="2:14" x14ac:dyDescent="0.25">
      <c r="B19673">
        <v>92</v>
      </c>
      <c r="C19673">
        <v>0</v>
      </c>
      <c r="D19673">
        <v>1028</v>
      </c>
      <c r="E19673">
        <v>64</v>
      </c>
      <c r="F19673" t="b">
        <f t="shared" si="307"/>
        <v>0</v>
      </c>
      <c r="K19673">
        <v>306</v>
      </c>
      <c r="L19673">
        <v>0</v>
      </c>
      <c r="M19673">
        <v>814</v>
      </c>
      <c r="N19673">
        <v>64</v>
      </c>
    </row>
    <row r="19674" spans="2:14" x14ac:dyDescent="0.25">
      <c r="B19674">
        <v>86</v>
      </c>
      <c r="C19674">
        <v>0</v>
      </c>
      <c r="D19674">
        <v>1034</v>
      </c>
      <c r="E19674">
        <v>64</v>
      </c>
      <c r="F19674" t="b">
        <f t="shared" si="307"/>
        <v>0</v>
      </c>
      <c r="K19674">
        <v>303</v>
      </c>
      <c r="L19674">
        <v>0</v>
      </c>
      <c r="M19674">
        <v>817</v>
      </c>
      <c r="N19674">
        <v>64</v>
      </c>
    </row>
    <row r="19675" spans="2:14" x14ac:dyDescent="0.25">
      <c r="B19675">
        <v>83</v>
      </c>
      <c r="C19675">
        <v>5</v>
      </c>
      <c r="D19675">
        <v>1032</v>
      </c>
      <c r="E19675">
        <v>64</v>
      </c>
      <c r="F19675" t="b">
        <f t="shared" si="307"/>
        <v>0</v>
      </c>
      <c r="K19675">
        <v>287</v>
      </c>
      <c r="L19675">
        <v>0</v>
      </c>
      <c r="M19675">
        <v>833</v>
      </c>
      <c r="N19675">
        <v>64</v>
      </c>
    </row>
    <row r="19676" spans="2:14" x14ac:dyDescent="0.25">
      <c r="B19676">
        <v>83</v>
      </c>
      <c r="C19676">
        <v>0</v>
      </c>
      <c r="D19676">
        <v>1037</v>
      </c>
      <c r="E19676">
        <v>64</v>
      </c>
      <c r="F19676" t="b">
        <f t="shared" si="307"/>
        <v>0</v>
      </c>
      <c r="K19676">
        <v>278</v>
      </c>
      <c r="L19676">
        <v>1</v>
      </c>
      <c r="M19676">
        <v>841</v>
      </c>
      <c r="N19676">
        <v>64</v>
      </c>
    </row>
    <row r="19677" spans="2:14" x14ac:dyDescent="0.25">
      <c r="B19677">
        <v>75</v>
      </c>
      <c r="C19677">
        <v>2</v>
      </c>
      <c r="D19677">
        <v>1043</v>
      </c>
      <c r="E19677">
        <v>64</v>
      </c>
      <c r="F19677" t="b">
        <f t="shared" si="307"/>
        <v>0</v>
      </c>
      <c r="K19677">
        <v>272</v>
      </c>
      <c r="L19677">
        <v>0</v>
      </c>
      <c r="M19677">
        <v>848</v>
      </c>
      <c r="N19677">
        <v>64</v>
      </c>
    </row>
    <row r="19678" spans="2:14" x14ac:dyDescent="0.25">
      <c r="B19678">
        <v>71</v>
      </c>
      <c r="C19678">
        <v>6</v>
      </c>
      <c r="D19678">
        <v>1043</v>
      </c>
      <c r="E19678">
        <v>64</v>
      </c>
      <c r="F19678" t="b">
        <f t="shared" si="307"/>
        <v>0</v>
      </c>
      <c r="K19678">
        <v>258</v>
      </c>
      <c r="L19678">
        <v>0</v>
      </c>
      <c r="M19678">
        <v>862</v>
      </c>
      <c r="N19678">
        <v>64</v>
      </c>
    </row>
    <row r="19679" spans="2:14" x14ac:dyDescent="0.25">
      <c r="B19679">
        <v>67</v>
      </c>
      <c r="C19679">
        <v>1</v>
      </c>
      <c r="D19679">
        <v>1052</v>
      </c>
      <c r="E19679">
        <v>64</v>
      </c>
      <c r="F19679" t="b">
        <f t="shared" si="307"/>
        <v>0</v>
      </c>
      <c r="K19679">
        <v>249</v>
      </c>
      <c r="L19679">
        <v>0</v>
      </c>
      <c r="M19679">
        <v>871</v>
      </c>
      <c r="N19679">
        <v>64</v>
      </c>
    </row>
    <row r="19680" spans="2:14" x14ac:dyDescent="0.25">
      <c r="B19680">
        <v>64</v>
      </c>
      <c r="C19680">
        <v>0</v>
      </c>
      <c r="D19680">
        <v>1056</v>
      </c>
      <c r="E19680">
        <v>64</v>
      </c>
      <c r="F19680" t="b">
        <f t="shared" si="307"/>
        <v>0</v>
      </c>
      <c r="K19680">
        <v>243</v>
      </c>
      <c r="L19680">
        <v>0</v>
      </c>
      <c r="M19680">
        <v>877</v>
      </c>
      <c r="N19680">
        <v>64</v>
      </c>
    </row>
    <row r="19681" spans="2:14" x14ac:dyDescent="0.25">
      <c r="B19681">
        <v>56</v>
      </c>
      <c r="C19681">
        <v>0</v>
      </c>
      <c r="D19681">
        <v>1064</v>
      </c>
      <c r="E19681">
        <v>64</v>
      </c>
      <c r="F19681" t="b">
        <f t="shared" si="307"/>
        <v>0</v>
      </c>
      <c r="K19681">
        <v>233</v>
      </c>
      <c r="L19681">
        <v>0</v>
      </c>
      <c r="M19681">
        <v>887</v>
      </c>
      <c r="N19681">
        <v>64</v>
      </c>
    </row>
    <row r="19682" spans="2:14" x14ac:dyDescent="0.25">
      <c r="B19682">
        <v>52</v>
      </c>
      <c r="C19682">
        <v>0</v>
      </c>
      <c r="D19682">
        <v>1068</v>
      </c>
      <c r="E19682">
        <v>64</v>
      </c>
      <c r="F19682" t="b">
        <f t="shared" si="307"/>
        <v>0</v>
      </c>
      <c r="K19682">
        <v>221</v>
      </c>
      <c r="L19682">
        <v>0</v>
      </c>
      <c r="M19682">
        <v>899</v>
      </c>
      <c r="N19682">
        <v>64</v>
      </c>
    </row>
    <row r="19683" spans="2:14" x14ac:dyDescent="0.25">
      <c r="B19683">
        <v>48</v>
      </c>
      <c r="C19683">
        <v>0</v>
      </c>
      <c r="D19683">
        <v>1072</v>
      </c>
      <c r="E19683">
        <v>64</v>
      </c>
      <c r="F19683" t="b">
        <f t="shared" si="307"/>
        <v>0</v>
      </c>
      <c r="K19683">
        <v>211</v>
      </c>
      <c r="L19683">
        <v>0</v>
      </c>
      <c r="M19683">
        <v>909</v>
      </c>
      <c r="N19683">
        <v>64</v>
      </c>
    </row>
    <row r="19684" spans="2:14" x14ac:dyDescent="0.25">
      <c r="B19684">
        <v>50</v>
      </c>
      <c r="C19684">
        <v>2</v>
      </c>
      <c r="D19684">
        <v>1068</v>
      </c>
      <c r="E19684">
        <v>64</v>
      </c>
      <c r="F19684" t="b">
        <f t="shared" si="307"/>
        <v>0</v>
      </c>
      <c r="K19684">
        <v>202</v>
      </c>
      <c r="L19684">
        <v>0</v>
      </c>
      <c r="M19684">
        <v>918</v>
      </c>
      <c r="N19684">
        <v>64</v>
      </c>
    </row>
    <row r="19685" spans="2:14" x14ac:dyDescent="0.25">
      <c r="B19685">
        <v>50</v>
      </c>
      <c r="C19685">
        <v>0</v>
      </c>
      <c r="D19685">
        <v>1070</v>
      </c>
      <c r="E19685">
        <v>64</v>
      </c>
      <c r="F19685" t="b">
        <f t="shared" si="307"/>
        <v>0</v>
      </c>
      <c r="K19685">
        <v>191</v>
      </c>
      <c r="L19685">
        <v>0</v>
      </c>
      <c r="M19685">
        <v>929</v>
      </c>
      <c r="N19685">
        <v>64</v>
      </c>
    </row>
    <row r="19686" spans="2:14" x14ac:dyDescent="0.25">
      <c r="B19686">
        <v>45</v>
      </c>
      <c r="C19686">
        <v>0</v>
      </c>
      <c r="D19686">
        <v>1075</v>
      </c>
      <c r="E19686">
        <v>64</v>
      </c>
      <c r="F19686" t="b">
        <f t="shared" si="307"/>
        <v>0</v>
      </c>
      <c r="K19686">
        <v>180</v>
      </c>
      <c r="L19686">
        <v>2</v>
      </c>
      <c r="M19686">
        <v>938</v>
      </c>
      <c r="N19686">
        <v>64</v>
      </c>
    </row>
    <row r="19687" spans="2:14" x14ac:dyDescent="0.25">
      <c r="B19687">
        <v>42</v>
      </c>
      <c r="C19687">
        <v>0</v>
      </c>
      <c r="D19687">
        <v>1078</v>
      </c>
      <c r="E19687">
        <v>64</v>
      </c>
      <c r="F19687" t="b">
        <f t="shared" si="307"/>
        <v>0</v>
      </c>
      <c r="K19687">
        <v>177</v>
      </c>
      <c r="L19687">
        <v>0</v>
      </c>
      <c r="M19687">
        <v>943</v>
      </c>
      <c r="N19687">
        <v>64</v>
      </c>
    </row>
    <row r="19688" spans="2:14" x14ac:dyDescent="0.25">
      <c r="B19688">
        <v>39</v>
      </c>
      <c r="C19688">
        <v>1</v>
      </c>
      <c r="D19688">
        <v>1080</v>
      </c>
      <c r="E19688">
        <v>64</v>
      </c>
      <c r="F19688" t="b">
        <f t="shared" si="307"/>
        <v>0</v>
      </c>
      <c r="K19688">
        <v>163</v>
      </c>
      <c r="L19688">
        <v>0</v>
      </c>
      <c r="M19688">
        <v>957</v>
      </c>
      <c r="N19688">
        <v>64</v>
      </c>
    </row>
    <row r="19689" spans="2:14" x14ac:dyDescent="0.25">
      <c r="B19689">
        <v>43</v>
      </c>
      <c r="C19689">
        <v>6</v>
      </c>
      <c r="D19689">
        <v>1071</v>
      </c>
      <c r="E19689">
        <v>64</v>
      </c>
      <c r="F19689" t="b">
        <f t="shared" si="307"/>
        <v>0</v>
      </c>
      <c r="K19689">
        <v>155</v>
      </c>
      <c r="L19689">
        <v>0</v>
      </c>
      <c r="M19689">
        <v>965</v>
      </c>
      <c r="N19689">
        <v>64</v>
      </c>
    </row>
    <row r="19690" spans="2:14" x14ac:dyDescent="0.25">
      <c r="B19690">
        <v>72</v>
      </c>
      <c r="C19690">
        <v>119</v>
      </c>
      <c r="D19690">
        <v>929</v>
      </c>
      <c r="E19690">
        <v>64</v>
      </c>
      <c r="F19690" t="b">
        <f t="shared" si="307"/>
        <v>1</v>
      </c>
      <c r="K19690">
        <v>145</v>
      </c>
      <c r="L19690">
        <v>0</v>
      </c>
      <c r="M19690">
        <v>975</v>
      </c>
      <c r="N19690">
        <v>64</v>
      </c>
    </row>
    <row r="19691" spans="2:14" x14ac:dyDescent="0.25">
      <c r="B19691">
        <v>123</v>
      </c>
      <c r="C19691">
        <v>303</v>
      </c>
      <c r="D19691">
        <v>694</v>
      </c>
      <c r="E19691">
        <v>64</v>
      </c>
      <c r="F19691" t="b">
        <f t="shared" si="307"/>
        <v>1</v>
      </c>
      <c r="K19691">
        <v>138</v>
      </c>
      <c r="L19691">
        <v>0</v>
      </c>
      <c r="M19691">
        <v>982</v>
      </c>
      <c r="N19691">
        <v>64</v>
      </c>
    </row>
    <row r="19692" spans="2:14" x14ac:dyDescent="0.25">
      <c r="B19692">
        <v>185</v>
      </c>
      <c r="C19692">
        <v>300</v>
      </c>
      <c r="D19692">
        <v>635</v>
      </c>
      <c r="E19692">
        <v>64</v>
      </c>
      <c r="F19692" t="b">
        <f t="shared" si="307"/>
        <v>1</v>
      </c>
      <c r="K19692">
        <v>134</v>
      </c>
      <c r="L19692">
        <v>1</v>
      </c>
      <c r="M19692">
        <v>985</v>
      </c>
      <c r="N19692">
        <v>64</v>
      </c>
    </row>
    <row r="19693" spans="2:14" x14ac:dyDescent="0.25">
      <c r="B19693">
        <v>239</v>
      </c>
      <c r="C19693">
        <v>239</v>
      </c>
      <c r="D19693">
        <v>642</v>
      </c>
      <c r="E19693">
        <v>64</v>
      </c>
      <c r="F19693" t="b">
        <f t="shared" si="307"/>
        <v>1</v>
      </c>
      <c r="K19693">
        <v>123</v>
      </c>
      <c r="L19693">
        <v>0</v>
      </c>
      <c r="M19693">
        <v>997</v>
      </c>
      <c r="N19693">
        <v>64</v>
      </c>
    </row>
    <row r="19694" spans="2:14" x14ac:dyDescent="0.25">
      <c r="B19694">
        <v>288</v>
      </c>
      <c r="C19694">
        <v>183</v>
      </c>
      <c r="D19694">
        <v>649</v>
      </c>
      <c r="E19694">
        <v>64</v>
      </c>
      <c r="F19694" t="b">
        <f t="shared" si="307"/>
        <v>1</v>
      </c>
      <c r="K19694">
        <v>116</v>
      </c>
      <c r="L19694">
        <v>1</v>
      </c>
      <c r="M19694">
        <v>1003</v>
      </c>
      <c r="N19694">
        <v>64</v>
      </c>
    </row>
    <row r="19695" spans="2:14" x14ac:dyDescent="0.25">
      <c r="B19695">
        <v>339</v>
      </c>
      <c r="C19695">
        <v>129</v>
      </c>
      <c r="D19695">
        <v>652</v>
      </c>
      <c r="E19695">
        <v>64</v>
      </c>
      <c r="F19695" t="b">
        <f t="shared" si="307"/>
        <v>1</v>
      </c>
      <c r="K19695">
        <v>110</v>
      </c>
      <c r="L19695">
        <v>1</v>
      </c>
      <c r="M19695">
        <v>1009</v>
      </c>
      <c r="N19695">
        <v>64</v>
      </c>
    </row>
    <row r="19696" spans="2:14" x14ac:dyDescent="0.25">
      <c r="B19696">
        <v>393</v>
      </c>
      <c r="C19696">
        <v>67</v>
      </c>
      <c r="D19696">
        <v>660</v>
      </c>
      <c r="E19696">
        <v>64</v>
      </c>
      <c r="F19696" t="b">
        <f t="shared" si="307"/>
        <v>1</v>
      </c>
      <c r="K19696">
        <v>108</v>
      </c>
      <c r="L19696">
        <v>19</v>
      </c>
      <c r="M19696">
        <v>993</v>
      </c>
      <c r="N19696">
        <v>64</v>
      </c>
    </row>
    <row r="19697" spans="2:14" x14ac:dyDescent="0.25">
      <c r="B19697">
        <v>426</v>
      </c>
      <c r="C19697">
        <v>16</v>
      </c>
      <c r="D19697">
        <v>678</v>
      </c>
      <c r="E19697">
        <v>64</v>
      </c>
      <c r="F19697" t="b">
        <f t="shared" si="307"/>
        <v>0</v>
      </c>
      <c r="K19697">
        <v>124</v>
      </c>
      <c r="L19697">
        <v>92</v>
      </c>
      <c r="M19697">
        <v>904</v>
      </c>
      <c r="N19697">
        <v>64</v>
      </c>
    </row>
    <row r="19698" spans="2:14" x14ac:dyDescent="0.25">
      <c r="B19698">
        <v>424</v>
      </c>
      <c r="C19698">
        <v>1</v>
      </c>
      <c r="D19698">
        <v>695</v>
      </c>
      <c r="E19698">
        <v>64</v>
      </c>
      <c r="F19698" t="b">
        <f t="shared" si="307"/>
        <v>0</v>
      </c>
      <c r="K19698">
        <v>163</v>
      </c>
      <c r="L19698">
        <v>204</v>
      </c>
      <c r="M19698">
        <v>753</v>
      </c>
      <c r="N19698">
        <v>64</v>
      </c>
    </row>
    <row r="19699" spans="2:14" x14ac:dyDescent="0.25">
      <c r="B19699">
        <v>419</v>
      </c>
      <c r="C19699">
        <v>1</v>
      </c>
      <c r="D19699">
        <v>700</v>
      </c>
      <c r="E19699">
        <v>64</v>
      </c>
      <c r="F19699" t="b">
        <f t="shared" si="307"/>
        <v>0</v>
      </c>
      <c r="K19699">
        <v>211</v>
      </c>
      <c r="L19699">
        <v>248</v>
      </c>
      <c r="M19699">
        <v>661</v>
      </c>
      <c r="N19699">
        <v>64</v>
      </c>
    </row>
    <row r="19700" spans="2:14" x14ac:dyDescent="0.25">
      <c r="B19700">
        <v>413</v>
      </c>
      <c r="C19700">
        <v>0</v>
      </c>
      <c r="D19700">
        <v>707</v>
      </c>
      <c r="E19700">
        <v>64</v>
      </c>
      <c r="F19700" t="b">
        <f t="shared" si="307"/>
        <v>0</v>
      </c>
      <c r="K19700">
        <v>259</v>
      </c>
      <c r="L19700">
        <v>207</v>
      </c>
      <c r="M19700">
        <v>654</v>
      </c>
      <c r="N19700">
        <v>64</v>
      </c>
    </row>
    <row r="19701" spans="2:14" x14ac:dyDescent="0.25">
      <c r="B19701">
        <v>407</v>
      </c>
      <c r="C19701">
        <v>0</v>
      </c>
      <c r="D19701">
        <v>713</v>
      </c>
      <c r="E19701">
        <v>64</v>
      </c>
      <c r="F19701" t="b">
        <f t="shared" si="307"/>
        <v>0</v>
      </c>
      <c r="K19701">
        <v>312</v>
      </c>
      <c r="L19701">
        <v>158</v>
      </c>
      <c r="M19701">
        <v>650</v>
      </c>
      <c r="N19701">
        <v>64</v>
      </c>
    </row>
    <row r="19702" spans="2:14" x14ac:dyDescent="0.25">
      <c r="B19702">
        <v>394</v>
      </c>
      <c r="C19702">
        <v>0</v>
      </c>
      <c r="D19702">
        <v>726</v>
      </c>
      <c r="E19702">
        <v>64</v>
      </c>
      <c r="F19702" t="b">
        <f t="shared" si="307"/>
        <v>0</v>
      </c>
      <c r="K19702">
        <v>358</v>
      </c>
      <c r="L19702">
        <v>94</v>
      </c>
      <c r="M19702">
        <v>668</v>
      </c>
      <c r="N19702">
        <v>64</v>
      </c>
    </row>
    <row r="19703" spans="2:14" x14ac:dyDescent="0.25">
      <c r="B19703">
        <v>377</v>
      </c>
      <c r="C19703">
        <v>0</v>
      </c>
      <c r="D19703">
        <v>743</v>
      </c>
      <c r="E19703">
        <v>64</v>
      </c>
      <c r="F19703" t="b">
        <f t="shared" si="307"/>
        <v>0</v>
      </c>
      <c r="K19703">
        <v>396</v>
      </c>
      <c r="L19703">
        <v>36</v>
      </c>
      <c r="M19703">
        <v>688</v>
      </c>
      <c r="N19703">
        <v>64</v>
      </c>
    </row>
    <row r="19704" spans="2:14" x14ac:dyDescent="0.25">
      <c r="B19704">
        <v>370</v>
      </c>
      <c r="C19704">
        <v>1</v>
      </c>
      <c r="D19704">
        <v>749</v>
      </c>
      <c r="E19704">
        <v>64</v>
      </c>
      <c r="F19704" t="b">
        <f t="shared" si="307"/>
        <v>0</v>
      </c>
      <c r="K19704">
        <v>411</v>
      </c>
      <c r="L19704">
        <v>3</v>
      </c>
      <c r="M19704">
        <v>706</v>
      </c>
      <c r="N19704">
        <v>64</v>
      </c>
    </row>
    <row r="19705" spans="2:14" x14ac:dyDescent="0.25">
      <c r="B19705">
        <v>360</v>
      </c>
      <c r="C19705">
        <v>0</v>
      </c>
      <c r="D19705">
        <v>760</v>
      </c>
      <c r="E19705">
        <v>64</v>
      </c>
      <c r="F19705" t="b">
        <f t="shared" si="307"/>
        <v>0</v>
      </c>
      <c r="K19705">
        <v>397</v>
      </c>
      <c r="L19705">
        <v>1</v>
      </c>
      <c r="M19705">
        <v>722</v>
      </c>
      <c r="N19705">
        <v>64</v>
      </c>
    </row>
    <row r="19706" spans="2:14" x14ac:dyDescent="0.25">
      <c r="B19706">
        <v>351</v>
      </c>
      <c r="C19706">
        <v>1</v>
      </c>
      <c r="D19706">
        <v>768</v>
      </c>
      <c r="E19706">
        <v>64</v>
      </c>
      <c r="F19706" t="b">
        <f t="shared" si="307"/>
        <v>0</v>
      </c>
      <c r="K19706">
        <v>386</v>
      </c>
      <c r="L19706">
        <v>0</v>
      </c>
      <c r="M19706">
        <v>734</v>
      </c>
      <c r="N19706">
        <v>64</v>
      </c>
    </row>
    <row r="19707" spans="2:14" x14ac:dyDescent="0.25">
      <c r="B19707">
        <v>346</v>
      </c>
      <c r="C19707">
        <v>0</v>
      </c>
      <c r="D19707">
        <v>774</v>
      </c>
      <c r="E19707">
        <v>64</v>
      </c>
      <c r="F19707" t="b">
        <f t="shared" si="307"/>
        <v>0</v>
      </c>
      <c r="K19707">
        <v>377</v>
      </c>
      <c r="L19707">
        <v>0</v>
      </c>
      <c r="M19707">
        <v>743</v>
      </c>
      <c r="N19707">
        <v>64</v>
      </c>
    </row>
    <row r="19708" spans="2:14" x14ac:dyDescent="0.25">
      <c r="B19708">
        <v>338</v>
      </c>
      <c r="C19708">
        <v>0</v>
      </c>
      <c r="D19708">
        <v>782</v>
      </c>
      <c r="E19708">
        <v>64</v>
      </c>
      <c r="F19708" t="b">
        <f t="shared" si="307"/>
        <v>0</v>
      </c>
      <c r="K19708">
        <v>374</v>
      </c>
      <c r="L19708">
        <v>2</v>
      </c>
      <c r="M19708">
        <v>744</v>
      </c>
      <c r="N19708">
        <v>64</v>
      </c>
    </row>
    <row r="19709" spans="2:14" x14ac:dyDescent="0.25">
      <c r="B19709">
        <v>331</v>
      </c>
      <c r="C19709">
        <v>0</v>
      </c>
      <c r="D19709">
        <v>789</v>
      </c>
      <c r="E19709">
        <v>64</v>
      </c>
      <c r="F19709" t="b">
        <f t="shared" si="307"/>
        <v>0</v>
      </c>
      <c r="K19709">
        <v>364</v>
      </c>
      <c r="L19709">
        <v>0</v>
      </c>
      <c r="M19709">
        <v>756</v>
      </c>
      <c r="N19709">
        <v>64</v>
      </c>
    </row>
    <row r="19710" spans="2:14" x14ac:dyDescent="0.25">
      <c r="B19710">
        <v>324</v>
      </c>
      <c r="C19710">
        <v>0</v>
      </c>
      <c r="D19710">
        <v>796</v>
      </c>
      <c r="E19710">
        <v>64</v>
      </c>
      <c r="F19710" t="b">
        <f t="shared" si="307"/>
        <v>0</v>
      </c>
      <c r="K19710">
        <v>355</v>
      </c>
      <c r="L19710">
        <v>1</v>
      </c>
      <c r="M19710">
        <v>764</v>
      </c>
      <c r="N19710">
        <v>64</v>
      </c>
    </row>
    <row r="19711" spans="2:14" x14ac:dyDescent="0.25">
      <c r="B19711">
        <v>311</v>
      </c>
      <c r="C19711">
        <v>0</v>
      </c>
      <c r="D19711">
        <v>809</v>
      </c>
      <c r="E19711">
        <v>64</v>
      </c>
      <c r="F19711" t="b">
        <f t="shared" si="307"/>
        <v>0</v>
      </c>
      <c r="K19711">
        <v>350</v>
      </c>
      <c r="L19711">
        <v>0</v>
      </c>
      <c r="M19711">
        <v>770</v>
      </c>
      <c r="N19711">
        <v>64</v>
      </c>
    </row>
    <row r="19712" spans="2:14" x14ac:dyDescent="0.25">
      <c r="B19712">
        <v>300</v>
      </c>
      <c r="C19712">
        <v>0</v>
      </c>
      <c r="D19712">
        <v>820</v>
      </c>
      <c r="E19712">
        <v>64</v>
      </c>
      <c r="F19712" t="b">
        <f t="shared" si="307"/>
        <v>0</v>
      </c>
      <c r="K19712">
        <v>341</v>
      </c>
      <c r="L19712">
        <v>0</v>
      </c>
      <c r="M19712">
        <v>779</v>
      </c>
      <c r="N19712">
        <v>64</v>
      </c>
    </row>
    <row r="19713" spans="2:14" x14ac:dyDescent="0.25">
      <c r="B19713">
        <v>288</v>
      </c>
      <c r="C19713">
        <v>0</v>
      </c>
      <c r="D19713">
        <v>832</v>
      </c>
      <c r="E19713">
        <v>64</v>
      </c>
      <c r="F19713" t="b">
        <f t="shared" si="307"/>
        <v>0</v>
      </c>
      <c r="K19713">
        <v>334</v>
      </c>
      <c r="L19713">
        <v>0</v>
      </c>
      <c r="M19713">
        <v>786</v>
      </c>
      <c r="N19713">
        <v>64</v>
      </c>
    </row>
    <row r="19714" spans="2:14" x14ac:dyDescent="0.25">
      <c r="B19714">
        <v>282</v>
      </c>
      <c r="C19714">
        <v>0</v>
      </c>
      <c r="D19714">
        <v>838</v>
      </c>
      <c r="E19714">
        <v>64</v>
      </c>
      <c r="F19714" t="b">
        <f t="shared" si="307"/>
        <v>0</v>
      </c>
      <c r="K19714">
        <v>321</v>
      </c>
      <c r="L19714">
        <v>0</v>
      </c>
      <c r="M19714">
        <v>799</v>
      </c>
      <c r="N19714">
        <v>64</v>
      </c>
    </row>
    <row r="19715" spans="2:14" x14ac:dyDescent="0.25">
      <c r="B19715">
        <v>271</v>
      </c>
      <c r="C19715">
        <v>0</v>
      </c>
      <c r="D19715">
        <v>849</v>
      </c>
      <c r="E19715">
        <v>64</v>
      </c>
      <c r="F19715" t="b">
        <f t="shared" si="307"/>
        <v>0</v>
      </c>
      <c r="K19715">
        <v>315</v>
      </c>
      <c r="L19715">
        <v>0</v>
      </c>
      <c r="M19715">
        <v>805</v>
      </c>
      <c r="N19715">
        <v>64</v>
      </c>
    </row>
    <row r="19716" spans="2:14" x14ac:dyDescent="0.25">
      <c r="B19716">
        <v>263</v>
      </c>
      <c r="C19716">
        <v>0</v>
      </c>
      <c r="D19716">
        <v>857</v>
      </c>
      <c r="E19716">
        <v>64</v>
      </c>
      <c r="F19716" t="b">
        <f t="shared" si="307"/>
        <v>0</v>
      </c>
      <c r="K19716">
        <v>309</v>
      </c>
      <c r="L19716">
        <v>0</v>
      </c>
      <c r="M19716">
        <v>811</v>
      </c>
      <c r="N19716">
        <v>64</v>
      </c>
    </row>
    <row r="19717" spans="2:14" x14ac:dyDescent="0.25">
      <c r="B19717">
        <v>257</v>
      </c>
      <c r="C19717">
        <v>0</v>
      </c>
      <c r="D19717">
        <v>863</v>
      </c>
      <c r="E19717">
        <v>64</v>
      </c>
      <c r="F19717" t="b">
        <f t="shared" si="307"/>
        <v>0</v>
      </c>
      <c r="K19717">
        <v>303</v>
      </c>
      <c r="L19717">
        <v>0</v>
      </c>
      <c r="M19717">
        <v>817</v>
      </c>
      <c r="N19717">
        <v>64</v>
      </c>
    </row>
    <row r="19718" spans="2:14" x14ac:dyDescent="0.25">
      <c r="B19718">
        <v>251</v>
      </c>
      <c r="C19718">
        <v>0</v>
      </c>
      <c r="D19718">
        <v>869</v>
      </c>
      <c r="E19718">
        <v>64</v>
      </c>
      <c r="F19718" t="b">
        <f t="shared" si="307"/>
        <v>0</v>
      </c>
      <c r="K19718">
        <v>291</v>
      </c>
      <c r="L19718">
        <v>0</v>
      </c>
      <c r="M19718">
        <v>829</v>
      </c>
      <c r="N19718">
        <v>64</v>
      </c>
    </row>
    <row r="19719" spans="2:14" x14ac:dyDescent="0.25">
      <c r="B19719">
        <v>242</v>
      </c>
      <c r="C19719">
        <v>0</v>
      </c>
      <c r="D19719">
        <v>878</v>
      </c>
      <c r="E19719">
        <v>64</v>
      </c>
      <c r="F19719" t="b">
        <f t="shared" si="307"/>
        <v>0</v>
      </c>
      <c r="K19719">
        <v>278</v>
      </c>
      <c r="L19719">
        <v>0</v>
      </c>
      <c r="M19719">
        <v>842</v>
      </c>
      <c r="N19719">
        <v>64</v>
      </c>
    </row>
    <row r="19720" spans="2:14" x14ac:dyDescent="0.25">
      <c r="B19720">
        <v>232</v>
      </c>
      <c r="C19720">
        <v>0</v>
      </c>
      <c r="D19720">
        <v>888</v>
      </c>
      <c r="E19720">
        <v>64</v>
      </c>
      <c r="F19720" t="b">
        <f t="shared" si="307"/>
        <v>0</v>
      </c>
      <c r="K19720">
        <v>266</v>
      </c>
      <c r="L19720">
        <v>0</v>
      </c>
      <c r="M19720">
        <v>854</v>
      </c>
      <c r="N19720">
        <v>64</v>
      </c>
    </row>
    <row r="19721" spans="2:14" x14ac:dyDescent="0.25">
      <c r="B19721">
        <v>221</v>
      </c>
      <c r="C19721">
        <v>0</v>
      </c>
      <c r="D19721">
        <v>899</v>
      </c>
      <c r="E19721">
        <v>64</v>
      </c>
      <c r="F19721" t="b">
        <f t="shared" si="307"/>
        <v>0</v>
      </c>
      <c r="K19721">
        <v>263</v>
      </c>
      <c r="L19721">
        <v>0</v>
      </c>
      <c r="M19721">
        <v>857</v>
      </c>
      <c r="N19721">
        <v>64</v>
      </c>
    </row>
    <row r="19722" spans="2:14" x14ac:dyDescent="0.25">
      <c r="B19722">
        <v>207</v>
      </c>
      <c r="C19722">
        <v>0</v>
      </c>
      <c r="D19722">
        <v>913</v>
      </c>
      <c r="E19722">
        <v>64</v>
      </c>
      <c r="F19722" t="b">
        <f t="shared" si="307"/>
        <v>0</v>
      </c>
      <c r="K19722">
        <v>251</v>
      </c>
      <c r="L19722">
        <v>0</v>
      </c>
      <c r="M19722">
        <v>869</v>
      </c>
      <c r="N19722">
        <v>64</v>
      </c>
    </row>
    <row r="19723" spans="2:14" x14ac:dyDescent="0.25">
      <c r="B19723">
        <v>199</v>
      </c>
      <c r="C19723">
        <v>0</v>
      </c>
      <c r="D19723">
        <v>921</v>
      </c>
      <c r="E19723">
        <v>64</v>
      </c>
      <c r="F19723" t="b">
        <f t="shared" si="307"/>
        <v>0</v>
      </c>
      <c r="K19723">
        <v>245</v>
      </c>
      <c r="L19723">
        <v>0</v>
      </c>
      <c r="M19723">
        <v>875</v>
      </c>
      <c r="N19723">
        <v>64</v>
      </c>
    </row>
    <row r="19724" spans="2:14" x14ac:dyDescent="0.25">
      <c r="B19724">
        <v>186</v>
      </c>
      <c r="C19724">
        <v>1</v>
      </c>
      <c r="D19724">
        <v>933</v>
      </c>
      <c r="E19724">
        <v>64</v>
      </c>
      <c r="F19724" t="b">
        <f t="shared" si="307"/>
        <v>0</v>
      </c>
      <c r="K19724">
        <v>232</v>
      </c>
      <c r="L19724">
        <v>0</v>
      </c>
      <c r="M19724">
        <v>888</v>
      </c>
      <c r="N19724">
        <v>64</v>
      </c>
    </row>
    <row r="19725" spans="2:14" x14ac:dyDescent="0.25">
      <c r="B19725">
        <v>176</v>
      </c>
      <c r="C19725">
        <v>0</v>
      </c>
      <c r="D19725">
        <v>944</v>
      </c>
      <c r="E19725">
        <v>64</v>
      </c>
      <c r="F19725" t="b">
        <f t="shared" si="307"/>
        <v>0</v>
      </c>
      <c r="K19725">
        <v>226</v>
      </c>
      <c r="L19725">
        <v>0</v>
      </c>
      <c r="M19725">
        <v>894</v>
      </c>
      <c r="N19725">
        <v>64</v>
      </c>
    </row>
    <row r="19726" spans="2:14" x14ac:dyDescent="0.25">
      <c r="B19726">
        <v>167</v>
      </c>
      <c r="C19726">
        <v>0</v>
      </c>
      <c r="D19726">
        <v>953</v>
      </c>
      <c r="E19726">
        <v>64</v>
      </c>
      <c r="F19726" t="b">
        <f t="shared" si="307"/>
        <v>0</v>
      </c>
      <c r="K19726">
        <v>218</v>
      </c>
      <c r="L19726">
        <v>0</v>
      </c>
      <c r="M19726">
        <v>902</v>
      </c>
      <c r="N19726">
        <v>64</v>
      </c>
    </row>
    <row r="19727" spans="2:14" x14ac:dyDescent="0.25">
      <c r="B19727">
        <v>154</v>
      </c>
      <c r="C19727">
        <v>2</v>
      </c>
      <c r="D19727">
        <v>964</v>
      </c>
      <c r="E19727">
        <v>64</v>
      </c>
      <c r="F19727" t="b">
        <f t="shared" si="307"/>
        <v>0</v>
      </c>
      <c r="K19727">
        <v>209</v>
      </c>
      <c r="L19727">
        <v>0</v>
      </c>
      <c r="M19727">
        <v>911</v>
      </c>
      <c r="N19727">
        <v>64</v>
      </c>
    </row>
    <row r="19728" spans="2:14" x14ac:dyDescent="0.25">
      <c r="B19728">
        <v>148</v>
      </c>
      <c r="C19728">
        <v>1</v>
      </c>
      <c r="D19728">
        <v>971</v>
      </c>
      <c r="E19728">
        <v>64</v>
      </c>
      <c r="F19728" t="b">
        <f t="shared" si="307"/>
        <v>0</v>
      </c>
      <c r="K19728">
        <v>198</v>
      </c>
      <c r="L19728">
        <v>0</v>
      </c>
      <c r="M19728">
        <v>922</v>
      </c>
      <c r="N19728">
        <v>64</v>
      </c>
    </row>
    <row r="19729" spans="2:14" x14ac:dyDescent="0.25">
      <c r="B19729">
        <v>137</v>
      </c>
      <c r="C19729">
        <v>9</v>
      </c>
      <c r="D19729">
        <v>974</v>
      </c>
      <c r="E19729">
        <v>64</v>
      </c>
      <c r="F19729" t="b">
        <f t="shared" si="307"/>
        <v>0</v>
      </c>
      <c r="K19729">
        <v>191</v>
      </c>
      <c r="L19729">
        <v>1</v>
      </c>
      <c r="M19729">
        <v>928</v>
      </c>
      <c r="N19729">
        <v>64</v>
      </c>
    </row>
    <row r="19730" spans="2:14" x14ac:dyDescent="0.25">
      <c r="B19730">
        <v>142</v>
      </c>
      <c r="C19730">
        <v>23</v>
      </c>
      <c r="D19730">
        <v>955</v>
      </c>
      <c r="E19730">
        <v>64</v>
      </c>
      <c r="F19730" t="b">
        <f t="shared" si="307"/>
        <v>0</v>
      </c>
      <c r="K19730">
        <v>186</v>
      </c>
      <c r="L19730">
        <v>0</v>
      </c>
      <c r="M19730">
        <v>934</v>
      </c>
      <c r="N19730">
        <v>64</v>
      </c>
    </row>
    <row r="19731" spans="2:14" x14ac:dyDescent="0.25">
      <c r="B19731">
        <v>156</v>
      </c>
      <c r="C19731">
        <v>18</v>
      </c>
      <c r="D19731">
        <v>946</v>
      </c>
      <c r="E19731">
        <v>64</v>
      </c>
      <c r="F19731" t="b">
        <f t="shared" si="307"/>
        <v>0</v>
      </c>
      <c r="K19731">
        <v>174</v>
      </c>
      <c r="L19731">
        <v>0</v>
      </c>
      <c r="M19731">
        <v>946</v>
      </c>
      <c r="N19731">
        <v>64</v>
      </c>
    </row>
    <row r="19732" spans="2:14" x14ac:dyDescent="0.25">
      <c r="B19732">
        <v>168</v>
      </c>
      <c r="C19732">
        <v>47</v>
      </c>
      <c r="D19732">
        <v>905</v>
      </c>
      <c r="E19732">
        <v>64</v>
      </c>
      <c r="F19732" t="b">
        <f t="shared" si="307"/>
        <v>0</v>
      </c>
      <c r="K19732">
        <v>169</v>
      </c>
      <c r="L19732">
        <v>0</v>
      </c>
      <c r="M19732">
        <v>951</v>
      </c>
      <c r="N19732">
        <v>64</v>
      </c>
    </row>
    <row r="19733" spans="2:14" x14ac:dyDescent="0.25">
      <c r="B19733">
        <v>199</v>
      </c>
      <c r="C19733">
        <v>166</v>
      </c>
      <c r="D19733">
        <v>755</v>
      </c>
      <c r="E19733">
        <v>64</v>
      </c>
      <c r="F19733" t="b">
        <f t="shared" si="307"/>
        <v>1</v>
      </c>
      <c r="K19733">
        <v>159</v>
      </c>
      <c r="L19733">
        <v>0</v>
      </c>
      <c r="M19733">
        <v>961</v>
      </c>
      <c r="N19733">
        <v>64</v>
      </c>
    </row>
    <row r="19734" spans="2:14" x14ac:dyDescent="0.25">
      <c r="B19734">
        <v>247</v>
      </c>
      <c r="C19734">
        <v>205</v>
      </c>
      <c r="D19734">
        <v>668</v>
      </c>
      <c r="E19734">
        <v>64</v>
      </c>
      <c r="F19734" t="b">
        <f t="shared" si="307"/>
        <v>1</v>
      </c>
      <c r="K19734">
        <v>154</v>
      </c>
      <c r="L19734">
        <v>0</v>
      </c>
      <c r="M19734">
        <v>966</v>
      </c>
      <c r="N19734">
        <v>64</v>
      </c>
    </row>
    <row r="19735" spans="2:14" x14ac:dyDescent="0.25">
      <c r="B19735">
        <v>298</v>
      </c>
      <c r="C19735">
        <v>175</v>
      </c>
      <c r="D19735">
        <v>647</v>
      </c>
      <c r="E19735">
        <v>64</v>
      </c>
      <c r="F19735" t="b">
        <f t="shared" si="307"/>
        <v>1</v>
      </c>
      <c r="K19735">
        <v>147</v>
      </c>
      <c r="L19735">
        <v>4</v>
      </c>
      <c r="M19735">
        <v>969</v>
      </c>
      <c r="N19735">
        <v>64</v>
      </c>
    </row>
    <row r="19736" spans="2:14" x14ac:dyDescent="0.25">
      <c r="B19736">
        <v>349</v>
      </c>
      <c r="C19736">
        <v>118</v>
      </c>
      <c r="D19736">
        <v>653</v>
      </c>
      <c r="E19736">
        <v>64</v>
      </c>
      <c r="F19736" t="b">
        <f t="shared" ref="F19736:F19799" si="308">C19736&gt;E19736</f>
        <v>1</v>
      </c>
      <c r="K19736">
        <v>150</v>
      </c>
      <c r="L19736">
        <v>48</v>
      </c>
      <c r="M19736">
        <v>922</v>
      </c>
      <c r="N19736">
        <v>64</v>
      </c>
    </row>
    <row r="19737" spans="2:14" x14ac:dyDescent="0.25">
      <c r="B19737">
        <v>389</v>
      </c>
      <c r="C19737">
        <v>58</v>
      </c>
      <c r="D19737">
        <v>673</v>
      </c>
      <c r="E19737">
        <v>64</v>
      </c>
      <c r="F19737" t="b">
        <f t="shared" si="308"/>
        <v>0</v>
      </c>
      <c r="K19737">
        <v>186</v>
      </c>
      <c r="L19737">
        <v>147</v>
      </c>
      <c r="M19737">
        <v>787</v>
      </c>
      <c r="N19737">
        <v>64</v>
      </c>
    </row>
    <row r="19738" spans="2:14" x14ac:dyDescent="0.25">
      <c r="B19738">
        <v>401</v>
      </c>
      <c r="C19738">
        <v>23</v>
      </c>
      <c r="D19738">
        <v>696</v>
      </c>
      <c r="E19738">
        <v>64</v>
      </c>
      <c r="F19738" t="b">
        <f t="shared" si="308"/>
        <v>0</v>
      </c>
      <c r="K19738">
        <v>239</v>
      </c>
      <c r="L19738">
        <v>197</v>
      </c>
      <c r="M19738">
        <v>684</v>
      </c>
      <c r="N19738">
        <v>64</v>
      </c>
    </row>
    <row r="19739" spans="2:14" x14ac:dyDescent="0.25">
      <c r="B19739">
        <v>405</v>
      </c>
      <c r="C19739">
        <v>1</v>
      </c>
      <c r="D19739">
        <v>714</v>
      </c>
      <c r="E19739">
        <v>64</v>
      </c>
      <c r="F19739" t="b">
        <f t="shared" si="308"/>
        <v>0</v>
      </c>
      <c r="K19739">
        <v>283</v>
      </c>
      <c r="L19739">
        <v>177</v>
      </c>
      <c r="M19739">
        <v>660</v>
      </c>
      <c r="N19739">
        <v>64</v>
      </c>
    </row>
    <row r="19740" spans="2:14" x14ac:dyDescent="0.25">
      <c r="B19740">
        <v>391</v>
      </c>
      <c r="C19740">
        <v>0</v>
      </c>
      <c r="D19740">
        <v>729</v>
      </c>
      <c r="E19740">
        <v>64</v>
      </c>
      <c r="F19740" t="b">
        <f t="shared" si="308"/>
        <v>0</v>
      </c>
      <c r="K19740">
        <v>324</v>
      </c>
      <c r="L19740">
        <v>131</v>
      </c>
      <c r="M19740">
        <v>665</v>
      </c>
      <c r="N19740">
        <v>64</v>
      </c>
    </row>
    <row r="19741" spans="2:14" x14ac:dyDescent="0.25">
      <c r="B19741">
        <v>373</v>
      </c>
      <c r="C19741">
        <v>0</v>
      </c>
      <c r="D19741">
        <v>747</v>
      </c>
      <c r="E19741">
        <v>64</v>
      </c>
      <c r="F19741" t="b">
        <f t="shared" si="308"/>
        <v>0</v>
      </c>
      <c r="K19741">
        <v>371</v>
      </c>
      <c r="L19741">
        <v>82</v>
      </c>
      <c r="M19741">
        <v>667</v>
      </c>
      <c r="N19741">
        <v>64</v>
      </c>
    </row>
    <row r="19742" spans="2:14" x14ac:dyDescent="0.25">
      <c r="B19742">
        <v>357</v>
      </c>
      <c r="C19742">
        <v>0</v>
      </c>
      <c r="D19742">
        <v>763</v>
      </c>
      <c r="E19742">
        <v>64</v>
      </c>
      <c r="F19742" t="b">
        <f t="shared" si="308"/>
        <v>0</v>
      </c>
      <c r="K19742">
        <v>397</v>
      </c>
      <c r="L19742">
        <v>28</v>
      </c>
      <c r="M19742">
        <v>695</v>
      </c>
      <c r="N19742">
        <v>64</v>
      </c>
    </row>
    <row r="19743" spans="2:14" x14ac:dyDescent="0.25">
      <c r="B19743">
        <v>342</v>
      </c>
      <c r="C19743">
        <v>1</v>
      </c>
      <c r="D19743">
        <v>777</v>
      </c>
      <c r="E19743">
        <v>64</v>
      </c>
      <c r="F19743" t="b">
        <f t="shared" si="308"/>
        <v>0</v>
      </c>
      <c r="K19743">
        <v>394</v>
      </c>
      <c r="L19743">
        <v>0</v>
      </c>
      <c r="M19743">
        <v>726</v>
      </c>
      <c r="N19743">
        <v>64</v>
      </c>
    </row>
    <row r="19744" spans="2:14" x14ac:dyDescent="0.25">
      <c r="B19744">
        <v>333</v>
      </c>
      <c r="C19744">
        <v>0</v>
      </c>
      <c r="D19744">
        <v>787</v>
      </c>
      <c r="E19744">
        <v>64</v>
      </c>
      <c r="F19744" t="b">
        <f t="shared" si="308"/>
        <v>0</v>
      </c>
      <c r="K19744">
        <v>376</v>
      </c>
      <c r="L19744">
        <v>0</v>
      </c>
      <c r="M19744">
        <v>744</v>
      </c>
      <c r="N19744">
        <v>64</v>
      </c>
    </row>
    <row r="19745" spans="2:14" x14ac:dyDescent="0.25">
      <c r="B19745">
        <v>326</v>
      </c>
      <c r="C19745">
        <v>0</v>
      </c>
      <c r="D19745">
        <v>794</v>
      </c>
      <c r="E19745">
        <v>64</v>
      </c>
      <c r="F19745" t="b">
        <f t="shared" si="308"/>
        <v>0</v>
      </c>
      <c r="K19745">
        <v>360</v>
      </c>
      <c r="L19745">
        <v>0</v>
      </c>
      <c r="M19745">
        <v>760</v>
      </c>
      <c r="N19745">
        <v>64</v>
      </c>
    </row>
    <row r="19746" spans="2:14" x14ac:dyDescent="0.25">
      <c r="B19746">
        <v>323</v>
      </c>
      <c r="C19746">
        <v>4</v>
      </c>
      <c r="D19746">
        <v>793</v>
      </c>
      <c r="E19746">
        <v>64</v>
      </c>
      <c r="F19746" t="b">
        <f t="shared" si="308"/>
        <v>0</v>
      </c>
      <c r="K19746">
        <v>343</v>
      </c>
      <c r="L19746">
        <v>0</v>
      </c>
      <c r="M19746">
        <v>777</v>
      </c>
      <c r="N19746">
        <v>64</v>
      </c>
    </row>
    <row r="19747" spans="2:14" x14ac:dyDescent="0.25">
      <c r="B19747">
        <v>321</v>
      </c>
      <c r="C19747">
        <v>0</v>
      </c>
      <c r="D19747">
        <v>799</v>
      </c>
      <c r="E19747">
        <v>64</v>
      </c>
      <c r="F19747" t="b">
        <f t="shared" si="308"/>
        <v>0</v>
      </c>
      <c r="K19747">
        <v>317</v>
      </c>
      <c r="L19747">
        <v>0</v>
      </c>
      <c r="M19747">
        <v>803</v>
      </c>
      <c r="N19747">
        <v>64</v>
      </c>
    </row>
    <row r="19748" spans="2:14" x14ac:dyDescent="0.25">
      <c r="B19748">
        <v>315</v>
      </c>
      <c r="C19748">
        <v>0</v>
      </c>
      <c r="D19748">
        <v>805</v>
      </c>
      <c r="E19748">
        <v>64</v>
      </c>
      <c r="F19748" t="b">
        <f t="shared" si="308"/>
        <v>0</v>
      </c>
      <c r="K19748">
        <v>302</v>
      </c>
      <c r="L19748">
        <v>0</v>
      </c>
      <c r="M19748">
        <v>818</v>
      </c>
      <c r="N19748">
        <v>64</v>
      </c>
    </row>
    <row r="19749" spans="2:14" x14ac:dyDescent="0.25">
      <c r="B19749">
        <v>305</v>
      </c>
      <c r="C19749">
        <v>0</v>
      </c>
      <c r="D19749">
        <v>815</v>
      </c>
      <c r="E19749">
        <v>64</v>
      </c>
      <c r="F19749" t="b">
        <f t="shared" si="308"/>
        <v>0</v>
      </c>
      <c r="K19749">
        <v>288</v>
      </c>
      <c r="L19749">
        <v>0</v>
      </c>
      <c r="M19749">
        <v>832</v>
      </c>
      <c r="N19749">
        <v>64</v>
      </c>
    </row>
    <row r="19750" spans="2:14" x14ac:dyDescent="0.25">
      <c r="B19750">
        <v>299</v>
      </c>
      <c r="C19750">
        <v>0</v>
      </c>
      <c r="D19750">
        <v>821</v>
      </c>
      <c r="E19750">
        <v>64</v>
      </c>
      <c r="F19750" t="b">
        <f t="shared" si="308"/>
        <v>0</v>
      </c>
      <c r="K19750">
        <v>281</v>
      </c>
      <c r="L19750">
        <v>0</v>
      </c>
      <c r="M19750">
        <v>839</v>
      </c>
      <c r="N19750">
        <v>64</v>
      </c>
    </row>
    <row r="19751" spans="2:14" x14ac:dyDescent="0.25">
      <c r="B19751">
        <v>288</v>
      </c>
      <c r="C19751">
        <v>0</v>
      </c>
      <c r="D19751">
        <v>832</v>
      </c>
      <c r="E19751">
        <v>64</v>
      </c>
      <c r="F19751" t="b">
        <f t="shared" si="308"/>
        <v>0</v>
      </c>
      <c r="K19751">
        <v>278</v>
      </c>
      <c r="L19751">
        <v>7</v>
      </c>
      <c r="M19751">
        <v>835</v>
      </c>
      <c r="N19751">
        <v>64</v>
      </c>
    </row>
    <row r="19752" spans="2:14" x14ac:dyDescent="0.25">
      <c r="B19752">
        <v>280</v>
      </c>
      <c r="C19752">
        <v>0</v>
      </c>
      <c r="D19752">
        <v>840</v>
      </c>
      <c r="E19752">
        <v>64</v>
      </c>
      <c r="F19752" t="b">
        <f t="shared" si="308"/>
        <v>0</v>
      </c>
      <c r="K19752">
        <v>279</v>
      </c>
      <c r="L19752">
        <v>9</v>
      </c>
      <c r="M19752">
        <v>832</v>
      </c>
      <c r="N19752">
        <v>64</v>
      </c>
    </row>
    <row r="19753" spans="2:14" x14ac:dyDescent="0.25">
      <c r="B19753">
        <v>272</v>
      </c>
      <c r="C19753">
        <v>0</v>
      </c>
      <c r="D19753">
        <v>848</v>
      </c>
      <c r="E19753">
        <v>64</v>
      </c>
      <c r="F19753" t="b">
        <f t="shared" si="308"/>
        <v>0</v>
      </c>
      <c r="K19753">
        <v>279</v>
      </c>
      <c r="L19753">
        <v>6</v>
      </c>
      <c r="M19753">
        <v>835</v>
      </c>
      <c r="N19753">
        <v>64</v>
      </c>
    </row>
    <row r="19754" spans="2:14" x14ac:dyDescent="0.25">
      <c r="B19754">
        <v>265</v>
      </c>
      <c r="C19754">
        <v>0</v>
      </c>
      <c r="D19754">
        <v>855</v>
      </c>
      <c r="E19754">
        <v>64</v>
      </c>
      <c r="F19754" t="b">
        <f t="shared" si="308"/>
        <v>0</v>
      </c>
      <c r="K19754">
        <v>274</v>
      </c>
      <c r="L19754">
        <v>0</v>
      </c>
      <c r="M19754">
        <v>846</v>
      </c>
      <c r="N19754">
        <v>64</v>
      </c>
    </row>
    <row r="19755" spans="2:14" x14ac:dyDescent="0.25">
      <c r="B19755">
        <v>252</v>
      </c>
      <c r="C19755">
        <v>0</v>
      </c>
      <c r="D19755">
        <v>868</v>
      </c>
      <c r="E19755">
        <v>64</v>
      </c>
      <c r="F19755" t="b">
        <f t="shared" si="308"/>
        <v>0</v>
      </c>
      <c r="K19755">
        <v>261</v>
      </c>
      <c r="L19755">
        <v>0</v>
      </c>
      <c r="M19755">
        <v>859</v>
      </c>
      <c r="N19755">
        <v>64</v>
      </c>
    </row>
    <row r="19756" spans="2:14" x14ac:dyDescent="0.25">
      <c r="B19756">
        <v>246</v>
      </c>
      <c r="C19756">
        <v>1</v>
      </c>
      <c r="D19756">
        <v>873</v>
      </c>
      <c r="E19756">
        <v>64</v>
      </c>
      <c r="F19756" t="b">
        <f t="shared" si="308"/>
        <v>0</v>
      </c>
      <c r="K19756">
        <v>255</v>
      </c>
      <c r="L19756">
        <v>0</v>
      </c>
      <c r="M19756">
        <v>865</v>
      </c>
      <c r="N19756">
        <v>64</v>
      </c>
    </row>
    <row r="19757" spans="2:14" x14ac:dyDescent="0.25">
      <c r="B19757">
        <v>237</v>
      </c>
      <c r="C19757">
        <v>0</v>
      </c>
      <c r="D19757">
        <v>883</v>
      </c>
      <c r="E19757">
        <v>64</v>
      </c>
      <c r="F19757" t="b">
        <f t="shared" si="308"/>
        <v>0</v>
      </c>
      <c r="K19757">
        <v>243</v>
      </c>
      <c r="L19757">
        <v>0</v>
      </c>
      <c r="M19757">
        <v>877</v>
      </c>
      <c r="N19757">
        <v>64</v>
      </c>
    </row>
    <row r="19758" spans="2:14" x14ac:dyDescent="0.25">
      <c r="B19758">
        <v>227</v>
      </c>
      <c r="C19758">
        <v>0</v>
      </c>
      <c r="D19758">
        <v>893</v>
      </c>
      <c r="E19758">
        <v>64</v>
      </c>
      <c r="F19758" t="b">
        <f t="shared" si="308"/>
        <v>0</v>
      </c>
      <c r="K19758">
        <v>236</v>
      </c>
      <c r="L19758">
        <v>0</v>
      </c>
      <c r="M19758">
        <v>884</v>
      </c>
      <c r="N19758">
        <v>64</v>
      </c>
    </row>
    <row r="19759" spans="2:14" x14ac:dyDescent="0.25">
      <c r="B19759">
        <v>213</v>
      </c>
      <c r="C19759">
        <v>0</v>
      </c>
      <c r="D19759">
        <v>907</v>
      </c>
      <c r="E19759">
        <v>64</v>
      </c>
      <c r="F19759" t="b">
        <f t="shared" si="308"/>
        <v>0</v>
      </c>
      <c r="K19759">
        <v>228</v>
      </c>
      <c r="L19759">
        <v>0</v>
      </c>
      <c r="M19759">
        <v>892</v>
      </c>
      <c r="N19759">
        <v>64</v>
      </c>
    </row>
    <row r="19760" spans="2:14" x14ac:dyDescent="0.25">
      <c r="B19760">
        <v>204</v>
      </c>
      <c r="C19760">
        <v>0</v>
      </c>
      <c r="D19760">
        <v>916</v>
      </c>
      <c r="E19760">
        <v>64</v>
      </c>
      <c r="F19760" t="b">
        <f t="shared" si="308"/>
        <v>0</v>
      </c>
      <c r="K19760">
        <v>220</v>
      </c>
      <c r="L19760">
        <v>0</v>
      </c>
      <c r="M19760">
        <v>900</v>
      </c>
      <c r="N19760">
        <v>64</v>
      </c>
    </row>
    <row r="19761" spans="2:14" x14ac:dyDescent="0.25">
      <c r="B19761">
        <v>194</v>
      </c>
      <c r="C19761">
        <v>0</v>
      </c>
      <c r="D19761">
        <v>926</v>
      </c>
      <c r="E19761">
        <v>64</v>
      </c>
      <c r="F19761" t="b">
        <f t="shared" si="308"/>
        <v>0</v>
      </c>
      <c r="K19761">
        <v>216</v>
      </c>
      <c r="L19761">
        <v>0</v>
      </c>
      <c r="M19761">
        <v>904</v>
      </c>
      <c r="N19761">
        <v>64</v>
      </c>
    </row>
    <row r="19762" spans="2:14" x14ac:dyDescent="0.25">
      <c r="B19762">
        <v>190</v>
      </c>
      <c r="C19762">
        <v>0</v>
      </c>
      <c r="D19762">
        <v>930</v>
      </c>
      <c r="E19762">
        <v>64</v>
      </c>
      <c r="F19762" t="b">
        <f t="shared" si="308"/>
        <v>0</v>
      </c>
      <c r="K19762">
        <v>205</v>
      </c>
      <c r="L19762">
        <v>0</v>
      </c>
      <c r="M19762">
        <v>915</v>
      </c>
      <c r="N19762">
        <v>64</v>
      </c>
    </row>
    <row r="19763" spans="2:14" x14ac:dyDescent="0.25">
      <c r="B19763">
        <v>181</v>
      </c>
      <c r="C19763">
        <v>0</v>
      </c>
      <c r="D19763">
        <v>939</v>
      </c>
      <c r="E19763">
        <v>64</v>
      </c>
      <c r="F19763" t="b">
        <f t="shared" si="308"/>
        <v>0</v>
      </c>
      <c r="K19763">
        <v>199</v>
      </c>
      <c r="L19763">
        <v>0</v>
      </c>
      <c r="M19763">
        <v>921</v>
      </c>
      <c r="N19763">
        <v>64</v>
      </c>
    </row>
    <row r="19764" spans="2:14" x14ac:dyDescent="0.25">
      <c r="B19764">
        <v>168</v>
      </c>
      <c r="C19764">
        <v>0</v>
      </c>
      <c r="D19764">
        <v>952</v>
      </c>
      <c r="E19764">
        <v>64</v>
      </c>
      <c r="F19764" t="b">
        <f t="shared" si="308"/>
        <v>0</v>
      </c>
      <c r="K19764">
        <v>198</v>
      </c>
      <c r="L19764">
        <v>8</v>
      </c>
      <c r="M19764">
        <v>914</v>
      </c>
      <c r="N19764">
        <v>64</v>
      </c>
    </row>
    <row r="19765" spans="2:14" x14ac:dyDescent="0.25">
      <c r="B19765">
        <v>164</v>
      </c>
      <c r="C19765">
        <v>0</v>
      </c>
      <c r="D19765">
        <v>956</v>
      </c>
      <c r="E19765">
        <v>64</v>
      </c>
      <c r="F19765" t="b">
        <f t="shared" si="308"/>
        <v>0</v>
      </c>
      <c r="K19765">
        <v>204</v>
      </c>
      <c r="L19765">
        <v>40</v>
      </c>
      <c r="M19765">
        <v>876</v>
      </c>
      <c r="N19765">
        <v>64</v>
      </c>
    </row>
    <row r="19766" spans="2:14" x14ac:dyDescent="0.25">
      <c r="B19766">
        <v>158</v>
      </c>
      <c r="C19766">
        <v>0</v>
      </c>
      <c r="D19766">
        <v>962</v>
      </c>
      <c r="E19766">
        <v>64</v>
      </c>
      <c r="F19766" t="b">
        <f t="shared" si="308"/>
        <v>0</v>
      </c>
      <c r="K19766">
        <v>227</v>
      </c>
      <c r="L19766">
        <v>9</v>
      </c>
      <c r="M19766">
        <v>884</v>
      </c>
      <c r="N19766">
        <v>64</v>
      </c>
    </row>
    <row r="19767" spans="2:14" x14ac:dyDescent="0.25">
      <c r="B19767">
        <v>150</v>
      </c>
      <c r="C19767">
        <v>3</v>
      </c>
      <c r="D19767">
        <v>967</v>
      </c>
      <c r="E19767">
        <v>64</v>
      </c>
      <c r="F19767" t="b">
        <f t="shared" si="308"/>
        <v>0</v>
      </c>
      <c r="K19767">
        <v>225</v>
      </c>
      <c r="L19767">
        <v>1</v>
      </c>
      <c r="M19767">
        <v>894</v>
      </c>
      <c r="N19767">
        <v>64</v>
      </c>
    </row>
    <row r="19768" spans="2:14" x14ac:dyDescent="0.25">
      <c r="B19768">
        <v>149</v>
      </c>
      <c r="C19768">
        <v>0</v>
      </c>
      <c r="D19768">
        <v>971</v>
      </c>
      <c r="E19768">
        <v>64</v>
      </c>
      <c r="F19768" t="b">
        <f t="shared" si="308"/>
        <v>0</v>
      </c>
      <c r="K19768">
        <v>221</v>
      </c>
      <c r="L19768">
        <v>0</v>
      </c>
      <c r="M19768">
        <v>899</v>
      </c>
      <c r="N19768">
        <v>64</v>
      </c>
    </row>
    <row r="19769" spans="2:14" x14ac:dyDescent="0.25">
      <c r="B19769">
        <v>138</v>
      </c>
      <c r="C19769">
        <v>0</v>
      </c>
      <c r="D19769">
        <v>982</v>
      </c>
      <c r="E19769">
        <v>64</v>
      </c>
      <c r="F19769" t="b">
        <f t="shared" si="308"/>
        <v>0</v>
      </c>
      <c r="K19769">
        <v>216</v>
      </c>
      <c r="L19769">
        <v>0</v>
      </c>
      <c r="M19769">
        <v>904</v>
      </c>
      <c r="N19769">
        <v>64</v>
      </c>
    </row>
    <row r="19770" spans="2:14" x14ac:dyDescent="0.25">
      <c r="B19770">
        <v>132</v>
      </c>
      <c r="C19770">
        <v>0</v>
      </c>
      <c r="D19770">
        <v>988</v>
      </c>
      <c r="E19770">
        <v>64</v>
      </c>
      <c r="F19770" t="b">
        <f t="shared" si="308"/>
        <v>0</v>
      </c>
      <c r="K19770">
        <v>212</v>
      </c>
      <c r="L19770">
        <v>0</v>
      </c>
      <c r="M19770">
        <v>908</v>
      </c>
      <c r="N19770">
        <v>64</v>
      </c>
    </row>
    <row r="19771" spans="2:14" x14ac:dyDescent="0.25">
      <c r="B19771">
        <v>124</v>
      </c>
      <c r="C19771">
        <v>0</v>
      </c>
      <c r="D19771">
        <v>996</v>
      </c>
      <c r="E19771">
        <v>64</v>
      </c>
      <c r="F19771" t="b">
        <f t="shared" si="308"/>
        <v>0</v>
      </c>
      <c r="K19771">
        <v>208</v>
      </c>
      <c r="L19771">
        <v>0</v>
      </c>
      <c r="M19771">
        <v>912</v>
      </c>
      <c r="N19771">
        <v>64</v>
      </c>
    </row>
    <row r="19772" spans="2:14" x14ac:dyDescent="0.25">
      <c r="B19772">
        <v>112</v>
      </c>
      <c r="C19772">
        <v>0</v>
      </c>
      <c r="D19772">
        <v>1008</v>
      </c>
      <c r="E19772">
        <v>64</v>
      </c>
      <c r="F19772" t="b">
        <f t="shared" si="308"/>
        <v>0</v>
      </c>
      <c r="K19772">
        <v>198</v>
      </c>
      <c r="L19772">
        <v>0</v>
      </c>
      <c r="M19772">
        <v>922</v>
      </c>
      <c r="N19772">
        <v>64</v>
      </c>
    </row>
    <row r="19773" spans="2:14" x14ac:dyDescent="0.25">
      <c r="B19773">
        <v>106</v>
      </c>
      <c r="C19773">
        <v>0</v>
      </c>
      <c r="D19773">
        <v>1014</v>
      </c>
      <c r="E19773">
        <v>64</v>
      </c>
      <c r="F19773" t="b">
        <f t="shared" si="308"/>
        <v>0</v>
      </c>
      <c r="K19773">
        <v>191</v>
      </c>
      <c r="L19773">
        <v>7</v>
      </c>
      <c r="M19773">
        <v>922</v>
      </c>
      <c r="N19773">
        <v>64</v>
      </c>
    </row>
    <row r="19774" spans="2:14" x14ac:dyDescent="0.25">
      <c r="B19774">
        <v>98</v>
      </c>
      <c r="C19774">
        <v>0</v>
      </c>
      <c r="D19774">
        <v>1022</v>
      </c>
      <c r="E19774">
        <v>64</v>
      </c>
      <c r="F19774" t="b">
        <f t="shared" si="308"/>
        <v>0</v>
      </c>
      <c r="K19774">
        <v>200</v>
      </c>
      <c r="L19774">
        <v>45</v>
      </c>
      <c r="M19774">
        <v>875</v>
      </c>
      <c r="N19774">
        <v>64</v>
      </c>
    </row>
    <row r="19775" spans="2:14" x14ac:dyDescent="0.25">
      <c r="B19775">
        <v>89</v>
      </c>
      <c r="C19775">
        <v>0</v>
      </c>
      <c r="D19775">
        <v>1031</v>
      </c>
      <c r="E19775">
        <v>64</v>
      </c>
      <c r="F19775" t="b">
        <f t="shared" si="308"/>
        <v>0</v>
      </c>
      <c r="K19775">
        <v>227</v>
      </c>
      <c r="L19775">
        <v>97</v>
      </c>
      <c r="M19775">
        <v>796</v>
      </c>
      <c r="N19775">
        <v>64</v>
      </c>
    </row>
    <row r="19776" spans="2:14" x14ac:dyDescent="0.25">
      <c r="B19776">
        <v>78</v>
      </c>
      <c r="C19776">
        <v>1</v>
      </c>
      <c r="D19776">
        <v>1041</v>
      </c>
      <c r="E19776">
        <v>64</v>
      </c>
      <c r="F19776" t="b">
        <f t="shared" si="308"/>
        <v>0</v>
      </c>
      <c r="K19776">
        <v>273</v>
      </c>
      <c r="L19776">
        <v>130</v>
      </c>
      <c r="M19776">
        <v>717</v>
      </c>
      <c r="N19776">
        <v>64</v>
      </c>
    </row>
    <row r="19777" spans="2:14" x14ac:dyDescent="0.25">
      <c r="B19777">
        <v>78</v>
      </c>
      <c r="C19777">
        <v>1</v>
      </c>
      <c r="D19777">
        <v>1041</v>
      </c>
      <c r="E19777">
        <v>64</v>
      </c>
      <c r="F19777" t="b">
        <f t="shared" si="308"/>
        <v>0</v>
      </c>
      <c r="K19777">
        <v>324</v>
      </c>
      <c r="L19777">
        <v>115</v>
      </c>
      <c r="M19777">
        <v>681</v>
      </c>
      <c r="N19777">
        <v>64</v>
      </c>
    </row>
    <row r="19778" spans="2:14" x14ac:dyDescent="0.25">
      <c r="B19778">
        <v>64</v>
      </c>
      <c r="C19778">
        <v>1</v>
      </c>
      <c r="D19778">
        <v>1055</v>
      </c>
      <c r="E19778">
        <v>64</v>
      </c>
      <c r="F19778" t="b">
        <f t="shared" si="308"/>
        <v>0</v>
      </c>
      <c r="K19778">
        <v>370</v>
      </c>
      <c r="L19778">
        <v>75</v>
      </c>
      <c r="M19778">
        <v>675</v>
      </c>
      <c r="N19778">
        <v>64</v>
      </c>
    </row>
    <row r="19779" spans="2:14" x14ac:dyDescent="0.25">
      <c r="B19779">
        <v>59</v>
      </c>
      <c r="C19779">
        <v>1</v>
      </c>
      <c r="D19779">
        <v>1060</v>
      </c>
      <c r="E19779">
        <v>64</v>
      </c>
      <c r="F19779" t="b">
        <f t="shared" si="308"/>
        <v>0</v>
      </c>
      <c r="K19779">
        <v>396</v>
      </c>
      <c r="L19779">
        <v>30</v>
      </c>
      <c r="M19779">
        <v>694</v>
      </c>
      <c r="N19779">
        <v>64</v>
      </c>
    </row>
    <row r="19780" spans="2:14" x14ac:dyDescent="0.25">
      <c r="B19780">
        <v>59</v>
      </c>
      <c r="C19780">
        <v>24</v>
      </c>
      <c r="D19780">
        <v>1037</v>
      </c>
      <c r="E19780">
        <v>64</v>
      </c>
      <c r="F19780" t="b">
        <f t="shared" si="308"/>
        <v>0</v>
      </c>
      <c r="K19780">
        <v>403</v>
      </c>
      <c r="L19780">
        <v>0</v>
      </c>
      <c r="M19780">
        <v>717</v>
      </c>
      <c r="N19780">
        <v>64</v>
      </c>
    </row>
    <row r="19781" spans="2:14" x14ac:dyDescent="0.25">
      <c r="B19781">
        <v>85</v>
      </c>
      <c r="C19781">
        <v>158</v>
      </c>
      <c r="D19781">
        <v>877</v>
      </c>
      <c r="E19781">
        <v>64</v>
      </c>
      <c r="F19781" t="b">
        <f t="shared" si="308"/>
        <v>1</v>
      </c>
      <c r="K19781">
        <v>391</v>
      </c>
      <c r="L19781">
        <v>0</v>
      </c>
      <c r="M19781">
        <v>729</v>
      </c>
      <c r="N19781">
        <v>64</v>
      </c>
    </row>
    <row r="19782" spans="2:14" x14ac:dyDescent="0.25">
      <c r="B19782">
        <v>133</v>
      </c>
      <c r="C19782">
        <v>277</v>
      </c>
      <c r="D19782">
        <v>710</v>
      </c>
      <c r="E19782">
        <v>64</v>
      </c>
      <c r="F19782" t="b">
        <f t="shared" si="308"/>
        <v>1</v>
      </c>
      <c r="K19782">
        <v>376</v>
      </c>
      <c r="L19782">
        <v>0</v>
      </c>
      <c r="M19782">
        <v>744</v>
      </c>
      <c r="N19782">
        <v>64</v>
      </c>
    </row>
    <row r="19783" spans="2:14" x14ac:dyDescent="0.25">
      <c r="B19783">
        <v>186</v>
      </c>
      <c r="C19783">
        <v>290</v>
      </c>
      <c r="D19783">
        <v>644</v>
      </c>
      <c r="E19783">
        <v>64</v>
      </c>
      <c r="F19783" t="b">
        <f t="shared" si="308"/>
        <v>1</v>
      </c>
      <c r="K19783">
        <v>357</v>
      </c>
      <c r="L19783">
        <v>0</v>
      </c>
      <c r="M19783">
        <v>763</v>
      </c>
      <c r="N19783">
        <v>64</v>
      </c>
    </row>
    <row r="19784" spans="2:14" x14ac:dyDescent="0.25">
      <c r="B19784">
        <v>241</v>
      </c>
      <c r="C19784">
        <v>237</v>
      </c>
      <c r="D19784">
        <v>642</v>
      </c>
      <c r="E19784">
        <v>64</v>
      </c>
      <c r="F19784" t="b">
        <f t="shared" si="308"/>
        <v>1</v>
      </c>
      <c r="K19784">
        <v>339</v>
      </c>
      <c r="L19784">
        <v>6</v>
      </c>
      <c r="M19784">
        <v>775</v>
      </c>
      <c r="N19784">
        <v>64</v>
      </c>
    </row>
    <row r="19785" spans="2:14" x14ac:dyDescent="0.25">
      <c r="B19785">
        <v>296</v>
      </c>
      <c r="C19785">
        <v>175</v>
      </c>
      <c r="D19785">
        <v>649</v>
      </c>
      <c r="E19785">
        <v>64</v>
      </c>
      <c r="F19785" t="b">
        <f t="shared" si="308"/>
        <v>1</v>
      </c>
      <c r="K19785">
        <v>332</v>
      </c>
      <c r="L19785">
        <v>8</v>
      </c>
      <c r="M19785">
        <v>780</v>
      </c>
      <c r="N19785">
        <v>64</v>
      </c>
    </row>
    <row r="19786" spans="2:14" x14ac:dyDescent="0.25">
      <c r="B19786">
        <v>342</v>
      </c>
      <c r="C19786">
        <v>122</v>
      </c>
      <c r="D19786">
        <v>656</v>
      </c>
      <c r="E19786">
        <v>64</v>
      </c>
      <c r="F19786" t="b">
        <f t="shared" si="308"/>
        <v>1</v>
      </c>
      <c r="K19786">
        <v>323</v>
      </c>
      <c r="L19786">
        <v>3</v>
      </c>
      <c r="M19786">
        <v>794</v>
      </c>
      <c r="N19786">
        <v>64</v>
      </c>
    </row>
    <row r="19787" spans="2:14" x14ac:dyDescent="0.25">
      <c r="B19787">
        <v>386</v>
      </c>
      <c r="C19787">
        <v>71</v>
      </c>
      <c r="D19787">
        <v>663</v>
      </c>
      <c r="E19787">
        <v>64</v>
      </c>
      <c r="F19787" t="b">
        <f t="shared" si="308"/>
        <v>1</v>
      </c>
      <c r="K19787">
        <v>315</v>
      </c>
      <c r="L19787">
        <v>0</v>
      </c>
      <c r="M19787">
        <v>805</v>
      </c>
      <c r="N19787">
        <v>64</v>
      </c>
    </row>
    <row r="19788" spans="2:14" x14ac:dyDescent="0.25">
      <c r="B19788">
        <v>423</v>
      </c>
      <c r="C19788">
        <v>15</v>
      </c>
      <c r="D19788">
        <v>682</v>
      </c>
      <c r="E19788">
        <v>64</v>
      </c>
      <c r="F19788" t="b">
        <f t="shared" si="308"/>
        <v>0</v>
      </c>
      <c r="K19788">
        <v>303</v>
      </c>
      <c r="L19788">
        <v>0</v>
      </c>
      <c r="M19788">
        <v>817</v>
      </c>
      <c r="N19788">
        <v>64</v>
      </c>
    </row>
    <row r="19789" spans="2:14" x14ac:dyDescent="0.25">
      <c r="B19789">
        <v>426</v>
      </c>
      <c r="C19789">
        <v>2</v>
      </c>
      <c r="D19789">
        <v>692</v>
      </c>
      <c r="E19789">
        <v>64</v>
      </c>
      <c r="F19789" t="b">
        <f t="shared" si="308"/>
        <v>0</v>
      </c>
      <c r="K19789">
        <v>291</v>
      </c>
      <c r="L19789">
        <v>0</v>
      </c>
      <c r="M19789">
        <v>829</v>
      </c>
      <c r="N19789">
        <v>64</v>
      </c>
    </row>
    <row r="19790" spans="2:14" x14ac:dyDescent="0.25">
      <c r="B19790">
        <v>412</v>
      </c>
      <c r="C19790">
        <v>1</v>
      </c>
      <c r="D19790">
        <v>707</v>
      </c>
      <c r="E19790">
        <v>64</v>
      </c>
      <c r="F19790" t="b">
        <f t="shared" si="308"/>
        <v>0</v>
      </c>
      <c r="K19790">
        <v>279</v>
      </c>
      <c r="L19790">
        <v>1</v>
      </c>
      <c r="M19790">
        <v>840</v>
      </c>
      <c r="N19790">
        <v>64</v>
      </c>
    </row>
    <row r="19791" spans="2:14" x14ac:dyDescent="0.25">
      <c r="B19791">
        <v>402</v>
      </c>
      <c r="C19791">
        <v>1</v>
      </c>
      <c r="D19791">
        <v>717</v>
      </c>
      <c r="E19791">
        <v>64</v>
      </c>
      <c r="F19791" t="b">
        <f t="shared" si="308"/>
        <v>0</v>
      </c>
      <c r="K19791">
        <v>272</v>
      </c>
      <c r="L19791">
        <v>1</v>
      </c>
      <c r="M19791">
        <v>847</v>
      </c>
      <c r="N19791">
        <v>64</v>
      </c>
    </row>
    <row r="19792" spans="2:14" x14ac:dyDescent="0.25">
      <c r="B19792">
        <v>394</v>
      </c>
      <c r="C19792">
        <v>0</v>
      </c>
      <c r="D19792">
        <v>726</v>
      </c>
      <c r="E19792">
        <v>64</v>
      </c>
      <c r="F19792" t="b">
        <f t="shared" si="308"/>
        <v>0</v>
      </c>
      <c r="K19792">
        <v>269</v>
      </c>
      <c r="L19792">
        <v>1</v>
      </c>
      <c r="M19792">
        <v>850</v>
      </c>
      <c r="N19792">
        <v>64</v>
      </c>
    </row>
    <row r="19793" spans="2:14" x14ac:dyDescent="0.25">
      <c r="B19793">
        <v>379</v>
      </c>
      <c r="C19793">
        <v>1</v>
      </c>
      <c r="D19793">
        <v>740</v>
      </c>
      <c r="E19793">
        <v>64</v>
      </c>
      <c r="F19793" t="b">
        <f t="shared" si="308"/>
        <v>0</v>
      </c>
      <c r="K19793">
        <v>262</v>
      </c>
      <c r="L19793">
        <v>0</v>
      </c>
      <c r="M19793">
        <v>858</v>
      </c>
      <c r="N19793">
        <v>64</v>
      </c>
    </row>
    <row r="19794" spans="2:14" x14ac:dyDescent="0.25">
      <c r="B19794">
        <v>367</v>
      </c>
      <c r="C19794">
        <v>0</v>
      </c>
      <c r="D19794">
        <v>753</v>
      </c>
      <c r="E19794">
        <v>64</v>
      </c>
      <c r="F19794" t="b">
        <f t="shared" si="308"/>
        <v>0</v>
      </c>
      <c r="K19794">
        <v>253</v>
      </c>
      <c r="L19794">
        <v>0</v>
      </c>
      <c r="M19794">
        <v>867</v>
      </c>
      <c r="N19794">
        <v>64</v>
      </c>
    </row>
    <row r="19795" spans="2:14" x14ac:dyDescent="0.25">
      <c r="B19795">
        <v>355</v>
      </c>
      <c r="C19795">
        <v>1</v>
      </c>
      <c r="D19795">
        <v>764</v>
      </c>
      <c r="E19795">
        <v>64</v>
      </c>
      <c r="F19795" t="b">
        <f t="shared" si="308"/>
        <v>0</v>
      </c>
      <c r="K19795">
        <v>244</v>
      </c>
      <c r="L19795">
        <v>0</v>
      </c>
      <c r="M19795">
        <v>876</v>
      </c>
      <c r="N19795">
        <v>64</v>
      </c>
    </row>
    <row r="19796" spans="2:14" x14ac:dyDescent="0.25">
      <c r="B19796">
        <v>348</v>
      </c>
      <c r="C19796">
        <v>0</v>
      </c>
      <c r="D19796">
        <v>772</v>
      </c>
      <c r="E19796">
        <v>64</v>
      </c>
      <c r="F19796" t="b">
        <f t="shared" si="308"/>
        <v>0</v>
      </c>
      <c r="K19796">
        <v>238</v>
      </c>
      <c r="L19796">
        <v>0</v>
      </c>
      <c r="M19796">
        <v>882</v>
      </c>
      <c r="N19796">
        <v>64</v>
      </c>
    </row>
    <row r="19797" spans="2:14" x14ac:dyDescent="0.25">
      <c r="B19797">
        <v>341</v>
      </c>
      <c r="C19797">
        <v>0</v>
      </c>
      <c r="D19797">
        <v>779</v>
      </c>
      <c r="E19797">
        <v>64</v>
      </c>
      <c r="F19797" t="b">
        <f t="shared" si="308"/>
        <v>0</v>
      </c>
      <c r="K19797">
        <v>230</v>
      </c>
      <c r="L19797">
        <v>2</v>
      </c>
      <c r="M19797">
        <v>888</v>
      </c>
      <c r="N19797">
        <v>64</v>
      </c>
    </row>
    <row r="19798" spans="2:14" x14ac:dyDescent="0.25">
      <c r="B19798">
        <v>334</v>
      </c>
      <c r="C19798">
        <v>0</v>
      </c>
      <c r="D19798">
        <v>786</v>
      </c>
      <c r="E19798">
        <v>64</v>
      </c>
      <c r="F19798" t="b">
        <f t="shared" si="308"/>
        <v>0</v>
      </c>
      <c r="K19798">
        <v>225</v>
      </c>
      <c r="L19798">
        <v>2</v>
      </c>
      <c r="M19798">
        <v>893</v>
      </c>
      <c r="N19798">
        <v>64</v>
      </c>
    </row>
    <row r="19799" spans="2:14" x14ac:dyDescent="0.25">
      <c r="B19799">
        <v>325</v>
      </c>
      <c r="C19799">
        <v>0</v>
      </c>
      <c r="D19799">
        <v>795</v>
      </c>
      <c r="E19799">
        <v>64</v>
      </c>
      <c r="F19799" t="b">
        <f t="shared" si="308"/>
        <v>0</v>
      </c>
      <c r="K19799">
        <v>216</v>
      </c>
      <c r="L19799">
        <v>0</v>
      </c>
      <c r="M19799">
        <v>904</v>
      </c>
      <c r="N19799">
        <v>64</v>
      </c>
    </row>
    <row r="19800" spans="2:14" x14ac:dyDescent="0.25">
      <c r="B19800">
        <v>318</v>
      </c>
      <c r="C19800">
        <v>0</v>
      </c>
      <c r="D19800">
        <v>802</v>
      </c>
      <c r="E19800">
        <v>64</v>
      </c>
      <c r="F19800" t="b">
        <f t="shared" ref="F19800:F19863" si="309">C19800&gt;E19800</f>
        <v>0</v>
      </c>
      <c r="K19800">
        <v>206</v>
      </c>
      <c r="L19800">
        <v>0</v>
      </c>
      <c r="M19800">
        <v>914</v>
      </c>
      <c r="N19800">
        <v>64</v>
      </c>
    </row>
    <row r="19801" spans="2:14" x14ac:dyDescent="0.25">
      <c r="B19801">
        <v>311</v>
      </c>
      <c r="C19801">
        <v>0</v>
      </c>
      <c r="D19801">
        <v>809</v>
      </c>
      <c r="E19801">
        <v>64</v>
      </c>
      <c r="F19801" t="b">
        <f t="shared" si="309"/>
        <v>0</v>
      </c>
      <c r="K19801">
        <v>196</v>
      </c>
      <c r="L19801">
        <v>0</v>
      </c>
      <c r="M19801">
        <v>924</v>
      </c>
      <c r="N19801">
        <v>64</v>
      </c>
    </row>
    <row r="19802" spans="2:14" x14ac:dyDescent="0.25">
      <c r="B19802">
        <v>300</v>
      </c>
      <c r="C19802">
        <v>0</v>
      </c>
      <c r="D19802">
        <v>820</v>
      </c>
      <c r="E19802">
        <v>64</v>
      </c>
      <c r="F19802" t="b">
        <f t="shared" si="309"/>
        <v>0</v>
      </c>
      <c r="K19802">
        <v>184</v>
      </c>
      <c r="L19802">
        <v>0</v>
      </c>
      <c r="M19802">
        <v>936</v>
      </c>
      <c r="N19802">
        <v>64</v>
      </c>
    </row>
    <row r="19803" spans="2:14" x14ac:dyDescent="0.25">
      <c r="B19803">
        <v>302</v>
      </c>
      <c r="C19803">
        <v>1</v>
      </c>
      <c r="D19803">
        <v>817</v>
      </c>
      <c r="E19803">
        <v>64</v>
      </c>
      <c r="F19803" t="b">
        <f t="shared" si="309"/>
        <v>0</v>
      </c>
      <c r="K19803">
        <v>179</v>
      </c>
      <c r="L19803">
        <v>0</v>
      </c>
      <c r="M19803">
        <v>941</v>
      </c>
      <c r="N19803">
        <v>64</v>
      </c>
    </row>
    <row r="19804" spans="2:14" x14ac:dyDescent="0.25">
      <c r="B19804">
        <v>296</v>
      </c>
      <c r="C19804">
        <v>0</v>
      </c>
      <c r="D19804">
        <v>824</v>
      </c>
      <c r="E19804">
        <v>64</v>
      </c>
      <c r="F19804" t="b">
        <f t="shared" si="309"/>
        <v>0</v>
      </c>
      <c r="K19804">
        <v>171</v>
      </c>
      <c r="L19804">
        <v>0</v>
      </c>
      <c r="M19804">
        <v>949</v>
      </c>
      <c r="N19804">
        <v>64</v>
      </c>
    </row>
    <row r="19805" spans="2:14" x14ac:dyDescent="0.25">
      <c r="B19805">
        <v>280</v>
      </c>
      <c r="C19805">
        <v>0</v>
      </c>
      <c r="D19805">
        <v>840</v>
      </c>
      <c r="E19805">
        <v>64</v>
      </c>
      <c r="F19805" t="b">
        <f t="shared" si="309"/>
        <v>0</v>
      </c>
      <c r="K19805">
        <v>164</v>
      </c>
      <c r="L19805">
        <v>0</v>
      </c>
      <c r="M19805">
        <v>956</v>
      </c>
      <c r="N19805">
        <v>64</v>
      </c>
    </row>
    <row r="19806" spans="2:14" x14ac:dyDescent="0.25">
      <c r="B19806">
        <v>271</v>
      </c>
      <c r="C19806">
        <v>0</v>
      </c>
      <c r="D19806">
        <v>849</v>
      </c>
      <c r="E19806">
        <v>64</v>
      </c>
      <c r="F19806" t="b">
        <f t="shared" si="309"/>
        <v>0</v>
      </c>
      <c r="K19806">
        <v>153</v>
      </c>
      <c r="L19806">
        <v>0</v>
      </c>
      <c r="M19806">
        <v>967</v>
      </c>
      <c r="N19806">
        <v>64</v>
      </c>
    </row>
    <row r="19807" spans="2:14" x14ac:dyDescent="0.25">
      <c r="B19807">
        <v>258</v>
      </c>
      <c r="C19807">
        <v>0</v>
      </c>
      <c r="D19807">
        <v>862</v>
      </c>
      <c r="E19807">
        <v>64</v>
      </c>
      <c r="F19807" t="b">
        <f t="shared" si="309"/>
        <v>0</v>
      </c>
      <c r="K19807">
        <v>145</v>
      </c>
      <c r="L19807">
        <v>0</v>
      </c>
      <c r="M19807">
        <v>975</v>
      </c>
      <c r="N19807">
        <v>64</v>
      </c>
    </row>
    <row r="19808" spans="2:14" x14ac:dyDescent="0.25">
      <c r="B19808">
        <v>249</v>
      </c>
      <c r="C19808">
        <v>0</v>
      </c>
      <c r="D19808">
        <v>871</v>
      </c>
      <c r="E19808">
        <v>64</v>
      </c>
      <c r="F19808" t="b">
        <f t="shared" si="309"/>
        <v>0</v>
      </c>
      <c r="K19808">
        <v>141</v>
      </c>
      <c r="L19808">
        <v>1</v>
      </c>
      <c r="M19808">
        <v>978</v>
      </c>
      <c r="N19808">
        <v>64</v>
      </c>
    </row>
    <row r="19809" spans="2:14" x14ac:dyDescent="0.25">
      <c r="B19809">
        <v>242</v>
      </c>
      <c r="C19809">
        <v>0</v>
      </c>
      <c r="D19809">
        <v>878</v>
      </c>
      <c r="E19809">
        <v>64</v>
      </c>
      <c r="F19809" t="b">
        <f t="shared" si="309"/>
        <v>0</v>
      </c>
      <c r="K19809">
        <v>140</v>
      </c>
      <c r="L19809">
        <v>1</v>
      </c>
      <c r="M19809">
        <v>979</v>
      </c>
      <c r="N19809">
        <v>64</v>
      </c>
    </row>
    <row r="19810" spans="2:14" x14ac:dyDescent="0.25">
      <c r="B19810">
        <v>230</v>
      </c>
      <c r="C19810">
        <v>0</v>
      </c>
      <c r="D19810">
        <v>890</v>
      </c>
      <c r="E19810">
        <v>64</v>
      </c>
      <c r="F19810" t="b">
        <f t="shared" si="309"/>
        <v>0</v>
      </c>
      <c r="K19810">
        <v>140</v>
      </c>
      <c r="L19810">
        <v>1</v>
      </c>
      <c r="M19810">
        <v>979</v>
      </c>
      <c r="N19810">
        <v>64</v>
      </c>
    </row>
    <row r="19811" spans="2:14" x14ac:dyDescent="0.25">
      <c r="B19811">
        <v>222</v>
      </c>
      <c r="C19811">
        <v>1</v>
      </c>
      <c r="D19811">
        <v>897</v>
      </c>
      <c r="E19811">
        <v>64</v>
      </c>
      <c r="F19811" t="b">
        <f t="shared" si="309"/>
        <v>0</v>
      </c>
      <c r="K19811">
        <v>134</v>
      </c>
      <c r="L19811">
        <v>0</v>
      </c>
      <c r="M19811">
        <v>986</v>
      </c>
      <c r="N19811">
        <v>64</v>
      </c>
    </row>
    <row r="19812" spans="2:14" x14ac:dyDescent="0.25">
      <c r="B19812">
        <v>207</v>
      </c>
      <c r="C19812">
        <v>1</v>
      </c>
      <c r="D19812">
        <v>912</v>
      </c>
      <c r="E19812">
        <v>64</v>
      </c>
      <c r="F19812" t="b">
        <f t="shared" si="309"/>
        <v>0</v>
      </c>
      <c r="K19812">
        <v>125</v>
      </c>
      <c r="L19812">
        <v>0</v>
      </c>
      <c r="M19812">
        <v>995</v>
      </c>
      <c r="N19812">
        <v>64</v>
      </c>
    </row>
    <row r="19813" spans="2:14" x14ac:dyDescent="0.25">
      <c r="B19813">
        <v>200</v>
      </c>
      <c r="C19813">
        <v>0</v>
      </c>
      <c r="D19813">
        <v>920</v>
      </c>
      <c r="E19813">
        <v>64</v>
      </c>
      <c r="F19813" t="b">
        <f t="shared" si="309"/>
        <v>0</v>
      </c>
      <c r="K19813">
        <v>120</v>
      </c>
      <c r="L19813">
        <v>0</v>
      </c>
      <c r="M19813">
        <v>1000</v>
      </c>
      <c r="N19813">
        <v>64</v>
      </c>
    </row>
    <row r="19814" spans="2:14" x14ac:dyDescent="0.25">
      <c r="B19814">
        <v>197</v>
      </c>
      <c r="C19814">
        <v>0</v>
      </c>
      <c r="D19814">
        <v>923</v>
      </c>
      <c r="E19814">
        <v>64</v>
      </c>
      <c r="F19814" t="b">
        <f t="shared" si="309"/>
        <v>0</v>
      </c>
      <c r="K19814">
        <v>117</v>
      </c>
      <c r="L19814">
        <v>14</v>
      </c>
      <c r="M19814">
        <v>989</v>
      </c>
      <c r="N19814">
        <v>64</v>
      </c>
    </row>
    <row r="19815" spans="2:14" x14ac:dyDescent="0.25">
      <c r="B19815">
        <v>184</v>
      </c>
      <c r="C19815">
        <v>0</v>
      </c>
      <c r="D19815">
        <v>936</v>
      </c>
      <c r="E19815">
        <v>64</v>
      </c>
      <c r="F19815" t="b">
        <f t="shared" si="309"/>
        <v>0</v>
      </c>
      <c r="K19815">
        <v>132</v>
      </c>
      <c r="L19815">
        <v>67</v>
      </c>
      <c r="M19815">
        <v>921</v>
      </c>
      <c r="N19815">
        <v>64</v>
      </c>
    </row>
    <row r="19816" spans="2:14" x14ac:dyDescent="0.25">
      <c r="B19816">
        <v>176</v>
      </c>
      <c r="C19816">
        <v>0</v>
      </c>
      <c r="D19816">
        <v>944</v>
      </c>
      <c r="E19816">
        <v>64</v>
      </c>
      <c r="F19816" t="b">
        <f t="shared" si="309"/>
        <v>0</v>
      </c>
      <c r="K19816">
        <v>165</v>
      </c>
      <c r="L19816">
        <v>133</v>
      </c>
      <c r="M19816">
        <v>822</v>
      </c>
      <c r="N19816">
        <v>64</v>
      </c>
    </row>
    <row r="19817" spans="2:14" x14ac:dyDescent="0.25">
      <c r="B19817">
        <v>167</v>
      </c>
      <c r="C19817">
        <v>0</v>
      </c>
      <c r="D19817">
        <v>953</v>
      </c>
      <c r="E19817">
        <v>64</v>
      </c>
      <c r="F19817" t="b">
        <f t="shared" si="309"/>
        <v>0</v>
      </c>
      <c r="K19817">
        <v>212</v>
      </c>
      <c r="L19817">
        <v>226</v>
      </c>
      <c r="M19817">
        <v>682</v>
      </c>
      <c r="N19817">
        <v>64</v>
      </c>
    </row>
    <row r="19818" spans="2:14" x14ac:dyDescent="0.25">
      <c r="B19818">
        <v>163</v>
      </c>
      <c r="C19818">
        <v>0</v>
      </c>
      <c r="D19818">
        <v>957</v>
      </c>
      <c r="E19818">
        <v>64</v>
      </c>
      <c r="F19818" t="b">
        <f t="shared" si="309"/>
        <v>0</v>
      </c>
      <c r="K19818">
        <v>266</v>
      </c>
      <c r="L19818">
        <v>203</v>
      </c>
      <c r="M19818">
        <v>651</v>
      </c>
      <c r="N19818">
        <v>64</v>
      </c>
    </row>
    <row r="19819" spans="2:14" x14ac:dyDescent="0.25">
      <c r="B19819">
        <v>155</v>
      </c>
      <c r="C19819">
        <v>0</v>
      </c>
      <c r="D19819">
        <v>965</v>
      </c>
      <c r="E19819">
        <v>64</v>
      </c>
      <c r="F19819" t="b">
        <f t="shared" si="309"/>
        <v>0</v>
      </c>
      <c r="K19819">
        <v>316</v>
      </c>
      <c r="L19819">
        <v>145</v>
      </c>
      <c r="M19819">
        <v>659</v>
      </c>
      <c r="N19819">
        <v>64</v>
      </c>
    </row>
    <row r="19820" spans="2:14" x14ac:dyDescent="0.25">
      <c r="B19820">
        <v>146</v>
      </c>
      <c r="C19820">
        <v>0</v>
      </c>
      <c r="D19820">
        <v>974</v>
      </c>
      <c r="E19820">
        <v>64</v>
      </c>
      <c r="F19820" t="b">
        <f t="shared" si="309"/>
        <v>0</v>
      </c>
      <c r="K19820">
        <v>361</v>
      </c>
      <c r="L19820">
        <v>93</v>
      </c>
      <c r="M19820">
        <v>666</v>
      </c>
      <c r="N19820">
        <v>64</v>
      </c>
    </row>
    <row r="19821" spans="2:14" x14ac:dyDescent="0.25">
      <c r="B19821">
        <v>132</v>
      </c>
      <c r="C19821">
        <v>0</v>
      </c>
      <c r="D19821">
        <v>988</v>
      </c>
      <c r="E19821">
        <v>64</v>
      </c>
      <c r="F19821" t="b">
        <f t="shared" si="309"/>
        <v>0</v>
      </c>
      <c r="K19821">
        <v>394</v>
      </c>
      <c r="L19821">
        <v>31</v>
      </c>
      <c r="M19821">
        <v>695</v>
      </c>
      <c r="N19821">
        <v>64</v>
      </c>
    </row>
    <row r="19822" spans="2:14" x14ac:dyDescent="0.25">
      <c r="B19822">
        <v>125</v>
      </c>
      <c r="C19822">
        <v>0</v>
      </c>
      <c r="D19822">
        <v>995</v>
      </c>
      <c r="E19822">
        <v>64</v>
      </c>
      <c r="F19822" t="b">
        <f t="shared" si="309"/>
        <v>0</v>
      </c>
      <c r="K19822">
        <v>407</v>
      </c>
      <c r="L19822">
        <v>0</v>
      </c>
      <c r="M19822">
        <v>713</v>
      </c>
      <c r="N19822">
        <v>64</v>
      </c>
    </row>
    <row r="19823" spans="2:14" x14ac:dyDescent="0.25">
      <c r="B19823">
        <v>118</v>
      </c>
      <c r="C19823">
        <v>0</v>
      </c>
      <c r="D19823">
        <v>1002</v>
      </c>
      <c r="E19823">
        <v>64</v>
      </c>
      <c r="F19823" t="b">
        <f t="shared" si="309"/>
        <v>0</v>
      </c>
      <c r="K19823">
        <v>390</v>
      </c>
      <c r="L19823">
        <v>0</v>
      </c>
      <c r="M19823">
        <v>730</v>
      </c>
      <c r="N19823">
        <v>64</v>
      </c>
    </row>
    <row r="19824" spans="2:14" x14ac:dyDescent="0.25">
      <c r="B19824">
        <v>111</v>
      </c>
      <c r="C19824">
        <v>0</v>
      </c>
      <c r="D19824">
        <v>1009</v>
      </c>
      <c r="E19824">
        <v>64</v>
      </c>
      <c r="F19824" t="b">
        <f t="shared" si="309"/>
        <v>0</v>
      </c>
      <c r="K19824">
        <v>374</v>
      </c>
      <c r="L19824">
        <v>1</v>
      </c>
      <c r="M19824">
        <v>745</v>
      </c>
      <c r="N19824">
        <v>64</v>
      </c>
    </row>
    <row r="19825" spans="2:14" x14ac:dyDescent="0.25">
      <c r="B19825">
        <v>102</v>
      </c>
      <c r="C19825">
        <v>8</v>
      </c>
      <c r="D19825">
        <v>1010</v>
      </c>
      <c r="E19825">
        <v>64</v>
      </c>
      <c r="F19825" t="b">
        <f t="shared" si="309"/>
        <v>0</v>
      </c>
      <c r="K19825">
        <v>362</v>
      </c>
      <c r="L19825">
        <v>0</v>
      </c>
      <c r="M19825">
        <v>758</v>
      </c>
      <c r="N19825">
        <v>64</v>
      </c>
    </row>
    <row r="19826" spans="2:14" x14ac:dyDescent="0.25">
      <c r="B19826">
        <v>108</v>
      </c>
      <c r="C19826">
        <v>5</v>
      </c>
      <c r="D19826">
        <v>1007</v>
      </c>
      <c r="E19826">
        <v>64</v>
      </c>
      <c r="F19826" t="b">
        <f t="shared" si="309"/>
        <v>0</v>
      </c>
      <c r="K19826">
        <v>346</v>
      </c>
      <c r="L19826">
        <v>1</v>
      </c>
      <c r="M19826">
        <v>773</v>
      </c>
      <c r="N19826">
        <v>64</v>
      </c>
    </row>
    <row r="19827" spans="2:14" x14ac:dyDescent="0.25">
      <c r="B19827">
        <v>96</v>
      </c>
      <c r="C19827">
        <v>0</v>
      </c>
      <c r="D19827">
        <v>1024</v>
      </c>
      <c r="E19827">
        <v>64</v>
      </c>
      <c r="F19827" t="b">
        <f t="shared" si="309"/>
        <v>0</v>
      </c>
      <c r="K19827">
        <v>332</v>
      </c>
      <c r="L19827">
        <v>1</v>
      </c>
      <c r="M19827">
        <v>787</v>
      </c>
      <c r="N19827">
        <v>64</v>
      </c>
    </row>
    <row r="19828" spans="2:14" x14ac:dyDescent="0.25">
      <c r="B19828">
        <v>93</v>
      </c>
      <c r="C19828">
        <v>0</v>
      </c>
      <c r="D19828">
        <v>1027</v>
      </c>
      <c r="E19828">
        <v>64</v>
      </c>
      <c r="F19828" t="b">
        <f t="shared" si="309"/>
        <v>0</v>
      </c>
      <c r="K19828">
        <v>320</v>
      </c>
      <c r="L19828">
        <v>0</v>
      </c>
      <c r="M19828">
        <v>800</v>
      </c>
      <c r="N19828">
        <v>64</v>
      </c>
    </row>
    <row r="19829" spans="2:14" x14ac:dyDescent="0.25">
      <c r="B19829">
        <v>91</v>
      </c>
      <c r="C19829">
        <v>68</v>
      </c>
      <c r="D19829">
        <v>961</v>
      </c>
      <c r="E19829">
        <v>64</v>
      </c>
      <c r="F19829" t="b">
        <f t="shared" si="309"/>
        <v>1</v>
      </c>
      <c r="K19829">
        <v>308</v>
      </c>
      <c r="L19829">
        <v>0</v>
      </c>
      <c r="M19829">
        <v>812</v>
      </c>
      <c r="N19829">
        <v>64</v>
      </c>
    </row>
    <row r="19830" spans="2:14" x14ac:dyDescent="0.25">
      <c r="B19830">
        <v>126</v>
      </c>
      <c r="C19830">
        <v>164</v>
      </c>
      <c r="D19830">
        <v>830</v>
      </c>
      <c r="E19830">
        <v>64</v>
      </c>
      <c r="F19830" t="b">
        <f t="shared" si="309"/>
        <v>1</v>
      </c>
      <c r="K19830">
        <v>302</v>
      </c>
      <c r="L19830">
        <v>1</v>
      </c>
      <c r="M19830">
        <v>817</v>
      </c>
      <c r="N19830">
        <v>64</v>
      </c>
    </row>
    <row r="19831" spans="2:14" x14ac:dyDescent="0.25">
      <c r="B19831">
        <v>175</v>
      </c>
      <c r="C19831">
        <v>271</v>
      </c>
      <c r="D19831">
        <v>674</v>
      </c>
      <c r="E19831">
        <v>64</v>
      </c>
      <c r="F19831" t="b">
        <f t="shared" si="309"/>
        <v>1</v>
      </c>
      <c r="K19831">
        <v>291</v>
      </c>
      <c r="L19831">
        <v>1</v>
      </c>
      <c r="M19831">
        <v>828</v>
      </c>
      <c r="N19831">
        <v>64</v>
      </c>
    </row>
    <row r="19832" spans="2:14" x14ac:dyDescent="0.25">
      <c r="B19832">
        <v>229</v>
      </c>
      <c r="C19832">
        <v>243</v>
      </c>
      <c r="D19832">
        <v>648</v>
      </c>
      <c r="E19832">
        <v>64</v>
      </c>
      <c r="F19832" t="b">
        <f t="shared" si="309"/>
        <v>1</v>
      </c>
      <c r="K19832">
        <v>285</v>
      </c>
      <c r="L19832">
        <v>0</v>
      </c>
      <c r="M19832">
        <v>835</v>
      </c>
      <c r="N19832">
        <v>64</v>
      </c>
    </row>
    <row r="19833" spans="2:14" x14ac:dyDescent="0.25">
      <c r="B19833">
        <v>282</v>
      </c>
      <c r="C19833">
        <v>185</v>
      </c>
      <c r="D19833">
        <v>653</v>
      </c>
      <c r="E19833">
        <v>64</v>
      </c>
      <c r="F19833" t="b">
        <f t="shared" si="309"/>
        <v>1</v>
      </c>
      <c r="K19833">
        <v>276</v>
      </c>
      <c r="L19833">
        <v>0</v>
      </c>
      <c r="M19833">
        <v>844</v>
      </c>
      <c r="N19833">
        <v>64</v>
      </c>
    </row>
    <row r="19834" spans="2:14" x14ac:dyDescent="0.25">
      <c r="B19834">
        <v>323</v>
      </c>
      <c r="C19834">
        <v>135</v>
      </c>
      <c r="D19834">
        <v>662</v>
      </c>
      <c r="E19834">
        <v>64</v>
      </c>
      <c r="F19834" t="b">
        <f t="shared" si="309"/>
        <v>1</v>
      </c>
      <c r="K19834">
        <v>267</v>
      </c>
      <c r="L19834">
        <v>0</v>
      </c>
      <c r="M19834">
        <v>853</v>
      </c>
      <c r="N19834">
        <v>64</v>
      </c>
    </row>
    <row r="19835" spans="2:14" x14ac:dyDescent="0.25">
      <c r="B19835">
        <v>372</v>
      </c>
      <c r="C19835">
        <v>86</v>
      </c>
      <c r="D19835">
        <v>662</v>
      </c>
      <c r="E19835">
        <v>64</v>
      </c>
      <c r="F19835" t="b">
        <f t="shared" si="309"/>
        <v>1</v>
      </c>
      <c r="K19835">
        <v>260</v>
      </c>
      <c r="L19835">
        <v>1</v>
      </c>
      <c r="M19835">
        <v>859</v>
      </c>
      <c r="N19835">
        <v>64</v>
      </c>
    </row>
    <row r="19836" spans="2:14" x14ac:dyDescent="0.25">
      <c r="B19836">
        <v>412</v>
      </c>
      <c r="C19836">
        <v>26</v>
      </c>
      <c r="D19836">
        <v>682</v>
      </c>
      <c r="E19836">
        <v>64</v>
      </c>
      <c r="F19836" t="b">
        <f t="shared" si="309"/>
        <v>0</v>
      </c>
      <c r="K19836">
        <v>250</v>
      </c>
      <c r="L19836">
        <v>0</v>
      </c>
      <c r="M19836">
        <v>870</v>
      </c>
      <c r="N19836">
        <v>64</v>
      </c>
    </row>
    <row r="19837" spans="2:14" x14ac:dyDescent="0.25">
      <c r="B19837">
        <v>424</v>
      </c>
      <c r="C19837">
        <v>0</v>
      </c>
      <c r="D19837">
        <v>696</v>
      </c>
      <c r="E19837">
        <v>64</v>
      </c>
      <c r="F19837" t="b">
        <f t="shared" si="309"/>
        <v>0</v>
      </c>
      <c r="K19837">
        <v>242</v>
      </c>
      <c r="L19837">
        <v>0</v>
      </c>
      <c r="M19837">
        <v>878</v>
      </c>
      <c r="N19837">
        <v>64</v>
      </c>
    </row>
    <row r="19838" spans="2:14" x14ac:dyDescent="0.25">
      <c r="B19838">
        <v>408</v>
      </c>
      <c r="C19838">
        <v>0</v>
      </c>
      <c r="D19838">
        <v>712</v>
      </c>
      <c r="E19838">
        <v>64</v>
      </c>
      <c r="F19838" t="b">
        <f t="shared" si="309"/>
        <v>0</v>
      </c>
      <c r="K19838">
        <v>232</v>
      </c>
      <c r="L19838">
        <v>1</v>
      </c>
      <c r="M19838">
        <v>887</v>
      </c>
      <c r="N19838">
        <v>64</v>
      </c>
    </row>
    <row r="19839" spans="2:14" x14ac:dyDescent="0.25">
      <c r="B19839">
        <v>402</v>
      </c>
      <c r="C19839">
        <v>1</v>
      </c>
      <c r="D19839">
        <v>717</v>
      </c>
      <c r="E19839">
        <v>64</v>
      </c>
      <c r="F19839" t="b">
        <f t="shared" si="309"/>
        <v>0</v>
      </c>
      <c r="K19839">
        <v>230</v>
      </c>
      <c r="L19839">
        <v>2</v>
      </c>
      <c r="M19839">
        <v>888</v>
      </c>
      <c r="N19839">
        <v>64</v>
      </c>
    </row>
    <row r="19840" spans="2:14" x14ac:dyDescent="0.25">
      <c r="B19840">
        <v>397</v>
      </c>
      <c r="C19840">
        <v>0</v>
      </c>
      <c r="D19840">
        <v>723</v>
      </c>
      <c r="E19840">
        <v>64</v>
      </c>
      <c r="F19840" t="b">
        <f t="shared" si="309"/>
        <v>0</v>
      </c>
      <c r="K19840">
        <v>223</v>
      </c>
      <c r="L19840">
        <v>0</v>
      </c>
      <c r="M19840">
        <v>897</v>
      </c>
      <c r="N19840">
        <v>64</v>
      </c>
    </row>
    <row r="19841" spans="2:14" x14ac:dyDescent="0.25">
      <c r="B19841">
        <v>391</v>
      </c>
      <c r="C19841">
        <v>0</v>
      </c>
      <c r="D19841">
        <v>729</v>
      </c>
      <c r="E19841">
        <v>64</v>
      </c>
      <c r="F19841" t="b">
        <f t="shared" si="309"/>
        <v>0</v>
      </c>
      <c r="K19841">
        <v>216</v>
      </c>
      <c r="L19841">
        <v>0</v>
      </c>
      <c r="M19841">
        <v>904</v>
      </c>
      <c r="N19841">
        <v>64</v>
      </c>
    </row>
    <row r="19842" spans="2:14" x14ac:dyDescent="0.25">
      <c r="B19842">
        <v>379</v>
      </c>
      <c r="C19842">
        <v>0</v>
      </c>
      <c r="D19842">
        <v>741</v>
      </c>
      <c r="E19842">
        <v>64</v>
      </c>
      <c r="F19842" t="b">
        <f t="shared" si="309"/>
        <v>0</v>
      </c>
      <c r="K19842">
        <v>206</v>
      </c>
      <c r="L19842">
        <v>0</v>
      </c>
      <c r="M19842">
        <v>914</v>
      </c>
      <c r="N19842">
        <v>64</v>
      </c>
    </row>
    <row r="19843" spans="2:14" x14ac:dyDescent="0.25">
      <c r="B19843">
        <v>368</v>
      </c>
      <c r="C19843">
        <v>0</v>
      </c>
      <c r="D19843">
        <v>752</v>
      </c>
      <c r="E19843">
        <v>64</v>
      </c>
      <c r="F19843" t="b">
        <f t="shared" si="309"/>
        <v>0</v>
      </c>
      <c r="K19843">
        <v>199</v>
      </c>
      <c r="L19843">
        <v>0</v>
      </c>
      <c r="M19843">
        <v>921</v>
      </c>
      <c r="N19843">
        <v>64</v>
      </c>
    </row>
    <row r="19844" spans="2:14" x14ac:dyDescent="0.25">
      <c r="B19844">
        <v>362</v>
      </c>
      <c r="C19844">
        <v>0</v>
      </c>
      <c r="D19844">
        <v>758</v>
      </c>
      <c r="E19844">
        <v>64</v>
      </c>
      <c r="F19844" t="b">
        <f t="shared" si="309"/>
        <v>0</v>
      </c>
      <c r="K19844">
        <v>192</v>
      </c>
      <c r="L19844">
        <v>0</v>
      </c>
      <c r="M19844">
        <v>928</v>
      </c>
      <c r="N19844">
        <v>64</v>
      </c>
    </row>
    <row r="19845" spans="2:14" x14ac:dyDescent="0.25">
      <c r="B19845">
        <v>347</v>
      </c>
      <c r="C19845">
        <v>0</v>
      </c>
      <c r="D19845">
        <v>773</v>
      </c>
      <c r="E19845">
        <v>64</v>
      </c>
      <c r="F19845" t="b">
        <f t="shared" si="309"/>
        <v>0</v>
      </c>
      <c r="K19845">
        <v>183</v>
      </c>
      <c r="L19845">
        <v>3</v>
      </c>
      <c r="M19845">
        <v>934</v>
      </c>
      <c r="N19845">
        <v>64</v>
      </c>
    </row>
    <row r="19846" spans="2:14" x14ac:dyDescent="0.25">
      <c r="B19846">
        <v>339</v>
      </c>
      <c r="C19846">
        <v>0</v>
      </c>
      <c r="D19846">
        <v>781</v>
      </c>
      <c r="E19846">
        <v>64</v>
      </c>
      <c r="F19846" t="b">
        <f t="shared" si="309"/>
        <v>0</v>
      </c>
      <c r="K19846">
        <v>179</v>
      </c>
      <c r="L19846">
        <v>0</v>
      </c>
      <c r="M19846">
        <v>941</v>
      </c>
      <c r="N19846">
        <v>64</v>
      </c>
    </row>
    <row r="19847" spans="2:14" x14ac:dyDescent="0.25">
      <c r="B19847">
        <v>327</v>
      </c>
      <c r="C19847">
        <v>0</v>
      </c>
      <c r="D19847">
        <v>793</v>
      </c>
      <c r="E19847">
        <v>64</v>
      </c>
      <c r="F19847" t="b">
        <f t="shared" si="309"/>
        <v>0</v>
      </c>
      <c r="K19847">
        <v>173</v>
      </c>
      <c r="L19847">
        <v>0</v>
      </c>
      <c r="M19847">
        <v>947</v>
      </c>
      <c r="N19847">
        <v>64</v>
      </c>
    </row>
    <row r="19848" spans="2:14" x14ac:dyDescent="0.25">
      <c r="B19848">
        <v>317</v>
      </c>
      <c r="C19848">
        <v>6</v>
      </c>
      <c r="D19848">
        <v>797</v>
      </c>
      <c r="E19848">
        <v>64</v>
      </c>
      <c r="F19848" t="b">
        <f t="shared" si="309"/>
        <v>0</v>
      </c>
      <c r="K19848">
        <v>168</v>
      </c>
      <c r="L19848">
        <v>0</v>
      </c>
      <c r="M19848">
        <v>952</v>
      </c>
      <c r="N19848">
        <v>64</v>
      </c>
    </row>
    <row r="19849" spans="2:14" x14ac:dyDescent="0.25">
      <c r="B19849">
        <v>315</v>
      </c>
      <c r="C19849">
        <v>17</v>
      </c>
      <c r="D19849">
        <v>788</v>
      </c>
      <c r="E19849">
        <v>64</v>
      </c>
      <c r="F19849" t="b">
        <f t="shared" si="309"/>
        <v>0</v>
      </c>
      <c r="K19849">
        <v>162</v>
      </c>
      <c r="L19849">
        <v>1</v>
      </c>
      <c r="M19849">
        <v>957</v>
      </c>
      <c r="N19849">
        <v>64</v>
      </c>
    </row>
    <row r="19850" spans="2:14" x14ac:dyDescent="0.25">
      <c r="B19850">
        <v>322</v>
      </c>
      <c r="C19850">
        <v>2</v>
      </c>
      <c r="D19850">
        <v>796</v>
      </c>
      <c r="E19850">
        <v>64</v>
      </c>
      <c r="F19850" t="b">
        <f t="shared" si="309"/>
        <v>0</v>
      </c>
      <c r="K19850">
        <v>155</v>
      </c>
      <c r="L19850">
        <v>1</v>
      </c>
      <c r="M19850">
        <v>964</v>
      </c>
      <c r="N19850">
        <v>64</v>
      </c>
    </row>
    <row r="19851" spans="2:14" x14ac:dyDescent="0.25">
      <c r="B19851">
        <v>312</v>
      </c>
      <c r="C19851">
        <v>0</v>
      </c>
      <c r="D19851">
        <v>808</v>
      </c>
      <c r="E19851">
        <v>64</v>
      </c>
      <c r="F19851" t="b">
        <f t="shared" si="309"/>
        <v>0</v>
      </c>
      <c r="K19851">
        <v>150</v>
      </c>
      <c r="L19851">
        <v>0</v>
      </c>
      <c r="M19851">
        <v>970</v>
      </c>
      <c r="N19851">
        <v>64</v>
      </c>
    </row>
    <row r="19852" spans="2:14" x14ac:dyDescent="0.25">
      <c r="B19852">
        <v>299</v>
      </c>
      <c r="C19852">
        <v>1</v>
      </c>
      <c r="D19852">
        <v>820</v>
      </c>
      <c r="E19852">
        <v>64</v>
      </c>
      <c r="F19852" t="b">
        <f t="shared" si="309"/>
        <v>0</v>
      </c>
      <c r="K19852">
        <v>142</v>
      </c>
      <c r="L19852">
        <v>0</v>
      </c>
      <c r="M19852">
        <v>978</v>
      </c>
      <c r="N19852">
        <v>64</v>
      </c>
    </row>
    <row r="19853" spans="2:14" x14ac:dyDescent="0.25">
      <c r="B19853">
        <v>290</v>
      </c>
      <c r="C19853">
        <v>0</v>
      </c>
      <c r="D19853">
        <v>830</v>
      </c>
      <c r="E19853">
        <v>64</v>
      </c>
      <c r="F19853" t="b">
        <f t="shared" si="309"/>
        <v>0</v>
      </c>
      <c r="K19853">
        <v>130</v>
      </c>
      <c r="L19853">
        <v>1</v>
      </c>
      <c r="M19853">
        <v>989</v>
      </c>
      <c r="N19853">
        <v>64</v>
      </c>
    </row>
    <row r="19854" spans="2:14" x14ac:dyDescent="0.25">
      <c r="B19854">
        <v>284</v>
      </c>
      <c r="C19854">
        <v>1</v>
      </c>
      <c r="D19854">
        <v>835</v>
      </c>
      <c r="E19854">
        <v>64</v>
      </c>
      <c r="F19854" t="b">
        <f t="shared" si="309"/>
        <v>0</v>
      </c>
      <c r="K19854">
        <v>119</v>
      </c>
      <c r="L19854">
        <v>2</v>
      </c>
      <c r="M19854">
        <v>999</v>
      </c>
      <c r="N19854">
        <v>64</v>
      </c>
    </row>
    <row r="19855" spans="2:14" x14ac:dyDescent="0.25">
      <c r="B19855">
        <v>278</v>
      </c>
      <c r="C19855">
        <v>0</v>
      </c>
      <c r="D19855">
        <v>842</v>
      </c>
      <c r="E19855">
        <v>64</v>
      </c>
      <c r="F19855" t="b">
        <f t="shared" si="309"/>
        <v>0</v>
      </c>
      <c r="K19855">
        <v>115</v>
      </c>
      <c r="L19855">
        <v>0</v>
      </c>
      <c r="M19855">
        <v>1005</v>
      </c>
      <c r="N19855">
        <v>64</v>
      </c>
    </row>
    <row r="19856" spans="2:14" x14ac:dyDescent="0.25">
      <c r="B19856">
        <v>264</v>
      </c>
      <c r="C19856">
        <v>1</v>
      </c>
      <c r="D19856">
        <v>855</v>
      </c>
      <c r="E19856">
        <v>64</v>
      </c>
      <c r="F19856" t="b">
        <f t="shared" si="309"/>
        <v>0</v>
      </c>
      <c r="K19856">
        <v>107</v>
      </c>
      <c r="L19856">
        <v>0</v>
      </c>
      <c r="M19856">
        <v>1013</v>
      </c>
      <c r="N19856">
        <v>64</v>
      </c>
    </row>
    <row r="19857" spans="2:14" x14ac:dyDescent="0.25">
      <c r="B19857">
        <v>257</v>
      </c>
      <c r="C19857">
        <v>1</v>
      </c>
      <c r="D19857">
        <v>862</v>
      </c>
      <c r="E19857">
        <v>64</v>
      </c>
      <c r="F19857" t="b">
        <f t="shared" si="309"/>
        <v>0</v>
      </c>
      <c r="K19857">
        <v>98</v>
      </c>
      <c r="L19857">
        <v>0</v>
      </c>
      <c r="M19857">
        <v>1022</v>
      </c>
      <c r="N19857">
        <v>64</v>
      </c>
    </row>
    <row r="19858" spans="2:14" x14ac:dyDescent="0.25">
      <c r="B19858">
        <v>249</v>
      </c>
      <c r="C19858">
        <v>0</v>
      </c>
      <c r="D19858">
        <v>871</v>
      </c>
      <c r="E19858">
        <v>64</v>
      </c>
      <c r="F19858" t="b">
        <f t="shared" si="309"/>
        <v>0</v>
      </c>
      <c r="K19858">
        <v>92</v>
      </c>
      <c r="L19858">
        <v>0</v>
      </c>
      <c r="M19858">
        <v>1028</v>
      </c>
      <c r="N19858">
        <v>64</v>
      </c>
    </row>
    <row r="19859" spans="2:14" x14ac:dyDescent="0.25">
      <c r="B19859">
        <v>239</v>
      </c>
      <c r="C19859">
        <v>0</v>
      </c>
      <c r="D19859">
        <v>881</v>
      </c>
      <c r="E19859">
        <v>64</v>
      </c>
      <c r="F19859" t="b">
        <f t="shared" si="309"/>
        <v>0</v>
      </c>
      <c r="K19859">
        <v>84</v>
      </c>
      <c r="L19859">
        <v>0</v>
      </c>
      <c r="M19859">
        <v>1036</v>
      </c>
      <c r="N19859">
        <v>64</v>
      </c>
    </row>
    <row r="19860" spans="2:14" x14ac:dyDescent="0.25">
      <c r="B19860">
        <v>227</v>
      </c>
      <c r="C19860">
        <v>1</v>
      </c>
      <c r="D19860">
        <v>892</v>
      </c>
      <c r="E19860">
        <v>64</v>
      </c>
      <c r="F19860" t="b">
        <f t="shared" si="309"/>
        <v>0</v>
      </c>
      <c r="K19860">
        <v>76</v>
      </c>
      <c r="L19860">
        <v>0</v>
      </c>
      <c r="M19860">
        <v>1044</v>
      </c>
      <c r="N19860">
        <v>64</v>
      </c>
    </row>
    <row r="19861" spans="2:14" x14ac:dyDescent="0.25">
      <c r="B19861">
        <v>215</v>
      </c>
      <c r="C19861">
        <v>0</v>
      </c>
      <c r="D19861">
        <v>905</v>
      </c>
      <c r="E19861">
        <v>64</v>
      </c>
      <c r="F19861" t="b">
        <f t="shared" si="309"/>
        <v>0</v>
      </c>
      <c r="K19861">
        <v>68</v>
      </c>
      <c r="L19861">
        <v>0</v>
      </c>
      <c r="M19861">
        <v>1052</v>
      </c>
      <c r="N19861">
        <v>64</v>
      </c>
    </row>
    <row r="19862" spans="2:14" x14ac:dyDescent="0.25">
      <c r="B19862">
        <v>208</v>
      </c>
      <c r="C19862">
        <v>0</v>
      </c>
      <c r="D19862">
        <v>912</v>
      </c>
      <c r="E19862">
        <v>64</v>
      </c>
      <c r="F19862" t="b">
        <f t="shared" si="309"/>
        <v>0</v>
      </c>
      <c r="K19862">
        <v>63</v>
      </c>
      <c r="L19862">
        <v>0</v>
      </c>
      <c r="M19862">
        <v>1057</v>
      </c>
      <c r="N19862">
        <v>64</v>
      </c>
    </row>
    <row r="19863" spans="2:14" x14ac:dyDescent="0.25">
      <c r="B19863">
        <v>193</v>
      </c>
      <c r="C19863">
        <v>2</v>
      </c>
      <c r="D19863">
        <v>925</v>
      </c>
      <c r="E19863">
        <v>64</v>
      </c>
      <c r="F19863" t="b">
        <f t="shared" si="309"/>
        <v>0</v>
      </c>
      <c r="K19863">
        <v>54</v>
      </c>
      <c r="L19863">
        <v>0</v>
      </c>
      <c r="M19863">
        <v>1066</v>
      </c>
      <c r="N19863">
        <v>64</v>
      </c>
    </row>
    <row r="19864" spans="2:14" x14ac:dyDescent="0.25">
      <c r="B19864">
        <v>188</v>
      </c>
      <c r="C19864">
        <v>0</v>
      </c>
      <c r="D19864">
        <v>932</v>
      </c>
      <c r="E19864">
        <v>64</v>
      </c>
      <c r="F19864" t="b">
        <f t="shared" ref="F19864:F19927" si="310">C19864&gt;E19864</f>
        <v>0</v>
      </c>
      <c r="K19864">
        <v>48</v>
      </c>
      <c r="L19864">
        <v>0</v>
      </c>
      <c r="M19864">
        <v>1072</v>
      </c>
      <c r="N19864">
        <v>64</v>
      </c>
    </row>
    <row r="19865" spans="2:14" x14ac:dyDescent="0.25">
      <c r="B19865">
        <v>183</v>
      </c>
      <c r="C19865">
        <v>1</v>
      </c>
      <c r="D19865">
        <v>936</v>
      </c>
      <c r="E19865">
        <v>64</v>
      </c>
      <c r="F19865" t="b">
        <f t="shared" si="310"/>
        <v>0</v>
      </c>
      <c r="K19865">
        <v>40</v>
      </c>
      <c r="L19865">
        <v>0</v>
      </c>
      <c r="M19865">
        <v>1080</v>
      </c>
      <c r="N19865">
        <v>64</v>
      </c>
    </row>
    <row r="19866" spans="2:14" x14ac:dyDescent="0.25">
      <c r="B19866">
        <v>170</v>
      </c>
      <c r="C19866">
        <v>5</v>
      </c>
      <c r="D19866">
        <v>945</v>
      </c>
      <c r="E19866">
        <v>64</v>
      </c>
      <c r="F19866" t="b">
        <f t="shared" si="310"/>
        <v>0</v>
      </c>
      <c r="K19866">
        <v>35</v>
      </c>
      <c r="L19866">
        <v>1</v>
      </c>
      <c r="M19866">
        <v>1084</v>
      </c>
      <c r="N19866">
        <v>64</v>
      </c>
    </row>
    <row r="19867" spans="2:14" x14ac:dyDescent="0.25">
      <c r="B19867">
        <v>178</v>
      </c>
      <c r="C19867">
        <v>57</v>
      </c>
      <c r="D19867">
        <v>885</v>
      </c>
      <c r="E19867">
        <v>64</v>
      </c>
      <c r="F19867" t="b">
        <f t="shared" si="310"/>
        <v>0</v>
      </c>
      <c r="K19867">
        <v>31</v>
      </c>
      <c r="L19867">
        <v>3</v>
      </c>
      <c r="M19867">
        <v>1086</v>
      </c>
      <c r="N19867">
        <v>64</v>
      </c>
    </row>
    <row r="19868" spans="2:14" x14ac:dyDescent="0.25">
      <c r="B19868">
        <v>217</v>
      </c>
      <c r="C19868">
        <v>104</v>
      </c>
      <c r="D19868">
        <v>799</v>
      </c>
      <c r="E19868">
        <v>64</v>
      </c>
      <c r="F19868" t="b">
        <f t="shared" si="310"/>
        <v>1</v>
      </c>
      <c r="K19868">
        <v>46</v>
      </c>
      <c r="L19868">
        <v>68</v>
      </c>
      <c r="M19868">
        <v>1006</v>
      </c>
      <c r="N19868">
        <v>64</v>
      </c>
    </row>
    <row r="19869" spans="2:14" x14ac:dyDescent="0.25">
      <c r="B19869">
        <v>265</v>
      </c>
      <c r="C19869">
        <v>142</v>
      </c>
      <c r="D19869">
        <v>713</v>
      </c>
      <c r="E19869">
        <v>64</v>
      </c>
      <c r="F19869" t="b">
        <f t="shared" si="310"/>
        <v>1</v>
      </c>
      <c r="K19869">
        <v>93</v>
      </c>
      <c r="L19869">
        <v>238</v>
      </c>
      <c r="M19869">
        <v>789</v>
      </c>
      <c r="N19869">
        <v>64</v>
      </c>
    </row>
    <row r="19870" spans="2:14" x14ac:dyDescent="0.25">
      <c r="B19870">
        <v>311</v>
      </c>
      <c r="C19870">
        <v>137</v>
      </c>
      <c r="D19870">
        <v>672</v>
      </c>
      <c r="E19870">
        <v>64</v>
      </c>
      <c r="F19870" t="b">
        <f t="shared" si="310"/>
        <v>1</v>
      </c>
      <c r="K19870">
        <v>154</v>
      </c>
      <c r="L19870">
        <v>314</v>
      </c>
      <c r="M19870">
        <v>652</v>
      </c>
      <c r="N19870">
        <v>64</v>
      </c>
    </row>
    <row r="19871" spans="2:14" x14ac:dyDescent="0.25">
      <c r="B19871">
        <v>346</v>
      </c>
      <c r="C19871">
        <v>87</v>
      </c>
      <c r="D19871">
        <v>687</v>
      </c>
      <c r="E19871">
        <v>64</v>
      </c>
      <c r="F19871" t="b">
        <f t="shared" si="310"/>
        <v>1</v>
      </c>
      <c r="K19871">
        <v>214</v>
      </c>
      <c r="L19871">
        <v>263</v>
      </c>
      <c r="M19871">
        <v>643</v>
      </c>
      <c r="N19871">
        <v>64</v>
      </c>
    </row>
    <row r="19872" spans="2:14" x14ac:dyDescent="0.25">
      <c r="B19872">
        <v>377</v>
      </c>
      <c r="C19872">
        <v>61</v>
      </c>
      <c r="D19872">
        <v>682</v>
      </c>
      <c r="E19872">
        <v>64</v>
      </c>
      <c r="F19872" t="b">
        <f t="shared" si="310"/>
        <v>0</v>
      </c>
      <c r="K19872">
        <v>270</v>
      </c>
      <c r="L19872">
        <v>204</v>
      </c>
      <c r="M19872">
        <v>646</v>
      </c>
      <c r="N19872">
        <v>64</v>
      </c>
    </row>
    <row r="19873" spans="2:14" x14ac:dyDescent="0.25">
      <c r="B19873">
        <v>399</v>
      </c>
      <c r="C19873">
        <v>25</v>
      </c>
      <c r="D19873">
        <v>696</v>
      </c>
      <c r="E19873">
        <v>64</v>
      </c>
      <c r="F19873" t="b">
        <f t="shared" si="310"/>
        <v>0</v>
      </c>
      <c r="K19873">
        <v>321</v>
      </c>
      <c r="L19873">
        <v>144</v>
      </c>
      <c r="M19873">
        <v>655</v>
      </c>
      <c r="N19873">
        <v>64</v>
      </c>
    </row>
    <row r="19874" spans="2:14" x14ac:dyDescent="0.25">
      <c r="B19874">
        <v>403</v>
      </c>
      <c r="C19874">
        <v>8</v>
      </c>
      <c r="D19874">
        <v>709</v>
      </c>
      <c r="E19874">
        <v>64</v>
      </c>
      <c r="F19874" t="b">
        <f t="shared" si="310"/>
        <v>0</v>
      </c>
      <c r="K19874">
        <v>374</v>
      </c>
      <c r="L19874">
        <v>83</v>
      </c>
      <c r="M19874">
        <v>663</v>
      </c>
      <c r="N19874">
        <v>64</v>
      </c>
    </row>
    <row r="19875" spans="2:14" x14ac:dyDescent="0.25">
      <c r="B19875">
        <v>395</v>
      </c>
      <c r="C19875">
        <v>1</v>
      </c>
      <c r="D19875">
        <v>724</v>
      </c>
      <c r="E19875">
        <v>64</v>
      </c>
      <c r="F19875" t="b">
        <f t="shared" si="310"/>
        <v>0</v>
      </c>
      <c r="K19875">
        <v>421</v>
      </c>
      <c r="L19875">
        <v>16</v>
      </c>
      <c r="M19875">
        <v>683</v>
      </c>
      <c r="N19875">
        <v>64</v>
      </c>
    </row>
    <row r="19876" spans="2:14" x14ac:dyDescent="0.25">
      <c r="B19876">
        <v>381</v>
      </c>
      <c r="C19876">
        <v>0</v>
      </c>
      <c r="D19876">
        <v>739</v>
      </c>
      <c r="E19876">
        <v>64</v>
      </c>
      <c r="F19876" t="b">
        <f t="shared" si="310"/>
        <v>0</v>
      </c>
      <c r="K19876">
        <v>421</v>
      </c>
      <c r="L19876">
        <v>0</v>
      </c>
      <c r="M19876">
        <v>699</v>
      </c>
      <c r="N19876">
        <v>64</v>
      </c>
    </row>
    <row r="19877" spans="2:14" x14ac:dyDescent="0.25">
      <c r="B19877">
        <v>365</v>
      </c>
      <c r="C19877">
        <v>0</v>
      </c>
      <c r="D19877">
        <v>755</v>
      </c>
      <c r="E19877">
        <v>64</v>
      </c>
      <c r="F19877" t="b">
        <f t="shared" si="310"/>
        <v>0</v>
      </c>
      <c r="K19877">
        <v>414</v>
      </c>
      <c r="L19877">
        <v>0</v>
      </c>
      <c r="M19877">
        <v>706</v>
      </c>
      <c r="N19877">
        <v>64</v>
      </c>
    </row>
    <row r="19878" spans="2:14" x14ac:dyDescent="0.25">
      <c r="B19878">
        <v>350</v>
      </c>
      <c r="C19878">
        <v>0</v>
      </c>
      <c r="D19878">
        <v>770</v>
      </c>
      <c r="E19878">
        <v>64</v>
      </c>
      <c r="F19878" t="b">
        <f t="shared" si="310"/>
        <v>0</v>
      </c>
      <c r="K19878">
        <v>407</v>
      </c>
      <c r="L19878">
        <v>4</v>
      </c>
      <c r="M19878">
        <v>709</v>
      </c>
      <c r="N19878">
        <v>64</v>
      </c>
    </row>
    <row r="19879" spans="2:14" x14ac:dyDescent="0.25">
      <c r="B19879">
        <v>333</v>
      </c>
      <c r="C19879">
        <v>0</v>
      </c>
      <c r="D19879">
        <v>787</v>
      </c>
      <c r="E19879">
        <v>64</v>
      </c>
      <c r="F19879" t="b">
        <f t="shared" si="310"/>
        <v>0</v>
      </c>
      <c r="K19879">
        <v>403</v>
      </c>
      <c r="L19879">
        <v>0</v>
      </c>
      <c r="M19879">
        <v>717</v>
      </c>
      <c r="N19879">
        <v>64</v>
      </c>
    </row>
    <row r="19880" spans="2:14" x14ac:dyDescent="0.25">
      <c r="B19880">
        <v>322</v>
      </c>
      <c r="C19880">
        <v>1</v>
      </c>
      <c r="D19880">
        <v>797</v>
      </c>
      <c r="E19880">
        <v>64</v>
      </c>
      <c r="F19880" t="b">
        <f t="shared" si="310"/>
        <v>0</v>
      </c>
      <c r="K19880">
        <v>388</v>
      </c>
      <c r="L19880">
        <v>0</v>
      </c>
      <c r="M19880">
        <v>732</v>
      </c>
      <c r="N19880">
        <v>64</v>
      </c>
    </row>
    <row r="19881" spans="2:14" x14ac:dyDescent="0.25">
      <c r="B19881">
        <v>312</v>
      </c>
      <c r="C19881">
        <v>2</v>
      </c>
      <c r="D19881">
        <v>806</v>
      </c>
      <c r="E19881">
        <v>64</v>
      </c>
      <c r="F19881" t="b">
        <f t="shared" si="310"/>
        <v>0</v>
      </c>
      <c r="K19881">
        <v>383</v>
      </c>
      <c r="L19881">
        <v>0</v>
      </c>
      <c r="M19881">
        <v>737</v>
      </c>
      <c r="N19881">
        <v>64</v>
      </c>
    </row>
    <row r="19882" spans="2:14" x14ac:dyDescent="0.25">
      <c r="B19882">
        <v>309</v>
      </c>
      <c r="C19882">
        <v>0</v>
      </c>
      <c r="D19882">
        <v>811</v>
      </c>
      <c r="E19882">
        <v>64</v>
      </c>
      <c r="F19882" t="b">
        <f t="shared" si="310"/>
        <v>0</v>
      </c>
      <c r="K19882">
        <v>380</v>
      </c>
      <c r="L19882">
        <v>0</v>
      </c>
      <c r="M19882">
        <v>740</v>
      </c>
      <c r="N19882">
        <v>64</v>
      </c>
    </row>
    <row r="19883" spans="2:14" x14ac:dyDescent="0.25">
      <c r="B19883">
        <v>296</v>
      </c>
      <c r="C19883">
        <v>0</v>
      </c>
      <c r="D19883">
        <v>824</v>
      </c>
      <c r="E19883">
        <v>64</v>
      </c>
      <c r="F19883" t="b">
        <f t="shared" si="310"/>
        <v>0</v>
      </c>
      <c r="K19883">
        <v>367</v>
      </c>
      <c r="L19883">
        <v>0</v>
      </c>
      <c r="M19883">
        <v>753</v>
      </c>
      <c r="N19883">
        <v>64</v>
      </c>
    </row>
    <row r="19884" spans="2:14" x14ac:dyDescent="0.25">
      <c r="B19884">
        <v>290</v>
      </c>
      <c r="C19884">
        <v>0</v>
      </c>
      <c r="D19884">
        <v>830</v>
      </c>
      <c r="E19884">
        <v>64</v>
      </c>
      <c r="F19884" t="b">
        <f t="shared" si="310"/>
        <v>0</v>
      </c>
      <c r="K19884">
        <v>355</v>
      </c>
      <c r="L19884">
        <v>1</v>
      </c>
      <c r="M19884">
        <v>764</v>
      </c>
      <c r="N19884">
        <v>64</v>
      </c>
    </row>
    <row r="19885" spans="2:14" x14ac:dyDescent="0.25">
      <c r="B19885">
        <v>280</v>
      </c>
      <c r="C19885">
        <v>0</v>
      </c>
      <c r="D19885">
        <v>840</v>
      </c>
      <c r="E19885">
        <v>64</v>
      </c>
      <c r="F19885" t="b">
        <f t="shared" si="310"/>
        <v>0</v>
      </c>
      <c r="K19885">
        <v>345</v>
      </c>
      <c r="L19885">
        <v>1</v>
      </c>
      <c r="M19885">
        <v>774</v>
      </c>
      <c r="N19885">
        <v>64</v>
      </c>
    </row>
    <row r="19886" spans="2:14" x14ac:dyDescent="0.25">
      <c r="B19886">
        <v>269</v>
      </c>
      <c r="C19886">
        <v>0</v>
      </c>
      <c r="D19886">
        <v>851</v>
      </c>
      <c r="E19886">
        <v>64</v>
      </c>
      <c r="F19886" t="b">
        <f t="shared" si="310"/>
        <v>0</v>
      </c>
      <c r="K19886">
        <v>336</v>
      </c>
      <c r="L19886">
        <v>5</v>
      </c>
      <c r="M19886">
        <v>779</v>
      </c>
      <c r="N19886">
        <v>64</v>
      </c>
    </row>
    <row r="19887" spans="2:14" x14ac:dyDescent="0.25">
      <c r="B19887">
        <v>265</v>
      </c>
      <c r="C19887">
        <v>0</v>
      </c>
      <c r="D19887">
        <v>855</v>
      </c>
      <c r="E19887">
        <v>64</v>
      </c>
      <c r="F19887" t="b">
        <f t="shared" si="310"/>
        <v>0</v>
      </c>
      <c r="K19887">
        <v>338</v>
      </c>
      <c r="L19887">
        <v>3</v>
      </c>
      <c r="M19887">
        <v>779</v>
      </c>
      <c r="N19887">
        <v>64</v>
      </c>
    </row>
    <row r="19888" spans="2:14" x14ac:dyDescent="0.25">
      <c r="B19888">
        <v>256</v>
      </c>
      <c r="C19888">
        <v>2</v>
      </c>
      <c r="D19888">
        <v>862</v>
      </c>
      <c r="E19888">
        <v>64</v>
      </c>
      <c r="F19888" t="b">
        <f t="shared" si="310"/>
        <v>0</v>
      </c>
      <c r="K19888">
        <v>327</v>
      </c>
      <c r="L19888">
        <v>0</v>
      </c>
      <c r="M19888">
        <v>793</v>
      </c>
      <c r="N19888">
        <v>64</v>
      </c>
    </row>
    <row r="19889" spans="2:14" x14ac:dyDescent="0.25">
      <c r="B19889">
        <v>252</v>
      </c>
      <c r="C19889">
        <v>0</v>
      </c>
      <c r="D19889">
        <v>868</v>
      </c>
      <c r="E19889">
        <v>64</v>
      </c>
      <c r="F19889" t="b">
        <f t="shared" si="310"/>
        <v>0</v>
      </c>
      <c r="K19889">
        <v>319</v>
      </c>
      <c r="L19889">
        <v>0</v>
      </c>
      <c r="M19889">
        <v>801</v>
      </c>
      <c r="N19889">
        <v>64</v>
      </c>
    </row>
    <row r="19890" spans="2:14" x14ac:dyDescent="0.25">
      <c r="B19890">
        <v>246</v>
      </c>
      <c r="C19890">
        <v>0</v>
      </c>
      <c r="D19890">
        <v>874</v>
      </c>
      <c r="E19890">
        <v>64</v>
      </c>
      <c r="F19890" t="b">
        <f t="shared" si="310"/>
        <v>0</v>
      </c>
      <c r="K19890">
        <v>306</v>
      </c>
      <c r="L19890">
        <v>0</v>
      </c>
      <c r="M19890">
        <v>814</v>
      </c>
      <c r="N19890">
        <v>64</v>
      </c>
    </row>
    <row r="19891" spans="2:14" x14ac:dyDescent="0.25">
      <c r="B19891">
        <v>239</v>
      </c>
      <c r="C19891">
        <v>0</v>
      </c>
      <c r="D19891">
        <v>881</v>
      </c>
      <c r="E19891">
        <v>64</v>
      </c>
      <c r="F19891" t="b">
        <f t="shared" si="310"/>
        <v>0</v>
      </c>
      <c r="K19891">
        <v>297</v>
      </c>
      <c r="L19891">
        <v>0</v>
      </c>
      <c r="M19891">
        <v>823</v>
      </c>
      <c r="N19891">
        <v>64</v>
      </c>
    </row>
    <row r="19892" spans="2:14" x14ac:dyDescent="0.25">
      <c r="B19892">
        <v>230</v>
      </c>
      <c r="C19892">
        <v>0</v>
      </c>
      <c r="D19892">
        <v>890</v>
      </c>
      <c r="E19892">
        <v>64</v>
      </c>
      <c r="F19892" t="b">
        <f t="shared" si="310"/>
        <v>0</v>
      </c>
      <c r="K19892">
        <v>285</v>
      </c>
      <c r="L19892">
        <v>0</v>
      </c>
      <c r="M19892">
        <v>835</v>
      </c>
      <c r="N19892">
        <v>64</v>
      </c>
    </row>
    <row r="19893" spans="2:14" x14ac:dyDescent="0.25">
      <c r="B19893">
        <v>222</v>
      </c>
      <c r="C19893">
        <v>1</v>
      </c>
      <c r="D19893">
        <v>897</v>
      </c>
      <c r="E19893">
        <v>64</v>
      </c>
      <c r="F19893" t="b">
        <f t="shared" si="310"/>
        <v>0</v>
      </c>
      <c r="K19893">
        <v>285</v>
      </c>
      <c r="L19893">
        <v>0</v>
      </c>
      <c r="M19893">
        <v>835</v>
      </c>
      <c r="N19893">
        <v>64</v>
      </c>
    </row>
    <row r="19894" spans="2:14" x14ac:dyDescent="0.25">
      <c r="B19894">
        <v>215</v>
      </c>
      <c r="C19894">
        <v>0</v>
      </c>
      <c r="D19894">
        <v>905</v>
      </c>
      <c r="E19894">
        <v>64</v>
      </c>
      <c r="F19894" t="b">
        <f t="shared" si="310"/>
        <v>0</v>
      </c>
      <c r="K19894">
        <v>275</v>
      </c>
      <c r="L19894">
        <v>0</v>
      </c>
      <c r="M19894">
        <v>845</v>
      </c>
      <c r="N19894">
        <v>64</v>
      </c>
    </row>
    <row r="19895" spans="2:14" x14ac:dyDescent="0.25">
      <c r="B19895">
        <v>205</v>
      </c>
      <c r="C19895">
        <v>0</v>
      </c>
      <c r="D19895">
        <v>915</v>
      </c>
      <c r="E19895">
        <v>64</v>
      </c>
      <c r="F19895" t="b">
        <f t="shared" si="310"/>
        <v>0</v>
      </c>
      <c r="K19895">
        <v>262</v>
      </c>
      <c r="L19895">
        <v>0</v>
      </c>
      <c r="M19895">
        <v>858</v>
      </c>
      <c r="N19895">
        <v>64</v>
      </c>
    </row>
    <row r="19896" spans="2:14" x14ac:dyDescent="0.25">
      <c r="B19896">
        <v>202</v>
      </c>
      <c r="C19896">
        <v>3</v>
      </c>
      <c r="D19896">
        <v>915</v>
      </c>
      <c r="E19896">
        <v>64</v>
      </c>
      <c r="F19896" t="b">
        <f t="shared" si="310"/>
        <v>0</v>
      </c>
      <c r="K19896">
        <v>247</v>
      </c>
      <c r="L19896">
        <v>0</v>
      </c>
      <c r="M19896">
        <v>873</v>
      </c>
      <c r="N19896">
        <v>64</v>
      </c>
    </row>
    <row r="19897" spans="2:14" x14ac:dyDescent="0.25">
      <c r="B19897">
        <v>200</v>
      </c>
      <c r="C19897">
        <v>0</v>
      </c>
      <c r="D19897">
        <v>920</v>
      </c>
      <c r="E19897">
        <v>64</v>
      </c>
      <c r="F19897" t="b">
        <f t="shared" si="310"/>
        <v>0</v>
      </c>
      <c r="K19897">
        <v>241</v>
      </c>
      <c r="L19897">
        <v>0</v>
      </c>
      <c r="M19897">
        <v>879</v>
      </c>
      <c r="N19897">
        <v>64</v>
      </c>
    </row>
    <row r="19898" spans="2:14" x14ac:dyDescent="0.25">
      <c r="B19898">
        <v>192</v>
      </c>
      <c r="C19898">
        <v>0</v>
      </c>
      <c r="D19898">
        <v>928</v>
      </c>
      <c r="E19898">
        <v>64</v>
      </c>
      <c r="F19898" t="b">
        <f t="shared" si="310"/>
        <v>0</v>
      </c>
      <c r="K19898">
        <v>228</v>
      </c>
      <c r="L19898">
        <v>0</v>
      </c>
      <c r="M19898">
        <v>892</v>
      </c>
      <c r="N19898">
        <v>64</v>
      </c>
    </row>
    <row r="19899" spans="2:14" x14ac:dyDescent="0.25">
      <c r="B19899">
        <v>184</v>
      </c>
      <c r="C19899">
        <v>0</v>
      </c>
      <c r="D19899">
        <v>936</v>
      </c>
      <c r="E19899">
        <v>64</v>
      </c>
      <c r="F19899" t="b">
        <f t="shared" si="310"/>
        <v>0</v>
      </c>
      <c r="K19899">
        <v>223</v>
      </c>
      <c r="L19899">
        <v>0</v>
      </c>
      <c r="M19899">
        <v>897</v>
      </c>
      <c r="N19899">
        <v>64</v>
      </c>
    </row>
    <row r="19900" spans="2:14" x14ac:dyDescent="0.25">
      <c r="B19900">
        <v>172</v>
      </c>
      <c r="C19900">
        <v>0</v>
      </c>
      <c r="D19900">
        <v>948</v>
      </c>
      <c r="E19900">
        <v>64</v>
      </c>
      <c r="F19900" t="b">
        <f t="shared" si="310"/>
        <v>0</v>
      </c>
      <c r="K19900">
        <v>210</v>
      </c>
      <c r="L19900">
        <v>0</v>
      </c>
      <c r="M19900">
        <v>910</v>
      </c>
      <c r="N19900">
        <v>64</v>
      </c>
    </row>
    <row r="19901" spans="2:14" x14ac:dyDescent="0.25">
      <c r="B19901">
        <v>165</v>
      </c>
      <c r="C19901">
        <v>0</v>
      </c>
      <c r="D19901">
        <v>955</v>
      </c>
      <c r="E19901">
        <v>64</v>
      </c>
      <c r="F19901" t="b">
        <f t="shared" si="310"/>
        <v>0</v>
      </c>
      <c r="K19901">
        <v>198</v>
      </c>
      <c r="L19901">
        <v>0</v>
      </c>
      <c r="M19901">
        <v>922</v>
      </c>
      <c r="N19901">
        <v>64</v>
      </c>
    </row>
    <row r="19902" spans="2:14" x14ac:dyDescent="0.25">
      <c r="B19902">
        <v>157</v>
      </c>
      <c r="C19902">
        <v>0</v>
      </c>
      <c r="D19902">
        <v>963</v>
      </c>
      <c r="E19902">
        <v>64</v>
      </c>
      <c r="F19902" t="b">
        <f t="shared" si="310"/>
        <v>0</v>
      </c>
      <c r="K19902">
        <v>188</v>
      </c>
      <c r="L19902">
        <v>1</v>
      </c>
      <c r="M19902">
        <v>931</v>
      </c>
      <c r="N19902">
        <v>64</v>
      </c>
    </row>
    <row r="19903" spans="2:14" x14ac:dyDescent="0.25">
      <c r="B19903">
        <v>147</v>
      </c>
      <c r="C19903">
        <v>12</v>
      </c>
      <c r="D19903">
        <v>961</v>
      </c>
      <c r="E19903">
        <v>64</v>
      </c>
      <c r="F19903" t="b">
        <f t="shared" si="310"/>
        <v>0</v>
      </c>
      <c r="K19903">
        <v>185</v>
      </c>
      <c r="L19903">
        <v>0</v>
      </c>
      <c r="M19903">
        <v>935</v>
      </c>
      <c r="N19903">
        <v>64</v>
      </c>
    </row>
    <row r="19904" spans="2:14" x14ac:dyDescent="0.25">
      <c r="B19904">
        <v>162</v>
      </c>
      <c r="C19904">
        <v>56</v>
      </c>
      <c r="D19904">
        <v>902</v>
      </c>
      <c r="E19904">
        <v>64</v>
      </c>
      <c r="F19904" t="b">
        <f t="shared" si="310"/>
        <v>0</v>
      </c>
      <c r="K19904">
        <v>169</v>
      </c>
      <c r="L19904">
        <v>0</v>
      </c>
      <c r="M19904">
        <v>951</v>
      </c>
      <c r="N19904">
        <v>64</v>
      </c>
    </row>
    <row r="19905" spans="2:14" x14ac:dyDescent="0.25">
      <c r="B19905">
        <v>190</v>
      </c>
      <c r="C19905">
        <v>112</v>
      </c>
      <c r="D19905">
        <v>818</v>
      </c>
      <c r="E19905">
        <v>64</v>
      </c>
      <c r="F19905" t="b">
        <f t="shared" si="310"/>
        <v>1</v>
      </c>
      <c r="K19905">
        <v>160</v>
      </c>
      <c r="L19905">
        <v>0</v>
      </c>
      <c r="M19905">
        <v>960</v>
      </c>
      <c r="N19905">
        <v>64</v>
      </c>
    </row>
    <row r="19906" spans="2:14" x14ac:dyDescent="0.25">
      <c r="B19906">
        <v>243</v>
      </c>
      <c r="C19906">
        <v>143</v>
      </c>
      <c r="D19906">
        <v>734</v>
      </c>
      <c r="E19906">
        <v>64</v>
      </c>
      <c r="F19906" t="b">
        <f t="shared" si="310"/>
        <v>1</v>
      </c>
      <c r="K19906">
        <v>152</v>
      </c>
      <c r="L19906">
        <v>0</v>
      </c>
      <c r="M19906">
        <v>968</v>
      </c>
      <c r="N19906">
        <v>64</v>
      </c>
    </row>
    <row r="19907" spans="2:14" x14ac:dyDescent="0.25">
      <c r="B19907">
        <v>288</v>
      </c>
      <c r="C19907">
        <v>157</v>
      </c>
      <c r="D19907">
        <v>675</v>
      </c>
      <c r="E19907">
        <v>64</v>
      </c>
      <c r="F19907" t="b">
        <f t="shared" si="310"/>
        <v>1</v>
      </c>
      <c r="K19907">
        <v>142</v>
      </c>
      <c r="L19907">
        <v>0</v>
      </c>
      <c r="M19907">
        <v>978</v>
      </c>
      <c r="N19907">
        <v>64</v>
      </c>
    </row>
    <row r="19908" spans="2:14" x14ac:dyDescent="0.25">
      <c r="B19908">
        <v>336</v>
      </c>
      <c r="C19908">
        <v>120</v>
      </c>
      <c r="D19908">
        <v>664</v>
      </c>
      <c r="E19908">
        <v>64</v>
      </c>
      <c r="F19908" t="b">
        <f t="shared" si="310"/>
        <v>1</v>
      </c>
      <c r="K19908">
        <v>137</v>
      </c>
      <c r="L19908">
        <v>0</v>
      </c>
      <c r="M19908">
        <v>983</v>
      </c>
      <c r="N19908">
        <v>64</v>
      </c>
    </row>
    <row r="19909" spans="2:14" x14ac:dyDescent="0.25">
      <c r="B19909">
        <v>381</v>
      </c>
      <c r="C19909">
        <v>77</v>
      </c>
      <c r="D19909">
        <v>662</v>
      </c>
      <c r="E19909">
        <v>64</v>
      </c>
      <c r="F19909" t="b">
        <f t="shared" si="310"/>
        <v>1</v>
      </c>
      <c r="K19909">
        <v>125</v>
      </c>
      <c r="L19909">
        <v>0</v>
      </c>
      <c r="M19909">
        <v>995</v>
      </c>
      <c r="N19909">
        <v>64</v>
      </c>
    </row>
    <row r="19910" spans="2:14" x14ac:dyDescent="0.25">
      <c r="B19910">
        <v>405</v>
      </c>
      <c r="C19910">
        <v>16</v>
      </c>
      <c r="D19910">
        <v>699</v>
      </c>
      <c r="E19910">
        <v>64</v>
      </c>
      <c r="F19910" t="b">
        <f t="shared" si="310"/>
        <v>0</v>
      </c>
      <c r="K19910">
        <v>113</v>
      </c>
      <c r="L19910">
        <v>0</v>
      </c>
      <c r="M19910">
        <v>1007</v>
      </c>
      <c r="N19910">
        <v>64</v>
      </c>
    </row>
    <row r="19911" spans="2:14" x14ac:dyDescent="0.25">
      <c r="B19911">
        <v>400</v>
      </c>
      <c r="C19911">
        <v>2</v>
      </c>
      <c r="D19911">
        <v>718</v>
      </c>
      <c r="E19911">
        <v>64</v>
      </c>
      <c r="F19911" t="b">
        <f t="shared" si="310"/>
        <v>0</v>
      </c>
      <c r="K19911">
        <v>109</v>
      </c>
      <c r="L19911">
        <v>1</v>
      </c>
      <c r="M19911">
        <v>1010</v>
      </c>
      <c r="N19911">
        <v>64</v>
      </c>
    </row>
    <row r="19912" spans="2:14" x14ac:dyDescent="0.25">
      <c r="B19912">
        <v>392</v>
      </c>
      <c r="C19912">
        <v>1</v>
      </c>
      <c r="D19912">
        <v>727</v>
      </c>
      <c r="E19912">
        <v>64</v>
      </c>
      <c r="F19912" t="b">
        <f t="shared" si="310"/>
        <v>0</v>
      </c>
      <c r="K19912">
        <v>101</v>
      </c>
      <c r="L19912">
        <v>0</v>
      </c>
      <c r="M19912">
        <v>1019</v>
      </c>
      <c r="N19912">
        <v>64</v>
      </c>
    </row>
    <row r="19913" spans="2:14" x14ac:dyDescent="0.25">
      <c r="B19913">
        <v>379</v>
      </c>
      <c r="C19913">
        <v>0</v>
      </c>
      <c r="D19913">
        <v>741</v>
      </c>
      <c r="E19913">
        <v>64</v>
      </c>
      <c r="F19913" t="b">
        <f t="shared" si="310"/>
        <v>0</v>
      </c>
      <c r="K19913">
        <v>93</v>
      </c>
      <c r="L19913">
        <v>0</v>
      </c>
      <c r="M19913">
        <v>1027</v>
      </c>
      <c r="N19913">
        <v>64</v>
      </c>
    </row>
    <row r="19914" spans="2:14" x14ac:dyDescent="0.25">
      <c r="B19914">
        <v>370</v>
      </c>
      <c r="C19914">
        <v>0</v>
      </c>
      <c r="D19914">
        <v>750</v>
      </c>
      <c r="E19914">
        <v>64</v>
      </c>
      <c r="F19914" t="b">
        <f t="shared" si="310"/>
        <v>0</v>
      </c>
      <c r="K19914">
        <v>85</v>
      </c>
      <c r="L19914">
        <v>2</v>
      </c>
      <c r="M19914">
        <v>1033</v>
      </c>
      <c r="N19914">
        <v>64</v>
      </c>
    </row>
    <row r="19915" spans="2:14" x14ac:dyDescent="0.25">
      <c r="B19915">
        <v>353</v>
      </c>
      <c r="C19915">
        <v>0</v>
      </c>
      <c r="D19915">
        <v>767</v>
      </c>
      <c r="E19915">
        <v>64</v>
      </c>
      <c r="F19915" t="b">
        <f t="shared" si="310"/>
        <v>0</v>
      </c>
      <c r="K19915">
        <v>88</v>
      </c>
      <c r="L19915">
        <v>93</v>
      </c>
      <c r="M19915">
        <v>939</v>
      </c>
      <c r="N19915">
        <v>64</v>
      </c>
    </row>
    <row r="19916" spans="2:14" x14ac:dyDescent="0.25">
      <c r="B19916">
        <v>337</v>
      </c>
      <c r="C19916">
        <v>1</v>
      </c>
      <c r="D19916">
        <v>782</v>
      </c>
      <c r="E19916">
        <v>64</v>
      </c>
      <c r="F19916" t="b">
        <f t="shared" si="310"/>
        <v>0</v>
      </c>
      <c r="K19916">
        <v>135</v>
      </c>
      <c r="L19916">
        <v>239</v>
      </c>
      <c r="M19916">
        <v>746</v>
      </c>
      <c r="N19916">
        <v>64</v>
      </c>
    </row>
    <row r="19917" spans="2:14" x14ac:dyDescent="0.25">
      <c r="B19917">
        <v>316</v>
      </c>
      <c r="C19917">
        <v>5</v>
      </c>
      <c r="D19917">
        <v>799</v>
      </c>
      <c r="E19917">
        <v>64</v>
      </c>
      <c r="F19917" t="b">
        <f t="shared" si="310"/>
        <v>0</v>
      </c>
      <c r="K19917">
        <v>187</v>
      </c>
      <c r="L19917">
        <v>278</v>
      </c>
      <c r="M19917">
        <v>655</v>
      </c>
      <c r="N19917">
        <v>64</v>
      </c>
    </row>
    <row r="19918" spans="2:14" x14ac:dyDescent="0.25">
      <c r="B19918">
        <v>312</v>
      </c>
      <c r="C19918">
        <v>0</v>
      </c>
      <c r="D19918">
        <v>808</v>
      </c>
      <c r="E19918">
        <v>64</v>
      </c>
      <c r="F19918" t="b">
        <f t="shared" si="310"/>
        <v>0</v>
      </c>
      <c r="K19918">
        <v>232</v>
      </c>
      <c r="L19918">
        <v>229</v>
      </c>
      <c r="M19918">
        <v>659</v>
      </c>
      <c r="N19918">
        <v>64</v>
      </c>
    </row>
    <row r="19919" spans="2:14" x14ac:dyDescent="0.25">
      <c r="B19919">
        <v>299</v>
      </c>
      <c r="C19919">
        <v>1</v>
      </c>
      <c r="D19919">
        <v>820</v>
      </c>
      <c r="E19919">
        <v>64</v>
      </c>
      <c r="F19919" t="b">
        <f t="shared" si="310"/>
        <v>0</v>
      </c>
      <c r="K19919">
        <v>285</v>
      </c>
      <c r="L19919">
        <v>182</v>
      </c>
      <c r="M19919">
        <v>653</v>
      </c>
      <c r="N19919">
        <v>64</v>
      </c>
    </row>
    <row r="19920" spans="2:14" x14ac:dyDescent="0.25">
      <c r="B19920">
        <v>288</v>
      </c>
      <c r="C19920">
        <v>1</v>
      </c>
      <c r="D19920">
        <v>831</v>
      </c>
      <c r="E19920">
        <v>64</v>
      </c>
      <c r="F19920" t="b">
        <f t="shared" si="310"/>
        <v>0</v>
      </c>
      <c r="K19920">
        <v>339</v>
      </c>
      <c r="L19920">
        <v>130</v>
      </c>
      <c r="M19920">
        <v>651</v>
      </c>
      <c r="N19920">
        <v>64</v>
      </c>
    </row>
    <row r="19921" spans="2:14" x14ac:dyDescent="0.25">
      <c r="B19921">
        <v>281</v>
      </c>
      <c r="C19921">
        <v>0</v>
      </c>
      <c r="D19921">
        <v>839</v>
      </c>
      <c r="E19921">
        <v>64</v>
      </c>
      <c r="F19921" t="b">
        <f t="shared" si="310"/>
        <v>0</v>
      </c>
      <c r="K19921">
        <v>384</v>
      </c>
      <c r="L19921">
        <v>72</v>
      </c>
      <c r="M19921">
        <v>664</v>
      </c>
      <c r="N19921">
        <v>64</v>
      </c>
    </row>
    <row r="19922" spans="2:14" x14ac:dyDescent="0.25">
      <c r="B19922">
        <v>279</v>
      </c>
      <c r="C19922">
        <v>1</v>
      </c>
      <c r="D19922">
        <v>840</v>
      </c>
      <c r="E19922">
        <v>64</v>
      </c>
      <c r="F19922" t="b">
        <f t="shared" si="310"/>
        <v>0</v>
      </c>
      <c r="K19922">
        <v>419</v>
      </c>
      <c r="L19922">
        <v>17</v>
      </c>
      <c r="M19922">
        <v>684</v>
      </c>
      <c r="N19922">
        <v>64</v>
      </c>
    </row>
    <row r="19923" spans="2:14" x14ac:dyDescent="0.25">
      <c r="B19923">
        <v>269</v>
      </c>
      <c r="C19923">
        <v>0</v>
      </c>
      <c r="D19923">
        <v>851</v>
      </c>
      <c r="E19923">
        <v>64</v>
      </c>
      <c r="F19923" t="b">
        <f t="shared" si="310"/>
        <v>0</v>
      </c>
      <c r="K19923">
        <v>415</v>
      </c>
      <c r="L19923">
        <v>0</v>
      </c>
      <c r="M19923">
        <v>705</v>
      </c>
      <c r="N19923">
        <v>64</v>
      </c>
    </row>
    <row r="19924" spans="2:14" x14ac:dyDescent="0.25">
      <c r="B19924">
        <v>262</v>
      </c>
      <c r="C19924">
        <v>0</v>
      </c>
      <c r="D19924">
        <v>858</v>
      </c>
      <c r="E19924">
        <v>64</v>
      </c>
      <c r="F19924" t="b">
        <f t="shared" si="310"/>
        <v>0</v>
      </c>
      <c r="K19924">
        <v>404</v>
      </c>
      <c r="L19924">
        <v>0</v>
      </c>
      <c r="M19924">
        <v>716</v>
      </c>
      <c r="N19924">
        <v>64</v>
      </c>
    </row>
    <row r="19925" spans="2:14" x14ac:dyDescent="0.25">
      <c r="B19925">
        <v>250</v>
      </c>
      <c r="C19925">
        <v>1</v>
      </c>
      <c r="D19925">
        <v>869</v>
      </c>
      <c r="E19925">
        <v>64</v>
      </c>
      <c r="F19925" t="b">
        <f t="shared" si="310"/>
        <v>0</v>
      </c>
      <c r="K19925">
        <v>395</v>
      </c>
      <c r="L19925">
        <v>0</v>
      </c>
      <c r="M19925">
        <v>725</v>
      </c>
      <c r="N19925">
        <v>64</v>
      </c>
    </row>
    <row r="19926" spans="2:14" x14ac:dyDescent="0.25">
      <c r="B19926">
        <v>244</v>
      </c>
      <c r="C19926">
        <v>0</v>
      </c>
      <c r="D19926">
        <v>876</v>
      </c>
      <c r="E19926">
        <v>64</v>
      </c>
      <c r="F19926" t="b">
        <f t="shared" si="310"/>
        <v>0</v>
      </c>
      <c r="K19926">
        <v>381</v>
      </c>
      <c r="L19926">
        <v>0</v>
      </c>
      <c r="M19926">
        <v>739</v>
      </c>
      <c r="N19926">
        <v>64</v>
      </c>
    </row>
    <row r="19927" spans="2:14" x14ac:dyDescent="0.25">
      <c r="B19927">
        <v>233</v>
      </c>
      <c r="C19927">
        <v>1</v>
      </c>
      <c r="D19927">
        <v>886</v>
      </c>
      <c r="E19927">
        <v>64</v>
      </c>
      <c r="F19927" t="b">
        <f t="shared" si="310"/>
        <v>0</v>
      </c>
      <c r="K19927">
        <v>370</v>
      </c>
      <c r="L19927">
        <v>2</v>
      </c>
      <c r="M19927">
        <v>748</v>
      </c>
      <c r="N19927">
        <v>64</v>
      </c>
    </row>
    <row r="19928" spans="2:14" x14ac:dyDescent="0.25">
      <c r="B19928">
        <v>231</v>
      </c>
      <c r="C19928">
        <v>2</v>
      </c>
      <c r="D19928">
        <v>887</v>
      </c>
      <c r="E19928">
        <v>64</v>
      </c>
      <c r="F19928" t="b">
        <f t="shared" ref="F19928:F19991" si="311">C19928&gt;E19928</f>
        <v>0</v>
      </c>
      <c r="K19928">
        <v>363</v>
      </c>
      <c r="L19928">
        <v>1</v>
      </c>
      <c r="M19928">
        <v>756</v>
      </c>
      <c r="N19928">
        <v>64</v>
      </c>
    </row>
    <row r="19929" spans="2:14" x14ac:dyDescent="0.25">
      <c r="B19929">
        <v>222</v>
      </c>
      <c r="C19929">
        <v>0</v>
      </c>
      <c r="D19929">
        <v>898</v>
      </c>
      <c r="E19929">
        <v>64</v>
      </c>
      <c r="F19929" t="b">
        <f t="shared" si="311"/>
        <v>0</v>
      </c>
      <c r="K19929">
        <v>358</v>
      </c>
      <c r="L19929">
        <v>0</v>
      </c>
      <c r="M19929">
        <v>762</v>
      </c>
      <c r="N19929">
        <v>64</v>
      </c>
    </row>
    <row r="19930" spans="2:14" x14ac:dyDescent="0.25">
      <c r="B19930">
        <v>213</v>
      </c>
      <c r="C19930">
        <v>0</v>
      </c>
      <c r="D19930">
        <v>907</v>
      </c>
      <c r="E19930">
        <v>64</v>
      </c>
      <c r="F19930" t="b">
        <f t="shared" si="311"/>
        <v>0</v>
      </c>
      <c r="K19930">
        <v>340</v>
      </c>
      <c r="L19930">
        <v>0</v>
      </c>
      <c r="M19930">
        <v>780</v>
      </c>
      <c r="N19930">
        <v>64</v>
      </c>
    </row>
    <row r="19931" spans="2:14" x14ac:dyDescent="0.25">
      <c r="B19931">
        <v>208</v>
      </c>
      <c r="C19931">
        <v>0</v>
      </c>
      <c r="D19931">
        <v>912</v>
      </c>
      <c r="E19931">
        <v>64</v>
      </c>
      <c r="F19931" t="b">
        <f t="shared" si="311"/>
        <v>0</v>
      </c>
      <c r="K19931">
        <v>336</v>
      </c>
      <c r="L19931">
        <v>0</v>
      </c>
      <c r="M19931">
        <v>784</v>
      </c>
      <c r="N19931">
        <v>64</v>
      </c>
    </row>
    <row r="19932" spans="2:14" x14ac:dyDescent="0.25">
      <c r="B19932">
        <v>200</v>
      </c>
      <c r="C19932">
        <v>0</v>
      </c>
      <c r="D19932">
        <v>920</v>
      </c>
      <c r="E19932">
        <v>64</v>
      </c>
      <c r="F19932" t="b">
        <f t="shared" si="311"/>
        <v>0</v>
      </c>
      <c r="K19932">
        <v>326</v>
      </c>
      <c r="L19932">
        <v>0</v>
      </c>
      <c r="M19932">
        <v>794</v>
      </c>
      <c r="N19932">
        <v>64</v>
      </c>
    </row>
    <row r="19933" spans="2:14" x14ac:dyDescent="0.25">
      <c r="B19933">
        <v>196</v>
      </c>
      <c r="C19933">
        <v>1</v>
      </c>
      <c r="D19933">
        <v>923</v>
      </c>
      <c r="E19933">
        <v>64</v>
      </c>
      <c r="F19933" t="b">
        <f t="shared" si="311"/>
        <v>0</v>
      </c>
      <c r="K19933">
        <v>314</v>
      </c>
      <c r="L19933">
        <v>0</v>
      </c>
      <c r="M19933">
        <v>806</v>
      </c>
      <c r="N19933">
        <v>64</v>
      </c>
    </row>
    <row r="19934" spans="2:14" x14ac:dyDescent="0.25">
      <c r="B19934">
        <v>188</v>
      </c>
      <c r="C19934">
        <v>0</v>
      </c>
      <c r="D19934">
        <v>932</v>
      </c>
      <c r="E19934">
        <v>64</v>
      </c>
      <c r="F19934" t="b">
        <f t="shared" si="311"/>
        <v>0</v>
      </c>
      <c r="K19934">
        <v>309</v>
      </c>
      <c r="L19934">
        <v>1</v>
      </c>
      <c r="M19934">
        <v>810</v>
      </c>
      <c r="N19934">
        <v>64</v>
      </c>
    </row>
    <row r="19935" spans="2:14" x14ac:dyDescent="0.25">
      <c r="B19935">
        <v>182</v>
      </c>
      <c r="C19935">
        <v>0</v>
      </c>
      <c r="D19935">
        <v>938</v>
      </c>
      <c r="E19935">
        <v>64</v>
      </c>
      <c r="F19935" t="b">
        <f t="shared" si="311"/>
        <v>0</v>
      </c>
      <c r="K19935">
        <v>300</v>
      </c>
      <c r="L19935">
        <v>0</v>
      </c>
      <c r="M19935">
        <v>820</v>
      </c>
      <c r="N19935">
        <v>64</v>
      </c>
    </row>
    <row r="19936" spans="2:14" x14ac:dyDescent="0.25">
      <c r="B19936">
        <v>181</v>
      </c>
      <c r="C19936">
        <v>14</v>
      </c>
      <c r="D19936">
        <v>925</v>
      </c>
      <c r="E19936">
        <v>64</v>
      </c>
      <c r="F19936" t="b">
        <f t="shared" si="311"/>
        <v>0</v>
      </c>
      <c r="K19936">
        <v>294</v>
      </c>
      <c r="L19936">
        <v>0</v>
      </c>
      <c r="M19936">
        <v>826</v>
      </c>
      <c r="N19936">
        <v>64</v>
      </c>
    </row>
    <row r="19937" spans="2:14" x14ac:dyDescent="0.25">
      <c r="B19937">
        <v>198</v>
      </c>
      <c r="C19937">
        <v>35</v>
      </c>
      <c r="D19937">
        <v>887</v>
      </c>
      <c r="E19937">
        <v>64</v>
      </c>
      <c r="F19937" t="b">
        <f t="shared" si="311"/>
        <v>0</v>
      </c>
      <c r="K19937">
        <v>290</v>
      </c>
      <c r="L19937">
        <v>5</v>
      </c>
      <c r="M19937">
        <v>825</v>
      </c>
      <c r="N19937">
        <v>64</v>
      </c>
    </row>
    <row r="19938" spans="2:14" x14ac:dyDescent="0.25">
      <c r="B19938">
        <v>227</v>
      </c>
      <c r="C19938">
        <v>76</v>
      </c>
      <c r="D19938">
        <v>817</v>
      </c>
      <c r="E19938">
        <v>64</v>
      </c>
      <c r="F19938" t="b">
        <f t="shared" si="311"/>
        <v>1</v>
      </c>
      <c r="K19938">
        <v>287</v>
      </c>
      <c r="L19938">
        <v>14</v>
      </c>
      <c r="M19938">
        <v>819</v>
      </c>
      <c r="N19938">
        <v>64</v>
      </c>
    </row>
    <row r="19939" spans="2:14" x14ac:dyDescent="0.25">
      <c r="B19939">
        <v>266</v>
      </c>
      <c r="C19939">
        <v>76</v>
      </c>
      <c r="D19939">
        <v>778</v>
      </c>
      <c r="E19939">
        <v>64</v>
      </c>
      <c r="F19939" t="b">
        <f t="shared" si="311"/>
        <v>1</v>
      </c>
      <c r="K19939">
        <v>294</v>
      </c>
      <c r="L19939">
        <v>8</v>
      </c>
      <c r="M19939">
        <v>818</v>
      </c>
      <c r="N19939">
        <v>64</v>
      </c>
    </row>
    <row r="19940" spans="2:14" x14ac:dyDescent="0.25">
      <c r="B19940">
        <v>304</v>
      </c>
      <c r="C19940">
        <v>47</v>
      </c>
      <c r="D19940">
        <v>769</v>
      </c>
      <c r="E19940">
        <v>64</v>
      </c>
      <c r="F19940" t="b">
        <f t="shared" si="311"/>
        <v>0</v>
      </c>
      <c r="K19940">
        <v>290</v>
      </c>
      <c r="L19940">
        <v>0</v>
      </c>
      <c r="M19940">
        <v>830</v>
      </c>
      <c r="N19940">
        <v>64</v>
      </c>
    </row>
    <row r="19941" spans="2:14" x14ac:dyDescent="0.25">
      <c r="B19941">
        <v>330</v>
      </c>
      <c r="C19941">
        <v>8</v>
      </c>
      <c r="D19941">
        <v>782</v>
      </c>
      <c r="E19941">
        <v>64</v>
      </c>
      <c r="F19941" t="b">
        <f t="shared" si="311"/>
        <v>0</v>
      </c>
      <c r="K19941">
        <v>273</v>
      </c>
      <c r="L19941">
        <v>0</v>
      </c>
      <c r="M19941">
        <v>847</v>
      </c>
      <c r="N19941">
        <v>64</v>
      </c>
    </row>
    <row r="19942" spans="2:14" x14ac:dyDescent="0.25">
      <c r="B19942">
        <v>327</v>
      </c>
      <c r="C19942">
        <v>0</v>
      </c>
      <c r="D19942">
        <v>793</v>
      </c>
      <c r="E19942">
        <v>64</v>
      </c>
      <c r="F19942" t="b">
        <f t="shared" si="311"/>
        <v>0</v>
      </c>
      <c r="K19942">
        <v>260</v>
      </c>
      <c r="L19942">
        <v>0</v>
      </c>
      <c r="M19942">
        <v>860</v>
      </c>
      <c r="N19942">
        <v>64</v>
      </c>
    </row>
    <row r="19943" spans="2:14" x14ac:dyDescent="0.25">
      <c r="B19943">
        <v>318</v>
      </c>
      <c r="C19943">
        <v>29</v>
      </c>
      <c r="D19943">
        <v>773</v>
      </c>
      <c r="E19943">
        <v>64</v>
      </c>
      <c r="F19943" t="b">
        <f t="shared" si="311"/>
        <v>0</v>
      </c>
      <c r="K19943">
        <v>249</v>
      </c>
      <c r="L19943">
        <v>0</v>
      </c>
      <c r="M19943">
        <v>871</v>
      </c>
      <c r="N19943">
        <v>64</v>
      </c>
    </row>
    <row r="19944" spans="2:14" x14ac:dyDescent="0.25">
      <c r="B19944">
        <v>328</v>
      </c>
      <c r="C19944">
        <v>59</v>
      </c>
      <c r="D19944">
        <v>733</v>
      </c>
      <c r="E19944">
        <v>64</v>
      </c>
      <c r="F19944" t="b">
        <f t="shared" si="311"/>
        <v>0</v>
      </c>
      <c r="K19944">
        <v>242</v>
      </c>
      <c r="L19944">
        <v>0</v>
      </c>
      <c r="M19944">
        <v>878</v>
      </c>
      <c r="N19944">
        <v>64</v>
      </c>
    </row>
    <row r="19945" spans="2:14" x14ac:dyDescent="0.25">
      <c r="B19945">
        <v>352</v>
      </c>
      <c r="C19945">
        <v>60</v>
      </c>
      <c r="D19945">
        <v>708</v>
      </c>
      <c r="E19945">
        <v>64</v>
      </c>
      <c r="F19945" t="b">
        <f t="shared" si="311"/>
        <v>0</v>
      </c>
      <c r="K19945">
        <v>225</v>
      </c>
      <c r="L19945">
        <v>0</v>
      </c>
      <c r="M19945">
        <v>895</v>
      </c>
      <c r="N19945">
        <v>64</v>
      </c>
    </row>
    <row r="19946" spans="2:14" x14ac:dyDescent="0.25">
      <c r="B19946">
        <v>380</v>
      </c>
      <c r="C19946">
        <v>34</v>
      </c>
      <c r="D19946">
        <v>706</v>
      </c>
      <c r="E19946">
        <v>64</v>
      </c>
      <c r="F19946" t="b">
        <f t="shared" si="311"/>
        <v>0</v>
      </c>
      <c r="K19946">
        <v>215</v>
      </c>
      <c r="L19946">
        <v>3</v>
      </c>
      <c r="M19946">
        <v>902</v>
      </c>
      <c r="N19946">
        <v>64</v>
      </c>
    </row>
    <row r="19947" spans="2:14" x14ac:dyDescent="0.25">
      <c r="B19947">
        <v>395</v>
      </c>
      <c r="C19947">
        <v>1</v>
      </c>
      <c r="D19947">
        <v>724</v>
      </c>
      <c r="E19947">
        <v>64</v>
      </c>
      <c r="F19947" t="b">
        <f t="shared" si="311"/>
        <v>0</v>
      </c>
      <c r="K19947">
        <v>209</v>
      </c>
      <c r="L19947">
        <v>15</v>
      </c>
      <c r="M19947">
        <v>896</v>
      </c>
      <c r="N19947">
        <v>64</v>
      </c>
    </row>
    <row r="19948" spans="2:14" x14ac:dyDescent="0.25">
      <c r="B19948">
        <v>384</v>
      </c>
      <c r="C19948">
        <v>0</v>
      </c>
      <c r="D19948">
        <v>736</v>
      </c>
      <c r="E19948">
        <v>64</v>
      </c>
      <c r="F19948" t="b">
        <f t="shared" si="311"/>
        <v>0</v>
      </c>
      <c r="K19948">
        <v>221</v>
      </c>
      <c r="L19948">
        <v>21</v>
      </c>
      <c r="M19948">
        <v>878</v>
      </c>
      <c r="N19948">
        <v>64</v>
      </c>
    </row>
    <row r="19949" spans="2:14" x14ac:dyDescent="0.25">
      <c r="B19949">
        <v>374</v>
      </c>
      <c r="C19949">
        <v>0</v>
      </c>
      <c r="D19949">
        <v>746</v>
      </c>
      <c r="E19949">
        <v>64</v>
      </c>
      <c r="F19949" t="b">
        <f t="shared" si="311"/>
        <v>0</v>
      </c>
      <c r="K19949">
        <v>228</v>
      </c>
      <c r="L19949">
        <v>22</v>
      </c>
      <c r="M19949">
        <v>870</v>
      </c>
      <c r="N19949">
        <v>64</v>
      </c>
    </row>
    <row r="19950" spans="2:14" x14ac:dyDescent="0.25">
      <c r="B19950">
        <v>360</v>
      </c>
      <c r="C19950">
        <v>0</v>
      </c>
      <c r="D19950">
        <v>760</v>
      </c>
      <c r="E19950">
        <v>64</v>
      </c>
      <c r="F19950" t="b">
        <f t="shared" si="311"/>
        <v>0</v>
      </c>
      <c r="K19950">
        <v>245</v>
      </c>
      <c r="L19950">
        <v>55</v>
      </c>
      <c r="M19950">
        <v>820</v>
      </c>
      <c r="N19950">
        <v>64</v>
      </c>
    </row>
    <row r="19951" spans="2:14" x14ac:dyDescent="0.25">
      <c r="B19951">
        <v>351</v>
      </c>
      <c r="C19951">
        <v>0</v>
      </c>
      <c r="D19951">
        <v>769</v>
      </c>
      <c r="E19951">
        <v>64</v>
      </c>
      <c r="F19951" t="b">
        <f t="shared" si="311"/>
        <v>0</v>
      </c>
      <c r="K19951">
        <v>272</v>
      </c>
      <c r="L19951">
        <v>92</v>
      </c>
      <c r="M19951">
        <v>756</v>
      </c>
      <c r="N19951">
        <v>64</v>
      </c>
    </row>
    <row r="19952" spans="2:14" x14ac:dyDescent="0.25">
      <c r="B19952">
        <v>336</v>
      </c>
      <c r="C19952">
        <v>0</v>
      </c>
      <c r="D19952">
        <v>784</v>
      </c>
      <c r="E19952">
        <v>64</v>
      </c>
      <c r="F19952" t="b">
        <f t="shared" si="311"/>
        <v>0</v>
      </c>
      <c r="K19952">
        <v>313</v>
      </c>
      <c r="L19952">
        <v>104</v>
      </c>
      <c r="M19952">
        <v>703</v>
      </c>
      <c r="N19952">
        <v>64</v>
      </c>
    </row>
    <row r="19953" spans="2:14" x14ac:dyDescent="0.25">
      <c r="B19953">
        <v>319</v>
      </c>
      <c r="C19953">
        <v>0</v>
      </c>
      <c r="D19953">
        <v>801</v>
      </c>
      <c r="E19953">
        <v>64</v>
      </c>
      <c r="F19953" t="b">
        <f t="shared" si="311"/>
        <v>0</v>
      </c>
      <c r="K19953">
        <v>351</v>
      </c>
      <c r="L19953">
        <v>74</v>
      </c>
      <c r="M19953">
        <v>695</v>
      </c>
      <c r="N19953">
        <v>64</v>
      </c>
    </row>
    <row r="19954" spans="2:14" x14ac:dyDescent="0.25">
      <c r="B19954">
        <v>306</v>
      </c>
      <c r="C19954">
        <v>0</v>
      </c>
      <c r="D19954">
        <v>814</v>
      </c>
      <c r="E19954">
        <v>64</v>
      </c>
      <c r="F19954" t="b">
        <f t="shared" si="311"/>
        <v>0</v>
      </c>
      <c r="K19954">
        <v>385</v>
      </c>
      <c r="L19954">
        <v>33</v>
      </c>
      <c r="M19954">
        <v>702</v>
      </c>
      <c r="N19954">
        <v>64</v>
      </c>
    </row>
    <row r="19955" spans="2:14" x14ac:dyDescent="0.25">
      <c r="B19955">
        <v>294</v>
      </c>
      <c r="C19955">
        <v>0</v>
      </c>
      <c r="D19955">
        <v>826</v>
      </c>
      <c r="E19955">
        <v>64</v>
      </c>
      <c r="F19955" t="b">
        <f t="shared" si="311"/>
        <v>0</v>
      </c>
      <c r="K19955">
        <v>388</v>
      </c>
      <c r="L19955">
        <v>11</v>
      </c>
      <c r="M19955">
        <v>721</v>
      </c>
      <c r="N19955">
        <v>64</v>
      </c>
    </row>
    <row r="19956" spans="2:14" x14ac:dyDescent="0.25">
      <c r="B19956">
        <v>283</v>
      </c>
      <c r="C19956">
        <v>0</v>
      </c>
      <c r="D19956">
        <v>837</v>
      </c>
      <c r="E19956">
        <v>64</v>
      </c>
      <c r="F19956" t="b">
        <f t="shared" si="311"/>
        <v>0</v>
      </c>
      <c r="K19956">
        <v>388</v>
      </c>
      <c r="L19956">
        <v>2</v>
      </c>
      <c r="M19956">
        <v>730</v>
      </c>
      <c r="N19956">
        <v>64</v>
      </c>
    </row>
    <row r="19957" spans="2:14" x14ac:dyDescent="0.25">
      <c r="B19957">
        <v>272</v>
      </c>
      <c r="C19957">
        <v>0</v>
      </c>
      <c r="D19957">
        <v>848</v>
      </c>
      <c r="E19957">
        <v>64</v>
      </c>
      <c r="F19957" t="b">
        <f t="shared" si="311"/>
        <v>0</v>
      </c>
      <c r="K19957">
        <v>380</v>
      </c>
      <c r="L19957">
        <v>0</v>
      </c>
      <c r="M19957">
        <v>740</v>
      </c>
      <c r="N19957">
        <v>64</v>
      </c>
    </row>
    <row r="19958" spans="2:14" x14ac:dyDescent="0.25">
      <c r="B19958">
        <v>260</v>
      </c>
      <c r="C19958">
        <v>0</v>
      </c>
      <c r="D19958">
        <v>860</v>
      </c>
      <c r="E19958">
        <v>64</v>
      </c>
      <c r="F19958" t="b">
        <f t="shared" si="311"/>
        <v>0</v>
      </c>
      <c r="K19958">
        <v>357</v>
      </c>
      <c r="L19958">
        <v>0</v>
      </c>
      <c r="M19958">
        <v>763</v>
      </c>
      <c r="N19958">
        <v>64</v>
      </c>
    </row>
    <row r="19959" spans="2:14" x14ac:dyDescent="0.25">
      <c r="B19959">
        <v>254</v>
      </c>
      <c r="C19959">
        <v>0</v>
      </c>
      <c r="D19959">
        <v>866</v>
      </c>
      <c r="E19959">
        <v>64</v>
      </c>
      <c r="F19959" t="b">
        <f t="shared" si="311"/>
        <v>0</v>
      </c>
      <c r="K19959">
        <v>349</v>
      </c>
      <c r="L19959">
        <v>0</v>
      </c>
      <c r="M19959">
        <v>771</v>
      </c>
      <c r="N19959">
        <v>64</v>
      </c>
    </row>
    <row r="19960" spans="2:14" x14ac:dyDescent="0.25">
      <c r="B19960">
        <v>250</v>
      </c>
      <c r="C19960">
        <v>0</v>
      </c>
      <c r="D19960">
        <v>870</v>
      </c>
      <c r="E19960">
        <v>64</v>
      </c>
      <c r="F19960" t="b">
        <f t="shared" si="311"/>
        <v>0</v>
      </c>
      <c r="K19960">
        <v>336</v>
      </c>
      <c r="L19960">
        <v>0</v>
      </c>
      <c r="M19960">
        <v>784</v>
      </c>
      <c r="N19960">
        <v>64</v>
      </c>
    </row>
    <row r="19961" spans="2:14" x14ac:dyDescent="0.25">
      <c r="B19961">
        <v>234</v>
      </c>
      <c r="C19961">
        <v>0</v>
      </c>
      <c r="D19961">
        <v>886</v>
      </c>
      <c r="E19961">
        <v>64</v>
      </c>
      <c r="F19961" t="b">
        <f t="shared" si="311"/>
        <v>0</v>
      </c>
      <c r="K19961">
        <v>317</v>
      </c>
      <c r="L19961">
        <v>0</v>
      </c>
      <c r="M19961">
        <v>803</v>
      </c>
      <c r="N19961">
        <v>64</v>
      </c>
    </row>
    <row r="19962" spans="2:14" x14ac:dyDescent="0.25">
      <c r="B19962">
        <v>225</v>
      </c>
      <c r="C19962">
        <v>0</v>
      </c>
      <c r="D19962">
        <v>895</v>
      </c>
      <c r="E19962">
        <v>64</v>
      </c>
      <c r="F19962" t="b">
        <f t="shared" si="311"/>
        <v>0</v>
      </c>
      <c r="K19962">
        <v>301</v>
      </c>
      <c r="L19962">
        <v>3</v>
      </c>
      <c r="M19962">
        <v>816</v>
      </c>
      <c r="N19962">
        <v>64</v>
      </c>
    </row>
    <row r="19963" spans="2:14" x14ac:dyDescent="0.25">
      <c r="B19963">
        <v>212</v>
      </c>
      <c r="C19963">
        <v>0</v>
      </c>
      <c r="D19963">
        <v>908</v>
      </c>
      <c r="E19963">
        <v>64</v>
      </c>
      <c r="F19963" t="b">
        <f t="shared" si="311"/>
        <v>0</v>
      </c>
      <c r="K19963">
        <v>286</v>
      </c>
      <c r="L19963">
        <v>0</v>
      </c>
      <c r="M19963">
        <v>834</v>
      </c>
      <c r="N19963">
        <v>64</v>
      </c>
    </row>
    <row r="19964" spans="2:14" x14ac:dyDescent="0.25">
      <c r="B19964">
        <v>206</v>
      </c>
      <c r="C19964">
        <v>0</v>
      </c>
      <c r="D19964">
        <v>914</v>
      </c>
      <c r="E19964">
        <v>64</v>
      </c>
      <c r="F19964" t="b">
        <f t="shared" si="311"/>
        <v>0</v>
      </c>
      <c r="K19964">
        <v>276</v>
      </c>
      <c r="L19964">
        <v>0</v>
      </c>
      <c r="M19964">
        <v>844</v>
      </c>
      <c r="N19964">
        <v>64</v>
      </c>
    </row>
    <row r="19965" spans="2:14" x14ac:dyDescent="0.25">
      <c r="B19965">
        <v>200</v>
      </c>
      <c r="C19965">
        <v>0</v>
      </c>
      <c r="D19965">
        <v>920</v>
      </c>
      <c r="E19965">
        <v>64</v>
      </c>
      <c r="F19965" t="b">
        <f t="shared" si="311"/>
        <v>0</v>
      </c>
      <c r="K19965">
        <v>264</v>
      </c>
      <c r="L19965">
        <v>0</v>
      </c>
      <c r="M19965">
        <v>856</v>
      </c>
      <c r="N19965">
        <v>64</v>
      </c>
    </row>
    <row r="19966" spans="2:14" x14ac:dyDescent="0.25">
      <c r="B19966">
        <v>197</v>
      </c>
      <c r="C19966">
        <v>0</v>
      </c>
      <c r="D19966">
        <v>923</v>
      </c>
      <c r="E19966">
        <v>64</v>
      </c>
      <c r="F19966" t="b">
        <f t="shared" si="311"/>
        <v>0</v>
      </c>
      <c r="K19966">
        <v>252</v>
      </c>
      <c r="L19966">
        <v>1</v>
      </c>
      <c r="M19966">
        <v>867</v>
      </c>
      <c r="N19966">
        <v>64</v>
      </c>
    </row>
    <row r="19967" spans="2:14" x14ac:dyDescent="0.25">
      <c r="B19967">
        <v>194</v>
      </c>
      <c r="C19967">
        <v>0</v>
      </c>
      <c r="D19967">
        <v>926</v>
      </c>
      <c r="E19967">
        <v>64</v>
      </c>
      <c r="F19967" t="b">
        <f t="shared" si="311"/>
        <v>0</v>
      </c>
      <c r="K19967">
        <v>241</v>
      </c>
      <c r="L19967">
        <v>0</v>
      </c>
      <c r="M19967">
        <v>879</v>
      </c>
      <c r="N19967">
        <v>64</v>
      </c>
    </row>
    <row r="19968" spans="2:14" x14ac:dyDescent="0.25">
      <c r="B19968">
        <v>190</v>
      </c>
      <c r="C19968">
        <v>2</v>
      </c>
      <c r="D19968">
        <v>928</v>
      </c>
      <c r="E19968">
        <v>64</v>
      </c>
      <c r="F19968" t="b">
        <f t="shared" si="311"/>
        <v>0</v>
      </c>
      <c r="K19968">
        <v>231</v>
      </c>
      <c r="L19968">
        <v>0</v>
      </c>
      <c r="M19968">
        <v>889</v>
      </c>
      <c r="N19968">
        <v>64</v>
      </c>
    </row>
    <row r="19969" spans="2:14" x14ac:dyDescent="0.25">
      <c r="B19969">
        <v>182</v>
      </c>
      <c r="C19969">
        <v>2</v>
      </c>
      <c r="D19969">
        <v>936</v>
      </c>
      <c r="E19969">
        <v>64</v>
      </c>
      <c r="F19969" t="b">
        <f t="shared" si="311"/>
        <v>0</v>
      </c>
      <c r="K19969">
        <v>232</v>
      </c>
      <c r="L19969">
        <v>22</v>
      </c>
      <c r="M19969">
        <v>866</v>
      </c>
      <c r="N19969">
        <v>64</v>
      </c>
    </row>
    <row r="19970" spans="2:14" x14ac:dyDescent="0.25">
      <c r="B19970">
        <v>181</v>
      </c>
      <c r="C19970">
        <v>0</v>
      </c>
      <c r="D19970">
        <v>939</v>
      </c>
      <c r="E19970">
        <v>64</v>
      </c>
      <c r="F19970" t="b">
        <f t="shared" si="311"/>
        <v>0</v>
      </c>
      <c r="K19970">
        <v>244</v>
      </c>
      <c r="L19970">
        <v>17</v>
      </c>
      <c r="M19970">
        <v>859</v>
      </c>
      <c r="N19970">
        <v>64</v>
      </c>
    </row>
    <row r="19971" spans="2:14" x14ac:dyDescent="0.25">
      <c r="B19971">
        <v>171</v>
      </c>
      <c r="C19971">
        <v>0</v>
      </c>
      <c r="D19971">
        <v>949</v>
      </c>
      <c r="E19971">
        <v>64</v>
      </c>
      <c r="F19971" t="b">
        <f t="shared" si="311"/>
        <v>0</v>
      </c>
      <c r="K19971">
        <v>261</v>
      </c>
      <c r="L19971">
        <v>1</v>
      </c>
      <c r="M19971">
        <v>858</v>
      </c>
      <c r="N19971">
        <v>64</v>
      </c>
    </row>
    <row r="19972" spans="2:14" x14ac:dyDescent="0.25">
      <c r="B19972">
        <v>167</v>
      </c>
      <c r="C19972">
        <v>0</v>
      </c>
      <c r="D19972">
        <v>953</v>
      </c>
      <c r="E19972">
        <v>64</v>
      </c>
      <c r="F19972" t="b">
        <f t="shared" si="311"/>
        <v>0</v>
      </c>
      <c r="K19972">
        <v>255</v>
      </c>
      <c r="L19972">
        <v>0</v>
      </c>
      <c r="M19972">
        <v>865</v>
      </c>
      <c r="N19972">
        <v>64</v>
      </c>
    </row>
    <row r="19973" spans="2:14" x14ac:dyDescent="0.25">
      <c r="B19973">
        <v>156</v>
      </c>
      <c r="C19973">
        <v>0</v>
      </c>
      <c r="D19973">
        <v>964</v>
      </c>
      <c r="E19973">
        <v>64</v>
      </c>
      <c r="F19973" t="b">
        <f t="shared" si="311"/>
        <v>0</v>
      </c>
      <c r="K19973">
        <v>251</v>
      </c>
      <c r="L19973">
        <v>0</v>
      </c>
      <c r="M19973">
        <v>869</v>
      </c>
      <c r="N19973">
        <v>64</v>
      </c>
    </row>
    <row r="19974" spans="2:14" x14ac:dyDescent="0.25">
      <c r="B19974">
        <v>150</v>
      </c>
      <c r="C19974">
        <v>0</v>
      </c>
      <c r="D19974">
        <v>970</v>
      </c>
      <c r="E19974">
        <v>64</v>
      </c>
      <c r="F19974" t="b">
        <f t="shared" si="311"/>
        <v>0</v>
      </c>
      <c r="K19974">
        <v>246</v>
      </c>
      <c r="L19974">
        <v>0</v>
      </c>
      <c r="M19974">
        <v>874</v>
      </c>
      <c r="N19974">
        <v>64</v>
      </c>
    </row>
    <row r="19975" spans="2:14" x14ac:dyDescent="0.25">
      <c r="B19975">
        <v>143</v>
      </c>
      <c r="C19975">
        <v>0</v>
      </c>
      <c r="D19975">
        <v>977</v>
      </c>
      <c r="E19975">
        <v>64</v>
      </c>
      <c r="F19975" t="b">
        <f t="shared" si="311"/>
        <v>0</v>
      </c>
      <c r="K19975">
        <v>240</v>
      </c>
      <c r="L19975">
        <v>2</v>
      </c>
      <c r="M19975">
        <v>878</v>
      </c>
      <c r="N19975">
        <v>64</v>
      </c>
    </row>
    <row r="19976" spans="2:14" x14ac:dyDescent="0.25">
      <c r="B19976">
        <v>135</v>
      </c>
      <c r="C19976">
        <v>0</v>
      </c>
      <c r="D19976">
        <v>985</v>
      </c>
      <c r="E19976">
        <v>64</v>
      </c>
      <c r="F19976" t="b">
        <f t="shared" si="311"/>
        <v>0</v>
      </c>
      <c r="K19976">
        <v>246</v>
      </c>
      <c r="L19976">
        <v>19</v>
      </c>
      <c r="M19976">
        <v>855</v>
      </c>
      <c r="N19976">
        <v>64</v>
      </c>
    </row>
    <row r="19977" spans="2:14" x14ac:dyDescent="0.25">
      <c r="B19977">
        <v>126</v>
      </c>
      <c r="C19977">
        <v>0</v>
      </c>
      <c r="D19977">
        <v>994</v>
      </c>
      <c r="E19977">
        <v>64</v>
      </c>
      <c r="F19977" t="b">
        <f t="shared" si="311"/>
        <v>0</v>
      </c>
      <c r="K19977">
        <v>259</v>
      </c>
      <c r="L19977">
        <v>14</v>
      </c>
      <c r="M19977">
        <v>847</v>
      </c>
      <c r="N19977">
        <v>64</v>
      </c>
    </row>
    <row r="19978" spans="2:14" x14ac:dyDescent="0.25">
      <c r="B19978">
        <v>116</v>
      </c>
      <c r="C19978">
        <v>1</v>
      </c>
      <c r="D19978">
        <v>1003</v>
      </c>
      <c r="E19978">
        <v>64</v>
      </c>
      <c r="F19978" t="b">
        <f t="shared" si="311"/>
        <v>0</v>
      </c>
      <c r="K19978">
        <v>262</v>
      </c>
      <c r="L19978">
        <v>0</v>
      </c>
      <c r="M19978">
        <v>858</v>
      </c>
      <c r="N19978">
        <v>64</v>
      </c>
    </row>
    <row r="19979" spans="2:14" x14ac:dyDescent="0.25">
      <c r="B19979">
        <v>110</v>
      </c>
      <c r="C19979">
        <v>0</v>
      </c>
      <c r="D19979">
        <v>1010</v>
      </c>
      <c r="E19979">
        <v>64</v>
      </c>
      <c r="F19979" t="b">
        <f t="shared" si="311"/>
        <v>0</v>
      </c>
      <c r="K19979">
        <v>248</v>
      </c>
      <c r="L19979">
        <v>1</v>
      </c>
      <c r="M19979">
        <v>871</v>
      </c>
      <c r="N19979">
        <v>64</v>
      </c>
    </row>
    <row r="19980" spans="2:14" x14ac:dyDescent="0.25">
      <c r="B19980">
        <v>104</v>
      </c>
      <c r="C19980">
        <v>0</v>
      </c>
      <c r="D19980">
        <v>1016</v>
      </c>
      <c r="E19980">
        <v>64</v>
      </c>
      <c r="F19980" t="b">
        <f t="shared" si="311"/>
        <v>0</v>
      </c>
      <c r="K19980">
        <v>238</v>
      </c>
      <c r="L19980">
        <v>0</v>
      </c>
      <c r="M19980">
        <v>882</v>
      </c>
      <c r="N19980">
        <v>64</v>
      </c>
    </row>
    <row r="19981" spans="2:14" x14ac:dyDescent="0.25">
      <c r="B19981">
        <v>90</v>
      </c>
      <c r="C19981">
        <v>0</v>
      </c>
      <c r="D19981">
        <v>1030</v>
      </c>
      <c r="E19981">
        <v>64</v>
      </c>
      <c r="F19981" t="b">
        <f t="shared" si="311"/>
        <v>0</v>
      </c>
      <c r="K19981">
        <v>230</v>
      </c>
      <c r="L19981">
        <v>0</v>
      </c>
      <c r="M19981">
        <v>890</v>
      </c>
      <c r="N19981">
        <v>64</v>
      </c>
    </row>
    <row r="19982" spans="2:14" x14ac:dyDescent="0.25">
      <c r="B19982">
        <v>84</v>
      </c>
      <c r="C19982">
        <v>0</v>
      </c>
      <c r="D19982">
        <v>1036</v>
      </c>
      <c r="E19982">
        <v>64</v>
      </c>
      <c r="F19982" t="b">
        <f t="shared" si="311"/>
        <v>0</v>
      </c>
      <c r="K19982">
        <v>219</v>
      </c>
      <c r="L19982">
        <v>13</v>
      </c>
      <c r="M19982">
        <v>888</v>
      </c>
      <c r="N19982">
        <v>64</v>
      </c>
    </row>
    <row r="19983" spans="2:14" x14ac:dyDescent="0.25">
      <c r="B19983">
        <v>78</v>
      </c>
      <c r="C19983">
        <v>0</v>
      </c>
      <c r="D19983">
        <v>1042</v>
      </c>
      <c r="E19983">
        <v>64</v>
      </c>
      <c r="F19983" t="b">
        <f t="shared" si="311"/>
        <v>0</v>
      </c>
      <c r="K19983">
        <v>235</v>
      </c>
      <c r="L19983">
        <v>18</v>
      </c>
      <c r="M19983">
        <v>867</v>
      </c>
      <c r="N19983">
        <v>64</v>
      </c>
    </row>
    <row r="19984" spans="2:14" x14ac:dyDescent="0.25">
      <c r="B19984">
        <v>75</v>
      </c>
      <c r="C19984">
        <v>0</v>
      </c>
      <c r="D19984">
        <v>1045</v>
      </c>
      <c r="E19984">
        <v>64</v>
      </c>
      <c r="F19984" t="b">
        <f t="shared" si="311"/>
        <v>0</v>
      </c>
      <c r="K19984">
        <v>244</v>
      </c>
      <c r="L19984">
        <v>24</v>
      </c>
      <c r="M19984">
        <v>852</v>
      </c>
      <c r="N19984">
        <v>64</v>
      </c>
    </row>
    <row r="19985" spans="2:14" x14ac:dyDescent="0.25">
      <c r="B19985">
        <v>63</v>
      </c>
      <c r="C19985">
        <v>1</v>
      </c>
      <c r="D19985">
        <v>1056</v>
      </c>
      <c r="E19985">
        <v>64</v>
      </c>
      <c r="F19985" t="b">
        <f t="shared" si="311"/>
        <v>0</v>
      </c>
      <c r="K19985">
        <v>257</v>
      </c>
      <c r="L19985">
        <v>40</v>
      </c>
      <c r="M19985">
        <v>823</v>
      </c>
      <c r="N19985">
        <v>64</v>
      </c>
    </row>
    <row r="19986" spans="2:14" x14ac:dyDescent="0.25">
      <c r="B19986">
        <v>67</v>
      </c>
      <c r="C19986">
        <v>60</v>
      </c>
      <c r="D19986">
        <v>993</v>
      </c>
      <c r="E19986">
        <v>64</v>
      </c>
      <c r="F19986" t="b">
        <f t="shared" si="311"/>
        <v>0</v>
      </c>
      <c r="K19986">
        <v>278</v>
      </c>
      <c r="L19986">
        <v>53</v>
      </c>
      <c r="M19986">
        <v>789</v>
      </c>
      <c r="N19986">
        <v>64</v>
      </c>
    </row>
    <row r="19987" spans="2:14" x14ac:dyDescent="0.25">
      <c r="B19987">
        <v>110</v>
      </c>
      <c r="C19987">
        <v>240</v>
      </c>
      <c r="D19987">
        <v>770</v>
      </c>
      <c r="E19987">
        <v>64</v>
      </c>
      <c r="F19987" t="b">
        <f t="shared" si="311"/>
        <v>1</v>
      </c>
      <c r="K19987">
        <v>306</v>
      </c>
      <c r="L19987">
        <v>57</v>
      </c>
      <c r="M19987">
        <v>757</v>
      </c>
      <c r="N19987">
        <v>64</v>
      </c>
    </row>
    <row r="19988" spans="2:14" x14ac:dyDescent="0.25">
      <c r="B19988">
        <v>163</v>
      </c>
      <c r="C19988">
        <v>301</v>
      </c>
      <c r="D19988">
        <v>656</v>
      </c>
      <c r="E19988">
        <v>64</v>
      </c>
      <c r="F19988" t="b">
        <f t="shared" si="311"/>
        <v>1</v>
      </c>
      <c r="K19988">
        <v>335</v>
      </c>
      <c r="L19988">
        <v>39</v>
      </c>
      <c r="M19988">
        <v>746</v>
      </c>
      <c r="N19988">
        <v>64</v>
      </c>
    </row>
    <row r="19989" spans="2:14" x14ac:dyDescent="0.25">
      <c r="B19989">
        <v>219</v>
      </c>
      <c r="C19989">
        <v>260</v>
      </c>
      <c r="D19989">
        <v>641</v>
      </c>
      <c r="E19989">
        <v>64</v>
      </c>
      <c r="F19989" t="b">
        <f t="shared" si="311"/>
        <v>1</v>
      </c>
      <c r="K19989">
        <v>354</v>
      </c>
      <c r="L19989">
        <v>0</v>
      </c>
      <c r="M19989">
        <v>766</v>
      </c>
      <c r="N19989">
        <v>64</v>
      </c>
    </row>
    <row r="19990" spans="2:14" x14ac:dyDescent="0.25">
      <c r="B19990">
        <v>271</v>
      </c>
      <c r="C19990">
        <v>205</v>
      </c>
      <c r="D19990">
        <v>644</v>
      </c>
      <c r="E19990">
        <v>64</v>
      </c>
      <c r="F19990" t="b">
        <f t="shared" si="311"/>
        <v>1</v>
      </c>
      <c r="K19990">
        <v>336</v>
      </c>
      <c r="L19990">
        <v>0</v>
      </c>
      <c r="M19990">
        <v>784</v>
      </c>
      <c r="N19990">
        <v>64</v>
      </c>
    </row>
    <row r="19991" spans="2:14" x14ac:dyDescent="0.25">
      <c r="B19991">
        <v>320</v>
      </c>
      <c r="C19991">
        <v>145</v>
      </c>
      <c r="D19991">
        <v>655</v>
      </c>
      <c r="E19991">
        <v>64</v>
      </c>
      <c r="F19991" t="b">
        <f t="shared" si="311"/>
        <v>1</v>
      </c>
      <c r="K19991">
        <v>327</v>
      </c>
      <c r="L19991">
        <v>1</v>
      </c>
      <c r="M19991">
        <v>792</v>
      </c>
      <c r="N19991">
        <v>64</v>
      </c>
    </row>
    <row r="19992" spans="2:14" x14ac:dyDescent="0.25">
      <c r="B19992">
        <v>367</v>
      </c>
      <c r="C19992">
        <v>88</v>
      </c>
      <c r="D19992">
        <v>665</v>
      </c>
      <c r="E19992">
        <v>64</v>
      </c>
      <c r="F19992" t="b">
        <f t="shared" ref="F19992:F20055" si="312">C19992&gt;E19992</f>
        <v>1</v>
      </c>
      <c r="K19992">
        <v>318</v>
      </c>
      <c r="L19992">
        <v>3</v>
      </c>
      <c r="M19992">
        <v>799</v>
      </c>
      <c r="N19992">
        <v>64</v>
      </c>
    </row>
    <row r="19993" spans="2:14" x14ac:dyDescent="0.25">
      <c r="B19993">
        <v>407</v>
      </c>
      <c r="C19993">
        <v>41</v>
      </c>
      <c r="D19993">
        <v>672</v>
      </c>
      <c r="E19993">
        <v>64</v>
      </c>
      <c r="F19993" t="b">
        <f t="shared" si="312"/>
        <v>0</v>
      </c>
      <c r="K19993">
        <v>308</v>
      </c>
      <c r="L19993">
        <v>0</v>
      </c>
      <c r="M19993">
        <v>812</v>
      </c>
      <c r="N19993">
        <v>64</v>
      </c>
    </row>
    <row r="19994" spans="2:14" x14ac:dyDescent="0.25">
      <c r="B19994">
        <v>428</v>
      </c>
      <c r="C19994">
        <v>3</v>
      </c>
      <c r="D19994">
        <v>689</v>
      </c>
      <c r="E19994">
        <v>64</v>
      </c>
      <c r="F19994" t="b">
        <f t="shared" si="312"/>
        <v>0</v>
      </c>
      <c r="K19994">
        <v>300</v>
      </c>
      <c r="L19994">
        <v>7</v>
      </c>
      <c r="M19994">
        <v>813</v>
      </c>
      <c r="N19994">
        <v>64</v>
      </c>
    </row>
    <row r="19995" spans="2:14" x14ac:dyDescent="0.25">
      <c r="B19995">
        <v>420</v>
      </c>
      <c r="C19995">
        <v>2</v>
      </c>
      <c r="D19995">
        <v>698</v>
      </c>
      <c r="E19995">
        <v>64</v>
      </c>
      <c r="F19995" t="b">
        <f t="shared" si="312"/>
        <v>0</v>
      </c>
      <c r="K19995">
        <v>288</v>
      </c>
      <c r="L19995">
        <v>0</v>
      </c>
      <c r="M19995">
        <v>832</v>
      </c>
      <c r="N19995">
        <v>64</v>
      </c>
    </row>
    <row r="19996" spans="2:14" x14ac:dyDescent="0.25">
      <c r="B19996">
        <v>411</v>
      </c>
      <c r="C19996">
        <v>3</v>
      </c>
      <c r="D19996">
        <v>706</v>
      </c>
      <c r="E19996">
        <v>64</v>
      </c>
      <c r="F19996" t="b">
        <f t="shared" si="312"/>
        <v>0</v>
      </c>
      <c r="K19996">
        <v>282</v>
      </c>
      <c r="L19996">
        <v>0</v>
      </c>
      <c r="M19996">
        <v>838</v>
      </c>
      <c r="N19996">
        <v>64</v>
      </c>
    </row>
    <row r="19997" spans="2:14" x14ac:dyDescent="0.25">
      <c r="B19997">
        <v>404</v>
      </c>
      <c r="C19997">
        <v>3</v>
      </c>
      <c r="D19997">
        <v>713</v>
      </c>
      <c r="E19997">
        <v>64</v>
      </c>
      <c r="F19997" t="b">
        <f t="shared" si="312"/>
        <v>0</v>
      </c>
      <c r="K19997">
        <v>265</v>
      </c>
      <c r="L19997">
        <v>0</v>
      </c>
      <c r="M19997">
        <v>855</v>
      </c>
      <c r="N19997">
        <v>64</v>
      </c>
    </row>
    <row r="19998" spans="2:14" x14ac:dyDescent="0.25">
      <c r="B19998">
        <v>402</v>
      </c>
      <c r="C19998">
        <v>0</v>
      </c>
      <c r="D19998">
        <v>718</v>
      </c>
      <c r="E19998">
        <v>64</v>
      </c>
      <c r="F19998" t="b">
        <f t="shared" si="312"/>
        <v>0</v>
      </c>
      <c r="K19998">
        <v>255</v>
      </c>
      <c r="L19998">
        <v>1</v>
      </c>
      <c r="M19998">
        <v>864</v>
      </c>
      <c r="N19998">
        <v>64</v>
      </c>
    </row>
    <row r="19999" spans="2:14" x14ac:dyDescent="0.25">
      <c r="B19999">
        <v>389</v>
      </c>
      <c r="C19999">
        <v>1</v>
      </c>
      <c r="D19999">
        <v>730</v>
      </c>
      <c r="E19999">
        <v>64</v>
      </c>
      <c r="F19999" t="b">
        <f t="shared" si="312"/>
        <v>0</v>
      </c>
      <c r="K19999">
        <v>245</v>
      </c>
      <c r="L19999">
        <v>0</v>
      </c>
      <c r="M19999">
        <v>875</v>
      </c>
      <c r="N19999">
        <v>64</v>
      </c>
    </row>
    <row r="20000" spans="2:14" x14ac:dyDescent="0.25">
      <c r="B20000">
        <v>382</v>
      </c>
      <c r="C20000">
        <v>0</v>
      </c>
      <c r="D20000">
        <v>738</v>
      </c>
      <c r="E20000">
        <v>64</v>
      </c>
      <c r="F20000" t="b">
        <f t="shared" si="312"/>
        <v>0</v>
      </c>
      <c r="K20000">
        <v>237</v>
      </c>
      <c r="L20000">
        <v>0</v>
      </c>
      <c r="M20000">
        <v>883</v>
      </c>
      <c r="N20000">
        <v>64</v>
      </c>
    </row>
    <row r="20001" spans="2:14" x14ac:dyDescent="0.25">
      <c r="B20001">
        <v>370</v>
      </c>
      <c r="C20001">
        <v>0</v>
      </c>
      <c r="D20001">
        <v>750</v>
      </c>
      <c r="E20001">
        <v>64</v>
      </c>
      <c r="F20001" t="b">
        <f t="shared" si="312"/>
        <v>0</v>
      </c>
      <c r="K20001">
        <v>224</v>
      </c>
      <c r="L20001">
        <v>4</v>
      </c>
      <c r="M20001">
        <v>892</v>
      </c>
      <c r="N20001">
        <v>64</v>
      </c>
    </row>
    <row r="20002" spans="2:14" x14ac:dyDescent="0.25">
      <c r="B20002">
        <v>360</v>
      </c>
      <c r="C20002">
        <v>0</v>
      </c>
      <c r="D20002">
        <v>760</v>
      </c>
      <c r="E20002">
        <v>64</v>
      </c>
      <c r="F20002" t="b">
        <f t="shared" si="312"/>
        <v>0</v>
      </c>
      <c r="K20002">
        <v>217</v>
      </c>
      <c r="L20002">
        <v>0</v>
      </c>
      <c r="M20002">
        <v>903</v>
      </c>
      <c r="N20002">
        <v>64</v>
      </c>
    </row>
    <row r="20003" spans="2:14" x14ac:dyDescent="0.25">
      <c r="B20003">
        <v>348</v>
      </c>
      <c r="C20003">
        <v>0</v>
      </c>
      <c r="D20003">
        <v>772</v>
      </c>
      <c r="E20003">
        <v>64</v>
      </c>
      <c r="F20003" t="b">
        <f t="shared" si="312"/>
        <v>0</v>
      </c>
      <c r="K20003">
        <v>212</v>
      </c>
      <c r="L20003">
        <v>1</v>
      </c>
      <c r="M20003">
        <v>907</v>
      </c>
      <c r="N20003">
        <v>64</v>
      </c>
    </row>
    <row r="20004" spans="2:14" x14ac:dyDescent="0.25">
      <c r="B20004">
        <v>336</v>
      </c>
      <c r="C20004">
        <v>0</v>
      </c>
      <c r="D20004">
        <v>784</v>
      </c>
      <c r="E20004">
        <v>64</v>
      </c>
      <c r="F20004" t="b">
        <f t="shared" si="312"/>
        <v>0</v>
      </c>
      <c r="K20004">
        <v>211</v>
      </c>
      <c r="L20004">
        <v>0</v>
      </c>
      <c r="M20004">
        <v>909</v>
      </c>
      <c r="N20004">
        <v>64</v>
      </c>
    </row>
    <row r="20005" spans="2:14" x14ac:dyDescent="0.25">
      <c r="B20005">
        <v>326</v>
      </c>
      <c r="C20005">
        <v>0</v>
      </c>
      <c r="D20005">
        <v>794</v>
      </c>
      <c r="E20005">
        <v>64</v>
      </c>
      <c r="F20005" t="b">
        <f t="shared" si="312"/>
        <v>0</v>
      </c>
      <c r="K20005">
        <v>203</v>
      </c>
      <c r="L20005">
        <v>0</v>
      </c>
      <c r="M20005">
        <v>917</v>
      </c>
      <c r="N20005">
        <v>64</v>
      </c>
    </row>
    <row r="20006" spans="2:14" x14ac:dyDescent="0.25">
      <c r="B20006">
        <v>320</v>
      </c>
      <c r="C20006">
        <v>4</v>
      </c>
      <c r="D20006">
        <v>796</v>
      </c>
      <c r="E20006">
        <v>64</v>
      </c>
      <c r="F20006" t="b">
        <f t="shared" si="312"/>
        <v>0</v>
      </c>
      <c r="K20006">
        <v>192</v>
      </c>
      <c r="L20006">
        <v>0</v>
      </c>
      <c r="M20006">
        <v>928</v>
      </c>
      <c r="N20006">
        <v>64</v>
      </c>
    </row>
    <row r="20007" spans="2:14" x14ac:dyDescent="0.25">
      <c r="B20007">
        <v>320</v>
      </c>
      <c r="C20007">
        <v>0</v>
      </c>
      <c r="D20007">
        <v>800</v>
      </c>
      <c r="E20007">
        <v>64</v>
      </c>
      <c r="F20007" t="b">
        <f t="shared" si="312"/>
        <v>0</v>
      </c>
      <c r="K20007">
        <v>186</v>
      </c>
      <c r="L20007">
        <v>1</v>
      </c>
      <c r="M20007">
        <v>933</v>
      </c>
      <c r="N20007">
        <v>64</v>
      </c>
    </row>
    <row r="20008" spans="2:14" x14ac:dyDescent="0.25">
      <c r="B20008">
        <v>312</v>
      </c>
      <c r="C20008">
        <v>0</v>
      </c>
      <c r="D20008">
        <v>808</v>
      </c>
      <c r="E20008">
        <v>64</v>
      </c>
      <c r="F20008" t="b">
        <f t="shared" si="312"/>
        <v>0</v>
      </c>
      <c r="K20008">
        <v>176</v>
      </c>
      <c r="L20008">
        <v>0</v>
      </c>
      <c r="M20008">
        <v>944</v>
      </c>
      <c r="N20008">
        <v>64</v>
      </c>
    </row>
    <row r="20009" spans="2:14" x14ac:dyDescent="0.25">
      <c r="B20009">
        <v>303</v>
      </c>
      <c r="C20009">
        <v>0</v>
      </c>
      <c r="D20009">
        <v>817</v>
      </c>
      <c r="E20009">
        <v>64</v>
      </c>
      <c r="F20009" t="b">
        <f t="shared" si="312"/>
        <v>0</v>
      </c>
      <c r="K20009">
        <v>168</v>
      </c>
      <c r="L20009">
        <v>0</v>
      </c>
      <c r="M20009">
        <v>952</v>
      </c>
      <c r="N20009">
        <v>64</v>
      </c>
    </row>
    <row r="20010" spans="2:14" x14ac:dyDescent="0.25">
      <c r="B20010">
        <v>294</v>
      </c>
      <c r="C20010">
        <v>0</v>
      </c>
      <c r="D20010">
        <v>826</v>
      </c>
      <c r="E20010">
        <v>64</v>
      </c>
      <c r="F20010" t="b">
        <f t="shared" si="312"/>
        <v>0</v>
      </c>
      <c r="K20010">
        <v>163</v>
      </c>
      <c r="L20010">
        <v>0</v>
      </c>
      <c r="M20010">
        <v>957</v>
      </c>
      <c r="N20010">
        <v>64</v>
      </c>
    </row>
    <row r="20011" spans="2:14" x14ac:dyDescent="0.25">
      <c r="B20011">
        <v>285</v>
      </c>
      <c r="C20011">
        <v>0</v>
      </c>
      <c r="D20011">
        <v>835</v>
      </c>
      <c r="E20011">
        <v>64</v>
      </c>
      <c r="F20011" t="b">
        <f t="shared" si="312"/>
        <v>0</v>
      </c>
      <c r="K20011">
        <v>154</v>
      </c>
      <c r="L20011">
        <v>0</v>
      </c>
      <c r="M20011">
        <v>966</v>
      </c>
      <c r="N20011">
        <v>64</v>
      </c>
    </row>
    <row r="20012" spans="2:14" x14ac:dyDescent="0.25">
      <c r="B20012">
        <v>277</v>
      </c>
      <c r="C20012">
        <v>2</v>
      </c>
      <c r="D20012">
        <v>841</v>
      </c>
      <c r="E20012">
        <v>64</v>
      </c>
      <c r="F20012" t="b">
        <f t="shared" si="312"/>
        <v>0</v>
      </c>
      <c r="K20012">
        <v>148</v>
      </c>
      <c r="L20012">
        <v>0</v>
      </c>
      <c r="M20012">
        <v>972</v>
      </c>
      <c r="N20012">
        <v>64</v>
      </c>
    </row>
    <row r="20013" spans="2:14" x14ac:dyDescent="0.25">
      <c r="B20013">
        <v>265</v>
      </c>
      <c r="C20013">
        <v>0</v>
      </c>
      <c r="D20013">
        <v>855</v>
      </c>
      <c r="E20013">
        <v>64</v>
      </c>
      <c r="F20013" t="b">
        <f t="shared" si="312"/>
        <v>0</v>
      </c>
      <c r="K20013">
        <v>140</v>
      </c>
      <c r="L20013">
        <v>0</v>
      </c>
      <c r="M20013">
        <v>980</v>
      </c>
      <c r="N20013">
        <v>64</v>
      </c>
    </row>
    <row r="20014" spans="2:14" x14ac:dyDescent="0.25">
      <c r="B20014">
        <v>252</v>
      </c>
      <c r="C20014">
        <v>0</v>
      </c>
      <c r="D20014">
        <v>868</v>
      </c>
      <c r="E20014">
        <v>64</v>
      </c>
      <c r="F20014" t="b">
        <f t="shared" si="312"/>
        <v>0</v>
      </c>
      <c r="K20014">
        <v>132</v>
      </c>
      <c r="L20014">
        <v>1</v>
      </c>
      <c r="M20014">
        <v>987</v>
      </c>
      <c r="N20014">
        <v>64</v>
      </c>
    </row>
    <row r="20015" spans="2:14" x14ac:dyDescent="0.25">
      <c r="B20015">
        <v>240</v>
      </c>
      <c r="C20015">
        <v>0</v>
      </c>
      <c r="D20015">
        <v>880</v>
      </c>
      <c r="E20015">
        <v>64</v>
      </c>
      <c r="F20015" t="b">
        <f t="shared" si="312"/>
        <v>0</v>
      </c>
      <c r="K20015">
        <v>135</v>
      </c>
      <c r="L20015">
        <v>48</v>
      </c>
      <c r="M20015">
        <v>937</v>
      </c>
      <c r="N20015">
        <v>64</v>
      </c>
    </row>
    <row r="20016" spans="2:14" x14ac:dyDescent="0.25">
      <c r="B20016">
        <v>231</v>
      </c>
      <c r="C20016">
        <v>1</v>
      </c>
      <c r="D20016">
        <v>888</v>
      </c>
      <c r="E20016">
        <v>64</v>
      </c>
      <c r="F20016" t="b">
        <f t="shared" si="312"/>
        <v>0</v>
      </c>
      <c r="K20016">
        <v>168</v>
      </c>
      <c r="L20016">
        <v>120</v>
      </c>
      <c r="M20016">
        <v>832</v>
      </c>
      <c r="N20016">
        <v>64</v>
      </c>
    </row>
    <row r="20017" spans="2:14" x14ac:dyDescent="0.25">
      <c r="B20017">
        <v>222</v>
      </c>
      <c r="C20017">
        <v>0</v>
      </c>
      <c r="D20017">
        <v>898</v>
      </c>
      <c r="E20017">
        <v>64</v>
      </c>
      <c r="F20017" t="b">
        <f t="shared" si="312"/>
        <v>0</v>
      </c>
      <c r="K20017">
        <v>218</v>
      </c>
      <c r="L20017">
        <v>211</v>
      </c>
      <c r="M20017">
        <v>691</v>
      </c>
      <c r="N20017">
        <v>64</v>
      </c>
    </row>
    <row r="20018" spans="2:14" x14ac:dyDescent="0.25">
      <c r="B20018">
        <v>215</v>
      </c>
      <c r="C20018">
        <v>0</v>
      </c>
      <c r="D20018">
        <v>905</v>
      </c>
      <c r="E20018">
        <v>64</v>
      </c>
      <c r="F20018" t="b">
        <f t="shared" si="312"/>
        <v>0</v>
      </c>
      <c r="K20018">
        <v>271</v>
      </c>
      <c r="L20018">
        <v>194</v>
      </c>
      <c r="M20018">
        <v>655</v>
      </c>
      <c r="N20018">
        <v>64</v>
      </c>
    </row>
    <row r="20019" spans="2:14" x14ac:dyDescent="0.25">
      <c r="B20019">
        <v>204</v>
      </c>
      <c r="C20019">
        <v>0</v>
      </c>
      <c r="D20019">
        <v>916</v>
      </c>
      <c r="E20019">
        <v>64</v>
      </c>
      <c r="F20019" t="b">
        <f t="shared" si="312"/>
        <v>0</v>
      </c>
      <c r="K20019">
        <v>332</v>
      </c>
      <c r="L20019">
        <v>138</v>
      </c>
      <c r="M20019">
        <v>650</v>
      </c>
      <c r="N20019">
        <v>64</v>
      </c>
    </row>
    <row r="20020" spans="2:14" x14ac:dyDescent="0.25">
      <c r="B20020">
        <v>195</v>
      </c>
      <c r="C20020">
        <v>0</v>
      </c>
      <c r="D20020">
        <v>925</v>
      </c>
      <c r="E20020">
        <v>64</v>
      </c>
      <c r="F20020" t="b">
        <f t="shared" si="312"/>
        <v>0</v>
      </c>
      <c r="K20020">
        <v>378</v>
      </c>
      <c r="L20020">
        <v>71</v>
      </c>
      <c r="M20020">
        <v>671</v>
      </c>
      <c r="N20020">
        <v>64</v>
      </c>
    </row>
    <row r="20021" spans="2:14" x14ac:dyDescent="0.25">
      <c r="B20021">
        <v>187</v>
      </c>
      <c r="C20021">
        <v>0</v>
      </c>
      <c r="D20021">
        <v>933</v>
      </c>
      <c r="E20021">
        <v>64</v>
      </c>
      <c r="F20021" t="b">
        <f t="shared" si="312"/>
        <v>0</v>
      </c>
      <c r="K20021">
        <v>414</v>
      </c>
      <c r="L20021">
        <v>28</v>
      </c>
      <c r="M20021">
        <v>678</v>
      </c>
      <c r="N20021">
        <v>64</v>
      </c>
    </row>
    <row r="20022" spans="2:14" x14ac:dyDescent="0.25">
      <c r="B20022">
        <v>181</v>
      </c>
      <c r="C20022">
        <v>0</v>
      </c>
      <c r="D20022">
        <v>939</v>
      </c>
      <c r="E20022">
        <v>64</v>
      </c>
      <c r="F20022" t="b">
        <f t="shared" si="312"/>
        <v>0</v>
      </c>
      <c r="K20022">
        <v>416</v>
      </c>
      <c r="L20022">
        <v>2</v>
      </c>
      <c r="M20022">
        <v>702</v>
      </c>
      <c r="N20022">
        <v>64</v>
      </c>
    </row>
    <row r="20023" spans="2:14" x14ac:dyDescent="0.25">
      <c r="B20023">
        <v>167</v>
      </c>
      <c r="C20023">
        <v>0</v>
      </c>
      <c r="D20023">
        <v>953</v>
      </c>
      <c r="E20023">
        <v>64</v>
      </c>
      <c r="F20023" t="b">
        <f t="shared" si="312"/>
        <v>0</v>
      </c>
      <c r="K20023">
        <v>406</v>
      </c>
      <c r="L20023">
        <v>0</v>
      </c>
      <c r="M20023">
        <v>714</v>
      </c>
      <c r="N20023">
        <v>64</v>
      </c>
    </row>
    <row r="20024" spans="2:14" x14ac:dyDescent="0.25">
      <c r="B20024">
        <v>154</v>
      </c>
      <c r="C20024">
        <v>0</v>
      </c>
      <c r="D20024">
        <v>966</v>
      </c>
      <c r="E20024">
        <v>64</v>
      </c>
      <c r="F20024" t="b">
        <f t="shared" si="312"/>
        <v>0</v>
      </c>
      <c r="K20024">
        <v>398</v>
      </c>
      <c r="L20024">
        <v>0</v>
      </c>
      <c r="M20024">
        <v>722</v>
      </c>
      <c r="N20024">
        <v>64</v>
      </c>
    </row>
    <row r="20025" spans="2:14" x14ac:dyDescent="0.25">
      <c r="B20025">
        <v>148</v>
      </c>
      <c r="C20025">
        <v>0</v>
      </c>
      <c r="D20025">
        <v>972</v>
      </c>
      <c r="E20025">
        <v>64</v>
      </c>
      <c r="F20025" t="b">
        <f t="shared" si="312"/>
        <v>0</v>
      </c>
      <c r="K20025">
        <v>383</v>
      </c>
      <c r="L20025">
        <v>1</v>
      </c>
      <c r="M20025">
        <v>736</v>
      </c>
      <c r="N20025">
        <v>64</v>
      </c>
    </row>
    <row r="20026" spans="2:14" x14ac:dyDescent="0.25">
      <c r="B20026">
        <v>141</v>
      </c>
      <c r="C20026">
        <v>1</v>
      </c>
      <c r="D20026">
        <v>978</v>
      </c>
      <c r="E20026">
        <v>64</v>
      </c>
      <c r="F20026" t="b">
        <f t="shared" si="312"/>
        <v>0</v>
      </c>
      <c r="K20026">
        <v>368</v>
      </c>
      <c r="L20026">
        <v>0</v>
      </c>
      <c r="M20026">
        <v>752</v>
      </c>
      <c r="N20026">
        <v>64</v>
      </c>
    </row>
    <row r="20027" spans="2:14" x14ac:dyDescent="0.25">
      <c r="B20027">
        <v>126</v>
      </c>
      <c r="C20027">
        <v>1</v>
      </c>
      <c r="D20027">
        <v>993</v>
      </c>
      <c r="E20027">
        <v>64</v>
      </c>
      <c r="F20027" t="b">
        <f t="shared" si="312"/>
        <v>0</v>
      </c>
      <c r="K20027">
        <v>354</v>
      </c>
      <c r="L20027">
        <v>0</v>
      </c>
      <c r="M20027">
        <v>766</v>
      </c>
      <c r="N20027">
        <v>64</v>
      </c>
    </row>
    <row r="20028" spans="2:14" x14ac:dyDescent="0.25">
      <c r="B20028">
        <v>116</v>
      </c>
      <c r="C20028">
        <v>0</v>
      </c>
      <c r="D20028">
        <v>1004</v>
      </c>
      <c r="E20028">
        <v>64</v>
      </c>
      <c r="F20028" t="b">
        <f t="shared" si="312"/>
        <v>0</v>
      </c>
      <c r="K20028">
        <v>344</v>
      </c>
      <c r="L20028">
        <v>0</v>
      </c>
      <c r="M20028">
        <v>776</v>
      </c>
      <c r="N20028">
        <v>64</v>
      </c>
    </row>
    <row r="20029" spans="2:14" x14ac:dyDescent="0.25">
      <c r="B20029">
        <v>106</v>
      </c>
      <c r="C20029">
        <v>0</v>
      </c>
      <c r="D20029">
        <v>1014</v>
      </c>
      <c r="E20029">
        <v>64</v>
      </c>
      <c r="F20029" t="b">
        <f t="shared" si="312"/>
        <v>0</v>
      </c>
      <c r="K20029">
        <v>334</v>
      </c>
      <c r="L20029">
        <v>0</v>
      </c>
      <c r="M20029">
        <v>786</v>
      </c>
      <c r="N20029">
        <v>64</v>
      </c>
    </row>
    <row r="20030" spans="2:14" x14ac:dyDescent="0.25">
      <c r="B20030">
        <v>96</v>
      </c>
      <c r="C20030">
        <v>0</v>
      </c>
      <c r="D20030">
        <v>1024</v>
      </c>
      <c r="E20030">
        <v>64</v>
      </c>
      <c r="F20030" t="b">
        <f t="shared" si="312"/>
        <v>0</v>
      </c>
      <c r="K20030">
        <v>321</v>
      </c>
      <c r="L20030">
        <v>1</v>
      </c>
      <c r="M20030">
        <v>798</v>
      </c>
      <c r="N20030">
        <v>64</v>
      </c>
    </row>
    <row r="20031" spans="2:14" x14ac:dyDescent="0.25">
      <c r="B20031">
        <v>84</v>
      </c>
      <c r="C20031">
        <v>0</v>
      </c>
      <c r="D20031">
        <v>1036</v>
      </c>
      <c r="E20031">
        <v>64</v>
      </c>
      <c r="F20031" t="b">
        <f t="shared" si="312"/>
        <v>0</v>
      </c>
      <c r="K20031">
        <v>310</v>
      </c>
      <c r="L20031">
        <v>0</v>
      </c>
      <c r="M20031">
        <v>810</v>
      </c>
      <c r="N20031">
        <v>64</v>
      </c>
    </row>
    <row r="20032" spans="2:14" x14ac:dyDescent="0.25">
      <c r="B20032">
        <v>80</v>
      </c>
      <c r="C20032">
        <v>0</v>
      </c>
      <c r="D20032">
        <v>1040</v>
      </c>
      <c r="E20032">
        <v>64</v>
      </c>
      <c r="F20032" t="b">
        <f t="shared" si="312"/>
        <v>0</v>
      </c>
      <c r="K20032">
        <v>298</v>
      </c>
      <c r="L20032">
        <v>1</v>
      </c>
      <c r="M20032">
        <v>821</v>
      </c>
      <c r="N20032">
        <v>64</v>
      </c>
    </row>
    <row r="20033" spans="2:14" x14ac:dyDescent="0.25">
      <c r="B20033">
        <v>73</v>
      </c>
      <c r="C20033">
        <v>0</v>
      </c>
      <c r="D20033">
        <v>1047</v>
      </c>
      <c r="E20033">
        <v>64</v>
      </c>
      <c r="F20033" t="b">
        <f t="shared" si="312"/>
        <v>0</v>
      </c>
      <c r="K20033">
        <v>287</v>
      </c>
      <c r="L20033">
        <v>0</v>
      </c>
      <c r="M20033">
        <v>833</v>
      </c>
      <c r="N20033">
        <v>64</v>
      </c>
    </row>
    <row r="20034" spans="2:14" x14ac:dyDescent="0.25">
      <c r="B20034">
        <v>69</v>
      </c>
      <c r="C20034">
        <v>0</v>
      </c>
      <c r="D20034">
        <v>1051</v>
      </c>
      <c r="E20034">
        <v>64</v>
      </c>
      <c r="F20034" t="b">
        <f t="shared" si="312"/>
        <v>0</v>
      </c>
      <c r="K20034">
        <v>270</v>
      </c>
      <c r="L20034">
        <v>1</v>
      </c>
      <c r="M20034">
        <v>849</v>
      </c>
      <c r="N20034">
        <v>64</v>
      </c>
    </row>
    <row r="20035" spans="2:14" x14ac:dyDescent="0.25">
      <c r="B20035">
        <v>62</v>
      </c>
      <c r="C20035">
        <v>9</v>
      </c>
      <c r="D20035">
        <v>1049</v>
      </c>
      <c r="E20035">
        <v>64</v>
      </c>
      <c r="F20035" t="b">
        <f t="shared" si="312"/>
        <v>0</v>
      </c>
      <c r="K20035">
        <v>256</v>
      </c>
      <c r="L20035">
        <v>0</v>
      </c>
      <c r="M20035">
        <v>864</v>
      </c>
      <c r="N20035">
        <v>64</v>
      </c>
    </row>
    <row r="20036" spans="2:14" x14ac:dyDescent="0.25">
      <c r="B20036">
        <v>79</v>
      </c>
      <c r="C20036">
        <v>96</v>
      </c>
      <c r="D20036">
        <v>945</v>
      </c>
      <c r="E20036">
        <v>64</v>
      </c>
      <c r="F20036" t="b">
        <f t="shared" si="312"/>
        <v>1</v>
      </c>
      <c r="K20036">
        <v>245</v>
      </c>
      <c r="L20036">
        <v>0</v>
      </c>
      <c r="M20036">
        <v>875</v>
      </c>
      <c r="N20036">
        <v>64</v>
      </c>
    </row>
    <row r="20037" spans="2:14" x14ac:dyDescent="0.25">
      <c r="B20037">
        <v>129</v>
      </c>
      <c r="C20037">
        <v>281</v>
      </c>
      <c r="D20037">
        <v>710</v>
      </c>
      <c r="E20037">
        <v>64</v>
      </c>
      <c r="F20037" t="b">
        <f t="shared" si="312"/>
        <v>1</v>
      </c>
      <c r="K20037">
        <v>236</v>
      </c>
      <c r="L20037">
        <v>0</v>
      </c>
      <c r="M20037">
        <v>884</v>
      </c>
      <c r="N20037">
        <v>64</v>
      </c>
    </row>
    <row r="20038" spans="2:14" x14ac:dyDescent="0.25">
      <c r="B20038">
        <v>179</v>
      </c>
      <c r="C20038">
        <v>293</v>
      </c>
      <c r="D20038">
        <v>648</v>
      </c>
      <c r="E20038">
        <v>64</v>
      </c>
      <c r="F20038" t="b">
        <f t="shared" si="312"/>
        <v>1</v>
      </c>
      <c r="K20038">
        <v>225</v>
      </c>
      <c r="L20038">
        <v>0</v>
      </c>
      <c r="M20038">
        <v>895</v>
      </c>
      <c r="N20038">
        <v>64</v>
      </c>
    </row>
    <row r="20039" spans="2:14" x14ac:dyDescent="0.25">
      <c r="B20039">
        <v>231</v>
      </c>
      <c r="C20039">
        <v>243</v>
      </c>
      <c r="D20039">
        <v>646</v>
      </c>
      <c r="E20039">
        <v>64</v>
      </c>
      <c r="F20039" t="b">
        <f t="shared" si="312"/>
        <v>1</v>
      </c>
      <c r="K20039">
        <v>212</v>
      </c>
      <c r="L20039">
        <v>0</v>
      </c>
      <c r="M20039">
        <v>908</v>
      </c>
      <c r="N20039">
        <v>64</v>
      </c>
    </row>
    <row r="20040" spans="2:14" x14ac:dyDescent="0.25">
      <c r="B20040">
        <v>288</v>
      </c>
      <c r="C20040">
        <v>192</v>
      </c>
      <c r="D20040">
        <v>640</v>
      </c>
      <c r="E20040">
        <v>64</v>
      </c>
      <c r="F20040" t="b">
        <f t="shared" si="312"/>
        <v>1</v>
      </c>
      <c r="K20040">
        <v>205</v>
      </c>
      <c r="L20040">
        <v>0</v>
      </c>
      <c r="M20040">
        <v>915</v>
      </c>
      <c r="N20040">
        <v>64</v>
      </c>
    </row>
    <row r="20041" spans="2:14" x14ac:dyDescent="0.25">
      <c r="B20041">
        <v>335</v>
      </c>
      <c r="C20041">
        <v>128</v>
      </c>
      <c r="D20041">
        <v>657</v>
      </c>
      <c r="E20041">
        <v>64</v>
      </c>
      <c r="F20041" t="b">
        <f t="shared" si="312"/>
        <v>1</v>
      </c>
      <c r="K20041">
        <v>199</v>
      </c>
      <c r="L20041">
        <v>0</v>
      </c>
      <c r="M20041">
        <v>921</v>
      </c>
      <c r="N20041">
        <v>64</v>
      </c>
    </row>
    <row r="20042" spans="2:14" x14ac:dyDescent="0.25">
      <c r="B20042">
        <v>378</v>
      </c>
      <c r="C20042">
        <v>81</v>
      </c>
      <c r="D20042">
        <v>661</v>
      </c>
      <c r="E20042">
        <v>64</v>
      </c>
      <c r="F20042" t="b">
        <f t="shared" si="312"/>
        <v>1</v>
      </c>
      <c r="K20042">
        <v>193</v>
      </c>
      <c r="L20042">
        <v>0</v>
      </c>
      <c r="M20042">
        <v>927</v>
      </c>
      <c r="N20042">
        <v>64</v>
      </c>
    </row>
    <row r="20043" spans="2:14" x14ac:dyDescent="0.25">
      <c r="B20043">
        <v>419</v>
      </c>
      <c r="C20043">
        <v>25</v>
      </c>
      <c r="D20043">
        <v>676</v>
      </c>
      <c r="E20043">
        <v>64</v>
      </c>
      <c r="F20043" t="b">
        <f t="shared" si="312"/>
        <v>0</v>
      </c>
      <c r="K20043">
        <v>189</v>
      </c>
      <c r="L20043">
        <v>0</v>
      </c>
      <c r="M20043">
        <v>931</v>
      </c>
      <c r="N20043">
        <v>64</v>
      </c>
    </row>
    <row r="20044" spans="2:14" x14ac:dyDescent="0.25">
      <c r="B20044">
        <v>431</v>
      </c>
      <c r="C20044">
        <v>0</v>
      </c>
      <c r="D20044">
        <v>689</v>
      </c>
      <c r="E20044">
        <v>64</v>
      </c>
      <c r="F20044" t="b">
        <f t="shared" si="312"/>
        <v>0</v>
      </c>
      <c r="K20044">
        <v>179</v>
      </c>
      <c r="L20044">
        <v>0</v>
      </c>
      <c r="M20044">
        <v>941</v>
      </c>
      <c r="N20044">
        <v>64</v>
      </c>
    </row>
    <row r="20045" spans="2:14" x14ac:dyDescent="0.25">
      <c r="B20045">
        <v>425</v>
      </c>
      <c r="C20045">
        <v>0</v>
      </c>
      <c r="D20045">
        <v>695</v>
      </c>
      <c r="E20045">
        <v>64</v>
      </c>
      <c r="F20045" t="b">
        <f t="shared" si="312"/>
        <v>0</v>
      </c>
      <c r="K20045">
        <v>173</v>
      </c>
      <c r="L20045">
        <v>0</v>
      </c>
      <c r="M20045">
        <v>947</v>
      </c>
      <c r="N20045">
        <v>64</v>
      </c>
    </row>
    <row r="20046" spans="2:14" x14ac:dyDescent="0.25">
      <c r="B20046">
        <v>414</v>
      </c>
      <c r="C20046">
        <v>0</v>
      </c>
      <c r="D20046">
        <v>706</v>
      </c>
      <c r="E20046">
        <v>64</v>
      </c>
      <c r="F20046" t="b">
        <f t="shared" si="312"/>
        <v>0</v>
      </c>
      <c r="K20046">
        <v>165</v>
      </c>
      <c r="L20046">
        <v>0</v>
      </c>
      <c r="M20046">
        <v>955</v>
      </c>
      <c r="N20046">
        <v>64</v>
      </c>
    </row>
    <row r="20047" spans="2:14" x14ac:dyDescent="0.25">
      <c r="B20047">
        <v>401</v>
      </c>
      <c r="C20047">
        <v>0</v>
      </c>
      <c r="D20047">
        <v>719</v>
      </c>
      <c r="E20047">
        <v>64</v>
      </c>
      <c r="F20047" t="b">
        <f t="shared" si="312"/>
        <v>0</v>
      </c>
      <c r="K20047">
        <v>156</v>
      </c>
      <c r="L20047">
        <v>0</v>
      </c>
      <c r="M20047">
        <v>964</v>
      </c>
      <c r="N20047">
        <v>64</v>
      </c>
    </row>
    <row r="20048" spans="2:14" x14ac:dyDescent="0.25">
      <c r="B20048">
        <v>394</v>
      </c>
      <c r="C20048">
        <v>0</v>
      </c>
      <c r="D20048">
        <v>726</v>
      </c>
      <c r="E20048">
        <v>64</v>
      </c>
      <c r="F20048" t="b">
        <f t="shared" si="312"/>
        <v>0</v>
      </c>
      <c r="K20048">
        <v>148</v>
      </c>
      <c r="L20048">
        <v>1</v>
      </c>
      <c r="M20048">
        <v>971</v>
      </c>
      <c r="N20048">
        <v>64</v>
      </c>
    </row>
    <row r="20049" spans="2:14" x14ac:dyDescent="0.25">
      <c r="B20049">
        <v>376</v>
      </c>
      <c r="C20049">
        <v>0</v>
      </c>
      <c r="D20049">
        <v>744</v>
      </c>
      <c r="E20049">
        <v>64</v>
      </c>
      <c r="F20049" t="b">
        <f t="shared" si="312"/>
        <v>0</v>
      </c>
      <c r="K20049">
        <v>142</v>
      </c>
      <c r="L20049">
        <v>0</v>
      </c>
      <c r="M20049">
        <v>978</v>
      </c>
      <c r="N20049">
        <v>64</v>
      </c>
    </row>
    <row r="20050" spans="2:14" x14ac:dyDescent="0.25">
      <c r="B20050">
        <v>370</v>
      </c>
      <c r="C20050">
        <v>0</v>
      </c>
      <c r="D20050">
        <v>750</v>
      </c>
      <c r="E20050">
        <v>64</v>
      </c>
      <c r="F20050" t="b">
        <f t="shared" si="312"/>
        <v>0</v>
      </c>
      <c r="K20050">
        <v>130</v>
      </c>
      <c r="L20050">
        <v>0</v>
      </c>
      <c r="M20050">
        <v>990</v>
      </c>
      <c r="N20050">
        <v>64</v>
      </c>
    </row>
    <row r="20051" spans="2:14" x14ac:dyDescent="0.25">
      <c r="B20051">
        <v>360</v>
      </c>
      <c r="C20051">
        <v>0</v>
      </c>
      <c r="D20051">
        <v>760</v>
      </c>
      <c r="E20051">
        <v>64</v>
      </c>
      <c r="F20051" t="b">
        <f t="shared" si="312"/>
        <v>0</v>
      </c>
      <c r="K20051">
        <v>126</v>
      </c>
      <c r="L20051">
        <v>2</v>
      </c>
      <c r="M20051">
        <v>992</v>
      </c>
      <c r="N20051">
        <v>64</v>
      </c>
    </row>
    <row r="20052" spans="2:14" x14ac:dyDescent="0.25">
      <c r="B20052">
        <v>351</v>
      </c>
      <c r="C20052">
        <v>0</v>
      </c>
      <c r="D20052">
        <v>769</v>
      </c>
      <c r="E20052">
        <v>64</v>
      </c>
      <c r="F20052" t="b">
        <f t="shared" si="312"/>
        <v>0</v>
      </c>
      <c r="K20052">
        <v>117</v>
      </c>
      <c r="L20052">
        <v>0</v>
      </c>
      <c r="M20052">
        <v>1003</v>
      </c>
      <c r="N20052">
        <v>64</v>
      </c>
    </row>
    <row r="20053" spans="2:14" x14ac:dyDescent="0.25">
      <c r="B20053">
        <v>341</v>
      </c>
      <c r="C20053">
        <v>1</v>
      </c>
      <c r="D20053">
        <v>778</v>
      </c>
      <c r="E20053">
        <v>64</v>
      </c>
      <c r="F20053" t="b">
        <f t="shared" si="312"/>
        <v>0</v>
      </c>
      <c r="K20053">
        <v>113</v>
      </c>
      <c r="L20053">
        <v>6</v>
      </c>
      <c r="M20053">
        <v>1001</v>
      </c>
      <c r="N20053">
        <v>64</v>
      </c>
    </row>
    <row r="20054" spans="2:14" x14ac:dyDescent="0.25">
      <c r="B20054">
        <v>332</v>
      </c>
      <c r="C20054">
        <v>0</v>
      </c>
      <c r="D20054">
        <v>788</v>
      </c>
      <c r="E20054">
        <v>64</v>
      </c>
      <c r="F20054" t="b">
        <f t="shared" si="312"/>
        <v>0</v>
      </c>
      <c r="K20054">
        <v>123</v>
      </c>
      <c r="L20054">
        <v>21</v>
      </c>
      <c r="M20054">
        <v>976</v>
      </c>
      <c r="N20054">
        <v>64</v>
      </c>
    </row>
    <row r="20055" spans="2:14" x14ac:dyDescent="0.25">
      <c r="B20055">
        <v>320</v>
      </c>
      <c r="C20055">
        <v>0</v>
      </c>
      <c r="D20055">
        <v>800</v>
      </c>
      <c r="E20055">
        <v>64</v>
      </c>
      <c r="F20055" t="b">
        <f t="shared" si="312"/>
        <v>0</v>
      </c>
      <c r="K20055">
        <v>140</v>
      </c>
      <c r="L20055">
        <v>69</v>
      </c>
      <c r="M20055">
        <v>911</v>
      </c>
      <c r="N20055">
        <v>64</v>
      </c>
    </row>
    <row r="20056" spans="2:14" x14ac:dyDescent="0.25">
      <c r="B20056">
        <v>307</v>
      </c>
      <c r="C20056">
        <v>0</v>
      </c>
      <c r="D20056">
        <v>813</v>
      </c>
      <c r="E20056">
        <v>64</v>
      </c>
      <c r="F20056" t="b">
        <f t="shared" ref="F20056:F20119" si="313">C20056&gt;E20056</f>
        <v>0</v>
      </c>
      <c r="K20056">
        <v>175</v>
      </c>
      <c r="L20056">
        <v>118</v>
      </c>
      <c r="M20056">
        <v>827</v>
      </c>
      <c r="N20056">
        <v>64</v>
      </c>
    </row>
    <row r="20057" spans="2:14" x14ac:dyDescent="0.25">
      <c r="B20057">
        <v>303</v>
      </c>
      <c r="C20057">
        <v>0</v>
      </c>
      <c r="D20057">
        <v>817</v>
      </c>
      <c r="E20057">
        <v>64</v>
      </c>
      <c r="F20057" t="b">
        <f t="shared" si="313"/>
        <v>0</v>
      </c>
      <c r="K20057">
        <v>222</v>
      </c>
      <c r="L20057">
        <v>194</v>
      </c>
      <c r="M20057">
        <v>704</v>
      </c>
      <c r="N20057">
        <v>64</v>
      </c>
    </row>
    <row r="20058" spans="2:14" x14ac:dyDescent="0.25">
      <c r="B20058">
        <v>293</v>
      </c>
      <c r="C20058">
        <v>0</v>
      </c>
      <c r="D20058">
        <v>827</v>
      </c>
      <c r="E20058">
        <v>64</v>
      </c>
      <c r="F20058" t="b">
        <f t="shared" si="313"/>
        <v>0</v>
      </c>
      <c r="K20058">
        <v>270</v>
      </c>
      <c r="L20058">
        <v>189</v>
      </c>
      <c r="M20058">
        <v>661</v>
      </c>
      <c r="N20058">
        <v>64</v>
      </c>
    </row>
    <row r="20059" spans="2:14" x14ac:dyDescent="0.25">
      <c r="B20059">
        <v>283</v>
      </c>
      <c r="C20059">
        <v>0</v>
      </c>
      <c r="D20059">
        <v>837</v>
      </c>
      <c r="E20059">
        <v>64</v>
      </c>
      <c r="F20059" t="b">
        <f t="shared" si="313"/>
        <v>0</v>
      </c>
      <c r="K20059">
        <v>316</v>
      </c>
      <c r="L20059">
        <v>136</v>
      </c>
      <c r="M20059">
        <v>668</v>
      </c>
      <c r="N20059">
        <v>64</v>
      </c>
    </row>
    <row r="20060" spans="2:14" x14ac:dyDescent="0.25">
      <c r="B20060">
        <v>267</v>
      </c>
      <c r="C20060">
        <v>0</v>
      </c>
      <c r="D20060">
        <v>853</v>
      </c>
      <c r="E20060">
        <v>64</v>
      </c>
      <c r="F20060" t="b">
        <f t="shared" si="313"/>
        <v>0</v>
      </c>
      <c r="K20060">
        <v>347</v>
      </c>
      <c r="L20060">
        <v>89</v>
      </c>
      <c r="M20060">
        <v>684</v>
      </c>
      <c r="N20060">
        <v>64</v>
      </c>
    </row>
    <row r="20061" spans="2:14" x14ac:dyDescent="0.25">
      <c r="B20061">
        <v>258</v>
      </c>
      <c r="C20061">
        <v>1</v>
      </c>
      <c r="D20061">
        <v>861</v>
      </c>
      <c r="E20061">
        <v>64</v>
      </c>
      <c r="F20061" t="b">
        <f t="shared" si="313"/>
        <v>0</v>
      </c>
      <c r="K20061">
        <v>374</v>
      </c>
      <c r="L20061">
        <v>54</v>
      </c>
      <c r="M20061">
        <v>692</v>
      </c>
      <c r="N20061">
        <v>64</v>
      </c>
    </row>
    <row r="20062" spans="2:14" x14ac:dyDescent="0.25">
      <c r="B20062">
        <v>245</v>
      </c>
      <c r="C20062">
        <v>0</v>
      </c>
      <c r="D20062">
        <v>875</v>
      </c>
      <c r="E20062">
        <v>64</v>
      </c>
      <c r="F20062" t="b">
        <f t="shared" si="313"/>
        <v>0</v>
      </c>
      <c r="K20062">
        <v>399</v>
      </c>
      <c r="L20062">
        <v>11</v>
      </c>
      <c r="M20062">
        <v>710</v>
      </c>
      <c r="N20062">
        <v>64</v>
      </c>
    </row>
    <row r="20063" spans="2:14" x14ac:dyDescent="0.25">
      <c r="B20063">
        <v>236</v>
      </c>
      <c r="C20063">
        <v>1</v>
      </c>
      <c r="D20063">
        <v>883</v>
      </c>
      <c r="E20063">
        <v>64</v>
      </c>
      <c r="F20063" t="b">
        <f t="shared" si="313"/>
        <v>0</v>
      </c>
      <c r="K20063">
        <v>392</v>
      </c>
      <c r="L20063">
        <v>0</v>
      </c>
      <c r="M20063">
        <v>728</v>
      </c>
      <c r="N20063">
        <v>64</v>
      </c>
    </row>
    <row r="20064" spans="2:14" x14ac:dyDescent="0.25">
      <c r="B20064">
        <v>226</v>
      </c>
      <c r="C20064">
        <v>0</v>
      </c>
      <c r="D20064">
        <v>894</v>
      </c>
      <c r="E20064">
        <v>64</v>
      </c>
      <c r="F20064" t="b">
        <f t="shared" si="313"/>
        <v>0</v>
      </c>
      <c r="K20064">
        <v>379</v>
      </c>
      <c r="L20064">
        <v>0</v>
      </c>
      <c r="M20064">
        <v>741</v>
      </c>
      <c r="N20064">
        <v>64</v>
      </c>
    </row>
    <row r="20065" spans="2:14" x14ac:dyDescent="0.25">
      <c r="B20065">
        <v>218</v>
      </c>
      <c r="C20065">
        <v>0</v>
      </c>
      <c r="D20065">
        <v>902</v>
      </c>
      <c r="E20065">
        <v>64</v>
      </c>
      <c r="F20065" t="b">
        <f t="shared" si="313"/>
        <v>0</v>
      </c>
      <c r="K20065">
        <v>362</v>
      </c>
      <c r="L20065">
        <v>0</v>
      </c>
      <c r="M20065">
        <v>758</v>
      </c>
      <c r="N20065">
        <v>64</v>
      </c>
    </row>
    <row r="20066" spans="2:14" x14ac:dyDescent="0.25">
      <c r="B20066">
        <v>207</v>
      </c>
      <c r="C20066">
        <v>3</v>
      </c>
      <c r="D20066">
        <v>910</v>
      </c>
      <c r="E20066">
        <v>64</v>
      </c>
      <c r="F20066" t="b">
        <f t="shared" si="313"/>
        <v>0</v>
      </c>
      <c r="K20066">
        <v>353</v>
      </c>
      <c r="L20066">
        <v>1</v>
      </c>
      <c r="M20066">
        <v>766</v>
      </c>
      <c r="N20066">
        <v>64</v>
      </c>
    </row>
    <row r="20067" spans="2:14" x14ac:dyDescent="0.25">
      <c r="B20067">
        <v>213</v>
      </c>
      <c r="C20067">
        <v>4</v>
      </c>
      <c r="D20067">
        <v>903</v>
      </c>
      <c r="E20067">
        <v>64</v>
      </c>
      <c r="F20067" t="b">
        <f t="shared" si="313"/>
        <v>0</v>
      </c>
      <c r="K20067">
        <v>341</v>
      </c>
      <c r="L20067">
        <v>0</v>
      </c>
      <c r="M20067">
        <v>779</v>
      </c>
      <c r="N20067">
        <v>64</v>
      </c>
    </row>
    <row r="20068" spans="2:14" x14ac:dyDescent="0.25">
      <c r="B20068">
        <v>209</v>
      </c>
      <c r="C20068">
        <v>0</v>
      </c>
      <c r="D20068">
        <v>911</v>
      </c>
      <c r="E20068">
        <v>64</v>
      </c>
      <c r="F20068" t="b">
        <f t="shared" si="313"/>
        <v>0</v>
      </c>
      <c r="K20068">
        <v>327</v>
      </c>
      <c r="L20068">
        <v>0</v>
      </c>
      <c r="M20068">
        <v>793</v>
      </c>
      <c r="N20068">
        <v>64</v>
      </c>
    </row>
    <row r="20069" spans="2:14" x14ac:dyDescent="0.25">
      <c r="B20069">
        <v>201</v>
      </c>
      <c r="C20069">
        <v>0</v>
      </c>
      <c r="D20069">
        <v>919</v>
      </c>
      <c r="E20069">
        <v>64</v>
      </c>
      <c r="F20069" t="b">
        <f t="shared" si="313"/>
        <v>0</v>
      </c>
      <c r="K20069">
        <v>321</v>
      </c>
      <c r="L20069">
        <v>2</v>
      </c>
      <c r="M20069">
        <v>797</v>
      </c>
      <c r="N20069">
        <v>64</v>
      </c>
    </row>
    <row r="20070" spans="2:14" x14ac:dyDescent="0.25">
      <c r="B20070">
        <v>187</v>
      </c>
      <c r="C20070">
        <v>0</v>
      </c>
      <c r="D20070">
        <v>933</v>
      </c>
      <c r="E20070">
        <v>64</v>
      </c>
      <c r="F20070" t="b">
        <f t="shared" si="313"/>
        <v>0</v>
      </c>
      <c r="K20070">
        <v>315</v>
      </c>
      <c r="L20070">
        <v>9</v>
      </c>
      <c r="M20070">
        <v>796</v>
      </c>
      <c r="N20070">
        <v>64</v>
      </c>
    </row>
    <row r="20071" spans="2:14" x14ac:dyDescent="0.25">
      <c r="B20071">
        <v>176</v>
      </c>
      <c r="C20071">
        <v>0</v>
      </c>
      <c r="D20071">
        <v>944</v>
      </c>
      <c r="E20071">
        <v>64</v>
      </c>
      <c r="F20071" t="b">
        <f t="shared" si="313"/>
        <v>0</v>
      </c>
      <c r="K20071">
        <v>313</v>
      </c>
      <c r="L20071">
        <v>4</v>
      </c>
      <c r="M20071">
        <v>803</v>
      </c>
      <c r="N20071">
        <v>64</v>
      </c>
    </row>
    <row r="20072" spans="2:14" x14ac:dyDescent="0.25">
      <c r="B20072">
        <v>166</v>
      </c>
      <c r="C20072">
        <v>2</v>
      </c>
      <c r="D20072">
        <v>952</v>
      </c>
      <c r="E20072">
        <v>64</v>
      </c>
      <c r="F20072" t="b">
        <f t="shared" si="313"/>
        <v>0</v>
      </c>
      <c r="K20072">
        <v>312</v>
      </c>
      <c r="L20072">
        <v>2</v>
      </c>
      <c r="M20072">
        <v>806</v>
      </c>
      <c r="N20072">
        <v>64</v>
      </c>
    </row>
    <row r="20073" spans="2:14" x14ac:dyDescent="0.25">
      <c r="B20073">
        <v>161</v>
      </c>
      <c r="C20073">
        <v>0</v>
      </c>
      <c r="D20073">
        <v>959</v>
      </c>
      <c r="E20073">
        <v>64</v>
      </c>
      <c r="F20073" t="b">
        <f t="shared" si="313"/>
        <v>0</v>
      </c>
      <c r="K20073">
        <v>310</v>
      </c>
      <c r="L20073">
        <v>1</v>
      </c>
      <c r="M20073">
        <v>809</v>
      </c>
      <c r="N20073">
        <v>64</v>
      </c>
    </row>
    <row r="20074" spans="2:14" x14ac:dyDescent="0.25">
      <c r="B20074">
        <v>153</v>
      </c>
      <c r="C20074">
        <v>0</v>
      </c>
      <c r="D20074">
        <v>967</v>
      </c>
      <c r="E20074">
        <v>64</v>
      </c>
      <c r="F20074" t="b">
        <f t="shared" si="313"/>
        <v>0</v>
      </c>
      <c r="K20074">
        <v>302</v>
      </c>
      <c r="L20074">
        <v>0</v>
      </c>
      <c r="M20074">
        <v>818</v>
      </c>
      <c r="N20074">
        <v>64</v>
      </c>
    </row>
    <row r="20075" spans="2:14" x14ac:dyDescent="0.25">
      <c r="B20075">
        <v>145</v>
      </c>
      <c r="C20075">
        <v>0</v>
      </c>
      <c r="D20075">
        <v>975</v>
      </c>
      <c r="E20075">
        <v>64</v>
      </c>
      <c r="F20075" t="b">
        <f t="shared" si="313"/>
        <v>0</v>
      </c>
      <c r="K20075">
        <v>295</v>
      </c>
      <c r="L20075">
        <v>1</v>
      </c>
      <c r="M20075">
        <v>824</v>
      </c>
      <c r="N20075">
        <v>64</v>
      </c>
    </row>
    <row r="20076" spans="2:14" x14ac:dyDescent="0.25">
      <c r="B20076">
        <v>135</v>
      </c>
      <c r="C20076">
        <v>0</v>
      </c>
      <c r="D20076">
        <v>985</v>
      </c>
      <c r="E20076">
        <v>64</v>
      </c>
      <c r="F20076" t="b">
        <f t="shared" si="313"/>
        <v>0</v>
      </c>
      <c r="K20076">
        <v>293</v>
      </c>
      <c r="L20076">
        <v>4</v>
      </c>
      <c r="M20076">
        <v>823</v>
      </c>
      <c r="N20076">
        <v>64</v>
      </c>
    </row>
    <row r="20077" spans="2:14" x14ac:dyDescent="0.25">
      <c r="B20077">
        <v>126</v>
      </c>
      <c r="C20077">
        <v>0</v>
      </c>
      <c r="D20077">
        <v>994</v>
      </c>
      <c r="E20077">
        <v>64</v>
      </c>
      <c r="F20077" t="b">
        <f t="shared" si="313"/>
        <v>0</v>
      </c>
      <c r="K20077">
        <v>284</v>
      </c>
      <c r="L20077">
        <v>1</v>
      </c>
      <c r="M20077">
        <v>835</v>
      </c>
      <c r="N20077">
        <v>64</v>
      </c>
    </row>
    <row r="20078" spans="2:14" x14ac:dyDescent="0.25">
      <c r="B20078">
        <v>123</v>
      </c>
      <c r="C20078">
        <v>9</v>
      </c>
      <c r="D20078">
        <v>988</v>
      </c>
      <c r="E20078">
        <v>64</v>
      </c>
      <c r="F20078" t="b">
        <f t="shared" si="313"/>
        <v>0</v>
      </c>
      <c r="K20078">
        <v>276</v>
      </c>
      <c r="L20078">
        <v>0</v>
      </c>
      <c r="M20078">
        <v>844</v>
      </c>
      <c r="N20078">
        <v>64</v>
      </c>
    </row>
    <row r="20079" spans="2:14" x14ac:dyDescent="0.25">
      <c r="B20079">
        <v>133</v>
      </c>
      <c r="C20079">
        <v>71</v>
      </c>
      <c r="D20079">
        <v>916</v>
      </c>
      <c r="E20079">
        <v>64</v>
      </c>
      <c r="F20079" t="b">
        <f t="shared" si="313"/>
        <v>1</v>
      </c>
      <c r="K20079">
        <v>261</v>
      </c>
      <c r="L20079">
        <v>0</v>
      </c>
      <c r="M20079">
        <v>859</v>
      </c>
      <c r="N20079">
        <v>64</v>
      </c>
    </row>
    <row r="20080" spans="2:14" x14ac:dyDescent="0.25">
      <c r="B20080">
        <v>177</v>
      </c>
      <c r="C20080">
        <v>167</v>
      </c>
      <c r="D20080">
        <v>776</v>
      </c>
      <c r="E20080">
        <v>64</v>
      </c>
      <c r="F20080" t="b">
        <f t="shared" si="313"/>
        <v>1</v>
      </c>
      <c r="K20080">
        <v>255</v>
      </c>
      <c r="L20080">
        <v>0</v>
      </c>
      <c r="M20080">
        <v>865</v>
      </c>
      <c r="N20080">
        <v>64</v>
      </c>
    </row>
    <row r="20081" spans="2:14" x14ac:dyDescent="0.25">
      <c r="B20081">
        <v>223</v>
      </c>
      <c r="C20081">
        <v>245</v>
      </c>
      <c r="D20081">
        <v>652</v>
      </c>
      <c r="E20081">
        <v>64</v>
      </c>
      <c r="F20081" t="b">
        <f t="shared" si="313"/>
        <v>1</v>
      </c>
      <c r="K20081">
        <v>246</v>
      </c>
      <c r="L20081">
        <v>1</v>
      </c>
      <c r="M20081">
        <v>873</v>
      </c>
      <c r="N20081">
        <v>64</v>
      </c>
    </row>
    <row r="20082" spans="2:14" x14ac:dyDescent="0.25">
      <c r="B20082">
        <v>272</v>
      </c>
      <c r="C20082">
        <v>199</v>
      </c>
      <c r="D20082">
        <v>649</v>
      </c>
      <c r="E20082">
        <v>64</v>
      </c>
      <c r="F20082" t="b">
        <f t="shared" si="313"/>
        <v>1</v>
      </c>
      <c r="K20082">
        <v>245</v>
      </c>
      <c r="L20082">
        <v>0</v>
      </c>
      <c r="M20082">
        <v>875</v>
      </c>
      <c r="N20082">
        <v>64</v>
      </c>
    </row>
    <row r="20083" spans="2:14" x14ac:dyDescent="0.25">
      <c r="B20083">
        <v>315</v>
      </c>
      <c r="C20083">
        <v>149</v>
      </c>
      <c r="D20083">
        <v>656</v>
      </c>
      <c r="E20083">
        <v>64</v>
      </c>
      <c r="F20083" t="b">
        <f t="shared" si="313"/>
        <v>1</v>
      </c>
      <c r="K20083">
        <v>240</v>
      </c>
      <c r="L20083">
        <v>0</v>
      </c>
      <c r="M20083">
        <v>880</v>
      </c>
      <c r="N20083">
        <v>64</v>
      </c>
    </row>
    <row r="20084" spans="2:14" x14ac:dyDescent="0.25">
      <c r="B20084">
        <v>360</v>
      </c>
      <c r="C20084">
        <v>93</v>
      </c>
      <c r="D20084">
        <v>667</v>
      </c>
      <c r="E20084">
        <v>64</v>
      </c>
      <c r="F20084" t="b">
        <f t="shared" si="313"/>
        <v>1</v>
      </c>
      <c r="K20084">
        <v>228</v>
      </c>
      <c r="L20084">
        <v>0</v>
      </c>
      <c r="M20084">
        <v>892</v>
      </c>
      <c r="N20084">
        <v>64</v>
      </c>
    </row>
    <row r="20085" spans="2:14" x14ac:dyDescent="0.25">
      <c r="B20085">
        <v>404</v>
      </c>
      <c r="C20085">
        <v>41</v>
      </c>
      <c r="D20085">
        <v>675</v>
      </c>
      <c r="E20085">
        <v>64</v>
      </c>
      <c r="F20085" t="b">
        <f t="shared" si="313"/>
        <v>0</v>
      </c>
      <c r="K20085">
        <v>215</v>
      </c>
      <c r="L20085">
        <v>1</v>
      </c>
      <c r="M20085">
        <v>904</v>
      </c>
      <c r="N20085">
        <v>64</v>
      </c>
    </row>
    <row r="20086" spans="2:14" x14ac:dyDescent="0.25">
      <c r="B20086">
        <v>415</v>
      </c>
      <c r="C20086">
        <v>1</v>
      </c>
      <c r="D20086">
        <v>704</v>
      </c>
      <c r="E20086">
        <v>64</v>
      </c>
      <c r="F20086" t="b">
        <f t="shared" si="313"/>
        <v>0</v>
      </c>
      <c r="K20086">
        <v>210</v>
      </c>
      <c r="L20086">
        <v>16</v>
      </c>
      <c r="M20086">
        <v>894</v>
      </c>
      <c r="N20086">
        <v>64</v>
      </c>
    </row>
    <row r="20087" spans="2:14" x14ac:dyDescent="0.25">
      <c r="B20087">
        <v>404</v>
      </c>
      <c r="C20087">
        <v>0</v>
      </c>
      <c r="D20087">
        <v>716</v>
      </c>
      <c r="E20087">
        <v>64</v>
      </c>
      <c r="F20087" t="b">
        <f t="shared" si="313"/>
        <v>0</v>
      </c>
      <c r="K20087">
        <v>224</v>
      </c>
      <c r="L20087">
        <v>29</v>
      </c>
      <c r="M20087">
        <v>867</v>
      </c>
      <c r="N20087">
        <v>64</v>
      </c>
    </row>
    <row r="20088" spans="2:14" x14ac:dyDescent="0.25">
      <c r="B20088">
        <v>390</v>
      </c>
      <c r="C20088">
        <v>0</v>
      </c>
      <c r="D20088">
        <v>730</v>
      </c>
      <c r="E20088">
        <v>64</v>
      </c>
      <c r="F20088" t="b">
        <f t="shared" si="313"/>
        <v>0</v>
      </c>
      <c r="K20088">
        <v>257</v>
      </c>
      <c r="L20088">
        <v>51</v>
      </c>
      <c r="M20088">
        <v>812</v>
      </c>
      <c r="N20088">
        <v>64</v>
      </c>
    </row>
    <row r="20089" spans="2:14" x14ac:dyDescent="0.25">
      <c r="B20089">
        <v>377</v>
      </c>
      <c r="C20089">
        <v>0</v>
      </c>
      <c r="D20089">
        <v>743</v>
      </c>
      <c r="E20089">
        <v>64</v>
      </c>
      <c r="F20089" t="b">
        <f t="shared" si="313"/>
        <v>0</v>
      </c>
      <c r="K20089">
        <v>291</v>
      </c>
      <c r="L20089">
        <v>77</v>
      </c>
      <c r="M20089">
        <v>752</v>
      </c>
      <c r="N20089">
        <v>64</v>
      </c>
    </row>
    <row r="20090" spans="2:14" x14ac:dyDescent="0.25">
      <c r="B20090">
        <v>370</v>
      </c>
      <c r="C20090">
        <v>0</v>
      </c>
      <c r="D20090">
        <v>750</v>
      </c>
      <c r="E20090">
        <v>64</v>
      </c>
      <c r="F20090" t="b">
        <f t="shared" si="313"/>
        <v>0</v>
      </c>
      <c r="K20090">
        <v>333</v>
      </c>
      <c r="L20090">
        <v>86</v>
      </c>
      <c r="M20090">
        <v>701</v>
      </c>
      <c r="N20090">
        <v>64</v>
      </c>
    </row>
    <row r="20091" spans="2:14" x14ac:dyDescent="0.25">
      <c r="B20091">
        <v>355</v>
      </c>
      <c r="C20091">
        <v>0</v>
      </c>
      <c r="D20091">
        <v>765</v>
      </c>
      <c r="E20091">
        <v>64</v>
      </c>
      <c r="F20091" t="b">
        <f t="shared" si="313"/>
        <v>0</v>
      </c>
      <c r="K20091">
        <v>368</v>
      </c>
      <c r="L20091">
        <v>58</v>
      </c>
      <c r="M20091">
        <v>694</v>
      </c>
      <c r="N20091">
        <v>64</v>
      </c>
    </row>
    <row r="20092" spans="2:14" x14ac:dyDescent="0.25">
      <c r="B20092">
        <v>351</v>
      </c>
      <c r="C20092">
        <v>0</v>
      </c>
      <c r="D20092">
        <v>769</v>
      </c>
      <c r="E20092">
        <v>64</v>
      </c>
      <c r="F20092" t="b">
        <f t="shared" si="313"/>
        <v>0</v>
      </c>
      <c r="K20092">
        <v>395</v>
      </c>
      <c r="L20092">
        <v>17</v>
      </c>
      <c r="M20092">
        <v>708</v>
      </c>
      <c r="N20092">
        <v>64</v>
      </c>
    </row>
    <row r="20093" spans="2:14" x14ac:dyDescent="0.25">
      <c r="B20093">
        <v>342</v>
      </c>
      <c r="C20093">
        <v>0</v>
      </c>
      <c r="D20093">
        <v>778</v>
      </c>
      <c r="E20093">
        <v>64</v>
      </c>
      <c r="F20093" t="b">
        <f t="shared" si="313"/>
        <v>0</v>
      </c>
      <c r="K20093">
        <v>391</v>
      </c>
      <c r="L20093">
        <v>0</v>
      </c>
      <c r="M20093">
        <v>729</v>
      </c>
      <c r="N20093">
        <v>64</v>
      </c>
    </row>
    <row r="20094" spans="2:14" x14ac:dyDescent="0.25">
      <c r="B20094">
        <v>335</v>
      </c>
      <c r="C20094">
        <v>0</v>
      </c>
      <c r="D20094">
        <v>785</v>
      </c>
      <c r="E20094">
        <v>64</v>
      </c>
      <c r="F20094" t="b">
        <f t="shared" si="313"/>
        <v>0</v>
      </c>
      <c r="K20094">
        <v>368</v>
      </c>
      <c r="L20094">
        <v>2</v>
      </c>
      <c r="M20094">
        <v>750</v>
      </c>
      <c r="N20094">
        <v>64</v>
      </c>
    </row>
    <row r="20095" spans="2:14" x14ac:dyDescent="0.25">
      <c r="B20095">
        <v>321</v>
      </c>
      <c r="C20095">
        <v>0</v>
      </c>
      <c r="D20095">
        <v>799</v>
      </c>
      <c r="E20095">
        <v>64</v>
      </c>
      <c r="F20095" t="b">
        <f t="shared" si="313"/>
        <v>0</v>
      </c>
      <c r="K20095">
        <v>351</v>
      </c>
      <c r="L20095">
        <v>0</v>
      </c>
      <c r="M20095">
        <v>769</v>
      </c>
      <c r="N20095">
        <v>64</v>
      </c>
    </row>
    <row r="20096" spans="2:14" x14ac:dyDescent="0.25">
      <c r="B20096">
        <v>315</v>
      </c>
      <c r="C20096">
        <v>2</v>
      </c>
      <c r="D20096">
        <v>803</v>
      </c>
      <c r="E20096">
        <v>64</v>
      </c>
      <c r="F20096" t="b">
        <f t="shared" si="313"/>
        <v>0</v>
      </c>
      <c r="K20096">
        <v>332</v>
      </c>
      <c r="L20096">
        <v>0</v>
      </c>
      <c r="M20096">
        <v>788</v>
      </c>
      <c r="N20096">
        <v>64</v>
      </c>
    </row>
    <row r="20097" spans="2:14" x14ac:dyDescent="0.25">
      <c r="B20097">
        <v>312</v>
      </c>
      <c r="C20097">
        <v>5</v>
      </c>
      <c r="D20097">
        <v>803</v>
      </c>
      <c r="E20097">
        <v>64</v>
      </c>
      <c r="F20097" t="b">
        <f t="shared" si="313"/>
        <v>0</v>
      </c>
      <c r="K20097">
        <v>316</v>
      </c>
      <c r="L20097">
        <v>0</v>
      </c>
      <c r="M20097">
        <v>804</v>
      </c>
      <c r="N20097">
        <v>64</v>
      </c>
    </row>
    <row r="20098" spans="2:14" x14ac:dyDescent="0.25">
      <c r="B20098">
        <v>305</v>
      </c>
      <c r="C20098">
        <v>0</v>
      </c>
      <c r="D20098">
        <v>815</v>
      </c>
      <c r="E20098">
        <v>64</v>
      </c>
      <c r="F20098" t="b">
        <f t="shared" si="313"/>
        <v>0</v>
      </c>
      <c r="K20098">
        <v>305</v>
      </c>
      <c r="L20098">
        <v>0</v>
      </c>
      <c r="M20098">
        <v>815</v>
      </c>
      <c r="N20098">
        <v>64</v>
      </c>
    </row>
    <row r="20099" spans="2:14" x14ac:dyDescent="0.25">
      <c r="B20099">
        <v>298</v>
      </c>
      <c r="C20099">
        <v>1</v>
      </c>
      <c r="D20099">
        <v>821</v>
      </c>
      <c r="E20099">
        <v>64</v>
      </c>
      <c r="F20099" t="b">
        <f t="shared" si="313"/>
        <v>0</v>
      </c>
      <c r="K20099">
        <v>291</v>
      </c>
      <c r="L20099">
        <v>0</v>
      </c>
      <c r="M20099">
        <v>829</v>
      </c>
      <c r="N20099">
        <v>64</v>
      </c>
    </row>
    <row r="20100" spans="2:14" x14ac:dyDescent="0.25">
      <c r="B20100">
        <v>293</v>
      </c>
      <c r="C20100">
        <v>0</v>
      </c>
      <c r="D20100">
        <v>827</v>
      </c>
      <c r="E20100">
        <v>64</v>
      </c>
      <c r="F20100" t="b">
        <f t="shared" si="313"/>
        <v>0</v>
      </c>
      <c r="K20100">
        <v>279</v>
      </c>
      <c r="L20100">
        <v>2</v>
      </c>
      <c r="M20100">
        <v>839</v>
      </c>
      <c r="N20100">
        <v>64</v>
      </c>
    </row>
    <row r="20101" spans="2:14" x14ac:dyDescent="0.25">
      <c r="B20101">
        <v>289</v>
      </c>
      <c r="C20101">
        <v>0</v>
      </c>
      <c r="D20101">
        <v>831</v>
      </c>
      <c r="E20101">
        <v>64</v>
      </c>
      <c r="F20101" t="b">
        <f t="shared" si="313"/>
        <v>0</v>
      </c>
      <c r="K20101">
        <v>270</v>
      </c>
      <c r="L20101">
        <v>0</v>
      </c>
      <c r="M20101">
        <v>850</v>
      </c>
      <c r="N20101">
        <v>64</v>
      </c>
    </row>
    <row r="20102" spans="2:14" x14ac:dyDescent="0.25">
      <c r="B20102">
        <v>276</v>
      </c>
      <c r="C20102">
        <v>0</v>
      </c>
      <c r="D20102">
        <v>844</v>
      </c>
      <c r="E20102">
        <v>64</v>
      </c>
      <c r="F20102" t="b">
        <f t="shared" si="313"/>
        <v>0</v>
      </c>
      <c r="K20102">
        <v>255</v>
      </c>
      <c r="L20102">
        <v>0</v>
      </c>
      <c r="M20102">
        <v>865</v>
      </c>
      <c r="N20102">
        <v>64</v>
      </c>
    </row>
    <row r="20103" spans="2:14" x14ac:dyDescent="0.25">
      <c r="B20103">
        <v>265</v>
      </c>
      <c r="C20103">
        <v>0</v>
      </c>
      <c r="D20103">
        <v>855</v>
      </c>
      <c r="E20103">
        <v>64</v>
      </c>
      <c r="F20103" t="b">
        <f t="shared" si="313"/>
        <v>0</v>
      </c>
      <c r="K20103">
        <v>240</v>
      </c>
      <c r="L20103">
        <v>1</v>
      </c>
      <c r="M20103">
        <v>879</v>
      </c>
      <c r="N20103">
        <v>64</v>
      </c>
    </row>
    <row r="20104" spans="2:14" x14ac:dyDescent="0.25">
      <c r="B20104">
        <v>259</v>
      </c>
      <c r="C20104">
        <v>0</v>
      </c>
      <c r="D20104">
        <v>861</v>
      </c>
      <c r="E20104">
        <v>64</v>
      </c>
      <c r="F20104" t="b">
        <f t="shared" si="313"/>
        <v>0</v>
      </c>
      <c r="K20104">
        <v>229</v>
      </c>
      <c r="L20104">
        <v>0</v>
      </c>
      <c r="M20104">
        <v>891</v>
      </c>
      <c r="N20104">
        <v>64</v>
      </c>
    </row>
    <row r="20105" spans="2:14" x14ac:dyDescent="0.25">
      <c r="B20105">
        <v>247</v>
      </c>
      <c r="C20105">
        <v>0</v>
      </c>
      <c r="D20105">
        <v>873</v>
      </c>
      <c r="E20105">
        <v>64</v>
      </c>
      <c r="F20105" t="b">
        <f t="shared" si="313"/>
        <v>0</v>
      </c>
      <c r="K20105">
        <v>213</v>
      </c>
      <c r="L20105">
        <v>0</v>
      </c>
      <c r="M20105">
        <v>907</v>
      </c>
      <c r="N20105">
        <v>64</v>
      </c>
    </row>
    <row r="20106" spans="2:14" x14ac:dyDescent="0.25">
      <c r="B20106">
        <v>235</v>
      </c>
      <c r="C20106">
        <v>0</v>
      </c>
      <c r="D20106">
        <v>885</v>
      </c>
      <c r="E20106">
        <v>64</v>
      </c>
      <c r="F20106" t="b">
        <f t="shared" si="313"/>
        <v>0</v>
      </c>
      <c r="K20106">
        <v>205</v>
      </c>
      <c r="L20106">
        <v>0</v>
      </c>
      <c r="M20106">
        <v>915</v>
      </c>
      <c r="N20106">
        <v>64</v>
      </c>
    </row>
    <row r="20107" spans="2:14" x14ac:dyDescent="0.25">
      <c r="B20107">
        <v>231</v>
      </c>
      <c r="C20107">
        <v>3</v>
      </c>
      <c r="D20107">
        <v>886</v>
      </c>
      <c r="E20107">
        <v>64</v>
      </c>
      <c r="F20107" t="b">
        <f t="shared" si="313"/>
        <v>0</v>
      </c>
      <c r="K20107">
        <v>190</v>
      </c>
      <c r="L20107">
        <v>0</v>
      </c>
      <c r="M20107">
        <v>930</v>
      </c>
      <c r="N20107">
        <v>64</v>
      </c>
    </row>
    <row r="20108" spans="2:14" x14ac:dyDescent="0.25">
      <c r="B20108">
        <v>227</v>
      </c>
      <c r="C20108">
        <v>0</v>
      </c>
      <c r="D20108">
        <v>893</v>
      </c>
      <c r="E20108">
        <v>64</v>
      </c>
      <c r="F20108" t="b">
        <f t="shared" si="313"/>
        <v>0</v>
      </c>
      <c r="K20108">
        <v>183</v>
      </c>
      <c r="L20108">
        <v>0</v>
      </c>
      <c r="M20108">
        <v>937</v>
      </c>
      <c r="N20108">
        <v>64</v>
      </c>
    </row>
    <row r="20109" spans="2:14" x14ac:dyDescent="0.25">
      <c r="B20109">
        <v>215</v>
      </c>
      <c r="C20109">
        <v>0</v>
      </c>
      <c r="D20109">
        <v>905</v>
      </c>
      <c r="E20109">
        <v>64</v>
      </c>
      <c r="F20109" t="b">
        <f t="shared" si="313"/>
        <v>0</v>
      </c>
      <c r="K20109">
        <v>177</v>
      </c>
      <c r="L20109">
        <v>0</v>
      </c>
      <c r="M20109">
        <v>943</v>
      </c>
      <c r="N20109">
        <v>64</v>
      </c>
    </row>
    <row r="20110" spans="2:14" x14ac:dyDescent="0.25">
      <c r="B20110">
        <v>205</v>
      </c>
      <c r="C20110">
        <v>0</v>
      </c>
      <c r="D20110">
        <v>915</v>
      </c>
      <c r="E20110">
        <v>64</v>
      </c>
      <c r="F20110" t="b">
        <f t="shared" si="313"/>
        <v>0</v>
      </c>
      <c r="K20110">
        <v>164</v>
      </c>
      <c r="L20110">
        <v>0</v>
      </c>
      <c r="M20110">
        <v>956</v>
      </c>
      <c r="N20110">
        <v>64</v>
      </c>
    </row>
    <row r="20111" spans="2:14" x14ac:dyDescent="0.25">
      <c r="B20111">
        <v>193</v>
      </c>
      <c r="C20111">
        <v>0</v>
      </c>
      <c r="D20111">
        <v>927</v>
      </c>
      <c r="E20111">
        <v>64</v>
      </c>
      <c r="F20111" t="b">
        <f t="shared" si="313"/>
        <v>0</v>
      </c>
      <c r="K20111">
        <v>150</v>
      </c>
      <c r="L20111">
        <v>0</v>
      </c>
      <c r="M20111">
        <v>970</v>
      </c>
      <c r="N20111">
        <v>64</v>
      </c>
    </row>
    <row r="20112" spans="2:14" x14ac:dyDescent="0.25">
      <c r="B20112">
        <v>181</v>
      </c>
      <c r="C20112">
        <v>4</v>
      </c>
      <c r="D20112">
        <v>935</v>
      </c>
      <c r="E20112">
        <v>64</v>
      </c>
      <c r="F20112" t="b">
        <f t="shared" si="313"/>
        <v>0</v>
      </c>
      <c r="K20112">
        <v>148</v>
      </c>
      <c r="L20112">
        <v>0</v>
      </c>
      <c r="M20112">
        <v>972</v>
      </c>
      <c r="N20112">
        <v>64</v>
      </c>
    </row>
    <row r="20113" spans="2:14" x14ac:dyDescent="0.25">
      <c r="B20113">
        <v>183</v>
      </c>
      <c r="C20113">
        <v>7</v>
      </c>
      <c r="D20113">
        <v>930</v>
      </c>
      <c r="E20113">
        <v>64</v>
      </c>
      <c r="F20113" t="b">
        <f t="shared" si="313"/>
        <v>0</v>
      </c>
      <c r="K20113">
        <v>139</v>
      </c>
      <c r="L20113">
        <v>0</v>
      </c>
      <c r="M20113">
        <v>981</v>
      </c>
      <c r="N20113">
        <v>64</v>
      </c>
    </row>
    <row r="20114" spans="2:14" x14ac:dyDescent="0.25">
      <c r="B20114">
        <v>193</v>
      </c>
      <c r="C20114">
        <v>17</v>
      </c>
      <c r="D20114">
        <v>910</v>
      </c>
      <c r="E20114">
        <v>64</v>
      </c>
      <c r="F20114" t="b">
        <f t="shared" si="313"/>
        <v>0</v>
      </c>
      <c r="K20114">
        <v>135</v>
      </c>
      <c r="L20114">
        <v>1</v>
      </c>
      <c r="M20114">
        <v>984</v>
      </c>
      <c r="N20114">
        <v>64</v>
      </c>
    </row>
    <row r="20115" spans="2:14" x14ac:dyDescent="0.25">
      <c r="B20115">
        <v>206</v>
      </c>
      <c r="C20115">
        <v>9</v>
      </c>
      <c r="D20115">
        <v>905</v>
      </c>
      <c r="E20115">
        <v>64</v>
      </c>
      <c r="F20115" t="b">
        <f t="shared" si="313"/>
        <v>0</v>
      </c>
      <c r="K20115">
        <v>132</v>
      </c>
      <c r="L20115">
        <v>0</v>
      </c>
      <c r="M20115">
        <v>988</v>
      </c>
      <c r="N20115">
        <v>64</v>
      </c>
    </row>
    <row r="20116" spans="2:14" x14ac:dyDescent="0.25">
      <c r="B20116">
        <v>206</v>
      </c>
      <c r="C20116">
        <v>1</v>
      </c>
      <c r="D20116">
        <v>913</v>
      </c>
      <c r="E20116">
        <v>64</v>
      </c>
      <c r="F20116" t="b">
        <f t="shared" si="313"/>
        <v>0</v>
      </c>
      <c r="K20116">
        <v>130</v>
      </c>
      <c r="L20116">
        <v>0</v>
      </c>
      <c r="M20116">
        <v>990</v>
      </c>
      <c r="N20116">
        <v>64</v>
      </c>
    </row>
    <row r="20117" spans="2:14" x14ac:dyDescent="0.25">
      <c r="B20117">
        <v>195</v>
      </c>
      <c r="C20117">
        <v>1</v>
      </c>
      <c r="D20117">
        <v>924</v>
      </c>
      <c r="E20117">
        <v>64</v>
      </c>
      <c r="F20117" t="b">
        <f t="shared" si="313"/>
        <v>0</v>
      </c>
      <c r="K20117">
        <v>128</v>
      </c>
      <c r="L20117">
        <v>0</v>
      </c>
      <c r="M20117">
        <v>992</v>
      </c>
      <c r="N20117">
        <v>64</v>
      </c>
    </row>
    <row r="20118" spans="2:14" x14ac:dyDescent="0.25">
      <c r="B20118">
        <v>185</v>
      </c>
      <c r="C20118">
        <v>0</v>
      </c>
      <c r="D20118">
        <v>935</v>
      </c>
      <c r="E20118">
        <v>64</v>
      </c>
      <c r="F20118" t="b">
        <f t="shared" si="313"/>
        <v>0</v>
      </c>
      <c r="K20118">
        <v>126</v>
      </c>
      <c r="L20118">
        <v>8</v>
      </c>
      <c r="M20118">
        <v>986</v>
      </c>
      <c r="N20118">
        <v>64</v>
      </c>
    </row>
    <row r="20119" spans="2:14" x14ac:dyDescent="0.25">
      <c r="B20119">
        <v>176</v>
      </c>
      <c r="C20119">
        <v>0</v>
      </c>
      <c r="D20119">
        <v>944</v>
      </c>
      <c r="E20119">
        <v>64</v>
      </c>
      <c r="F20119" t="b">
        <f t="shared" si="313"/>
        <v>0</v>
      </c>
      <c r="K20119">
        <v>139</v>
      </c>
      <c r="L20119">
        <v>37</v>
      </c>
      <c r="M20119">
        <v>944</v>
      </c>
      <c r="N20119">
        <v>64</v>
      </c>
    </row>
    <row r="20120" spans="2:14" x14ac:dyDescent="0.25">
      <c r="B20120">
        <v>168</v>
      </c>
      <c r="C20120">
        <v>0</v>
      </c>
      <c r="D20120">
        <v>952</v>
      </c>
      <c r="E20120">
        <v>64</v>
      </c>
      <c r="F20120" t="b">
        <f t="shared" ref="F20120:F20183" si="314">C20120&gt;E20120</f>
        <v>0</v>
      </c>
      <c r="K20120">
        <v>176</v>
      </c>
      <c r="L20120">
        <v>111</v>
      </c>
      <c r="M20120">
        <v>833</v>
      </c>
      <c r="N20120">
        <v>64</v>
      </c>
    </row>
    <row r="20121" spans="2:14" x14ac:dyDescent="0.25">
      <c r="B20121">
        <v>153</v>
      </c>
      <c r="C20121">
        <v>0</v>
      </c>
      <c r="D20121">
        <v>967</v>
      </c>
      <c r="E20121">
        <v>64</v>
      </c>
      <c r="F20121" t="b">
        <f t="shared" si="314"/>
        <v>0</v>
      </c>
      <c r="K20121">
        <v>227</v>
      </c>
      <c r="L20121">
        <v>195</v>
      </c>
      <c r="M20121">
        <v>698</v>
      </c>
      <c r="N20121">
        <v>64</v>
      </c>
    </row>
    <row r="20122" spans="2:14" x14ac:dyDescent="0.25">
      <c r="B20122">
        <v>145</v>
      </c>
      <c r="C20122">
        <v>0</v>
      </c>
      <c r="D20122">
        <v>975</v>
      </c>
      <c r="E20122">
        <v>64</v>
      </c>
      <c r="F20122" t="b">
        <f t="shared" si="314"/>
        <v>0</v>
      </c>
      <c r="K20122">
        <v>276</v>
      </c>
      <c r="L20122">
        <v>188</v>
      </c>
      <c r="M20122">
        <v>656</v>
      </c>
      <c r="N20122">
        <v>64</v>
      </c>
    </row>
    <row r="20123" spans="2:14" x14ac:dyDescent="0.25">
      <c r="B20123">
        <v>135</v>
      </c>
      <c r="C20123">
        <v>0</v>
      </c>
      <c r="D20123">
        <v>985</v>
      </c>
      <c r="E20123">
        <v>64</v>
      </c>
      <c r="F20123" t="b">
        <f t="shared" si="314"/>
        <v>0</v>
      </c>
      <c r="K20123">
        <v>327</v>
      </c>
      <c r="L20123">
        <v>137</v>
      </c>
      <c r="M20123">
        <v>656</v>
      </c>
      <c r="N20123">
        <v>64</v>
      </c>
    </row>
    <row r="20124" spans="2:14" x14ac:dyDescent="0.25">
      <c r="B20124">
        <v>128</v>
      </c>
      <c r="C20124">
        <v>0</v>
      </c>
      <c r="D20124">
        <v>992</v>
      </c>
      <c r="E20124">
        <v>64</v>
      </c>
      <c r="F20124" t="b">
        <f t="shared" si="314"/>
        <v>0</v>
      </c>
      <c r="K20124">
        <v>376</v>
      </c>
      <c r="L20124">
        <v>73</v>
      </c>
      <c r="M20124">
        <v>671</v>
      </c>
      <c r="N20124">
        <v>64</v>
      </c>
    </row>
    <row r="20125" spans="2:14" x14ac:dyDescent="0.25">
      <c r="B20125">
        <v>121</v>
      </c>
      <c r="C20125">
        <v>0</v>
      </c>
      <c r="D20125">
        <v>999</v>
      </c>
      <c r="E20125">
        <v>64</v>
      </c>
      <c r="F20125" t="b">
        <f t="shared" si="314"/>
        <v>0</v>
      </c>
      <c r="K20125">
        <v>412</v>
      </c>
      <c r="L20125">
        <v>18</v>
      </c>
      <c r="M20125">
        <v>690</v>
      </c>
      <c r="N20125">
        <v>64</v>
      </c>
    </row>
    <row r="20126" spans="2:14" x14ac:dyDescent="0.25">
      <c r="B20126">
        <v>113</v>
      </c>
      <c r="C20126">
        <v>0</v>
      </c>
      <c r="D20126">
        <v>1007</v>
      </c>
      <c r="E20126">
        <v>64</v>
      </c>
      <c r="F20126" t="b">
        <f t="shared" si="314"/>
        <v>0</v>
      </c>
      <c r="K20126">
        <v>414</v>
      </c>
      <c r="L20126">
        <v>0</v>
      </c>
      <c r="M20126">
        <v>706</v>
      </c>
      <c r="N20126">
        <v>64</v>
      </c>
    </row>
    <row r="20127" spans="2:14" x14ac:dyDescent="0.25">
      <c r="B20127">
        <v>104</v>
      </c>
      <c r="C20127">
        <v>0</v>
      </c>
      <c r="D20127">
        <v>1016</v>
      </c>
      <c r="E20127">
        <v>64</v>
      </c>
      <c r="F20127" t="b">
        <f t="shared" si="314"/>
        <v>0</v>
      </c>
      <c r="K20127">
        <v>405</v>
      </c>
      <c r="L20127">
        <v>0</v>
      </c>
      <c r="M20127">
        <v>715</v>
      </c>
      <c r="N20127">
        <v>64</v>
      </c>
    </row>
    <row r="20128" spans="2:14" x14ac:dyDescent="0.25">
      <c r="B20128">
        <v>94</v>
      </c>
      <c r="C20128">
        <v>0</v>
      </c>
      <c r="D20128">
        <v>1026</v>
      </c>
      <c r="E20128">
        <v>64</v>
      </c>
      <c r="F20128" t="b">
        <f t="shared" si="314"/>
        <v>0</v>
      </c>
      <c r="K20128">
        <v>389</v>
      </c>
      <c r="L20128">
        <v>0</v>
      </c>
      <c r="M20128">
        <v>731</v>
      </c>
      <c r="N20128">
        <v>64</v>
      </c>
    </row>
    <row r="20129" spans="2:14" x14ac:dyDescent="0.25">
      <c r="B20129">
        <v>88</v>
      </c>
      <c r="C20129">
        <v>0</v>
      </c>
      <c r="D20129">
        <v>1032</v>
      </c>
      <c r="E20129">
        <v>64</v>
      </c>
      <c r="F20129" t="b">
        <f t="shared" si="314"/>
        <v>0</v>
      </c>
      <c r="K20129">
        <v>378</v>
      </c>
      <c r="L20129">
        <v>0</v>
      </c>
      <c r="M20129">
        <v>742</v>
      </c>
      <c r="N20129">
        <v>64</v>
      </c>
    </row>
    <row r="20130" spans="2:14" x14ac:dyDescent="0.25">
      <c r="B20130">
        <v>76</v>
      </c>
      <c r="C20130">
        <v>0</v>
      </c>
      <c r="D20130">
        <v>1044</v>
      </c>
      <c r="E20130">
        <v>64</v>
      </c>
      <c r="F20130" t="b">
        <f t="shared" si="314"/>
        <v>0</v>
      </c>
      <c r="K20130">
        <v>361</v>
      </c>
      <c r="L20130">
        <v>0</v>
      </c>
      <c r="M20130">
        <v>759</v>
      </c>
      <c r="N20130">
        <v>64</v>
      </c>
    </row>
    <row r="20131" spans="2:14" x14ac:dyDescent="0.25">
      <c r="B20131">
        <v>72</v>
      </c>
      <c r="C20131">
        <v>31</v>
      </c>
      <c r="D20131">
        <v>1017</v>
      </c>
      <c r="E20131">
        <v>64</v>
      </c>
      <c r="F20131" t="b">
        <f t="shared" si="314"/>
        <v>0</v>
      </c>
      <c r="K20131">
        <v>348</v>
      </c>
      <c r="L20131">
        <v>0</v>
      </c>
      <c r="M20131">
        <v>772</v>
      </c>
      <c r="N20131">
        <v>64</v>
      </c>
    </row>
    <row r="20132" spans="2:14" x14ac:dyDescent="0.25">
      <c r="B20132">
        <v>100</v>
      </c>
      <c r="C20132">
        <v>174</v>
      </c>
      <c r="D20132">
        <v>846</v>
      </c>
      <c r="E20132">
        <v>64</v>
      </c>
      <c r="F20132" t="b">
        <f t="shared" si="314"/>
        <v>1</v>
      </c>
      <c r="K20132">
        <v>335</v>
      </c>
      <c r="L20132">
        <v>0</v>
      </c>
      <c r="M20132">
        <v>785</v>
      </c>
      <c r="N20132">
        <v>64</v>
      </c>
    </row>
    <row r="20133" spans="2:14" x14ac:dyDescent="0.25">
      <c r="B20133">
        <v>150</v>
      </c>
      <c r="C20133">
        <v>298</v>
      </c>
      <c r="D20133">
        <v>672</v>
      </c>
      <c r="E20133">
        <v>64</v>
      </c>
      <c r="F20133" t="b">
        <f t="shared" si="314"/>
        <v>1</v>
      </c>
      <c r="K20133">
        <v>328</v>
      </c>
      <c r="L20133">
        <v>14</v>
      </c>
      <c r="M20133">
        <v>778</v>
      </c>
      <c r="N20133">
        <v>64</v>
      </c>
    </row>
    <row r="20134" spans="2:14" x14ac:dyDescent="0.25">
      <c r="B20134">
        <v>210</v>
      </c>
      <c r="C20134">
        <v>272</v>
      </c>
      <c r="D20134">
        <v>638</v>
      </c>
      <c r="E20134">
        <v>64</v>
      </c>
      <c r="F20134" t="b">
        <f t="shared" si="314"/>
        <v>1</v>
      </c>
      <c r="K20134">
        <v>332</v>
      </c>
      <c r="L20134">
        <v>6</v>
      </c>
      <c r="M20134">
        <v>782</v>
      </c>
      <c r="N20134">
        <v>64</v>
      </c>
    </row>
    <row r="20135" spans="2:14" x14ac:dyDescent="0.25">
      <c r="B20135">
        <v>271</v>
      </c>
      <c r="C20135">
        <v>212</v>
      </c>
      <c r="D20135">
        <v>637</v>
      </c>
      <c r="E20135">
        <v>64</v>
      </c>
      <c r="F20135" t="b">
        <f t="shared" si="314"/>
        <v>1</v>
      </c>
      <c r="K20135">
        <v>321</v>
      </c>
      <c r="L20135">
        <v>1</v>
      </c>
      <c r="M20135">
        <v>798</v>
      </c>
      <c r="N20135">
        <v>64</v>
      </c>
    </row>
    <row r="20136" spans="2:14" x14ac:dyDescent="0.25">
      <c r="B20136">
        <v>319</v>
      </c>
      <c r="C20136">
        <v>151</v>
      </c>
      <c r="D20136">
        <v>650</v>
      </c>
      <c r="E20136">
        <v>64</v>
      </c>
      <c r="F20136" t="b">
        <f t="shared" si="314"/>
        <v>1</v>
      </c>
      <c r="K20136">
        <v>312</v>
      </c>
      <c r="L20136">
        <v>8</v>
      </c>
      <c r="M20136">
        <v>800</v>
      </c>
      <c r="N20136">
        <v>64</v>
      </c>
    </row>
    <row r="20137" spans="2:14" x14ac:dyDescent="0.25">
      <c r="B20137">
        <v>369</v>
      </c>
      <c r="C20137">
        <v>91</v>
      </c>
      <c r="D20137">
        <v>660</v>
      </c>
      <c r="E20137">
        <v>64</v>
      </c>
      <c r="F20137" t="b">
        <f t="shared" si="314"/>
        <v>1</v>
      </c>
      <c r="K20137">
        <v>310</v>
      </c>
      <c r="L20137">
        <v>1</v>
      </c>
      <c r="M20137">
        <v>809</v>
      </c>
      <c r="N20137">
        <v>64</v>
      </c>
    </row>
    <row r="20138" spans="2:14" x14ac:dyDescent="0.25">
      <c r="B20138">
        <v>413</v>
      </c>
      <c r="C20138">
        <v>37</v>
      </c>
      <c r="D20138">
        <v>670</v>
      </c>
      <c r="E20138">
        <v>64</v>
      </c>
      <c r="F20138" t="b">
        <f t="shared" si="314"/>
        <v>0</v>
      </c>
      <c r="K20138">
        <v>304</v>
      </c>
      <c r="L20138">
        <v>0</v>
      </c>
      <c r="M20138">
        <v>816</v>
      </c>
      <c r="N20138">
        <v>64</v>
      </c>
    </row>
    <row r="20139" spans="2:14" x14ac:dyDescent="0.25">
      <c r="B20139">
        <v>435</v>
      </c>
      <c r="C20139">
        <v>2</v>
      </c>
      <c r="D20139">
        <v>683</v>
      </c>
      <c r="E20139">
        <v>64</v>
      </c>
      <c r="F20139" t="b">
        <f t="shared" si="314"/>
        <v>0</v>
      </c>
      <c r="K20139">
        <v>294</v>
      </c>
      <c r="L20139">
        <v>0</v>
      </c>
      <c r="M20139">
        <v>826</v>
      </c>
      <c r="N20139">
        <v>64</v>
      </c>
    </row>
    <row r="20140" spans="2:14" x14ac:dyDescent="0.25">
      <c r="B20140">
        <v>424</v>
      </c>
      <c r="C20140">
        <v>0</v>
      </c>
      <c r="D20140">
        <v>696</v>
      </c>
      <c r="E20140">
        <v>64</v>
      </c>
      <c r="F20140" t="b">
        <f t="shared" si="314"/>
        <v>0</v>
      </c>
      <c r="K20140">
        <v>287</v>
      </c>
      <c r="L20140">
        <v>0</v>
      </c>
      <c r="M20140">
        <v>833</v>
      </c>
      <c r="N20140">
        <v>64</v>
      </c>
    </row>
    <row r="20141" spans="2:14" x14ac:dyDescent="0.25">
      <c r="B20141">
        <v>413</v>
      </c>
      <c r="C20141">
        <v>0</v>
      </c>
      <c r="D20141">
        <v>707</v>
      </c>
      <c r="E20141">
        <v>64</v>
      </c>
      <c r="F20141" t="b">
        <f t="shared" si="314"/>
        <v>0</v>
      </c>
      <c r="K20141">
        <v>275</v>
      </c>
      <c r="L20141">
        <v>1</v>
      </c>
      <c r="M20141">
        <v>844</v>
      </c>
      <c r="N20141">
        <v>64</v>
      </c>
    </row>
    <row r="20142" spans="2:14" x14ac:dyDescent="0.25">
      <c r="B20142">
        <v>400</v>
      </c>
      <c r="C20142">
        <v>0</v>
      </c>
      <c r="D20142">
        <v>720</v>
      </c>
      <c r="E20142">
        <v>64</v>
      </c>
      <c r="F20142" t="b">
        <f t="shared" si="314"/>
        <v>0</v>
      </c>
      <c r="K20142">
        <v>269</v>
      </c>
      <c r="L20142">
        <v>19</v>
      </c>
      <c r="M20142">
        <v>832</v>
      </c>
      <c r="N20142">
        <v>64</v>
      </c>
    </row>
    <row r="20143" spans="2:14" x14ac:dyDescent="0.25">
      <c r="B20143">
        <v>392</v>
      </c>
      <c r="C20143">
        <v>2</v>
      </c>
      <c r="D20143">
        <v>726</v>
      </c>
      <c r="E20143">
        <v>64</v>
      </c>
      <c r="F20143" t="b">
        <f t="shared" si="314"/>
        <v>0</v>
      </c>
      <c r="K20143">
        <v>277</v>
      </c>
      <c r="L20143">
        <v>21</v>
      </c>
      <c r="M20143">
        <v>822</v>
      </c>
      <c r="N20143">
        <v>64</v>
      </c>
    </row>
    <row r="20144" spans="2:14" x14ac:dyDescent="0.25">
      <c r="B20144">
        <v>378</v>
      </c>
      <c r="C20144">
        <v>0</v>
      </c>
      <c r="D20144">
        <v>742</v>
      </c>
      <c r="E20144">
        <v>64</v>
      </c>
      <c r="F20144" t="b">
        <f t="shared" si="314"/>
        <v>0</v>
      </c>
      <c r="K20144">
        <v>281</v>
      </c>
      <c r="L20144">
        <v>20</v>
      </c>
      <c r="M20144">
        <v>819</v>
      </c>
      <c r="N20144">
        <v>64</v>
      </c>
    </row>
    <row r="20145" spans="2:14" x14ac:dyDescent="0.25">
      <c r="B20145">
        <v>368</v>
      </c>
      <c r="C20145">
        <v>0</v>
      </c>
      <c r="D20145">
        <v>752</v>
      </c>
      <c r="E20145">
        <v>64</v>
      </c>
      <c r="F20145" t="b">
        <f t="shared" si="314"/>
        <v>0</v>
      </c>
      <c r="K20145">
        <v>289</v>
      </c>
      <c r="L20145">
        <v>22</v>
      </c>
      <c r="M20145">
        <v>809</v>
      </c>
      <c r="N20145">
        <v>64</v>
      </c>
    </row>
    <row r="20146" spans="2:14" x14ac:dyDescent="0.25">
      <c r="B20146">
        <v>356</v>
      </c>
      <c r="C20146">
        <v>0</v>
      </c>
      <c r="D20146">
        <v>764</v>
      </c>
      <c r="E20146">
        <v>64</v>
      </c>
      <c r="F20146" t="b">
        <f t="shared" si="314"/>
        <v>0</v>
      </c>
      <c r="K20146">
        <v>296</v>
      </c>
      <c r="L20146">
        <v>2</v>
      </c>
      <c r="M20146">
        <v>822</v>
      </c>
      <c r="N20146">
        <v>64</v>
      </c>
    </row>
    <row r="20147" spans="2:14" x14ac:dyDescent="0.25">
      <c r="B20147">
        <v>343</v>
      </c>
      <c r="C20147">
        <v>0</v>
      </c>
      <c r="D20147">
        <v>777</v>
      </c>
      <c r="E20147">
        <v>64</v>
      </c>
      <c r="F20147" t="b">
        <f t="shared" si="314"/>
        <v>0</v>
      </c>
      <c r="K20147">
        <v>287</v>
      </c>
      <c r="L20147">
        <v>0</v>
      </c>
      <c r="M20147">
        <v>833</v>
      </c>
      <c r="N20147">
        <v>64</v>
      </c>
    </row>
    <row r="20148" spans="2:14" x14ac:dyDescent="0.25">
      <c r="B20148">
        <v>334</v>
      </c>
      <c r="C20148">
        <v>0</v>
      </c>
      <c r="D20148">
        <v>786</v>
      </c>
      <c r="E20148">
        <v>64</v>
      </c>
      <c r="F20148" t="b">
        <f t="shared" si="314"/>
        <v>0</v>
      </c>
      <c r="K20148">
        <v>279</v>
      </c>
      <c r="L20148">
        <v>0</v>
      </c>
      <c r="M20148">
        <v>841</v>
      </c>
      <c r="N20148">
        <v>64</v>
      </c>
    </row>
    <row r="20149" spans="2:14" x14ac:dyDescent="0.25">
      <c r="B20149">
        <v>325</v>
      </c>
      <c r="C20149">
        <v>0</v>
      </c>
      <c r="D20149">
        <v>795</v>
      </c>
      <c r="E20149">
        <v>64</v>
      </c>
      <c r="F20149" t="b">
        <f t="shared" si="314"/>
        <v>0</v>
      </c>
      <c r="K20149">
        <v>272</v>
      </c>
      <c r="L20149">
        <v>0</v>
      </c>
      <c r="M20149">
        <v>848</v>
      </c>
      <c r="N20149">
        <v>64</v>
      </c>
    </row>
    <row r="20150" spans="2:14" x14ac:dyDescent="0.25">
      <c r="B20150">
        <v>310</v>
      </c>
      <c r="C20150">
        <v>0</v>
      </c>
      <c r="D20150">
        <v>810</v>
      </c>
      <c r="E20150">
        <v>64</v>
      </c>
      <c r="F20150" t="b">
        <f t="shared" si="314"/>
        <v>0</v>
      </c>
      <c r="K20150">
        <v>259</v>
      </c>
      <c r="L20150">
        <v>0</v>
      </c>
      <c r="M20150">
        <v>861</v>
      </c>
      <c r="N20150">
        <v>64</v>
      </c>
    </row>
    <row r="20151" spans="2:14" x14ac:dyDescent="0.25">
      <c r="B20151">
        <v>299</v>
      </c>
      <c r="C20151">
        <v>0</v>
      </c>
      <c r="D20151">
        <v>821</v>
      </c>
      <c r="E20151">
        <v>64</v>
      </c>
      <c r="F20151" t="b">
        <f t="shared" si="314"/>
        <v>0</v>
      </c>
      <c r="K20151">
        <v>248</v>
      </c>
      <c r="L20151">
        <v>0</v>
      </c>
      <c r="M20151">
        <v>872</v>
      </c>
      <c r="N20151">
        <v>64</v>
      </c>
    </row>
    <row r="20152" spans="2:14" x14ac:dyDescent="0.25">
      <c r="B20152">
        <v>289</v>
      </c>
      <c r="C20152">
        <v>1</v>
      </c>
      <c r="D20152">
        <v>830</v>
      </c>
      <c r="E20152">
        <v>64</v>
      </c>
      <c r="F20152" t="b">
        <f t="shared" si="314"/>
        <v>0</v>
      </c>
      <c r="K20152">
        <v>242</v>
      </c>
      <c r="L20152">
        <v>0</v>
      </c>
      <c r="M20152">
        <v>878</v>
      </c>
      <c r="N20152">
        <v>64</v>
      </c>
    </row>
    <row r="20153" spans="2:14" x14ac:dyDescent="0.25">
      <c r="B20153">
        <v>281</v>
      </c>
      <c r="C20153">
        <v>0</v>
      </c>
      <c r="D20153">
        <v>839</v>
      </c>
      <c r="E20153">
        <v>64</v>
      </c>
      <c r="F20153" t="b">
        <f t="shared" si="314"/>
        <v>0</v>
      </c>
      <c r="K20153">
        <v>233</v>
      </c>
      <c r="L20153">
        <v>1</v>
      </c>
      <c r="M20153">
        <v>886</v>
      </c>
      <c r="N20153">
        <v>64</v>
      </c>
    </row>
    <row r="20154" spans="2:14" x14ac:dyDescent="0.25">
      <c r="B20154">
        <v>268</v>
      </c>
      <c r="C20154">
        <v>0</v>
      </c>
      <c r="D20154">
        <v>852</v>
      </c>
      <c r="E20154">
        <v>64</v>
      </c>
      <c r="F20154" t="b">
        <f t="shared" si="314"/>
        <v>0</v>
      </c>
      <c r="K20154">
        <v>231</v>
      </c>
      <c r="L20154">
        <v>18</v>
      </c>
      <c r="M20154">
        <v>871</v>
      </c>
      <c r="N20154">
        <v>64</v>
      </c>
    </row>
    <row r="20155" spans="2:14" x14ac:dyDescent="0.25">
      <c r="B20155">
        <v>263</v>
      </c>
      <c r="C20155">
        <v>0</v>
      </c>
      <c r="D20155">
        <v>857</v>
      </c>
      <c r="E20155">
        <v>64</v>
      </c>
      <c r="F20155" t="b">
        <f t="shared" si="314"/>
        <v>0</v>
      </c>
      <c r="K20155">
        <v>242</v>
      </c>
      <c r="L20155">
        <v>25</v>
      </c>
      <c r="M20155">
        <v>853</v>
      </c>
      <c r="N20155">
        <v>64</v>
      </c>
    </row>
    <row r="20156" spans="2:14" x14ac:dyDescent="0.25">
      <c r="B20156">
        <v>249</v>
      </c>
      <c r="C20156">
        <v>0</v>
      </c>
      <c r="D20156">
        <v>871</v>
      </c>
      <c r="E20156">
        <v>64</v>
      </c>
      <c r="F20156" t="b">
        <f t="shared" si="314"/>
        <v>0</v>
      </c>
      <c r="K20156">
        <v>248</v>
      </c>
      <c r="L20156">
        <v>10</v>
      </c>
      <c r="M20156">
        <v>862</v>
      </c>
      <c r="N20156">
        <v>64</v>
      </c>
    </row>
    <row r="20157" spans="2:14" x14ac:dyDescent="0.25">
      <c r="B20157">
        <v>236</v>
      </c>
      <c r="C20157">
        <v>0</v>
      </c>
      <c r="D20157">
        <v>884</v>
      </c>
      <c r="E20157">
        <v>64</v>
      </c>
      <c r="F20157" t="b">
        <f t="shared" si="314"/>
        <v>0</v>
      </c>
      <c r="K20157">
        <v>257</v>
      </c>
      <c r="L20157">
        <v>24</v>
      </c>
      <c r="M20157">
        <v>839</v>
      </c>
      <c r="N20157">
        <v>64</v>
      </c>
    </row>
    <row r="20158" spans="2:14" x14ac:dyDescent="0.25">
      <c r="B20158">
        <v>227</v>
      </c>
      <c r="C20158">
        <v>0</v>
      </c>
      <c r="D20158">
        <v>893</v>
      </c>
      <c r="E20158">
        <v>64</v>
      </c>
      <c r="F20158" t="b">
        <f t="shared" si="314"/>
        <v>0</v>
      </c>
      <c r="K20158">
        <v>269</v>
      </c>
      <c r="L20158">
        <v>0</v>
      </c>
      <c r="M20158">
        <v>851</v>
      </c>
      <c r="N20158">
        <v>64</v>
      </c>
    </row>
    <row r="20159" spans="2:14" x14ac:dyDescent="0.25">
      <c r="B20159">
        <v>219</v>
      </c>
      <c r="C20159">
        <v>1</v>
      </c>
      <c r="D20159">
        <v>900</v>
      </c>
      <c r="E20159">
        <v>64</v>
      </c>
      <c r="F20159" t="b">
        <f t="shared" si="314"/>
        <v>0</v>
      </c>
      <c r="K20159">
        <v>253</v>
      </c>
      <c r="L20159">
        <v>0</v>
      </c>
      <c r="M20159">
        <v>867</v>
      </c>
      <c r="N20159">
        <v>64</v>
      </c>
    </row>
    <row r="20160" spans="2:14" x14ac:dyDescent="0.25">
      <c r="B20160">
        <v>215</v>
      </c>
      <c r="C20160">
        <v>0</v>
      </c>
      <c r="D20160">
        <v>905</v>
      </c>
      <c r="E20160">
        <v>64</v>
      </c>
      <c r="F20160" t="b">
        <f t="shared" si="314"/>
        <v>0</v>
      </c>
      <c r="K20160">
        <v>239</v>
      </c>
      <c r="L20160">
        <v>0</v>
      </c>
      <c r="M20160">
        <v>881</v>
      </c>
      <c r="N20160">
        <v>64</v>
      </c>
    </row>
    <row r="20161" spans="2:14" x14ac:dyDescent="0.25">
      <c r="B20161">
        <v>208</v>
      </c>
      <c r="C20161">
        <v>0</v>
      </c>
      <c r="D20161">
        <v>912</v>
      </c>
      <c r="E20161">
        <v>64</v>
      </c>
      <c r="F20161" t="b">
        <f t="shared" si="314"/>
        <v>0</v>
      </c>
      <c r="K20161">
        <v>230</v>
      </c>
      <c r="L20161">
        <v>0</v>
      </c>
      <c r="M20161">
        <v>890</v>
      </c>
      <c r="N20161">
        <v>64</v>
      </c>
    </row>
    <row r="20162" spans="2:14" x14ac:dyDescent="0.25">
      <c r="B20162">
        <v>201</v>
      </c>
      <c r="C20162">
        <v>0</v>
      </c>
      <c r="D20162">
        <v>919</v>
      </c>
      <c r="E20162">
        <v>64</v>
      </c>
      <c r="F20162" t="b">
        <f t="shared" si="314"/>
        <v>0</v>
      </c>
      <c r="K20162">
        <v>213</v>
      </c>
      <c r="L20162">
        <v>0</v>
      </c>
      <c r="M20162">
        <v>907</v>
      </c>
      <c r="N20162">
        <v>64</v>
      </c>
    </row>
    <row r="20163" spans="2:14" x14ac:dyDescent="0.25">
      <c r="B20163">
        <v>191</v>
      </c>
      <c r="C20163">
        <v>0</v>
      </c>
      <c r="D20163">
        <v>929</v>
      </c>
      <c r="E20163">
        <v>64</v>
      </c>
      <c r="F20163" t="b">
        <f t="shared" si="314"/>
        <v>0</v>
      </c>
      <c r="K20163">
        <v>204</v>
      </c>
      <c r="L20163">
        <v>0</v>
      </c>
      <c r="M20163">
        <v>916</v>
      </c>
      <c r="N20163">
        <v>64</v>
      </c>
    </row>
    <row r="20164" spans="2:14" x14ac:dyDescent="0.25">
      <c r="B20164">
        <v>182</v>
      </c>
      <c r="C20164">
        <v>0</v>
      </c>
      <c r="D20164">
        <v>938</v>
      </c>
      <c r="E20164">
        <v>64</v>
      </c>
      <c r="F20164" t="b">
        <f t="shared" si="314"/>
        <v>0</v>
      </c>
      <c r="K20164">
        <v>196</v>
      </c>
      <c r="L20164">
        <v>10</v>
      </c>
      <c r="M20164">
        <v>914</v>
      </c>
      <c r="N20164">
        <v>64</v>
      </c>
    </row>
    <row r="20165" spans="2:14" x14ac:dyDescent="0.25">
      <c r="B20165">
        <v>179</v>
      </c>
      <c r="C20165">
        <v>0</v>
      </c>
      <c r="D20165">
        <v>941</v>
      </c>
      <c r="E20165">
        <v>64</v>
      </c>
      <c r="F20165" t="b">
        <f t="shared" si="314"/>
        <v>0</v>
      </c>
      <c r="K20165">
        <v>197</v>
      </c>
      <c r="L20165">
        <v>17</v>
      </c>
      <c r="M20165">
        <v>906</v>
      </c>
      <c r="N20165">
        <v>64</v>
      </c>
    </row>
    <row r="20166" spans="2:14" x14ac:dyDescent="0.25">
      <c r="B20166">
        <v>169</v>
      </c>
      <c r="C20166">
        <v>0</v>
      </c>
      <c r="D20166">
        <v>951</v>
      </c>
      <c r="E20166">
        <v>64</v>
      </c>
      <c r="F20166" t="b">
        <f t="shared" si="314"/>
        <v>0</v>
      </c>
      <c r="K20166">
        <v>203</v>
      </c>
      <c r="L20166">
        <v>7</v>
      </c>
      <c r="M20166">
        <v>910</v>
      </c>
      <c r="N20166">
        <v>64</v>
      </c>
    </row>
    <row r="20167" spans="2:14" x14ac:dyDescent="0.25">
      <c r="B20167">
        <v>159</v>
      </c>
      <c r="C20167">
        <v>0</v>
      </c>
      <c r="D20167">
        <v>961</v>
      </c>
      <c r="E20167">
        <v>64</v>
      </c>
      <c r="F20167" t="b">
        <f t="shared" si="314"/>
        <v>0</v>
      </c>
      <c r="K20167">
        <v>197</v>
      </c>
      <c r="L20167">
        <v>0</v>
      </c>
      <c r="M20167">
        <v>923</v>
      </c>
      <c r="N20167">
        <v>64</v>
      </c>
    </row>
    <row r="20168" spans="2:14" x14ac:dyDescent="0.25">
      <c r="B20168">
        <v>151</v>
      </c>
      <c r="C20168">
        <v>0</v>
      </c>
      <c r="D20168">
        <v>969</v>
      </c>
      <c r="E20168">
        <v>64</v>
      </c>
      <c r="F20168" t="b">
        <f t="shared" si="314"/>
        <v>0</v>
      </c>
      <c r="K20168">
        <v>186</v>
      </c>
      <c r="L20168">
        <v>0</v>
      </c>
      <c r="M20168">
        <v>934</v>
      </c>
      <c r="N20168">
        <v>64</v>
      </c>
    </row>
    <row r="20169" spans="2:14" x14ac:dyDescent="0.25">
      <c r="B20169">
        <v>142</v>
      </c>
      <c r="C20169">
        <v>0</v>
      </c>
      <c r="D20169">
        <v>978</v>
      </c>
      <c r="E20169">
        <v>64</v>
      </c>
      <c r="F20169" t="b">
        <f t="shared" si="314"/>
        <v>0</v>
      </c>
      <c r="K20169">
        <v>178</v>
      </c>
      <c r="L20169">
        <v>0</v>
      </c>
      <c r="M20169">
        <v>942</v>
      </c>
      <c r="N20169">
        <v>64</v>
      </c>
    </row>
    <row r="20170" spans="2:14" x14ac:dyDescent="0.25">
      <c r="B20170">
        <v>143</v>
      </c>
      <c r="C20170">
        <v>7</v>
      </c>
      <c r="D20170">
        <v>970</v>
      </c>
      <c r="E20170">
        <v>64</v>
      </c>
      <c r="F20170" t="b">
        <f t="shared" si="314"/>
        <v>0</v>
      </c>
      <c r="K20170">
        <v>174</v>
      </c>
      <c r="L20170">
        <v>0</v>
      </c>
      <c r="M20170">
        <v>946</v>
      </c>
      <c r="N20170">
        <v>64</v>
      </c>
    </row>
    <row r="20171" spans="2:14" x14ac:dyDescent="0.25">
      <c r="B20171">
        <v>150</v>
      </c>
      <c r="C20171">
        <v>0</v>
      </c>
      <c r="D20171">
        <v>970</v>
      </c>
      <c r="E20171">
        <v>64</v>
      </c>
      <c r="F20171" t="b">
        <f t="shared" si="314"/>
        <v>0</v>
      </c>
      <c r="K20171">
        <v>162</v>
      </c>
      <c r="L20171">
        <v>0</v>
      </c>
      <c r="M20171">
        <v>958</v>
      </c>
      <c r="N20171">
        <v>64</v>
      </c>
    </row>
    <row r="20172" spans="2:14" x14ac:dyDescent="0.25">
      <c r="B20172">
        <v>140</v>
      </c>
      <c r="C20172">
        <v>0</v>
      </c>
      <c r="D20172">
        <v>980</v>
      </c>
      <c r="E20172">
        <v>64</v>
      </c>
      <c r="F20172" t="b">
        <f t="shared" si="314"/>
        <v>0</v>
      </c>
      <c r="K20172">
        <v>156</v>
      </c>
      <c r="L20172">
        <v>0</v>
      </c>
      <c r="M20172">
        <v>964</v>
      </c>
      <c r="N20172">
        <v>64</v>
      </c>
    </row>
    <row r="20173" spans="2:14" x14ac:dyDescent="0.25">
      <c r="B20173">
        <v>127</v>
      </c>
      <c r="C20173">
        <v>0</v>
      </c>
      <c r="D20173">
        <v>993</v>
      </c>
      <c r="E20173">
        <v>64</v>
      </c>
      <c r="F20173" t="b">
        <f t="shared" si="314"/>
        <v>0</v>
      </c>
      <c r="K20173">
        <v>151</v>
      </c>
      <c r="L20173">
        <v>0</v>
      </c>
      <c r="M20173">
        <v>969</v>
      </c>
      <c r="N20173">
        <v>64</v>
      </c>
    </row>
    <row r="20174" spans="2:14" x14ac:dyDescent="0.25">
      <c r="B20174">
        <v>116</v>
      </c>
      <c r="C20174">
        <v>0</v>
      </c>
      <c r="D20174">
        <v>1004</v>
      </c>
      <c r="E20174">
        <v>64</v>
      </c>
      <c r="F20174" t="b">
        <f t="shared" si="314"/>
        <v>0</v>
      </c>
      <c r="K20174">
        <v>145</v>
      </c>
      <c r="L20174">
        <v>0</v>
      </c>
      <c r="M20174">
        <v>975</v>
      </c>
      <c r="N20174">
        <v>64</v>
      </c>
    </row>
    <row r="20175" spans="2:14" x14ac:dyDescent="0.25">
      <c r="B20175">
        <v>108</v>
      </c>
      <c r="C20175">
        <v>0</v>
      </c>
      <c r="D20175">
        <v>1012</v>
      </c>
      <c r="E20175">
        <v>64</v>
      </c>
      <c r="F20175" t="b">
        <f t="shared" si="314"/>
        <v>0</v>
      </c>
      <c r="K20175">
        <v>141</v>
      </c>
      <c r="L20175">
        <v>0</v>
      </c>
      <c r="M20175">
        <v>979</v>
      </c>
      <c r="N20175">
        <v>64</v>
      </c>
    </row>
    <row r="20176" spans="2:14" x14ac:dyDescent="0.25">
      <c r="B20176">
        <v>97</v>
      </c>
      <c r="C20176">
        <v>0</v>
      </c>
      <c r="D20176">
        <v>1023</v>
      </c>
      <c r="E20176">
        <v>64</v>
      </c>
      <c r="F20176" t="b">
        <f t="shared" si="314"/>
        <v>0</v>
      </c>
      <c r="K20176">
        <v>138</v>
      </c>
      <c r="L20176">
        <v>0</v>
      </c>
      <c r="M20176">
        <v>982</v>
      </c>
      <c r="N20176">
        <v>64</v>
      </c>
    </row>
    <row r="20177" spans="2:14" x14ac:dyDescent="0.25">
      <c r="B20177">
        <v>93</v>
      </c>
      <c r="C20177">
        <v>0</v>
      </c>
      <c r="D20177">
        <v>1027</v>
      </c>
      <c r="E20177">
        <v>64</v>
      </c>
      <c r="F20177" t="b">
        <f t="shared" si="314"/>
        <v>0</v>
      </c>
      <c r="K20177">
        <v>135</v>
      </c>
      <c r="L20177">
        <v>0</v>
      </c>
      <c r="M20177">
        <v>985</v>
      </c>
      <c r="N20177">
        <v>64</v>
      </c>
    </row>
    <row r="20178" spans="2:14" x14ac:dyDescent="0.25">
      <c r="B20178">
        <v>77</v>
      </c>
      <c r="C20178">
        <v>0</v>
      </c>
      <c r="D20178">
        <v>1043</v>
      </c>
      <c r="E20178">
        <v>64</v>
      </c>
      <c r="F20178" t="b">
        <f t="shared" si="314"/>
        <v>0</v>
      </c>
      <c r="K20178">
        <v>128</v>
      </c>
      <c r="L20178">
        <v>0</v>
      </c>
      <c r="M20178">
        <v>992</v>
      </c>
      <c r="N20178">
        <v>64</v>
      </c>
    </row>
    <row r="20179" spans="2:14" x14ac:dyDescent="0.25">
      <c r="B20179">
        <v>72</v>
      </c>
      <c r="C20179">
        <v>0</v>
      </c>
      <c r="D20179">
        <v>1048</v>
      </c>
      <c r="E20179">
        <v>64</v>
      </c>
      <c r="F20179" t="b">
        <f t="shared" si="314"/>
        <v>0</v>
      </c>
      <c r="K20179">
        <v>125</v>
      </c>
      <c r="L20179">
        <v>0</v>
      </c>
      <c r="M20179">
        <v>995</v>
      </c>
      <c r="N20179">
        <v>64</v>
      </c>
    </row>
    <row r="20180" spans="2:14" x14ac:dyDescent="0.25">
      <c r="B20180">
        <v>65</v>
      </c>
      <c r="C20180">
        <v>0</v>
      </c>
      <c r="D20180">
        <v>1055</v>
      </c>
      <c r="E20180">
        <v>64</v>
      </c>
      <c r="F20180" t="b">
        <f t="shared" si="314"/>
        <v>0</v>
      </c>
      <c r="K20180">
        <v>124</v>
      </c>
      <c r="L20180">
        <v>3</v>
      </c>
      <c r="M20180">
        <v>993</v>
      </c>
      <c r="N20180">
        <v>64</v>
      </c>
    </row>
    <row r="20181" spans="2:14" x14ac:dyDescent="0.25">
      <c r="B20181">
        <v>58</v>
      </c>
      <c r="C20181">
        <v>0</v>
      </c>
      <c r="D20181">
        <v>1062</v>
      </c>
      <c r="E20181">
        <v>64</v>
      </c>
      <c r="F20181" t="b">
        <f t="shared" si="314"/>
        <v>0</v>
      </c>
      <c r="K20181">
        <v>129</v>
      </c>
      <c r="L20181">
        <v>0</v>
      </c>
      <c r="M20181">
        <v>991</v>
      </c>
      <c r="N20181">
        <v>64</v>
      </c>
    </row>
    <row r="20182" spans="2:14" x14ac:dyDescent="0.25">
      <c r="B20182">
        <v>50</v>
      </c>
      <c r="C20182">
        <v>0</v>
      </c>
      <c r="D20182">
        <v>1070</v>
      </c>
      <c r="E20182">
        <v>64</v>
      </c>
      <c r="F20182" t="b">
        <f t="shared" si="314"/>
        <v>0</v>
      </c>
      <c r="K20182">
        <v>124</v>
      </c>
      <c r="L20182">
        <v>0</v>
      </c>
      <c r="M20182">
        <v>996</v>
      </c>
      <c r="N20182">
        <v>64</v>
      </c>
    </row>
    <row r="20183" spans="2:14" x14ac:dyDescent="0.25">
      <c r="B20183">
        <v>43</v>
      </c>
      <c r="C20183">
        <v>0</v>
      </c>
      <c r="D20183">
        <v>1077</v>
      </c>
      <c r="E20183">
        <v>64</v>
      </c>
      <c r="F20183" t="b">
        <f t="shared" si="314"/>
        <v>0</v>
      </c>
      <c r="K20183">
        <v>121</v>
      </c>
      <c r="L20183">
        <v>0</v>
      </c>
      <c r="M20183">
        <v>999</v>
      </c>
      <c r="N20183">
        <v>64</v>
      </c>
    </row>
    <row r="20184" spans="2:14" x14ac:dyDescent="0.25">
      <c r="B20184">
        <v>36</v>
      </c>
      <c r="C20184">
        <v>0</v>
      </c>
      <c r="D20184">
        <v>1084</v>
      </c>
      <c r="E20184">
        <v>64</v>
      </c>
      <c r="F20184" t="b">
        <f t="shared" ref="F20184:F20247" si="315">C20184&gt;E20184</f>
        <v>0</v>
      </c>
      <c r="K20184">
        <v>118</v>
      </c>
      <c r="L20184">
        <v>0</v>
      </c>
      <c r="M20184">
        <v>1002</v>
      </c>
      <c r="N20184">
        <v>64</v>
      </c>
    </row>
    <row r="20185" spans="2:14" x14ac:dyDescent="0.25">
      <c r="B20185">
        <v>32</v>
      </c>
      <c r="C20185">
        <v>0</v>
      </c>
      <c r="D20185">
        <v>1088</v>
      </c>
      <c r="E20185">
        <v>64</v>
      </c>
      <c r="F20185" t="b">
        <f t="shared" si="315"/>
        <v>0</v>
      </c>
      <c r="K20185">
        <v>112</v>
      </c>
      <c r="L20185">
        <v>0</v>
      </c>
      <c r="M20185">
        <v>1008</v>
      </c>
      <c r="N20185">
        <v>64</v>
      </c>
    </row>
    <row r="20186" spans="2:14" x14ac:dyDescent="0.25">
      <c r="B20186">
        <v>30</v>
      </c>
      <c r="C20186">
        <v>1</v>
      </c>
      <c r="D20186">
        <v>1089</v>
      </c>
      <c r="E20186">
        <v>64</v>
      </c>
      <c r="F20186" t="b">
        <f t="shared" si="315"/>
        <v>0</v>
      </c>
      <c r="K20186">
        <v>111</v>
      </c>
      <c r="L20186">
        <v>0</v>
      </c>
      <c r="M20186">
        <v>1009</v>
      </c>
      <c r="N20186">
        <v>64</v>
      </c>
    </row>
    <row r="20187" spans="2:14" x14ac:dyDescent="0.25">
      <c r="B20187">
        <v>30</v>
      </c>
      <c r="C20187">
        <v>0</v>
      </c>
      <c r="D20187">
        <v>1090</v>
      </c>
      <c r="E20187">
        <v>64</v>
      </c>
      <c r="F20187" t="b">
        <f t="shared" si="315"/>
        <v>0</v>
      </c>
      <c r="K20187">
        <v>105</v>
      </c>
      <c r="L20187">
        <v>1</v>
      </c>
      <c r="M20187">
        <v>1014</v>
      </c>
      <c r="N20187">
        <v>64</v>
      </c>
    </row>
    <row r="20188" spans="2:14" x14ac:dyDescent="0.25">
      <c r="B20188">
        <v>29</v>
      </c>
      <c r="C20188">
        <v>1</v>
      </c>
      <c r="D20188">
        <v>1090</v>
      </c>
      <c r="E20188">
        <v>64</v>
      </c>
      <c r="F20188" t="b">
        <f t="shared" si="315"/>
        <v>0</v>
      </c>
      <c r="K20188">
        <v>99</v>
      </c>
      <c r="L20188">
        <v>0</v>
      </c>
      <c r="M20188">
        <v>1021</v>
      </c>
      <c r="N20188">
        <v>64</v>
      </c>
    </row>
    <row r="20189" spans="2:14" x14ac:dyDescent="0.25">
      <c r="B20189">
        <v>31</v>
      </c>
      <c r="C20189">
        <v>0</v>
      </c>
      <c r="D20189">
        <v>1089</v>
      </c>
      <c r="E20189">
        <v>64</v>
      </c>
      <c r="F20189" t="b">
        <f t="shared" si="315"/>
        <v>0</v>
      </c>
      <c r="K20189">
        <v>90</v>
      </c>
      <c r="L20189">
        <v>0</v>
      </c>
      <c r="M20189">
        <v>1030</v>
      </c>
      <c r="N20189">
        <v>64</v>
      </c>
    </row>
    <row r="20190" spans="2:14" x14ac:dyDescent="0.25">
      <c r="B20190">
        <v>29</v>
      </c>
      <c r="C20190">
        <v>0</v>
      </c>
      <c r="D20190">
        <v>1091</v>
      </c>
      <c r="E20190">
        <v>64</v>
      </c>
      <c r="F20190" t="b">
        <f t="shared" si="315"/>
        <v>0</v>
      </c>
      <c r="K20190">
        <v>85</v>
      </c>
      <c r="L20190">
        <v>0</v>
      </c>
      <c r="M20190">
        <v>1035</v>
      </c>
      <c r="N20190">
        <v>64</v>
      </c>
    </row>
    <row r="20191" spans="2:14" x14ac:dyDescent="0.25">
      <c r="B20191">
        <v>28</v>
      </c>
      <c r="C20191">
        <v>1</v>
      </c>
      <c r="D20191">
        <v>1091</v>
      </c>
      <c r="E20191">
        <v>64</v>
      </c>
      <c r="F20191" t="b">
        <f t="shared" si="315"/>
        <v>0</v>
      </c>
      <c r="K20191">
        <v>83</v>
      </c>
      <c r="L20191">
        <v>0</v>
      </c>
      <c r="M20191">
        <v>1037</v>
      </c>
      <c r="N20191">
        <v>64</v>
      </c>
    </row>
    <row r="20192" spans="2:14" x14ac:dyDescent="0.25">
      <c r="B20192">
        <v>28</v>
      </c>
      <c r="C20192">
        <v>0</v>
      </c>
      <c r="D20192">
        <v>1092</v>
      </c>
      <c r="E20192">
        <v>64</v>
      </c>
      <c r="F20192" t="b">
        <f t="shared" si="315"/>
        <v>0</v>
      </c>
      <c r="K20192">
        <v>81</v>
      </c>
      <c r="L20192">
        <v>0</v>
      </c>
      <c r="M20192">
        <v>1039</v>
      </c>
      <c r="N20192">
        <v>64</v>
      </c>
    </row>
    <row r="20193" spans="2:14" x14ac:dyDescent="0.25">
      <c r="B20193">
        <v>27</v>
      </c>
      <c r="C20193">
        <v>0</v>
      </c>
      <c r="D20193">
        <v>1093</v>
      </c>
      <c r="E20193">
        <v>64</v>
      </c>
      <c r="F20193" t="b">
        <f t="shared" si="315"/>
        <v>0</v>
      </c>
      <c r="K20193">
        <v>80</v>
      </c>
      <c r="L20193">
        <v>1</v>
      </c>
      <c r="M20193">
        <v>1039</v>
      </c>
      <c r="N20193">
        <v>64</v>
      </c>
    </row>
    <row r="20194" spans="2:14" x14ac:dyDescent="0.25">
      <c r="B20194">
        <v>28</v>
      </c>
      <c r="C20194">
        <v>0</v>
      </c>
      <c r="D20194">
        <v>1092</v>
      </c>
      <c r="E20194">
        <v>64</v>
      </c>
      <c r="F20194" t="b">
        <f t="shared" si="315"/>
        <v>0</v>
      </c>
      <c r="K20194">
        <v>76</v>
      </c>
      <c r="L20194">
        <v>0</v>
      </c>
      <c r="M20194">
        <v>1044</v>
      </c>
      <c r="N20194">
        <v>64</v>
      </c>
    </row>
    <row r="20195" spans="2:14" x14ac:dyDescent="0.25">
      <c r="B20195">
        <v>27</v>
      </c>
      <c r="C20195">
        <v>0</v>
      </c>
      <c r="D20195">
        <v>1093</v>
      </c>
      <c r="E20195">
        <v>64</v>
      </c>
      <c r="F20195" t="b">
        <f t="shared" si="315"/>
        <v>0</v>
      </c>
      <c r="K20195">
        <v>74</v>
      </c>
      <c r="L20195">
        <v>9</v>
      </c>
      <c r="M20195">
        <v>1037</v>
      </c>
      <c r="N20195">
        <v>64</v>
      </c>
    </row>
    <row r="20196" spans="2:14" x14ac:dyDescent="0.25">
      <c r="B20196">
        <v>28</v>
      </c>
      <c r="C20196">
        <v>0</v>
      </c>
      <c r="D20196">
        <v>1092</v>
      </c>
      <c r="E20196">
        <v>64</v>
      </c>
      <c r="F20196" t="b">
        <f t="shared" si="315"/>
        <v>0</v>
      </c>
      <c r="K20196">
        <v>98</v>
      </c>
      <c r="L20196">
        <v>91</v>
      </c>
      <c r="M20196">
        <v>931</v>
      </c>
      <c r="N20196">
        <v>64</v>
      </c>
    </row>
    <row r="20197" spans="2:14" x14ac:dyDescent="0.25">
      <c r="B20197">
        <v>28</v>
      </c>
      <c r="C20197">
        <v>0</v>
      </c>
      <c r="D20197">
        <v>1092</v>
      </c>
      <c r="E20197">
        <v>64</v>
      </c>
      <c r="F20197" t="b">
        <f t="shared" si="315"/>
        <v>0</v>
      </c>
      <c r="K20197">
        <v>148</v>
      </c>
      <c r="L20197">
        <v>230</v>
      </c>
      <c r="M20197">
        <v>742</v>
      </c>
      <c r="N20197">
        <v>64</v>
      </c>
    </row>
    <row r="20198" spans="2:14" x14ac:dyDescent="0.25">
      <c r="B20198">
        <v>27</v>
      </c>
      <c r="C20198">
        <v>0</v>
      </c>
      <c r="D20198">
        <v>1093</v>
      </c>
      <c r="E20198">
        <v>64</v>
      </c>
      <c r="F20198" t="b">
        <f t="shared" si="315"/>
        <v>0</v>
      </c>
      <c r="K20198">
        <v>203</v>
      </c>
      <c r="L20198">
        <v>269</v>
      </c>
      <c r="M20198">
        <v>648</v>
      </c>
      <c r="N20198">
        <v>64</v>
      </c>
    </row>
    <row r="20199" spans="2:14" x14ac:dyDescent="0.25">
      <c r="B20199">
        <v>27</v>
      </c>
      <c r="C20199">
        <v>0</v>
      </c>
      <c r="D20199">
        <v>1093</v>
      </c>
      <c r="E20199">
        <v>64</v>
      </c>
      <c r="F20199" t="b">
        <f t="shared" si="315"/>
        <v>0</v>
      </c>
      <c r="K20199">
        <v>255</v>
      </c>
      <c r="L20199">
        <v>215</v>
      </c>
      <c r="M20199">
        <v>650</v>
      </c>
      <c r="N20199">
        <v>64</v>
      </c>
    </row>
    <row r="20200" spans="2:14" x14ac:dyDescent="0.25">
      <c r="B20200">
        <v>26</v>
      </c>
      <c r="C20200">
        <v>0</v>
      </c>
      <c r="D20200">
        <v>1094</v>
      </c>
      <c r="E20200">
        <v>64</v>
      </c>
      <c r="F20200" t="b">
        <f t="shared" si="315"/>
        <v>0</v>
      </c>
      <c r="K20200">
        <v>305</v>
      </c>
      <c r="L20200">
        <v>160</v>
      </c>
      <c r="M20200">
        <v>655</v>
      </c>
      <c r="N20200">
        <v>64</v>
      </c>
    </row>
    <row r="20201" spans="2:14" x14ac:dyDescent="0.25">
      <c r="B20201">
        <v>26</v>
      </c>
      <c r="C20201">
        <v>0</v>
      </c>
      <c r="D20201">
        <v>1094</v>
      </c>
      <c r="E20201">
        <v>64</v>
      </c>
      <c r="F20201" t="b">
        <f t="shared" si="315"/>
        <v>0</v>
      </c>
      <c r="K20201">
        <v>360</v>
      </c>
      <c r="L20201">
        <v>101</v>
      </c>
      <c r="M20201">
        <v>659</v>
      </c>
      <c r="N20201">
        <v>64</v>
      </c>
    </row>
    <row r="20202" spans="2:14" x14ac:dyDescent="0.25">
      <c r="B20202">
        <v>25</v>
      </c>
      <c r="C20202">
        <v>0</v>
      </c>
      <c r="D20202">
        <v>1095</v>
      </c>
      <c r="E20202">
        <v>64</v>
      </c>
      <c r="F20202" t="b">
        <f t="shared" si="315"/>
        <v>0</v>
      </c>
      <c r="K20202">
        <v>404</v>
      </c>
      <c r="L20202">
        <v>35</v>
      </c>
      <c r="M20202">
        <v>681</v>
      </c>
      <c r="N20202">
        <v>64</v>
      </c>
    </row>
    <row r="20203" spans="2:14" x14ac:dyDescent="0.25">
      <c r="B20203">
        <v>25</v>
      </c>
      <c r="C20203">
        <v>1</v>
      </c>
      <c r="D20203">
        <v>1094</v>
      </c>
      <c r="E20203">
        <v>64</v>
      </c>
      <c r="F20203" t="b">
        <f t="shared" si="315"/>
        <v>0</v>
      </c>
      <c r="K20203">
        <v>415</v>
      </c>
      <c r="L20203">
        <v>3</v>
      </c>
      <c r="M20203">
        <v>702</v>
      </c>
      <c r="N20203">
        <v>64</v>
      </c>
    </row>
    <row r="20204" spans="2:14" x14ac:dyDescent="0.25">
      <c r="B20204">
        <v>24</v>
      </c>
      <c r="C20204">
        <v>5</v>
      </c>
      <c r="D20204">
        <v>1091</v>
      </c>
      <c r="E20204">
        <v>64</v>
      </c>
      <c r="F20204" t="b">
        <f t="shared" si="315"/>
        <v>0</v>
      </c>
      <c r="K20204">
        <v>412</v>
      </c>
      <c r="L20204">
        <v>0</v>
      </c>
      <c r="M20204">
        <v>708</v>
      </c>
      <c r="N20204">
        <v>64</v>
      </c>
    </row>
    <row r="20205" spans="2:14" x14ac:dyDescent="0.25">
      <c r="B20205">
        <v>43</v>
      </c>
      <c r="C20205">
        <v>71</v>
      </c>
      <c r="D20205">
        <v>1006</v>
      </c>
      <c r="E20205">
        <v>64</v>
      </c>
      <c r="F20205" t="b">
        <f t="shared" si="315"/>
        <v>1</v>
      </c>
      <c r="K20205">
        <v>397</v>
      </c>
      <c r="L20205">
        <v>0</v>
      </c>
      <c r="M20205">
        <v>723</v>
      </c>
      <c r="N20205">
        <v>64</v>
      </c>
    </row>
    <row r="20206" spans="2:14" x14ac:dyDescent="0.25">
      <c r="B20206">
        <v>97</v>
      </c>
      <c r="C20206">
        <v>233</v>
      </c>
      <c r="D20206">
        <v>790</v>
      </c>
      <c r="E20206">
        <v>64</v>
      </c>
      <c r="F20206" t="b">
        <f t="shared" si="315"/>
        <v>1</v>
      </c>
      <c r="K20206">
        <v>391</v>
      </c>
      <c r="L20206">
        <v>0</v>
      </c>
      <c r="M20206">
        <v>729</v>
      </c>
      <c r="N20206">
        <v>64</v>
      </c>
    </row>
    <row r="20207" spans="2:14" x14ac:dyDescent="0.25">
      <c r="B20207">
        <v>157</v>
      </c>
      <c r="C20207">
        <v>325</v>
      </c>
      <c r="D20207">
        <v>638</v>
      </c>
      <c r="E20207">
        <v>64</v>
      </c>
      <c r="F20207" t="b">
        <f t="shared" si="315"/>
        <v>1</v>
      </c>
      <c r="K20207">
        <v>378</v>
      </c>
      <c r="L20207">
        <v>0</v>
      </c>
      <c r="M20207">
        <v>742</v>
      </c>
      <c r="N20207">
        <v>64</v>
      </c>
    </row>
    <row r="20208" spans="2:14" x14ac:dyDescent="0.25">
      <c r="B20208">
        <v>217</v>
      </c>
      <c r="C20208">
        <v>265</v>
      </c>
      <c r="D20208">
        <v>638</v>
      </c>
      <c r="E20208">
        <v>64</v>
      </c>
      <c r="F20208" t="b">
        <f t="shared" si="315"/>
        <v>1</v>
      </c>
      <c r="K20208">
        <v>369</v>
      </c>
      <c r="L20208">
        <v>0</v>
      </c>
      <c r="M20208">
        <v>751</v>
      </c>
      <c r="N20208">
        <v>64</v>
      </c>
    </row>
    <row r="20209" spans="2:14" x14ac:dyDescent="0.25">
      <c r="B20209">
        <v>274</v>
      </c>
      <c r="C20209">
        <v>204</v>
      </c>
      <c r="D20209">
        <v>642</v>
      </c>
      <c r="E20209">
        <v>64</v>
      </c>
      <c r="F20209" t="b">
        <f t="shared" si="315"/>
        <v>1</v>
      </c>
      <c r="K20209">
        <v>358</v>
      </c>
      <c r="L20209">
        <v>0</v>
      </c>
      <c r="M20209">
        <v>762</v>
      </c>
      <c r="N20209">
        <v>64</v>
      </c>
    </row>
    <row r="20210" spans="2:14" x14ac:dyDescent="0.25">
      <c r="B20210">
        <v>330</v>
      </c>
      <c r="C20210">
        <v>144</v>
      </c>
      <c r="D20210">
        <v>646</v>
      </c>
      <c r="E20210">
        <v>64</v>
      </c>
      <c r="F20210" t="b">
        <f t="shared" si="315"/>
        <v>1</v>
      </c>
      <c r="K20210">
        <v>353</v>
      </c>
      <c r="L20210">
        <v>0</v>
      </c>
      <c r="M20210">
        <v>767</v>
      </c>
      <c r="N20210">
        <v>64</v>
      </c>
    </row>
    <row r="20211" spans="2:14" x14ac:dyDescent="0.25">
      <c r="B20211">
        <v>374</v>
      </c>
      <c r="C20211">
        <v>89</v>
      </c>
      <c r="D20211">
        <v>657</v>
      </c>
      <c r="E20211">
        <v>64</v>
      </c>
      <c r="F20211" t="b">
        <f t="shared" si="315"/>
        <v>1</v>
      </c>
      <c r="K20211">
        <v>338</v>
      </c>
      <c r="L20211">
        <v>0</v>
      </c>
      <c r="M20211">
        <v>782</v>
      </c>
      <c r="N20211">
        <v>64</v>
      </c>
    </row>
    <row r="20212" spans="2:14" x14ac:dyDescent="0.25">
      <c r="B20212">
        <v>414</v>
      </c>
      <c r="C20212">
        <v>28</v>
      </c>
      <c r="D20212">
        <v>678</v>
      </c>
      <c r="E20212">
        <v>64</v>
      </c>
      <c r="F20212" t="b">
        <f t="shared" si="315"/>
        <v>0</v>
      </c>
      <c r="K20212">
        <v>326</v>
      </c>
      <c r="L20212">
        <v>0</v>
      </c>
      <c r="M20212">
        <v>794</v>
      </c>
      <c r="N20212">
        <v>64</v>
      </c>
    </row>
    <row r="20213" spans="2:14" x14ac:dyDescent="0.25">
      <c r="B20213">
        <v>423</v>
      </c>
      <c r="C20213">
        <v>0</v>
      </c>
      <c r="D20213">
        <v>697</v>
      </c>
      <c r="E20213">
        <v>64</v>
      </c>
      <c r="F20213" t="b">
        <f t="shared" si="315"/>
        <v>0</v>
      </c>
      <c r="K20213">
        <v>322</v>
      </c>
      <c r="L20213">
        <v>6</v>
      </c>
      <c r="M20213">
        <v>792</v>
      </c>
      <c r="N20213">
        <v>64</v>
      </c>
    </row>
    <row r="20214" spans="2:14" x14ac:dyDescent="0.25">
      <c r="B20214">
        <v>415</v>
      </c>
      <c r="C20214">
        <v>0</v>
      </c>
      <c r="D20214">
        <v>705</v>
      </c>
      <c r="E20214">
        <v>64</v>
      </c>
      <c r="F20214" t="b">
        <f t="shared" si="315"/>
        <v>0</v>
      </c>
      <c r="K20214">
        <v>318</v>
      </c>
      <c r="L20214">
        <v>4</v>
      </c>
      <c r="M20214">
        <v>798</v>
      </c>
      <c r="N20214">
        <v>64</v>
      </c>
    </row>
    <row r="20215" spans="2:14" x14ac:dyDescent="0.25">
      <c r="B20215">
        <v>406</v>
      </c>
      <c r="C20215">
        <v>0</v>
      </c>
      <c r="D20215">
        <v>714</v>
      </c>
      <c r="E20215">
        <v>64</v>
      </c>
      <c r="F20215" t="b">
        <f t="shared" si="315"/>
        <v>0</v>
      </c>
      <c r="K20215">
        <v>311</v>
      </c>
      <c r="L20215">
        <v>0</v>
      </c>
      <c r="M20215">
        <v>809</v>
      </c>
      <c r="N20215">
        <v>64</v>
      </c>
    </row>
    <row r="20216" spans="2:14" x14ac:dyDescent="0.25">
      <c r="B20216">
        <v>393</v>
      </c>
      <c r="C20216">
        <v>0</v>
      </c>
      <c r="D20216">
        <v>727</v>
      </c>
      <c r="E20216">
        <v>64</v>
      </c>
      <c r="F20216" t="b">
        <f t="shared" si="315"/>
        <v>0</v>
      </c>
      <c r="K20216">
        <v>300</v>
      </c>
      <c r="L20216">
        <v>0</v>
      </c>
      <c r="M20216">
        <v>820</v>
      </c>
      <c r="N20216">
        <v>64</v>
      </c>
    </row>
    <row r="20217" spans="2:14" x14ac:dyDescent="0.25">
      <c r="B20217">
        <v>380</v>
      </c>
      <c r="C20217">
        <v>0</v>
      </c>
      <c r="D20217">
        <v>740</v>
      </c>
      <c r="E20217">
        <v>64</v>
      </c>
      <c r="F20217" t="b">
        <f t="shared" si="315"/>
        <v>0</v>
      </c>
      <c r="K20217">
        <v>294</v>
      </c>
      <c r="L20217">
        <v>0</v>
      </c>
      <c r="M20217">
        <v>826</v>
      </c>
      <c r="N20217">
        <v>64</v>
      </c>
    </row>
    <row r="20218" spans="2:14" x14ac:dyDescent="0.25">
      <c r="B20218">
        <v>376</v>
      </c>
      <c r="C20218">
        <v>0</v>
      </c>
      <c r="D20218">
        <v>744</v>
      </c>
      <c r="E20218">
        <v>64</v>
      </c>
      <c r="F20218" t="b">
        <f t="shared" si="315"/>
        <v>0</v>
      </c>
      <c r="K20218">
        <v>290</v>
      </c>
      <c r="L20218">
        <v>0</v>
      </c>
      <c r="M20218">
        <v>830</v>
      </c>
      <c r="N20218">
        <v>64</v>
      </c>
    </row>
    <row r="20219" spans="2:14" x14ac:dyDescent="0.25">
      <c r="B20219">
        <v>363</v>
      </c>
      <c r="C20219">
        <v>1</v>
      </c>
      <c r="D20219">
        <v>756</v>
      </c>
      <c r="E20219">
        <v>64</v>
      </c>
      <c r="F20219" t="b">
        <f t="shared" si="315"/>
        <v>0</v>
      </c>
      <c r="K20219">
        <v>281</v>
      </c>
      <c r="L20219">
        <v>0</v>
      </c>
      <c r="M20219">
        <v>839</v>
      </c>
      <c r="N20219">
        <v>64</v>
      </c>
    </row>
    <row r="20220" spans="2:14" x14ac:dyDescent="0.25">
      <c r="B20220">
        <v>355</v>
      </c>
      <c r="C20220">
        <v>0</v>
      </c>
      <c r="D20220">
        <v>765</v>
      </c>
      <c r="E20220">
        <v>64</v>
      </c>
      <c r="F20220" t="b">
        <f t="shared" si="315"/>
        <v>0</v>
      </c>
      <c r="K20220">
        <v>281</v>
      </c>
      <c r="L20220">
        <v>2</v>
      </c>
      <c r="M20220">
        <v>837</v>
      </c>
      <c r="N20220">
        <v>64</v>
      </c>
    </row>
    <row r="20221" spans="2:14" x14ac:dyDescent="0.25">
      <c r="B20221">
        <v>344</v>
      </c>
      <c r="C20221">
        <v>1</v>
      </c>
      <c r="D20221">
        <v>775</v>
      </c>
      <c r="E20221">
        <v>64</v>
      </c>
      <c r="F20221" t="b">
        <f t="shared" si="315"/>
        <v>0</v>
      </c>
      <c r="K20221">
        <v>267</v>
      </c>
      <c r="L20221">
        <v>0</v>
      </c>
      <c r="M20221">
        <v>853</v>
      </c>
      <c r="N20221">
        <v>64</v>
      </c>
    </row>
    <row r="20222" spans="2:14" x14ac:dyDescent="0.25">
      <c r="B20222">
        <v>331</v>
      </c>
      <c r="C20222">
        <v>0</v>
      </c>
      <c r="D20222">
        <v>789</v>
      </c>
      <c r="E20222">
        <v>64</v>
      </c>
      <c r="F20222" t="b">
        <f t="shared" si="315"/>
        <v>0</v>
      </c>
      <c r="K20222">
        <v>257</v>
      </c>
      <c r="L20222">
        <v>0</v>
      </c>
      <c r="M20222">
        <v>863</v>
      </c>
      <c r="N20222">
        <v>64</v>
      </c>
    </row>
    <row r="20223" spans="2:14" x14ac:dyDescent="0.25">
      <c r="B20223">
        <v>322</v>
      </c>
      <c r="C20223">
        <v>0</v>
      </c>
      <c r="D20223">
        <v>798</v>
      </c>
      <c r="E20223">
        <v>64</v>
      </c>
      <c r="F20223" t="b">
        <f t="shared" si="315"/>
        <v>0</v>
      </c>
      <c r="K20223">
        <v>246</v>
      </c>
      <c r="L20223">
        <v>0</v>
      </c>
      <c r="M20223">
        <v>874</v>
      </c>
      <c r="N20223">
        <v>64</v>
      </c>
    </row>
    <row r="20224" spans="2:14" x14ac:dyDescent="0.25">
      <c r="B20224">
        <v>311</v>
      </c>
      <c r="C20224">
        <v>0</v>
      </c>
      <c r="D20224">
        <v>809</v>
      </c>
      <c r="E20224">
        <v>64</v>
      </c>
      <c r="F20224" t="b">
        <f t="shared" si="315"/>
        <v>0</v>
      </c>
      <c r="K20224">
        <v>234</v>
      </c>
      <c r="L20224">
        <v>0</v>
      </c>
      <c r="M20224">
        <v>886</v>
      </c>
      <c r="N20224">
        <v>64</v>
      </c>
    </row>
    <row r="20225" spans="2:14" x14ac:dyDescent="0.25">
      <c r="B20225">
        <v>298</v>
      </c>
      <c r="C20225">
        <v>0</v>
      </c>
      <c r="D20225">
        <v>822</v>
      </c>
      <c r="E20225">
        <v>64</v>
      </c>
      <c r="F20225" t="b">
        <f t="shared" si="315"/>
        <v>0</v>
      </c>
      <c r="K20225">
        <v>219</v>
      </c>
      <c r="L20225">
        <v>13</v>
      </c>
      <c r="M20225">
        <v>888</v>
      </c>
      <c r="N20225">
        <v>64</v>
      </c>
    </row>
    <row r="20226" spans="2:14" x14ac:dyDescent="0.25">
      <c r="B20226">
        <v>288</v>
      </c>
      <c r="C20226">
        <v>0</v>
      </c>
      <c r="D20226">
        <v>832</v>
      </c>
      <c r="E20226">
        <v>64</v>
      </c>
      <c r="F20226" t="b">
        <f t="shared" si="315"/>
        <v>0</v>
      </c>
      <c r="K20226">
        <v>226</v>
      </c>
      <c r="L20226">
        <v>28</v>
      </c>
      <c r="M20226">
        <v>866</v>
      </c>
      <c r="N20226">
        <v>64</v>
      </c>
    </row>
    <row r="20227" spans="2:14" x14ac:dyDescent="0.25">
      <c r="B20227">
        <v>280</v>
      </c>
      <c r="C20227">
        <v>0</v>
      </c>
      <c r="D20227">
        <v>840</v>
      </c>
      <c r="E20227">
        <v>64</v>
      </c>
      <c r="F20227" t="b">
        <f t="shared" si="315"/>
        <v>0</v>
      </c>
      <c r="K20227">
        <v>240</v>
      </c>
      <c r="L20227">
        <v>25</v>
      </c>
      <c r="M20227">
        <v>855</v>
      </c>
      <c r="N20227">
        <v>64</v>
      </c>
    </row>
    <row r="20228" spans="2:14" x14ac:dyDescent="0.25">
      <c r="B20228">
        <v>268</v>
      </c>
      <c r="C20228">
        <v>0</v>
      </c>
      <c r="D20228">
        <v>852</v>
      </c>
      <c r="E20228">
        <v>64</v>
      </c>
      <c r="F20228" t="b">
        <f t="shared" si="315"/>
        <v>0</v>
      </c>
      <c r="K20228">
        <v>248</v>
      </c>
      <c r="L20228">
        <v>7</v>
      </c>
      <c r="M20228">
        <v>865</v>
      </c>
      <c r="N20228">
        <v>64</v>
      </c>
    </row>
    <row r="20229" spans="2:14" x14ac:dyDescent="0.25">
      <c r="B20229">
        <v>266</v>
      </c>
      <c r="C20229">
        <v>0</v>
      </c>
      <c r="D20229">
        <v>854</v>
      </c>
      <c r="E20229">
        <v>64</v>
      </c>
      <c r="F20229" t="b">
        <f t="shared" si="315"/>
        <v>0</v>
      </c>
      <c r="K20229">
        <v>247</v>
      </c>
      <c r="L20229">
        <v>20</v>
      </c>
      <c r="M20229">
        <v>853</v>
      </c>
      <c r="N20229">
        <v>64</v>
      </c>
    </row>
    <row r="20230" spans="2:14" x14ac:dyDescent="0.25">
      <c r="B20230">
        <v>259</v>
      </c>
      <c r="C20230">
        <v>14</v>
      </c>
      <c r="D20230">
        <v>847</v>
      </c>
      <c r="E20230">
        <v>64</v>
      </c>
      <c r="F20230" t="b">
        <f t="shared" si="315"/>
        <v>0</v>
      </c>
      <c r="K20230">
        <v>262</v>
      </c>
      <c r="L20230">
        <v>56</v>
      </c>
      <c r="M20230">
        <v>802</v>
      </c>
      <c r="N20230">
        <v>64</v>
      </c>
    </row>
    <row r="20231" spans="2:14" x14ac:dyDescent="0.25">
      <c r="B20231">
        <v>258</v>
      </c>
      <c r="C20231">
        <v>17</v>
      </c>
      <c r="D20231">
        <v>845</v>
      </c>
      <c r="E20231">
        <v>64</v>
      </c>
      <c r="F20231" t="b">
        <f t="shared" si="315"/>
        <v>0</v>
      </c>
      <c r="K20231">
        <v>294</v>
      </c>
      <c r="L20231">
        <v>89</v>
      </c>
      <c r="M20231">
        <v>737</v>
      </c>
      <c r="N20231">
        <v>64</v>
      </c>
    </row>
    <row r="20232" spans="2:14" x14ac:dyDescent="0.25">
      <c r="B20232">
        <v>261</v>
      </c>
      <c r="C20232">
        <v>6</v>
      </c>
      <c r="D20232">
        <v>853</v>
      </c>
      <c r="E20232">
        <v>64</v>
      </c>
      <c r="F20232" t="b">
        <f t="shared" si="315"/>
        <v>0</v>
      </c>
      <c r="K20232">
        <v>337</v>
      </c>
      <c r="L20232">
        <v>99</v>
      </c>
      <c r="M20232">
        <v>684</v>
      </c>
      <c r="N20232">
        <v>64</v>
      </c>
    </row>
    <row r="20233" spans="2:14" x14ac:dyDescent="0.25">
      <c r="B20233">
        <v>257</v>
      </c>
      <c r="C20233">
        <v>4</v>
      </c>
      <c r="D20233">
        <v>859</v>
      </c>
      <c r="E20233">
        <v>64</v>
      </c>
      <c r="F20233" t="b">
        <f t="shared" si="315"/>
        <v>0</v>
      </c>
      <c r="K20233">
        <v>375</v>
      </c>
      <c r="L20233">
        <v>43</v>
      </c>
      <c r="M20233">
        <v>702</v>
      </c>
      <c r="N20233">
        <v>64</v>
      </c>
    </row>
    <row r="20234" spans="2:14" x14ac:dyDescent="0.25">
      <c r="B20234">
        <v>257</v>
      </c>
      <c r="C20234">
        <v>9</v>
      </c>
      <c r="D20234">
        <v>854</v>
      </c>
      <c r="E20234">
        <v>64</v>
      </c>
      <c r="F20234" t="b">
        <f t="shared" si="315"/>
        <v>0</v>
      </c>
      <c r="K20234">
        <v>392</v>
      </c>
      <c r="L20234">
        <v>9</v>
      </c>
      <c r="M20234">
        <v>719</v>
      </c>
      <c r="N20234">
        <v>64</v>
      </c>
    </row>
    <row r="20235" spans="2:14" x14ac:dyDescent="0.25">
      <c r="B20235">
        <v>256</v>
      </c>
      <c r="C20235">
        <v>1</v>
      </c>
      <c r="D20235">
        <v>863</v>
      </c>
      <c r="E20235">
        <v>64</v>
      </c>
      <c r="F20235" t="b">
        <f t="shared" si="315"/>
        <v>0</v>
      </c>
      <c r="K20235">
        <v>389</v>
      </c>
      <c r="L20235">
        <v>0</v>
      </c>
      <c r="M20235">
        <v>731</v>
      </c>
      <c r="N20235">
        <v>64</v>
      </c>
    </row>
    <row r="20236" spans="2:14" x14ac:dyDescent="0.25">
      <c r="B20236">
        <v>247</v>
      </c>
      <c r="C20236">
        <v>0</v>
      </c>
      <c r="D20236">
        <v>873</v>
      </c>
      <c r="E20236">
        <v>64</v>
      </c>
      <c r="F20236" t="b">
        <f t="shared" si="315"/>
        <v>0</v>
      </c>
      <c r="K20236">
        <v>371</v>
      </c>
      <c r="L20236">
        <v>0</v>
      </c>
      <c r="M20236">
        <v>749</v>
      </c>
      <c r="N20236">
        <v>64</v>
      </c>
    </row>
    <row r="20237" spans="2:14" x14ac:dyDescent="0.25">
      <c r="B20237">
        <v>238</v>
      </c>
      <c r="C20237">
        <v>0</v>
      </c>
      <c r="D20237">
        <v>882</v>
      </c>
      <c r="E20237">
        <v>64</v>
      </c>
      <c r="F20237" t="b">
        <f t="shared" si="315"/>
        <v>0</v>
      </c>
      <c r="K20237">
        <v>360</v>
      </c>
      <c r="L20237">
        <v>0</v>
      </c>
      <c r="M20237">
        <v>760</v>
      </c>
      <c r="N20237">
        <v>64</v>
      </c>
    </row>
    <row r="20238" spans="2:14" x14ac:dyDescent="0.25">
      <c r="B20238">
        <v>221</v>
      </c>
      <c r="C20238">
        <v>0</v>
      </c>
      <c r="D20238">
        <v>899</v>
      </c>
      <c r="E20238">
        <v>64</v>
      </c>
      <c r="F20238" t="b">
        <f t="shared" si="315"/>
        <v>0</v>
      </c>
      <c r="K20238">
        <v>346</v>
      </c>
      <c r="L20238">
        <v>0</v>
      </c>
      <c r="M20238">
        <v>774</v>
      </c>
      <c r="N20238">
        <v>64</v>
      </c>
    </row>
    <row r="20239" spans="2:14" x14ac:dyDescent="0.25">
      <c r="B20239">
        <v>214</v>
      </c>
      <c r="C20239">
        <v>0</v>
      </c>
      <c r="D20239">
        <v>906</v>
      </c>
      <c r="E20239">
        <v>64</v>
      </c>
      <c r="F20239" t="b">
        <f t="shared" si="315"/>
        <v>0</v>
      </c>
      <c r="K20239">
        <v>329</v>
      </c>
      <c r="L20239">
        <v>0</v>
      </c>
      <c r="M20239">
        <v>791</v>
      </c>
      <c r="N20239">
        <v>64</v>
      </c>
    </row>
    <row r="20240" spans="2:14" x14ac:dyDescent="0.25">
      <c r="B20240">
        <v>210</v>
      </c>
      <c r="C20240">
        <v>0</v>
      </c>
      <c r="D20240">
        <v>910</v>
      </c>
      <c r="E20240">
        <v>64</v>
      </c>
      <c r="F20240" t="b">
        <f t="shared" si="315"/>
        <v>0</v>
      </c>
      <c r="K20240">
        <v>318</v>
      </c>
      <c r="L20240">
        <v>0</v>
      </c>
      <c r="M20240">
        <v>802</v>
      </c>
      <c r="N20240">
        <v>64</v>
      </c>
    </row>
    <row r="20241" spans="2:14" x14ac:dyDescent="0.25">
      <c r="B20241">
        <v>199</v>
      </c>
      <c r="C20241">
        <v>8</v>
      </c>
      <c r="D20241">
        <v>913</v>
      </c>
      <c r="E20241">
        <v>64</v>
      </c>
      <c r="F20241" t="b">
        <f t="shared" si="315"/>
        <v>0</v>
      </c>
      <c r="K20241">
        <v>305</v>
      </c>
      <c r="L20241">
        <v>0</v>
      </c>
      <c r="M20241">
        <v>815</v>
      </c>
      <c r="N20241">
        <v>64</v>
      </c>
    </row>
    <row r="20242" spans="2:14" x14ac:dyDescent="0.25">
      <c r="B20242">
        <v>200</v>
      </c>
      <c r="C20242">
        <v>54</v>
      </c>
      <c r="D20242">
        <v>866</v>
      </c>
      <c r="E20242">
        <v>64</v>
      </c>
      <c r="F20242" t="b">
        <f t="shared" si="315"/>
        <v>0</v>
      </c>
      <c r="K20242">
        <v>289</v>
      </c>
      <c r="L20242">
        <v>0</v>
      </c>
      <c r="M20242">
        <v>831</v>
      </c>
      <c r="N20242">
        <v>64</v>
      </c>
    </row>
    <row r="20243" spans="2:14" x14ac:dyDescent="0.25">
      <c r="B20243">
        <v>237</v>
      </c>
      <c r="C20243">
        <v>92</v>
      </c>
      <c r="D20243">
        <v>791</v>
      </c>
      <c r="E20243">
        <v>64</v>
      </c>
      <c r="F20243" t="b">
        <f t="shared" si="315"/>
        <v>1</v>
      </c>
      <c r="K20243">
        <v>275</v>
      </c>
      <c r="L20243">
        <v>0</v>
      </c>
      <c r="M20243">
        <v>845</v>
      </c>
      <c r="N20243">
        <v>64</v>
      </c>
    </row>
    <row r="20244" spans="2:14" x14ac:dyDescent="0.25">
      <c r="B20244">
        <v>279</v>
      </c>
      <c r="C20244">
        <v>95</v>
      </c>
      <c r="D20244">
        <v>746</v>
      </c>
      <c r="E20244">
        <v>64</v>
      </c>
      <c r="F20244" t="b">
        <f t="shared" si="315"/>
        <v>1</v>
      </c>
      <c r="K20244">
        <v>263</v>
      </c>
      <c r="L20244">
        <v>0</v>
      </c>
      <c r="M20244">
        <v>857</v>
      </c>
      <c r="N20244">
        <v>64</v>
      </c>
    </row>
    <row r="20245" spans="2:14" x14ac:dyDescent="0.25">
      <c r="B20245">
        <v>331</v>
      </c>
      <c r="C20245">
        <v>91</v>
      </c>
      <c r="D20245">
        <v>698</v>
      </c>
      <c r="E20245">
        <v>64</v>
      </c>
      <c r="F20245" t="b">
        <f t="shared" si="315"/>
        <v>1</v>
      </c>
      <c r="K20245">
        <v>250</v>
      </c>
      <c r="L20245">
        <v>0</v>
      </c>
      <c r="M20245">
        <v>870</v>
      </c>
      <c r="N20245">
        <v>64</v>
      </c>
    </row>
    <row r="20246" spans="2:14" x14ac:dyDescent="0.25">
      <c r="B20246">
        <v>373</v>
      </c>
      <c r="C20246">
        <v>77</v>
      </c>
      <c r="D20246">
        <v>670</v>
      </c>
      <c r="E20246">
        <v>64</v>
      </c>
      <c r="F20246" t="b">
        <f t="shared" si="315"/>
        <v>1</v>
      </c>
      <c r="K20246">
        <v>237</v>
      </c>
      <c r="L20246">
        <v>0</v>
      </c>
      <c r="M20246">
        <v>883</v>
      </c>
      <c r="N20246">
        <v>64</v>
      </c>
    </row>
    <row r="20247" spans="2:14" x14ac:dyDescent="0.25">
      <c r="B20247">
        <v>397</v>
      </c>
      <c r="C20247">
        <v>40</v>
      </c>
      <c r="D20247">
        <v>683</v>
      </c>
      <c r="E20247">
        <v>64</v>
      </c>
      <c r="F20247" t="b">
        <f t="shared" si="315"/>
        <v>0</v>
      </c>
      <c r="K20247">
        <v>220</v>
      </c>
      <c r="L20247">
        <v>0</v>
      </c>
      <c r="M20247">
        <v>900</v>
      </c>
      <c r="N20247">
        <v>64</v>
      </c>
    </row>
    <row r="20248" spans="2:14" x14ac:dyDescent="0.25">
      <c r="B20248">
        <v>412</v>
      </c>
      <c r="C20248">
        <v>2</v>
      </c>
      <c r="D20248">
        <v>706</v>
      </c>
      <c r="E20248">
        <v>64</v>
      </c>
      <c r="F20248" t="b">
        <f t="shared" ref="F20248:F20311" si="316">C20248&gt;E20248</f>
        <v>0</v>
      </c>
      <c r="K20248">
        <v>210</v>
      </c>
      <c r="L20248">
        <v>0</v>
      </c>
      <c r="M20248">
        <v>910</v>
      </c>
      <c r="N20248">
        <v>64</v>
      </c>
    </row>
    <row r="20249" spans="2:14" x14ac:dyDescent="0.25">
      <c r="B20249">
        <v>397</v>
      </c>
      <c r="C20249">
        <v>0</v>
      </c>
      <c r="D20249">
        <v>723</v>
      </c>
      <c r="E20249">
        <v>64</v>
      </c>
      <c r="F20249" t="b">
        <f t="shared" si="316"/>
        <v>0</v>
      </c>
      <c r="K20249">
        <v>204</v>
      </c>
      <c r="L20249">
        <v>0</v>
      </c>
      <c r="M20249">
        <v>916</v>
      </c>
      <c r="N20249">
        <v>64</v>
      </c>
    </row>
    <row r="20250" spans="2:14" x14ac:dyDescent="0.25">
      <c r="B20250">
        <v>386</v>
      </c>
      <c r="C20250">
        <v>0</v>
      </c>
      <c r="D20250">
        <v>734</v>
      </c>
      <c r="E20250">
        <v>64</v>
      </c>
      <c r="F20250" t="b">
        <f t="shared" si="316"/>
        <v>0</v>
      </c>
      <c r="K20250">
        <v>193</v>
      </c>
      <c r="L20250">
        <v>0</v>
      </c>
      <c r="M20250">
        <v>927</v>
      </c>
      <c r="N20250">
        <v>64</v>
      </c>
    </row>
    <row r="20251" spans="2:14" x14ac:dyDescent="0.25">
      <c r="B20251">
        <v>375</v>
      </c>
      <c r="C20251">
        <v>0</v>
      </c>
      <c r="D20251">
        <v>745</v>
      </c>
      <c r="E20251">
        <v>64</v>
      </c>
      <c r="F20251" t="b">
        <f t="shared" si="316"/>
        <v>0</v>
      </c>
      <c r="K20251">
        <v>186</v>
      </c>
      <c r="L20251">
        <v>0</v>
      </c>
      <c r="M20251">
        <v>934</v>
      </c>
      <c r="N20251">
        <v>64</v>
      </c>
    </row>
    <row r="20252" spans="2:14" x14ac:dyDescent="0.25">
      <c r="B20252">
        <v>356</v>
      </c>
      <c r="C20252">
        <v>0</v>
      </c>
      <c r="D20252">
        <v>764</v>
      </c>
      <c r="E20252">
        <v>64</v>
      </c>
      <c r="F20252" t="b">
        <f t="shared" si="316"/>
        <v>0</v>
      </c>
      <c r="K20252">
        <v>176</v>
      </c>
      <c r="L20252">
        <v>0</v>
      </c>
      <c r="M20252">
        <v>944</v>
      </c>
      <c r="N20252">
        <v>64</v>
      </c>
    </row>
    <row r="20253" spans="2:14" x14ac:dyDescent="0.25">
      <c r="B20253">
        <v>339</v>
      </c>
      <c r="C20253">
        <v>0</v>
      </c>
      <c r="D20253">
        <v>781</v>
      </c>
      <c r="E20253">
        <v>64</v>
      </c>
      <c r="F20253" t="b">
        <f t="shared" si="316"/>
        <v>0</v>
      </c>
      <c r="K20253">
        <v>172</v>
      </c>
      <c r="L20253">
        <v>3</v>
      </c>
      <c r="M20253">
        <v>945</v>
      </c>
      <c r="N20253">
        <v>64</v>
      </c>
    </row>
    <row r="20254" spans="2:14" x14ac:dyDescent="0.25">
      <c r="B20254">
        <v>324</v>
      </c>
      <c r="C20254">
        <v>1</v>
      </c>
      <c r="D20254">
        <v>795</v>
      </c>
      <c r="E20254">
        <v>64</v>
      </c>
      <c r="F20254" t="b">
        <f t="shared" si="316"/>
        <v>0</v>
      </c>
      <c r="K20254">
        <v>168</v>
      </c>
      <c r="L20254">
        <v>3</v>
      </c>
      <c r="M20254">
        <v>949</v>
      </c>
      <c r="N20254">
        <v>64</v>
      </c>
    </row>
    <row r="20255" spans="2:14" x14ac:dyDescent="0.25">
      <c r="B20255">
        <v>312</v>
      </c>
      <c r="C20255">
        <v>0</v>
      </c>
      <c r="D20255">
        <v>808</v>
      </c>
      <c r="E20255">
        <v>64</v>
      </c>
      <c r="F20255" t="b">
        <f t="shared" si="316"/>
        <v>0</v>
      </c>
      <c r="K20255">
        <v>167</v>
      </c>
      <c r="L20255">
        <v>0</v>
      </c>
      <c r="M20255">
        <v>953</v>
      </c>
      <c r="N20255">
        <v>64</v>
      </c>
    </row>
    <row r="20256" spans="2:14" x14ac:dyDescent="0.25">
      <c r="B20256">
        <v>297</v>
      </c>
      <c r="C20256">
        <v>0</v>
      </c>
      <c r="D20256">
        <v>823</v>
      </c>
      <c r="E20256">
        <v>64</v>
      </c>
      <c r="F20256" t="b">
        <f t="shared" si="316"/>
        <v>0</v>
      </c>
      <c r="K20256">
        <v>158</v>
      </c>
      <c r="L20256">
        <v>1</v>
      </c>
      <c r="M20256">
        <v>961</v>
      </c>
      <c r="N20256">
        <v>64</v>
      </c>
    </row>
    <row r="20257" spans="2:14" x14ac:dyDescent="0.25">
      <c r="B20257">
        <v>274</v>
      </c>
      <c r="C20257">
        <v>0</v>
      </c>
      <c r="D20257">
        <v>846</v>
      </c>
      <c r="E20257">
        <v>64</v>
      </c>
      <c r="F20257" t="b">
        <f t="shared" si="316"/>
        <v>0</v>
      </c>
      <c r="K20257">
        <v>155</v>
      </c>
      <c r="L20257">
        <v>0</v>
      </c>
      <c r="M20257">
        <v>965</v>
      </c>
      <c r="N20257">
        <v>64</v>
      </c>
    </row>
    <row r="20258" spans="2:14" x14ac:dyDescent="0.25">
      <c r="B20258">
        <v>265</v>
      </c>
      <c r="C20258">
        <v>0</v>
      </c>
      <c r="D20258">
        <v>855</v>
      </c>
      <c r="E20258">
        <v>64</v>
      </c>
      <c r="F20258" t="b">
        <f t="shared" si="316"/>
        <v>0</v>
      </c>
      <c r="K20258">
        <v>145</v>
      </c>
      <c r="L20258">
        <v>0</v>
      </c>
      <c r="M20258">
        <v>975</v>
      </c>
      <c r="N20258">
        <v>64</v>
      </c>
    </row>
    <row r="20259" spans="2:14" x14ac:dyDescent="0.25">
      <c r="B20259">
        <v>257</v>
      </c>
      <c r="C20259">
        <v>0</v>
      </c>
      <c r="D20259">
        <v>863</v>
      </c>
      <c r="E20259">
        <v>64</v>
      </c>
      <c r="F20259" t="b">
        <f t="shared" si="316"/>
        <v>0</v>
      </c>
      <c r="K20259">
        <v>138</v>
      </c>
      <c r="L20259">
        <v>3</v>
      </c>
      <c r="M20259">
        <v>979</v>
      </c>
      <c r="N20259">
        <v>64</v>
      </c>
    </row>
    <row r="20260" spans="2:14" x14ac:dyDescent="0.25">
      <c r="B20260">
        <v>248</v>
      </c>
      <c r="C20260">
        <v>0</v>
      </c>
      <c r="D20260">
        <v>872</v>
      </c>
      <c r="E20260">
        <v>64</v>
      </c>
      <c r="F20260" t="b">
        <f t="shared" si="316"/>
        <v>0</v>
      </c>
      <c r="K20260">
        <v>156</v>
      </c>
      <c r="L20260">
        <v>40</v>
      </c>
      <c r="M20260">
        <v>924</v>
      </c>
      <c r="N20260">
        <v>64</v>
      </c>
    </row>
    <row r="20261" spans="2:14" x14ac:dyDescent="0.25">
      <c r="B20261">
        <v>241</v>
      </c>
      <c r="C20261">
        <v>1</v>
      </c>
      <c r="D20261">
        <v>878</v>
      </c>
      <c r="E20261">
        <v>64</v>
      </c>
      <c r="F20261" t="b">
        <f t="shared" si="316"/>
        <v>0</v>
      </c>
      <c r="K20261">
        <v>185</v>
      </c>
      <c r="L20261">
        <v>101</v>
      </c>
      <c r="M20261">
        <v>834</v>
      </c>
      <c r="N20261">
        <v>64</v>
      </c>
    </row>
    <row r="20262" spans="2:14" x14ac:dyDescent="0.25">
      <c r="B20262">
        <v>238</v>
      </c>
      <c r="C20262">
        <v>0</v>
      </c>
      <c r="D20262">
        <v>882</v>
      </c>
      <c r="E20262">
        <v>64</v>
      </c>
      <c r="F20262" t="b">
        <f t="shared" si="316"/>
        <v>0</v>
      </c>
      <c r="K20262">
        <v>234</v>
      </c>
      <c r="L20262">
        <v>161</v>
      </c>
      <c r="M20262">
        <v>725</v>
      </c>
      <c r="N20262">
        <v>64</v>
      </c>
    </row>
    <row r="20263" spans="2:14" x14ac:dyDescent="0.25">
      <c r="B20263">
        <v>230</v>
      </c>
      <c r="C20263">
        <v>2</v>
      </c>
      <c r="D20263">
        <v>888</v>
      </c>
      <c r="E20263">
        <v>64</v>
      </c>
      <c r="F20263" t="b">
        <f t="shared" si="316"/>
        <v>0</v>
      </c>
      <c r="K20263">
        <v>280</v>
      </c>
      <c r="L20263">
        <v>176</v>
      </c>
      <c r="M20263">
        <v>664</v>
      </c>
      <c r="N20263">
        <v>64</v>
      </c>
    </row>
    <row r="20264" spans="2:14" x14ac:dyDescent="0.25">
      <c r="B20264">
        <v>226</v>
      </c>
      <c r="C20264">
        <v>0</v>
      </c>
      <c r="D20264">
        <v>894</v>
      </c>
      <c r="E20264">
        <v>64</v>
      </c>
      <c r="F20264" t="b">
        <f t="shared" si="316"/>
        <v>0</v>
      </c>
      <c r="K20264">
        <v>324</v>
      </c>
      <c r="L20264">
        <v>132</v>
      </c>
      <c r="M20264">
        <v>664</v>
      </c>
      <c r="N20264">
        <v>64</v>
      </c>
    </row>
    <row r="20265" spans="2:14" x14ac:dyDescent="0.25">
      <c r="B20265">
        <v>220</v>
      </c>
      <c r="C20265">
        <v>0</v>
      </c>
      <c r="D20265">
        <v>900</v>
      </c>
      <c r="E20265">
        <v>64</v>
      </c>
      <c r="F20265" t="b">
        <f t="shared" si="316"/>
        <v>0</v>
      </c>
      <c r="K20265">
        <v>372</v>
      </c>
      <c r="L20265">
        <v>77</v>
      </c>
      <c r="M20265">
        <v>671</v>
      </c>
      <c r="N20265">
        <v>64</v>
      </c>
    </row>
    <row r="20266" spans="2:14" x14ac:dyDescent="0.25">
      <c r="B20266">
        <v>213</v>
      </c>
      <c r="C20266">
        <v>6</v>
      </c>
      <c r="D20266">
        <v>901</v>
      </c>
      <c r="E20266">
        <v>64</v>
      </c>
      <c r="F20266" t="b">
        <f t="shared" si="316"/>
        <v>0</v>
      </c>
      <c r="K20266">
        <v>406</v>
      </c>
      <c r="L20266">
        <v>31</v>
      </c>
      <c r="M20266">
        <v>683</v>
      </c>
      <c r="N20266">
        <v>64</v>
      </c>
    </row>
    <row r="20267" spans="2:14" x14ac:dyDescent="0.25">
      <c r="B20267">
        <v>207</v>
      </c>
      <c r="C20267">
        <v>0</v>
      </c>
      <c r="D20267">
        <v>913</v>
      </c>
      <c r="E20267">
        <v>64</v>
      </c>
      <c r="F20267" t="b">
        <f t="shared" si="316"/>
        <v>0</v>
      </c>
      <c r="K20267">
        <v>409</v>
      </c>
      <c r="L20267">
        <v>0</v>
      </c>
      <c r="M20267">
        <v>711</v>
      </c>
      <c r="N20267">
        <v>64</v>
      </c>
    </row>
    <row r="20268" spans="2:14" x14ac:dyDescent="0.25">
      <c r="B20268">
        <v>196</v>
      </c>
      <c r="C20268">
        <v>0</v>
      </c>
      <c r="D20268">
        <v>924</v>
      </c>
      <c r="E20268">
        <v>64</v>
      </c>
      <c r="F20268" t="b">
        <f t="shared" si="316"/>
        <v>0</v>
      </c>
      <c r="K20268">
        <v>406</v>
      </c>
      <c r="L20268">
        <v>6</v>
      </c>
      <c r="M20268">
        <v>708</v>
      </c>
      <c r="N20268">
        <v>64</v>
      </c>
    </row>
    <row r="20269" spans="2:14" x14ac:dyDescent="0.25">
      <c r="B20269">
        <v>196</v>
      </c>
      <c r="C20269">
        <v>0</v>
      </c>
      <c r="D20269">
        <v>924</v>
      </c>
      <c r="E20269">
        <v>64</v>
      </c>
      <c r="F20269" t="b">
        <f t="shared" si="316"/>
        <v>0</v>
      </c>
      <c r="K20269">
        <v>403</v>
      </c>
      <c r="L20269">
        <v>3</v>
      </c>
      <c r="M20269">
        <v>714</v>
      </c>
      <c r="N20269">
        <v>64</v>
      </c>
    </row>
    <row r="20270" spans="2:14" x14ac:dyDescent="0.25">
      <c r="B20270">
        <v>189</v>
      </c>
      <c r="C20270">
        <v>0</v>
      </c>
      <c r="D20270">
        <v>931</v>
      </c>
      <c r="E20270">
        <v>64</v>
      </c>
      <c r="F20270" t="b">
        <f t="shared" si="316"/>
        <v>0</v>
      </c>
      <c r="K20270">
        <v>392</v>
      </c>
      <c r="L20270">
        <v>0</v>
      </c>
      <c r="M20270">
        <v>728</v>
      </c>
      <c r="N20270">
        <v>64</v>
      </c>
    </row>
    <row r="20271" spans="2:14" x14ac:dyDescent="0.25">
      <c r="B20271">
        <v>179</v>
      </c>
      <c r="C20271">
        <v>0</v>
      </c>
      <c r="D20271">
        <v>941</v>
      </c>
      <c r="E20271">
        <v>64</v>
      </c>
      <c r="F20271" t="b">
        <f t="shared" si="316"/>
        <v>0</v>
      </c>
      <c r="K20271">
        <v>383</v>
      </c>
      <c r="L20271">
        <v>2</v>
      </c>
      <c r="M20271">
        <v>735</v>
      </c>
      <c r="N20271">
        <v>64</v>
      </c>
    </row>
    <row r="20272" spans="2:14" x14ac:dyDescent="0.25">
      <c r="B20272">
        <v>167</v>
      </c>
      <c r="C20272">
        <v>0</v>
      </c>
      <c r="D20272">
        <v>953</v>
      </c>
      <c r="E20272">
        <v>64</v>
      </c>
      <c r="F20272" t="b">
        <f t="shared" si="316"/>
        <v>0</v>
      </c>
      <c r="K20272">
        <v>378</v>
      </c>
      <c r="L20272">
        <v>0</v>
      </c>
      <c r="M20272">
        <v>742</v>
      </c>
      <c r="N20272">
        <v>64</v>
      </c>
    </row>
    <row r="20273" spans="2:14" x14ac:dyDescent="0.25">
      <c r="B20273">
        <v>156</v>
      </c>
      <c r="C20273">
        <v>0</v>
      </c>
      <c r="D20273">
        <v>964</v>
      </c>
      <c r="E20273">
        <v>64</v>
      </c>
      <c r="F20273" t="b">
        <f t="shared" si="316"/>
        <v>0</v>
      </c>
      <c r="K20273">
        <v>365</v>
      </c>
      <c r="L20273">
        <v>0</v>
      </c>
      <c r="M20273">
        <v>755</v>
      </c>
      <c r="N20273">
        <v>64</v>
      </c>
    </row>
    <row r="20274" spans="2:14" x14ac:dyDescent="0.25">
      <c r="B20274">
        <v>148</v>
      </c>
      <c r="C20274">
        <v>1</v>
      </c>
      <c r="D20274">
        <v>971</v>
      </c>
      <c r="E20274">
        <v>64</v>
      </c>
      <c r="F20274" t="b">
        <f t="shared" si="316"/>
        <v>0</v>
      </c>
      <c r="K20274">
        <v>348</v>
      </c>
      <c r="L20274">
        <v>0</v>
      </c>
      <c r="M20274">
        <v>772</v>
      </c>
      <c r="N20274">
        <v>64</v>
      </c>
    </row>
    <row r="20275" spans="2:14" x14ac:dyDescent="0.25">
      <c r="B20275">
        <v>143</v>
      </c>
      <c r="C20275">
        <v>0</v>
      </c>
      <c r="D20275">
        <v>977</v>
      </c>
      <c r="E20275">
        <v>64</v>
      </c>
      <c r="F20275" t="b">
        <f t="shared" si="316"/>
        <v>0</v>
      </c>
      <c r="K20275">
        <v>330</v>
      </c>
      <c r="L20275">
        <v>2</v>
      </c>
      <c r="M20275">
        <v>788</v>
      </c>
      <c r="N20275">
        <v>64</v>
      </c>
    </row>
    <row r="20276" spans="2:14" x14ac:dyDescent="0.25">
      <c r="B20276">
        <v>136</v>
      </c>
      <c r="C20276">
        <v>0</v>
      </c>
      <c r="D20276">
        <v>984</v>
      </c>
      <c r="E20276">
        <v>64</v>
      </c>
      <c r="F20276" t="b">
        <f t="shared" si="316"/>
        <v>0</v>
      </c>
      <c r="K20276">
        <v>325</v>
      </c>
      <c r="L20276">
        <v>5</v>
      </c>
      <c r="M20276">
        <v>790</v>
      </c>
      <c r="N20276">
        <v>64</v>
      </c>
    </row>
    <row r="20277" spans="2:14" x14ac:dyDescent="0.25">
      <c r="B20277">
        <v>133</v>
      </c>
      <c r="C20277">
        <v>32</v>
      </c>
      <c r="D20277">
        <v>955</v>
      </c>
      <c r="E20277">
        <v>64</v>
      </c>
      <c r="F20277" t="b">
        <f t="shared" si="316"/>
        <v>0</v>
      </c>
      <c r="K20277">
        <v>318</v>
      </c>
      <c r="L20277">
        <v>0</v>
      </c>
      <c r="M20277">
        <v>802</v>
      </c>
      <c r="N20277">
        <v>64</v>
      </c>
    </row>
    <row r="20278" spans="2:14" x14ac:dyDescent="0.25">
      <c r="B20278">
        <v>156</v>
      </c>
      <c r="C20278">
        <v>112</v>
      </c>
      <c r="D20278">
        <v>852</v>
      </c>
      <c r="E20278">
        <v>64</v>
      </c>
      <c r="F20278" t="b">
        <f t="shared" si="316"/>
        <v>1</v>
      </c>
      <c r="K20278">
        <v>305</v>
      </c>
      <c r="L20278">
        <v>0</v>
      </c>
      <c r="M20278">
        <v>815</v>
      </c>
      <c r="N20278">
        <v>64</v>
      </c>
    </row>
    <row r="20279" spans="2:14" x14ac:dyDescent="0.25">
      <c r="B20279">
        <v>203</v>
      </c>
      <c r="C20279">
        <v>193</v>
      </c>
      <c r="D20279">
        <v>724</v>
      </c>
      <c r="E20279">
        <v>64</v>
      </c>
      <c r="F20279" t="b">
        <f t="shared" si="316"/>
        <v>1</v>
      </c>
      <c r="K20279">
        <v>296</v>
      </c>
      <c r="L20279">
        <v>0</v>
      </c>
      <c r="M20279">
        <v>824</v>
      </c>
      <c r="N20279">
        <v>64</v>
      </c>
    </row>
    <row r="20280" spans="2:14" x14ac:dyDescent="0.25">
      <c r="B20280">
        <v>256</v>
      </c>
      <c r="C20280">
        <v>215</v>
      </c>
      <c r="D20280">
        <v>649</v>
      </c>
      <c r="E20280">
        <v>64</v>
      </c>
      <c r="F20280" t="b">
        <f t="shared" si="316"/>
        <v>1</v>
      </c>
      <c r="K20280">
        <v>280</v>
      </c>
      <c r="L20280">
        <v>0</v>
      </c>
      <c r="M20280">
        <v>840</v>
      </c>
      <c r="N20280">
        <v>64</v>
      </c>
    </row>
    <row r="20281" spans="2:14" x14ac:dyDescent="0.25">
      <c r="B20281">
        <v>312</v>
      </c>
      <c r="C20281">
        <v>164</v>
      </c>
      <c r="D20281">
        <v>644</v>
      </c>
      <c r="E20281">
        <v>64</v>
      </c>
      <c r="F20281" t="b">
        <f t="shared" si="316"/>
        <v>1</v>
      </c>
      <c r="K20281">
        <v>272</v>
      </c>
      <c r="L20281">
        <v>0</v>
      </c>
      <c r="M20281">
        <v>848</v>
      </c>
      <c r="N20281">
        <v>64</v>
      </c>
    </row>
    <row r="20282" spans="2:14" x14ac:dyDescent="0.25">
      <c r="B20282">
        <v>369</v>
      </c>
      <c r="C20282">
        <v>102</v>
      </c>
      <c r="D20282">
        <v>649</v>
      </c>
      <c r="E20282">
        <v>64</v>
      </c>
      <c r="F20282" t="b">
        <f t="shared" si="316"/>
        <v>1</v>
      </c>
      <c r="K20282">
        <v>261</v>
      </c>
      <c r="L20282">
        <v>0</v>
      </c>
      <c r="M20282">
        <v>859</v>
      </c>
      <c r="N20282">
        <v>64</v>
      </c>
    </row>
    <row r="20283" spans="2:14" x14ac:dyDescent="0.25">
      <c r="B20283">
        <v>405</v>
      </c>
      <c r="C20283">
        <v>42</v>
      </c>
      <c r="D20283">
        <v>673</v>
      </c>
      <c r="E20283">
        <v>64</v>
      </c>
      <c r="F20283" t="b">
        <f t="shared" si="316"/>
        <v>0</v>
      </c>
      <c r="K20283">
        <v>257</v>
      </c>
      <c r="L20283">
        <v>0</v>
      </c>
      <c r="M20283">
        <v>863</v>
      </c>
      <c r="N20283">
        <v>64</v>
      </c>
    </row>
    <row r="20284" spans="2:14" x14ac:dyDescent="0.25">
      <c r="B20284">
        <v>421</v>
      </c>
      <c r="C20284">
        <v>0</v>
      </c>
      <c r="D20284">
        <v>699</v>
      </c>
      <c r="E20284">
        <v>64</v>
      </c>
      <c r="F20284" t="b">
        <f t="shared" si="316"/>
        <v>0</v>
      </c>
      <c r="K20284">
        <v>253</v>
      </c>
      <c r="L20284">
        <v>0</v>
      </c>
      <c r="M20284">
        <v>867</v>
      </c>
      <c r="N20284">
        <v>64</v>
      </c>
    </row>
    <row r="20285" spans="2:14" x14ac:dyDescent="0.25">
      <c r="B20285">
        <v>403</v>
      </c>
      <c r="C20285">
        <v>0</v>
      </c>
      <c r="D20285">
        <v>717</v>
      </c>
      <c r="E20285">
        <v>64</v>
      </c>
      <c r="F20285" t="b">
        <f t="shared" si="316"/>
        <v>0</v>
      </c>
      <c r="K20285">
        <v>245</v>
      </c>
      <c r="L20285">
        <v>0</v>
      </c>
      <c r="M20285">
        <v>875</v>
      </c>
      <c r="N20285">
        <v>64</v>
      </c>
    </row>
    <row r="20286" spans="2:14" x14ac:dyDescent="0.25">
      <c r="B20286">
        <v>391</v>
      </c>
      <c r="C20286">
        <v>1</v>
      </c>
      <c r="D20286">
        <v>728</v>
      </c>
      <c r="E20286">
        <v>64</v>
      </c>
      <c r="F20286" t="b">
        <f t="shared" si="316"/>
        <v>0</v>
      </c>
      <c r="K20286">
        <v>238</v>
      </c>
      <c r="L20286">
        <v>0</v>
      </c>
      <c r="M20286">
        <v>882</v>
      </c>
      <c r="N20286">
        <v>64</v>
      </c>
    </row>
    <row r="20287" spans="2:14" x14ac:dyDescent="0.25">
      <c r="B20287">
        <v>382</v>
      </c>
      <c r="C20287">
        <v>0</v>
      </c>
      <c r="D20287">
        <v>738</v>
      </c>
      <c r="E20287">
        <v>64</v>
      </c>
      <c r="F20287" t="b">
        <f t="shared" si="316"/>
        <v>0</v>
      </c>
      <c r="K20287">
        <v>230</v>
      </c>
      <c r="L20287">
        <v>0</v>
      </c>
      <c r="M20287">
        <v>890</v>
      </c>
      <c r="N20287">
        <v>64</v>
      </c>
    </row>
    <row r="20288" spans="2:14" x14ac:dyDescent="0.25">
      <c r="B20288">
        <v>361</v>
      </c>
      <c r="C20288">
        <v>0</v>
      </c>
      <c r="D20288">
        <v>759</v>
      </c>
      <c r="E20288">
        <v>64</v>
      </c>
      <c r="F20288" t="b">
        <f t="shared" si="316"/>
        <v>0</v>
      </c>
      <c r="K20288">
        <v>223</v>
      </c>
      <c r="L20288">
        <v>0</v>
      </c>
      <c r="M20288">
        <v>897</v>
      </c>
      <c r="N20288">
        <v>64</v>
      </c>
    </row>
    <row r="20289" spans="2:14" x14ac:dyDescent="0.25">
      <c r="B20289">
        <v>355</v>
      </c>
      <c r="C20289">
        <v>1</v>
      </c>
      <c r="D20289">
        <v>764</v>
      </c>
      <c r="E20289">
        <v>64</v>
      </c>
      <c r="F20289" t="b">
        <f t="shared" si="316"/>
        <v>0</v>
      </c>
      <c r="K20289">
        <v>214</v>
      </c>
      <c r="L20289">
        <v>0</v>
      </c>
      <c r="M20289">
        <v>906</v>
      </c>
      <c r="N20289">
        <v>64</v>
      </c>
    </row>
    <row r="20290" spans="2:14" x14ac:dyDescent="0.25">
      <c r="B20290">
        <v>346</v>
      </c>
      <c r="C20290">
        <v>0</v>
      </c>
      <c r="D20290">
        <v>774</v>
      </c>
      <c r="E20290">
        <v>64</v>
      </c>
      <c r="F20290" t="b">
        <f t="shared" si="316"/>
        <v>0</v>
      </c>
      <c r="K20290">
        <v>201</v>
      </c>
      <c r="L20290">
        <v>0</v>
      </c>
      <c r="M20290">
        <v>919</v>
      </c>
      <c r="N20290">
        <v>64</v>
      </c>
    </row>
    <row r="20291" spans="2:14" x14ac:dyDescent="0.25">
      <c r="B20291">
        <v>332</v>
      </c>
      <c r="C20291">
        <v>0</v>
      </c>
      <c r="D20291">
        <v>788</v>
      </c>
      <c r="E20291">
        <v>64</v>
      </c>
      <c r="F20291" t="b">
        <f t="shared" si="316"/>
        <v>0</v>
      </c>
      <c r="K20291">
        <v>208</v>
      </c>
      <c r="L20291">
        <v>13</v>
      </c>
      <c r="M20291">
        <v>899</v>
      </c>
      <c r="N20291">
        <v>64</v>
      </c>
    </row>
    <row r="20292" spans="2:14" x14ac:dyDescent="0.25">
      <c r="B20292">
        <v>317</v>
      </c>
      <c r="C20292">
        <v>0</v>
      </c>
      <c r="D20292">
        <v>803</v>
      </c>
      <c r="E20292">
        <v>64</v>
      </c>
      <c r="F20292" t="b">
        <f t="shared" si="316"/>
        <v>0</v>
      </c>
      <c r="K20292">
        <v>210</v>
      </c>
      <c r="L20292">
        <v>0</v>
      </c>
      <c r="M20292">
        <v>910</v>
      </c>
      <c r="N20292">
        <v>64</v>
      </c>
    </row>
    <row r="20293" spans="2:14" x14ac:dyDescent="0.25">
      <c r="B20293">
        <v>301</v>
      </c>
      <c r="C20293">
        <v>0</v>
      </c>
      <c r="D20293">
        <v>819</v>
      </c>
      <c r="E20293">
        <v>64</v>
      </c>
      <c r="F20293" t="b">
        <f t="shared" si="316"/>
        <v>0</v>
      </c>
      <c r="K20293">
        <v>198</v>
      </c>
      <c r="L20293">
        <v>0</v>
      </c>
      <c r="M20293">
        <v>922</v>
      </c>
      <c r="N20293">
        <v>64</v>
      </c>
    </row>
    <row r="20294" spans="2:14" x14ac:dyDescent="0.25">
      <c r="B20294">
        <v>288</v>
      </c>
      <c r="C20294">
        <v>0</v>
      </c>
      <c r="D20294">
        <v>832</v>
      </c>
      <c r="E20294">
        <v>64</v>
      </c>
      <c r="F20294" t="b">
        <f t="shared" si="316"/>
        <v>0</v>
      </c>
      <c r="K20294">
        <v>184</v>
      </c>
      <c r="L20294">
        <v>1</v>
      </c>
      <c r="M20294">
        <v>935</v>
      </c>
      <c r="N20294">
        <v>64</v>
      </c>
    </row>
    <row r="20295" spans="2:14" x14ac:dyDescent="0.25">
      <c r="B20295">
        <v>283</v>
      </c>
      <c r="C20295">
        <v>0</v>
      </c>
      <c r="D20295">
        <v>837</v>
      </c>
      <c r="E20295">
        <v>64</v>
      </c>
      <c r="F20295" t="b">
        <f t="shared" si="316"/>
        <v>0</v>
      </c>
      <c r="K20295">
        <v>179</v>
      </c>
      <c r="L20295">
        <v>0</v>
      </c>
      <c r="M20295">
        <v>941</v>
      </c>
      <c r="N20295">
        <v>64</v>
      </c>
    </row>
    <row r="20296" spans="2:14" x14ac:dyDescent="0.25">
      <c r="B20296">
        <v>272</v>
      </c>
      <c r="C20296">
        <v>0</v>
      </c>
      <c r="D20296">
        <v>848</v>
      </c>
      <c r="E20296">
        <v>64</v>
      </c>
      <c r="F20296" t="b">
        <f t="shared" si="316"/>
        <v>0</v>
      </c>
      <c r="K20296">
        <v>172</v>
      </c>
      <c r="L20296">
        <v>6</v>
      </c>
      <c r="M20296">
        <v>942</v>
      </c>
      <c r="N20296">
        <v>64</v>
      </c>
    </row>
    <row r="20297" spans="2:14" x14ac:dyDescent="0.25">
      <c r="B20297">
        <v>266</v>
      </c>
      <c r="C20297">
        <v>1</v>
      </c>
      <c r="D20297">
        <v>853</v>
      </c>
      <c r="E20297">
        <v>64</v>
      </c>
      <c r="F20297" t="b">
        <f t="shared" si="316"/>
        <v>0</v>
      </c>
      <c r="K20297">
        <v>182</v>
      </c>
      <c r="L20297">
        <v>71</v>
      </c>
      <c r="M20297">
        <v>867</v>
      </c>
      <c r="N20297">
        <v>64</v>
      </c>
    </row>
    <row r="20298" spans="2:14" x14ac:dyDescent="0.25">
      <c r="B20298">
        <v>254</v>
      </c>
      <c r="C20298">
        <v>0</v>
      </c>
      <c r="D20298">
        <v>866</v>
      </c>
      <c r="E20298">
        <v>64</v>
      </c>
      <c r="F20298" t="b">
        <f t="shared" si="316"/>
        <v>0</v>
      </c>
      <c r="K20298">
        <v>219</v>
      </c>
      <c r="L20298">
        <v>148</v>
      </c>
      <c r="M20298">
        <v>753</v>
      </c>
      <c r="N20298">
        <v>64</v>
      </c>
    </row>
    <row r="20299" spans="2:14" x14ac:dyDescent="0.25">
      <c r="B20299">
        <v>249</v>
      </c>
      <c r="C20299">
        <v>0</v>
      </c>
      <c r="D20299">
        <v>871</v>
      </c>
      <c r="E20299">
        <v>64</v>
      </c>
      <c r="F20299" t="b">
        <f t="shared" si="316"/>
        <v>0</v>
      </c>
      <c r="K20299">
        <v>275</v>
      </c>
      <c r="L20299">
        <v>184</v>
      </c>
      <c r="M20299">
        <v>661</v>
      </c>
      <c r="N20299">
        <v>64</v>
      </c>
    </row>
    <row r="20300" spans="2:14" x14ac:dyDescent="0.25">
      <c r="B20300">
        <v>242</v>
      </c>
      <c r="C20300">
        <v>0</v>
      </c>
      <c r="D20300">
        <v>878</v>
      </c>
      <c r="E20300">
        <v>64</v>
      </c>
      <c r="F20300" t="b">
        <f t="shared" si="316"/>
        <v>0</v>
      </c>
      <c r="K20300">
        <v>330</v>
      </c>
      <c r="L20300">
        <v>140</v>
      </c>
      <c r="M20300">
        <v>650</v>
      </c>
      <c r="N20300">
        <v>64</v>
      </c>
    </row>
    <row r="20301" spans="2:14" x14ac:dyDescent="0.25">
      <c r="B20301">
        <v>233</v>
      </c>
      <c r="C20301">
        <v>1</v>
      </c>
      <c r="D20301">
        <v>886</v>
      </c>
      <c r="E20301">
        <v>64</v>
      </c>
      <c r="F20301" t="b">
        <f t="shared" si="316"/>
        <v>0</v>
      </c>
      <c r="K20301">
        <v>373</v>
      </c>
      <c r="L20301">
        <v>78</v>
      </c>
      <c r="M20301">
        <v>669</v>
      </c>
      <c r="N20301">
        <v>64</v>
      </c>
    </row>
    <row r="20302" spans="2:14" x14ac:dyDescent="0.25">
      <c r="B20302">
        <v>222</v>
      </c>
      <c r="C20302">
        <v>0</v>
      </c>
      <c r="D20302">
        <v>898</v>
      </c>
      <c r="E20302">
        <v>64</v>
      </c>
      <c r="F20302" t="b">
        <f t="shared" si="316"/>
        <v>0</v>
      </c>
      <c r="K20302">
        <v>409</v>
      </c>
      <c r="L20302">
        <v>19</v>
      </c>
      <c r="M20302">
        <v>692</v>
      </c>
      <c r="N20302">
        <v>64</v>
      </c>
    </row>
    <row r="20303" spans="2:14" x14ac:dyDescent="0.25">
      <c r="B20303">
        <v>215</v>
      </c>
      <c r="C20303">
        <v>1</v>
      </c>
      <c r="D20303">
        <v>904</v>
      </c>
      <c r="E20303">
        <v>64</v>
      </c>
      <c r="F20303" t="b">
        <f t="shared" si="316"/>
        <v>0</v>
      </c>
      <c r="K20303">
        <v>406</v>
      </c>
      <c r="L20303">
        <v>1</v>
      </c>
      <c r="M20303">
        <v>713</v>
      </c>
      <c r="N20303">
        <v>64</v>
      </c>
    </row>
    <row r="20304" spans="2:14" x14ac:dyDescent="0.25">
      <c r="B20304">
        <v>212</v>
      </c>
      <c r="C20304">
        <v>0</v>
      </c>
      <c r="D20304">
        <v>908</v>
      </c>
      <c r="E20304">
        <v>64</v>
      </c>
      <c r="F20304" t="b">
        <f t="shared" si="316"/>
        <v>0</v>
      </c>
      <c r="K20304">
        <v>401</v>
      </c>
      <c r="L20304">
        <v>0</v>
      </c>
      <c r="M20304">
        <v>719</v>
      </c>
      <c r="N20304">
        <v>64</v>
      </c>
    </row>
    <row r="20305" spans="2:14" x14ac:dyDescent="0.25">
      <c r="B20305">
        <v>198</v>
      </c>
      <c r="C20305">
        <v>0</v>
      </c>
      <c r="D20305">
        <v>922</v>
      </c>
      <c r="E20305">
        <v>64</v>
      </c>
      <c r="F20305" t="b">
        <f t="shared" si="316"/>
        <v>0</v>
      </c>
      <c r="K20305">
        <v>389</v>
      </c>
      <c r="L20305">
        <v>0</v>
      </c>
      <c r="M20305">
        <v>731</v>
      </c>
      <c r="N20305">
        <v>64</v>
      </c>
    </row>
    <row r="20306" spans="2:14" x14ac:dyDescent="0.25">
      <c r="B20306">
        <v>198</v>
      </c>
      <c r="C20306">
        <v>0</v>
      </c>
      <c r="D20306">
        <v>922</v>
      </c>
      <c r="E20306">
        <v>64</v>
      </c>
      <c r="F20306" t="b">
        <f t="shared" si="316"/>
        <v>0</v>
      </c>
      <c r="K20306">
        <v>373</v>
      </c>
      <c r="L20306">
        <v>0</v>
      </c>
      <c r="M20306">
        <v>747</v>
      </c>
      <c r="N20306">
        <v>64</v>
      </c>
    </row>
    <row r="20307" spans="2:14" x14ac:dyDescent="0.25">
      <c r="B20307">
        <v>185</v>
      </c>
      <c r="C20307">
        <v>0</v>
      </c>
      <c r="D20307">
        <v>935</v>
      </c>
      <c r="E20307">
        <v>64</v>
      </c>
      <c r="F20307" t="b">
        <f t="shared" si="316"/>
        <v>0</v>
      </c>
      <c r="K20307">
        <v>359</v>
      </c>
      <c r="L20307">
        <v>0</v>
      </c>
      <c r="M20307">
        <v>761</v>
      </c>
      <c r="N20307">
        <v>64</v>
      </c>
    </row>
    <row r="20308" spans="2:14" x14ac:dyDescent="0.25">
      <c r="B20308">
        <v>179</v>
      </c>
      <c r="C20308">
        <v>3</v>
      </c>
      <c r="D20308">
        <v>938</v>
      </c>
      <c r="E20308">
        <v>64</v>
      </c>
      <c r="F20308" t="b">
        <f t="shared" si="316"/>
        <v>0</v>
      </c>
      <c r="K20308">
        <v>344</v>
      </c>
      <c r="L20308">
        <v>0</v>
      </c>
      <c r="M20308">
        <v>776</v>
      </c>
      <c r="N20308">
        <v>64</v>
      </c>
    </row>
    <row r="20309" spans="2:14" x14ac:dyDescent="0.25">
      <c r="B20309">
        <v>185</v>
      </c>
      <c r="C20309">
        <v>4</v>
      </c>
      <c r="D20309">
        <v>931</v>
      </c>
      <c r="E20309">
        <v>64</v>
      </c>
      <c r="F20309" t="b">
        <f t="shared" si="316"/>
        <v>0</v>
      </c>
      <c r="K20309">
        <v>328</v>
      </c>
      <c r="L20309">
        <v>0</v>
      </c>
      <c r="M20309">
        <v>792</v>
      </c>
      <c r="N20309">
        <v>64</v>
      </c>
    </row>
    <row r="20310" spans="2:14" x14ac:dyDescent="0.25">
      <c r="B20310">
        <v>180</v>
      </c>
      <c r="C20310">
        <v>0</v>
      </c>
      <c r="D20310">
        <v>940</v>
      </c>
      <c r="E20310">
        <v>64</v>
      </c>
      <c r="F20310" t="b">
        <f t="shared" si="316"/>
        <v>0</v>
      </c>
      <c r="K20310">
        <v>313</v>
      </c>
      <c r="L20310">
        <v>0</v>
      </c>
      <c r="M20310">
        <v>807</v>
      </c>
      <c r="N20310">
        <v>64</v>
      </c>
    </row>
    <row r="20311" spans="2:14" x14ac:dyDescent="0.25">
      <c r="B20311">
        <v>171</v>
      </c>
      <c r="C20311">
        <v>0</v>
      </c>
      <c r="D20311">
        <v>949</v>
      </c>
      <c r="E20311">
        <v>64</v>
      </c>
      <c r="F20311" t="b">
        <f t="shared" si="316"/>
        <v>0</v>
      </c>
      <c r="K20311">
        <v>299</v>
      </c>
      <c r="L20311">
        <v>0</v>
      </c>
      <c r="M20311">
        <v>821</v>
      </c>
      <c r="N20311">
        <v>64</v>
      </c>
    </row>
    <row r="20312" spans="2:14" x14ac:dyDescent="0.25">
      <c r="B20312">
        <v>164</v>
      </c>
      <c r="C20312">
        <v>0</v>
      </c>
      <c r="D20312">
        <v>956</v>
      </c>
      <c r="E20312">
        <v>64</v>
      </c>
      <c r="F20312" t="b">
        <f t="shared" ref="F20312:F20375" si="317">C20312&gt;E20312</f>
        <v>0</v>
      </c>
      <c r="K20312">
        <v>289</v>
      </c>
      <c r="L20312">
        <v>0</v>
      </c>
      <c r="M20312">
        <v>831</v>
      </c>
      <c r="N20312">
        <v>64</v>
      </c>
    </row>
    <row r="20313" spans="2:14" x14ac:dyDescent="0.25">
      <c r="B20313">
        <v>157</v>
      </c>
      <c r="C20313">
        <v>1</v>
      </c>
      <c r="D20313">
        <v>962</v>
      </c>
      <c r="E20313">
        <v>64</v>
      </c>
      <c r="F20313" t="b">
        <f t="shared" si="317"/>
        <v>0</v>
      </c>
      <c r="K20313">
        <v>283</v>
      </c>
      <c r="L20313">
        <v>0</v>
      </c>
      <c r="M20313">
        <v>837</v>
      </c>
      <c r="N20313">
        <v>64</v>
      </c>
    </row>
    <row r="20314" spans="2:14" x14ac:dyDescent="0.25">
      <c r="B20314">
        <v>156</v>
      </c>
      <c r="C20314">
        <v>4</v>
      </c>
      <c r="D20314">
        <v>960</v>
      </c>
      <c r="E20314">
        <v>64</v>
      </c>
      <c r="F20314" t="b">
        <f t="shared" si="317"/>
        <v>0</v>
      </c>
      <c r="K20314">
        <v>274</v>
      </c>
      <c r="L20314">
        <v>0</v>
      </c>
      <c r="M20314">
        <v>846</v>
      </c>
      <c r="N20314">
        <v>64</v>
      </c>
    </row>
    <row r="20315" spans="2:14" x14ac:dyDescent="0.25">
      <c r="B20315">
        <v>151</v>
      </c>
      <c r="C20315">
        <v>0</v>
      </c>
      <c r="D20315">
        <v>969</v>
      </c>
      <c r="E20315">
        <v>64</v>
      </c>
      <c r="F20315" t="b">
        <f t="shared" si="317"/>
        <v>0</v>
      </c>
      <c r="K20315">
        <v>268</v>
      </c>
      <c r="L20315">
        <v>0</v>
      </c>
      <c r="M20315">
        <v>852</v>
      </c>
      <c r="N20315">
        <v>64</v>
      </c>
    </row>
    <row r="20316" spans="2:14" x14ac:dyDescent="0.25">
      <c r="B20316">
        <v>141</v>
      </c>
      <c r="C20316">
        <v>0</v>
      </c>
      <c r="D20316">
        <v>979</v>
      </c>
      <c r="E20316">
        <v>64</v>
      </c>
      <c r="F20316" t="b">
        <f t="shared" si="317"/>
        <v>0</v>
      </c>
      <c r="K20316">
        <v>262</v>
      </c>
      <c r="L20316">
        <v>1</v>
      </c>
      <c r="M20316">
        <v>857</v>
      </c>
      <c r="N20316">
        <v>64</v>
      </c>
    </row>
    <row r="20317" spans="2:14" x14ac:dyDescent="0.25">
      <c r="B20317">
        <v>137</v>
      </c>
      <c r="C20317">
        <v>0</v>
      </c>
      <c r="D20317">
        <v>983</v>
      </c>
      <c r="E20317">
        <v>64</v>
      </c>
      <c r="F20317" t="b">
        <f t="shared" si="317"/>
        <v>0</v>
      </c>
      <c r="K20317">
        <v>254</v>
      </c>
      <c r="L20317">
        <v>0</v>
      </c>
      <c r="M20317">
        <v>866</v>
      </c>
      <c r="N20317">
        <v>64</v>
      </c>
    </row>
    <row r="20318" spans="2:14" x14ac:dyDescent="0.25">
      <c r="B20318">
        <v>132</v>
      </c>
      <c r="C20318">
        <v>5</v>
      </c>
      <c r="D20318">
        <v>983</v>
      </c>
      <c r="E20318">
        <v>64</v>
      </c>
      <c r="F20318" t="b">
        <f t="shared" si="317"/>
        <v>0</v>
      </c>
      <c r="K20318">
        <v>248</v>
      </c>
      <c r="L20318">
        <v>0</v>
      </c>
      <c r="M20318">
        <v>872</v>
      </c>
      <c r="N20318">
        <v>64</v>
      </c>
    </row>
    <row r="20319" spans="2:14" x14ac:dyDescent="0.25">
      <c r="B20319">
        <v>146</v>
      </c>
      <c r="C20319">
        <v>50</v>
      </c>
      <c r="D20319">
        <v>924</v>
      </c>
      <c r="E20319">
        <v>64</v>
      </c>
      <c r="F20319" t="b">
        <f t="shared" si="317"/>
        <v>0</v>
      </c>
      <c r="K20319">
        <v>243</v>
      </c>
      <c r="L20319">
        <v>0</v>
      </c>
      <c r="M20319">
        <v>877</v>
      </c>
      <c r="N20319">
        <v>64</v>
      </c>
    </row>
    <row r="20320" spans="2:14" x14ac:dyDescent="0.25">
      <c r="B20320">
        <v>181</v>
      </c>
      <c r="C20320">
        <v>116</v>
      </c>
      <c r="D20320">
        <v>823</v>
      </c>
      <c r="E20320">
        <v>64</v>
      </c>
      <c r="F20320" t="b">
        <f t="shared" si="317"/>
        <v>1</v>
      </c>
      <c r="K20320">
        <v>236</v>
      </c>
      <c r="L20320">
        <v>0</v>
      </c>
      <c r="M20320">
        <v>884</v>
      </c>
      <c r="N20320">
        <v>64</v>
      </c>
    </row>
    <row r="20321" spans="2:14" x14ac:dyDescent="0.25">
      <c r="B20321">
        <v>229</v>
      </c>
      <c r="C20321">
        <v>201</v>
      </c>
      <c r="D20321">
        <v>690</v>
      </c>
      <c r="E20321">
        <v>64</v>
      </c>
      <c r="F20321" t="b">
        <f t="shared" si="317"/>
        <v>1</v>
      </c>
      <c r="K20321">
        <v>224</v>
      </c>
      <c r="L20321">
        <v>0</v>
      </c>
      <c r="M20321">
        <v>896</v>
      </c>
      <c r="N20321">
        <v>64</v>
      </c>
    </row>
    <row r="20322" spans="2:14" x14ac:dyDescent="0.25">
      <c r="B20322">
        <v>281</v>
      </c>
      <c r="C20322">
        <v>178</v>
      </c>
      <c r="D20322">
        <v>661</v>
      </c>
      <c r="E20322">
        <v>64</v>
      </c>
      <c r="F20322" t="b">
        <f t="shared" si="317"/>
        <v>1</v>
      </c>
      <c r="K20322">
        <v>212</v>
      </c>
      <c r="L20322">
        <v>0</v>
      </c>
      <c r="M20322">
        <v>908</v>
      </c>
      <c r="N20322">
        <v>64</v>
      </c>
    </row>
    <row r="20323" spans="2:14" x14ac:dyDescent="0.25">
      <c r="B20323">
        <v>320</v>
      </c>
      <c r="C20323">
        <v>125</v>
      </c>
      <c r="D20323">
        <v>675</v>
      </c>
      <c r="E20323">
        <v>64</v>
      </c>
      <c r="F20323" t="b">
        <f t="shared" si="317"/>
        <v>1</v>
      </c>
      <c r="K20323">
        <v>203</v>
      </c>
      <c r="L20323">
        <v>0</v>
      </c>
      <c r="M20323">
        <v>917</v>
      </c>
      <c r="N20323">
        <v>64</v>
      </c>
    </row>
    <row r="20324" spans="2:14" x14ac:dyDescent="0.25">
      <c r="B20324">
        <v>357</v>
      </c>
      <c r="C20324">
        <v>85</v>
      </c>
      <c r="D20324">
        <v>678</v>
      </c>
      <c r="E20324">
        <v>64</v>
      </c>
      <c r="F20324" t="b">
        <f t="shared" si="317"/>
        <v>1</v>
      </c>
      <c r="K20324">
        <v>200</v>
      </c>
      <c r="L20324">
        <v>14</v>
      </c>
      <c r="M20324">
        <v>906</v>
      </c>
      <c r="N20324">
        <v>64</v>
      </c>
    </row>
    <row r="20325" spans="2:14" x14ac:dyDescent="0.25">
      <c r="B20325">
        <v>390</v>
      </c>
      <c r="C20325">
        <v>31</v>
      </c>
      <c r="D20325">
        <v>699</v>
      </c>
      <c r="E20325">
        <v>64</v>
      </c>
      <c r="F20325" t="b">
        <f t="shared" si="317"/>
        <v>0</v>
      </c>
      <c r="K20325">
        <v>212</v>
      </c>
      <c r="L20325">
        <v>72</v>
      </c>
      <c r="M20325">
        <v>836</v>
      </c>
      <c r="N20325">
        <v>64</v>
      </c>
    </row>
    <row r="20326" spans="2:14" x14ac:dyDescent="0.25">
      <c r="B20326">
        <v>401</v>
      </c>
      <c r="C20326">
        <v>2</v>
      </c>
      <c r="D20326">
        <v>717</v>
      </c>
      <c r="E20326">
        <v>64</v>
      </c>
      <c r="F20326" t="b">
        <f t="shared" si="317"/>
        <v>0</v>
      </c>
      <c r="K20326">
        <v>250</v>
      </c>
      <c r="L20326">
        <v>86</v>
      </c>
      <c r="M20326">
        <v>784</v>
      </c>
      <c r="N20326">
        <v>64</v>
      </c>
    </row>
    <row r="20327" spans="2:14" x14ac:dyDescent="0.25">
      <c r="B20327">
        <v>388</v>
      </c>
      <c r="C20327">
        <v>1</v>
      </c>
      <c r="D20327">
        <v>731</v>
      </c>
      <c r="E20327">
        <v>64</v>
      </c>
      <c r="F20327" t="b">
        <f t="shared" si="317"/>
        <v>0</v>
      </c>
      <c r="K20327">
        <v>299</v>
      </c>
      <c r="L20327">
        <v>68</v>
      </c>
      <c r="M20327">
        <v>753</v>
      </c>
      <c r="N20327">
        <v>64</v>
      </c>
    </row>
    <row r="20328" spans="2:14" x14ac:dyDescent="0.25">
      <c r="B20328">
        <v>377</v>
      </c>
      <c r="C20328">
        <v>1</v>
      </c>
      <c r="D20328">
        <v>742</v>
      </c>
      <c r="E20328">
        <v>64</v>
      </c>
      <c r="F20328" t="b">
        <f t="shared" si="317"/>
        <v>0</v>
      </c>
      <c r="K20328">
        <v>332</v>
      </c>
      <c r="L20328">
        <v>78</v>
      </c>
      <c r="M20328">
        <v>710</v>
      </c>
      <c r="N20328">
        <v>64</v>
      </c>
    </row>
    <row r="20329" spans="2:14" x14ac:dyDescent="0.25">
      <c r="B20329">
        <v>369</v>
      </c>
      <c r="C20329">
        <v>5</v>
      </c>
      <c r="D20329">
        <v>746</v>
      </c>
      <c r="E20329">
        <v>64</v>
      </c>
      <c r="F20329" t="b">
        <f t="shared" si="317"/>
        <v>0</v>
      </c>
      <c r="K20329">
        <v>359</v>
      </c>
      <c r="L20329">
        <v>52</v>
      </c>
      <c r="M20329">
        <v>709</v>
      </c>
      <c r="N20329">
        <v>64</v>
      </c>
    </row>
    <row r="20330" spans="2:14" x14ac:dyDescent="0.25">
      <c r="B20330">
        <v>363</v>
      </c>
      <c r="C20330">
        <v>3</v>
      </c>
      <c r="D20330">
        <v>754</v>
      </c>
      <c r="E20330">
        <v>64</v>
      </c>
      <c r="F20330" t="b">
        <f t="shared" si="317"/>
        <v>0</v>
      </c>
      <c r="K20330">
        <v>374</v>
      </c>
      <c r="L20330">
        <v>22</v>
      </c>
      <c r="M20330">
        <v>724</v>
      </c>
      <c r="N20330">
        <v>64</v>
      </c>
    </row>
    <row r="20331" spans="2:14" x14ac:dyDescent="0.25">
      <c r="B20331">
        <v>359</v>
      </c>
      <c r="C20331">
        <v>0</v>
      </c>
      <c r="D20331">
        <v>761</v>
      </c>
      <c r="E20331">
        <v>64</v>
      </c>
      <c r="F20331" t="b">
        <f t="shared" si="317"/>
        <v>0</v>
      </c>
      <c r="K20331">
        <v>371</v>
      </c>
      <c r="L20331">
        <v>0</v>
      </c>
      <c r="M20331">
        <v>749</v>
      </c>
      <c r="N20331">
        <v>64</v>
      </c>
    </row>
    <row r="20332" spans="2:14" x14ac:dyDescent="0.25">
      <c r="B20332">
        <v>353</v>
      </c>
      <c r="C20332">
        <v>0</v>
      </c>
      <c r="D20332">
        <v>767</v>
      </c>
      <c r="E20332">
        <v>64</v>
      </c>
      <c r="F20332" t="b">
        <f t="shared" si="317"/>
        <v>0</v>
      </c>
      <c r="K20332">
        <v>356</v>
      </c>
      <c r="L20332">
        <v>0</v>
      </c>
      <c r="M20332">
        <v>764</v>
      </c>
      <c r="N20332">
        <v>64</v>
      </c>
    </row>
    <row r="20333" spans="2:14" x14ac:dyDescent="0.25">
      <c r="B20333">
        <v>344</v>
      </c>
      <c r="C20333">
        <v>0</v>
      </c>
      <c r="D20333">
        <v>776</v>
      </c>
      <c r="E20333">
        <v>64</v>
      </c>
      <c r="F20333" t="b">
        <f t="shared" si="317"/>
        <v>0</v>
      </c>
      <c r="K20333">
        <v>343</v>
      </c>
      <c r="L20333">
        <v>0</v>
      </c>
      <c r="M20333">
        <v>777</v>
      </c>
      <c r="N20333">
        <v>64</v>
      </c>
    </row>
    <row r="20334" spans="2:14" x14ac:dyDescent="0.25">
      <c r="B20334">
        <v>336</v>
      </c>
      <c r="C20334">
        <v>0</v>
      </c>
      <c r="D20334">
        <v>784</v>
      </c>
      <c r="E20334">
        <v>64</v>
      </c>
      <c r="F20334" t="b">
        <f t="shared" si="317"/>
        <v>0</v>
      </c>
      <c r="K20334">
        <v>334</v>
      </c>
      <c r="L20334">
        <v>0</v>
      </c>
      <c r="M20334">
        <v>786</v>
      </c>
      <c r="N20334">
        <v>64</v>
      </c>
    </row>
    <row r="20335" spans="2:14" x14ac:dyDescent="0.25">
      <c r="B20335">
        <v>333</v>
      </c>
      <c r="C20335">
        <v>2</v>
      </c>
      <c r="D20335">
        <v>785</v>
      </c>
      <c r="E20335">
        <v>64</v>
      </c>
      <c r="F20335" t="b">
        <f t="shared" si="317"/>
        <v>0</v>
      </c>
      <c r="K20335">
        <v>324</v>
      </c>
      <c r="L20335">
        <v>0</v>
      </c>
      <c r="M20335">
        <v>796</v>
      </c>
      <c r="N20335">
        <v>64</v>
      </c>
    </row>
    <row r="20336" spans="2:14" x14ac:dyDescent="0.25">
      <c r="B20336">
        <v>320</v>
      </c>
      <c r="C20336">
        <v>0</v>
      </c>
      <c r="D20336">
        <v>800</v>
      </c>
      <c r="E20336">
        <v>64</v>
      </c>
      <c r="F20336" t="b">
        <f t="shared" si="317"/>
        <v>0</v>
      </c>
      <c r="K20336">
        <v>318</v>
      </c>
      <c r="L20336">
        <v>0</v>
      </c>
      <c r="M20336">
        <v>802</v>
      </c>
      <c r="N20336">
        <v>64</v>
      </c>
    </row>
    <row r="20337" spans="2:14" x14ac:dyDescent="0.25">
      <c r="B20337">
        <v>313</v>
      </c>
      <c r="C20337">
        <v>1</v>
      </c>
      <c r="D20337">
        <v>806</v>
      </c>
      <c r="E20337">
        <v>64</v>
      </c>
      <c r="F20337" t="b">
        <f t="shared" si="317"/>
        <v>0</v>
      </c>
      <c r="K20337">
        <v>307</v>
      </c>
      <c r="L20337">
        <v>0</v>
      </c>
      <c r="M20337">
        <v>813</v>
      </c>
      <c r="N20337">
        <v>64</v>
      </c>
    </row>
    <row r="20338" spans="2:14" x14ac:dyDescent="0.25">
      <c r="B20338">
        <v>309</v>
      </c>
      <c r="C20338">
        <v>9</v>
      </c>
      <c r="D20338">
        <v>802</v>
      </c>
      <c r="E20338">
        <v>64</v>
      </c>
      <c r="F20338" t="b">
        <f t="shared" si="317"/>
        <v>0</v>
      </c>
      <c r="K20338">
        <v>287</v>
      </c>
      <c r="L20338">
        <v>0</v>
      </c>
      <c r="M20338">
        <v>833</v>
      </c>
      <c r="N20338">
        <v>64</v>
      </c>
    </row>
    <row r="20339" spans="2:14" x14ac:dyDescent="0.25">
      <c r="B20339">
        <v>303</v>
      </c>
      <c r="C20339">
        <v>0</v>
      </c>
      <c r="D20339">
        <v>817</v>
      </c>
      <c r="E20339">
        <v>64</v>
      </c>
      <c r="F20339" t="b">
        <f t="shared" si="317"/>
        <v>0</v>
      </c>
      <c r="K20339">
        <v>275</v>
      </c>
      <c r="L20339">
        <v>0</v>
      </c>
      <c r="M20339">
        <v>845</v>
      </c>
      <c r="N20339">
        <v>64</v>
      </c>
    </row>
    <row r="20340" spans="2:14" x14ac:dyDescent="0.25">
      <c r="B20340">
        <v>299</v>
      </c>
      <c r="C20340">
        <v>0</v>
      </c>
      <c r="D20340">
        <v>821</v>
      </c>
      <c r="E20340">
        <v>64</v>
      </c>
      <c r="F20340" t="b">
        <f t="shared" si="317"/>
        <v>0</v>
      </c>
      <c r="K20340">
        <v>260</v>
      </c>
      <c r="L20340">
        <v>0</v>
      </c>
      <c r="M20340">
        <v>860</v>
      </c>
      <c r="N20340">
        <v>64</v>
      </c>
    </row>
    <row r="20341" spans="2:14" x14ac:dyDescent="0.25">
      <c r="B20341">
        <v>290</v>
      </c>
      <c r="C20341">
        <v>0</v>
      </c>
      <c r="D20341">
        <v>830</v>
      </c>
      <c r="E20341">
        <v>64</v>
      </c>
      <c r="F20341" t="b">
        <f t="shared" si="317"/>
        <v>0</v>
      </c>
      <c r="K20341">
        <v>247</v>
      </c>
      <c r="L20341">
        <v>0</v>
      </c>
      <c r="M20341">
        <v>873</v>
      </c>
      <c r="N20341">
        <v>64</v>
      </c>
    </row>
    <row r="20342" spans="2:14" x14ac:dyDescent="0.25">
      <c r="B20342">
        <v>279</v>
      </c>
      <c r="C20342">
        <v>0</v>
      </c>
      <c r="D20342">
        <v>841</v>
      </c>
      <c r="E20342">
        <v>64</v>
      </c>
      <c r="F20342" t="b">
        <f t="shared" si="317"/>
        <v>0</v>
      </c>
      <c r="K20342">
        <v>238</v>
      </c>
      <c r="L20342">
        <v>0</v>
      </c>
      <c r="M20342">
        <v>882</v>
      </c>
      <c r="N20342">
        <v>64</v>
      </c>
    </row>
    <row r="20343" spans="2:14" x14ac:dyDescent="0.25">
      <c r="B20343">
        <v>265</v>
      </c>
      <c r="C20343">
        <v>6</v>
      </c>
      <c r="D20343">
        <v>849</v>
      </c>
      <c r="E20343">
        <v>64</v>
      </c>
      <c r="F20343" t="b">
        <f t="shared" si="317"/>
        <v>0</v>
      </c>
      <c r="K20343">
        <v>231</v>
      </c>
      <c r="L20343">
        <v>0</v>
      </c>
      <c r="M20343">
        <v>889</v>
      </c>
      <c r="N20343">
        <v>64</v>
      </c>
    </row>
    <row r="20344" spans="2:14" x14ac:dyDescent="0.25">
      <c r="B20344">
        <v>263</v>
      </c>
      <c r="C20344">
        <v>3</v>
      </c>
      <c r="D20344">
        <v>854</v>
      </c>
      <c r="E20344">
        <v>64</v>
      </c>
      <c r="F20344" t="b">
        <f t="shared" si="317"/>
        <v>0</v>
      </c>
      <c r="K20344">
        <v>212</v>
      </c>
      <c r="L20344">
        <v>1</v>
      </c>
      <c r="M20344">
        <v>907</v>
      </c>
      <c r="N20344">
        <v>64</v>
      </c>
    </row>
    <row r="20345" spans="2:14" x14ac:dyDescent="0.25">
      <c r="B20345">
        <v>253</v>
      </c>
      <c r="C20345">
        <v>0</v>
      </c>
      <c r="D20345">
        <v>867</v>
      </c>
      <c r="E20345">
        <v>64</v>
      </c>
      <c r="F20345" t="b">
        <f t="shared" si="317"/>
        <v>0</v>
      </c>
      <c r="K20345">
        <v>210</v>
      </c>
      <c r="L20345">
        <v>2</v>
      </c>
      <c r="M20345">
        <v>908</v>
      </c>
      <c r="N20345">
        <v>64</v>
      </c>
    </row>
    <row r="20346" spans="2:14" x14ac:dyDescent="0.25">
      <c r="B20346">
        <v>242</v>
      </c>
      <c r="C20346">
        <v>0</v>
      </c>
      <c r="D20346">
        <v>878</v>
      </c>
      <c r="E20346">
        <v>64</v>
      </c>
      <c r="F20346" t="b">
        <f t="shared" si="317"/>
        <v>0</v>
      </c>
      <c r="K20346">
        <v>196</v>
      </c>
      <c r="L20346">
        <v>8</v>
      </c>
      <c r="M20346">
        <v>916</v>
      </c>
      <c r="N20346">
        <v>64</v>
      </c>
    </row>
    <row r="20347" spans="2:14" x14ac:dyDescent="0.25">
      <c r="B20347">
        <v>231</v>
      </c>
      <c r="C20347">
        <v>0</v>
      </c>
      <c r="D20347">
        <v>889</v>
      </c>
      <c r="E20347">
        <v>64</v>
      </c>
      <c r="F20347" t="b">
        <f t="shared" si="317"/>
        <v>0</v>
      </c>
      <c r="K20347">
        <v>196</v>
      </c>
      <c r="L20347">
        <v>34</v>
      </c>
      <c r="M20347">
        <v>890</v>
      </c>
      <c r="N20347">
        <v>64</v>
      </c>
    </row>
    <row r="20348" spans="2:14" x14ac:dyDescent="0.25">
      <c r="B20348">
        <v>221</v>
      </c>
      <c r="C20348">
        <v>0</v>
      </c>
      <c r="D20348">
        <v>899</v>
      </c>
      <c r="E20348">
        <v>64</v>
      </c>
      <c r="F20348" t="b">
        <f t="shared" si="317"/>
        <v>0</v>
      </c>
      <c r="K20348">
        <v>217</v>
      </c>
      <c r="L20348">
        <v>39</v>
      </c>
      <c r="M20348">
        <v>864</v>
      </c>
      <c r="N20348">
        <v>64</v>
      </c>
    </row>
    <row r="20349" spans="2:14" x14ac:dyDescent="0.25">
      <c r="B20349">
        <v>215</v>
      </c>
      <c r="C20349">
        <v>0</v>
      </c>
      <c r="D20349">
        <v>905</v>
      </c>
      <c r="E20349">
        <v>64</v>
      </c>
      <c r="F20349" t="b">
        <f t="shared" si="317"/>
        <v>0</v>
      </c>
      <c r="K20349">
        <v>244</v>
      </c>
      <c r="L20349">
        <v>51</v>
      </c>
      <c r="M20349">
        <v>825</v>
      </c>
      <c r="N20349">
        <v>64</v>
      </c>
    </row>
    <row r="20350" spans="2:14" x14ac:dyDescent="0.25">
      <c r="B20350">
        <v>206</v>
      </c>
      <c r="C20350">
        <v>0</v>
      </c>
      <c r="D20350">
        <v>914</v>
      </c>
      <c r="E20350">
        <v>64</v>
      </c>
      <c r="F20350" t="b">
        <f t="shared" si="317"/>
        <v>0</v>
      </c>
      <c r="K20350">
        <v>272</v>
      </c>
      <c r="L20350">
        <v>87</v>
      </c>
      <c r="M20350">
        <v>761</v>
      </c>
      <c r="N20350">
        <v>64</v>
      </c>
    </row>
    <row r="20351" spans="2:14" x14ac:dyDescent="0.25">
      <c r="B20351">
        <v>194</v>
      </c>
      <c r="C20351">
        <v>0</v>
      </c>
      <c r="D20351">
        <v>926</v>
      </c>
      <c r="E20351">
        <v>64</v>
      </c>
      <c r="F20351" t="b">
        <f t="shared" si="317"/>
        <v>0</v>
      </c>
      <c r="K20351">
        <v>313</v>
      </c>
      <c r="L20351">
        <v>122</v>
      </c>
      <c r="M20351">
        <v>685</v>
      </c>
      <c r="N20351">
        <v>64</v>
      </c>
    </row>
    <row r="20352" spans="2:14" x14ac:dyDescent="0.25">
      <c r="B20352">
        <v>184</v>
      </c>
      <c r="C20352">
        <v>0</v>
      </c>
      <c r="D20352">
        <v>936</v>
      </c>
      <c r="E20352">
        <v>64</v>
      </c>
      <c r="F20352" t="b">
        <f t="shared" si="317"/>
        <v>0</v>
      </c>
      <c r="K20352">
        <v>355</v>
      </c>
      <c r="L20352">
        <v>90</v>
      </c>
      <c r="M20352">
        <v>675</v>
      </c>
      <c r="N20352">
        <v>64</v>
      </c>
    </row>
    <row r="20353" spans="2:14" x14ac:dyDescent="0.25">
      <c r="B20353">
        <v>174</v>
      </c>
      <c r="C20353">
        <v>0</v>
      </c>
      <c r="D20353">
        <v>946</v>
      </c>
      <c r="E20353">
        <v>64</v>
      </c>
      <c r="F20353" t="b">
        <f t="shared" si="317"/>
        <v>0</v>
      </c>
      <c r="K20353">
        <v>397</v>
      </c>
      <c r="L20353">
        <v>40</v>
      </c>
      <c r="M20353">
        <v>683</v>
      </c>
      <c r="N20353">
        <v>64</v>
      </c>
    </row>
    <row r="20354" spans="2:14" x14ac:dyDescent="0.25">
      <c r="B20354">
        <v>164</v>
      </c>
      <c r="C20354">
        <v>0</v>
      </c>
      <c r="D20354">
        <v>956</v>
      </c>
      <c r="E20354">
        <v>64</v>
      </c>
      <c r="F20354" t="b">
        <f t="shared" si="317"/>
        <v>0</v>
      </c>
      <c r="K20354">
        <v>410</v>
      </c>
      <c r="L20354">
        <v>2</v>
      </c>
      <c r="M20354">
        <v>708</v>
      </c>
      <c r="N20354">
        <v>64</v>
      </c>
    </row>
    <row r="20355" spans="2:14" x14ac:dyDescent="0.25">
      <c r="B20355">
        <v>155</v>
      </c>
      <c r="C20355">
        <v>1</v>
      </c>
      <c r="D20355">
        <v>964</v>
      </c>
      <c r="E20355">
        <v>64</v>
      </c>
      <c r="F20355" t="b">
        <f t="shared" si="317"/>
        <v>0</v>
      </c>
      <c r="K20355">
        <v>403</v>
      </c>
      <c r="L20355">
        <v>0</v>
      </c>
      <c r="M20355">
        <v>717</v>
      </c>
      <c r="N20355">
        <v>64</v>
      </c>
    </row>
    <row r="20356" spans="2:14" x14ac:dyDescent="0.25">
      <c r="B20356">
        <v>152</v>
      </c>
      <c r="C20356">
        <v>0</v>
      </c>
      <c r="D20356">
        <v>968</v>
      </c>
      <c r="E20356">
        <v>64</v>
      </c>
      <c r="F20356" t="b">
        <f t="shared" si="317"/>
        <v>0</v>
      </c>
      <c r="K20356">
        <v>388</v>
      </c>
      <c r="L20356">
        <v>0</v>
      </c>
      <c r="M20356">
        <v>732</v>
      </c>
      <c r="N20356">
        <v>64</v>
      </c>
    </row>
    <row r="20357" spans="2:14" x14ac:dyDescent="0.25">
      <c r="B20357">
        <v>142</v>
      </c>
      <c r="C20357">
        <v>0</v>
      </c>
      <c r="D20357">
        <v>978</v>
      </c>
      <c r="E20357">
        <v>64</v>
      </c>
      <c r="F20357" t="b">
        <f t="shared" si="317"/>
        <v>0</v>
      </c>
      <c r="K20357">
        <v>382</v>
      </c>
      <c r="L20357">
        <v>0</v>
      </c>
      <c r="M20357">
        <v>738</v>
      </c>
      <c r="N20357">
        <v>64</v>
      </c>
    </row>
    <row r="20358" spans="2:14" x14ac:dyDescent="0.25">
      <c r="B20358">
        <v>137</v>
      </c>
      <c r="C20358">
        <v>0</v>
      </c>
      <c r="D20358">
        <v>983</v>
      </c>
      <c r="E20358">
        <v>64</v>
      </c>
      <c r="F20358" t="b">
        <f t="shared" si="317"/>
        <v>0</v>
      </c>
      <c r="K20358">
        <v>370</v>
      </c>
      <c r="L20358">
        <v>0</v>
      </c>
      <c r="M20358">
        <v>750</v>
      </c>
      <c r="N20358">
        <v>64</v>
      </c>
    </row>
    <row r="20359" spans="2:14" x14ac:dyDescent="0.25">
      <c r="B20359">
        <v>135</v>
      </c>
      <c r="C20359">
        <v>0</v>
      </c>
      <c r="D20359">
        <v>985</v>
      </c>
      <c r="E20359">
        <v>64</v>
      </c>
      <c r="F20359" t="b">
        <f t="shared" si="317"/>
        <v>0</v>
      </c>
      <c r="K20359">
        <v>353</v>
      </c>
      <c r="L20359">
        <v>0</v>
      </c>
      <c r="M20359">
        <v>767</v>
      </c>
      <c r="N20359">
        <v>64</v>
      </c>
    </row>
    <row r="20360" spans="2:14" x14ac:dyDescent="0.25">
      <c r="B20360">
        <v>126</v>
      </c>
      <c r="C20360">
        <v>0</v>
      </c>
      <c r="D20360">
        <v>994</v>
      </c>
      <c r="E20360">
        <v>64</v>
      </c>
      <c r="F20360" t="b">
        <f t="shared" si="317"/>
        <v>0</v>
      </c>
      <c r="K20360">
        <v>341</v>
      </c>
      <c r="L20360">
        <v>0</v>
      </c>
      <c r="M20360">
        <v>779</v>
      </c>
      <c r="N20360">
        <v>64</v>
      </c>
    </row>
    <row r="20361" spans="2:14" x14ac:dyDescent="0.25">
      <c r="B20361">
        <v>116</v>
      </c>
      <c r="C20361">
        <v>0</v>
      </c>
      <c r="D20361">
        <v>1004</v>
      </c>
      <c r="E20361">
        <v>64</v>
      </c>
      <c r="F20361" t="b">
        <f t="shared" si="317"/>
        <v>0</v>
      </c>
      <c r="K20361">
        <v>325</v>
      </c>
      <c r="L20361">
        <v>0</v>
      </c>
      <c r="M20361">
        <v>795</v>
      </c>
      <c r="N20361">
        <v>64</v>
      </c>
    </row>
    <row r="20362" spans="2:14" x14ac:dyDescent="0.25">
      <c r="B20362">
        <v>104</v>
      </c>
      <c r="C20362">
        <v>0</v>
      </c>
      <c r="D20362">
        <v>1016</v>
      </c>
      <c r="E20362">
        <v>64</v>
      </c>
      <c r="F20362" t="b">
        <f t="shared" si="317"/>
        <v>0</v>
      </c>
      <c r="K20362">
        <v>313</v>
      </c>
      <c r="L20362">
        <v>0</v>
      </c>
      <c r="M20362">
        <v>807</v>
      </c>
      <c r="N20362">
        <v>64</v>
      </c>
    </row>
    <row r="20363" spans="2:14" x14ac:dyDescent="0.25">
      <c r="B20363">
        <v>97</v>
      </c>
      <c r="C20363">
        <v>0</v>
      </c>
      <c r="D20363">
        <v>1023</v>
      </c>
      <c r="E20363">
        <v>64</v>
      </c>
      <c r="F20363" t="b">
        <f t="shared" si="317"/>
        <v>0</v>
      </c>
      <c r="K20363">
        <v>305</v>
      </c>
      <c r="L20363">
        <v>0</v>
      </c>
      <c r="M20363">
        <v>815</v>
      </c>
      <c r="N20363">
        <v>64</v>
      </c>
    </row>
    <row r="20364" spans="2:14" x14ac:dyDescent="0.25">
      <c r="B20364">
        <v>89</v>
      </c>
      <c r="C20364">
        <v>0</v>
      </c>
      <c r="D20364">
        <v>1031</v>
      </c>
      <c r="E20364">
        <v>64</v>
      </c>
      <c r="F20364" t="b">
        <f t="shared" si="317"/>
        <v>0</v>
      </c>
      <c r="K20364">
        <v>292</v>
      </c>
      <c r="L20364">
        <v>0</v>
      </c>
      <c r="M20364">
        <v>828</v>
      </c>
      <c r="N20364">
        <v>64</v>
      </c>
    </row>
    <row r="20365" spans="2:14" x14ac:dyDescent="0.25">
      <c r="B20365">
        <v>80</v>
      </c>
      <c r="C20365">
        <v>0</v>
      </c>
      <c r="D20365">
        <v>1040</v>
      </c>
      <c r="E20365">
        <v>64</v>
      </c>
      <c r="F20365" t="b">
        <f t="shared" si="317"/>
        <v>0</v>
      </c>
      <c r="K20365">
        <v>283</v>
      </c>
      <c r="L20365">
        <v>1</v>
      </c>
      <c r="M20365">
        <v>836</v>
      </c>
      <c r="N20365">
        <v>64</v>
      </c>
    </row>
    <row r="20366" spans="2:14" x14ac:dyDescent="0.25">
      <c r="B20366">
        <v>72</v>
      </c>
      <c r="C20366">
        <v>0</v>
      </c>
      <c r="D20366">
        <v>1048</v>
      </c>
      <c r="E20366">
        <v>64</v>
      </c>
      <c r="F20366" t="b">
        <f t="shared" si="317"/>
        <v>0</v>
      </c>
      <c r="K20366">
        <v>268</v>
      </c>
      <c r="L20366">
        <v>0</v>
      </c>
      <c r="M20366">
        <v>852</v>
      </c>
      <c r="N20366">
        <v>64</v>
      </c>
    </row>
    <row r="20367" spans="2:14" x14ac:dyDescent="0.25">
      <c r="B20367">
        <v>66</v>
      </c>
      <c r="C20367">
        <v>1</v>
      </c>
      <c r="D20367">
        <v>1053</v>
      </c>
      <c r="E20367">
        <v>64</v>
      </c>
      <c r="F20367" t="b">
        <f t="shared" si="317"/>
        <v>0</v>
      </c>
      <c r="K20367">
        <v>249</v>
      </c>
      <c r="L20367">
        <v>1</v>
      </c>
      <c r="M20367">
        <v>870</v>
      </c>
      <c r="N20367">
        <v>64</v>
      </c>
    </row>
    <row r="20368" spans="2:14" x14ac:dyDescent="0.25">
      <c r="B20368">
        <v>56</v>
      </c>
      <c r="C20368">
        <v>0</v>
      </c>
      <c r="D20368">
        <v>1064</v>
      </c>
      <c r="E20368">
        <v>64</v>
      </c>
      <c r="F20368" t="b">
        <f t="shared" si="317"/>
        <v>0</v>
      </c>
      <c r="K20368">
        <v>238</v>
      </c>
      <c r="L20368">
        <v>0</v>
      </c>
      <c r="M20368">
        <v>882</v>
      </c>
      <c r="N20368">
        <v>64</v>
      </c>
    </row>
    <row r="20369" spans="2:14" x14ac:dyDescent="0.25">
      <c r="B20369">
        <v>53</v>
      </c>
      <c r="C20369">
        <v>0</v>
      </c>
      <c r="D20369">
        <v>1067</v>
      </c>
      <c r="E20369">
        <v>64</v>
      </c>
      <c r="F20369" t="b">
        <f t="shared" si="317"/>
        <v>0</v>
      </c>
      <c r="K20369">
        <v>231</v>
      </c>
      <c r="L20369">
        <v>0</v>
      </c>
      <c r="M20369">
        <v>889</v>
      </c>
      <c r="N20369">
        <v>64</v>
      </c>
    </row>
    <row r="20370" spans="2:14" x14ac:dyDescent="0.25">
      <c r="B20370">
        <v>47</v>
      </c>
      <c r="C20370">
        <v>0</v>
      </c>
      <c r="D20370">
        <v>1073</v>
      </c>
      <c r="E20370">
        <v>64</v>
      </c>
      <c r="F20370" t="b">
        <f t="shared" si="317"/>
        <v>0</v>
      </c>
      <c r="K20370">
        <v>221</v>
      </c>
      <c r="L20370">
        <v>0</v>
      </c>
      <c r="M20370">
        <v>899</v>
      </c>
      <c r="N20370">
        <v>64</v>
      </c>
    </row>
    <row r="20371" spans="2:14" x14ac:dyDescent="0.25">
      <c r="B20371">
        <v>42</v>
      </c>
      <c r="C20371">
        <v>6</v>
      </c>
      <c r="D20371">
        <v>1072</v>
      </c>
      <c r="E20371">
        <v>64</v>
      </c>
      <c r="F20371" t="b">
        <f t="shared" si="317"/>
        <v>0</v>
      </c>
      <c r="K20371">
        <v>206</v>
      </c>
      <c r="L20371">
        <v>0</v>
      </c>
      <c r="M20371">
        <v>914</v>
      </c>
      <c r="N20371">
        <v>64</v>
      </c>
    </row>
    <row r="20372" spans="2:14" x14ac:dyDescent="0.25">
      <c r="B20372">
        <v>56</v>
      </c>
      <c r="C20372">
        <v>47</v>
      </c>
      <c r="D20372">
        <v>1017</v>
      </c>
      <c r="E20372">
        <v>64</v>
      </c>
      <c r="F20372" t="b">
        <f t="shared" si="317"/>
        <v>0</v>
      </c>
      <c r="K20372">
        <v>193</v>
      </c>
      <c r="L20372">
        <v>0</v>
      </c>
      <c r="M20372">
        <v>927</v>
      </c>
      <c r="N20372">
        <v>64</v>
      </c>
    </row>
    <row r="20373" spans="2:14" x14ac:dyDescent="0.25">
      <c r="B20373">
        <v>105</v>
      </c>
      <c r="C20373">
        <v>222</v>
      </c>
      <c r="D20373">
        <v>793</v>
      </c>
      <c r="E20373">
        <v>64</v>
      </c>
      <c r="F20373" t="b">
        <f t="shared" si="317"/>
        <v>1</v>
      </c>
      <c r="K20373">
        <v>184</v>
      </c>
      <c r="L20373">
        <v>0</v>
      </c>
      <c r="M20373">
        <v>936</v>
      </c>
      <c r="N20373">
        <v>64</v>
      </c>
    </row>
    <row r="20374" spans="2:14" x14ac:dyDescent="0.25">
      <c r="B20374">
        <v>165</v>
      </c>
      <c r="C20374">
        <v>315</v>
      </c>
      <c r="D20374">
        <v>640</v>
      </c>
      <c r="E20374">
        <v>64</v>
      </c>
      <c r="F20374" t="b">
        <f t="shared" si="317"/>
        <v>1</v>
      </c>
      <c r="K20374">
        <v>178</v>
      </c>
      <c r="L20374">
        <v>0</v>
      </c>
      <c r="M20374">
        <v>942</v>
      </c>
      <c r="N20374">
        <v>64</v>
      </c>
    </row>
    <row r="20375" spans="2:14" x14ac:dyDescent="0.25">
      <c r="B20375">
        <v>223</v>
      </c>
      <c r="C20375">
        <v>257</v>
      </c>
      <c r="D20375">
        <v>640</v>
      </c>
      <c r="E20375">
        <v>64</v>
      </c>
      <c r="F20375" t="b">
        <f t="shared" si="317"/>
        <v>1</v>
      </c>
      <c r="K20375">
        <v>168</v>
      </c>
      <c r="L20375">
        <v>0</v>
      </c>
      <c r="M20375">
        <v>952</v>
      </c>
      <c r="N20375">
        <v>64</v>
      </c>
    </row>
    <row r="20376" spans="2:14" x14ac:dyDescent="0.25">
      <c r="B20376">
        <v>283</v>
      </c>
      <c r="C20376">
        <v>196</v>
      </c>
      <c r="D20376">
        <v>641</v>
      </c>
      <c r="E20376">
        <v>64</v>
      </c>
      <c r="F20376" t="b">
        <f t="shared" ref="F20376:F20439" si="318">C20376&gt;E20376</f>
        <v>1</v>
      </c>
      <c r="K20376">
        <v>161</v>
      </c>
      <c r="L20376">
        <v>0</v>
      </c>
      <c r="M20376">
        <v>959</v>
      </c>
      <c r="N20376">
        <v>64</v>
      </c>
    </row>
    <row r="20377" spans="2:14" x14ac:dyDescent="0.25">
      <c r="B20377">
        <v>330</v>
      </c>
      <c r="C20377">
        <v>135</v>
      </c>
      <c r="D20377">
        <v>655</v>
      </c>
      <c r="E20377">
        <v>64</v>
      </c>
      <c r="F20377" t="b">
        <f t="shared" si="318"/>
        <v>1</v>
      </c>
      <c r="K20377">
        <v>153</v>
      </c>
      <c r="L20377">
        <v>0</v>
      </c>
      <c r="M20377">
        <v>967</v>
      </c>
      <c r="N20377">
        <v>64</v>
      </c>
    </row>
    <row r="20378" spans="2:14" x14ac:dyDescent="0.25">
      <c r="B20378">
        <v>380</v>
      </c>
      <c r="C20378">
        <v>79</v>
      </c>
      <c r="D20378">
        <v>661</v>
      </c>
      <c r="E20378">
        <v>64</v>
      </c>
      <c r="F20378" t="b">
        <f t="shared" si="318"/>
        <v>1</v>
      </c>
      <c r="K20378">
        <v>144</v>
      </c>
      <c r="L20378">
        <v>0</v>
      </c>
      <c r="M20378">
        <v>976</v>
      </c>
      <c r="N20378">
        <v>64</v>
      </c>
    </row>
    <row r="20379" spans="2:14" x14ac:dyDescent="0.25">
      <c r="B20379">
        <v>422</v>
      </c>
      <c r="C20379">
        <v>21</v>
      </c>
      <c r="D20379">
        <v>677</v>
      </c>
      <c r="E20379">
        <v>64</v>
      </c>
      <c r="F20379" t="b">
        <f t="shared" si="318"/>
        <v>0</v>
      </c>
      <c r="K20379">
        <v>137</v>
      </c>
      <c r="L20379">
        <v>0</v>
      </c>
      <c r="M20379">
        <v>983</v>
      </c>
      <c r="N20379">
        <v>64</v>
      </c>
    </row>
    <row r="20380" spans="2:14" x14ac:dyDescent="0.25">
      <c r="B20380">
        <v>424</v>
      </c>
      <c r="C20380">
        <v>0</v>
      </c>
      <c r="D20380">
        <v>696</v>
      </c>
      <c r="E20380">
        <v>64</v>
      </c>
      <c r="F20380" t="b">
        <f t="shared" si="318"/>
        <v>0</v>
      </c>
      <c r="K20380">
        <v>130</v>
      </c>
      <c r="L20380">
        <v>0</v>
      </c>
      <c r="M20380">
        <v>990</v>
      </c>
      <c r="N20380">
        <v>64</v>
      </c>
    </row>
    <row r="20381" spans="2:14" x14ac:dyDescent="0.25">
      <c r="B20381">
        <v>414</v>
      </c>
      <c r="C20381">
        <v>0</v>
      </c>
      <c r="D20381">
        <v>706</v>
      </c>
      <c r="E20381">
        <v>64</v>
      </c>
      <c r="F20381" t="b">
        <f t="shared" si="318"/>
        <v>0</v>
      </c>
      <c r="K20381">
        <v>121</v>
      </c>
      <c r="L20381">
        <v>0</v>
      </c>
      <c r="M20381">
        <v>999</v>
      </c>
      <c r="N20381">
        <v>64</v>
      </c>
    </row>
    <row r="20382" spans="2:14" x14ac:dyDescent="0.25">
      <c r="B20382">
        <v>412</v>
      </c>
      <c r="C20382">
        <v>1</v>
      </c>
      <c r="D20382">
        <v>707</v>
      </c>
      <c r="E20382">
        <v>64</v>
      </c>
      <c r="F20382" t="b">
        <f t="shared" si="318"/>
        <v>0</v>
      </c>
      <c r="K20382">
        <v>115</v>
      </c>
      <c r="L20382">
        <v>0</v>
      </c>
      <c r="M20382">
        <v>1005</v>
      </c>
      <c r="N20382">
        <v>64</v>
      </c>
    </row>
    <row r="20383" spans="2:14" x14ac:dyDescent="0.25">
      <c r="B20383">
        <v>400</v>
      </c>
      <c r="C20383">
        <v>0</v>
      </c>
      <c r="D20383">
        <v>720</v>
      </c>
      <c r="E20383">
        <v>64</v>
      </c>
      <c r="F20383" t="b">
        <f t="shared" si="318"/>
        <v>0</v>
      </c>
      <c r="K20383">
        <v>113</v>
      </c>
      <c r="L20383">
        <v>0</v>
      </c>
      <c r="M20383">
        <v>1007</v>
      </c>
      <c r="N20383">
        <v>64</v>
      </c>
    </row>
    <row r="20384" spans="2:14" x14ac:dyDescent="0.25">
      <c r="B20384">
        <v>389</v>
      </c>
      <c r="C20384">
        <v>0</v>
      </c>
      <c r="D20384">
        <v>731</v>
      </c>
      <c r="E20384">
        <v>64</v>
      </c>
      <c r="F20384" t="b">
        <f t="shared" si="318"/>
        <v>0</v>
      </c>
      <c r="K20384">
        <v>114</v>
      </c>
      <c r="L20384">
        <v>18</v>
      </c>
      <c r="M20384">
        <v>988</v>
      </c>
      <c r="N20384">
        <v>64</v>
      </c>
    </row>
    <row r="20385" spans="2:14" x14ac:dyDescent="0.25">
      <c r="B20385">
        <v>382</v>
      </c>
      <c r="C20385">
        <v>0</v>
      </c>
      <c r="D20385">
        <v>738</v>
      </c>
      <c r="E20385">
        <v>64</v>
      </c>
      <c r="F20385" t="b">
        <f t="shared" si="318"/>
        <v>0</v>
      </c>
      <c r="K20385">
        <v>131</v>
      </c>
      <c r="L20385">
        <v>94</v>
      </c>
      <c r="M20385">
        <v>895</v>
      </c>
      <c r="N20385">
        <v>64</v>
      </c>
    </row>
    <row r="20386" spans="2:14" x14ac:dyDescent="0.25">
      <c r="B20386">
        <v>375</v>
      </c>
      <c r="C20386">
        <v>0</v>
      </c>
      <c r="D20386">
        <v>745</v>
      </c>
      <c r="E20386">
        <v>64</v>
      </c>
      <c r="F20386" t="b">
        <f t="shared" si="318"/>
        <v>0</v>
      </c>
      <c r="K20386">
        <v>178</v>
      </c>
      <c r="L20386">
        <v>199</v>
      </c>
      <c r="M20386">
        <v>743</v>
      </c>
      <c r="N20386">
        <v>64</v>
      </c>
    </row>
    <row r="20387" spans="2:14" x14ac:dyDescent="0.25">
      <c r="B20387">
        <v>367</v>
      </c>
      <c r="C20387">
        <v>0</v>
      </c>
      <c r="D20387">
        <v>753</v>
      </c>
      <c r="E20387">
        <v>64</v>
      </c>
      <c r="F20387" t="b">
        <f t="shared" si="318"/>
        <v>0</v>
      </c>
      <c r="K20387">
        <v>222</v>
      </c>
      <c r="L20387">
        <v>241</v>
      </c>
      <c r="M20387">
        <v>657</v>
      </c>
      <c r="N20387">
        <v>64</v>
      </c>
    </row>
    <row r="20388" spans="2:14" x14ac:dyDescent="0.25">
      <c r="B20388">
        <v>363</v>
      </c>
      <c r="C20388">
        <v>0</v>
      </c>
      <c r="D20388">
        <v>757</v>
      </c>
      <c r="E20388">
        <v>64</v>
      </c>
      <c r="F20388" t="b">
        <f t="shared" si="318"/>
        <v>0</v>
      </c>
      <c r="K20388">
        <v>277</v>
      </c>
      <c r="L20388">
        <v>194</v>
      </c>
      <c r="M20388">
        <v>649</v>
      </c>
      <c r="N20388">
        <v>64</v>
      </c>
    </row>
    <row r="20389" spans="2:14" x14ac:dyDescent="0.25">
      <c r="B20389">
        <v>354</v>
      </c>
      <c r="C20389">
        <v>0</v>
      </c>
      <c r="D20389">
        <v>766</v>
      </c>
      <c r="E20389">
        <v>64</v>
      </c>
      <c r="F20389" t="b">
        <f t="shared" si="318"/>
        <v>0</v>
      </c>
      <c r="K20389">
        <v>323</v>
      </c>
      <c r="L20389">
        <v>141</v>
      </c>
      <c r="M20389">
        <v>656</v>
      </c>
      <c r="N20389">
        <v>64</v>
      </c>
    </row>
    <row r="20390" spans="2:14" x14ac:dyDescent="0.25">
      <c r="B20390">
        <v>334</v>
      </c>
      <c r="C20390">
        <v>0</v>
      </c>
      <c r="D20390">
        <v>786</v>
      </c>
      <c r="E20390">
        <v>64</v>
      </c>
      <c r="F20390" t="b">
        <f t="shared" si="318"/>
        <v>0</v>
      </c>
      <c r="K20390">
        <v>379</v>
      </c>
      <c r="L20390">
        <v>86</v>
      </c>
      <c r="M20390">
        <v>655</v>
      </c>
      <c r="N20390">
        <v>64</v>
      </c>
    </row>
    <row r="20391" spans="2:14" x14ac:dyDescent="0.25">
      <c r="B20391">
        <v>321</v>
      </c>
      <c r="C20391">
        <v>0</v>
      </c>
      <c r="D20391">
        <v>799</v>
      </c>
      <c r="E20391">
        <v>64</v>
      </c>
      <c r="F20391" t="b">
        <f t="shared" si="318"/>
        <v>0</v>
      </c>
      <c r="K20391">
        <v>410</v>
      </c>
      <c r="L20391">
        <v>32</v>
      </c>
      <c r="M20391">
        <v>678</v>
      </c>
      <c r="N20391">
        <v>64</v>
      </c>
    </row>
    <row r="20392" spans="2:14" x14ac:dyDescent="0.25">
      <c r="B20392">
        <v>313</v>
      </c>
      <c r="C20392">
        <v>1</v>
      </c>
      <c r="D20392">
        <v>806</v>
      </c>
      <c r="E20392">
        <v>64</v>
      </c>
      <c r="F20392" t="b">
        <f t="shared" si="318"/>
        <v>0</v>
      </c>
      <c r="K20392">
        <v>416</v>
      </c>
      <c r="L20392">
        <v>4</v>
      </c>
      <c r="M20392">
        <v>700</v>
      </c>
      <c r="N20392">
        <v>64</v>
      </c>
    </row>
    <row r="20393" spans="2:14" x14ac:dyDescent="0.25">
      <c r="B20393">
        <v>307</v>
      </c>
      <c r="C20393">
        <v>0</v>
      </c>
      <c r="D20393">
        <v>813</v>
      </c>
      <c r="E20393">
        <v>64</v>
      </c>
      <c r="F20393" t="b">
        <f t="shared" si="318"/>
        <v>0</v>
      </c>
      <c r="K20393">
        <v>402</v>
      </c>
      <c r="L20393">
        <v>0</v>
      </c>
      <c r="M20393">
        <v>718</v>
      </c>
      <c r="N20393">
        <v>64</v>
      </c>
    </row>
    <row r="20394" spans="2:14" x14ac:dyDescent="0.25">
      <c r="B20394">
        <v>301</v>
      </c>
      <c r="C20394">
        <v>0</v>
      </c>
      <c r="D20394">
        <v>819</v>
      </c>
      <c r="E20394">
        <v>64</v>
      </c>
      <c r="F20394" t="b">
        <f t="shared" si="318"/>
        <v>0</v>
      </c>
      <c r="K20394">
        <v>389</v>
      </c>
      <c r="L20394">
        <v>0</v>
      </c>
      <c r="M20394">
        <v>731</v>
      </c>
      <c r="N20394">
        <v>64</v>
      </c>
    </row>
    <row r="20395" spans="2:14" x14ac:dyDescent="0.25">
      <c r="B20395">
        <v>290</v>
      </c>
      <c r="C20395">
        <v>0</v>
      </c>
      <c r="D20395">
        <v>830</v>
      </c>
      <c r="E20395">
        <v>64</v>
      </c>
      <c r="F20395" t="b">
        <f t="shared" si="318"/>
        <v>0</v>
      </c>
      <c r="K20395">
        <v>376</v>
      </c>
      <c r="L20395">
        <v>1</v>
      </c>
      <c r="M20395">
        <v>743</v>
      </c>
      <c r="N20395">
        <v>64</v>
      </c>
    </row>
    <row r="20396" spans="2:14" x14ac:dyDescent="0.25">
      <c r="B20396">
        <v>273</v>
      </c>
      <c r="C20396">
        <v>1</v>
      </c>
      <c r="D20396">
        <v>846</v>
      </c>
      <c r="E20396">
        <v>64</v>
      </c>
      <c r="F20396" t="b">
        <f t="shared" si="318"/>
        <v>0</v>
      </c>
      <c r="K20396">
        <v>363</v>
      </c>
      <c r="L20396">
        <v>0</v>
      </c>
      <c r="M20396">
        <v>757</v>
      </c>
      <c r="N20396">
        <v>64</v>
      </c>
    </row>
    <row r="20397" spans="2:14" x14ac:dyDescent="0.25">
      <c r="B20397">
        <v>264</v>
      </c>
      <c r="C20397">
        <v>0</v>
      </c>
      <c r="D20397">
        <v>856</v>
      </c>
      <c r="E20397">
        <v>64</v>
      </c>
      <c r="F20397" t="b">
        <f t="shared" si="318"/>
        <v>0</v>
      </c>
      <c r="K20397">
        <v>351</v>
      </c>
      <c r="L20397">
        <v>1</v>
      </c>
      <c r="M20397">
        <v>768</v>
      </c>
      <c r="N20397">
        <v>64</v>
      </c>
    </row>
    <row r="20398" spans="2:14" x14ac:dyDescent="0.25">
      <c r="B20398">
        <v>260</v>
      </c>
      <c r="C20398">
        <v>0</v>
      </c>
      <c r="D20398">
        <v>860</v>
      </c>
      <c r="E20398">
        <v>64</v>
      </c>
      <c r="F20398" t="b">
        <f t="shared" si="318"/>
        <v>0</v>
      </c>
      <c r="K20398">
        <v>338</v>
      </c>
      <c r="L20398">
        <v>0</v>
      </c>
      <c r="M20398">
        <v>782</v>
      </c>
      <c r="N20398">
        <v>64</v>
      </c>
    </row>
    <row r="20399" spans="2:14" x14ac:dyDescent="0.25">
      <c r="B20399">
        <v>248</v>
      </c>
      <c r="C20399">
        <v>0</v>
      </c>
      <c r="D20399">
        <v>872</v>
      </c>
      <c r="E20399">
        <v>64</v>
      </c>
      <c r="F20399" t="b">
        <f t="shared" si="318"/>
        <v>0</v>
      </c>
      <c r="K20399">
        <v>327</v>
      </c>
      <c r="L20399">
        <v>0</v>
      </c>
      <c r="M20399">
        <v>793</v>
      </c>
      <c r="N20399">
        <v>64</v>
      </c>
    </row>
    <row r="20400" spans="2:14" x14ac:dyDescent="0.25">
      <c r="B20400">
        <v>239</v>
      </c>
      <c r="C20400">
        <v>1</v>
      </c>
      <c r="D20400">
        <v>880</v>
      </c>
      <c r="E20400">
        <v>64</v>
      </c>
      <c r="F20400" t="b">
        <f t="shared" si="318"/>
        <v>0</v>
      </c>
      <c r="K20400">
        <v>321</v>
      </c>
      <c r="L20400">
        <v>0</v>
      </c>
      <c r="M20400">
        <v>799</v>
      </c>
      <c r="N20400">
        <v>64</v>
      </c>
    </row>
    <row r="20401" spans="2:14" x14ac:dyDescent="0.25">
      <c r="B20401">
        <v>225</v>
      </c>
      <c r="C20401">
        <v>0</v>
      </c>
      <c r="D20401">
        <v>895</v>
      </c>
      <c r="E20401">
        <v>64</v>
      </c>
      <c r="F20401" t="b">
        <f t="shared" si="318"/>
        <v>0</v>
      </c>
      <c r="K20401">
        <v>312</v>
      </c>
      <c r="L20401">
        <v>0</v>
      </c>
      <c r="M20401">
        <v>808</v>
      </c>
      <c r="N20401">
        <v>64</v>
      </c>
    </row>
    <row r="20402" spans="2:14" x14ac:dyDescent="0.25">
      <c r="B20402">
        <v>214</v>
      </c>
      <c r="C20402">
        <v>0</v>
      </c>
      <c r="D20402">
        <v>906</v>
      </c>
      <c r="E20402">
        <v>64</v>
      </c>
      <c r="F20402" t="b">
        <f t="shared" si="318"/>
        <v>0</v>
      </c>
      <c r="K20402">
        <v>305</v>
      </c>
      <c r="L20402">
        <v>0</v>
      </c>
      <c r="M20402">
        <v>815</v>
      </c>
      <c r="N20402">
        <v>64</v>
      </c>
    </row>
    <row r="20403" spans="2:14" x14ac:dyDescent="0.25">
      <c r="B20403">
        <v>200</v>
      </c>
      <c r="C20403">
        <v>0</v>
      </c>
      <c r="D20403">
        <v>920</v>
      </c>
      <c r="E20403">
        <v>64</v>
      </c>
      <c r="F20403" t="b">
        <f t="shared" si="318"/>
        <v>0</v>
      </c>
      <c r="K20403">
        <v>301</v>
      </c>
      <c r="L20403">
        <v>0</v>
      </c>
      <c r="M20403">
        <v>819</v>
      </c>
      <c r="N20403">
        <v>64</v>
      </c>
    </row>
    <row r="20404" spans="2:14" x14ac:dyDescent="0.25">
      <c r="B20404">
        <v>195</v>
      </c>
      <c r="C20404">
        <v>0</v>
      </c>
      <c r="D20404">
        <v>925</v>
      </c>
      <c r="E20404">
        <v>64</v>
      </c>
      <c r="F20404" t="b">
        <f t="shared" si="318"/>
        <v>0</v>
      </c>
      <c r="K20404">
        <v>297</v>
      </c>
      <c r="L20404">
        <v>0</v>
      </c>
      <c r="M20404">
        <v>823</v>
      </c>
      <c r="N20404">
        <v>64</v>
      </c>
    </row>
    <row r="20405" spans="2:14" x14ac:dyDescent="0.25">
      <c r="B20405">
        <v>190</v>
      </c>
      <c r="C20405">
        <v>0</v>
      </c>
      <c r="D20405">
        <v>930</v>
      </c>
      <c r="E20405">
        <v>64</v>
      </c>
      <c r="F20405" t="b">
        <f t="shared" si="318"/>
        <v>0</v>
      </c>
      <c r="K20405">
        <v>289</v>
      </c>
      <c r="L20405">
        <v>0</v>
      </c>
      <c r="M20405">
        <v>831</v>
      </c>
      <c r="N20405">
        <v>64</v>
      </c>
    </row>
    <row r="20406" spans="2:14" x14ac:dyDescent="0.25">
      <c r="B20406">
        <v>177</v>
      </c>
      <c r="C20406">
        <v>0</v>
      </c>
      <c r="D20406">
        <v>943</v>
      </c>
      <c r="E20406">
        <v>64</v>
      </c>
      <c r="F20406" t="b">
        <f t="shared" si="318"/>
        <v>0</v>
      </c>
      <c r="K20406">
        <v>278</v>
      </c>
      <c r="L20406">
        <v>0</v>
      </c>
      <c r="M20406">
        <v>842</v>
      </c>
      <c r="N20406">
        <v>64</v>
      </c>
    </row>
    <row r="20407" spans="2:14" x14ac:dyDescent="0.25">
      <c r="B20407">
        <v>173</v>
      </c>
      <c r="C20407">
        <v>0</v>
      </c>
      <c r="D20407">
        <v>947</v>
      </c>
      <c r="E20407">
        <v>64</v>
      </c>
      <c r="F20407" t="b">
        <f t="shared" si="318"/>
        <v>0</v>
      </c>
      <c r="K20407">
        <v>276</v>
      </c>
      <c r="L20407">
        <v>0</v>
      </c>
      <c r="M20407">
        <v>844</v>
      </c>
      <c r="N20407">
        <v>64</v>
      </c>
    </row>
    <row r="20408" spans="2:14" x14ac:dyDescent="0.25">
      <c r="B20408">
        <v>166</v>
      </c>
      <c r="C20408">
        <v>1</v>
      </c>
      <c r="D20408">
        <v>953</v>
      </c>
      <c r="E20408">
        <v>64</v>
      </c>
      <c r="F20408" t="b">
        <f t="shared" si="318"/>
        <v>0</v>
      </c>
      <c r="K20408">
        <v>272</v>
      </c>
      <c r="L20408">
        <v>0</v>
      </c>
      <c r="M20408">
        <v>848</v>
      </c>
      <c r="N20408">
        <v>64</v>
      </c>
    </row>
    <row r="20409" spans="2:14" x14ac:dyDescent="0.25">
      <c r="B20409">
        <v>158</v>
      </c>
      <c r="C20409">
        <v>0</v>
      </c>
      <c r="D20409">
        <v>962</v>
      </c>
      <c r="E20409">
        <v>64</v>
      </c>
      <c r="F20409" t="b">
        <f t="shared" si="318"/>
        <v>0</v>
      </c>
      <c r="K20409">
        <v>264</v>
      </c>
      <c r="L20409">
        <v>0</v>
      </c>
      <c r="M20409">
        <v>856</v>
      </c>
      <c r="N20409">
        <v>64</v>
      </c>
    </row>
    <row r="20410" spans="2:14" x14ac:dyDescent="0.25">
      <c r="B20410">
        <v>153</v>
      </c>
      <c r="C20410">
        <v>1</v>
      </c>
      <c r="D20410">
        <v>966</v>
      </c>
      <c r="E20410">
        <v>64</v>
      </c>
      <c r="F20410" t="b">
        <f t="shared" si="318"/>
        <v>0</v>
      </c>
      <c r="K20410">
        <v>252</v>
      </c>
      <c r="L20410">
        <v>0</v>
      </c>
      <c r="M20410">
        <v>868</v>
      </c>
      <c r="N20410">
        <v>64</v>
      </c>
    </row>
    <row r="20411" spans="2:14" x14ac:dyDescent="0.25">
      <c r="B20411">
        <v>144</v>
      </c>
      <c r="C20411">
        <v>0</v>
      </c>
      <c r="D20411">
        <v>976</v>
      </c>
      <c r="E20411">
        <v>64</v>
      </c>
      <c r="F20411" t="b">
        <f t="shared" si="318"/>
        <v>0</v>
      </c>
      <c r="K20411">
        <v>247</v>
      </c>
      <c r="L20411">
        <v>2</v>
      </c>
      <c r="M20411">
        <v>871</v>
      </c>
      <c r="N20411">
        <v>64</v>
      </c>
    </row>
    <row r="20412" spans="2:14" x14ac:dyDescent="0.25">
      <c r="B20412">
        <v>136</v>
      </c>
      <c r="C20412">
        <v>0</v>
      </c>
      <c r="D20412">
        <v>984</v>
      </c>
      <c r="E20412">
        <v>64</v>
      </c>
      <c r="F20412" t="b">
        <f t="shared" si="318"/>
        <v>0</v>
      </c>
      <c r="K20412">
        <v>238</v>
      </c>
      <c r="L20412">
        <v>0</v>
      </c>
      <c r="M20412">
        <v>882</v>
      </c>
      <c r="N20412">
        <v>64</v>
      </c>
    </row>
    <row r="20413" spans="2:14" x14ac:dyDescent="0.25">
      <c r="B20413">
        <v>124</v>
      </c>
      <c r="C20413">
        <v>0</v>
      </c>
      <c r="D20413">
        <v>996</v>
      </c>
      <c r="E20413">
        <v>64</v>
      </c>
      <c r="F20413" t="b">
        <f t="shared" si="318"/>
        <v>0</v>
      </c>
      <c r="K20413">
        <v>227</v>
      </c>
      <c r="L20413">
        <v>0</v>
      </c>
      <c r="M20413">
        <v>893</v>
      </c>
      <c r="N20413">
        <v>64</v>
      </c>
    </row>
    <row r="20414" spans="2:14" x14ac:dyDescent="0.25">
      <c r="B20414">
        <v>116</v>
      </c>
      <c r="C20414">
        <v>0</v>
      </c>
      <c r="D20414">
        <v>1004</v>
      </c>
      <c r="E20414">
        <v>64</v>
      </c>
      <c r="F20414" t="b">
        <f t="shared" si="318"/>
        <v>0</v>
      </c>
      <c r="K20414">
        <v>216</v>
      </c>
      <c r="L20414">
        <v>0</v>
      </c>
      <c r="M20414">
        <v>904</v>
      </c>
      <c r="N20414">
        <v>64</v>
      </c>
    </row>
    <row r="20415" spans="2:14" x14ac:dyDescent="0.25">
      <c r="B20415">
        <v>108</v>
      </c>
      <c r="C20415">
        <v>0</v>
      </c>
      <c r="D20415">
        <v>1012</v>
      </c>
      <c r="E20415">
        <v>64</v>
      </c>
      <c r="F20415" t="b">
        <f t="shared" si="318"/>
        <v>0</v>
      </c>
      <c r="K20415">
        <v>207</v>
      </c>
      <c r="L20415">
        <v>0</v>
      </c>
      <c r="M20415">
        <v>913</v>
      </c>
      <c r="N20415">
        <v>64</v>
      </c>
    </row>
    <row r="20416" spans="2:14" x14ac:dyDescent="0.25">
      <c r="B20416">
        <v>90</v>
      </c>
      <c r="C20416">
        <v>0</v>
      </c>
      <c r="D20416">
        <v>1030</v>
      </c>
      <c r="E20416">
        <v>64</v>
      </c>
      <c r="F20416" t="b">
        <f t="shared" si="318"/>
        <v>0</v>
      </c>
      <c r="K20416">
        <v>198</v>
      </c>
      <c r="L20416">
        <v>0</v>
      </c>
      <c r="M20416">
        <v>922</v>
      </c>
      <c r="N20416">
        <v>64</v>
      </c>
    </row>
    <row r="20417" spans="2:14" x14ac:dyDescent="0.25">
      <c r="B20417">
        <v>81</v>
      </c>
      <c r="C20417">
        <v>3</v>
      </c>
      <c r="D20417">
        <v>1036</v>
      </c>
      <c r="E20417">
        <v>64</v>
      </c>
      <c r="F20417" t="b">
        <f t="shared" si="318"/>
        <v>0</v>
      </c>
      <c r="K20417">
        <v>187</v>
      </c>
      <c r="L20417">
        <v>0</v>
      </c>
      <c r="M20417">
        <v>933</v>
      </c>
      <c r="N20417">
        <v>64</v>
      </c>
    </row>
    <row r="20418" spans="2:14" x14ac:dyDescent="0.25">
      <c r="B20418">
        <v>81</v>
      </c>
      <c r="C20418">
        <v>40</v>
      </c>
      <c r="D20418">
        <v>999</v>
      </c>
      <c r="E20418">
        <v>64</v>
      </c>
      <c r="F20418" t="b">
        <f t="shared" si="318"/>
        <v>0</v>
      </c>
      <c r="K20418">
        <v>181</v>
      </c>
      <c r="L20418">
        <v>1</v>
      </c>
      <c r="M20418">
        <v>938</v>
      </c>
      <c r="N20418">
        <v>64</v>
      </c>
    </row>
    <row r="20419" spans="2:14" x14ac:dyDescent="0.25">
      <c r="B20419">
        <v>120</v>
      </c>
      <c r="C20419">
        <v>127</v>
      </c>
      <c r="D20419">
        <v>873</v>
      </c>
      <c r="E20419">
        <v>64</v>
      </c>
      <c r="F20419" t="b">
        <f t="shared" si="318"/>
        <v>1</v>
      </c>
      <c r="K20419">
        <v>170</v>
      </c>
      <c r="L20419">
        <v>0</v>
      </c>
      <c r="M20419">
        <v>950</v>
      </c>
      <c r="N20419">
        <v>64</v>
      </c>
    </row>
    <row r="20420" spans="2:14" x14ac:dyDescent="0.25">
      <c r="B20420">
        <v>169</v>
      </c>
      <c r="C20420">
        <v>240</v>
      </c>
      <c r="D20420">
        <v>711</v>
      </c>
      <c r="E20420">
        <v>64</v>
      </c>
      <c r="F20420" t="b">
        <f t="shared" si="318"/>
        <v>1</v>
      </c>
      <c r="K20420">
        <v>158</v>
      </c>
      <c r="L20420">
        <v>0</v>
      </c>
      <c r="M20420">
        <v>962</v>
      </c>
      <c r="N20420">
        <v>64</v>
      </c>
    </row>
    <row r="20421" spans="2:14" x14ac:dyDescent="0.25">
      <c r="B20421">
        <v>224</v>
      </c>
      <c r="C20421">
        <v>249</v>
      </c>
      <c r="D20421">
        <v>647</v>
      </c>
      <c r="E20421">
        <v>64</v>
      </c>
      <c r="F20421" t="b">
        <f t="shared" si="318"/>
        <v>1</v>
      </c>
      <c r="K20421">
        <v>153</v>
      </c>
      <c r="L20421">
        <v>1</v>
      </c>
      <c r="M20421">
        <v>966</v>
      </c>
      <c r="N20421">
        <v>64</v>
      </c>
    </row>
    <row r="20422" spans="2:14" x14ac:dyDescent="0.25">
      <c r="B20422">
        <v>276</v>
      </c>
      <c r="C20422">
        <v>193</v>
      </c>
      <c r="D20422">
        <v>651</v>
      </c>
      <c r="E20422">
        <v>64</v>
      </c>
      <c r="F20422" t="b">
        <f t="shared" si="318"/>
        <v>1</v>
      </c>
      <c r="K20422">
        <v>149</v>
      </c>
      <c r="L20422">
        <v>0</v>
      </c>
      <c r="M20422">
        <v>971</v>
      </c>
      <c r="N20422">
        <v>64</v>
      </c>
    </row>
    <row r="20423" spans="2:14" x14ac:dyDescent="0.25">
      <c r="B20423">
        <v>318</v>
      </c>
      <c r="C20423">
        <v>139</v>
      </c>
      <c r="D20423">
        <v>663</v>
      </c>
      <c r="E20423">
        <v>64</v>
      </c>
      <c r="F20423" t="b">
        <f t="shared" si="318"/>
        <v>1</v>
      </c>
      <c r="K20423">
        <v>139</v>
      </c>
      <c r="L20423">
        <v>0</v>
      </c>
      <c r="M20423">
        <v>981</v>
      </c>
      <c r="N20423">
        <v>64</v>
      </c>
    </row>
    <row r="20424" spans="2:14" x14ac:dyDescent="0.25">
      <c r="B20424">
        <v>365</v>
      </c>
      <c r="C20424">
        <v>96</v>
      </c>
      <c r="D20424">
        <v>659</v>
      </c>
      <c r="E20424">
        <v>64</v>
      </c>
      <c r="F20424" t="b">
        <f t="shared" si="318"/>
        <v>1</v>
      </c>
      <c r="K20424">
        <v>129</v>
      </c>
      <c r="L20424">
        <v>0</v>
      </c>
      <c r="M20424">
        <v>991</v>
      </c>
      <c r="N20424">
        <v>64</v>
      </c>
    </row>
    <row r="20425" spans="2:14" x14ac:dyDescent="0.25">
      <c r="B20425">
        <v>408</v>
      </c>
      <c r="C20425">
        <v>30</v>
      </c>
      <c r="D20425">
        <v>682</v>
      </c>
      <c r="E20425">
        <v>64</v>
      </c>
      <c r="F20425" t="b">
        <f t="shared" si="318"/>
        <v>0</v>
      </c>
      <c r="K20425">
        <v>123</v>
      </c>
      <c r="L20425">
        <v>1</v>
      </c>
      <c r="M20425">
        <v>996</v>
      </c>
      <c r="N20425">
        <v>64</v>
      </c>
    </row>
    <row r="20426" spans="2:14" x14ac:dyDescent="0.25">
      <c r="B20426">
        <v>427</v>
      </c>
      <c r="C20426">
        <v>0</v>
      </c>
      <c r="D20426">
        <v>693</v>
      </c>
      <c r="E20426">
        <v>64</v>
      </c>
      <c r="F20426" t="b">
        <f t="shared" si="318"/>
        <v>0</v>
      </c>
      <c r="K20426">
        <v>115</v>
      </c>
      <c r="L20426">
        <v>0</v>
      </c>
      <c r="M20426">
        <v>1005</v>
      </c>
      <c r="N20426">
        <v>64</v>
      </c>
    </row>
    <row r="20427" spans="2:14" x14ac:dyDescent="0.25">
      <c r="B20427">
        <v>409</v>
      </c>
      <c r="C20427">
        <v>0</v>
      </c>
      <c r="D20427">
        <v>711</v>
      </c>
      <c r="E20427">
        <v>64</v>
      </c>
      <c r="F20427" t="b">
        <f t="shared" si="318"/>
        <v>0</v>
      </c>
      <c r="K20427">
        <v>106</v>
      </c>
      <c r="L20427">
        <v>0</v>
      </c>
      <c r="M20427">
        <v>1014</v>
      </c>
      <c r="N20427">
        <v>64</v>
      </c>
    </row>
    <row r="20428" spans="2:14" x14ac:dyDescent="0.25">
      <c r="B20428">
        <v>399</v>
      </c>
      <c r="C20428">
        <v>0</v>
      </c>
      <c r="D20428">
        <v>721</v>
      </c>
      <c r="E20428">
        <v>64</v>
      </c>
      <c r="F20428" t="b">
        <f t="shared" si="318"/>
        <v>0</v>
      </c>
      <c r="K20428">
        <v>106</v>
      </c>
      <c r="L20428">
        <v>30</v>
      </c>
      <c r="M20428">
        <v>984</v>
      </c>
      <c r="N20428">
        <v>64</v>
      </c>
    </row>
    <row r="20429" spans="2:14" x14ac:dyDescent="0.25">
      <c r="B20429">
        <v>391</v>
      </c>
      <c r="C20429">
        <v>2</v>
      </c>
      <c r="D20429">
        <v>727</v>
      </c>
      <c r="E20429">
        <v>64</v>
      </c>
      <c r="F20429" t="b">
        <f t="shared" si="318"/>
        <v>0</v>
      </c>
      <c r="K20429">
        <v>125</v>
      </c>
      <c r="L20429">
        <v>95</v>
      </c>
      <c r="M20429">
        <v>900</v>
      </c>
      <c r="N20429">
        <v>64</v>
      </c>
    </row>
    <row r="20430" spans="2:14" x14ac:dyDescent="0.25">
      <c r="B20430">
        <v>388</v>
      </c>
      <c r="C20430">
        <v>0</v>
      </c>
      <c r="D20430">
        <v>732</v>
      </c>
      <c r="E20430">
        <v>64</v>
      </c>
      <c r="F20430" t="b">
        <f t="shared" si="318"/>
        <v>0</v>
      </c>
      <c r="K20430">
        <v>175</v>
      </c>
      <c r="L20430">
        <v>230</v>
      </c>
      <c r="M20430">
        <v>715</v>
      </c>
      <c r="N20430">
        <v>64</v>
      </c>
    </row>
    <row r="20431" spans="2:14" x14ac:dyDescent="0.25">
      <c r="B20431">
        <v>379</v>
      </c>
      <c r="C20431">
        <v>0</v>
      </c>
      <c r="D20431">
        <v>741</v>
      </c>
      <c r="E20431">
        <v>64</v>
      </c>
      <c r="F20431" t="b">
        <f t="shared" si="318"/>
        <v>0</v>
      </c>
      <c r="K20431">
        <v>228</v>
      </c>
      <c r="L20431">
        <v>241</v>
      </c>
      <c r="M20431">
        <v>651</v>
      </c>
      <c r="N20431">
        <v>64</v>
      </c>
    </row>
    <row r="20432" spans="2:14" x14ac:dyDescent="0.25">
      <c r="B20432">
        <v>359</v>
      </c>
      <c r="C20432">
        <v>0</v>
      </c>
      <c r="D20432">
        <v>761</v>
      </c>
      <c r="E20432">
        <v>64</v>
      </c>
      <c r="F20432" t="b">
        <f t="shared" si="318"/>
        <v>0</v>
      </c>
      <c r="K20432">
        <v>283</v>
      </c>
      <c r="L20432">
        <v>188</v>
      </c>
      <c r="M20432">
        <v>649</v>
      </c>
      <c r="N20432">
        <v>64</v>
      </c>
    </row>
    <row r="20433" spans="2:14" x14ac:dyDescent="0.25">
      <c r="B20433">
        <v>353</v>
      </c>
      <c r="C20433">
        <v>0</v>
      </c>
      <c r="D20433">
        <v>767</v>
      </c>
      <c r="E20433">
        <v>64</v>
      </c>
      <c r="F20433" t="b">
        <f t="shared" si="318"/>
        <v>0</v>
      </c>
      <c r="K20433">
        <v>331</v>
      </c>
      <c r="L20433">
        <v>126</v>
      </c>
      <c r="M20433">
        <v>663</v>
      </c>
      <c r="N20433">
        <v>64</v>
      </c>
    </row>
    <row r="20434" spans="2:14" x14ac:dyDescent="0.25">
      <c r="B20434">
        <v>344</v>
      </c>
      <c r="C20434">
        <v>0</v>
      </c>
      <c r="D20434">
        <v>776</v>
      </c>
      <c r="E20434">
        <v>64</v>
      </c>
      <c r="F20434" t="b">
        <f t="shared" si="318"/>
        <v>0</v>
      </c>
      <c r="K20434">
        <v>382</v>
      </c>
      <c r="L20434">
        <v>67</v>
      </c>
      <c r="M20434">
        <v>671</v>
      </c>
      <c r="N20434">
        <v>64</v>
      </c>
    </row>
    <row r="20435" spans="2:14" x14ac:dyDescent="0.25">
      <c r="B20435">
        <v>335</v>
      </c>
      <c r="C20435">
        <v>0</v>
      </c>
      <c r="D20435">
        <v>785</v>
      </c>
      <c r="E20435">
        <v>64</v>
      </c>
      <c r="F20435" t="b">
        <f t="shared" si="318"/>
        <v>0</v>
      </c>
      <c r="K20435">
        <v>406</v>
      </c>
      <c r="L20435">
        <v>22</v>
      </c>
      <c r="M20435">
        <v>692</v>
      </c>
      <c r="N20435">
        <v>64</v>
      </c>
    </row>
    <row r="20436" spans="2:14" x14ac:dyDescent="0.25">
      <c r="B20436">
        <v>326</v>
      </c>
      <c r="C20436">
        <v>0</v>
      </c>
      <c r="D20436">
        <v>794</v>
      </c>
      <c r="E20436">
        <v>64</v>
      </c>
      <c r="F20436" t="b">
        <f t="shared" si="318"/>
        <v>0</v>
      </c>
      <c r="K20436">
        <v>399</v>
      </c>
      <c r="L20436">
        <v>1</v>
      </c>
      <c r="M20436">
        <v>720</v>
      </c>
      <c r="N20436">
        <v>64</v>
      </c>
    </row>
    <row r="20437" spans="2:14" x14ac:dyDescent="0.25">
      <c r="B20437">
        <v>316</v>
      </c>
      <c r="C20437">
        <v>0</v>
      </c>
      <c r="D20437">
        <v>804</v>
      </c>
      <c r="E20437">
        <v>64</v>
      </c>
      <c r="F20437" t="b">
        <f t="shared" si="318"/>
        <v>0</v>
      </c>
      <c r="K20437">
        <v>387</v>
      </c>
      <c r="L20437">
        <v>0</v>
      </c>
      <c r="M20437">
        <v>733</v>
      </c>
      <c r="N20437">
        <v>64</v>
      </c>
    </row>
    <row r="20438" spans="2:14" x14ac:dyDescent="0.25">
      <c r="B20438">
        <v>309</v>
      </c>
      <c r="C20438">
        <v>0</v>
      </c>
      <c r="D20438">
        <v>811</v>
      </c>
      <c r="E20438">
        <v>64</v>
      </c>
      <c r="F20438" t="b">
        <f t="shared" si="318"/>
        <v>0</v>
      </c>
      <c r="K20438">
        <v>371</v>
      </c>
      <c r="L20438">
        <v>0</v>
      </c>
      <c r="M20438">
        <v>749</v>
      </c>
      <c r="N20438">
        <v>64</v>
      </c>
    </row>
    <row r="20439" spans="2:14" x14ac:dyDescent="0.25">
      <c r="B20439">
        <v>297</v>
      </c>
      <c r="C20439">
        <v>0</v>
      </c>
      <c r="D20439">
        <v>823</v>
      </c>
      <c r="E20439">
        <v>64</v>
      </c>
      <c r="F20439" t="b">
        <f t="shared" si="318"/>
        <v>0</v>
      </c>
      <c r="K20439">
        <v>358</v>
      </c>
      <c r="L20439">
        <v>0</v>
      </c>
      <c r="M20439">
        <v>762</v>
      </c>
      <c r="N20439">
        <v>64</v>
      </c>
    </row>
    <row r="20440" spans="2:14" x14ac:dyDescent="0.25">
      <c r="B20440">
        <v>289</v>
      </c>
      <c r="C20440">
        <v>0</v>
      </c>
      <c r="D20440">
        <v>831</v>
      </c>
      <c r="E20440">
        <v>64</v>
      </c>
      <c r="F20440" t="b">
        <f t="shared" ref="F20440:F20503" si="319">C20440&gt;E20440</f>
        <v>0</v>
      </c>
      <c r="K20440">
        <v>349</v>
      </c>
      <c r="L20440">
        <v>0</v>
      </c>
      <c r="M20440">
        <v>771</v>
      </c>
      <c r="N20440">
        <v>64</v>
      </c>
    </row>
    <row r="20441" spans="2:14" x14ac:dyDescent="0.25">
      <c r="B20441">
        <v>281</v>
      </c>
      <c r="C20441">
        <v>0</v>
      </c>
      <c r="D20441">
        <v>839</v>
      </c>
      <c r="E20441">
        <v>64</v>
      </c>
      <c r="F20441" t="b">
        <f t="shared" si="319"/>
        <v>0</v>
      </c>
      <c r="K20441">
        <v>339</v>
      </c>
      <c r="L20441">
        <v>2</v>
      </c>
      <c r="M20441">
        <v>779</v>
      </c>
      <c r="N20441">
        <v>64</v>
      </c>
    </row>
    <row r="20442" spans="2:14" x14ac:dyDescent="0.25">
      <c r="B20442">
        <v>274</v>
      </c>
      <c r="C20442">
        <v>0</v>
      </c>
      <c r="D20442">
        <v>846</v>
      </c>
      <c r="E20442">
        <v>64</v>
      </c>
      <c r="F20442" t="b">
        <f t="shared" si="319"/>
        <v>0</v>
      </c>
      <c r="K20442">
        <v>328</v>
      </c>
      <c r="L20442">
        <v>0</v>
      </c>
      <c r="M20442">
        <v>792</v>
      </c>
      <c r="N20442">
        <v>64</v>
      </c>
    </row>
    <row r="20443" spans="2:14" x14ac:dyDescent="0.25">
      <c r="B20443">
        <v>269</v>
      </c>
      <c r="C20443">
        <v>12</v>
      </c>
      <c r="D20443">
        <v>839</v>
      </c>
      <c r="E20443">
        <v>64</v>
      </c>
      <c r="F20443" t="b">
        <f t="shared" si="319"/>
        <v>0</v>
      </c>
      <c r="K20443">
        <v>333</v>
      </c>
      <c r="L20443">
        <v>2</v>
      </c>
      <c r="M20443">
        <v>785</v>
      </c>
      <c r="N20443">
        <v>64</v>
      </c>
    </row>
    <row r="20444" spans="2:14" x14ac:dyDescent="0.25">
      <c r="B20444">
        <v>272</v>
      </c>
      <c r="C20444">
        <v>4</v>
      </c>
      <c r="D20444">
        <v>844</v>
      </c>
      <c r="E20444">
        <v>64</v>
      </c>
      <c r="F20444" t="b">
        <f t="shared" si="319"/>
        <v>0</v>
      </c>
      <c r="K20444">
        <v>330</v>
      </c>
      <c r="L20444">
        <v>0</v>
      </c>
      <c r="M20444">
        <v>790</v>
      </c>
      <c r="N20444">
        <v>64</v>
      </c>
    </row>
    <row r="20445" spans="2:14" x14ac:dyDescent="0.25">
      <c r="B20445">
        <v>266</v>
      </c>
      <c r="C20445">
        <v>0</v>
      </c>
      <c r="D20445">
        <v>854</v>
      </c>
      <c r="E20445">
        <v>64</v>
      </c>
      <c r="F20445" t="b">
        <f t="shared" si="319"/>
        <v>0</v>
      </c>
      <c r="K20445">
        <v>318</v>
      </c>
      <c r="L20445">
        <v>0</v>
      </c>
      <c r="M20445">
        <v>802</v>
      </c>
      <c r="N20445">
        <v>64</v>
      </c>
    </row>
    <row r="20446" spans="2:14" x14ac:dyDescent="0.25">
      <c r="B20446">
        <v>252</v>
      </c>
      <c r="C20446">
        <v>1</v>
      </c>
      <c r="D20446">
        <v>867</v>
      </c>
      <c r="E20446">
        <v>64</v>
      </c>
      <c r="F20446" t="b">
        <f t="shared" si="319"/>
        <v>0</v>
      </c>
      <c r="K20446">
        <v>305</v>
      </c>
      <c r="L20446">
        <v>0</v>
      </c>
      <c r="M20446">
        <v>815</v>
      </c>
      <c r="N20446">
        <v>64</v>
      </c>
    </row>
    <row r="20447" spans="2:14" x14ac:dyDescent="0.25">
      <c r="B20447">
        <v>241</v>
      </c>
      <c r="C20447">
        <v>1</v>
      </c>
      <c r="D20447">
        <v>878</v>
      </c>
      <c r="E20447">
        <v>64</v>
      </c>
      <c r="F20447" t="b">
        <f t="shared" si="319"/>
        <v>0</v>
      </c>
      <c r="K20447">
        <v>293</v>
      </c>
      <c r="L20447">
        <v>0</v>
      </c>
      <c r="M20447">
        <v>827</v>
      </c>
      <c r="N20447">
        <v>64</v>
      </c>
    </row>
    <row r="20448" spans="2:14" x14ac:dyDescent="0.25">
      <c r="B20448">
        <v>238</v>
      </c>
      <c r="C20448">
        <v>1</v>
      </c>
      <c r="D20448">
        <v>881</v>
      </c>
      <c r="E20448">
        <v>64</v>
      </c>
      <c r="F20448" t="b">
        <f t="shared" si="319"/>
        <v>0</v>
      </c>
      <c r="K20448">
        <v>279</v>
      </c>
      <c r="L20448">
        <v>2</v>
      </c>
      <c r="M20448">
        <v>839</v>
      </c>
      <c r="N20448">
        <v>64</v>
      </c>
    </row>
    <row r="20449" spans="2:14" x14ac:dyDescent="0.25">
      <c r="B20449">
        <v>226</v>
      </c>
      <c r="C20449">
        <v>0</v>
      </c>
      <c r="D20449">
        <v>894</v>
      </c>
      <c r="E20449">
        <v>64</v>
      </c>
      <c r="F20449" t="b">
        <f t="shared" si="319"/>
        <v>0</v>
      </c>
      <c r="K20449">
        <v>274</v>
      </c>
      <c r="L20449">
        <v>0</v>
      </c>
      <c r="M20449">
        <v>846</v>
      </c>
      <c r="N20449">
        <v>64</v>
      </c>
    </row>
    <row r="20450" spans="2:14" x14ac:dyDescent="0.25">
      <c r="B20450">
        <v>213</v>
      </c>
      <c r="C20450">
        <v>0</v>
      </c>
      <c r="D20450">
        <v>907</v>
      </c>
      <c r="E20450">
        <v>64</v>
      </c>
      <c r="F20450" t="b">
        <f t="shared" si="319"/>
        <v>0</v>
      </c>
      <c r="K20450">
        <v>266</v>
      </c>
      <c r="L20450">
        <v>0</v>
      </c>
      <c r="M20450">
        <v>854</v>
      </c>
      <c r="N20450">
        <v>64</v>
      </c>
    </row>
    <row r="20451" spans="2:14" x14ac:dyDescent="0.25">
      <c r="B20451">
        <v>207</v>
      </c>
      <c r="C20451">
        <v>0</v>
      </c>
      <c r="D20451">
        <v>913</v>
      </c>
      <c r="E20451">
        <v>64</v>
      </c>
      <c r="F20451" t="b">
        <f t="shared" si="319"/>
        <v>0</v>
      </c>
      <c r="K20451">
        <v>258</v>
      </c>
      <c r="L20451">
        <v>0</v>
      </c>
      <c r="M20451">
        <v>862</v>
      </c>
      <c r="N20451">
        <v>64</v>
      </c>
    </row>
    <row r="20452" spans="2:14" x14ac:dyDescent="0.25">
      <c r="B20452">
        <v>197</v>
      </c>
      <c r="C20452">
        <v>0</v>
      </c>
      <c r="D20452">
        <v>923</v>
      </c>
      <c r="E20452">
        <v>64</v>
      </c>
      <c r="F20452" t="b">
        <f t="shared" si="319"/>
        <v>0</v>
      </c>
      <c r="K20452">
        <v>249</v>
      </c>
      <c r="L20452">
        <v>0</v>
      </c>
      <c r="M20452">
        <v>871</v>
      </c>
      <c r="N20452">
        <v>64</v>
      </c>
    </row>
    <row r="20453" spans="2:14" x14ac:dyDescent="0.25">
      <c r="B20453">
        <v>188</v>
      </c>
      <c r="C20453">
        <v>0</v>
      </c>
      <c r="D20453">
        <v>932</v>
      </c>
      <c r="E20453">
        <v>64</v>
      </c>
      <c r="F20453" t="b">
        <f t="shared" si="319"/>
        <v>0</v>
      </c>
      <c r="K20453">
        <v>239</v>
      </c>
      <c r="L20453">
        <v>0</v>
      </c>
      <c r="M20453">
        <v>881</v>
      </c>
      <c r="N20453">
        <v>64</v>
      </c>
    </row>
    <row r="20454" spans="2:14" x14ac:dyDescent="0.25">
      <c r="B20454">
        <v>182</v>
      </c>
      <c r="C20454">
        <v>0</v>
      </c>
      <c r="D20454">
        <v>938</v>
      </c>
      <c r="E20454">
        <v>64</v>
      </c>
      <c r="F20454" t="b">
        <f t="shared" si="319"/>
        <v>0</v>
      </c>
      <c r="K20454">
        <v>228</v>
      </c>
      <c r="L20454">
        <v>2</v>
      </c>
      <c r="M20454">
        <v>890</v>
      </c>
      <c r="N20454">
        <v>64</v>
      </c>
    </row>
    <row r="20455" spans="2:14" x14ac:dyDescent="0.25">
      <c r="B20455">
        <v>171</v>
      </c>
      <c r="C20455">
        <v>5</v>
      </c>
      <c r="D20455">
        <v>944</v>
      </c>
      <c r="E20455">
        <v>64</v>
      </c>
      <c r="F20455" t="b">
        <f t="shared" si="319"/>
        <v>0</v>
      </c>
      <c r="K20455">
        <v>219</v>
      </c>
      <c r="L20455">
        <v>0</v>
      </c>
      <c r="M20455">
        <v>901</v>
      </c>
      <c r="N20455">
        <v>64</v>
      </c>
    </row>
    <row r="20456" spans="2:14" x14ac:dyDescent="0.25">
      <c r="B20456">
        <v>177</v>
      </c>
      <c r="C20456">
        <v>38</v>
      </c>
      <c r="D20456">
        <v>905</v>
      </c>
      <c r="E20456">
        <v>64</v>
      </c>
      <c r="F20456" t="b">
        <f t="shared" si="319"/>
        <v>0</v>
      </c>
      <c r="K20456">
        <v>211</v>
      </c>
      <c r="L20456">
        <v>0</v>
      </c>
      <c r="M20456">
        <v>909</v>
      </c>
      <c r="N20456">
        <v>64</v>
      </c>
    </row>
    <row r="20457" spans="2:14" x14ac:dyDescent="0.25">
      <c r="B20457">
        <v>201</v>
      </c>
      <c r="C20457">
        <v>99</v>
      </c>
      <c r="D20457">
        <v>820</v>
      </c>
      <c r="E20457">
        <v>64</v>
      </c>
      <c r="F20457" t="b">
        <f t="shared" si="319"/>
        <v>1</v>
      </c>
      <c r="K20457">
        <v>202</v>
      </c>
      <c r="L20457">
        <v>0</v>
      </c>
      <c r="M20457">
        <v>918</v>
      </c>
      <c r="N20457">
        <v>64</v>
      </c>
    </row>
    <row r="20458" spans="2:14" x14ac:dyDescent="0.25">
      <c r="B20458">
        <v>243</v>
      </c>
      <c r="C20458">
        <v>183</v>
      </c>
      <c r="D20458">
        <v>694</v>
      </c>
      <c r="E20458">
        <v>64</v>
      </c>
      <c r="F20458" t="b">
        <f t="shared" si="319"/>
        <v>1</v>
      </c>
      <c r="K20458">
        <v>196</v>
      </c>
      <c r="L20458">
        <v>0</v>
      </c>
      <c r="M20458">
        <v>924</v>
      </c>
      <c r="N20458">
        <v>64</v>
      </c>
    </row>
    <row r="20459" spans="2:14" x14ac:dyDescent="0.25">
      <c r="B20459">
        <v>289</v>
      </c>
      <c r="C20459">
        <v>178</v>
      </c>
      <c r="D20459">
        <v>653</v>
      </c>
      <c r="E20459">
        <v>64</v>
      </c>
      <c r="F20459" t="b">
        <f t="shared" si="319"/>
        <v>1</v>
      </c>
      <c r="K20459">
        <v>187</v>
      </c>
      <c r="L20459">
        <v>0</v>
      </c>
      <c r="M20459">
        <v>933</v>
      </c>
      <c r="N20459">
        <v>64</v>
      </c>
    </row>
    <row r="20460" spans="2:14" x14ac:dyDescent="0.25">
      <c r="B20460">
        <v>340</v>
      </c>
      <c r="C20460">
        <v>129</v>
      </c>
      <c r="D20460">
        <v>651</v>
      </c>
      <c r="E20460">
        <v>64</v>
      </c>
      <c r="F20460" t="b">
        <f t="shared" si="319"/>
        <v>1</v>
      </c>
      <c r="K20460">
        <v>179</v>
      </c>
      <c r="L20460">
        <v>1</v>
      </c>
      <c r="M20460">
        <v>940</v>
      </c>
      <c r="N20460">
        <v>64</v>
      </c>
    </row>
    <row r="20461" spans="2:14" x14ac:dyDescent="0.25">
      <c r="B20461">
        <v>390</v>
      </c>
      <c r="C20461">
        <v>75</v>
      </c>
      <c r="D20461">
        <v>655</v>
      </c>
      <c r="E20461">
        <v>64</v>
      </c>
      <c r="F20461" t="b">
        <f t="shared" si="319"/>
        <v>1</v>
      </c>
      <c r="K20461">
        <v>175</v>
      </c>
      <c r="L20461">
        <v>0</v>
      </c>
      <c r="M20461">
        <v>945</v>
      </c>
      <c r="N20461">
        <v>64</v>
      </c>
    </row>
    <row r="20462" spans="2:14" x14ac:dyDescent="0.25">
      <c r="B20462">
        <v>419</v>
      </c>
      <c r="C20462">
        <v>15</v>
      </c>
      <c r="D20462">
        <v>686</v>
      </c>
      <c r="E20462">
        <v>64</v>
      </c>
      <c r="F20462" t="b">
        <f t="shared" si="319"/>
        <v>0</v>
      </c>
      <c r="K20462">
        <v>168</v>
      </c>
      <c r="L20462">
        <v>2</v>
      </c>
      <c r="M20462">
        <v>950</v>
      </c>
      <c r="N20462">
        <v>64</v>
      </c>
    </row>
    <row r="20463" spans="2:14" x14ac:dyDescent="0.25">
      <c r="B20463">
        <v>413</v>
      </c>
      <c r="C20463">
        <v>3</v>
      </c>
      <c r="D20463">
        <v>704</v>
      </c>
      <c r="E20463">
        <v>64</v>
      </c>
      <c r="F20463" t="b">
        <f t="shared" si="319"/>
        <v>0</v>
      </c>
      <c r="K20463">
        <v>156</v>
      </c>
      <c r="L20463">
        <v>0</v>
      </c>
      <c r="M20463">
        <v>964</v>
      </c>
      <c r="N20463">
        <v>64</v>
      </c>
    </row>
    <row r="20464" spans="2:14" x14ac:dyDescent="0.25">
      <c r="B20464">
        <v>411</v>
      </c>
      <c r="C20464">
        <v>0</v>
      </c>
      <c r="D20464">
        <v>709</v>
      </c>
      <c r="E20464">
        <v>64</v>
      </c>
      <c r="F20464" t="b">
        <f t="shared" si="319"/>
        <v>0</v>
      </c>
      <c r="K20464">
        <v>155</v>
      </c>
      <c r="L20464">
        <v>1</v>
      </c>
      <c r="M20464">
        <v>964</v>
      </c>
      <c r="N20464">
        <v>64</v>
      </c>
    </row>
    <row r="20465" spans="2:14" x14ac:dyDescent="0.25">
      <c r="B20465">
        <v>387</v>
      </c>
      <c r="C20465">
        <v>2</v>
      </c>
      <c r="D20465">
        <v>731</v>
      </c>
      <c r="E20465">
        <v>64</v>
      </c>
      <c r="F20465" t="b">
        <f t="shared" si="319"/>
        <v>0</v>
      </c>
      <c r="K20465">
        <v>145</v>
      </c>
      <c r="L20465">
        <v>0</v>
      </c>
      <c r="M20465">
        <v>975</v>
      </c>
      <c r="N20465">
        <v>64</v>
      </c>
    </row>
    <row r="20466" spans="2:14" x14ac:dyDescent="0.25">
      <c r="B20466">
        <v>372</v>
      </c>
      <c r="C20466">
        <v>0</v>
      </c>
      <c r="D20466">
        <v>748</v>
      </c>
      <c r="E20466">
        <v>64</v>
      </c>
      <c r="F20466" t="b">
        <f t="shared" si="319"/>
        <v>0</v>
      </c>
      <c r="K20466">
        <v>139</v>
      </c>
      <c r="L20466">
        <v>0</v>
      </c>
      <c r="M20466">
        <v>981</v>
      </c>
      <c r="N20466">
        <v>64</v>
      </c>
    </row>
    <row r="20467" spans="2:14" x14ac:dyDescent="0.25">
      <c r="B20467">
        <v>356</v>
      </c>
      <c r="C20467">
        <v>0</v>
      </c>
      <c r="D20467">
        <v>764</v>
      </c>
      <c r="E20467">
        <v>64</v>
      </c>
      <c r="F20467" t="b">
        <f t="shared" si="319"/>
        <v>0</v>
      </c>
      <c r="K20467">
        <v>128</v>
      </c>
      <c r="L20467">
        <v>0</v>
      </c>
      <c r="M20467">
        <v>992</v>
      </c>
      <c r="N20467">
        <v>64</v>
      </c>
    </row>
    <row r="20468" spans="2:14" x14ac:dyDescent="0.25">
      <c r="B20468">
        <v>339</v>
      </c>
      <c r="C20468">
        <v>1</v>
      </c>
      <c r="D20468">
        <v>780</v>
      </c>
      <c r="E20468">
        <v>64</v>
      </c>
      <c r="F20468" t="b">
        <f t="shared" si="319"/>
        <v>0</v>
      </c>
      <c r="K20468">
        <v>119</v>
      </c>
      <c r="L20468">
        <v>1</v>
      </c>
      <c r="M20468">
        <v>1000</v>
      </c>
      <c r="N20468">
        <v>64</v>
      </c>
    </row>
    <row r="20469" spans="2:14" x14ac:dyDescent="0.25">
      <c r="B20469">
        <v>317</v>
      </c>
      <c r="C20469">
        <v>0</v>
      </c>
      <c r="D20469">
        <v>803</v>
      </c>
      <c r="E20469">
        <v>64</v>
      </c>
      <c r="F20469" t="b">
        <f t="shared" si="319"/>
        <v>0</v>
      </c>
      <c r="K20469">
        <v>115</v>
      </c>
      <c r="L20469">
        <v>1</v>
      </c>
      <c r="M20469">
        <v>1004</v>
      </c>
      <c r="N20469">
        <v>64</v>
      </c>
    </row>
    <row r="20470" spans="2:14" x14ac:dyDescent="0.25">
      <c r="B20470">
        <v>309</v>
      </c>
      <c r="C20470">
        <v>0</v>
      </c>
      <c r="D20470">
        <v>811</v>
      </c>
      <c r="E20470">
        <v>64</v>
      </c>
      <c r="F20470" t="b">
        <f t="shared" si="319"/>
        <v>0</v>
      </c>
      <c r="K20470">
        <v>115</v>
      </c>
      <c r="L20470">
        <v>13</v>
      </c>
      <c r="M20470">
        <v>992</v>
      </c>
      <c r="N20470">
        <v>64</v>
      </c>
    </row>
    <row r="20471" spans="2:14" x14ac:dyDescent="0.25">
      <c r="B20471">
        <v>296</v>
      </c>
      <c r="C20471">
        <v>0</v>
      </c>
      <c r="D20471">
        <v>824</v>
      </c>
      <c r="E20471">
        <v>64</v>
      </c>
      <c r="F20471" t="b">
        <f t="shared" si="319"/>
        <v>0</v>
      </c>
      <c r="K20471">
        <v>135</v>
      </c>
      <c r="L20471">
        <v>16</v>
      </c>
      <c r="M20471">
        <v>969</v>
      </c>
      <c r="N20471">
        <v>64</v>
      </c>
    </row>
    <row r="20472" spans="2:14" x14ac:dyDescent="0.25">
      <c r="B20472">
        <v>286</v>
      </c>
      <c r="C20472">
        <v>0</v>
      </c>
      <c r="D20472">
        <v>834</v>
      </c>
      <c r="E20472">
        <v>64</v>
      </c>
      <c r="F20472" t="b">
        <f t="shared" si="319"/>
        <v>0</v>
      </c>
      <c r="K20472">
        <v>139</v>
      </c>
      <c r="L20472">
        <v>2</v>
      </c>
      <c r="M20472">
        <v>979</v>
      </c>
      <c r="N20472">
        <v>64</v>
      </c>
    </row>
    <row r="20473" spans="2:14" x14ac:dyDescent="0.25">
      <c r="B20473">
        <v>272</v>
      </c>
      <c r="C20473">
        <v>0</v>
      </c>
      <c r="D20473">
        <v>848</v>
      </c>
      <c r="E20473">
        <v>64</v>
      </c>
      <c r="F20473" t="b">
        <f t="shared" si="319"/>
        <v>0</v>
      </c>
      <c r="K20473">
        <v>134</v>
      </c>
      <c r="L20473">
        <v>1</v>
      </c>
      <c r="M20473">
        <v>985</v>
      </c>
      <c r="N20473">
        <v>64</v>
      </c>
    </row>
    <row r="20474" spans="2:14" x14ac:dyDescent="0.25">
      <c r="B20474">
        <v>256</v>
      </c>
      <c r="C20474">
        <v>0</v>
      </c>
      <c r="D20474">
        <v>864</v>
      </c>
      <c r="E20474">
        <v>64</v>
      </c>
      <c r="F20474" t="b">
        <f t="shared" si="319"/>
        <v>0</v>
      </c>
      <c r="K20474">
        <v>126</v>
      </c>
      <c r="L20474">
        <v>0</v>
      </c>
      <c r="M20474">
        <v>994</v>
      </c>
      <c r="N20474">
        <v>64</v>
      </c>
    </row>
    <row r="20475" spans="2:14" x14ac:dyDescent="0.25">
      <c r="B20475">
        <v>245</v>
      </c>
      <c r="C20475">
        <v>1</v>
      </c>
      <c r="D20475">
        <v>874</v>
      </c>
      <c r="E20475">
        <v>64</v>
      </c>
      <c r="F20475" t="b">
        <f t="shared" si="319"/>
        <v>0</v>
      </c>
      <c r="K20475">
        <v>119</v>
      </c>
      <c r="L20475">
        <v>0</v>
      </c>
      <c r="M20475">
        <v>1001</v>
      </c>
      <c r="N20475">
        <v>64</v>
      </c>
    </row>
    <row r="20476" spans="2:14" x14ac:dyDescent="0.25">
      <c r="B20476">
        <v>242</v>
      </c>
      <c r="C20476">
        <v>6</v>
      </c>
      <c r="D20476">
        <v>872</v>
      </c>
      <c r="E20476">
        <v>64</v>
      </c>
      <c r="F20476" t="b">
        <f t="shared" si="319"/>
        <v>0</v>
      </c>
      <c r="K20476">
        <v>112</v>
      </c>
      <c r="L20476">
        <v>0</v>
      </c>
      <c r="M20476">
        <v>1008</v>
      </c>
      <c r="N20476">
        <v>64</v>
      </c>
    </row>
    <row r="20477" spans="2:14" x14ac:dyDescent="0.25">
      <c r="B20477">
        <v>238</v>
      </c>
      <c r="C20477">
        <v>10</v>
      </c>
      <c r="D20477">
        <v>872</v>
      </c>
      <c r="E20477">
        <v>64</v>
      </c>
      <c r="F20477" t="b">
        <f t="shared" si="319"/>
        <v>0</v>
      </c>
      <c r="K20477">
        <v>100</v>
      </c>
      <c r="L20477">
        <v>0</v>
      </c>
      <c r="M20477">
        <v>1020</v>
      </c>
      <c r="N20477">
        <v>64</v>
      </c>
    </row>
    <row r="20478" spans="2:14" x14ac:dyDescent="0.25">
      <c r="B20478">
        <v>239</v>
      </c>
      <c r="C20478">
        <v>11</v>
      </c>
      <c r="D20478">
        <v>870</v>
      </c>
      <c r="E20478">
        <v>64</v>
      </c>
      <c r="F20478" t="b">
        <f t="shared" si="319"/>
        <v>0</v>
      </c>
      <c r="K20478">
        <v>96</v>
      </c>
      <c r="L20478">
        <v>0</v>
      </c>
      <c r="M20478">
        <v>1024</v>
      </c>
      <c r="N20478">
        <v>64</v>
      </c>
    </row>
    <row r="20479" spans="2:14" x14ac:dyDescent="0.25">
      <c r="B20479">
        <v>238</v>
      </c>
      <c r="C20479">
        <v>0</v>
      </c>
      <c r="D20479">
        <v>882</v>
      </c>
      <c r="E20479">
        <v>64</v>
      </c>
      <c r="F20479" t="b">
        <f t="shared" si="319"/>
        <v>0</v>
      </c>
      <c r="K20479">
        <v>82</v>
      </c>
      <c r="L20479">
        <v>0</v>
      </c>
      <c r="M20479">
        <v>1038</v>
      </c>
      <c r="N20479">
        <v>64</v>
      </c>
    </row>
    <row r="20480" spans="2:14" x14ac:dyDescent="0.25">
      <c r="B20480">
        <v>238</v>
      </c>
      <c r="C20480">
        <v>29</v>
      </c>
      <c r="D20480">
        <v>853</v>
      </c>
      <c r="E20480">
        <v>64</v>
      </c>
      <c r="F20480" t="b">
        <f t="shared" si="319"/>
        <v>0</v>
      </c>
      <c r="K20480">
        <v>84</v>
      </c>
      <c r="L20480">
        <v>26</v>
      </c>
      <c r="M20480">
        <v>1010</v>
      </c>
      <c r="N20480">
        <v>64</v>
      </c>
    </row>
    <row r="20481" spans="2:14" x14ac:dyDescent="0.25">
      <c r="B20481">
        <v>252</v>
      </c>
      <c r="C20481">
        <v>26</v>
      </c>
      <c r="D20481">
        <v>842</v>
      </c>
      <c r="E20481">
        <v>64</v>
      </c>
      <c r="F20481" t="b">
        <f t="shared" si="319"/>
        <v>0</v>
      </c>
      <c r="K20481">
        <v>104</v>
      </c>
      <c r="L20481">
        <v>154</v>
      </c>
      <c r="M20481">
        <v>862</v>
      </c>
      <c r="N20481">
        <v>64</v>
      </c>
    </row>
    <row r="20482" spans="2:14" x14ac:dyDescent="0.25">
      <c r="B20482">
        <v>272</v>
      </c>
      <c r="C20482">
        <v>8</v>
      </c>
      <c r="D20482">
        <v>840</v>
      </c>
      <c r="E20482">
        <v>64</v>
      </c>
      <c r="F20482" t="b">
        <f t="shared" si="319"/>
        <v>0</v>
      </c>
      <c r="K20482">
        <v>162</v>
      </c>
      <c r="L20482">
        <v>274</v>
      </c>
      <c r="M20482">
        <v>684</v>
      </c>
      <c r="N20482">
        <v>64</v>
      </c>
    </row>
    <row r="20483" spans="2:14" x14ac:dyDescent="0.25">
      <c r="B20483">
        <v>275</v>
      </c>
      <c r="C20483">
        <v>25</v>
      </c>
      <c r="D20483">
        <v>820</v>
      </c>
      <c r="E20483">
        <v>64</v>
      </c>
      <c r="F20483" t="b">
        <f t="shared" si="319"/>
        <v>0</v>
      </c>
      <c r="K20483">
        <v>213</v>
      </c>
      <c r="L20483">
        <v>256</v>
      </c>
      <c r="M20483">
        <v>651</v>
      </c>
      <c r="N20483">
        <v>64</v>
      </c>
    </row>
    <row r="20484" spans="2:14" x14ac:dyDescent="0.25">
      <c r="B20484">
        <v>288</v>
      </c>
      <c r="C20484">
        <v>23</v>
      </c>
      <c r="D20484">
        <v>809</v>
      </c>
      <c r="E20484">
        <v>64</v>
      </c>
      <c r="F20484" t="b">
        <f t="shared" si="319"/>
        <v>0</v>
      </c>
      <c r="K20484">
        <v>268</v>
      </c>
      <c r="L20484">
        <v>205</v>
      </c>
      <c r="M20484">
        <v>647</v>
      </c>
      <c r="N20484">
        <v>64</v>
      </c>
    </row>
    <row r="20485" spans="2:14" x14ac:dyDescent="0.25">
      <c r="B20485">
        <v>305</v>
      </c>
      <c r="C20485">
        <v>29</v>
      </c>
      <c r="D20485">
        <v>786</v>
      </c>
      <c r="E20485">
        <v>64</v>
      </c>
      <c r="F20485" t="b">
        <f t="shared" si="319"/>
        <v>0</v>
      </c>
      <c r="K20485">
        <v>323</v>
      </c>
      <c r="L20485">
        <v>147</v>
      </c>
      <c r="M20485">
        <v>650</v>
      </c>
      <c r="N20485">
        <v>64</v>
      </c>
    </row>
    <row r="20486" spans="2:14" x14ac:dyDescent="0.25">
      <c r="B20486">
        <v>326</v>
      </c>
      <c r="C20486">
        <v>62</v>
      </c>
      <c r="D20486">
        <v>732</v>
      </c>
      <c r="E20486">
        <v>64</v>
      </c>
      <c r="F20486" t="b">
        <f t="shared" si="319"/>
        <v>0</v>
      </c>
      <c r="K20486">
        <v>374</v>
      </c>
      <c r="L20486">
        <v>84</v>
      </c>
      <c r="M20486">
        <v>662</v>
      </c>
      <c r="N20486">
        <v>64</v>
      </c>
    </row>
    <row r="20487" spans="2:14" x14ac:dyDescent="0.25">
      <c r="B20487">
        <v>346</v>
      </c>
      <c r="C20487">
        <v>62</v>
      </c>
      <c r="D20487">
        <v>712</v>
      </c>
      <c r="E20487">
        <v>64</v>
      </c>
      <c r="F20487" t="b">
        <f t="shared" si="319"/>
        <v>0</v>
      </c>
      <c r="K20487">
        <v>412</v>
      </c>
      <c r="L20487">
        <v>32</v>
      </c>
      <c r="M20487">
        <v>676</v>
      </c>
      <c r="N20487">
        <v>64</v>
      </c>
    </row>
    <row r="20488" spans="2:14" x14ac:dyDescent="0.25">
      <c r="B20488">
        <v>360</v>
      </c>
      <c r="C20488">
        <v>40</v>
      </c>
      <c r="D20488">
        <v>720</v>
      </c>
      <c r="E20488">
        <v>64</v>
      </c>
      <c r="F20488" t="b">
        <f t="shared" si="319"/>
        <v>0</v>
      </c>
      <c r="K20488">
        <v>424</v>
      </c>
      <c r="L20488">
        <v>1</v>
      </c>
      <c r="M20488">
        <v>695</v>
      </c>
      <c r="N20488">
        <v>64</v>
      </c>
    </row>
    <row r="20489" spans="2:14" x14ac:dyDescent="0.25">
      <c r="B20489">
        <v>384</v>
      </c>
      <c r="C20489">
        <v>23</v>
      </c>
      <c r="D20489">
        <v>713</v>
      </c>
      <c r="E20489">
        <v>64</v>
      </c>
      <c r="F20489" t="b">
        <f t="shared" si="319"/>
        <v>0</v>
      </c>
      <c r="K20489">
        <v>412</v>
      </c>
      <c r="L20489">
        <v>0</v>
      </c>
      <c r="M20489">
        <v>708</v>
      </c>
      <c r="N20489">
        <v>64</v>
      </c>
    </row>
    <row r="20490" spans="2:14" x14ac:dyDescent="0.25">
      <c r="B20490">
        <v>384</v>
      </c>
      <c r="C20490">
        <v>1</v>
      </c>
      <c r="D20490">
        <v>735</v>
      </c>
      <c r="E20490">
        <v>64</v>
      </c>
      <c r="F20490" t="b">
        <f t="shared" si="319"/>
        <v>0</v>
      </c>
      <c r="K20490">
        <v>398</v>
      </c>
      <c r="L20490">
        <v>0</v>
      </c>
      <c r="M20490">
        <v>722</v>
      </c>
      <c r="N20490">
        <v>64</v>
      </c>
    </row>
    <row r="20491" spans="2:14" x14ac:dyDescent="0.25">
      <c r="B20491">
        <v>370</v>
      </c>
      <c r="C20491">
        <v>0</v>
      </c>
      <c r="D20491">
        <v>750</v>
      </c>
      <c r="E20491">
        <v>64</v>
      </c>
      <c r="F20491" t="b">
        <f t="shared" si="319"/>
        <v>0</v>
      </c>
      <c r="K20491">
        <v>391</v>
      </c>
      <c r="L20491">
        <v>0</v>
      </c>
      <c r="M20491">
        <v>729</v>
      </c>
      <c r="N20491">
        <v>64</v>
      </c>
    </row>
    <row r="20492" spans="2:14" x14ac:dyDescent="0.25">
      <c r="B20492">
        <v>355</v>
      </c>
      <c r="C20492">
        <v>0</v>
      </c>
      <c r="D20492">
        <v>765</v>
      </c>
      <c r="E20492">
        <v>64</v>
      </c>
      <c r="F20492" t="b">
        <f t="shared" si="319"/>
        <v>0</v>
      </c>
      <c r="K20492">
        <v>378</v>
      </c>
      <c r="L20492">
        <v>0</v>
      </c>
      <c r="M20492">
        <v>742</v>
      </c>
      <c r="N20492">
        <v>64</v>
      </c>
    </row>
    <row r="20493" spans="2:14" x14ac:dyDescent="0.25">
      <c r="B20493">
        <v>347</v>
      </c>
      <c r="C20493">
        <v>0</v>
      </c>
      <c r="D20493">
        <v>773</v>
      </c>
      <c r="E20493">
        <v>64</v>
      </c>
      <c r="F20493" t="b">
        <f t="shared" si="319"/>
        <v>0</v>
      </c>
      <c r="K20493">
        <v>368</v>
      </c>
      <c r="L20493">
        <v>0</v>
      </c>
      <c r="M20493">
        <v>752</v>
      </c>
      <c r="N20493">
        <v>64</v>
      </c>
    </row>
    <row r="20494" spans="2:14" x14ac:dyDescent="0.25">
      <c r="B20494">
        <v>330</v>
      </c>
      <c r="C20494">
        <v>0</v>
      </c>
      <c r="D20494">
        <v>790</v>
      </c>
      <c r="E20494">
        <v>64</v>
      </c>
      <c r="F20494" t="b">
        <f t="shared" si="319"/>
        <v>0</v>
      </c>
      <c r="K20494">
        <v>363</v>
      </c>
      <c r="L20494">
        <v>0</v>
      </c>
      <c r="M20494">
        <v>757</v>
      </c>
      <c r="N20494">
        <v>64</v>
      </c>
    </row>
    <row r="20495" spans="2:14" x14ac:dyDescent="0.25">
      <c r="B20495">
        <v>315</v>
      </c>
      <c r="C20495">
        <v>0</v>
      </c>
      <c r="D20495">
        <v>805</v>
      </c>
      <c r="E20495">
        <v>64</v>
      </c>
      <c r="F20495" t="b">
        <f t="shared" si="319"/>
        <v>0</v>
      </c>
      <c r="K20495">
        <v>360</v>
      </c>
      <c r="L20495">
        <v>1</v>
      </c>
      <c r="M20495">
        <v>759</v>
      </c>
      <c r="N20495">
        <v>64</v>
      </c>
    </row>
    <row r="20496" spans="2:14" x14ac:dyDescent="0.25">
      <c r="B20496">
        <v>305</v>
      </c>
      <c r="C20496">
        <v>1</v>
      </c>
      <c r="D20496">
        <v>814</v>
      </c>
      <c r="E20496">
        <v>64</v>
      </c>
      <c r="F20496" t="b">
        <f t="shared" si="319"/>
        <v>0</v>
      </c>
      <c r="K20496">
        <v>352</v>
      </c>
      <c r="L20496">
        <v>0</v>
      </c>
      <c r="M20496">
        <v>768</v>
      </c>
      <c r="N20496">
        <v>64</v>
      </c>
    </row>
    <row r="20497" spans="2:14" x14ac:dyDescent="0.25">
      <c r="B20497">
        <v>295</v>
      </c>
      <c r="C20497">
        <v>0</v>
      </c>
      <c r="D20497">
        <v>825</v>
      </c>
      <c r="E20497">
        <v>64</v>
      </c>
      <c r="F20497" t="b">
        <f t="shared" si="319"/>
        <v>0</v>
      </c>
      <c r="K20497">
        <v>344</v>
      </c>
      <c r="L20497">
        <v>0</v>
      </c>
      <c r="M20497">
        <v>776</v>
      </c>
      <c r="N20497">
        <v>64</v>
      </c>
    </row>
    <row r="20498" spans="2:14" x14ac:dyDescent="0.25">
      <c r="B20498">
        <v>283</v>
      </c>
      <c r="C20498">
        <v>0</v>
      </c>
      <c r="D20498">
        <v>837</v>
      </c>
      <c r="E20498">
        <v>64</v>
      </c>
      <c r="F20498" t="b">
        <f t="shared" si="319"/>
        <v>0</v>
      </c>
      <c r="K20498">
        <v>337</v>
      </c>
      <c r="L20498">
        <v>0</v>
      </c>
      <c r="M20498">
        <v>783</v>
      </c>
      <c r="N20498">
        <v>64</v>
      </c>
    </row>
    <row r="20499" spans="2:14" x14ac:dyDescent="0.25">
      <c r="B20499">
        <v>276</v>
      </c>
      <c r="C20499">
        <v>0</v>
      </c>
      <c r="D20499">
        <v>844</v>
      </c>
      <c r="E20499">
        <v>64</v>
      </c>
      <c r="F20499" t="b">
        <f t="shared" si="319"/>
        <v>0</v>
      </c>
      <c r="K20499">
        <v>331</v>
      </c>
      <c r="L20499">
        <v>0</v>
      </c>
      <c r="M20499">
        <v>789</v>
      </c>
      <c r="N20499">
        <v>64</v>
      </c>
    </row>
    <row r="20500" spans="2:14" x14ac:dyDescent="0.25">
      <c r="B20500">
        <v>265</v>
      </c>
      <c r="C20500">
        <v>0</v>
      </c>
      <c r="D20500">
        <v>855</v>
      </c>
      <c r="E20500">
        <v>64</v>
      </c>
      <c r="F20500" t="b">
        <f t="shared" si="319"/>
        <v>0</v>
      </c>
      <c r="K20500">
        <v>321</v>
      </c>
      <c r="L20500">
        <v>0</v>
      </c>
      <c r="M20500">
        <v>799</v>
      </c>
      <c r="N20500">
        <v>64</v>
      </c>
    </row>
    <row r="20501" spans="2:14" x14ac:dyDescent="0.25">
      <c r="B20501">
        <v>252</v>
      </c>
      <c r="C20501">
        <v>0</v>
      </c>
      <c r="D20501">
        <v>868</v>
      </c>
      <c r="E20501">
        <v>64</v>
      </c>
      <c r="F20501" t="b">
        <f t="shared" si="319"/>
        <v>0</v>
      </c>
      <c r="K20501">
        <v>312</v>
      </c>
      <c r="L20501">
        <v>0</v>
      </c>
      <c r="M20501">
        <v>808</v>
      </c>
      <c r="N20501">
        <v>64</v>
      </c>
    </row>
    <row r="20502" spans="2:14" x14ac:dyDescent="0.25">
      <c r="B20502">
        <v>240</v>
      </c>
      <c r="C20502">
        <v>0</v>
      </c>
      <c r="D20502">
        <v>880</v>
      </c>
      <c r="E20502">
        <v>64</v>
      </c>
      <c r="F20502" t="b">
        <f t="shared" si="319"/>
        <v>0</v>
      </c>
      <c r="K20502">
        <v>300</v>
      </c>
      <c r="L20502">
        <v>0</v>
      </c>
      <c r="M20502">
        <v>820</v>
      </c>
      <c r="N20502">
        <v>64</v>
      </c>
    </row>
    <row r="20503" spans="2:14" x14ac:dyDescent="0.25">
      <c r="B20503">
        <v>223</v>
      </c>
      <c r="C20503">
        <v>0</v>
      </c>
      <c r="D20503">
        <v>897</v>
      </c>
      <c r="E20503">
        <v>64</v>
      </c>
      <c r="F20503" t="b">
        <f t="shared" si="319"/>
        <v>0</v>
      </c>
      <c r="K20503">
        <v>291</v>
      </c>
      <c r="L20503">
        <v>0</v>
      </c>
      <c r="M20503">
        <v>829</v>
      </c>
      <c r="N20503">
        <v>64</v>
      </c>
    </row>
    <row r="20504" spans="2:14" x14ac:dyDescent="0.25">
      <c r="B20504">
        <v>211</v>
      </c>
      <c r="C20504">
        <v>0</v>
      </c>
      <c r="D20504">
        <v>909</v>
      </c>
      <c r="E20504">
        <v>64</v>
      </c>
      <c r="F20504" t="b">
        <f t="shared" ref="F20504:F20567" si="320">C20504&gt;E20504</f>
        <v>0</v>
      </c>
      <c r="K20504">
        <v>279</v>
      </c>
      <c r="L20504">
        <v>0</v>
      </c>
      <c r="M20504">
        <v>841</v>
      </c>
      <c r="N20504">
        <v>64</v>
      </c>
    </row>
    <row r="20505" spans="2:14" x14ac:dyDescent="0.25">
      <c r="B20505">
        <v>198</v>
      </c>
      <c r="C20505">
        <v>0</v>
      </c>
      <c r="D20505">
        <v>922</v>
      </c>
      <c r="E20505">
        <v>64</v>
      </c>
      <c r="F20505" t="b">
        <f t="shared" si="320"/>
        <v>0</v>
      </c>
      <c r="K20505">
        <v>271</v>
      </c>
      <c r="L20505">
        <v>0</v>
      </c>
      <c r="M20505">
        <v>849</v>
      </c>
      <c r="N20505">
        <v>64</v>
      </c>
    </row>
    <row r="20506" spans="2:14" x14ac:dyDescent="0.25">
      <c r="B20506">
        <v>179</v>
      </c>
      <c r="C20506">
        <v>0</v>
      </c>
      <c r="D20506">
        <v>941</v>
      </c>
      <c r="E20506">
        <v>64</v>
      </c>
      <c r="F20506" t="b">
        <f t="shared" si="320"/>
        <v>0</v>
      </c>
      <c r="K20506">
        <v>259</v>
      </c>
      <c r="L20506">
        <v>0</v>
      </c>
      <c r="M20506">
        <v>861</v>
      </c>
      <c r="N20506">
        <v>64</v>
      </c>
    </row>
    <row r="20507" spans="2:14" x14ac:dyDescent="0.25">
      <c r="B20507">
        <v>167</v>
      </c>
      <c r="C20507">
        <v>0</v>
      </c>
      <c r="D20507">
        <v>953</v>
      </c>
      <c r="E20507">
        <v>64</v>
      </c>
      <c r="F20507" t="b">
        <f t="shared" si="320"/>
        <v>0</v>
      </c>
      <c r="K20507">
        <v>255</v>
      </c>
      <c r="L20507">
        <v>0</v>
      </c>
      <c r="M20507">
        <v>865</v>
      </c>
      <c r="N20507">
        <v>64</v>
      </c>
    </row>
    <row r="20508" spans="2:14" x14ac:dyDescent="0.25">
      <c r="B20508">
        <v>164</v>
      </c>
      <c r="C20508">
        <v>36</v>
      </c>
      <c r="D20508">
        <v>920</v>
      </c>
      <c r="E20508">
        <v>64</v>
      </c>
      <c r="F20508" t="b">
        <f t="shared" si="320"/>
        <v>0</v>
      </c>
      <c r="K20508">
        <v>244</v>
      </c>
      <c r="L20508">
        <v>0</v>
      </c>
      <c r="M20508">
        <v>876</v>
      </c>
      <c r="N20508">
        <v>64</v>
      </c>
    </row>
    <row r="20509" spans="2:14" x14ac:dyDescent="0.25">
      <c r="B20509">
        <v>195</v>
      </c>
      <c r="C20509">
        <v>102</v>
      </c>
      <c r="D20509">
        <v>823</v>
      </c>
      <c r="E20509">
        <v>64</v>
      </c>
      <c r="F20509" t="b">
        <f t="shared" si="320"/>
        <v>1</v>
      </c>
      <c r="K20509">
        <v>239</v>
      </c>
      <c r="L20509">
        <v>0</v>
      </c>
      <c r="M20509">
        <v>881</v>
      </c>
      <c r="N20509">
        <v>64</v>
      </c>
    </row>
    <row r="20510" spans="2:14" x14ac:dyDescent="0.25">
      <c r="B20510">
        <v>244</v>
      </c>
      <c r="C20510">
        <v>153</v>
      </c>
      <c r="D20510">
        <v>723</v>
      </c>
      <c r="E20510">
        <v>64</v>
      </c>
      <c r="F20510" t="b">
        <f t="shared" si="320"/>
        <v>1</v>
      </c>
      <c r="K20510">
        <v>227</v>
      </c>
      <c r="L20510">
        <v>0</v>
      </c>
      <c r="M20510">
        <v>893</v>
      </c>
      <c r="N20510">
        <v>64</v>
      </c>
    </row>
    <row r="20511" spans="2:14" x14ac:dyDescent="0.25">
      <c r="B20511">
        <v>298</v>
      </c>
      <c r="C20511">
        <v>161</v>
      </c>
      <c r="D20511">
        <v>661</v>
      </c>
      <c r="E20511">
        <v>64</v>
      </c>
      <c r="F20511" t="b">
        <f t="shared" si="320"/>
        <v>1</v>
      </c>
      <c r="K20511">
        <v>217</v>
      </c>
      <c r="L20511">
        <v>0</v>
      </c>
      <c r="M20511">
        <v>903</v>
      </c>
      <c r="N20511">
        <v>64</v>
      </c>
    </row>
    <row r="20512" spans="2:14" x14ac:dyDescent="0.25">
      <c r="B20512">
        <v>345</v>
      </c>
      <c r="C20512">
        <v>111</v>
      </c>
      <c r="D20512">
        <v>664</v>
      </c>
      <c r="E20512">
        <v>64</v>
      </c>
      <c r="F20512" t="b">
        <f t="shared" si="320"/>
        <v>1</v>
      </c>
      <c r="K20512">
        <v>211</v>
      </c>
      <c r="L20512">
        <v>0</v>
      </c>
      <c r="M20512">
        <v>909</v>
      </c>
      <c r="N20512">
        <v>64</v>
      </c>
    </row>
    <row r="20513" spans="2:14" x14ac:dyDescent="0.25">
      <c r="B20513">
        <v>388</v>
      </c>
      <c r="C20513">
        <v>59</v>
      </c>
      <c r="D20513">
        <v>673</v>
      </c>
      <c r="E20513">
        <v>64</v>
      </c>
      <c r="F20513" t="b">
        <f t="shared" si="320"/>
        <v>0</v>
      </c>
      <c r="K20513">
        <v>205</v>
      </c>
      <c r="L20513">
        <v>0</v>
      </c>
      <c r="M20513">
        <v>915</v>
      </c>
      <c r="N20513">
        <v>64</v>
      </c>
    </row>
    <row r="20514" spans="2:14" x14ac:dyDescent="0.25">
      <c r="B20514">
        <v>411</v>
      </c>
      <c r="C20514">
        <v>21</v>
      </c>
      <c r="D20514">
        <v>688</v>
      </c>
      <c r="E20514">
        <v>64</v>
      </c>
      <c r="F20514" t="b">
        <f t="shared" si="320"/>
        <v>0</v>
      </c>
      <c r="K20514">
        <v>194</v>
      </c>
      <c r="L20514">
        <v>0</v>
      </c>
      <c r="M20514">
        <v>926</v>
      </c>
      <c r="N20514">
        <v>64</v>
      </c>
    </row>
    <row r="20515" spans="2:14" x14ac:dyDescent="0.25">
      <c r="B20515">
        <v>414</v>
      </c>
      <c r="C20515">
        <v>0</v>
      </c>
      <c r="D20515">
        <v>706</v>
      </c>
      <c r="E20515">
        <v>64</v>
      </c>
      <c r="F20515" t="b">
        <f t="shared" si="320"/>
        <v>0</v>
      </c>
      <c r="K20515">
        <v>185</v>
      </c>
      <c r="L20515">
        <v>1</v>
      </c>
      <c r="M20515">
        <v>934</v>
      </c>
      <c r="N20515">
        <v>64</v>
      </c>
    </row>
    <row r="20516" spans="2:14" x14ac:dyDescent="0.25">
      <c r="B20516">
        <v>404</v>
      </c>
      <c r="C20516">
        <v>0</v>
      </c>
      <c r="D20516">
        <v>716</v>
      </c>
      <c r="E20516">
        <v>64</v>
      </c>
      <c r="F20516" t="b">
        <f t="shared" si="320"/>
        <v>0</v>
      </c>
      <c r="K20516">
        <v>180</v>
      </c>
      <c r="L20516">
        <v>2</v>
      </c>
      <c r="M20516">
        <v>938</v>
      </c>
      <c r="N20516">
        <v>64</v>
      </c>
    </row>
    <row r="20517" spans="2:14" x14ac:dyDescent="0.25">
      <c r="B20517">
        <v>395</v>
      </c>
      <c r="C20517">
        <v>0</v>
      </c>
      <c r="D20517">
        <v>725</v>
      </c>
      <c r="E20517">
        <v>64</v>
      </c>
      <c r="F20517" t="b">
        <f t="shared" si="320"/>
        <v>0</v>
      </c>
      <c r="K20517">
        <v>164</v>
      </c>
      <c r="L20517">
        <v>0</v>
      </c>
      <c r="M20517">
        <v>956</v>
      </c>
      <c r="N20517">
        <v>64</v>
      </c>
    </row>
    <row r="20518" spans="2:14" x14ac:dyDescent="0.25">
      <c r="B20518">
        <v>387</v>
      </c>
      <c r="C20518">
        <v>0</v>
      </c>
      <c r="D20518">
        <v>733</v>
      </c>
      <c r="E20518">
        <v>64</v>
      </c>
      <c r="F20518" t="b">
        <f t="shared" si="320"/>
        <v>0</v>
      </c>
      <c r="K20518">
        <v>147</v>
      </c>
      <c r="L20518">
        <v>0</v>
      </c>
      <c r="M20518">
        <v>973</v>
      </c>
      <c r="N20518">
        <v>64</v>
      </c>
    </row>
    <row r="20519" spans="2:14" x14ac:dyDescent="0.25">
      <c r="B20519">
        <v>375</v>
      </c>
      <c r="C20519">
        <v>0</v>
      </c>
      <c r="D20519">
        <v>745</v>
      </c>
      <c r="E20519">
        <v>64</v>
      </c>
      <c r="F20519" t="b">
        <f t="shared" si="320"/>
        <v>0</v>
      </c>
      <c r="K20519">
        <v>139</v>
      </c>
      <c r="L20519">
        <v>0</v>
      </c>
      <c r="M20519">
        <v>981</v>
      </c>
      <c r="N20519">
        <v>64</v>
      </c>
    </row>
    <row r="20520" spans="2:14" x14ac:dyDescent="0.25">
      <c r="B20520">
        <v>366</v>
      </c>
      <c r="C20520">
        <v>1</v>
      </c>
      <c r="D20520">
        <v>753</v>
      </c>
      <c r="E20520">
        <v>64</v>
      </c>
      <c r="F20520" t="b">
        <f t="shared" si="320"/>
        <v>0</v>
      </c>
      <c r="K20520">
        <v>133</v>
      </c>
      <c r="L20520">
        <v>0</v>
      </c>
      <c r="M20520">
        <v>987</v>
      </c>
      <c r="N20520">
        <v>64</v>
      </c>
    </row>
    <row r="20521" spans="2:14" x14ac:dyDescent="0.25">
      <c r="B20521">
        <v>357</v>
      </c>
      <c r="C20521">
        <v>0</v>
      </c>
      <c r="D20521">
        <v>763</v>
      </c>
      <c r="E20521">
        <v>64</v>
      </c>
      <c r="F20521" t="b">
        <f t="shared" si="320"/>
        <v>0</v>
      </c>
      <c r="K20521">
        <v>125</v>
      </c>
      <c r="L20521">
        <v>3</v>
      </c>
      <c r="M20521">
        <v>992</v>
      </c>
      <c r="N20521">
        <v>64</v>
      </c>
    </row>
    <row r="20522" spans="2:14" x14ac:dyDescent="0.25">
      <c r="B20522">
        <v>351</v>
      </c>
      <c r="C20522">
        <v>4</v>
      </c>
      <c r="D20522">
        <v>765</v>
      </c>
      <c r="E20522">
        <v>64</v>
      </c>
      <c r="F20522" t="b">
        <f t="shared" si="320"/>
        <v>0</v>
      </c>
      <c r="K20522">
        <v>128</v>
      </c>
      <c r="L20522">
        <v>14</v>
      </c>
      <c r="M20522">
        <v>978</v>
      </c>
      <c r="N20522">
        <v>64</v>
      </c>
    </row>
    <row r="20523" spans="2:14" x14ac:dyDescent="0.25">
      <c r="B20523">
        <v>345</v>
      </c>
      <c r="C20523">
        <v>3</v>
      </c>
      <c r="D20523">
        <v>772</v>
      </c>
      <c r="E20523">
        <v>64</v>
      </c>
      <c r="F20523" t="b">
        <f t="shared" si="320"/>
        <v>0</v>
      </c>
      <c r="K20523">
        <v>141</v>
      </c>
      <c r="L20523">
        <v>26</v>
      </c>
      <c r="M20523">
        <v>953</v>
      </c>
      <c r="N20523">
        <v>64</v>
      </c>
    </row>
    <row r="20524" spans="2:14" x14ac:dyDescent="0.25">
      <c r="B20524">
        <v>335</v>
      </c>
      <c r="C20524">
        <v>0</v>
      </c>
      <c r="D20524">
        <v>785</v>
      </c>
      <c r="E20524">
        <v>64</v>
      </c>
      <c r="F20524" t="b">
        <f t="shared" si="320"/>
        <v>0</v>
      </c>
      <c r="K20524">
        <v>159</v>
      </c>
      <c r="L20524">
        <v>4</v>
      </c>
      <c r="M20524">
        <v>957</v>
      </c>
      <c r="N20524">
        <v>64</v>
      </c>
    </row>
    <row r="20525" spans="2:14" x14ac:dyDescent="0.25">
      <c r="B20525">
        <v>324</v>
      </c>
      <c r="C20525">
        <v>9</v>
      </c>
      <c r="D20525">
        <v>787</v>
      </c>
      <c r="E20525">
        <v>64</v>
      </c>
      <c r="F20525" t="b">
        <f t="shared" si="320"/>
        <v>0</v>
      </c>
      <c r="K20525">
        <v>151</v>
      </c>
      <c r="L20525">
        <v>0</v>
      </c>
      <c r="M20525">
        <v>969</v>
      </c>
      <c r="N20525">
        <v>64</v>
      </c>
    </row>
    <row r="20526" spans="2:14" x14ac:dyDescent="0.25">
      <c r="B20526">
        <v>325</v>
      </c>
      <c r="C20526">
        <v>10</v>
      </c>
      <c r="D20526">
        <v>785</v>
      </c>
      <c r="E20526">
        <v>64</v>
      </c>
      <c r="F20526" t="b">
        <f t="shared" si="320"/>
        <v>0</v>
      </c>
      <c r="K20526">
        <v>143</v>
      </c>
      <c r="L20526">
        <v>2</v>
      </c>
      <c r="M20526">
        <v>975</v>
      </c>
      <c r="N20526">
        <v>64</v>
      </c>
    </row>
    <row r="20527" spans="2:14" x14ac:dyDescent="0.25">
      <c r="B20527">
        <v>323</v>
      </c>
      <c r="C20527">
        <v>0</v>
      </c>
      <c r="D20527">
        <v>797</v>
      </c>
      <c r="E20527">
        <v>64</v>
      </c>
      <c r="F20527" t="b">
        <f t="shared" si="320"/>
        <v>0</v>
      </c>
      <c r="K20527">
        <v>130</v>
      </c>
      <c r="L20527">
        <v>0</v>
      </c>
      <c r="M20527">
        <v>990</v>
      </c>
      <c r="N20527">
        <v>64</v>
      </c>
    </row>
    <row r="20528" spans="2:14" x14ac:dyDescent="0.25">
      <c r="B20528">
        <v>309</v>
      </c>
      <c r="C20528">
        <v>5</v>
      </c>
      <c r="D20528">
        <v>806</v>
      </c>
      <c r="E20528">
        <v>64</v>
      </c>
      <c r="F20528" t="b">
        <f t="shared" si="320"/>
        <v>0</v>
      </c>
      <c r="K20528">
        <v>118</v>
      </c>
      <c r="L20528">
        <v>0</v>
      </c>
      <c r="M20528">
        <v>1002</v>
      </c>
      <c r="N20528">
        <v>64</v>
      </c>
    </row>
    <row r="20529" spans="2:14" x14ac:dyDescent="0.25">
      <c r="B20529">
        <v>309</v>
      </c>
      <c r="C20529">
        <v>14</v>
      </c>
      <c r="D20529">
        <v>797</v>
      </c>
      <c r="E20529">
        <v>64</v>
      </c>
      <c r="F20529" t="b">
        <f t="shared" si="320"/>
        <v>0</v>
      </c>
      <c r="K20529">
        <v>114</v>
      </c>
      <c r="L20529">
        <v>3</v>
      </c>
      <c r="M20529">
        <v>1003</v>
      </c>
      <c r="N20529">
        <v>64</v>
      </c>
    </row>
    <row r="20530" spans="2:14" x14ac:dyDescent="0.25">
      <c r="B20530">
        <v>305</v>
      </c>
      <c r="C20530">
        <v>4</v>
      </c>
      <c r="D20530">
        <v>811</v>
      </c>
      <c r="E20530">
        <v>64</v>
      </c>
      <c r="F20530" t="b">
        <f t="shared" si="320"/>
        <v>0</v>
      </c>
      <c r="K20530">
        <v>125</v>
      </c>
      <c r="L20530">
        <v>89</v>
      </c>
      <c r="M20530">
        <v>906</v>
      </c>
      <c r="N20530">
        <v>64</v>
      </c>
    </row>
    <row r="20531" spans="2:14" x14ac:dyDescent="0.25">
      <c r="B20531">
        <v>291</v>
      </c>
      <c r="C20531">
        <v>0</v>
      </c>
      <c r="D20531">
        <v>829</v>
      </c>
      <c r="E20531">
        <v>64</v>
      </c>
      <c r="F20531" t="b">
        <f t="shared" si="320"/>
        <v>0</v>
      </c>
      <c r="K20531">
        <v>163</v>
      </c>
      <c r="L20531">
        <v>220</v>
      </c>
      <c r="M20531">
        <v>737</v>
      </c>
      <c r="N20531">
        <v>64</v>
      </c>
    </row>
    <row r="20532" spans="2:14" x14ac:dyDescent="0.25">
      <c r="B20532">
        <v>281</v>
      </c>
      <c r="C20532">
        <v>0</v>
      </c>
      <c r="D20532">
        <v>839</v>
      </c>
      <c r="E20532">
        <v>64</v>
      </c>
      <c r="F20532" t="b">
        <f t="shared" si="320"/>
        <v>0</v>
      </c>
      <c r="K20532">
        <v>215</v>
      </c>
      <c r="L20532">
        <v>238</v>
      </c>
      <c r="M20532">
        <v>667</v>
      </c>
      <c r="N20532">
        <v>64</v>
      </c>
    </row>
    <row r="20533" spans="2:14" x14ac:dyDescent="0.25">
      <c r="B20533">
        <v>262</v>
      </c>
      <c r="C20533">
        <v>0</v>
      </c>
      <c r="D20533">
        <v>858</v>
      </c>
      <c r="E20533">
        <v>64</v>
      </c>
      <c r="F20533" t="b">
        <f t="shared" si="320"/>
        <v>0</v>
      </c>
      <c r="K20533">
        <v>265</v>
      </c>
      <c r="L20533">
        <v>201</v>
      </c>
      <c r="M20533">
        <v>654</v>
      </c>
      <c r="N20533">
        <v>64</v>
      </c>
    </row>
    <row r="20534" spans="2:14" x14ac:dyDescent="0.25">
      <c r="B20534">
        <v>253</v>
      </c>
      <c r="C20534">
        <v>1</v>
      </c>
      <c r="D20534">
        <v>866</v>
      </c>
      <c r="E20534">
        <v>64</v>
      </c>
      <c r="F20534" t="b">
        <f t="shared" si="320"/>
        <v>0</v>
      </c>
      <c r="K20534">
        <v>309</v>
      </c>
      <c r="L20534">
        <v>150</v>
      </c>
      <c r="M20534">
        <v>661</v>
      </c>
      <c r="N20534">
        <v>64</v>
      </c>
    </row>
    <row r="20535" spans="2:14" x14ac:dyDescent="0.25">
      <c r="B20535">
        <v>242</v>
      </c>
      <c r="C20535">
        <v>1</v>
      </c>
      <c r="D20535">
        <v>877</v>
      </c>
      <c r="E20535">
        <v>64</v>
      </c>
      <c r="F20535" t="b">
        <f t="shared" si="320"/>
        <v>0</v>
      </c>
      <c r="K20535">
        <v>358</v>
      </c>
      <c r="L20535">
        <v>96</v>
      </c>
      <c r="M20535">
        <v>666</v>
      </c>
      <c r="N20535">
        <v>64</v>
      </c>
    </row>
    <row r="20536" spans="2:14" x14ac:dyDescent="0.25">
      <c r="B20536">
        <v>238</v>
      </c>
      <c r="C20536">
        <v>0</v>
      </c>
      <c r="D20536">
        <v>882</v>
      </c>
      <c r="E20536">
        <v>64</v>
      </c>
      <c r="F20536" t="b">
        <f t="shared" si="320"/>
        <v>0</v>
      </c>
      <c r="K20536">
        <v>397</v>
      </c>
      <c r="L20536">
        <v>40</v>
      </c>
      <c r="M20536">
        <v>683</v>
      </c>
      <c r="N20536">
        <v>64</v>
      </c>
    </row>
    <row r="20537" spans="2:14" x14ac:dyDescent="0.25">
      <c r="B20537">
        <v>229</v>
      </c>
      <c r="C20537">
        <v>0</v>
      </c>
      <c r="D20537">
        <v>891</v>
      </c>
      <c r="E20537">
        <v>64</v>
      </c>
      <c r="F20537" t="b">
        <f t="shared" si="320"/>
        <v>0</v>
      </c>
      <c r="K20537">
        <v>412</v>
      </c>
      <c r="L20537">
        <v>6</v>
      </c>
      <c r="M20537">
        <v>702</v>
      </c>
      <c r="N20537">
        <v>64</v>
      </c>
    </row>
    <row r="20538" spans="2:14" x14ac:dyDescent="0.25">
      <c r="B20538">
        <v>225</v>
      </c>
      <c r="C20538">
        <v>0</v>
      </c>
      <c r="D20538">
        <v>895</v>
      </c>
      <c r="E20538">
        <v>64</v>
      </c>
      <c r="F20538" t="b">
        <f t="shared" si="320"/>
        <v>0</v>
      </c>
      <c r="K20538">
        <v>416</v>
      </c>
      <c r="L20538">
        <v>0</v>
      </c>
      <c r="M20538">
        <v>704</v>
      </c>
      <c r="N20538">
        <v>64</v>
      </c>
    </row>
    <row r="20539" spans="2:14" x14ac:dyDescent="0.25">
      <c r="B20539">
        <v>220</v>
      </c>
      <c r="C20539">
        <v>1</v>
      </c>
      <c r="D20539">
        <v>899</v>
      </c>
      <c r="E20539">
        <v>64</v>
      </c>
      <c r="F20539" t="b">
        <f t="shared" si="320"/>
        <v>0</v>
      </c>
      <c r="K20539">
        <v>410</v>
      </c>
      <c r="L20539">
        <v>0</v>
      </c>
      <c r="M20539">
        <v>710</v>
      </c>
      <c r="N20539">
        <v>64</v>
      </c>
    </row>
    <row r="20540" spans="2:14" x14ac:dyDescent="0.25">
      <c r="B20540">
        <v>208</v>
      </c>
      <c r="C20540">
        <v>0</v>
      </c>
      <c r="D20540">
        <v>912</v>
      </c>
      <c r="E20540">
        <v>64</v>
      </c>
      <c r="F20540" t="b">
        <f t="shared" si="320"/>
        <v>0</v>
      </c>
      <c r="K20540">
        <v>398</v>
      </c>
      <c r="L20540">
        <v>0</v>
      </c>
      <c r="M20540">
        <v>722</v>
      </c>
      <c r="N20540">
        <v>64</v>
      </c>
    </row>
    <row r="20541" spans="2:14" x14ac:dyDescent="0.25">
      <c r="B20541">
        <v>199</v>
      </c>
      <c r="C20541">
        <v>2</v>
      </c>
      <c r="D20541">
        <v>919</v>
      </c>
      <c r="E20541">
        <v>64</v>
      </c>
      <c r="F20541" t="b">
        <f t="shared" si="320"/>
        <v>0</v>
      </c>
      <c r="K20541">
        <v>384</v>
      </c>
      <c r="L20541">
        <v>0</v>
      </c>
      <c r="M20541">
        <v>736</v>
      </c>
      <c r="N20541">
        <v>64</v>
      </c>
    </row>
    <row r="20542" spans="2:14" x14ac:dyDescent="0.25">
      <c r="B20542">
        <v>195</v>
      </c>
      <c r="C20542">
        <v>0</v>
      </c>
      <c r="D20542">
        <v>925</v>
      </c>
      <c r="E20542">
        <v>64</v>
      </c>
      <c r="F20542" t="b">
        <f t="shared" si="320"/>
        <v>0</v>
      </c>
      <c r="K20542">
        <v>372</v>
      </c>
      <c r="L20542">
        <v>0</v>
      </c>
      <c r="M20542">
        <v>748</v>
      </c>
      <c r="N20542">
        <v>64</v>
      </c>
    </row>
    <row r="20543" spans="2:14" x14ac:dyDescent="0.25">
      <c r="B20543">
        <v>184</v>
      </c>
      <c r="C20543">
        <v>0</v>
      </c>
      <c r="D20543">
        <v>936</v>
      </c>
      <c r="E20543">
        <v>64</v>
      </c>
      <c r="F20543" t="b">
        <f t="shared" si="320"/>
        <v>0</v>
      </c>
      <c r="K20543">
        <v>364</v>
      </c>
      <c r="L20543">
        <v>0</v>
      </c>
      <c r="M20543">
        <v>756</v>
      </c>
      <c r="N20543">
        <v>64</v>
      </c>
    </row>
    <row r="20544" spans="2:14" x14ac:dyDescent="0.25">
      <c r="B20544">
        <v>172</v>
      </c>
      <c r="C20544">
        <v>0</v>
      </c>
      <c r="D20544">
        <v>948</v>
      </c>
      <c r="E20544">
        <v>64</v>
      </c>
      <c r="F20544" t="b">
        <f t="shared" si="320"/>
        <v>0</v>
      </c>
      <c r="K20544">
        <v>356</v>
      </c>
      <c r="L20544">
        <v>0</v>
      </c>
      <c r="M20544">
        <v>764</v>
      </c>
      <c r="N20544">
        <v>64</v>
      </c>
    </row>
    <row r="20545" spans="2:14" x14ac:dyDescent="0.25">
      <c r="B20545">
        <v>155</v>
      </c>
      <c r="C20545">
        <v>1</v>
      </c>
      <c r="D20545">
        <v>964</v>
      </c>
      <c r="E20545">
        <v>64</v>
      </c>
      <c r="F20545" t="b">
        <f t="shared" si="320"/>
        <v>0</v>
      </c>
      <c r="K20545">
        <v>345</v>
      </c>
      <c r="L20545">
        <v>1</v>
      </c>
      <c r="M20545">
        <v>774</v>
      </c>
      <c r="N20545">
        <v>64</v>
      </c>
    </row>
    <row r="20546" spans="2:14" x14ac:dyDescent="0.25">
      <c r="B20546">
        <v>152</v>
      </c>
      <c r="C20546">
        <v>0</v>
      </c>
      <c r="D20546">
        <v>968</v>
      </c>
      <c r="E20546">
        <v>64</v>
      </c>
      <c r="F20546" t="b">
        <f t="shared" si="320"/>
        <v>0</v>
      </c>
      <c r="K20546">
        <v>334</v>
      </c>
      <c r="L20546">
        <v>0</v>
      </c>
      <c r="M20546">
        <v>786</v>
      </c>
      <c r="N20546">
        <v>64</v>
      </c>
    </row>
    <row r="20547" spans="2:14" x14ac:dyDescent="0.25">
      <c r="B20547">
        <v>144</v>
      </c>
      <c r="C20547">
        <v>0</v>
      </c>
      <c r="D20547">
        <v>976</v>
      </c>
      <c r="E20547">
        <v>64</v>
      </c>
      <c r="F20547" t="b">
        <f t="shared" si="320"/>
        <v>0</v>
      </c>
      <c r="K20547">
        <v>329</v>
      </c>
      <c r="L20547">
        <v>0</v>
      </c>
      <c r="M20547">
        <v>791</v>
      </c>
      <c r="N20547">
        <v>64</v>
      </c>
    </row>
    <row r="20548" spans="2:14" x14ac:dyDescent="0.25">
      <c r="B20548">
        <v>142</v>
      </c>
      <c r="C20548">
        <v>1</v>
      </c>
      <c r="D20548">
        <v>977</v>
      </c>
      <c r="E20548">
        <v>64</v>
      </c>
      <c r="F20548" t="b">
        <f t="shared" si="320"/>
        <v>0</v>
      </c>
      <c r="K20548">
        <v>320</v>
      </c>
      <c r="L20548">
        <v>0</v>
      </c>
      <c r="M20548">
        <v>800</v>
      </c>
      <c r="N20548">
        <v>64</v>
      </c>
    </row>
    <row r="20549" spans="2:14" x14ac:dyDescent="0.25">
      <c r="B20549">
        <v>133</v>
      </c>
      <c r="C20549">
        <v>0</v>
      </c>
      <c r="D20549">
        <v>987</v>
      </c>
      <c r="E20549">
        <v>64</v>
      </c>
      <c r="F20549" t="b">
        <f t="shared" si="320"/>
        <v>0</v>
      </c>
      <c r="K20549">
        <v>312</v>
      </c>
      <c r="L20549">
        <v>0</v>
      </c>
      <c r="M20549">
        <v>808</v>
      </c>
      <c r="N20549">
        <v>64</v>
      </c>
    </row>
    <row r="20550" spans="2:14" x14ac:dyDescent="0.25">
      <c r="B20550">
        <v>125</v>
      </c>
      <c r="C20550">
        <v>0</v>
      </c>
      <c r="D20550">
        <v>995</v>
      </c>
      <c r="E20550">
        <v>64</v>
      </c>
      <c r="F20550" t="b">
        <f t="shared" si="320"/>
        <v>0</v>
      </c>
      <c r="K20550">
        <v>306</v>
      </c>
      <c r="L20550">
        <v>0</v>
      </c>
      <c r="M20550">
        <v>814</v>
      </c>
      <c r="N20550">
        <v>64</v>
      </c>
    </row>
    <row r="20551" spans="2:14" x14ac:dyDescent="0.25">
      <c r="B20551">
        <v>119</v>
      </c>
      <c r="C20551">
        <v>0</v>
      </c>
      <c r="D20551">
        <v>1001</v>
      </c>
      <c r="E20551">
        <v>64</v>
      </c>
      <c r="F20551" t="b">
        <f t="shared" si="320"/>
        <v>0</v>
      </c>
      <c r="K20551">
        <v>301</v>
      </c>
      <c r="L20551">
        <v>0</v>
      </c>
      <c r="M20551">
        <v>819</v>
      </c>
      <c r="N20551">
        <v>64</v>
      </c>
    </row>
    <row r="20552" spans="2:14" x14ac:dyDescent="0.25">
      <c r="B20552">
        <v>107</v>
      </c>
      <c r="C20552">
        <v>0</v>
      </c>
      <c r="D20552">
        <v>1013</v>
      </c>
      <c r="E20552">
        <v>64</v>
      </c>
      <c r="F20552" t="b">
        <f t="shared" si="320"/>
        <v>0</v>
      </c>
      <c r="K20552">
        <v>294</v>
      </c>
      <c r="L20552">
        <v>0</v>
      </c>
      <c r="M20552">
        <v>826</v>
      </c>
      <c r="N20552">
        <v>64</v>
      </c>
    </row>
    <row r="20553" spans="2:14" x14ac:dyDescent="0.25">
      <c r="B20553">
        <v>96</v>
      </c>
      <c r="C20553">
        <v>0</v>
      </c>
      <c r="D20553">
        <v>1024</v>
      </c>
      <c r="E20553">
        <v>64</v>
      </c>
      <c r="F20553" t="b">
        <f t="shared" si="320"/>
        <v>0</v>
      </c>
      <c r="K20553">
        <v>284</v>
      </c>
      <c r="L20553">
        <v>0</v>
      </c>
      <c r="M20553">
        <v>836</v>
      </c>
      <c r="N20553">
        <v>64</v>
      </c>
    </row>
    <row r="20554" spans="2:14" x14ac:dyDescent="0.25">
      <c r="B20554">
        <v>88</v>
      </c>
      <c r="C20554">
        <v>0</v>
      </c>
      <c r="D20554">
        <v>1032</v>
      </c>
      <c r="E20554">
        <v>64</v>
      </c>
      <c r="F20554" t="b">
        <f t="shared" si="320"/>
        <v>0</v>
      </c>
      <c r="K20554">
        <v>274</v>
      </c>
      <c r="L20554">
        <v>0</v>
      </c>
      <c r="M20554">
        <v>846</v>
      </c>
      <c r="N20554">
        <v>64</v>
      </c>
    </row>
    <row r="20555" spans="2:14" x14ac:dyDescent="0.25">
      <c r="B20555">
        <v>79</v>
      </c>
      <c r="C20555">
        <v>0</v>
      </c>
      <c r="D20555">
        <v>1041</v>
      </c>
      <c r="E20555">
        <v>64</v>
      </c>
      <c r="F20555" t="b">
        <f t="shared" si="320"/>
        <v>0</v>
      </c>
      <c r="K20555">
        <v>264</v>
      </c>
      <c r="L20555">
        <v>0</v>
      </c>
      <c r="M20555">
        <v>856</v>
      </c>
      <c r="N20555">
        <v>64</v>
      </c>
    </row>
    <row r="20556" spans="2:14" x14ac:dyDescent="0.25">
      <c r="B20556">
        <v>71</v>
      </c>
      <c r="C20556">
        <v>0</v>
      </c>
      <c r="D20556">
        <v>1049</v>
      </c>
      <c r="E20556">
        <v>64</v>
      </c>
      <c r="F20556" t="b">
        <f t="shared" si="320"/>
        <v>0</v>
      </c>
      <c r="K20556">
        <v>258</v>
      </c>
      <c r="L20556">
        <v>1</v>
      </c>
      <c r="M20556">
        <v>861</v>
      </c>
      <c r="N20556">
        <v>64</v>
      </c>
    </row>
    <row r="20557" spans="2:14" x14ac:dyDescent="0.25">
      <c r="B20557">
        <v>64</v>
      </c>
      <c r="C20557">
        <v>8</v>
      </c>
      <c r="D20557">
        <v>1048</v>
      </c>
      <c r="E20557">
        <v>64</v>
      </c>
      <c r="F20557" t="b">
        <f t="shared" si="320"/>
        <v>0</v>
      </c>
      <c r="K20557">
        <v>241</v>
      </c>
      <c r="L20557">
        <v>0</v>
      </c>
      <c r="M20557">
        <v>879</v>
      </c>
      <c r="N20557">
        <v>64</v>
      </c>
    </row>
    <row r="20558" spans="2:14" x14ac:dyDescent="0.25">
      <c r="B20558">
        <v>84</v>
      </c>
      <c r="C20558">
        <v>101</v>
      </c>
      <c r="D20558">
        <v>935</v>
      </c>
      <c r="E20558">
        <v>64</v>
      </c>
      <c r="F20558" t="b">
        <f t="shared" si="320"/>
        <v>1</v>
      </c>
      <c r="K20558">
        <v>233</v>
      </c>
      <c r="L20558">
        <v>0</v>
      </c>
      <c r="M20558">
        <v>887</v>
      </c>
      <c r="N20558">
        <v>64</v>
      </c>
    </row>
    <row r="20559" spans="2:14" x14ac:dyDescent="0.25">
      <c r="B20559">
        <v>133</v>
      </c>
      <c r="C20559">
        <v>259</v>
      </c>
      <c r="D20559">
        <v>728</v>
      </c>
      <c r="E20559">
        <v>64</v>
      </c>
      <c r="F20559" t="b">
        <f t="shared" si="320"/>
        <v>1</v>
      </c>
      <c r="K20559">
        <v>228</v>
      </c>
      <c r="L20559">
        <v>0</v>
      </c>
      <c r="M20559">
        <v>892</v>
      </c>
      <c r="N20559">
        <v>64</v>
      </c>
    </row>
    <row r="20560" spans="2:14" x14ac:dyDescent="0.25">
      <c r="B20560">
        <v>192</v>
      </c>
      <c r="C20560">
        <v>283</v>
      </c>
      <c r="D20560">
        <v>645</v>
      </c>
      <c r="E20560">
        <v>64</v>
      </c>
      <c r="F20560" t="b">
        <f t="shared" si="320"/>
        <v>1</v>
      </c>
      <c r="K20560">
        <v>222</v>
      </c>
      <c r="L20560">
        <v>0</v>
      </c>
      <c r="M20560">
        <v>898</v>
      </c>
      <c r="N20560">
        <v>64</v>
      </c>
    </row>
    <row r="20561" spans="2:14" x14ac:dyDescent="0.25">
      <c r="B20561">
        <v>242</v>
      </c>
      <c r="C20561">
        <v>234</v>
      </c>
      <c r="D20561">
        <v>644</v>
      </c>
      <c r="E20561">
        <v>64</v>
      </c>
      <c r="F20561" t="b">
        <f t="shared" si="320"/>
        <v>1</v>
      </c>
      <c r="K20561">
        <v>218</v>
      </c>
      <c r="L20561">
        <v>4</v>
      </c>
      <c r="M20561">
        <v>898</v>
      </c>
      <c r="N20561">
        <v>64</v>
      </c>
    </row>
    <row r="20562" spans="2:14" x14ac:dyDescent="0.25">
      <c r="B20562">
        <v>292</v>
      </c>
      <c r="C20562">
        <v>179</v>
      </c>
      <c r="D20562">
        <v>649</v>
      </c>
      <c r="E20562">
        <v>64</v>
      </c>
      <c r="F20562" t="b">
        <f t="shared" si="320"/>
        <v>1</v>
      </c>
      <c r="K20562">
        <v>201</v>
      </c>
      <c r="L20562">
        <v>0</v>
      </c>
      <c r="M20562">
        <v>919</v>
      </c>
      <c r="N20562">
        <v>64</v>
      </c>
    </row>
    <row r="20563" spans="2:14" x14ac:dyDescent="0.25">
      <c r="B20563">
        <v>350</v>
      </c>
      <c r="C20563">
        <v>126</v>
      </c>
      <c r="D20563">
        <v>644</v>
      </c>
      <c r="E20563">
        <v>64</v>
      </c>
      <c r="F20563" t="b">
        <f t="shared" si="320"/>
        <v>1</v>
      </c>
      <c r="K20563">
        <v>186</v>
      </c>
      <c r="L20563">
        <v>0</v>
      </c>
      <c r="M20563">
        <v>934</v>
      </c>
      <c r="N20563">
        <v>64</v>
      </c>
    </row>
    <row r="20564" spans="2:14" x14ac:dyDescent="0.25">
      <c r="B20564">
        <v>395</v>
      </c>
      <c r="C20564">
        <v>58</v>
      </c>
      <c r="D20564">
        <v>667</v>
      </c>
      <c r="E20564">
        <v>64</v>
      </c>
      <c r="F20564" t="b">
        <f t="shared" si="320"/>
        <v>0</v>
      </c>
      <c r="K20564">
        <v>176</v>
      </c>
      <c r="L20564">
        <v>0</v>
      </c>
      <c r="M20564">
        <v>944</v>
      </c>
      <c r="N20564">
        <v>64</v>
      </c>
    </row>
    <row r="20565" spans="2:14" x14ac:dyDescent="0.25">
      <c r="B20565">
        <v>416</v>
      </c>
      <c r="C20565">
        <v>24</v>
      </c>
      <c r="D20565">
        <v>680</v>
      </c>
      <c r="E20565">
        <v>64</v>
      </c>
      <c r="F20565" t="b">
        <f t="shared" si="320"/>
        <v>0</v>
      </c>
      <c r="K20565">
        <v>164</v>
      </c>
      <c r="L20565">
        <v>0</v>
      </c>
      <c r="M20565">
        <v>956</v>
      </c>
      <c r="N20565">
        <v>64</v>
      </c>
    </row>
    <row r="20566" spans="2:14" x14ac:dyDescent="0.25">
      <c r="B20566">
        <v>420</v>
      </c>
      <c r="C20566">
        <v>0</v>
      </c>
      <c r="D20566">
        <v>700</v>
      </c>
      <c r="E20566">
        <v>64</v>
      </c>
      <c r="F20566" t="b">
        <f t="shared" si="320"/>
        <v>0</v>
      </c>
      <c r="K20566">
        <v>153</v>
      </c>
      <c r="L20566">
        <v>8</v>
      </c>
      <c r="M20566">
        <v>959</v>
      </c>
      <c r="N20566">
        <v>64</v>
      </c>
    </row>
    <row r="20567" spans="2:14" x14ac:dyDescent="0.25">
      <c r="B20567">
        <v>409</v>
      </c>
      <c r="C20567">
        <v>1</v>
      </c>
      <c r="D20567">
        <v>710</v>
      </c>
      <c r="E20567">
        <v>64</v>
      </c>
      <c r="F20567" t="b">
        <f t="shared" si="320"/>
        <v>0</v>
      </c>
      <c r="K20567">
        <v>165</v>
      </c>
      <c r="L20567">
        <v>91</v>
      </c>
      <c r="M20567">
        <v>864</v>
      </c>
      <c r="N20567">
        <v>64</v>
      </c>
    </row>
    <row r="20568" spans="2:14" x14ac:dyDescent="0.25">
      <c r="B20568">
        <v>403</v>
      </c>
      <c r="C20568">
        <v>0</v>
      </c>
      <c r="D20568">
        <v>717</v>
      </c>
      <c r="E20568">
        <v>64</v>
      </c>
      <c r="F20568" t="b">
        <f t="shared" ref="F20568:F20631" si="321">C20568&gt;E20568</f>
        <v>0</v>
      </c>
      <c r="K20568">
        <v>213</v>
      </c>
      <c r="L20568">
        <v>164</v>
      </c>
      <c r="M20568">
        <v>743</v>
      </c>
      <c r="N20568">
        <v>64</v>
      </c>
    </row>
    <row r="20569" spans="2:14" x14ac:dyDescent="0.25">
      <c r="B20569">
        <v>395</v>
      </c>
      <c r="C20569">
        <v>0</v>
      </c>
      <c r="D20569">
        <v>725</v>
      </c>
      <c r="E20569">
        <v>64</v>
      </c>
      <c r="F20569" t="b">
        <f t="shared" si="321"/>
        <v>0</v>
      </c>
      <c r="K20569">
        <v>262</v>
      </c>
      <c r="L20569">
        <v>194</v>
      </c>
      <c r="M20569">
        <v>664</v>
      </c>
      <c r="N20569">
        <v>64</v>
      </c>
    </row>
    <row r="20570" spans="2:14" x14ac:dyDescent="0.25">
      <c r="B20570">
        <v>382</v>
      </c>
      <c r="C20570">
        <v>0</v>
      </c>
      <c r="D20570">
        <v>738</v>
      </c>
      <c r="E20570">
        <v>64</v>
      </c>
      <c r="F20570" t="b">
        <f t="shared" si="321"/>
        <v>0</v>
      </c>
      <c r="K20570">
        <v>304</v>
      </c>
      <c r="L20570">
        <v>144</v>
      </c>
      <c r="M20570">
        <v>672</v>
      </c>
      <c r="N20570">
        <v>64</v>
      </c>
    </row>
    <row r="20571" spans="2:14" x14ac:dyDescent="0.25">
      <c r="B20571">
        <v>362</v>
      </c>
      <c r="C20571">
        <v>0</v>
      </c>
      <c r="D20571">
        <v>758</v>
      </c>
      <c r="E20571">
        <v>64</v>
      </c>
      <c r="F20571" t="b">
        <f t="shared" si="321"/>
        <v>0</v>
      </c>
      <c r="K20571">
        <v>346</v>
      </c>
      <c r="L20571">
        <v>82</v>
      </c>
      <c r="M20571">
        <v>692</v>
      </c>
      <c r="N20571">
        <v>64</v>
      </c>
    </row>
    <row r="20572" spans="2:14" x14ac:dyDescent="0.25">
      <c r="B20572">
        <v>355</v>
      </c>
      <c r="C20572">
        <v>2</v>
      </c>
      <c r="D20572">
        <v>763</v>
      </c>
      <c r="E20572">
        <v>64</v>
      </c>
      <c r="F20572" t="b">
        <f t="shared" si="321"/>
        <v>0</v>
      </c>
      <c r="K20572">
        <v>378</v>
      </c>
      <c r="L20572">
        <v>33</v>
      </c>
      <c r="M20572">
        <v>709</v>
      </c>
      <c r="N20572">
        <v>64</v>
      </c>
    </row>
    <row r="20573" spans="2:14" x14ac:dyDescent="0.25">
      <c r="B20573">
        <v>350</v>
      </c>
      <c r="C20573">
        <v>2</v>
      </c>
      <c r="D20573">
        <v>768</v>
      </c>
      <c r="E20573">
        <v>64</v>
      </c>
      <c r="F20573" t="b">
        <f t="shared" si="321"/>
        <v>0</v>
      </c>
      <c r="K20573">
        <v>392</v>
      </c>
      <c r="L20573">
        <v>4</v>
      </c>
      <c r="M20573">
        <v>724</v>
      </c>
      <c r="N20573">
        <v>64</v>
      </c>
    </row>
    <row r="20574" spans="2:14" x14ac:dyDescent="0.25">
      <c r="B20574">
        <v>342</v>
      </c>
      <c r="C20574">
        <v>0</v>
      </c>
      <c r="D20574">
        <v>778</v>
      </c>
      <c r="E20574">
        <v>64</v>
      </c>
      <c r="F20574" t="b">
        <f t="shared" si="321"/>
        <v>0</v>
      </c>
      <c r="K20574">
        <v>380</v>
      </c>
      <c r="L20574">
        <v>0</v>
      </c>
      <c r="M20574">
        <v>740</v>
      </c>
      <c r="N20574">
        <v>64</v>
      </c>
    </row>
    <row r="20575" spans="2:14" x14ac:dyDescent="0.25">
      <c r="B20575">
        <v>331</v>
      </c>
      <c r="C20575">
        <v>0</v>
      </c>
      <c r="D20575">
        <v>789</v>
      </c>
      <c r="E20575">
        <v>64</v>
      </c>
      <c r="F20575" t="b">
        <f t="shared" si="321"/>
        <v>0</v>
      </c>
      <c r="K20575">
        <v>363</v>
      </c>
      <c r="L20575">
        <v>0</v>
      </c>
      <c r="M20575">
        <v>757</v>
      </c>
      <c r="N20575">
        <v>64</v>
      </c>
    </row>
    <row r="20576" spans="2:14" x14ac:dyDescent="0.25">
      <c r="B20576">
        <v>318</v>
      </c>
      <c r="C20576">
        <v>0</v>
      </c>
      <c r="D20576">
        <v>802</v>
      </c>
      <c r="E20576">
        <v>64</v>
      </c>
      <c r="F20576" t="b">
        <f t="shared" si="321"/>
        <v>0</v>
      </c>
      <c r="K20576">
        <v>352</v>
      </c>
      <c r="L20576">
        <v>0</v>
      </c>
      <c r="M20576">
        <v>768</v>
      </c>
      <c r="N20576">
        <v>64</v>
      </c>
    </row>
    <row r="20577" spans="2:14" x14ac:dyDescent="0.25">
      <c r="B20577">
        <v>308</v>
      </c>
      <c r="C20577">
        <v>0</v>
      </c>
      <c r="D20577">
        <v>812</v>
      </c>
      <c r="E20577">
        <v>64</v>
      </c>
      <c r="F20577" t="b">
        <f t="shared" si="321"/>
        <v>0</v>
      </c>
      <c r="K20577">
        <v>341</v>
      </c>
      <c r="L20577">
        <v>0</v>
      </c>
      <c r="M20577">
        <v>779</v>
      </c>
      <c r="N20577">
        <v>64</v>
      </c>
    </row>
    <row r="20578" spans="2:14" x14ac:dyDescent="0.25">
      <c r="B20578">
        <v>302</v>
      </c>
      <c r="C20578">
        <v>0</v>
      </c>
      <c r="D20578">
        <v>818</v>
      </c>
      <c r="E20578">
        <v>64</v>
      </c>
      <c r="F20578" t="b">
        <f t="shared" si="321"/>
        <v>0</v>
      </c>
      <c r="K20578">
        <v>324</v>
      </c>
      <c r="L20578">
        <v>0</v>
      </c>
      <c r="M20578">
        <v>796</v>
      </c>
      <c r="N20578">
        <v>64</v>
      </c>
    </row>
    <row r="20579" spans="2:14" x14ac:dyDescent="0.25">
      <c r="B20579">
        <v>298</v>
      </c>
      <c r="C20579">
        <v>0</v>
      </c>
      <c r="D20579">
        <v>822</v>
      </c>
      <c r="E20579">
        <v>64</v>
      </c>
      <c r="F20579" t="b">
        <f t="shared" si="321"/>
        <v>0</v>
      </c>
      <c r="K20579">
        <v>315</v>
      </c>
      <c r="L20579">
        <v>0</v>
      </c>
      <c r="M20579">
        <v>805</v>
      </c>
      <c r="N20579">
        <v>64</v>
      </c>
    </row>
    <row r="20580" spans="2:14" x14ac:dyDescent="0.25">
      <c r="B20580">
        <v>280</v>
      </c>
      <c r="C20580">
        <v>0</v>
      </c>
      <c r="D20580">
        <v>840</v>
      </c>
      <c r="E20580">
        <v>64</v>
      </c>
      <c r="F20580" t="b">
        <f t="shared" si="321"/>
        <v>0</v>
      </c>
      <c r="K20580">
        <v>302</v>
      </c>
      <c r="L20580">
        <v>0</v>
      </c>
      <c r="M20580">
        <v>818</v>
      </c>
      <c r="N20580">
        <v>64</v>
      </c>
    </row>
    <row r="20581" spans="2:14" x14ac:dyDescent="0.25">
      <c r="B20581">
        <v>272</v>
      </c>
      <c r="C20581">
        <v>0</v>
      </c>
      <c r="D20581">
        <v>848</v>
      </c>
      <c r="E20581">
        <v>64</v>
      </c>
      <c r="F20581" t="b">
        <f t="shared" si="321"/>
        <v>0</v>
      </c>
      <c r="K20581">
        <v>294</v>
      </c>
      <c r="L20581">
        <v>0</v>
      </c>
      <c r="M20581">
        <v>826</v>
      </c>
      <c r="N20581">
        <v>64</v>
      </c>
    </row>
    <row r="20582" spans="2:14" x14ac:dyDescent="0.25">
      <c r="B20582">
        <v>269</v>
      </c>
      <c r="C20582">
        <v>0</v>
      </c>
      <c r="D20582">
        <v>851</v>
      </c>
      <c r="E20582">
        <v>64</v>
      </c>
      <c r="F20582" t="b">
        <f t="shared" si="321"/>
        <v>0</v>
      </c>
      <c r="K20582">
        <v>287</v>
      </c>
      <c r="L20582">
        <v>0</v>
      </c>
      <c r="M20582">
        <v>833</v>
      </c>
      <c r="N20582">
        <v>64</v>
      </c>
    </row>
    <row r="20583" spans="2:14" x14ac:dyDescent="0.25">
      <c r="B20583">
        <v>263</v>
      </c>
      <c r="C20583">
        <v>0</v>
      </c>
      <c r="D20583">
        <v>857</v>
      </c>
      <c r="E20583">
        <v>64</v>
      </c>
      <c r="F20583" t="b">
        <f t="shared" si="321"/>
        <v>0</v>
      </c>
      <c r="K20583">
        <v>282</v>
      </c>
      <c r="L20583">
        <v>1</v>
      </c>
      <c r="M20583">
        <v>837</v>
      </c>
      <c r="N20583">
        <v>64</v>
      </c>
    </row>
    <row r="20584" spans="2:14" x14ac:dyDescent="0.25">
      <c r="B20584">
        <v>254</v>
      </c>
      <c r="C20584">
        <v>0</v>
      </c>
      <c r="D20584">
        <v>866</v>
      </c>
      <c r="E20584">
        <v>64</v>
      </c>
      <c r="F20584" t="b">
        <f t="shared" si="321"/>
        <v>0</v>
      </c>
      <c r="K20584">
        <v>278</v>
      </c>
      <c r="L20584">
        <v>1</v>
      </c>
      <c r="M20584">
        <v>841</v>
      </c>
      <c r="N20584">
        <v>64</v>
      </c>
    </row>
    <row r="20585" spans="2:14" x14ac:dyDescent="0.25">
      <c r="B20585">
        <v>246</v>
      </c>
      <c r="C20585">
        <v>1</v>
      </c>
      <c r="D20585">
        <v>873</v>
      </c>
      <c r="E20585">
        <v>64</v>
      </c>
      <c r="F20585" t="b">
        <f t="shared" si="321"/>
        <v>0</v>
      </c>
      <c r="K20585">
        <v>269</v>
      </c>
      <c r="L20585">
        <v>0</v>
      </c>
      <c r="M20585">
        <v>851</v>
      </c>
      <c r="N20585">
        <v>64</v>
      </c>
    </row>
    <row r="20586" spans="2:14" x14ac:dyDescent="0.25">
      <c r="B20586">
        <v>237</v>
      </c>
      <c r="C20586">
        <v>0</v>
      </c>
      <c r="D20586">
        <v>883</v>
      </c>
      <c r="E20586">
        <v>64</v>
      </c>
      <c r="F20586" t="b">
        <f t="shared" si="321"/>
        <v>0</v>
      </c>
      <c r="K20586">
        <v>257</v>
      </c>
      <c r="L20586">
        <v>0</v>
      </c>
      <c r="M20586">
        <v>863</v>
      </c>
      <c r="N20586">
        <v>64</v>
      </c>
    </row>
    <row r="20587" spans="2:14" x14ac:dyDescent="0.25">
      <c r="B20587">
        <v>230</v>
      </c>
      <c r="C20587">
        <v>0</v>
      </c>
      <c r="D20587">
        <v>890</v>
      </c>
      <c r="E20587">
        <v>64</v>
      </c>
      <c r="F20587" t="b">
        <f t="shared" si="321"/>
        <v>0</v>
      </c>
      <c r="K20587">
        <v>254</v>
      </c>
      <c r="L20587">
        <v>0</v>
      </c>
      <c r="M20587">
        <v>866</v>
      </c>
      <c r="N20587">
        <v>64</v>
      </c>
    </row>
    <row r="20588" spans="2:14" x14ac:dyDescent="0.25">
      <c r="B20588">
        <v>222</v>
      </c>
      <c r="C20588">
        <v>0</v>
      </c>
      <c r="D20588">
        <v>898</v>
      </c>
      <c r="E20588">
        <v>64</v>
      </c>
      <c r="F20588" t="b">
        <f t="shared" si="321"/>
        <v>0</v>
      </c>
      <c r="K20588">
        <v>249</v>
      </c>
      <c r="L20588">
        <v>2</v>
      </c>
      <c r="M20588">
        <v>869</v>
      </c>
      <c r="N20588">
        <v>64</v>
      </c>
    </row>
    <row r="20589" spans="2:14" x14ac:dyDescent="0.25">
      <c r="B20589">
        <v>215</v>
      </c>
      <c r="C20589">
        <v>0</v>
      </c>
      <c r="D20589">
        <v>905</v>
      </c>
      <c r="E20589">
        <v>64</v>
      </c>
      <c r="F20589" t="b">
        <f t="shared" si="321"/>
        <v>0</v>
      </c>
      <c r="K20589">
        <v>246</v>
      </c>
      <c r="L20589">
        <v>0</v>
      </c>
      <c r="M20589">
        <v>874</v>
      </c>
      <c r="N20589">
        <v>64</v>
      </c>
    </row>
    <row r="20590" spans="2:14" x14ac:dyDescent="0.25">
      <c r="B20590">
        <v>210</v>
      </c>
      <c r="C20590">
        <v>4</v>
      </c>
      <c r="D20590">
        <v>906</v>
      </c>
      <c r="E20590">
        <v>64</v>
      </c>
      <c r="F20590" t="b">
        <f t="shared" si="321"/>
        <v>0</v>
      </c>
      <c r="K20590">
        <v>243</v>
      </c>
      <c r="L20590">
        <v>1</v>
      </c>
      <c r="M20590">
        <v>876</v>
      </c>
      <c r="N20590">
        <v>64</v>
      </c>
    </row>
    <row r="20591" spans="2:14" x14ac:dyDescent="0.25">
      <c r="B20591">
        <v>209</v>
      </c>
      <c r="C20591">
        <v>4</v>
      </c>
      <c r="D20591">
        <v>907</v>
      </c>
      <c r="E20591">
        <v>64</v>
      </c>
      <c r="F20591" t="b">
        <f t="shared" si="321"/>
        <v>0</v>
      </c>
      <c r="K20591">
        <v>236</v>
      </c>
      <c r="L20591">
        <v>0</v>
      </c>
      <c r="M20591">
        <v>884</v>
      </c>
      <c r="N20591">
        <v>64</v>
      </c>
    </row>
    <row r="20592" spans="2:14" x14ac:dyDescent="0.25">
      <c r="B20592">
        <v>208</v>
      </c>
      <c r="C20592">
        <v>0</v>
      </c>
      <c r="D20592">
        <v>912</v>
      </c>
      <c r="E20592">
        <v>64</v>
      </c>
      <c r="F20592" t="b">
        <f t="shared" si="321"/>
        <v>0</v>
      </c>
      <c r="K20592">
        <v>230</v>
      </c>
      <c r="L20592">
        <v>0</v>
      </c>
      <c r="M20592">
        <v>890</v>
      </c>
      <c r="N20592">
        <v>64</v>
      </c>
    </row>
    <row r="20593" spans="2:14" x14ac:dyDescent="0.25">
      <c r="B20593">
        <v>199</v>
      </c>
      <c r="C20593">
        <v>0</v>
      </c>
      <c r="D20593">
        <v>921</v>
      </c>
      <c r="E20593">
        <v>64</v>
      </c>
      <c r="F20593" t="b">
        <f t="shared" si="321"/>
        <v>0</v>
      </c>
      <c r="K20593">
        <v>218</v>
      </c>
      <c r="L20593">
        <v>1</v>
      </c>
      <c r="M20593">
        <v>901</v>
      </c>
      <c r="N20593">
        <v>64</v>
      </c>
    </row>
    <row r="20594" spans="2:14" x14ac:dyDescent="0.25">
      <c r="B20594">
        <v>189</v>
      </c>
      <c r="C20594">
        <v>1</v>
      </c>
      <c r="D20594">
        <v>930</v>
      </c>
      <c r="E20594">
        <v>64</v>
      </c>
      <c r="F20594" t="b">
        <f t="shared" si="321"/>
        <v>0</v>
      </c>
      <c r="K20594">
        <v>223</v>
      </c>
      <c r="L20594">
        <v>2</v>
      </c>
      <c r="M20594">
        <v>895</v>
      </c>
      <c r="N20594">
        <v>64</v>
      </c>
    </row>
    <row r="20595" spans="2:14" x14ac:dyDescent="0.25">
      <c r="B20595">
        <v>174</v>
      </c>
      <c r="C20595">
        <v>0</v>
      </c>
      <c r="D20595">
        <v>946</v>
      </c>
      <c r="E20595">
        <v>64</v>
      </c>
      <c r="F20595" t="b">
        <f t="shared" si="321"/>
        <v>0</v>
      </c>
      <c r="K20595">
        <v>223</v>
      </c>
      <c r="L20595">
        <v>3</v>
      </c>
      <c r="M20595">
        <v>894</v>
      </c>
      <c r="N20595">
        <v>64</v>
      </c>
    </row>
    <row r="20596" spans="2:14" x14ac:dyDescent="0.25">
      <c r="B20596">
        <v>167</v>
      </c>
      <c r="C20596">
        <v>0</v>
      </c>
      <c r="D20596">
        <v>953</v>
      </c>
      <c r="E20596">
        <v>64</v>
      </c>
      <c r="F20596" t="b">
        <f t="shared" si="321"/>
        <v>0</v>
      </c>
      <c r="K20596">
        <v>222</v>
      </c>
      <c r="L20596">
        <v>0</v>
      </c>
      <c r="M20596">
        <v>898</v>
      </c>
      <c r="N20596">
        <v>64</v>
      </c>
    </row>
    <row r="20597" spans="2:14" x14ac:dyDescent="0.25">
      <c r="B20597">
        <v>155</v>
      </c>
      <c r="C20597">
        <v>0</v>
      </c>
      <c r="D20597">
        <v>965</v>
      </c>
      <c r="E20597">
        <v>64</v>
      </c>
      <c r="F20597" t="b">
        <f t="shared" si="321"/>
        <v>0</v>
      </c>
      <c r="K20597">
        <v>204</v>
      </c>
      <c r="L20597">
        <v>0</v>
      </c>
      <c r="M20597">
        <v>916</v>
      </c>
      <c r="N20597">
        <v>64</v>
      </c>
    </row>
    <row r="20598" spans="2:14" x14ac:dyDescent="0.25">
      <c r="B20598">
        <v>148</v>
      </c>
      <c r="C20598">
        <v>0</v>
      </c>
      <c r="D20598">
        <v>972</v>
      </c>
      <c r="E20598">
        <v>64</v>
      </c>
      <c r="F20598" t="b">
        <f t="shared" si="321"/>
        <v>0</v>
      </c>
      <c r="K20598">
        <v>194</v>
      </c>
      <c r="L20598">
        <v>0</v>
      </c>
      <c r="M20598">
        <v>926</v>
      </c>
      <c r="N20598">
        <v>64</v>
      </c>
    </row>
    <row r="20599" spans="2:14" x14ac:dyDescent="0.25">
      <c r="B20599">
        <v>139</v>
      </c>
      <c r="C20599">
        <v>0</v>
      </c>
      <c r="D20599">
        <v>981</v>
      </c>
      <c r="E20599">
        <v>64</v>
      </c>
      <c r="F20599" t="b">
        <f t="shared" si="321"/>
        <v>0</v>
      </c>
      <c r="K20599">
        <v>184</v>
      </c>
      <c r="L20599">
        <v>0</v>
      </c>
      <c r="M20599">
        <v>936</v>
      </c>
      <c r="N20599">
        <v>64</v>
      </c>
    </row>
    <row r="20600" spans="2:14" x14ac:dyDescent="0.25">
      <c r="B20600">
        <v>130</v>
      </c>
      <c r="C20600">
        <v>2</v>
      </c>
      <c r="D20600">
        <v>988</v>
      </c>
      <c r="E20600">
        <v>64</v>
      </c>
      <c r="F20600" t="b">
        <f t="shared" si="321"/>
        <v>0</v>
      </c>
      <c r="K20600">
        <v>175</v>
      </c>
      <c r="L20600">
        <v>0</v>
      </c>
      <c r="M20600">
        <v>945</v>
      </c>
      <c r="N20600">
        <v>64</v>
      </c>
    </row>
    <row r="20601" spans="2:14" x14ac:dyDescent="0.25">
      <c r="B20601">
        <v>121</v>
      </c>
      <c r="C20601">
        <v>0</v>
      </c>
      <c r="D20601">
        <v>999</v>
      </c>
      <c r="E20601">
        <v>64</v>
      </c>
      <c r="F20601" t="b">
        <f t="shared" si="321"/>
        <v>0</v>
      </c>
      <c r="K20601">
        <v>167</v>
      </c>
      <c r="L20601">
        <v>0</v>
      </c>
      <c r="M20601">
        <v>953</v>
      </c>
      <c r="N20601">
        <v>64</v>
      </c>
    </row>
    <row r="20602" spans="2:14" x14ac:dyDescent="0.25">
      <c r="B20602">
        <v>110</v>
      </c>
      <c r="C20602">
        <v>0</v>
      </c>
      <c r="D20602">
        <v>1010</v>
      </c>
      <c r="E20602">
        <v>64</v>
      </c>
      <c r="F20602" t="b">
        <f t="shared" si="321"/>
        <v>0</v>
      </c>
      <c r="K20602">
        <v>156</v>
      </c>
      <c r="L20602">
        <v>0</v>
      </c>
      <c r="M20602">
        <v>964</v>
      </c>
      <c r="N20602">
        <v>64</v>
      </c>
    </row>
    <row r="20603" spans="2:14" x14ac:dyDescent="0.25">
      <c r="B20603">
        <v>97</v>
      </c>
      <c r="C20603">
        <v>0</v>
      </c>
      <c r="D20603">
        <v>1023</v>
      </c>
      <c r="E20603">
        <v>64</v>
      </c>
      <c r="F20603" t="b">
        <f t="shared" si="321"/>
        <v>0</v>
      </c>
      <c r="K20603">
        <v>142</v>
      </c>
      <c r="L20603">
        <v>0</v>
      </c>
      <c r="M20603">
        <v>978</v>
      </c>
      <c r="N20603">
        <v>64</v>
      </c>
    </row>
    <row r="20604" spans="2:14" x14ac:dyDescent="0.25">
      <c r="B20604">
        <v>83</v>
      </c>
      <c r="C20604">
        <v>0</v>
      </c>
      <c r="D20604">
        <v>1037</v>
      </c>
      <c r="E20604">
        <v>64</v>
      </c>
      <c r="F20604" t="b">
        <f t="shared" si="321"/>
        <v>0</v>
      </c>
      <c r="K20604">
        <v>132</v>
      </c>
      <c r="L20604">
        <v>0</v>
      </c>
      <c r="M20604">
        <v>988</v>
      </c>
      <c r="N20604">
        <v>64</v>
      </c>
    </row>
    <row r="20605" spans="2:14" x14ac:dyDescent="0.25">
      <c r="B20605">
        <v>72</v>
      </c>
      <c r="C20605">
        <v>0</v>
      </c>
      <c r="D20605">
        <v>1048</v>
      </c>
      <c r="E20605">
        <v>64</v>
      </c>
      <c r="F20605" t="b">
        <f t="shared" si="321"/>
        <v>0</v>
      </c>
      <c r="K20605">
        <v>125</v>
      </c>
      <c r="L20605">
        <v>0</v>
      </c>
      <c r="M20605">
        <v>995</v>
      </c>
      <c r="N20605">
        <v>64</v>
      </c>
    </row>
    <row r="20606" spans="2:14" x14ac:dyDescent="0.25">
      <c r="B20606">
        <v>60</v>
      </c>
      <c r="C20606">
        <v>0</v>
      </c>
      <c r="D20606">
        <v>1060</v>
      </c>
      <c r="E20606">
        <v>64</v>
      </c>
      <c r="F20606" t="b">
        <f t="shared" si="321"/>
        <v>0</v>
      </c>
      <c r="K20606">
        <v>115</v>
      </c>
      <c r="L20606">
        <v>0</v>
      </c>
      <c r="M20606">
        <v>1005</v>
      </c>
      <c r="N20606">
        <v>64</v>
      </c>
    </row>
    <row r="20607" spans="2:14" x14ac:dyDescent="0.25">
      <c r="B20607">
        <v>51</v>
      </c>
      <c r="C20607">
        <v>3</v>
      </c>
      <c r="D20607">
        <v>1066</v>
      </c>
      <c r="E20607">
        <v>64</v>
      </c>
      <c r="F20607" t="b">
        <f t="shared" si="321"/>
        <v>0</v>
      </c>
      <c r="K20607">
        <v>113</v>
      </c>
      <c r="L20607">
        <v>0</v>
      </c>
      <c r="M20607">
        <v>1007</v>
      </c>
      <c r="N20607">
        <v>64</v>
      </c>
    </row>
    <row r="20608" spans="2:14" x14ac:dyDescent="0.25">
      <c r="B20608">
        <v>64</v>
      </c>
      <c r="C20608">
        <v>64</v>
      </c>
      <c r="D20608">
        <v>992</v>
      </c>
      <c r="E20608">
        <v>64</v>
      </c>
      <c r="F20608" t="b">
        <f t="shared" si="321"/>
        <v>0</v>
      </c>
      <c r="K20608">
        <v>102</v>
      </c>
      <c r="L20608">
        <v>0</v>
      </c>
      <c r="M20608">
        <v>1018</v>
      </c>
      <c r="N20608">
        <v>64</v>
      </c>
    </row>
    <row r="20609" spans="2:14" x14ac:dyDescent="0.25">
      <c r="B20609">
        <v>103</v>
      </c>
      <c r="C20609">
        <v>163</v>
      </c>
      <c r="D20609">
        <v>854</v>
      </c>
      <c r="E20609">
        <v>64</v>
      </c>
      <c r="F20609" t="b">
        <f t="shared" si="321"/>
        <v>1</v>
      </c>
      <c r="K20609">
        <v>93</v>
      </c>
      <c r="L20609">
        <v>0</v>
      </c>
      <c r="M20609">
        <v>1027</v>
      </c>
      <c r="N20609">
        <v>64</v>
      </c>
    </row>
    <row r="20610" spans="2:14" x14ac:dyDescent="0.25">
      <c r="B20610">
        <v>159</v>
      </c>
      <c r="C20610">
        <v>305</v>
      </c>
      <c r="D20610">
        <v>656</v>
      </c>
      <c r="E20610">
        <v>64</v>
      </c>
      <c r="F20610" t="b">
        <f t="shared" si="321"/>
        <v>1</v>
      </c>
      <c r="K20610">
        <v>87</v>
      </c>
      <c r="L20610">
        <v>0</v>
      </c>
      <c r="M20610">
        <v>1033</v>
      </c>
      <c r="N20610">
        <v>64</v>
      </c>
    </row>
    <row r="20611" spans="2:14" x14ac:dyDescent="0.25">
      <c r="B20611">
        <v>214</v>
      </c>
      <c r="C20611">
        <v>261</v>
      </c>
      <c r="D20611">
        <v>645</v>
      </c>
      <c r="E20611">
        <v>64</v>
      </c>
      <c r="F20611" t="b">
        <f t="shared" si="321"/>
        <v>1</v>
      </c>
      <c r="K20611">
        <v>78</v>
      </c>
      <c r="L20611">
        <v>0</v>
      </c>
      <c r="M20611">
        <v>1042</v>
      </c>
      <c r="N20611">
        <v>64</v>
      </c>
    </row>
    <row r="20612" spans="2:14" x14ac:dyDescent="0.25">
      <c r="B20612">
        <v>268</v>
      </c>
      <c r="C20612">
        <v>208</v>
      </c>
      <c r="D20612">
        <v>644</v>
      </c>
      <c r="E20612">
        <v>64</v>
      </c>
      <c r="F20612" t="b">
        <f t="shared" si="321"/>
        <v>1</v>
      </c>
      <c r="K20612">
        <v>71</v>
      </c>
      <c r="L20612">
        <v>0</v>
      </c>
      <c r="M20612">
        <v>1049</v>
      </c>
      <c r="N20612">
        <v>64</v>
      </c>
    </row>
    <row r="20613" spans="2:14" x14ac:dyDescent="0.25">
      <c r="B20613">
        <v>324</v>
      </c>
      <c r="C20613">
        <v>148</v>
      </c>
      <c r="D20613">
        <v>648</v>
      </c>
      <c r="E20613">
        <v>64</v>
      </c>
      <c r="F20613" t="b">
        <f t="shared" si="321"/>
        <v>1</v>
      </c>
      <c r="K20613">
        <v>66</v>
      </c>
      <c r="L20613">
        <v>0</v>
      </c>
      <c r="M20613">
        <v>1054</v>
      </c>
      <c r="N20613">
        <v>64</v>
      </c>
    </row>
    <row r="20614" spans="2:14" x14ac:dyDescent="0.25">
      <c r="B20614">
        <v>371</v>
      </c>
      <c r="C20614">
        <v>88</v>
      </c>
      <c r="D20614">
        <v>661</v>
      </c>
      <c r="E20614">
        <v>64</v>
      </c>
      <c r="F20614" t="b">
        <f t="shared" si="321"/>
        <v>1</v>
      </c>
      <c r="K20614">
        <v>62</v>
      </c>
      <c r="L20614">
        <v>0</v>
      </c>
      <c r="M20614">
        <v>1058</v>
      </c>
      <c r="N20614">
        <v>64</v>
      </c>
    </row>
    <row r="20615" spans="2:14" x14ac:dyDescent="0.25">
      <c r="B20615">
        <v>410</v>
      </c>
      <c r="C20615">
        <v>27</v>
      </c>
      <c r="D20615">
        <v>683</v>
      </c>
      <c r="E20615">
        <v>64</v>
      </c>
      <c r="F20615" t="b">
        <f t="shared" si="321"/>
        <v>0</v>
      </c>
      <c r="K20615">
        <v>55</v>
      </c>
      <c r="L20615">
        <v>0</v>
      </c>
      <c r="M20615">
        <v>1065</v>
      </c>
      <c r="N20615">
        <v>64</v>
      </c>
    </row>
    <row r="20616" spans="2:14" x14ac:dyDescent="0.25">
      <c r="B20616">
        <v>411</v>
      </c>
      <c r="C20616">
        <v>0</v>
      </c>
      <c r="D20616">
        <v>709</v>
      </c>
      <c r="E20616">
        <v>64</v>
      </c>
      <c r="F20616" t="b">
        <f t="shared" si="321"/>
        <v>0</v>
      </c>
      <c r="K20616">
        <v>46</v>
      </c>
      <c r="L20616">
        <v>0</v>
      </c>
      <c r="M20616">
        <v>1074</v>
      </c>
      <c r="N20616">
        <v>64</v>
      </c>
    </row>
    <row r="20617" spans="2:14" x14ac:dyDescent="0.25">
      <c r="B20617">
        <v>406</v>
      </c>
      <c r="C20617">
        <v>0</v>
      </c>
      <c r="D20617">
        <v>714</v>
      </c>
      <c r="E20617">
        <v>64</v>
      </c>
      <c r="F20617" t="b">
        <f t="shared" si="321"/>
        <v>0</v>
      </c>
      <c r="K20617">
        <v>42</v>
      </c>
      <c r="L20617">
        <v>0</v>
      </c>
      <c r="M20617">
        <v>1078</v>
      </c>
      <c r="N20617">
        <v>64</v>
      </c>
    </row>
    <row r="20618" spans="2:14" x14ac:dyDescent="0.25">
      <c r="B20618">
        <v>401</v>
      </c>
      <c r="C20618">
        <v>0</v>
      </c>
      <c r="D20618">
        <v>719</v>
      </c>
      <c r="E20618">
        <v>64</v>
      </c>
      <c r="F20618" t="b">
        <f t="shared" si="321"/>
        <v>0</v>
      </c>
      <c r="K20618">
        <v>40</v>
      </c>
      <c r="L20618">
        <v>0</v>
      </c>
      <c r="M20618">
        <v>1080</v>
      </c>
      <c r="N20618">
        <v>64</v>
      </c>
    </row>
    <row r="20619" spans="2:14" x14ac:dyDescent="0.25">
      <c r="B20619">
        <v>397</v>
      </c>
      <c r="C20619">
        <v>1</v>
      </c>
      <c r="D20619">
        <v>722</v>
      </c>
      <c r="E20619">
        <v>64</v>
      </c>
      <c r="F20619" t="b">
        <f t="shared" si="321"/>
        <v>0</v>
      </c>
      <c r="K20619">
        <v>35</v>
      </c>
      <c r="L20619">
        <v>1</v>
      </c>
      <c r="M20619">
        <v>1084</v>
      </c>
      <c r="N20619">
        <v>64</v>
      </c>
    </row>
    <row r="20620" spans="2:14" x14ac:dyDescent="0.25">
      <c r="B20620">
        <v>388</v>
      </c>
      <c r="C20620">
        <v>0</v>
      </c>
      <c r="D20620">
        <v>732</v>
      </c>
      <c r="E20620">
        <v>64</v>
      </c>
      <c r="F20620" t="b">
        <f t="shared" si="321"/>
        <v>0</v>
      </c>
      <c r="K20620">
        <v>51</v>
      </c>
      <c r="L20620">
        <v>78</v>
      </c>
      <c r="M20620">
        <v>991</v>
      </c>
      <c r="N20620">
        <v>64</v>
      </c>
    </row>
    <row r="20621" spans="2:14" x14ac:dyDescent="0.25">
      <c r="B20621">
        <v>377</v>
      </c>
      <c r="C20621">
        <v>0</v>
      </c>
      <c r="D20621">
        <v>743</v>
      </c>
      <c r="E20621">
        <v>64</v>
      </c>
      <c r="F20621" t="b">
        <f t="shared" si="321"/>
        <v>0</v>
      </c>
      <c r="K20621">
        <v>106</v>
      </c>
      <c r="L20621">
        <v>247</v>
      </c>
      <c r="M20621">
        <v>767</v>
      </c>
      <c r="N20621">
        <v>64</v>
      </c>
    </row>
    <row r="20622" spans="2:14" x14ac:dyDescent="0.25">
      <c r="B20622">
        <v>369</v>
      </c>
      <c r="C20622">
        <v>0</v>
      </c>
      <c r="D20622">
        <v>751</v>
      </c>
      <c r="E20622">
        <v>64</v>
      </c>
      <c r="F20622" t="b">
        <f t="shared" si="321"/>
        <v>0</v>
      </c>
      <c r="K20622">
        <v>163</v>
      </c>
      <c r="L20622">
        <v>309</v>
      </c>
      <c r="M20622">
        <v>648</v>
      </c>
      <c r="N20622">
        <v>64</v>
      </c>
    </row>
    <row r="20623" spans="2:14" x14ac:dyDescent="0.25">
      <c r="B20623">
        <v>360</v>
      </c>
      <c r="C20623">
        <v>0</v>
      </c>
      <c r="D20623">
        <v>760</v>
      </c>
      <c r="E20623">
        <v>64</v>
      </c>
      <c r="F20623" t="b">
        <f t="shared" si="321"/>
        <v>0</v>
      </c>
      <c r="K20623">
        <v>220</v>
      </c>
      <c r="L20623">
        <v>254</v>
      </c>
      <c r="M20623">
        <v>646</v>
      </c>
      <c r="N20623">
        <v>64</v>
      </c>
    </row>
    <row r="20624" spans="2:14" x14ac:dyDescent="0.25">
      <c r="B20624">
        <v>350</v>
      </c>
      <c r="C20624">
        <v>0</v>
      </c>
      <c r="D20624">
        <v>770</v>
      </c>
      <c r="E20624">
        <v>64</v>
      </c>
      <c r="F20624" t="b">
        <f t="shared" si="321"/>
        <v>0</v>
      </c>
      <c r="K20624">
        <v>280</v>
      </c>
      <c r="L20624">
        <v>198</v>
      </c>
      <c r="M20624">
        <v>642</v>
      </c>
      <c r="N20624">
        <v>64</v>
      </c>
    </row>
    <row r="20625" spans="2:14" x14ac:dyDescent="0.25">
      <c r="B20625">
        <v>334</v>
      </c>
      <c r="C20625">
        <v>0</v>
      </c>
      <c r="D20625">
        <v>786</v>
      </c>
      <c r="E20625">
        <v>64</v>
      </c>
      <c r="F20625" t="b">
        <f t="shared" si="321"/>
        <v>0</v>
      </c>
      <c r="K20625">
        <v>337</v>
      </c>
      <c r="L20625">
        <v>129</v>
      </c>
      <c r="M20625">
        <v>654</v>
      </c>
      <c r="N20625">
        <v>64</v>
      </c>
    </row>
    <row r="20626" spans="2:14" x14ac:dyDescent="0.25">
      <c r="B20626">
        <v>324</v>
      </c>
      <c r="C20626">
        <v>0</v>
      </c>
      <c r="D20626">
        <v>796</v>
      </c>
      <c r="E20626">
        <v>64</v>
      </c>
      <c r="F20626" t="b">
        <f t="shared" si="321"/>
        <v>0</v>
      </c>
      <c r="K20626">
        <v>388</v>
      </c>
      <c r="L20626">
        <v>66</v>
      </c>
      <c r="M20626">
        <v>666</v>
      </c>
      <c r="N20626">
        <v>64</v>
      </c>
    </row>
    <row r="20627" spans="2:14" x14ac:dyDescent="0.25">
      <c r="B20627">
        <v>314</v>
      </c>
      <c r="C20627">
        <v>0</v>
      </c>
      <c r="D20627">
        <v>806</v>
      </c>
      <c r="E20627">
        <v>64</v>
      </c>
      <c r="F20627" t="b">
        <f t="shared" si="321"/>
        <v>0</v>
      </c>
      <c r="K20627">
        <v>420</v>
      </c>
      <c r="L20627">
        <v>10</v>
      </c>
      <c r="M20627">
        <v>690</v>
      </c>
      <c r="N20627">
        <v>64</v>
      </c>
    </row>
    <row r="20628" spans="2:14" x14ac:dyDescent="0.25">
      <c r="B20628">
        <v>308</v>
      </c>
      <c r="C20628">
        <v>0</v>
      </c>
      <c r="D20628">
        <v>812</v>
      </c>
      <c r="E20628">
        <v>64</v>
      </c>
      <c r="F20628" t="b">
        <f t="shared" si="321"/>
        <v>0</v>
      </c>
      <c r="K20628">
        <v>421</v>
      </c>
      <c r="L20628">
        <v>0</v>
      </c>
      <c r="M20628">
        <v>699</v>
      </c>
      <c r="N20628">
        <v>64</v>
      </c>
    </row>
    <row r="20629" spans="2:14" x14ac:dyDescent="0.25">
      <c r="B20629">
        <v>299</v>
      </c>
      <c r="C20629">
        <v>0</v>
      </c>
      <c r="D20629">
        <v>821</v>
      </c>
      <c r="E20629">
        <v>64</v>
      </c>
      <c r="F20629" t="b">
        <f t="shared" si="321"/>
        <v>0</v>
      </c>
      <c r="K20629">
        <v>416</v>
      </c>
      <c r="L20629">
        <v>0</v>
      </c>
      <c r="M20629">
        <v>704</v>
      </c>
      <c r="N20629">
        <v>64</v>
      </c>
    </row>
    <row r="20630" spans="2:14" x14ac:dyDescent="0.25">
      <c r="B20630">
        <v>292</v>
      </c>
      <c r="C20630">
        <v>0</v>
      </c>
      <c r="D20630">
        <v>828</v>
      </c>
      <c r="E20630">
        <v>64</v>
      </c>
      <c r="F20630" t="b">
        <f t="shared" si="321"/>
        <v>0</v>
      </c>
      <c r="K20630">
        <v>402</v>
      </c>
      <c r="L20630">
        <v>0</v>
      </c>
      <c r="M20630">
        <v>718</v>
      </c>
      <c r="N20630">
        <v>64</v>
      </c>
    </row>
    <row r="20631" spans="2:14" x14ac:dyDescent="0.25">
      <c r="B20631">
        <v>279</v>
      </c>
      <c r="C20631">
        <v>0</v>
      </c>
      <c r="D20631">
        <v>841</v>
      </c>
      <c r="E20631">
        <v>64</v>
      </c>
      <c r="F20631" t="b">
        <f t="shared" si="321"/>
        <v>0</v>
      </c>
      <c r="K20631">
        <v>390</v>
      </c>
      <c r="L20631">
        <v>0</v>
      </c>
      <c r="M20631">
        <v>730</v>
      </c>
      <c r="N20631">
        <v>64</v>
      </c>
    </row>
    <row r="20632" spans="2:14" x14ac:dyDescent="0.25">
      <c r="B20632">
        <v>268</v>
      </c>
      <c r="C20632">
        <v>0</v>
      </c>
      <c r="D20632">
        <v>852</v>
      </c>
      <c r="E20632">
        <v>64</v>
      </c>
      <c r="F20632" t="b">
        <f t="shared" ref="F20632:F20695" si="322">C20632&gt;E20632</f>
        <v>0</v>
      </c>
      <c r="K20632">
        <v>380</v>
      </c>
      <c r="L20632">
        <v>0</v>
      </c>
      <c r="M20632">
        <v>740</v>
      </c>
      <c r="N20632">
        <v>64</v>
      </c>
    </row>
    <row r="20633" spans="2:14" x14ac:dyDescent="0.25">
      <c r="B20633">
        <v>262</v>
      </c>
      <c r="C20633">
        <v>0</v>
      </c>
      <c r="D20633">
        <v>858</v>
      </c>
      <c r="E20633">
        <v>64</v>
      </c>
      <c r="F20633" t="b">
        <f t="shared" si="322"/>
        <v>0</v>
      </c>
      <c r="K20633">
        <v>375</v>
      </c>
      <c r="L20633">
        <v>0</v>
      </c>
      <c r="M20633">
        <v>745</v>
      </c>
      <c r="N20633">
        <v>64</v>
      </c>
    </row>
    <row r="20634" spans="2:14" x14ac:dyDescent="0.25">
      <c r="B20634">
        <v>252</v>
      </c>
      <c r="C20634">
        <v>0</v>
      </c>
      <c r="D20634">
        <v>868</v>
      </c>
      <c r="E20634">
        <v>64</v>
      </c>
      <c r="F20634" t="b">
        <f t="shared" si="322"/>
        <v>0</v>
      </c>
      <c r="K20634">
        <v>365</v>
      </c>
      <c r="L20634">
        <v>1</v>
      </c>
      <c r="M20634">
        <v>754</v>
      </c>
      <c r="N20634">
        <v>64</v>
      </c>
    </row>
    <row r="20635" spans="2:14" x14ac:dyDescent="0.25">
      <c r="B20635">
        <v>241</v>
      </c>
      <c r="C20635">
        <v>0</v>
      </c>
      <c r="D20635">
        <v>879</v>
      </c>
      <c r="E20635">
        <v>64</v>
      </c>
      <c r="F20635" t="b">
        <f t="shared" si="322"/>
        <v>0</v>
      </c>
      <c r="K20635">
        <v>358</v>
      </c>
      <c r="L20635">
        <v>0</v>
      </c>
      <c r="M20635">
        <v>762</v>
      </c>
      <c r="N20635">
        <v>64</v>
      </c>
    </row>
    <row r="20636" spans="2:14" x14ac:dyDescent="0.25">
      <c r="B20636">
        <v>231</v>
      </c>
      <c r="C20636">
        <v>1</v>
      </c>
      <c r="D20636">
        <v>888</v>
      </c>
      <c r="E20636">
        <v>64</v>
      </c>
      <c r="F20636" t="b">
        <f t="shared" si="322"/>
        <v>0</v>
      </c>
      <c r="K20636">
        <v>352</v>
      </c>
      <c r="L20636">
        <v>0</v>
      </c>
      <c r="M20636">
        <v>768</v>
      </c>
      <c r="N20636">
        <v>64</v>
      </c>
    </row>
    <row r="20637" spans="2:14" x14ac:dyDescent="0.25">
      <c r="B20637">
        <v>221</v>
      </c>
      <c r="C20637">
        <v>0</v>
      </c>
      <c r="D20637">
        <v>899</v>
      </c>
      <c r="E20637">
        <v>64</v>
      </c>
      <c r="F20637" t="b">
        <f t="shared" si="322"/>
        <v>0</v>
      </c>
      <c r="K20637">
        <v>338</v>
      </c>
      <c r="L20637">
        <v>0</v>
      </c>
      <c r="M20637">
        <v>782</v>
      </c>
      <c r="N20637">
        <v>64</v>
      </c>
    </row>
    <row r="20638" spans="2:14" x14ac:dyDescent="0.25">
      <c r="B20638">
        <v>213</v>
      </c>
      <c r="C20638">
        <v>0</v>
      </c>
      <c r="D20638">
        <v>907</v>
      </c>
      <c r="E20638">
        <v>64</v>
      </c>
      <c r="F20638" t="b">
        <f t="shared" si="322"/>
        <v>0</v>
      </c>
      <c r="K20638">
        <v>329</v>
      </c>
      <c r="L20638">
        <v>0</v>
      </c>
      <c r="M20638">
        <v>791</v>
      </c>
      <c r="N20638">
        <v>64</v>
      </c>
    </row>
    <row r="20639" spans="2:14" x14ac:dyDescent="0.25">
      <c r="B20639">
        <v>206</v>
      </c>
      <c r="C20639">
        <v>0</v>
      </c>
      <c r="D20639">
        <v>914</v>
      </c>
      <c r="E20639">
        <v>64</v>
      </c>
      <c r="F20639" t="b">
        <f t="shared" si="322"/>
        <v>0</v>
      </c>
      <c r="K20639">
        <v>320</v>
      </c>
      <c r="L20639">
        <v>0</v>
      </c>
      <c r="M20639">
        <v>800</v>
      </c>
      <c r="N20639">
        <v>64</v>
      </c>
    </row>
    <row r="20640" spans="2:14" x14ac:dyDescent="0.25">
      <c r="B20640">
        <v>191</v>
      </c>
      <c r="C20640">
        <v>0</v>
      </c>
      <c r="D20640">
        <v>929</v>
      </c>
      <c r="E20640">
        <v>64</v>
      </c>
      <c r="F20640" t="b">
        <f t="shared" si="322"/>
        <v>0</v>
      </c>
      <c r="K20640">
        <v>307</v>
      </c>
      <c r="L20640">
        <v>0</v>
      </c>
      <c r="M20640">
        <v>813</v>
      </c>
      <c r="N20640">
        <v>64</v>
      </c>
    </row>
    <row r="20641" spans="2:14" x14ac:dyDescent="0.25">
      <c r="B20641">
        <v>179</v>
      </c>
      <c r="C20641">
        <v>2</v>
      </c>
      <c r="D20641">
        <v>939</v>
      </c>
      <c r="E20641">
        <v>64</v>
      </c>
      <c r="F20641" t="b">
        <f t="shared" si="322"/>
        <v>0</v>
      </c>
      <c r="K20641">
        <v>295</v>
      </c>
      <c r="L20641">
        <v>0</v>
      </c>
      <c r="M20641">
        <v>825</v>
      </c>
      <c r="N20641">
        <v>64</v>
      </c>
    </row>
    <row r="20642" spans="2:14" x14ac:dyDescent="0.25">
      <c r="B20642">
        <v>186</v>
      </c>
      <c r="C20642">
        <v>60</v>
      </c>
      <c r="D20642">
        <v>874</v>
      </c>
      <c r="E20642">
        <v>64</v>
      </c>
      <c r="F20642" t="b">
        <f t="shared" si="322"/>
        <v>0</v>
      </c>
      <c r="K20642">
        <v>288</v>
      </c>
      <c r="L20642">
        <v>0</v>
      </c>
      <c r="M20642">
        <v>832</v>
      </c>
      <c r="N20642">
        <v>64</v>
      </c>
    </row>
    <row r="20643" spans="2:14" x14ac:dyDescent="0.25">
      <c r="B20643">
        <v>228</v>
      </c>
      <c r="C20643">
        <v>119</v>
      </c>
      <c r="D20643">
        <v>773</v>
      </c>
      <c r="E20643">
        <v>64</v>
      </c>
      <c r="F20643" t="b">
        <f t="shared" si="322"/>
        <v>1</v>
      </c>
      <c r="K20643">
        <v>280</v>
      </c>
      <c r="L20643">
        <v>0</v>
      </c>
      <c r="M20643">
        <v>840</v>
      </c>
      <c r="N20643">
        <v>64</v>
      </c>
    </row>
    <row r="20644" spans="2:14" x14ac:dyDescent="0.25">
      <c r="B20644">
        <v>271</v>
      </c>
      <c r="C20644">
        <v>120</v>
      </c>
      <c r="D20644">
        <v>729</v>
      </c>
      <c r="E20644">
        <v>64</v>
      </c>
      <c r="F20644" t="b">
        <f t="shared" si="322"/>
        <v>1</v>
      </c>
      <c r="K20644">
        <v>274</v>
      </c>
      <c r="L20644">
        <v>1</v>
      </c>
      <c r="M20644">
        <v>845</v>
      </c>
      <c r="N20644">
        <v>64</v>
      </c>
    </row>
    <row r="20645" spans="2:14" x14ac:dyDescent="0.25">
      <c r="B20645">
        <v>313</v>
      </c>
      <c r="C20645">
        <v>113</v>
      </c>
      <c r="D20645">
        <v>694</v>
      </c>
      <c r="E20645">
        <v>64</v>
      </c>
      <c r="F20645" t="b">
        <f t="shared" si="322"/>
        <v>1</v>
      </c>
      <c r="K20645">
        <v>266</v>
      </c>
      <c r="L20645">
        <v>0</v>
      </c>
      <c r="M20645">
        <v>854</v>
      </c>
      <c r="N20645">
        <v>64</v>
      </c>
    </row>
    <row r="20646" spans="2:14" x14ac:dyDescent="0.25">
      <c r="B20646">
        <v>355</v>
      </c>
      <c r="C20646">
        <v>91</v>
      </c>
      <c r="D20646">
        <v>674</v>
      </c>
      <c r="E20646">
        <v>64</v>
      </c>
      <c r="F20646" t="b">
        <f t="shared" si="322"/>
        <v>1</v>
      </c>
      <c r="K20646">
        <v>258</v>
      </c>
      <c r="L20646">
        <v>0</v>
      </c>
      <c r="M20646">
        <v>862</v>
      </c>
      <c r="N20646">
        <v>64</v>
      </c>
    </row>
    <row r="20647" spans="2:14" x14ac:dyDescent="0.25">
      <c r="B20647">
        <v>386</v>
      </c>
      <c r="C20647">
        <v>48</v>
      </c>
      <c r="D20647">
        <v>686</v>
      </c>
      <c r="E20647">
        <v>64</v>
      </c>
      <c r="F20647" t="b">
        <f t="shared" si="322"/>
        <v>0</v>
      </c>
      <c r="K20647">
        <v>250</v>
      </c>
      <c r="L20647">
        <v>0</v>
      </c>
      <c r="M20647">
        <v>870</v>
      </c>
      <c r="N20647">
        <v>64</v>
      </c>
    </row>
    <row r="20648" spans="2:14" x14ac:dyDescent="0.25">
      <c r="B20648">
        <v>413</v>
      </c>
      <c r="C20648">
        <v>15</v>
      </c>
      <c r="D20648">
        <v>692</v>
      </c>
      <c r="E20648">
        <v>64</v>
      </c>
      <c r="F20648" t="b">
        <f t="shared" si="322"/>
        <v>0</v>
      </c>
      <c r="K20648">
        <v>239</v>
      </c>
      <c r="L20648">
        <v>0</v>
      </c>
      <c r="M20648">
        <v>881</v>
      </c>
      <c r="N20648">
        <v>64</v>
      </c>
    </row>
    <row r="20649" spans="2:14" x14ac:dyDescent="0.25">
      <c r="B20649">
        <v>402</v>
      </c>
      <c r="C20649">
        <v>0</v>
      </c>
      <c r="D20649">
        <v>718</v>
      </c>
      <c r="E20649">
        <v>64</v>
      </c>
      <c r="F20649" t="b">
        <f t="shared" si="322"/>
        <v>0</v>
      </c>
      <c r="K20649">
        <v>234</v>
      </c>
      <c r="L20649">
        <v>0</v>
      </c>
      <c r="M20649">
        <v>886</v>
      </c>
      <c r="N20649">
        <v>64</v>
      </c>
    </row>
    <row r="20650" spans="2:14" x14ac:dyDescent="0.25">
      <c r="B20650">
        <v>387</v>
      </c>
      <c r="C20650">
        <v>0</v>
      </c>
      <c r="D20650">
        <v>733</v>
      </c>
      <c r="E20650">
        <v>64</v>
      </c>
      <c r="F20650" t="b">
        <f t="shared" si="322"/>
        <v>0</v>
      </c>
      <c r="K20650">
        <v>226</v>
      </c>
      <c r="L20650">
        <v>1</v>
      </c>
      <c r="M20650">
        <v>893</v>
      </c>
      <c r="N20650">
        <v>64</v>
      </c>
    </row>
    <row r="20651" spans="2:14" x14ac:dyDescent="0.25">
      <c r="B20651">
        <v>376</v>
      </c>
      <c r="C20651">
        <v>0</v>
      </c>
      <c r="D20651">
        <v>744</v>
      </c>
      <c r="E20651">
        <v>64</v>
      </c>
      <c r="F20651" t="b">
        <f t="shared" si="322"/>
        <v>0</v>
      </c>
      <c r="K20651">
        <v>219</v>
      </c>
      <c r="L20651">
        <v>0</v>
      </c>
      <c r="M20651">
        <v>901</v>
      </c>
      <c r="N20651">
        <v>64</v>
      </c>
    </row>
    <row r="20652" spans="2:14" x14ac:dyDescent="0.25">
      <c r="B20652">
        <v>358</v>
      </c>
      <c r="C20652">
        <v>0</v>
      </c>
      <c r="D20652">
        <v>762</v>
      </c>
      <c r="E20652">
        <v>64</v>
      </c>
      <c r="F20652" t="b">
        <f t="shared" si="322"/>
        <v>0</v>
      </c>
      <c r="K20652">
        <v>213</v>
      </c>
      <c r="L20652">
        <v>0</v>
      </c>
      <c r="M20652">
        <v>907</v>
      </c>
      <c r="N20652">
        <v>64</v>
      </c>
    </row>
    <row r="20653" spans="2:14" x14ac:dyDescent="0.25">
      <c r="B20653">
        <v>346</v>
      </c>
      <c r="C20653">
        <v>0</v>
      </c>
      <c r="D20653">
        <v>774</v>
      </c>
      <c r="E20653">
        <v>64</v>
      </c>
      <c r="F20653" t="b">
        <f t="shared" si="322"/>
        <v>0</v>
      </c>
      <c r="K20653">
        <v>199</v>
      </c>
      <c r="L20653">
        <v>0</v>
      </c>
      <c r="M20653">
        <v>921</v>
      </c>
      <c r="N20653">
        <v>64</v>
      </c>
    </row>
    <row r="20654" spans="2:14" x14ac:dyDescent="0.25">
      <c r="B20654">
        <v>333</v>
      </c>
      <c r="C20654">
        <v>0</v>
      </c>
      <c r="D20654">
        <v>787</v>
      </c>
      <c r="E20654">
        <v>64</v>
      </c>
      <c r="F20654" t="b">
        <f t="shared" si="322"/>
        <v>0</v>
      </c>
      <c r="K20654">
        <v>188</v>
      </c>
      <c r="L20654">
        <v>0</v>
      </c>
      <c r="M20654">
        <v>932</v>
      </c>
      <c r="N20654">
        <v>64</v>
      </c>
    </row>
    <row r="20655" spans="2:14" x14ac:dyDescent="0.25">
      <c r="B20655">
        <v>318</v>
      </c>
      <c r="C20655">
        <v>0</v>
      </c>
      <c r="D20655">
        <v>802</v>
      </c>
      <c r="E20655">
        <v>64</v>
      </c>
      <c r="F20655" t="b">
        <f t="shared" si="322"/>
        <v>0</v>
      </c>
      <c r="K20655">
        <v>175</v>
      </c>
      <c r="L20655">
        <v>0</v>
      </c>
      <c r="M20655">
        <v>945</v>
      </c>
      <c r="N20655">
        <v>64</v>
      </c>
    </row>
    <row r="20656" spans="2:14" x14ac:dyDescent="0.25">
      <c r="B20656">
        <v>297</v>
      </c>
      <c r="C20656">
        <v>0</v>
      </c>
      <c r="D20656">
        <v>823</v>
      </c>
      <c r="E20656">
        <v>64</v>
      </c>
      <c r="F20656" t="b">
        <f t="shared" si="322"/>
        <v>0</v>
      </c>
      <c r="K20656">
        <v>172</v>
      </c>
      <c r="L20656">
        <v>0</v>
      </c>
      <c r="M20656">
        <v>948</v>
      </c>
      <c r="N20656">
        <v>64</v>
      </c>
    </row>
    <row r="20657" spans="2:14" x14ac:dyDescent="0.25">
      <c r="B20657">
        <v>281</v>
      </c>
      <c r="C20657">
        <v>0</v>
      </c>
      <c r="D20657">
        <v>839</v>
      </c>
      <c r="E20657">
        <v>64</v>
      </c>
      <c r="F20657" t="b">
        <f t="shared" si="322"/>
        <v>0</v>
      </c>
      <c r="K20657">
        <v>160</v>
      </c>
      <c r="L20657">
        <v>0</v>
      </c>
      <c r="M20657">
        <v>960</v>
      </c>
      <c r="N20657">
        <v>64</v>
      </c>
    </row>
    <row r="20658" spans="2:14" x14ac:dyDescent="0.25">
      <c r="B20658">
        <v>265</v>
      </c>
      <c r="C20658">
        <v>0</v>
      </c>
      <c r="D20658">
        <v>855</v>
      </c>
      <c r="E20658">
        <v>64</v>
      </c>
      <c r="F20658" t="b">
        <f t="shared" si="322"/>
        <v>0</v>
      </c>
      <c r="K20658">
        <v>155</v>
      </c>
      <c r="L20658">
        <v>0</v>
      </c>
      <c r="M20658">
        <v>965</v>
      </c>
      <c r="N20658">
        <v>64</v>
      </c>
    </row>
    <row r="20659" spans="2:14" x14ac:dyDescent="0.25">
      <c r="B20659">
        <v>248</v>
      </c>
      <c r="C20659">
        <v>0</v>
      </c>
      <c r="D20659">
        <v>872</v>
      </c>
      <c r="E20659">
        <v>64</v>
      </c>
      <c r="F20659" t="b">
        <f t="shared" si="322"/>
        <v>0</v>
      </c>
      <c r="K20659">
        <v>148</v>
      </c>
      <c r="L20659">
        <v>8</v>
      </c>
      <c r="M20659">
        <v>964</v>
      </c>
      <c r="N20659">
        <v>64</v>
      </c>
    </row>
    <row r="20660" spans="2:14" x14ac:dyDescent="0.25">
      <c r="B20660">
        <v>237</v>
      </c>
      <c r="C20660">
        <v>0</v>
      </c>
      <c r="D20660">
        <v>883</v>
      </c>
      <c r="E20660">
        <v>64</v>
      </c>
      <c r="F20660" t="b">
        <f t="shared" si="322"/>
        <v>0</v>
      </c>
      <c r="K20660">
        <v>153</v>
      </c>
      <c r="L20660">
        <v>46</v>
      </c>
      <c r="M20660">
        <v>921</v>
      </c>
      <c r="N20660">
        <v>64</v>
      </c>
    </row>
    <row r="20661" spans="2:14" x14ac:dyDescent="0.25">
      <c r="B20661">
        <v>225</v>
      </c>
      <c r="C20661">
        <v>0</v>
      </c>
      <c r="D20661">
        <v>895</v>
      </c>
      <c r="E20661">
        <v>64</v>
      </c>
      <c r="F20661" t="b">
        <f t="shared" si="322"/>
        <v>0</v>
      </c>
      <c r="K20661">
        <v>186</v>
      </c>
      <c r="L20661">
        <v>130</v>
      </c>
      <c r="M20661">
        <v>804</v>
      </c>
      <c r="N20661">
        <v>64</v>
      </c>
    </row>
    <row r="20662" spans="2:14" x14ac:dyDescent="0.25">
      <c r="B20662">
        <v>214</v>
      </c>
      <c r="C20662">
        <v>0</v>
      </c>
      <c r="D20662">
        <v>906</v>
      </c>
      <c r="E20662">
        <v>64</v>
      </c>
      <c r="F20662" t="b">
        <f t="shared" si="322"/>
        <v>0</v>
      </c>
      <c r="K20662">
        <v>232</v>
      </c>
      <c r="L20662">
        <v>202</v>
      </c>
      <c r="M20662">
        <v>686</v>
      </c>
      <c r="N20662">
        <v>64</v>
      </c>
    </row>
    <row r="20663" spans="2:14" x14ac:dyDescent="0.25">
      <c r="B20663">
        <v>211</v>
      </c>
      <c r="C20663">
        <v>0</v>
      </c>
      <c r="D20663">
        <v>909</v>
      </c>
      <c r="E20663">
        <v>64</v>
      </c>
      <c r="F20663" t="b">
        <f t="shared" si="322"/>
        <v>0</v>
      </c>
      <c r="K20663">
        <v>278</v>
      </c>
      <c r="L20663">
        <v>178</v>
      </c>
      <c r="M20663">
        <v>664</v>
      </c>
      <c r="N20663">
        <v>64</v>
      </c>
    </row>
    <row r="20664" spans="2:14" x14ac:dyDescent="0.25">
      <c r="B20664">
        <v>204</v>
      </c>
      <c r="C20664">
        <v>0</v>
      </c>
      <c r="D20664">
        <v>916</v>
      </c>
      <c r="E20664">
        <v>64</v>
      </c>
      <c r="F20664" t="b">
        <f t="shared" si="322"/>
        <v>0</v>
      </c>
      <c r="K20664">
        <v>326</v>
      </c>
      <c r="L20664">
        <v>127</v>
      </c>
      <c r="M20664">
        <v>667</v>
      </c>
      <c r="N20664">
        <v>64</v>
      </c>
    </row>
    <row r="20665" spans="2:14" x14ac:dyDescent="0.25">
      <c r="B20665">
        <v>196</v>
      </c>
      <c r="C20665">
        <v>1</v>
      </c>
      <c r="D20665">
        <v>923</v>
      </c>
      <c r="E20665">
        <v>64</v>
      </c>
      <c r="F20665" t="b">
        <f t="shared" si="322"/>
        <v>0</v>
      </c>
      <c r="K20665">
        <v>361</v>
      </c>
      <c r="L20665">
        <v>78</v>
      </c>
      <c r="M20665">
        <v>681</v>
      </c>
      <c r="N20665">
        <v>64</v>
      </c>
    </row>
    <row r="20666" spans="2:14" x14ac:dyDescent="0.25">
      <c r="B20666">
        <v>188</v>
      </c>
      <c r="C20666">
        <v>0</v>
      </c>
      <c r="D20666">
        <v>932</v>
      </c>
      <c r="E20666">
        <v>64</v>
      </c>
      <c r="F20666" t="b">
        <f t="shared" si="322"/>
        <v>0</v>
      </c>
      <c r="K20666">
        <v>388</v>
      </c>
      <c r="L20666">
        <v>25</v>
      </c>
      <c r="M20666">
        <v>707</v>
      </c>
      <c r="N20666">
        <v>64</v>
      </c>
    </row>
    <row r="20667" spans="2:14" x14ac:dyDescent="0.25">
      <c r="B20667">
        <v>179</v>
      </c>
      <c r="C20667">
        <v>1</v>
      </c>
      <c r="D20667">
        <v>940</v>
      </c>
      <c r="E20667">
        <v>64</v>
      </c>
      <c r="F20667" t="b">
        <f t="shared" si="322"/>
        <v>0</v>
      </c>
      <c r="K20667">
        <v>397</v>
      </c>
      <c r="L20667">
        <v>0</v>
      </c>
      <c r="M20667">
        <v>723</v>
      </c>
      <c r="N20667">
        <v>64</v>
      </c>
    </row>
    <row r="20668" spans="2:14" x14ac:dyDescent="0.25">
      <c r="B20668">
        <v>174</v>
      </c>
      <c r="C20668">
        <v>0</v>
      </c>
      <c r="D20668">
        <v>946</v>
      </c>
      <c r="E20668">
        <v>64</v>
      </c>
      <c r="F20668" t="b">
        <f t="shared" si="322"/>
        <v>0</v>
      </c>
      <c r="K20668">
        <v>383</v>
      </c>
      <c r="L20668">
        <v>0</v>
      </c>
      <c r="M20668">
        <v>737</v>
      </c>
      <c r="N20668">
        <v>64</v>
      </c>
    </row>
    <row r="20669" spans="2:14" x14ac:dyDescent="0.25">
      <c r="B20669">
        <v>164</v>
      </c>
      <c r="C20669">
        <v>0</v>
      </c>
      <c r="D20669">
        <v>956</v>
      </c>
      <c r="E20669">
        <v>64</v>
      </c>
      <c r="F20669" t="b">
        <f t="shared" si="322"/>
        <v>0</v>
      </c>
      <c r="K20669">
        <v>371</v>
      </c>
      <c r="L20669">
        <v>2</v>
      </c>
      <c r="M20669">
        <v>747</v>
      </c>
      <c r="N20669">
        <v>64</v>
      </c>
    </row>
    <row r="20670" spans="2:14" x14ac:dyDescent="0.25">
      <c r="B20670">
        <v>158</v>
      </c>
      <c r="C20670">
        <v>2</v>
      </c>
      <c r="D20670">
        <v>960</v>
      </c>
      <c r="E20670">
        <v>64</v>
      </c>
      <c r="F20670" t="b">
        <f t="shared" si="322"/>
        <v>0</v>
      </c>
      <c r="K20670">
        <v>366</v>
      </c>
      <c r="L20670">
        <v>0</v>
      </c>
      <c r="M20670">
        <v>754</v>
      </c>
      <c r="N20670">
        <v>64</v>
      </c>
    </row>
    <row r="20671" spans="2:14" x14ac:dyDescent="0.25">
      <c r="B20671">
        <v>159</v>
      </c>
      <c r="C20671">
        <v>0</v>
      </c>
      <c r="D20671">
        <v>961</v>
      </c>
      <c r="E20671">
        <v>64</v>
      </c>
      <c r="F20671" t="b">
        <f t="shared" si="322"/>
        <v>0</v>
      </c>
      <c r="K20671">
        <v>352</v>
      </c>
      <c r="L20671">
        <v>0</v>
      </c>
      <c r="M20671">
        <v>768</v>
      </c>
      <c r="N20671">
        <v>64</v>
      </c>
    </row>
    <row r="20672" spans="2:14" x14ac:dyDescent="0.25">
      <c r="B20672">
        <v>153</v>
      </c>
      <c r="C20672">
        <v>0</v>
      </c>
      <c r="D20672">
        <v>967</v>
      </c>
      <c r="E20672">
        <v>64</v>
      </c>
      <c r="F20672" t="b">
        <f t="shared" si="322"/>
        <v>0</v>
      </c>
      <c r="K20672">
        <v>335</v>
      </c>
      <c r="L20672">
        <v>0</v>
      </c>
      <c r="M20672">
        <v>785</v>
      </c>
      <c r="N20672">
        <v>64</v>
      </c>
    </row>
    <row r="20673" spans="2:14" x14ac:dyDescent="0.25">
      <c r="B20673">
        <v>146</v>
      </c>
      <c r="C20673">
        <v>0</v>
      </c>
      <c r="D20673">
        <v>974</v>
      </c>
      <c r="E20673">
        <v>64</v>
      </c>
      <c r="F20673" t="b">
        <f t="shared" si="322"/>
        <v>0</v>
      </c>
      <c r="K20673">
        <v>322</v>
      </c>
      <c r="L20673">
        <v>0</v>
      </c>
      <c r="M20673">
        <v>798</v>
      </c>
      <c r="N20673">
        <v>64</v>
      </c>
    </row>
    <row r="20674" spans="2:14" x14ac:dyDescent="0.25">
      <c r="B20674">
        <v>141</v>
      </c>
      <c r="C20674">
        <v>0</v>
      </c>
      <c r="D20674">
        <v>979</v>
      </c>
      <c r="E20674">
        <v>64</v>
      </c>
      <c r="F20674" t="b">
        <f t="shared" si="322"/>
        <v>0</v>
      </c>
      <c r="K20674">
        <v>310</v>
      </c>
      <c r="L20674">
        <v>0</v>
      </c>
      <c r="M20674">
        <v>810</v>
      </c>
      <c r="N20674">
        <v>64</v>
      </c>
    </row>
    <row r="20675" spans="2:14" x14ac:dyDescent="0.25">
      <c r="B20675">
        <v>135</v>
      </c>
      <c r="C20675">
        <v>0</v>
      </c>
      <c r="D20675">
        <v>985</v>
      </c>
      <c r="E20675">
        <v>64</v>
      </c>
      <c r="F20675" t="b">
        <f t="shared" si="322"/>
        <v>0</v>
      </c>
      <c r="K20675">
        <v>304</v>
      </c>
      <c r="L20675">
        <v>0</v>
      </c>
      <c r="M20675">
        <v>816</v>
      </c>
      <c r="N20675">
        <v>64</v>
      </c>
    </row>
    <row r="20676" spans="2:14" x14ac:dyDescent="0.25">
      <c r="B20676">
        <v>131</v>
      </c>
      <c r="C20676">
        <v>3</v>
      </c>
      <c r="D20676">
        <v>986</v>
      </c>
      <c r="E20676">
        <v>64</v>
      </c>
      <c r="F20676" t="b">
        <f t="shared" si="322"/>
        <v>0</v>
      </c>
      <c r="K20676">
        <v>293</v>
      </c>
      <c r="L20676">
        <v>0</v>
      </c>
      <c r="M20676">
        <v>827</v>
      </c>
      <c r="N20676">
        <v>64</v>
      </c>
    </row>
    <row r="20677" spans="2:14" x14ac:dyDescent="0.25">
      <c r="B20677">
        <v>130</v>
      </c>
      <c r="C20677">
        <v>26</v>
      </c>
      <c r="D20677">
        <v>964</v>
      </c>
      <c r="E20677">
        <v>64</v>
      </c>
      <c r="F20677" t="b">
        <f t="shared" si="322"/>
        <v>0</v>
      </c>
      <c r="K20677">
        <v>283</v>
      </c>
      <c r="L20677">
        <v>0</v>
      </c>
      <c r="M20677">
        <v>837</v>
      </c>
      <c r="N20677">
        <v>64</v>
      </c>
    </row>
    <row r="20678" spans="2:14" x14ac:dyDescent="0.25">
      <c r="B20678">
        <v>156</v>
      </c>
      <c r="C20678">
        <v>78</v>
      </c>
      <c r="D20678">
        <v>886</v>
      </c>
      <c r="E20678">
        <v>64</v>
      </c>
      <c r="F20678" t="b">
        <f t="shared" si="322"/>
        <v>1</v>
      </c>
      <c r="K20678">
        <v>279</v>
      </c>
      <c r="L20678">
        <v>0</v>
      </c>
      <c r="M20678">
        <v>841</v>
      </c>
      <c r="N20678">
        <v>64</v>
      </c>
    </row>
    <row r="20679" spans="2:14" x14ac:dyDescent="0.25">
      <c r="B20679">
        <v>195</v>
      </c>
      <c r="C20679">
        <v>136</v>
      </c>
      <c r="D20679">
        <v>789</v>
      </c>
      <c r="E20679">
        <v>64</v>
      </c>
      <c r="F20679" t="b">
        <f t="shared" si="322"/>
        <v>1</v>
      </c>
      <c r="K20679">
        <v>271</v>
      </c>
      <c r="L20679">
        <v>0</v>
      </c>
      <c r="M20679">
        <v>849</v>
      </c>
      <c r="N20679">
        <v>64</v>
      </c>
    </row>
    <row r="20680" spans="2:14" x14ac:dyDescent="0.25">
      <c r="B20680">
        <v>248</v>
      </c>
      <c r="C20680">
        <v>207</v>
      </c>
      <c r="D20680">
        <v>665</v>
      </c>
      <c r="E20680">
        <v>64</v>
      </c>
      <c r="F20680" t="b">
        <f t="shared" si="322"/>
        <v>1</v>
      </c>
      <c r="K20680">
        <v>263</v>
      </c>
      <c r="L20680">
        <v>0</v>
      </c>
      <c r="M20680">
        <v>857</v>
      </c>
      <c r="N20680">
        <v>64</v>
      </c>
    </row>
    <row r="20681" spans="2:14" x14ac:dyDescent="0.25">
      <c r="B20681">
        <v>303</v>
      </c>
      <c r="C20681">
        <v>170</v>
      </c>
      <c r="D20681">
        <v>647</v>
      </c>
      <c r="E20681">
        <v>64</v>
      </c>
      <c r="F20681" t="b">
        <f t="shared" si="322"/>
        <v>1</v>
      </c>
      <c r="K20681">
        <v>248</v>
      </c>
      <c r="L20681">
        <v>0</v>
      </c>
      <c r="M20681">
        <v>872</v>
      </c>
      <c r="N20681">
        <v>64</v>
      </c>
    </row>
    <row r="20682" spans="2:14" x14ac:dyDescent="0.25">
      <c r="B20682">
        <v>345</v>
      </c>
      <c r="C20682">
        <v>118</v>
      </c>
      <c r="D20682">
        <v>657</v>
      </c>
      <c r="E20682">
        <v>64</v>
      </c>
      <c r="F20682" t="b">
        <f t="shared" si="322"/>
        <v>1</v>
      </c>
      <c r="K20682">
        <v>243</v>
      </c>
      <c r="L20682">
        <v>0</v>
      </c>
      <c r="M20682">
        <v>877</v>
      </c>
      <c r="N20682">
        <v>64</v>
      </c>
    </row>
    <row r="20683" spans="2:14" x14ac:dyDescent="0.25">
      <c r="B20683">
        <v>382</v>
      </c>
      <c r="C20683">
        <v>71</v>
      </c>
      <c r="D20683">
        <v>667</v>
      </c>
      <c r="E20683">
        <v>64</v>
      </c>
      <c r="F20683" t="b">
        <f t="shared" si="322"/>
        <v>1</v>
      </c>
      <c r="K20683">
        <v>236</v>
      </c>
      <c r="L20683">
        <v>0</v>
      </c>
      <c r="M20683">
        <v>884</v>
      </c>
      <c r="N20683">
        <v>64</v>
      </c>
    </row>
    <row r="20684" spans="2:14" x14ac:dyDescent="0.25">
      <c r="B20684">
        <v>408</v>
      </c>
      <c r="C20684">
        <v>25</v>
      </c>
      <c r="D20684">
        <v>687</v>
      </c>
      <c r="E20684">
        <v>64</v>
      </c>
      <c r="F20684" t="b">
        <f t="shared" si="322"/>
        <v>0</v>
      </c>
      <c r="K20684">
        <v>225</v>
      </c>
      <c r="L20684">
        <v>0</v>
      </c>
      <c r="M20684">
        <v>895</v>
      </c>
      <c r="N20684">
        <v>64</v>
      </c>
    </row>
    <row r="20685" spans="2:14" x14ac:dyDescent="0.25">
      <c r="B20685">
        <v>414</v>
      </c>
      <c r="C20685">
        <v>1</v>
      </c>
      <c r="D20685">
        <v>705</v>
      </c>
      <c r="E20685">
        <v>64</v>
      </c>
      <c r="F20685" t="b">
        <f t="shared" si="322"/>
        <v>0</v>
      </c>
      <c r="K20685">
        <v>217</v>
      </c>
      <c r="L20685">
        <v>0</v>
      </c>
      <c r="M20685">
        <v>903</v>
      </c>
      <c r="N20685">
        <v>64</v>
      </c>
    </row>
    <row r="20686" spans="2:14" x14ac:dyDescent="0.25">
      <c r="B20686">
        <v>400</v>
      </c>
      <c r="C20686">
        <v>0</v>
      </c>
      <c r="D20686">
        <v>720</v>
      </c>
      <c r="E20686">
        <v>64</v>
      </c>
      <c r="F20686" t="b">
        <f t="shared" si="322"/>
        <v>0</v>
      </c>
      <c r="K20686">
        <v>210</v>
      </c>
      <c r="L20686">
        <v>0</v>
      </c>
      <c r="M20686">
        <v>910</v>
      </c>
      <c r="N20686">
        <v>64</v>
      </c>
    </row>
    <row r="20687" spans="2:14" x14ac:dyDescent="0.25">
      <c r="B20687">
        <v>387</v>
      </c>
      <c r="C20687">
        <v>0</v>
      </c>
      <c r="D20687">
        <v>733</v>
      </c>
      <c r="E20687">
        <v>64</v>
      </c>
      <c r="F20687" t="b">
        <f t="shared" si="322"/>
        <v>0</v>
      </c>
      <c r="K20687">
        <v>202</v>
      </c>
      <c r="L20687">
        <v>0</v>
      </c>
      <c r="M20687">
        <v>918</v>
      </c>
      <c r="N20687">
        <v>64</v>
      </c>
    </row>
    <row r="20688" spans="2:14" x14ac:dyDescent="0.25">
      <c r="B20688">
        <v>374</v>
      </c>
      <c r="C20688">
        <v>0</v>
      </c>
      <c r="D20688">
        <v>746</v>
      </c>
      <c r="E20688">
        <v>64</v>
      </c>
      <c r="F20688" t="b">
        <f t="shared" si="322"/>
        <v>0</v>
      </c>
      <c r="K20688">
        <v>198</v>
      </c>
      <c r="L20688">
        <v>0</v>
      </c>
      <c r="M20688">
        <v>922</v>
      </c>
      <c r="N20688">
        <v>64</v>
      </c>
    </row>
    <row r="20689" spans="2:14" x14ac:dyDescent="0.25">
      <c r="B20689">
        <v>358</v>
      </c>
      <c r="C20689">
        <v>0</v>
      </c>
      <c r="D20689">
        <v>762</v>
      </c>
      <c r="E20689">
        <v>64</v>
      </c>
      <c r="F20689" t="b">
        <f t="shared" si="322"/>
        <v>0</v>
      </c>
      <c r="K20689">
        <v>188</v>
      </c>
      <c r="L20689">
        <v>0</v>
      </c>
      <c r="M20689">
        <v>932</v>
      </c>
      <c r="N20689">
        <v>64</v>
      </c>
    </row>
    <row r="20690" spans="2:14" x14ac:dyDescent="0.25">
      <c r="B20690">
        <v>344</v>
      </c>
      <c r="C20690">
        <v>1</v>
      </c>
      <c r="D20690">
        <v>775</v>
      </c>
      <c r="E20690">
        <v>64</v>
      </c>
      <c r="F20690" t="b">
        <f t="shared" si="322"/>
        <v>0</v>
      </c>
      <c r="K20690">
        <v>176</v>
      </c>
      <c r="L20690">
        <v>0</v>
      </c>
      <c r="M20690">
        <v>944</v>
      </c>
      <c r="N20690">
        <v>64</v>
      </c>
    </row>
    <row r="20691" spans="2:14" x14ac:dyDescent="0.25">
      <c r="B20691">
        <v>342</v>
      </c>
      <c r="C20691">
        <v>0</v>
      </c>
      <c r="D20691">
        <v>778</v>
      </c>
      <c r="E20691">
        <v>64</v>
      </c>
      <c r="F20691" t="b">
        <f t="shared" si="322"/>
        <v>0</v>
      </c>
      <c r="K20691">
        <v>167</v>
      </c>
      <c r="L20691">
        <v>0</v>
      </c>
      <c r="M20691">
        <v>953</v>
      </c>
      <c r="N20691">
        <v>64</v>
      </c>
    </row>
    <row r="20692" spans="2:14" x14ac:dyDescent="0.25">
      <c r="B20692">
        <v>328</v>
      </c>
      <c r="C20692">
        <v>0</v>
      </c>
      <c r="D20692">
        <v>792</v>
      </c>
      <c r="E20692">
        <v>64</v>
      </c>
      <c r="F20692" t="b">
        <f t="shared" si="322"/>
        <v>0</v>
      </c>
      <c r="K20692">
        <v>160</v>
      </c>
      <c r="L20692">
        <v>0</v>
      </c>
      <c r="M20692">
        <v>960</v>
      </c>
      <c r="N20692">
        <v>64</v>
      </c>
    </row>
    <row r="20693" spans="2:14" x14ac:dyDescent="0.25">
      <c r="B20693">
        <v>324</v>
      </c>
      <c r="C20693">
        <v>0</v>
      </c>
      <c r="D20693">
        <v>796</v>
      </c>
      <c r="E20693">
        <v>64</v>
      </c>
      <c r="F20693" t="b">
        <f t="shared" si="322"/>
        <v>0</v>
      </c>
      <c r="K20693">
        <v>157</v>
      </c>
      <c r="L20693">
        <v>0</v>
      </c>
      <c r="M20693">
        <v>963</v>
      </c>
      <c r="N20693">
        <v>64</v>
      </c>
    </row>
    <row r="20694" spans="2:14" x14ac:dyDescent="0.25">
      <c r="B20694">
        <v>310</v>
      </c>
      <c r="C20694">
        <v>0</v>
      </c>
      <c r="D20694">
        <v>810</v>
      </c>
      <c r="E20694">
        <v>64</v>
      </c>
      <c r="F20694" t="b">
        <f t="shared" si="322"/>
        <v>0</v>
      </c>
      <c r="K20694">
        <v>146</v>
      </c>
      <c r="L20694">
        <v>1</v>
      </c>
      <c r="M20694">
        <v>973</v>
      </c>
      <c r="N20694">
        <v>64</v>
      </c>
    </row>
    <row r="20695" spans="2:14" x14ac:dyDescent="0.25">
      <c r="B20695">
        <v>299</v>
      </c>
      <c r="C20695">
        <v>0</v>
      </c>
      <c r="D20695">
        <v>821</v>
      </c>
      <c r="E20695">
        <v>64</v>
      </c>
      <c r="F20695" t="b">
        <f t="shared" si="322"/>
        <v>0</v>
      </c>
      <c r="K20695">
        <v>140</v>
      </c>
      <c r="L20695">
        <v>0</v>
      </c>
      <c r="M20695">
        <v>980</v>
      </c>
      <c r="N20695">
        <v>64</v>
      </c>
    </row>
    <row r="20696" spans="2:14" x14ac:dyDescent="0.25">
      <c r="B20696">
        <v>287</v>
      </c>
      <c r="C20696">
        <v>0</v>
      </c>
      <c r="D20696">
        <v>833</v>
      </c>
      <c r="E20696">
        <v>64</v>
      </c>
      <c r="F20696" t="b">
        <f t="shared" ref="F20696:F20759" si="323">C20696&gt;E20696</f>
        <v>0</v>
      </c>
      <c r="K20696">
        <v>132</v>
      </c>
      <c r="L20696">
        <v>0</v>
      </c>
      <c r="M20696">
        <v>988</v>
      </c>
      <c r="N20696">
        <v>64</v>
      </c>
    </row>
    <row r="20697" spans="2:14" x14ac:dyDescent="0.25">
      <c r="B20697">
        <v>282</v>
      </c>
      <c r="C20697">
        <v>0</v>
      </c>
      <c r="D20697">
        <v>838</v>
      </c>
      <c r="E20697">
        <v>64</v>
      </c>
      <c r="F20697" t="b">
        <f t="shared" si="323"/>
        <v>0</v>
      </c>
      <c r="K20697">
        <v>124</v>
      </c>
      <c r="L20697">
        <v>0</v>
      </c>
      <c r="M20697">
        <v>996</v>
      </c>
      <c r="N20697">
        <v>64</v>
      </c>
    </row>
    <row r="20698" spans="2:14" x14ac:dyDescent="0.25">
      <c r="B20698">
        <v>275</v>
      </c>
      <c r="C20698">
        <v>1</v>
      </c>
      <c r="D20698">
        <v>844</v>
      </c>
      <c r="E20698">
        <v>64</v>
      </c>
      <c r="F20698" t="b">
        <f t="shared" si="323"/>
        <v>0</v>
      </c>
      <c r="K20698">
        <v>114</v>
      </c>
      <c r="L20698">
        <v>0</v>
      </c>
      <c r="M20698">
        <v>1006</v>
      </c>
      <c r="N20698">
        <v>64</v>
      </c>
    </row>
    <row r="20699" spans="2:14" x14ac:dyDescent="0.25">
      <c r="B20699">
        <v>265</v>
      </c>
      <c r="C20699">
        <v>0</v>
      </c>
      <c r="D20699">
        <v>855</v>
      </c>
      <c r="E20699">
        <v>64</v>
      </c>
      <c r="F20699" t="b">
        <f t="shared" si="323"/>
        <v>0</v>
      </c>
      <c r="K20699">
        <v>107</v>
      </c>
      <c r="L20699">
        <v>0</v>
      </c>
      <c r="M20699">
        <v>1013</v>
      </c>
      <c r="N20699">
        <v>64</v>
      </c>
    </row>
    <row r="20700" spans="2:14" x14ac:dyDescent="0.25">
      <c r="B20700">
        <v>255</v>
      </c>
      <c r="C20700">
        <v>0</v>
      </c>
      <c r="D20700">
        <v>865</v>
      </c>
      <c r="E20700">
        <v>64</v>
      </c>
      <c r="F20700" t="b">
        <f t="shared" si="323"/>
        <v>0</v>
      </c>
      <c r="K20700">
        <v>101</v>
      </c>
      <c r="L20700">
        <v>0</v>
      </c>
      <c r="M20700">
        <v>1019</v>
      </c>
      <c r="N20700">
        <v>64</v>
      </c>
    </row>
    <row r="20701" spans="2:14" x14ac:dyDescent="0.25">
      <c r="B20701">
        <v>248</v>
      </c>
      <c r="C20701">
        <v>1</v>
      </c>
      <c r="D20701">
        <v>871</v>
      </c>
      <c r="E20701">
        <v>64</v>
      </c>
      <c r="F20701" t="b">
        <f t="shared" si="323"/>
        <v>0</v>
      </c>
      <c r="K20701">
        <v>88</v>
      </c>
      <c r="L20701">
        <v>0</v>
      </c>
      <c r="M20701">
        <v>1032</v>
      </c>
      <c r="N20701">
        <v>64</v>
      </c>
    </row>
    <row r="20702" spans="2:14" x14ac:dyDescent="0.25">
      <c r="B20702">
        <v>242</v>
      </c>
      <c r="C20702">
        <v>0</v>
      </c>
      <c r="D20702">
        <v>878</v>
      </c>
      <c r="E20702">
        <v>64</v>
      </c>
      <c r="F20702" t="b">
        <f t="shared" si="323"/>
        <v>0</v>
      </c>
      <c r="K20702">
        <v>82</v>
      </c>
      <c r="L20702">
        <v>0</v>
      </c>
      <c r="M20702">
        <v>1038</v>
      </c>
      <c r="N20702">
        <v>64</v>
      </c>
    </row>
    <row r="20703" spans="2:14" x14ac:dyDescent="0.25">
      <c r="B20703">
        <v>228</v>
      </c>
      <c r="C20703">
        <v>0</v>
      </c>
      <c r="D20703">
        <v>892</v>
      </c>
      <c r="E20703">
        <v>64</v>
      </c>
      <c r="F20703" t="b">
        <f t="shared" si="323"/>
        <v>0</v>
      </c>
      <c r="K20703">
        <v>73</v>
      </c>
      <c r="L20703">
        <v>0</v>
      </c>
      <c r="M20703">
        <v>1047</v>
      </c>
      <c r="N20703">
        <v>64</v>
      </c>
    </row>
    <row r="20704" spans="2:14" x14ac:dyDescent="0.25">
      <c r="B20704">
        <v>227</v>
      </c>
      <c r="C20704">
        <v>3</v>
      </c>
      <c r="D20704">
        <v>890</v>
      </c>
      <c r="E20704">
        <v>64</v>
      </c>
      <c r="F20704" t="b">
        <f t="shared" si="323"/>
        <v>0</v>
      </c>
      <c r="K20704">
        <v>71</v>
      </c>
      <c r="L20704">
        <v>0</v>
      </c>
      <c r="M20704">
        <v>1049</v>
      </c>
      <c r="N20704">
        <v>64</v>
      </c>
    </row>
    <row r="20705" spans="2:14" x14ac:dyDescent="0.25">
      <c r="B20705">
        <v>225</v>
      </c>
      <c r="C20705">
        <v>13</v>
      </c>
      <c r="D20705">
        <v>882</v>
      </c>
      <c r="E20705">
        <v>64</v>
      </c>
      <c r="F20705" t="b">
        <f t="shared" si="323"/>
        <v>0</v>
      </c>
      <c r="K20705">
        <v>67</v>
      </c>
      <c r="L20705">
        <v>0</v>
      </c>
      <c r="M20705">
        <v>1053</v>
      </c>
      <c r="N20705">
        <v>64</v>
      </c>
    </row>
    <row r="20706" spans="2:14" x14ac:dyDescent="0.25">
      <c r="B20706">
        <v>229</v>
      </c>
      <c r="C20706">
        <v>17</v>
      </c>
      <c r="D20706">
        <v>874</v>
      </c>
      <c r="E20706">
        <v>64</v>
      </c>
      <c r="F20706" t="b">
        <f t="shared" si="323"/>
        <v>0</v>
      </c>
      <c r="K20706">
        <v>68</v>
      </c>
      <c r="L20706">
        <v>39</v>
      </c>
      <c r="M20706">
        <v>1013</v>
      </c>
      <c r="N20706">
        <v>64</v>
      </c>
    </row>
    <row r="20707" spans="2:14" x14ac:dyDescent="0.25">
      <c r="B20707">
        <v>239</v>
      </c>
      <c r="C20707">
        <v>20</v>
      </c>
      <c r="D20707">
        <v>861</v>
      </c>
      <c r="E20707">
        <v>64</v>
      </c>
      <c r="F20707" t="b">
        <f t="shared" si="323"/>
        <v>0</v>
      </c>
      <c r="K20707">
        <v>109</v>
      </c>
      <c r="L20707">
        <v>176</v>
      </c>
      <c r="M20707">
        <v>835</v>
      </c>
      <c r="N20707">
        <v>64</v>
      </c>
    </row>
    <row r="20708" spans="2:14" x14ac:dyDescent="0.25">
      <c r="B20708">
        <v>243</v>
      </c>
      <c r="C20708">
        <v>1</v>
      </c>
      <c r="D20708">
        <v>876</v>
      </c>
      <c r="E20708">
        <v>64</v>
      </c>
      <c r="F20708" t="b">
        <f t="shared" si="323"/>
        <v>0</v>
      </c>
      <c r="K20708">
        <v>154</v>
      </c>
      <c r="L20708">
        <v>301</v>
      </c>
      <c r="M20708">
        <v>665</v>
      </c>
      <c r="N20708">
        <v>64</v>
      </c>
    </row>
    <row r="20709" spans="2:14" x14ac:dyDescent="0.25">
      <c r="B20709">
        <v>232</v>
      </c>
      <c r="C20709">
        <v>0</v>
      </c>
      <c r="D20709">
        <v>888</v>
      </c>
      <c r="E20709">
        <v>64</v>
      </c>
      <c r="F20709" t="b">
        <f t="shared" si="323"/>
        <v>0</v>
      </c>
      <c r="K20709">
        <v>205</v>
      </c>
      <c r="L20709">
        <v>261</v>
      </c>
      <c r="M20709">
        <v>654</v>
      </c>
      <c r="N20709">
        <v>64</v>
      </c>
    </row>
    <row r="20710" spans="2:14" x14ac:dyDescent="0.25">
      <c r="B20710">
        <v>217</v>
      </c>
      <c r="C20710">
        <v>0</v>
      </c>
      <c r="D20710">
        <v>903</v>
      </c>
      <c r="E20710">
        <v>64</v>
      </c>
      <c r="F20710" t="b">
        <f t="shared" si="323"/>
        <v>0</v>
      </c>
      <c r="K20710">
        <v>254</v>
      </c>
      <c r="L20710">
        <v>212</v>
      </c>
      <c r="M20710">
        <v>654</v>
      </c>
      <c r="N20710">
        <v>64</v>
      </c>
    </row>
    <row r="20711" spans="2:14" x14ac:dyDescent="0.25">
      <c r="B20711">
        <v>221</v>
      </c>
      <c r="C20711">
        <v>26</v>
      </c>
      <c r="D20711">
        <v>873</v>
      </c>
      <c r="E20711">
        <v>64</v>
      </c>
      <c r="F20711" t="b">
        <f t="shared" si="323"/>
        <v>0</v>
      </c>
      <c r="K20711">
        <v>298</v>
      </c>
      <c r="L20711">
        <v>162</v>
      </c>
      <c r="M20711">
        <v>660</v>
      </c>
      <c r="N20711">
        <v>64</v>
      </c>
    </row>
    <row r="20712" spans="2:14" x14ac:dyDescent="0.25">
      <c r="B20712">
        <v>228</v>
      </c>
      <c r="C20712">
        <v>39</v>
      </c>
      <c r="D20712">
        <v>853</v>
      </c>
      <c r="E20712">
        <v>64</v>
      </c>
      <c r="F20712" t="b">
        <f t="shared" si="323"/>
        <v>0</v>
      </c>
      <c r="K20712">
        <v>351</v>
      </c>
      <c r="L20712">
        <v>105</v>
      </c>
      <c r="M20712">
        <v>664</v>
      </c>
      <c r="N20712">
        <v>64</v>
      </c>
    </row>
    <row r="20713" spans="2:14" x14ac:dyDescent="0.25">
      <c r="B20713">
        <v>251</v>
      </c>
      <c r="C20713">
        <v>17</v>
      </c>
      <c r="D20713">
        <v>852</v>
      </c>
      <c r="E20713">
        <v>64</v>
      </c>
      <c r="F20713" t="b">
        <f t="shared" si="323"/>
        <v>0</v>
      </c>
      <c r="K20713">
        <v>389</v>
      </c>
      <c r="L20713">
        <v>55</v>
      </c>
      <c r="M20713">
        <v>676</v>
      </c>
      <c r="N20713">
        <v>64</v>
      </c>
    </row>
    <row r="20714" spans="2:14" x14ac:dyDescent="0.25">
      <c r="B20714">
        <v>251</v>
      </c>
      <c r="C20714">
        <v>1</v>
      </c>
      <c r="D20714">
        <v>868</v>
      </c>
      <c r="E20714">
        <v>64</v>
      </c>
      <c r="F20714" t="b">
        <f t="shared" si="323"/>
        <v>0</v>
      </c>
      <c r="K20714">
        <v>411</v>
      </c>
      <c r="L20714">
        <v>9</v>
      </c>
      <c r="M20714">
        <v>700</v>
      </c>
      <c r="N20714">
        <v>64</v>
      </c>
    </row>
    <row r="20715" spans="2:14" x14ac:dyDescent="0.25">
      <c r="B20715">
        <v>244</v>
      </c>
      <c r="C20715">
        <v>6</v>
      </c>
      <c r="D20715">
        <v>870</v>
      </c>
      <c r="E20715">
        <v>64</v>
      </c>
      <c r="F20715" t="b">
        <f t="shared" si="323"/>
        <v>0</v>
      </c>
      <c r="K20715">
        <v>415</v>
      </c>
      <c r="L20715">
        <v>0</v>
      </c>
      <c r="M20715">
        <v>705</v>
      </c>
      <c r="N20715">
        <v>64</v>
      </c>
    </row>
    <row r="20716" spans="2:14" x14ac:dyDescent="0.25">
      <c r="B20716">
        <v>243</v>
      </c>
      <c r="C20716">
        <v>29</v>
      </c>
      <c r="D20716">
        <v>848</v>
      </c>
      <c r="E20716">
        <v>64</v>
      </c>
      <c r="F20716" t="b">
        <f t="shared" si="323"/>
        <v>0</v>
      </c>
      <c r="K20716">
        <v>410</v>
      </c>
      <c r="L20716">
        <v>0</v>
      </c>
      <c r="M20716">
        <v>710</v>
      </c>
      <c r="N20716">
        <v>64</v>
      </c>
    </row>
    <row r="20717" spans="2:14" x14ac:dyDescent="0.25">
      <c r="B20717">
        <v>254</v>
      </c>
      <c r="C20717">
        <v>26</v>
      </c>
      <c r="D20717">
        <v>840</v>
      </c>
      <c r="E20717">
        <v>64</v>
      </c>
      <c r="F20717" t="b">
        <f t="shared" si="323"/>
        <v>0</v>
      </c>
      <c r="K20717">
        <v>405</v>
      </c>
      <c r="L20717">
        <v>0</v>
      </c>
      <c r="M20717">
        <v>715</v>
      </c>
      <c r="N20717">
        <v>64</v>
      </c>
    </row>
    <row r="20718" spans="2:14" x14ac:dyDescent="0.25">
      <c r="B20718">
        <v>277</v>
      </c>
      <c r="C20718">
        <v>30</v>
      </c>
      <c r="D20718">
        <v>813</v>
      </c>
      <c r="E20718">
        <v>64</v>
      </c>
      <c r="F20718" t="b">
        <f t="shared" si="323"/>
        <v>0</v>
      </c>
      <c r="K20718">
        <v>389</v>
      </c>
      <c r="L20718">
        <v>0</v>
      </c>
      <c r="M20718">
        <v>731</v>
      </c>
      <c r="N20718">
        <v>64</v>
      </c>
    </row>
    <row r="20719" spans="2:14" x14ac:dyDescent="0.25">
      <c r="B20719">
        <v>301</v>
      </c>
      <c r="C20719">
        <v>48</v>
      </c>
      <c r="D20719">
        <v>771</v>
      </c>
      <c r="E20719">
        <v>64</v>
      </c>
      <c r="F20719" t="b">
        <f t="shared" si="323"/>
        <v>0</v>
      </c>
      <c r="K20719">
        <v>378</v>
      </c>
      <c r="L20719">
        <v>0</v>
      </c>
      <c r="M20719">
        <v>742</v>
      </c>
      <c r="N20719">
        <v>64</v>
      </c>
    </row>
    <row r="20720" spans="2:14" x14ac:dyDescent="0.25">
      <c r="B20720">
        <v>321</v>
      </c>
      <c r="C20720">
        <v>59</v>
      </c>
      <c r="D20720">
        <v>740</v>
      </c>
      <c r="E20720">
        <v>64</v>
      </c>
      <c r="F20720" t="b">
        <f t="shared" si="323"/>
        <v>0</v>
      </c>
      <c r="K20720">
        <v>369</v>
      </c>
      <c r="L20720">
        <v>0</v>
      </c>
      <c r="M20720">
        <v>751</v>
      </c>
      <c r="N20720">
        <v>64</v>
      </c>
    </row>
    <row r="20721" spans="2:14" x14ac:dyDescent="0.25">
      <c r="B20721">
        <v>342</v>
      </c>
      <c r="C20721">
        <v>65</v>
      </c>
      <c r="D20721">
        <v>713</v>
      </c>
      <c r="E20721">
        <v>64</v>
      </c>
      <c r="F20721" t="b">
        <f t="shared" si="323"/>
        <v>1</v>
      </c>
      <c r="K20721">
        <v>363</v>
      </c>
      <c r="L20721">
        <v>1</v>
      </c>
      <c r="M20721">
        <v>756</v>
      </c>
      <c r="N20721">
        <v>64</v>
      </c>
    </row>
    <row r="20722" spans="2:14" x14ac:dyDescent="0.25">
      <c r="B20722">
        <v>371</v>
      </c>
      <c r="C20722">
        <v>44</v>
      </c>
      <c r="D20722">
        <v>705</v>
      </c>
      <c r="E20722">
        <v>64</v>
      </c>
      <c r="F20722" t="b">
        <f t="shared" si="323"/>
        <v>0</v>
      </c>
      <c r="K20722">
        <v>355</v>
      </c>
      <c r="L20722">
        <v>6</v>
      </c>
      <c r="M20722">
        <v>759</v>
      </c>
      <c r="N20722">
        <v>64</v>
      </c>
    </row>
    <row r="20723" spans="2:14" x14ac:dyDescent="0.25">
      <c r="B20723">
        <v>385</v>
      </c>
      <c r="C20723">
        <v>17</v>
      </c>
      <c r="D20723">
        <v>718</v>
      </c>
      <c r="E20723">
        <v>64</v>
      </c>
      <c r="F20723" t="b">
        <f t="shared" si="323"/>
        <v>0</v>
      </c>
      <c r="K20723">
        <v>352</v>
      </c>
      <c r="L20723">
        <v>0</v>
      </c>
      <c r="M20723">
        <v>768</v>
      </c>
      <c r="N20723">
        <v>64</v>
      </c>
    </row>
    <row r="20724" spans="2:14" x14ac:dyDescent="0.25">
      <c r="B20724">
        <v>377</v>
      </c>
      <c r="C20724">
        <v>1</v>
      </c>
      <c r="D20724">
        <v>742</v>
      </c>
      <c r="E20724">
        <v>64</v>
      </c>
      <c r="F20724" t="b">
        <f t="shared" si="323"/>
        <v>0</v>
      </c>
      <c r="K20724">
        <v>343</v>
      </c>
      <c r="L20724">
        <v>0</v>
      </c>
      <c r="M20724">
        <v>777</v>
      </c>
      <c r="N20724">
        <v>64</v>
      </c>
    </row>
    <row r="20725" spans="2:14" x14ac:dyDescent="0.25">
      <c r="B20725">
        <v>358</v>
      </c>
      <c r="C20725">
        <v>1</v>
      </c>
      <c r="D20725">
        <v>761</v>
      </c>
      <c r="E20725">
        <v>64</v>
      </c>
      <c r="F20725" t="b">
        <f t="shared" si="323"/>
        <v>0</v>
      </c>
      <c r="K20725">
        <v>335</v>
      </c>
      <c r="L20725">
        <v>0</v>
      </c>
      <c r="M20725">
        <v>785</v>
      </c>
      <c r="N20725">
        <v>64</v>
      </c>
    </row>
    <row r="20726" spans="2:14" x14ac:dyDescent="0.25">
      <c r="B20726">
        <v>342</v>
      </c>
      <c r="C20726">
        <v>0</v>
      </c>
      <c r="D20726">
        <v>778</v>
      </c>
      <c r="E20726">
        <v>64</v>
      </c>
      <c r="F20726" t="b">
        <f t="shared" si="323"/>
        <v>0</v>
      </c>
      <c r="K20726">
        <v>327</v>
      </c>
      <c r="L20726">
        <v>0</v>
      </c>
      <c r="M20726">
        <v>793</v>
      </c>
      <c r="N20726">
        <v>64</v>
      </c>
    </row>
    <row r="20727" spans="2:14" x14ac:dyDescent="0.25">
      <c r="B20727">
        <v>323</v>
      </c>
      <c r="C20727">
        <v>0</v>
      </c>
      <c r="D20727">
        <v>797</v>
      </c>
      <c r="E20727">
        <v>64</v>
      </c>
      <c r="F20727" t="b">
        <f t="shared" si="323"/>
        <v>0</v>
      </c>
      <c r="K20727">
        <v>313</v>
      </c>
      <c r="L20727">
        <v>3</v>
      </c>
      <c r="M20727">
        <v>804</v>
      </c>
      <c r="N20727">
        <v>64</v>
      </c>
    </row>
    <row r="20728" spans="2:14" x14ac:dyDescent="0.25">
      <c r="B20728">
        <v>313</v>
      </c>
      <c r="C20728">
        <v>2</v>
      </c>
      <c r="D20728">
        <v>805</v>
      </c>
      <c r="E20728">
        <v>64</v>
      </c>
      <c r="F20728" t="b">
        <f t="shared" si="323"/>
        <v>0</v>
      </c>
      <c r="K20728">
        <v>314</v>
      </c>
      <c r="L20728">
        <v>0</v>
      </c>
      <c r="M20728">
        <v>806</v>
      </c>
      <c r="N20728">
        <v>64</v>
      </c>
    </row>
    <row r="20729" spans="2:14" x14ac:dyDescent="0.25">
      <c r="B20729">
        <v>299</v>
      </c>
      <c r="C20729">
        <v>0</v>
      </c>
      <c r="D20729">
        <v>821</v>
      </c>
      <c r="E20729">
        <v>64</v>
      </c>
      <c r="F20729" t="b">
        <f t="shared" si="323"/>
        <v>0</v>
      </c>
      <c r="K20729">
        <v>301</v>
      </c>
      <c r="L20729">
        <v>0</v>
      </c>
      <c r="M20729">
        <v>819</v>
      </c>
      <c r="N20729">
        <v>64</v>
      </c>
    </row>
    <row r="20730" spans="2:14" x14ac:dyDescent="0.25">
      <c r="B20730">
        <v>286</v>
      </c>
      <c r="C20730">
        <v>1</v>
      </c>
      <c r="D20730">
        <v>833</v>
      </c>
      <c r="E20730">
        <v>64</v>
      </c>
      <c r="F20730" t="b">
        <f t="shared" si="323"/>
        <v>0</v>
      </c>
      <c r="K20730">
        <v>292</v>
      </c>
      <c r="L20730">
        <v>1</v>
      </c>
      <c r="M20730">
        <v>827</v>
      </c>
      <c r="N20730">
        <v>64</v>
      </c>
    </row>
    <row r="20731" spans="2:14" x14ac:dyDescent="0.25">
      <c r="B20731">
        <v>276</v>
      </c>
      <c r="C20731">
        <v>0</v>
      </c>
      <c r="D20731">
        <v>844</v>
      </c>
      <c r="E20731">
        <v>64</v>
      </c>
      <c r="F20731" t="b">
        <f t="shared" si="323"/>
        <v>0</v>
      </c>
      <c r="K20731">
        <v>287</v>
      </c>
      <c r="L20731">
        <v>2</v>
      </c>
      <c r="M20731">
        <v>831</v>
      </c>
      <c r="N20731">
        <v>64</v>
      </c>
    </row>
    <row r="20732" spans="2:14" x14ac:dyDescent="0.25">
      <c r="B20732">
        <v>269</v>
      </c>
      <c r="C20732">
        <v>0</v>
      </c>
      <c r="D20732">
        <v>851</v>
      </c>
      <c r="E20732">
        <v>64</v>
      </c>
      <c r="F20732" t="b">
        <f t="shared" si="323"/>
        <v>0</v>
      </c>
      <c r="K20732">
        <v>280</v>
      </c>
      <c r="L20732">
        <v>0</v>
      </c>
      <c r="M20732">
        <v>840</v>
      </c>
      <c r="N20732">
        <v>64</v>
      </c>
    </row>
    <row r="20733" spans="2:14" x14ac:dyDescent="0.25">
      <c r="B20733">
        <v>264</v>
      </c>
      <c r="C20733">
        <v>0</v>
      </c>
      <c r="D20733">
        <v>856</v>
      </c>
      <c r="E20733">
        <v>64</v>
      </c>
      <c r="F20733" t="b">
        <f t="shared" si="323"/>
        <v>0</v>
      </c>
      <c r="K20733">
        <v>273</v>
      </c>
      <c r="L20733">
        <v>0</v>
      </c>
      <c r="M20733">
        <v>847</v>
      </c>
      <c r="N20733">
        <v>64</v>
      </c>
    </row>
    <row r="20734" spans="2:14" x14ac:dyDescent="0.25">
      <c r="B20734">
        <v>257</v>
      </c>
      <c r="C20734">
        <v>0</v>
      </c>
      <c r="D20734">
        <v>863</v>
      </c>
      <c r="E20734">
        <v>64</v>
      </c>
      <c r="F20734" t="b">
        <f t="shared" si="323"/>
        <v>0</v>
      </c>
      <c r="K20734">
        <v>262</v>
      </c>
      <c r="L20734">
        <v>6</v>
      </c>
      <c r="M20734">
        <v>852</v>
      </c>
      <c r="N20734">
        <v>64</v>
      </c>
    </row>
    <row r="20735" spans="2:14" x14ac:dyDescent="0.25">
      <c r="B20735">
        <v>246</v>
      </c>
      <c r="C20735">
        <v>1</v>
      </c>
      <c r="D20735">
        <v>873</v>
      </c>
      <c r="E20735">
        <v>64</v>
      </c>
      <c r="F20735" t="b">
        <f t="shared" si="323"/>
        <v>0</v>
      </c>
      <c r="K20735">
        <v>253</v>
      </c>
      <c r="L20735">
        <v>13</v>
      </c>
      <c r="M20735">
        <v>854</v>
      </c>
      <c r="N20735">
        <v>64</v>
      </c>
    </row>
    <row r="20736" spans="2:14" x14ac:dyDescent="0.25">
      <c r="B20736">
        <v>247</v>
      </c>
      <c r="C20736">
        <v>4</v>
      </c>
      <c r="D20736">
        <v>869</v>
      </c>
      <c r="E20736">
        <v>64</v>
      </c>
      <c r="F20736" t="b">
        <f t="shared" si="323"/>
        <v>0</v>
      </c>
      <c r="K20736">
        <v>256</v>
      </c>
      <c r="L20736">
        <v>0</v>
      </c>
      <c r="M20736">
        <v>864</v>
      </c>
      <c r="N20736">
        <v>64</v>
      </c>
    </row>
    <row r="20737" spans="2:14" x14ac:dyDescent="0.25">
      <c r="B20737">
        <v>244</v>
      </c>
      <c r="C20737">
        <v>1</v>
      </c>
      <c r="D20737">
        <v>875</v>
      </c>
      <c r="E20737">
        <v>64</v>
      </c>
      <c r="F20737" t="b">
        <f t="shared" si="323"/>
        <v>0</v>
      </c>
      <c r="K20737">
        <v>247</v>
      </c>
      <c r="L20737">
        <v>0</v>
      </c>
      <c r="M20737">
        <v>873</v>
      </c>
      <c r="N20737">
        <v>64</v>
      </c>
    </row>
    <row r="20738" spans="2:14" x14ac:dyDescent="0.25">
      <c r="B20738">
        <v>234</v>
      </c>
      <c r="C20738">
        <v>0</v>
      </c>
      <c r="D20738">
        <v>886</v>
      </c>
      <c r="E20738">
        <v>64</v>
      </c>
      <c r="F20738" t="b">
        <f t="shared" si="323"/>
        <v>0</v>
      </c>
      <c r="K20738">
        <v>241</v>
      </c>
      <c r="L20738">
        <v>0</v>
      </c>
      <c r="M20738">
        <v>879</v>
      </c>
      <c r="N20738">
        <v>64</v>
      </c>
    </row>
    <row r="20739" spans="2:14" x14ac:dyDescent="0.25">
      <c r="B20739">
        <v>228</v>
      </c>
      <c r="C20739">
        <v>0</v>
      </c>
      <c r="D20739">
        <v>892</v>
      </c>
      <c r="E20739">
        <v>64</v>
      </c>
      <c r="F20739" t="b">
        <f t="shared" si="323"/>
        <v>0</v>
      </c>
      <c r="K20739">
        <v>227</v>
      </c>
      <c r="L20739">
        <v>0</v>
      </c>
      <c r="M20739">
        <v>893</v>
      </c>
      <c r="N20739">
        <v>64</v>
      </c>
    </row>
    <row r="20740" spans="2:14" x14ac:dyDescent="0.25">
      <c r="B20740">
        <v>223</v>
      </c>
      <c r="C20740">
        <v>12</v>
      </c>
      <c r="D20740">
        <v>885</v>
      </c>
      <c r="E20740">
        <v>64</v>
      </c>
      <c r="F20740" t="b">
        <f t="shared" si="323"/>
        <v>0</v>
      </c>
      <c r="K20740">
        <v>218</v>
      </c>
      <c r="L20740">
        <v>0</v>
      </c>
      <c r="M20740">
        <v>902</v>
      </c>
      <c r="N20740">
        <v>64</v>
      </c>
    </row>
    <row r="20741" spans="2:14" x14ac:dyDescent="0.25">
      <c r="B20741">
        <v>230</v>
      </c>
      <c r="C20741">
        <v>14</v>
      </c>
      <c r="D20741">
        <v>876</v>
      </c>
      <c r="E20741">
        <v>64</v>
      </c>
      <c r="F20741" t="b">
        <f t="shared" si="323"/>
        <v>0</v>
      </c>
      <c r="K20741">
        <v>210</v>
      </c>
      <c r="L20741">
        <v>0</v>
      </c>
      <c r="M20741">
        <v>910</v>
      </c>
      <c r="N20741">
        <v>64</v>
      </c>
    </row>
    <row r="20742" spans="2:14" x14ac:dyDescent="0.25">
      <c r="B20742">
        <v>235</v>
      </c>
      <c r="C20742">
        <v>6</v>
      </c>
      <c r="D20742">
        <v>879</v>
      </c>
      <c r="E20742">
        <v>64</v>
      </c>
      <c r="F20742" t="b">
        <f t="shared" si="323"/>
        <v>0</v>
      </c>
      <c r="K20742">
        <v>201</v>
      </c>
      <c r="L20742">
        <v>1</v>
      </c>
      <c r="M20742">
        <v>918</v>
      </c>
      <c r="N20742">
        <v>64</v>
      </c>
    </row>
    <row r="20743" spans="2:14" x14ac:dyDescent="0.25">
      <c r="B20743">
        <v>235</v>
      </c>
      <c r="C20743">
        <v>0</v>
      </c>
      <c r="D20743">
        <v>885</v>
      </c>
      <c r="E20743">
        <v>64</v>
      </c>
      <c r="F20743" t="b">
        <f t="shared" si="323"/>
        <v>0</v>
      </c>
      <c r="K20743">
        <v>192</v>
      </c>
      <c r="L20743">
        <v>0</v>
      </c>
      <c r="M20743">
        <v>928</v>
      </c>
      <c r="N20743">
        <v>64</v>
      </c>
    </row>
    <row r="20744" spans="2:14" x14ac:dyDescent="0.25">
      <c r="B20744">
        <v>227</v>
      </c>
      <c r="C20744">
        <v>0</v>
      </c>
      <c r="D20744">
        <v>893</v>
      </c>
      <c r="E20744">
        <v>64</v>
      </c>
      <c r="F20744" t="b">
        <f t="shared" si="323"/>
        <v>0</v>
      </c>
      <c r="K20744">
        <v>188</v>
      </c>
      <c r="L20744">
        <v>0</v>
      </c>
      <c r="M20744">
        <v>932</v>
      </c>
      <c r="N20744">
        <v>64</v>
      </c>
    </row>
    <row r="20745" spans="2:14" x14ac:dyDescent="0.25">
      <c r="B20745">
        <v>218</v>
      </c>
      <c r="C20745">
        <v>0</v>
      </c>
      <c r="D20745">
        <v>902</v>
      </c>
      <c r="E20745">
        <v>64</v>
      </c>
      <c r="F20745" t="b">
        <f t="shared" si="323"/>
        <v>0</v>
      </c>
      <c r="K20745">
        <v>178</v>
      </c>
      <c r="L20745">
        <v>0</v>
      </c>
      <c r="M20745">
        <v>942</v>
      </c>
      <c r="N20745">
        <v>64</v>
      </c>
    </row>
    <row r="20746" spans="2:14" x14ac:dyDescent="0.25">
      <c r="B20746">
        <v>210</v>
      </c>
      <c r="C20746">
        <v>0</v>
      </c>
      <c r="D20746">
        <v>910</v>
      </c>
      <c r="E20746">
        <v>64</v>
      </c>
      <c r="F20746" t="b">
        <f t="shared" si="323"/>
        <v>0</v>
      </c>
      <c r="K20746">
        <v>166</v>
      </c>
      <c r="L20746">
        <v>0</v>
      </c>
      <c r="M20746">
        <v>954</v>
      </c>
      <c r="N20746">
        <v>64</v>
      </c>
    </row>
    <row r="20747" spans="2:14" x14ac:dyDescent="0.25">
      <c r="B20747">
        <v>199</v>
      </c>
      <c r="C20747">
        <v>2</v>
      </c>
      <c r="D20747">
        <v>919</v>
      </c>
      <c r="E20747">
        <v>64</v>
      </c>
      <c r="F20747" t="b">
        <f t="shared" si="323"/>
        <v>0</v>
      </c>
      <c r="K20747">
        <v>151</v>
      </c>
      <c r="L20747">
        <v>0</v>
      </c>
      <c r="M20747">
        <v>969</v>
      </c>
      <c r="N20747">
        <v>64</v>
      </c>
    </row>
    <row r="20748" spans="2:14" x14ac:dyDescent="0.25">
      <c r="B20748">
        <v>196</v>
      </c>
      <c r="C20748">
        <v>0</v>
      </c>
      <c r="D20748">
        <v>924</v>
      </c>
      <c r="E20748">
        <v>64</v>
      </c>
      <c r="F20748" t="b">
        <f t="shared" si="323"/>
        <v>0</v>
      </c>
      <c r="K20748">
        <v>142</v>
      </c>
      <c r="L20748">
        <v>0</v>
      </c>
      <c r="M20748">
        <v>978</v>
      </c>
      <c r="N20748">
        <v>64</v>
      </c>
    </row>
    <row r="20749" spans="2:14" x14ac:dyDescent="0.25">
      <c r="B20749">
        <v>186</v>
      </c>
      <c r="C20749">
        <v>0</v>
      </c>
      <c r="D20749">
        <v>934</v>
      </c>
      <c r="E20749">
        <v>64</v>
      </c>
      <c r="F20749" t="b">
        <f t="shared" si="323"/>
        <v>0</v>
      </c>
      <c r="K20749">
        <v>134</v>
      </c>
      <c r="L20749">
        <v>6</v>
      </c>
      <c r="M20749">
        <v>980</v>
      </c>
      <c r="N20749">
        <v>64</v>
      </c>
    </row>
    <row r="20750" spans="2:14" x14ac:dyDescent="0.25">
      <c r="B20750">
        <v>177</v>
      </c>
      <c r="C20750">
        <v>0</v>
      </c>
      <c r="D20750">
        <v>943</v>
      </c>
      <c r="E20750">
        <v>64</v>
      </c>
      <c r="F20750" t="b">
        <f t="shared" si="323"/>
        <v>0</v>
      </c>
      <c r="K20750">
        <v>134</v>
      </c>
      <c r="L20750">
        <v>42</v>
      </c>
      <c r="M20750">
        <v>944</v>
      </c>
      <c r="N20750">
        <v>64</v>
      </c>
    </row>
    <row r="20751" spans="2:14" x14ac:dyDescent="0.25">
      <c r="B20751">
        <v>171</v>
      </c>
      <c r="C20751">
        <v>0</v>
      </c>
      <c r="D20751">
        <v>949</v>
      </c>
      <c r="E20751">
        <v>64</v>
      </c>
      <c r="F20751" t="b">
        <f t="shared" si="323"/>
        <v>0</v>
      </c>
      <c r="K20751">
        <v>163</v>
      </c>
      <c r="L20751">
        <v>98</v>
      </c>
      <c r="M20751">
        <v>859</v>
      </c>
      <c r="N20751">
        <v>64</v>
      </c>
    </row>
    <row r="20752" spans="2:14" x14ac:dyDescent="0.25">
      <c r="B20752">
        <v>161</v>
      </c>
      <c r="C20752">
        <v>0</v>
      </c>
      <c r="D20752">
        <v>959</v>
      </c>
      <c r="E20752">
        <v>64</v>
      </c>
      <c r="F20752" t="b">
        <f t="shared" si="323"/>
        <v>0</v>
      </c>
      <c r="K20752">
        <v>211</v>
      </c>
      <c r="L20752">
        <v>178</v>
      </c>
      <c r="M20752">
        <v>731</v>
      </c>
      <c r="N20752">
        <v>64</v>
      </c>
    </row>
    <row r="20753" spans="2:14" x14ac:dyDescent="0.25">
      <c r="B20753">
        <v>157</v>
      </c>
      <c r="C20753">
        <v>0</v>
      </c>
      <c r="D20753">
        <v>963</v>
      </c>
      <c r="E20753">
        <v>64</v>
      </c>
      <c r="F20753" t="b">
        <f t="shared" si="323"/>
        <v>0</v>
      </c>
      <c r="K20753">
        <v>253</v>
      </c>
      <c r="L20753">
        <v>198</v>
      </c>
      <c r="M20753">
        <v>669</v>
      </c>
      <c r="N20753">
        <v>64</v>
      </c>
    </row>
    <row r="20754" spans="2:14" x14ac:dyDescent="0.25">
      <c r="B20754">
        <v>151</v>
      </c>
      <c r="C20754">
        <v>0</v>
      </c>
      <c r="D20754">
        <v>969</v>
      </c>
      <c r="E20754">
        <v>64</v>
      </c>
      <c r="F20754" t="b">
        <f t="shared" si="323"/>
        <v>0</v>
      </c>
      <c r="K20754">
        <v>301</v>
      </c>
      <c r="L20754">
        <v>158</v>
      </c>
      <c r="M20754">
        <v>661</v>
      </c>
      <c r="N20754">
        <v>64</v>
      </c>
    </row>
    <row r="20755" spans="2:14" x14ac:dyDescent="0.25">
      <c r="B20755">
        <v>139</v>
      </c>
      <c r="C20755">
        <v>4</v>
      </c>
      <c r="D20755">
        <v>977</v>
      </c>
      <c r="E20755">
        <v>64</v>
      </c>
      <c r="F20755" t="b">
        <f t="shared" si="323"/>
        <v>0</v>
      </c>
      <c r="K20755">
        <v>351</v>
      </c>
      <c r="L20755">
        <v>103</v>
      </c>
      <c r="M20755">
        <v>666</v>
      </c>
      <c r="N20755">
        <v>64</v>
      </c>
    </row>
    <row r="20756" spans="2:14" x14ac:dyDescent="0.25">
      <c r="B20756">
        <v>137</v>
      </c>
      <c r="C20756">
        <v>2</v>
      </c>
      <c r="D20756">
        <v>981</v>
      </c>
      <c r="E20756">
        <v>64</v>
      </c>
      <c r="F20756" t="b">
        <f t="shared" si="323"/>
        <v>0</v>
      </c>
      <c r="K20756">
        <v>387</v>
      </c>
      <c r="L20756">
        <v>51</v>
      </c>
      <c r="M20756">
        <v>682</v>
      </c>
      <c r="N20756">
        <v>64</v>
      </c>
    </row>
    <row r="20757" spans="2:14" x14ac:dyDescent="0.25">
      <c r="B20757">
        <v>132</v>
      </c>
      <c r="C20757">
        <v>0</v>
      </c>
      <c r="D20757">
        <v>988</v>
      </c>
      <c r="E20757">
        <v>64</v>
      </c>
      <c r="F20757" t="b">
        <f t="shared" si="323"/>
        <v>0</v>
      </c>
      <c r="K20757">
        <v>401</v>
      </c>
      <c r="L20757">
        <v>21</v>
      </c>
      <c r="M20757">
        <v>698</v>
      </c>
      <c r="N20757">
        <v>64</v>
      </c>
    </row>
    <row r="20758" spans="2:14" x14ac:dyDescent="0.25">
      <c r="B20758">
        <v>117</v>
      </c>
      <c r="C20758">
        <v>0</v>
      </c>
      <c r="D20758">
        <v>1003</v>
      </c>
      <c r="E20758">
        <v>64</v>
      </c>
      <c r="F20758" t="b">
        <f t="shared" si="323"/>
        <v>0</v>
      </c>
      <c r="K20758">
        <v>401</v>
      </c>
      <c r="L20758">
        <v>1</v>
      </c>
      <c r="M20758">
        <v>718</v>
      </c>
      <c r="N20758">
        <v>64</v>
      </c>
    </row>
    <row r="20759" spans="2:14" x14ac:dyDescent="0.25">
      <c r="B20759">
        <v>110</v>
      </c>
      <c r="C20759">
        <v>32</v>
      </c>
      <c r="D20759">
        <v>978</v>
      </c>
      <c r="E20759">
        <v>64</v>
      </c>
      <c r="F20759" t="b">
        <f t="shared" si="323"/>
        <v>0</v>
      </c>
      <c r="K20759">
        <v>391</v>
      </c>
      <c r="L20759">
        <v>0</v>
      </c>
      <c r="M20759">
        <v>729</v>
      </c>
      <c r="N20759">
        <v>64</v>
      </c>
    </row>
    <row r="20760" spans="2:14" x14ac:dyDescent="0.25">
      <c r="B20760">
        <v>145</v>
      </c>
      <c r="C20760">
        <v>122</v>
      </c>
      <c r="D20760">
        <v>853</v>
      </c>
      <c r="E20760">
        <v>64</v>
      </c>
      <c r="F20760" t="b">
        <f t="shared" ref="F20760:F20823" si="324">C20760&gt;E20760</f>
        <v>1</v>
      </c>
      <c r="K20760">
        <v>379</v>
      </c>
      <c r="L20760">
        <v>0</v>
      </c>
      <c r="M20760">
        <v>741</v>
      </c>
      <c r="N20760">
        <v>64</v>
      </c>
    </row>
    <row r="20761" spans="2:14" x14ac:dyDescent="0.25">
      <c r="B20761">
        <v>199</v>
      </c>
      <c r="C20761">
        <v>216</v>
      </c>
      <c r="D20761">
        <v>705</v>
      </c>
      <c r="E20761">
        <v>64</v>
      </c>
      <c r="F20761" t="b">
        <f t="shared" si="324"/>
        <v>1</v>
      </c>
      <c r="K20761">
        <v>364</v>
      </c>
      <c r="L20761">
        <v>0</v>
      </c>
      <c r="M20761">
        <v>756</v>
      </c>
      <c r="N20761">
        <v>64</v>
      </c>
    </row>
    <row r="20762" spans="2:14" x14ac:dyDescent="0.25">
      <c r="B20762">
        <v>254</v>
      </c>
      <c r="C20762">
        <v>223</v>
      </c>
      <c r="D20762">
        <v>643</v>
      </c>
      <c r="E20762">
        <v>64</v>
      </c>
      <c r="F20762" t="b">
        <f t="shared" si="324"/>
        <v>1</v>
      </c>
      <c r="K20762">
        <v>357</v>
      </c>
      <c r="L20762">
        <v>0</v>
      </c>
      <c r="M20762">
        <v>763</v>
      </c>
      <c r="N20762">
        <v>64</v>
      </c>
    </row>
    <row r="20763" spans="2:14" x14ac:dyDescent="0.25">
      <c r="B20763">
        <v>302</v>
      </c>
      <c r="C20763">
        <v>162</v>
      </c>
      <c r="D20763">
        <v>656</v>
      </c>
      <c r="E20763">
        <v>64</v>
      </c>
      <c r="F20763" t="b">
        <f t="shared" si="324"/>
        <v>1</v>
      </c>
      <c r="K20763">
        <v>348</v>
      </c>
      <c r="L20763">
        <v>0</v>
      </c>
      <c r="M20763">
        <v>772</v>
      </c>
      <c r="N20763">
        <v>64</v>
      </c>
    </row>
    <row r="20764" spans="2:14" x14ac:dyDescent="0.25">
      <c r="B20764">
        <v>346</v>
      </c>
      <c r="C20764">
        <v>108</v>
      </c>
      <c r="D20764">
        <v>666</v>
      </c>
      <c r="E20764">
        <v>64</v>
      </c>
      <c r="F20764" t="b">
        <f t="shared" si="324"/>
        <v>1</v>
      </c>
      <c r="K20764">
        <v>338</v>
      </c>
      <c r="L20764">
        <v>0</v>
      </c>
      <c r="M20764">
        <v>782</v>
      </c>
      <c r="N20764">
        <v>64</v>
      </c>
    </row>
    <row r="20765" spans="2:14" x14ac:dyDescent="0.25">
      <c r="B20765">
        <v>393</v>
      </c>
      <c r="C20765">
        <v>56</v>
      </c>
      <c r="D20765">
        <v>671</v>
      </c>
      <c r="E20765">
        <v>64</v>
      </c>
      <c r="F20765" t="b">
        <f t="shared" si="324"/>
        <v>0</v>
      </c>
      <c r="K20765">
        <v>323</v>
      </c>
      <c r="L20765">
        <v>1</v>
      </c>
      <c r="M20765">
        <v>796</v>
      </c>
      <c r="N20765">
        <v>64</v>
      </c>
    </row>
    <row r="20766" spans="2:14" x14ac:dyDescent="0.25">
      <c r="B20766">
        <v>426</v>
      </c>
      <c r="C20766">
        <v>19</v>
      </c>
      <c r="D20766">
        <v>675</v>
      </c>
      <c r="E20766">
        <v>64</v>
      </c>
      <c r="F20766" t="b">
        <f t="shared" si="324"/>
        <v>0</v>
      </c>
      <c r="K20766">
        <v>318</v>
      </c>
      <c r="L20766">
        <v>0</v>
      </c>
      <c r="M20766">
        <v>802</v>
      </c>
      <c r="N20766">
        <v>64</v>
      </c>
    </row>
    <row r="20767" spans="2:14" x14ac:dyDescent="0.25">
      <c r="B20767">
        <v>425</v>
      </c>
      <c r="C20767">
        <v>0</v>
      </c>
      <c r="D20767">
        <v>695</v>
      </c>
      <c r="E20767">
        <v>64</v>
      </c>
      <c r="F20767" t="b">
        <f t="shared" si="324"/>
        <v>0</v>
      </c>
      <c r="K20767">
        <v>316</v>
      </c>
      <c r="L20767">
        <v>2</v>
      </c>
      <c r="M20767">
        <v>802</v>
      </c>
      <c r="N20767">
        <v>64</v>
      </c>
    </row>
    <row r="20768" spans="2:14" x14ac:dyDescent="0.25">
      <c r="B20768">
        <v>412</v>
      </c>
      <c r="C20768">
        <v>0</v>
      </c>
      <c r="D20768">
        <v>708</v>
      </c>
      <c r="E20768">
        <v>64</v>
      </c>
      <c r="F20768" t="b">
        <f t="shared" si="324"/>
        <v>0</v>
      </c>
      <c r="K20768">
        <v>313</v>
      </c>
      <c r="L20768">
        <v>8</v>
      </c>
      <c r="M20768">
        <v>799</v>
      </c>
      <c r="N20768">
        <v>64</v>
      </c>
    </row>
    <row r="20769" spans="2:14" x14ac:dyDescent="0.25">
      <c r="B20769">
        <v>399</v>
      </c>
      <c r="C20769">
        <v>0</v>
      </c>
      <c r="D20769">
        <v>721</v>
      </c>
      <c r="E20769">
        <v>64</v>
      </c>
      <c r="F20769" t="b">
        <f t="shared" si="324"/>
        <v>0</v>
      </c>
      <c r="K20769">
        <v>314</v>
      </c>
      <c r="L20769">
        <v>0</v>
      </c>
      <c r="M20769">
        <v>806</v>
      </c>
      <c r="N20769">
        <v>64</v>
      </c>
    </row>
    <row r="20770" spans="2:14" x14ac:dyDescent="0.25">
      <c r="B20770">
        <v>381</v>
      </c>
      <c r="C20770">
        <v>0</v>
      </c>
      <c r="D20770">
        <v>739</v>
      </c>
      <c r="E20770">
        <v>64</v>
      </c>
      <c r="F20770" t="b">
        <f t="shared" si="324"/>
        <v>0</v>
      </c>
      <c r="K20770">
        <v>309</v>
      </c>
      <c r="L20770">
        <v>1</v>
      </c>
      <c r="M20770">
        <v>810</v>
      </c>
      <c r="N20770">
        <v>64</v>
      </c>
    </row>
    <row r="20771" spans="2:14" x14ac:dyDescent="0.25">
      <c r="B20771">
        <v>366</v>
      </c>
      <c r="C20771">
        <v>0</v>
      </c>
      <c r="D20771">
        <v>754</v>
      </c>
      <c r="E20771">
        <v>64</v>
      </c>
      <c r="F20771" t="b">
        <f t="shared" si="324"/>
        <v>0</v>
      </c>
      <c r="K20771">
        <v>298</v>
      </c>
      <c r="L20771">
        <v>0</v>
      </c>
      <c r="M20771">
        <v>822</v>
      </c>
      <c r="N20771">
        <v>64</v>
      </c>
    </row>
    <row r="20772" spans="2:14" x14ac:dyDescent="0.25">
      <c r="B20772">
        <v>355</v>
      </c>
      <c r="C20772">
        <v>0</v>
      </c>
      <c r="D20772">
        <v>765</v>
      </c>
      <c r="E20772">
        <v>64</v>
      </c>
      <c r="F20772" t="b">
        <f t="shared" si="324"/>
        <v>0</v>
      </c>
      <c r="K20772">
        <v>284</v>
      </c>
      <c r="L20772">
        <v>0</v>
      </c>
      <c r="M20772">
        <v>836</v>
      </c>
      <c r="N20772">
        <v>64</v>
      </c>
    </row>
    <row r="20773" spans="2:14" x14ac:dyDescent="0.25">
      <c r="B20773">
        <v>350</v>
      </c>
      <c r="C20773">
        <v>0</v>
      </c>
      <c r="D20773">
        <v>770</v>
      </c>
      <c r="E20773">
        <v>64</v>
      </c>
      <c r="F20773" t="b">
        <f t="shared" si="324"/>
        <v>0</v>
      </c>
      <c r="K20773">
        <v>277</v>
      </c>
      <c r="L20773">
        <v>0</v>
      </c>
      <c r="M20773">
        <v>843</v>
      </c>
      <c r="N20773">
        <v>64</v>
      </c>
    </row>
    <row r="20774" spans="2:14" x14ac:dyDescent="0.25">
      <c r="B20774">
        <v>347</v>
      </c>
      <c r="C20774">
        <v>1</v>
      </c>
      <c r="D20774">
        <v>772</v>
      </c>
      <c r="E20774">
        <v>64</v>
      </c>
      <c r="F20774" t="b">
        <f t="shared" si="324"/>
        <v>0</v>
      </c>
      <c r="K20774">
        <v>270</v>
      </c>
      <c r="L20774">
        <v>0</v>
      </c>
      <c r="M20774">
        <v>850</v>
      </c>
      <c r="N20774">
        <v>64</v>
      </c>
    </row>
    <row r="20775" spans="2:14" x14ac:dyDescent="0.25">
      <c r="B20775">
        <v>331</v>
      </c>
      <c r="C20775">
        <v>0</v>
      </c>
      <c r="D20775">
        <v>789</v>
      </c>
      <c r="E20775">
        <v>64</v>
      </c>
      <c r="F20775" t="b">
        <f t="shared" si="324"/>
        <v>0</v>
      </c>
      <c r="K20775">
        <v>259</v>
      </c>
      <c r="L20775">
        <v>0</v>
      </c>
      <c r="M20775">
        <v>861</v>
      </c>
      <c r="N20775">
        <v>64</v>
      </c>
    </row>
    <row r="20776" spans="2:14" x14ac:dyDescent="0.25">
      <c r="B20776">
        <v>322</v>
      </c>
      <c r="C20776">
        <v>1</v>
      </c>
      <c r="D20776">
        <v>797</v>
      </c>
      <c r="E20776">
        <v>64</v>
      </c>
      <c r="F20776" t="b">
        <f t="shared" si="324"/>
        <v>0</v>
      </c>
      <c r="K20776">
        <v>249</v>
      </c>
      <c r="L20776">
        <v>0</v>
      </c>
      <c r="M20776">
        <v>871</v>
      </c>
      <c r="N20776">
        <v>64</v>
      </c>
    </row>
    <row r="20777" spans="2:14" x14ac:dyDescent="0.25">
      <c r="B20777">
        <v>316</v>
      </c>
      <c r="C20777">
        <v>0</v>
      </c>
      <c r="D20777">
        <v>804</v>
      </c>
      <c r="E20777">
        <v>64</v>
      </c>
      <c r="F20777" t="b">
        <f t="shared" si="324"/>
        <v>0</v>
      </c>
      <c r="K20777">
        <v>243</v>
      </c>
      <c r="L20777">
        <v>0</v>
      </c>
      <c r="M20777">
        <v>877</v>
      </c>
      <c r="N20777">
        <v>64</v>
      </c>
    </row>
    <row r="20778" spans="2:14" x14ac:dyDescent="0.25">
      <c r="B20778">
        <v>304</v>
      </c>
      <c r="C20778">
        <v>0</v>
      </c>
      <c r="D20778">
        <v>816</v>
      </c>
      <c r="E20778">
        <v>64</v>
      </c>
      <c r="F20778" t="b">
        <f t="shared" si="324"/>
        <v>0</v>
      </c>
      <c r="K20778">
        <v>233</v>
      </c>
      <c r="L20778">
        <v>0</v>
      </c>
      <c r="M20778">
        <v>887</v>
      </c>
      <c r="N20778">
        <v>64</v>
      </c>
    </row>
    <row r="20779" spans="2:14" x14ac:dyDescent="0.25">
      <c r="B20779">
        <v>299</v>
      </c>
      <c r="C20779">
        <v>0</v>
      </c>
      <c r="D20779">
        <v>821</v>
      </c>
      <c r="E20779">
        <v>64</v>
      </c>
      <c r="F20779" t="b">
        <f t="shared" si="324"/>
        <v>0</v>
      </c>
      <c r="K20779">
        <v>224</v>
      </c>
      <c r="L20779">
        <v>0</v>
      </c>
      <c r="M20779">
        <v>896</v>
      </c>
      <c r="N20779">
        <v>64</v>
      </c>
    </row>
    <row r="20780" spans="2:14" x14ac:dyDescent="0.25">
      <c r="B20780">
        <v>288</v>
      </c>
      <c r="C20780">
        <v>0</v>
      </c>
      <c r="D20780">
        <v>832</v>
      </c>
      <c r="E20780">
        <v>64</v>
      </c>
      <c r="F20780" t="b">
        <f t="shared" si="324"/>
        <v>0</v>
      </c>
      <c r="K20780">
        <v>217</v>
      </c>
      <c r="L20780">
        <v>0</v>
      </c>
      <c r="M20780">
        <v>903</v>
      </c>
      <c r="N20780">
        <v>64</v>
      </c>
    </row>
    <row r="20781" spans="2:14" x14ac:dyDescent="0.25">
      <c r="B20781">
        <v>282</v>
      </c>
      <c r="C20781">
        <v>0</v>
      </c>
      <c r="D20781">
        <v>838</v>
      </c>
      <c r="E20781">
        <v>64</v>
      </c>
      <c r="F20781" t="b">
        <f t="shared" si="324"/>
        <v>0</v>
      </c>
      <c r="K20781">
        <v>204</v>
      </c>
      <c r="L20781">
        <v>0</v>
      </c>
      <c r="M20781">
        <v>916</v>
      </c>
      <c r="N20781">
        <v>64</v>
      </c>
    </row>
    <row r="20782" spans="2:14" x14ac:dyDescent="0.25">
      <c r="B20782">
        <v>278</v>
      </c>
      <c r="C20782">
        <v>1</v>
      </c>
      <c r="D20782">
        <v>841</v>
      </c>
      <c r="E20782">
        <v>64</v>
      </c>
      <c r="F20782" t="b">
        <f t="shared" si="324"/>
        <v>0</v>
      </c>
      <c r="K20782">
        <v>193</v>
      </c>
      <c r="L20782">
        <v>0</v>
      </c>
      <c r="M20782">
        <v>927</v>
      </c>
      <c r="N20782">
        <v>64</v>
      </c>
    </row>
    <row r="20783" spans="2:14" x14ac:dyDescent="0.25">
      <c r="B20783">
        <v>270</v>
      </c>
      <c r="C20783">
        <v>1</v>
      </c>
      <c r="D20783">
        <v>849</v>
      </c>
      <c r="E20783">
        <v>64</v>
      </c>
      <c r="F20783" t="b">
        <f t="shared" si="324"/>
        <v>0</v>
      </c>
      <c r="K20783">
        <v>188</v>
      </c>
      <c r="L20783">
        <v>0</v>
      </c>
      <c r="M20783">
        <v>932</v>
      </c>
      <c r="N20783">
        <v>64</v>
      </c>
    </row>
    <row r="20784" spans="2:14" x14ac:dyDescent="0.25">
      <c r="B20784">
        <v>263</v>
      </c>
      <c r="C20784">
        <v>0</v>
      </c>
      <c r="D20784">
        <v>857</v>
      </c>
      <c r="E20784">
        <v>64</v>
      </c>
      <c r="F20784" t="b">
        <f t="shared" si="324"/>
        <v>0</v>
      </c>
      <c r="K20784">
        <v>177</v>
      </c>
      <c r="L20784">
        <v>0</v>
      </c>
      <c r="M20784">
        <v>943</v>
      </c>
      <c r="N20784">
        <v>64</v>
      </c>
    </row>
    <row r="20785" spans="2:14" x14ac:dyDescent="0.25">
      <c r="B20785">
        <v>254</v>
      </c>
      <c r="C20785">
        <v>0</v>
      </c>
      <c r="D20785">
        <v>866</v>
      </c>
      <c r="E20785">
        <v>64</v>
      </c>
      <c r="F20785" t="b">
        <f t="shared" si="324"/>
        <v>0</v>
      </c>
      <c r="K20785">
        <v>168</v>
      </c>
      <c r="L20785">
        <v>0</v>
      </c>
      <c r="M20785">
        <v>952</v>
      </c>
      <c r="N20785">
        <v>64</v>
      </c>
    </row>
    <row r="20786" spans="2:14" x14ac:dyDescent="0.25">
      <c r="B20786">
        <v>248</v>
      </c>
      <c r="C20786">
        <v>0</v>
      </c>
      <c r="D20786">
        <v>872</v>
      </c>
      <c r="E20786">
        <v>64</v>
      </c>
      <c r="F20786" t="b">
        <f t="shared" si="324"/>
        <v>0</v>
      </c>
      <c r="K20786">
        <v>157</v>
      </c>
      <c r="L20786">
        <v>0</v>
      </c>
      <c r="M20786">
        <v>963</v>
      </c>
      <c r="N20786">
        <v>64</v>
      </c>
    </row>
    <row r="20787" spans="2:14" x14ac:dyDescent="0.25">
      <c r="B20787">
        <v>237</v>
      </c>
      <c r="C20787">
        <v>0</v>
      </c>
      <c r="D20787">
        <v>883</v>
      </c>
      <c r="E20787">
        <v>64</v>
      </c>
      <c r="F20787" t="b">
        <f t="shared" si="324"/>
        <v>0</v>
      </c>
      <c r="K20787">
        <v>149</v>
      </c>
      <c r="L20787">
        <v>0</v>
      </c>
      <c r="M20787">
        <v>971</v>
      </c>
      <c r="N20787">
        <v>64</v>
      </c>
    </row>
    <row r="20788" spans="2:14" x14ac:dyDescent="0.25">
      <c r="B20788">
        <v>227</v>
      </c>
      <c r="C20788">
        <v>0</v>
      </c>
      <c r="D20788">
        <v>893</v>
      </c>
      <c r="E20788">
        <v>64</v>
      </c>
      <c r="F20788" t="b">
        <f t="shared" si="324"/>
        <v>0</v>
      </c>
      <c r="K20788">
        <v>142</v>
      </c>
      <c r="L20788">
        <v>2</v>
      </c>
      <c r="M20788">
        <v>976</v>
      </c>
      <c r="N20788">
        <v>64</v>
      </c>
    </row>
    <row r="20789" spans="2:14" x14ac:dyDescent="0.25">
      <c r="B20789">
        <v>215</v>
      </c>
      <c r="C20789">
        <v>0</v>
      </c>
      <c r="D20789">
        <v>905</v>
      </c>
      <c r="E20789">
        <v>64</v>
      </c>
      <c r="F20789" t="b">
        <f t="shared" si="324"/>
        <v>0</v>
      </c>
      <c r="K20789">
        <v>154</v>
      </c>
      <c r="L20789">
        <v>34</v>
      </c>
      <c r="M20789">
        <v>932</v>
      </c>
      <c r="N20789">
        <v>64</v>
      </c>
    </row>
    <row r="20790" spans="2:14" x14ac:dyDescent="0.25">
      <c r="B20790">
        <v>208</v>
      </c>
      <c r="C20790">
        <v>0</v>
      </c>
      <c r="D20790">
        <v>912</v>
      </c>
      <c r="E20790">
        <v>64</v>
      </c>
      <c r="F20790" t="b">
        <f t="shared" si="324"/>
        <v>0</v>
      </c>
      <c r="K20790">
        <v>169</v>
      </c>
      <c r="L20790">
        <v>48</v>
      </c>
      <c r="M20790">
        <v>903</v>
      </c>
      <c r="N20790">
        <v>64</v>
      </c>
    </row>
    <row r="20791" spans="2:14" x14ac:dyDescent="0.25">
      <c r="B20791">
        <v>198</v>
      </c>
      <c r="C20791">
        <v>0</v>
      </c>
      <c r="D20791">
        <v>922</v>
      </c>
      <c r="E20791">
        <v>64</v>
      </c>
      <c r="F20791" t="b">
        <f t="shared" si="324"/>
        <v>0</v>
      </c>
      <c r="K20791">
        <v>206</v>
      </c>
      <c r="L20791">
        <v>49</v>
      </c>
      <c r="M20791">
        <v>865</v>
      </c>
      <c r="N20791">
        <v>64</v>
      </c>
    </row>
    <row r="20792" spans="2:14" x14ac:dyDescent="0.25">
      <c r="B20792">
        <v>191</v>
      </c>
      <c r="C20792">
        <v>0</v>
      </c>
      <c r="D20792">
        <v>929</v>
      </c>
      <c r="E20792">
        <v>64</v>
      </c>
      <c r="F20792" t="b">
        <f t="shared" si="324"/>
        <v>0</v>
      </c>
      <c r="K20792">
        <v>228</v>
      </c>
      <c r="L20792">
        <v>58</v>
      </c>
      <c r="M20792">
        <v>834</v>
      </c>
      <c r="N20792">
        <v>64</v>
      </c>
    </row>
    <row r="20793" spans="2:14" x14ac:dyDescent="0.25">
      <c r="B20793">
        <v>178</v>
      </c>
      <c r="C20793">
        <v>1</v>
      </c>
      <c r="D20793">
        <v>941</v>
      </c>
      <c r="E20793">
        <v>64</v>
      </c>
      <c r="F20793" t="b">
        <f t="shared" si="324"/>
        <v>0</v>
      </c>
      <c r="K20793">
        <v>256</v>
      </c>
      <c r="L20793">
        <v>159</v>
      </c>
      <c r="M20793">
        <v>705</v>
      </c>
      <c r="N20793">
        <v>64</v>
      </c>
    </row>
    <row r="20794" spans="2:14" x14ac:dyDescent="0.25">
      <c r="B20794">
        <v>173</v>
      </c>
      <c r="C20794">
        <v>0</v>
      </c>
      <c r="D20794">
        <v>947</v>
      </c>
      <c r="E20794">
        <v>64</v>
      </c>
      <c r="F20794" t="b">
        <f t="shared" si="324"/>
        <v>0</v>
      </c>
      <c r="K20794">
        <v>298</v>
      </c>
      <c r="L20794">
        <v>136</v>
      </c>
      <c r="M20794">
        <v>686</v>
      </c>
      <c r="N20794">
        <v>64</v>
      </c>
    </row>
    <row r="20795" spans="2:14" x14ac:dyDescent="0.25">
      <c r="B20795">
        <v>166</v>
      </c>
      <c r="C20795">
        <v>8</v>
      </c>
      <c r="D20795">
        <v>946</v>
      </c>
      <c r="E20795">
        <v>64</v>
      </c>
      <c r="F20795" t="b">
        <f t="shared" si="324"/>
        <v>0</v>
      </c>
      <c r="K20795">
        <v>341</v>
      </c>
      <c r="L20795">
        <v>85</v>
      </c>
      <c r="M20795">
        <v>694</v>
      </c>
      <c r="N20795">
        <v>64</v>
      </c>
    </row>
    <row r="20796" spans="2:14" x14ac:dyDescent="0.25">
      <c r="B20796">
        <v>170</v>
      </c>
      <c r="C20796">
        <v>34</v>
      </c>
      <c r="D20796">
        <v>916</v>
      </c>
      <c r="E20796">
        <v>64</v>
      </c>
      <c r="F20796" t="b">
        <f t="shared" si="324"/>
        <v>0</v>
      </c>
      <c r="K20796">
        <v>374</v>
      </c>
      <c r="L20796">
        <v>53</v>
      </c>
      <c r="M20796">
        <v>693</v>
      </c>
      <c r="N20796">
        <v>64</v>
      </c>
    </row>
    <row r="20797" spans="2:14" x14ac:dyDescent="0.25">
      <c r="B20797">
        <v>203</v>
      </c>
      <c r="C20797">
        <v>101</v>
      </c>
      <c r="D20797">
        <v>816</v>
      </c>
      <c r="E20797">
        <v>64</v>
      </c>
      <c r="F20797" t="b">
        <f t="shared" si="324"/>
        <v>1</v>
      </c>
      <c r="K20797">
        <v>399</v>
      </c>
      <c r="L20797">
        <v>1</v>
      </c>
      <c r="M20797">
        <v>720</v>
      </c>
      <c r="N20797">
        <v>64</v>
      </c>
    </row>
    <row r="20798" spans="2:14" x14ac:dyDescent="0.25">
      <c r="B20798">
        <v>255</v>
      </c>
      <c r="C20798">
        <v>170</v>
      </c>
      <c r="D20798">
        <v>695</v>
      </c>
      <c r="E20798">
        <v>64</v>
      </c>
      <c r="F20798" t="b">
        <f t="shared" si="324"/>
        <v>1</v>
      </c>
      <c r="K20798">
        <v>384</v>
      </c>
      <c r="L20798">
        <v>0</v>
      </c>
      <c r="M20798">
        <v>736</v>
      </c>
      <c r="N20798">
        <v>64</v>
      </c>
    </row>
    <row r="20799" spans="2:14" x14ac:dyDescent="0.25">
      <c r="B20799">
        <v>306</v>
      </c>
      <c r="C20799">
        <v>166</v>
      </c>
      <c r="D20799">
        <v>648</v>
      </c>
      <c r="E20799">
        <v>64</v>
      </c>
      <c r="F20799" t="b">
        <f t="shared" si="324"/>
        <v>1</v>
      </c>
      <c r="K20799">
        <v>362</v>
      </c>
      <c r="L20799">
        <v>0</v>
      </c>
      <c r="M20799">
        <v>758</v>
      </c>
      <c r="N20799">
        <v>64</v>
      </c>
    </row>
    <row r="20800" spans="2:14" x14ac:dyDescent="0.25">
      <c r="B20800">
        <v>355</v>
      </c>
      <c r="C20800">
        <v>116</v>
      </c>
      <c r="D20800">
        <v>649</v>
      </c>
      <c r="E20800">
        <v>64</v>
      </c>
      <c r="F20800" t="b">
        <f t="shared" si="324"/>
        <v>1</v>
      </c>
      <c r="K20800">
        <v>353</v>
      </c>
      <c r="L20800">
        <v>0</v>
      </c>
      <c r="M20800">
        <v>767</v>
      </c>
      <c r="N20800">
        <v>64</v>
      </c>
    </row>
    <row r="20801" spans="2:14" x14ac:dyDescent="0.25">
      <c r="B20801">
        <v>397</v>
      </c>
      <c r="C20801">
        <v>52</v>
      </c>
      <c r="D20801">
        <v>671</v>
      </c>
      <c r="E20801">
        <v>64</v>
      </c>
      <c r="F20801" t="b">
        <f t="shared" si="324"/>
        <v>0</v>
      </c>
      <c r="K20801">
        <v>344</v>
      </c>
      <c r="L20801">
        <v>0</v>
      </c>
      <c r="M20801">
        <v>776</v>
      </c>
      <c r="N20801">
        <v>64</v>
      </c>
    </row>
    <row r="20802" spans="2:14" x14ac:dyDescent="0.25">
      <c r="B20802">
        <v>408</v>
      </c>
      <c r="C20802">
        <v>8</v>
      </c>
      <c r="D20802">
        <v>704</v>
      </c>
      <c r="E20802">
        <v>64</v>
      </c>
      <c r="F20802" t="b">
        <f t="shared" si="324"/>
        <v>0</v>
      </c>
      <c r="K20802">
        <v>332</v>
      </c>
      <c r="L20802">
        <v>0</v>
      </c>
      <c r="M20802">
        <v>788</v>
      </c>
      <c r="N20802">
        <v>64</v>
      </c>
    </row>
    <row r="20803" spans="2:14" x14ac:dyDescent="0.25">
      <c r="B20803">
        <v>396</v>
      </c>
      <c r="C20803">
        <v>0</v>
      </c>
      <c r="D20803">
        <v>724</v>
      </c>
      <c r="E20803">
        <v>64</v>
      </c>
      <c r="F20803" t="b">
        <f t="shared" si="324"/>
        <v>0</v>
      </c>
      <c r="K20803">
        <v>323</v>
      </c>
      <c r="L20803">
        <v>0</v>
      </c>
      <c r="M20803">
        <v>797</v>
      </c>
      <c r="N20803">
        <v>64</v>
      </c>
    </row>
    <row r="20804" spans="2:14" x14ac:dyDescent="0.25">
      <c r="B20804">
        <v>377</v>
      </c>
      <c r="C20804">
        <v>0</v>
      </c>
      <c r="D20804">
        <v>743</v>
      </c>
      <c r="E20804">
        <v>64</v>
      </c>
      <c r="F20804" t="b">
        <f t="shared" si="324"/>
        <v>0</v>
      </c>
      <c r="K20804">
        <v>318</v>
      </c>
      <c r="L20804">
        <v>0</v>
      </c>
      <c r="M20804">
        <v>802</v>
      </c>
      <c r="N20804">
        <v>64</v>
      </c>
    </row>
    <row r="20805" spans="2:14" x14ac:dyDescent="0.25">
      <c r="B20805">
        <v>360</v>
      </c>
      <c r="C20805">
        <v>0</v>
      </c>
      <c r="D20805">
        <v>760</v>
      </c>
      <c r="E20805">
        <v>64</v>
      </c>
      <c r="F20805" t="b">
        <f t="shared" si="324"/>
        <v>0</v>
      </c>
      <c r="K20805">
        <v>309</v>
      </c>
      <c r="L20805">
        <v>0</v>
      </c>
      <c r="M20805">
        <v>811</v>
      </c>
      <c r="N20805">
        <v>64</v>
      </c>
    </row>
    <row r="20806" spans="2:14" x14ac:dyDescent="0.25">
      <c r="B20806">
        <v>340</v>
      </c>
      <c r="C20806">
        <v>0</v>
      </c>
      <c r="D20806">
        <v>780</v>
      </c>
      <c r="E20806">
        <v>64</v>
      </c>
      <c r="F20806" t="b">
        <f t="shared" si="324"/>
        <v>0</v>
      </c>
      <c r="K20806">
        <v>301</v>
      </c>
      <c r="L20806">
        <v>1</v>
      </c>
      <c r="M20806">
        <v>818</v>
      </c>
      <c r="N20806">
        <v>64</v>
      </c>
    </row>
    <row r="20807" spans="2:14" x14ac:dyDescent="0.25">
      <c r="B20807">
        <v>325</v>
      </c>
      <c r="C20807">
        <v>0</v>
      </c>
      <c r="D20807">
        <v>795</v>
      </c>
      <c r="E20807">
        <v>64</v>
      </c>
      <c r="F20807" t="b">
        <f t="shared" si="324"/>
        <v>0</v>
      </c>
      <c r="K20807">
        <v>295</v>
      </c>
      <c r="L20807">
        <v>19</v>
      </c>
      <c r="M20807">
        <v>806</v>
      </c>
      <c r="N20807">
        <v>64</v>
      </c>
    </row>
    <row r="20808" spans="2:14" x14ac:dyDescent="0.25">
      <c r="B20808">
        <v>310</v>
      </c>
      <c r="C20808">
        <v>0</v>
      </c>
      <c r="D20808">
        <v>810</v>
      </c>
      <c r="E20808">
        <v>64</v>
      </c>
      <c r="F20808" t="b">
        <f t="shared" si="324"/>
        <v>0</v>
      </c>
      <c r="K20808">
        <v>305</v>
      </c>
      <c r="L20808">
        <v>23</v>
      </c>
      <c r="M20808">
        <v>792</v>
      </c>
      <c r="N20808">
        <v>64</v>
      </c>
    </row>
    <row r="20809" spans="2:14" x14ac:dyDescent="0.25">
      <c r="B20809">
        <v>293</v>
      </c>
      <c r="C20809">
        <v>0</v>
      </c>
      <c r="D20809">
        <v>827</v>
      </c>
      <c r="E20809">
        <v>64</v>
      </c>
      <c r="F20809" t="b">
        <f t="shared" si="324"/>
        <v>0</v>
      </c>
      <c r="K20809">
        <v>316</v>
      </c>
      <c r="L20809">
        <v>1</v>
      </c>
      <c r="M20809">
        <v>803</v>
      </c>
      <c r="N20809">
        <v>64</v>
      </c>
    </row>
    <row r="20810" spans="2:14" x14ac:dyDescent="0.25">
      <c r="B20810">
        <v>281</v>
      </c>
      <c r="C20810">
        <v>0</v>
      </c>
      <c r="D20810">
        <v>839</v>
      </c>
      <c r="E20810">
        <v>64</v>
      </c>
      <c r="F20810" t="b">
        <f t="shared" si="324"/>
        <v>0</v>
      </c>
      <c r="K20810">
        <v>302</v>
      </c>
      <c r="L20810">
        <v>0</v>
      </c>
      <c r="M20810">
        <v>818</v>
      </c>
      <c r="N20810">
        <v>64</v>
      </c>
    </row>
    <row r="20811" spans="2:14" x14ac:dyDescent="0.25">
      <c r="B20811">
        <v>277</v>
      </c>
      <c r="C20811">
        <v>0</v>
      </c>
      <c r="D20811">
        <v>843</v>
      </c>
      <c r="E20811">
        <v>64</v>
      </c>
      <c r="F20811" t="b">
        <f t="shared" si="324"/>
        <v>0</v>
      </c>
      <c r="K20811">
        <v>290</v>
      </c>
      <c r="L20811">
        <v>0</v>
      </c>
      <c r="M20811">
        <v>830</v>
      </c>
      <c r="N20811">
        <v>64</v>
      </c>
    </row>
    <row r="20812" spans="2:14" x14ac:dyDescent="0.25">
      <c r="B20812">
        <v>262</v>
      </c>
      <c r="C20812">
        <v>0</v>
      </c>
      <c r="D20812">
        <v>858</v>
      </c>
      <c r="E20812">
        <v>64</v>
      </c>
      <c r="F20812" t="b">
        <f t="shared" si="324"/>
        <v>0</v>
      </c>
      <c r="K20812">
        <v>277</v>
      </c>
      <c r="L20812">
        <v>0</v>
      </c>
      <c r="M20812">
        <v>843</v>
      </c>
      <c r="N20812">
        <v>64</v>
      </c>
    </row>
    <row r="20813" spans="2:14" x14ac:dyDescent="0.25">
      <c r="B20813">
        <v>257</v>
      </c>
      <c r="C20813">
        <v>1</v>
      </c>
      <c r="D20813">
        <v>862</v>
      </c>
      <c r="E20813">
        <v>64</v>
      </c>
      <c r="F20813" t="b">
        <f t="shared" si="324"/>
        <v>0</v>
      </c>
      <c r="K20813">
        <v>271</v>
      </c>
      <c r="L20813">
        <v>0</v>
      </c>
      <c r="M20813">
        <v>849</v>
      </c>
      <c r="N20813">
        <v>64</v>
      </c>
    </row>
    <row r="20814" spans="2:14" x14ac:dyDescent="0.25">
      <c r="B20814">
        <v>249</v>
      </c>
      <c r="C20814">
        <v>0</v>
      </c>
      <c r="D20814">
        <v>871</v>
      </c>
      <c r="E20814">
        <v>64</v>
      </c>
      <c r="F20814" t="b">
        <f t="shared" si="324"/>
        <v>0</v>
      </c>
      <c r="K20814">
        <v>262</v>
      </c>
      <c r="L20814">
        <v>0</v>
      </c>
      <c r="M20814">
        <v>858</v>
      </c>
      <c r="N20814">
        <v>64</v>
      </c>
    </row>
    <row r="20815" spans="2:14" x14ac:dyDescent="0.25">
      <c r="B20815">
        <v>241</v>
      </c>
      <c r="C20815">
        <v>0</v>
      </c>
      <c r="D20815">
        <v>879</v>
      </c>
      <c r="E20815">
        <v>64</v>
      </c>
      <c r="F20815" t="b">
        <f t="shared" si="324"/>
        <v>0</v>
      </c>
      <c r="K20815">
        <v>258</v>
      </c>
      <c r="L20815">
        <v>0</v>
      </c>
      <c r="M20815">
        <v>862</v>
      </c>
      <c r="N20815">
        <v>64</v>
      </c>
    </row>
    <row r="20816" spans="2:14" x14ac:dyDescent="0.25">
      <c r="B20816">
        <v>233</v>
      </c>
      <c r="C20816">
        <v>0</v>
      </c>
      <c r="D20816">
        <v>887</v>
      </c>
      <c r="E20816">
        <v>64</v>
      </c>
      <c r="F20816" t="b">
        <f t="shared" si="324"/>
        <v>0</v>
      </c>
      <c r="K20816">
        <v>245</v>
      </c>
      <c r="L20816">
        <v>0</v>
      </c>
      <c r="M20816">
        <v>875</v>
      </c>
      <c r="N20816">
        <v>64</v>
      </c>
    </row>
    <row r="20817" spans="2:14" x14ac:dyDescent="0.25">
      <c r="B20817">
        <v>229</v>
      </c>
      <c r="C20817">
        <v>0</v>
      </c>
      <c r="D20817">
        <v>891</v>
      </c>
      <c r="E20817">
        <v>64</v>
      </c>
      <c r="F20817" t="b">
        <f t="shared" si="324"/>
        <v>0</v>
      </c>
      <c r="K20817">
        <v>241</v>
      </c>
      <c r="L20817">
        <v>1</v>
      </c>
      <c r="M20817">
        <v>878</v>
      </c>
      <c r="N20817">
        <v>64</v>
      </c>
    </row>
    <row r="20818" spans="2:14" x14ac:dyDescent="0.25">
      <c r="B20818">
        <v>216</v>
      </c>
      <c r="C20818">
        <v>0</v>
      </c>
      <c r="D20818">
        <v>904</v>
      </c>
      <c r="E20818">
        <v>64</v>
      </c>
      <c r="F20818" t="b">
        <f t="shared" si="324"/>
        <v>0</v>
      </c>
      <c r="K20818">
        <v>237</v>
      </c>
      <c r="L20818">
        <v>0</v>
      </c>
      <c r="M20818">
        <v>883</v>
      </c>
      <c r="N20818">
        <v>64</v>
      </c>
    </row>
    <row r="20819" spans="2:14" x14ac:dyDescent="0.25">
      <c r="B20819">
        <v>210</v>
      </c>
      <c r="C20819">
        <v>0</v>
      </c>
      <c r="D20819">
        <v>910</v>
      </c>
      <c r="E20819">
        <v>64</v>
      </c>
      <c r="F20819" t="b">
        <f t="shared" si="324"/>
        <v>0</v>
      </c>
      <c r="K20819">
        <v>235</v>
      </c>
      <c r="L20819">
        <v>0</v>
      </c>
      <c r="M20819">
        <v>885</v>
      </c>
      <c r="N20819">
        <v>64</v>
      </c>
    </row>
    <row r="20820" spans="2:14" x14ac:dyDescent="0.25">
      <c r="B20820">
        <v>206</v>
      </c>
      <c r="C20820">
        <v>0</v>
      </c>
      <c r="D20820">
        <v>914</v>
      </c>
      <c r="E20820">
        <v>64</v>
      </c>
      <c r="F20820" t="b">
        <f t="shared" si="324"/>
        <v>0</v>
      </c>
      <c r="K20820">
        <v>230</v>
      </c>
      <c r="L20820">
        <v>0</v>
      </c>
      <c r="M20820">
        <v>890</v>
      </c>
      <c r="N20820">
        <v>64</v>
      </c>
    </row>
    <row r="20821" spans="2:14" x14ac:dyDescent="0.25">
      <c r="B20821">
        <v>211</v>
      </c>
      <c r="C20821">
        <v>23</v>
      </c>
      <c r="D20821">
        <v>886</v>
      </c>
      <c r="E20821">
        <v>64</v>
      </c>
      <c r="F20821" t="b">
        <f t="shared" si="324"/>
        <v>0</v>
      </c>
      <c r="K20821">
        <v>224</v>
      </c>
      <c r="L20821">
        <v>7</v>
      </c>
      <c r="M20821">
        <v>889</v>
      </c>
      <c r="N20821">
        <v>64</v>
      </c>
    </row>
    <row r="20822" spans="2:14" x14ac:dyDescent="0.25">
      <c r="B20822">
        <v>232</v>
      </c>
      <c r="C20822">
        <v>11</v>
      </c>
      <c r="D20822">
        <v>877</v>
      </c>
      <c r="E20822">
        <v>64</v>
      </c>
      <c r="F20822" t="b">
        <f t="shared" si="324"/>
        <v>0</v>
      </c>
      <c r="K20822">
        <v>218</v>
      </c>
      <c r="L20822">
        <v>0</v>
      </c>
      <c r="M20822">
        <v>902</v>
      </c>
      <c r="N20822">
        <v>64</v>
      </c>
    </row>
    <row r="20823" spans="2:14" x14ac:dyDescent="0.25">
      <c r="B20823">
        <v>229</v>
      </c>
      <c r="C20823">
        <v>0</v>
      </c>
      <c r="D20823">
        <v>891</v>
      </c>
      <c r="E20823">
        <v>64</v>
      </c>
      <c r="F20823" t="b">
        <f t="shared" si="324"/>
        <v>0</v>
      </c>
      <c r="K20823">
        <v>213</v>
      </c>
      <c r="L20823">
        <v>0</v>
      </c>
      <c r="M20823">
        <v>907</v>
      </c>
      <c r="N20823">
        <v>64</v>
      </c>
    </row>
    <row r="20824" spans="2:14" x14ac:dyDescent="0.25">
      <c r="B20824">
        <v>225</v>
      </c>
      <c r="C20824">
        <v>1</v>
      </c>
      <c r="D20824">
        <v>894</v>
      </c>
      <c r="E20824">
        <v>64</v>
      </c>
      <c r="F20824" t="b">
        <f t="shared" ref="F20824:F20887" si="325">C20824&gt;E20824</f>
        <v>0</v>
      </c>
      <c r="K20824">
        <v>201</v>
      </c>
      <c r="L20824">
        <v>0</v>
      </c>
      <c r="M20824">
        <v>919</v>
      </c>
      <c r="N20824">
        <v>64</v>
      </c>
    </row>
    <row r="20825" spans="2:14" x14ac:dyDescent="0.25">
      <c r="B20825">
        <v>221</v>
      </c>
      <c r="C20825">
        <v>2</v>
      </c>
      <c r="D20825">
        <v>897</v>
      </c>
      <c r="E20825">
        <v>64</v>
      </c>
      <c r="F20825" t="b">
        <f t="shared" si="325"/>
        <v>0</v>
      </c>
      <c r="K20825">
        <v>196</v>
      </c>
      <c r="L20825">
        <v>0</v>
      </c>
      <c r="M20825">
        <v>924</v>
      </c>
      <c r="N20825">
        <v>64</v>
      </c>
    </row>
    <row r="20826" spans="2:14" x14ac:dyDescent="0.25">
      <c r="B20826">
        <v>215</v>
      </c>
      <c r="C20826">
        <v>0</v>
      </c>
      <c r="D20826">
        <v>905</v>
      </c>
      <c r="E20826">
        <v>64</v>
      </c>
      <c r="F20826" t="b">
        <f t="shared" si="325"/>
        <v>0</v>
      </c>
      <c r="K20826">
        <v>189</v>
      </c>
      <c r="L20826">
        <v>2</v>
      </c>
      <c r="M20826">
        <v>929</v>
      </c>
      <c r="N20826">
        <v>64</v>
      </c>
    </row>
    <row r="20827" spans="2:14" x14ac:dyDescent="0.25">
      <c r="B20827">
        <v>206</v>
      </c>
      <c r="C20827">
        <v>0</v>
      </c>
      <c r="D20827">
        <v>914</v>
      </c>
      <c r="E20827">
        <v>64</v>
      </c>
      <c r="F20827" t="b">
        <f t="shared" si="325"/>
        <v>0</v>
      </c>
      <c r="K20827">
        <v>182</v>
      </c>
      <c r="L20827">
        <v>0</v>
      </c>
      <c r="M20827">
        <v>938</v>
      </c>
      <c r="N20827">
        <v>64</v>
      </c>
    </row>
    <row r="20828" spans="2:14" x14ac:dyDescent="0.25">
      <c r="B20828">
        <v>197</v>
      </c>
      <c r="C20828">
        <v>0</v>
      </c>
      <c r="D20828">
        <v>923</v>
      </c>
      <c r="E20828">
        <v>64</v>
      </c>
      <c r="F20828" t="b">
        <f t="shared" si="325"/>
        <v>0</v>
      </c>
      <c r="K20828">
        <v>172</v>
      </c>
      <c r="L20828">
        <v>0</v>
      </c>
      <c r="M20828">
        <v>948</v>
      </c>
      <c r="N20828">
        <v>64</v>
      </c>
    </row>
    <row r="20829" spans="2:14" x14ac:dyDescent="0.25">
      <c r="B20829">
        <v>190</v>
      </c>
      <c r="C20829">
        <v>0</v>
      </c>
      <c r="D20829">
        <v>930</v>
      </c>
      <c r="E20829">
        <v>64</v>
      </c>
      <c r="F20829" t="b">
        <f t="shared" si="325"/>
        <v>0</v>
      </c>
      <c r="K20829">
        <v>167</v>
      </c>
      <c r="L20829">
        <v>8</v>
      </c>
      <c r="M20829">
        <v>945</v>
      </c>
      <c r="N20829">
        <v>64</v>
      </c>
    </row>
    <row r="20830" spans="2:14" x14ac:dyDescent="0.25">
      <c r="B20830">
        <v>184</v>
      </c>
      <c r="C20830">
        <v>0</v>
      </c>
      <c r="D20830">
        <v>936</v>
      </c>
      <c r="E20830">
        <v>64</v>
      </c>
      <c r="F20830" t="b">
        <f t="shared" si="325"/>
        <v>0</v>
      </c>
      <c r="K20830">
        <v>176</v>
      </c>
      <c r="L20830">
        <v>56</v>
      </c>
      <c r="M20830">
        <v>888</v>
      </c>
      <c r="N20830">
        <v>64</v>
      </c>
    </row>
    <row r="20831" spans="2:14" x14ac:dyDescent="0.25">
      <c r="B20831">
        <v>178</v>
      </c>
      <c r="C20831">
        <v>0</v>
      </c>
      <c r="D20831">
        <v>942</v>
      </c>
      <c r="E20831">
        <v>64</v>
      </c>
      <c r="F20831" t="b">
        <f t="shared" si="325"/>
        <v>0</v>
      </c>
      <c r="K20831">
        <v>216</v>
      </c>
      <c r="L20831">
        <v>85</v>
      </c>
      <c r="M20831">
        <v>819</v>
      </c>
      <c r="N20831">
        <v>64</v>
      </c>
    </row>
    <row r="20832" spans="2:14" x14ac:dyDescent="0.25">
      <c r="B20832">
        <v>171</v>
      </c>
      <c r="C20832">
        <v>0</v>
      </c>
      <c r="D20832">
        <v>949</v>
      </c>
      <c r="E20832">
        <v>64</v>
      </c>
      <c r="F20832" t="b">
        <f t="shared" si="325"/>
        <v>0</v>
      </c>
      <c r="K20832">
        <v>261</v>
      </c>
      <c r="L20832">
        <v>132</v>
      </c>
      <c r="M20832">
        <v>727</v>
      </c>
      <c r="N20832">
        <v>64</v>
      </c>
    </row>
    <row r="20833" spans="2:14" x14ac:dyDescent="0.25">
      <c r="B20833">
        <v>164</v>
      </c>
      <c r="C20833">
        <v>0</v>
      </c>
      <c r="D20833">
        <v>956</v>
      </c>
      <c r="E20833">
        <v>64</v>
      </c>
      <c r="F20833" t="b">
        <f t="shared" si="325"/>
        <v>0</v>
      </c>
      <c r="K20833">
        <v>309</v>
      </c>
      <c r="L20833">
        <v>124</v>
      </c>
      <c r="M20833">
        <v>687</v>
      </c>
      <c r="N20833">
        <v>64</v>
      </c>
    </row>
    <row r="20834" spans="2:14" x14ac:dyDescent="0.25">
      <c r="B20834">
        <v>156</v>
      </c>
      <c r="C20834">
        <v>0</v>
      </c>
      <c r="D20834">
        <v>964</v>
      </c>
      <c r="E20834">
        <v>64</v>
      </c>
      <c r="F20834" t="b">
        <f t="shared" si="325"/>
        <v>0</v>
      </c>
      <c r="K20834">
        <v>343</v>
      </c>
      <c r="L20834">
        <v>89</v>
      </c>
      <c r="M20834">
        <v>688</v>
      </c>
      <c r="N20834">
        <v>64</v>
      </c>
    </row>
    <row r="20835" spans="2:14" x14ac:dyDescent="0.25">
      <c r="B20835">
        <v>146</v>
      </c>
      <c r="C20835">
        <v>0</v>
      </c>
      <c r="D20835">
        <v>974</v>
      </c>
      <c r="E20835">
        <v>64</v>
      </c>
      <c r="F20835" t="b">
        <f t="shared" si="325"/>
        <v>0</v>
      </c>
      <c r="K20835">
        <v>365</v>
      </c>
      <c r="L20835">
        <v>54</v>
      </c>
      <c r="M20835">
        <v>701</v>
      </c>
      <c r="N20835">
        <v>64</v>
      </c>
    </row>
    <row r="20836" spans="2:14" x14ac:dyDescent="0.25">
      <c r="B20836">
        <v>134</v>
      </c>
      <c r="C20836">
        <v>0</v>
      </c>
      <c r="D20836">
        <v>986</v>
      </c>
      <c r="E20836">
        <v>64</v>
      </c>
      <c r="F20836" t="b">
        <f t="shared" si="325"/>
        <v>0</v>
      </c>
      <c r="K20836">
        <v>384</v>
      </c>
      <c r="L20836">
        <v>11</v>
      </c>
      <c r="M20836">
        <v>725</v>
      </c>
      <c r="N20836">
        <v>64</v>
      </c>
    </row>
    <row r="20837" spans="2:14" x14ac:dyDescent="0.25">
      <c r="B20837">
        <v>126</v>
      </c>
      <c r="C20837">
        <v>0</v>
      </c>
      <c r="D20837">
        <v>994</v>
      </c>
      <c r="E20837">
        <v>64</v>
      </c>
      <c r="F20837" t="b">
        <f t="shared" si="325"/>
        <v>0</v>
      </c>
      <c r="K20837">
        <v>380</v>
      </c>
      <c r="L20837">
        <v>0</v>
      </c>
      <c r="M20837">
        <v>740</v>
      </c>
      <c r="N20837">
        <v>64</v>
      </c>
    </row>
    <row r="20838" spans="2:14" x14ac:dyDescent="0.25">
      <c r="B20838">
        <v>111</v>
      </c>
      <c r="C20838">
        <v>0</v>
      </c>
      <c r="D20838">
        <v>1009</v>
      </c>
      <c r="E20838">
        <v>64</v>
      </c>
      <c r="F20838" t="b">
        <f t="shared" si="325"/>
        <v>0</v>
      </c>
      <c r="K20838">
        <v>359</v>
      </c>
      <c r="L20838">
        <v>1</v>
      </c>
      <c r="M20838">
        <v>760</v>
      </c>
      <c r="N20838">
        <v>64</v>
      </c>
    </row>
    <row r="20839" spans="2:14" x14ac:dyDescent="0.25">
      <c r="B20839">
        <v>101</v>
      </c>
      <c r="C20839">
        <v>0</v>
      </c>
      <c r="D20839">
        <v>1019</v>
      </c>
      <c r="E20839">
        <v>64</v>
      </c>
      <c r="F20839" t="b">
        <f t="shared" si="325"/>
        <v>0</v>
      </c>
      <c r="K20839">
        <v>342</v>
      </c>
      <c r="L20839">
        <v>0</v>
      </c>
      <c r="M20839">
        <v>778</v>
      </c>
      <c r="N20839">
        <v>64</v>
      </c>
    </row>
    <row r="20840" spans="2:14" x14ac:dyDescent="0.25">
      <c r="B20840">
        <v>94</v>
      </c>
      <c r="C20840">
        <v>0</v>
      </c>
      <c r="D20840">
        <v>1026</v>
      </c>
      <c r="E20840">
        <v>64</v>
      </c>
      <c r="F20840" t="b">
        <f t="shared" si="325"/>
        <v>0</v>
      </c>
      <c r="K20840">
        <v>327</v>
      </c>
      <c r="L20840">
        <v>0</v>
      </c>
      <c r="M20840">
        <v>793</v>
      </c>
      <c r="N20840">
        <v>64</v>
      </c>
    </row>
    <row r="20841" spans="2:14" x14ac:dyDescent="0.25">
      <c r="B20841">
        <v>89</v>
      </c>
      <c r="C20841">
        <v>1</v>
      </c>
      <c r="D20841">
        <v>1030</v>
      </c>
      <c r="E20841">
        <v>64</v>
      </c>
      <c r="F20841" t="b">
        <f t="shared" si="325"/>
        <v>0</v>
      </c>
      <c r="K20841">
        <v>314</v>
      </c>
      <c r="L20841">
        <v>0</v>
      </c>
      <c r="M20841">
        <v>806</v>
      </c>
      <c r="N20841">
        <v>64</v>
      </c>
    </row>
    <row r="20842" spans="2:14" x14ac:dyDescent="0.25">
      <c r="B20842">
        <v>90</v>
      </c>
      <c r="C20842">
        <v>58</v>
      </c>
      <c r="D20842">
        <v>972</v>
      </c>
      <c r="E20842">
        <v>64</v>
      </c>
      <c r="F20842" t="b">
        <f t="shared" si="325"/>
        <v>0</v>
      </c>
      <c r="K20842">
        <v>302</v>
      </c>
      <c r="L20842">
        <v>0</v>
      </c>
      <c r="M20842">
        <v>818</v>
      </c>
      <c r="N20842">
        <v>64</v>
      </c>
    </row>
    <row r="20843" spans="2:14" x14ac:dyDescent="0.25">
      <c r="B20843">
        <v>127</v>
      </c>
      <c r="C20843">
        <v>151</v>
      </c>
      <c r="D20843">
        <v>842</v>
      </c>
      <c r="E20843">
        <v>64</v>
      </c>
      <c r="F20843" t="b">
        <f t="shared" si="325"/>
        <v>1</v>
      </c>
      <c r="K20843">
        <v>289</v>
      </c>
      <c r="L20843">
        <v>1</v>
      </c>
      <c r="M20843">
        <v>830</v>
      </c>
      <c r="N20843">
        <v>64</v>
      </c>
    </row>
    <row r="20844" spans="2:14" x14ac:dyDescent="0.25">
      <c r="B20844">
        <v>177</v>
      </c>
      <c r="C20844">
        <v>256</v>
      </c>
      <c r="D20844">
        <v>687</v>
      </c>
      <c r="E20844">
        <v>64</v>
      </c>
      <c r="F20844" t="b">
        <f t="shared" si="325"/>
        <v>1</v>
      </c>
      <c r="K20844">
        <v>283</v>
      </c>
      <c r="L20844">
        <v>0</v>
      </c>
      <c r="M20844">
        <v>837</v>
      </c>
      <c r="N20844">
        <v>64</v>
      </c>
    </row>
    <row r="20845" spans="2:14" x14ac:dyDescent="0.25">
      <c r="B20845">
        <v>230</v>
      </c>
      <c r="C20845">
        <v>248</v>
      </c>
      <c r="D20845">
        <v>642</v>
      </c>
      <c r="E20845">
        <v>64</v>
      </c>
      <c r="F20845" t="b">
        <f t="shared" si="325"/>
        <v>1</v>
      </c>
      <c r="K20845">
        <v>280</v>
      </c>
      <c r="L20845">
        <v>0</v>
      </c>
      <c r="M20845">
        <v>840</v>
      </c>
      <c r="N20845">
        <v>64</v>
      </c>
    </row>
    <row r="20846" spans="2:14" x14ac:dyDescent="0.25">
      <c r="B20846">
        <v>278</v>
      </c>
      <c r="C20846">
        <v>193</v>
      </c>
      <c r="D20846">
        <v>649</v>
      </c>
      <c r="E20846">
        <v>64</v>
      </c>
      <c r="F20846" t="b">
        <f t="shared" si="325"/>
        <v>1</v>
      </c>
      <c r="K20846">
        <v>268</v>
      </c>
      <c r="L20846">
        <v>0</v>
      </c>
      <c r="M20846">
        <v>852</v>
      </c>
      <c r="N20846">
        <v>64</v>
      </c>
    </row>
    <row r="20847" spans="2:14" x14ac:dyDescent="0.25">
      <c r="B20847">
        <v>334</v>
      </c>
      <c r="C20847">
        <v>142</v>
      </c>
      <c r="D20847">
        <v>644</v>
      </c>
      <c r="E20847">
        <v>64</v>
      </c>
      <c r="F20847" t="b">
        <f t="shared" si="325"/>
        <v>1</v>
      </c>
      <c r="K20847">
        <v>256</v>
      </c>
      <c r="L20847">
        <v>2</v>
      </c>
      <c r="M20847">
        <v>862</v>
      </c>
      <c r="N20847">
        <v>64</v>
      </c>
    </row>
    <row r="20848" spans="2:14" x14ac:dyDescent="0.25">
      <c r="B20848">
        <v>384</v>
      </c>
      <c r="C20848">
        <v>73</v>
      </c>
      <c r="D20848">
        <v>663</v>
      </c>
      <c r="E20848">
        <v>64</v>
      </c>
      <c r="F20848" t="b">
        <f t="shared" si="325"/>
        <v>1</v>
      </c>
      <c r="K20848">
        <v>251</v>
      </c>
      <c r="L20848">
        <v>0</v>
      </c>
      <c r="M20848">
        <v>869</v>
      </c>
      <c r="N20848">
        <v>64</v>
      </c>
    </row>
    <row r="20849" spans="2:14" x14ac:dyDescent="0.25">
      <c r="B20849">
        <v>412</v>
      </c>
      <c r="C20849">
        <v>26</v>
      </c>
      <c r="D20849">
        <v>682</v>
      </c>
      <c r="E20849">
        <v>64</v>
      </c>
      <c r="F20849" t="b">
        <f t="shared" si="325"/>
        <v>0</v>
      </c>
      <c r="K20849">
        <v>244</v>
      </c>
      <c r="L20849">
        <v>0</v>
      </c>
      <c r="M20849">
        <v>876</v>
      </c>
      <c r="N20849">
        <v>64</v>
      </c>
    </row>
    <row r="20850" spans="2:14" x14ac:dyDescent="0.25">
      <c r="B20850">
        <v>424</v>
      </c>
      <c r="C20850">
        <v>0</v>
      </c>
      <c r="D20850">
        <v>696</v>
      </c>
      <c r="E20850">
        <v>64</v>
      </c>
      <c r="F20850" t="b">
        <f t="shared" si="325"/>
        <v>0</v>
      </c>
      <c r="K20850">
        <v>235</v>
      </c>
      <c r="L20850">
        <v>1</v>
      </c>
      <c r="M20850">
        <v>884</v>
      </c>
      <c r="N20850">
        <v>64</v>
      </c>
    </row>
    <row r="20851" spans="2:14" x14ac:dyDescent="0.25">
      <c r="B20851">
        <v>415</v>
      </c>
      <c r="C20851">
        <v>0</v>
      </c>
      <c r="D20851">
        <v>705</v>
      </c>
      <c r="E20851">
        <v>64</v>
      </c>
      <c r="F20851" t="b">
        <f t="shared" si="325"/>
        <v>0</v>
      </c>
      <c r="K20851">
        <v>226</v>
      </c>
      <c r="L20851">
        <v>1</v>
      </c>
      <c r="M20851">
        <v>893</v>
      </c>
      <c r="N20851">
        <v>64</v>
      </c>
    </row>
    <row r="20852" spans="2:14" x14ac:dyDescent="0.25">
      <c r="B20852">
        <v>405</v>
      </c>
      <c r="C20852">
        <v>0</v>
      </c>
      <c r="D20852">
        <v>715</v>
      </c>
      <c r="E20852">
        <v>64</v>
      </c>
      <c r="F20852" t="b">
        <f t="shared" si="325"/>
        <v>0</v>
      </c>
      <c r="K20852">
        <v>216</v>
      </c>
      <c r="L20852">
        <v>0</v>
      </c>
      <c r="M20852">
        <v>904</v>
      </c>
      <c r="N20852">
        <v>64</v>
      </c>
    </row>
    <row r="20853" spans="2:14" x14ac:dyDescent="0.25">
      <c r="B20853">
        <v>392</v>
      </c>
      <c r="C20853">
        <v>0</v>
      </c>
      <c r="D20853">
        <v>728</v>
      </c>
      <c r="E20853">
        <v>64</v>
      </c>
      <c r="F20853" t="b">
        <f t="shared" si="325"/>
        <v>0</v>
      </c>
      <c r="K20853">
        <v>212</v>
      </c>
      <c r="L20853">
        <v>1</v>
      </c>
      <c r="M20853">
        <v>907</v>
      </c>
      <c r="N20853">
        <v>64</v>
      </c>
    </row>
    <row r="20854" spans="2:14" x14ac:dyDescent="0.25">
      <c r="B20854">
        <v>380</v>
      </c>
      <c r="C20854">
        <v>0</v>
      </c>
      <c r="D20854">
        <v>740</v>
      </c>
      <c r="E20854">
        <v>64</v>
      </c>
      <c r="F20854" t="b">
        <f t="shared" si="325"/>
        <v>0</v>
      </c>
      <c r="K20854">
        <v>209</v>
      </c>
      <c r="L20854">
        <v>1</v>
      </c>
      <c r="M20854">
        <v>910</v>
      </c>
      <c r="N20854">
        <v>64</v>
      </c>
    </row>
    <row r="20855" spans="2:14" x14ac:dyDescent="0.25">
      <c r="B20855">
        <v>369</v>
      </c>
      <c r="C20855">
        <v>0</v>
      </c>
      <c r="D20855">
        <v>751</v>
      </c>
      <c r="E20855">
        <v>64</v>
      </c>
      <c r="F20855" t="b">
        <f t="shared" si="325"/>
        <v>0</v>
      </c>
      <c r="K20855">
        <v>208</v>
      </c>
      <c r="L20855">
        <v>0</v>
      </c>
      <c r="M20855">
        <v>912</v>
      </c>
      <c r="N20855">
        <v>64</v>
      </c>
    </row>
    <row r="20856" spans="2:14" x14ac:dyDescent="0.25">
      <c r="B20856">
        <v>361</v>
      </c>
      <c r="C20856">
        <v>0</v>
      </c>
      <c r="D20856">
        <v>759</v>
      </c>
      <c r="E20856">
        <v>64</v>
      </c>
      <c r="F20856" t="b">
        <f t="shared" si="325"/>
        <v>0</v>
      </c>
      <c r="K20856">
        <v>205</v>
      </c>
      <c r="L20856">
        <v>11</v>
      </c>
      <c r="M20856">
        <v>904</v>
      </c>
      <c r="N20856">
        <v>64</v>
      </c>
    </row>
    <row r="20857" spans="2:14" x14ac:dyDescent="0.25">
      <c r="B20857">
        <v>350</v>
      </c>
      <c r="C20857">
        <v>0</v>
      </c>
      <c r="D20857">
        <v>770</v>
      </c>
      <c r="E20857">
        <v>64</v>
      </c>
      <c r="F20857" t="b">
        <f t="shared" si="325"/>
        <v>0</v>
      </c>
      <c r="K20857">
        <v>208</v>
      </c>
      <c r="L20857">
        <v>0</v>
      </c>
      <c r="M20857">
        <v>912</v>
      </c>
      <c r="N20857">
        <v>64</v>
      </c>
    </row>
    <row r="20858" spans="2:14" x14ac:dyDescent="0.25">
      <c r="B20858">
        <v>343</v>
      </c>
      <c r="C20858">
        <v>0</v>
      </c>
      <c r="D20858">
        <v>777</v>
      </c>
      <c r="E20858">
        <v>64</v>
      </c>
      <c r="F20858" t="b">
        <f t="shared" si="325"/>
        <v>0</v>
      </c>
      <c r="K20858">
        <v>197</v>
      </c>
      <c r="L20858">
        <v>0</v>
      </c>
      <c r="M20858">
        <v>923</v>
      </c>
      <c r="N20858">
        <v>64</v>
      </c>
    </row>
    <row r="20859" spans="2:14" x14ac:dyDescent="0.25">
      <c r="B20859">
        <v>330</v>
      </c>
      <c r="C20859">
        <v>0</v>
      </c>
      <c r="D20859">
        <v>790</v>
      </c>
      <c r="E20859">
        <v>64</v>
      </c>
      <c r="F20859" t="b">
        <f t="shared" si="325"/>
        <v>0</v>
      </c>
      <c r="K20859">
        <v>191</v>
      </c>
      <c r="L20859">
        <v>0</v>
      </c>
      <c r="M20859">
        <v>929</v>
      </c>
      <c r="N20859">
        <v>64</v>
      </c>
    </row>
    <row r="20860" spans="2:14" x14ac:dyDescent="0.25">
      <c r="B20860">
        <v>318</v>
      </c>
      <c r="C20860">
        <v>1</v>
      </c>
      <c r="D20860">
        <v>801</v>
      </c>
      <c r="E20860">
        <v>64</v>
      </c>
      <c r="F20860" t="b">
        <f t="shared" si="325"/>
        <v>0</v>
      </c>
      <c r="K20860">
        <v>186</v>
      </c>
      <c r="L20860">
        <v>0</v>
      </c>
      <c r="M20860">
        <v>934</v>
      </c>
      <c r="N20860">
        <v>64</v>
      </c>
    </row>
    <row r="20861" spans="2:14" x14ac:dyDescent="0.25">
      <c r="B20861">
        <v>318</v>
      </c>
      <c r="C20861">
        <v>5</v>
      </c>
      <c r="D20861">
        <v>797</v>
      </c>
      <c r="E20861">
        <v>64</v>
      </c>
      <c r="F20861" t="b">
        <f t="shared" si="325"/>
        <v>0</v>
      </c>
      <c r="K20861">
        <v>180</v>
      </c>
      <c r="L20861">
        <v>0</v>
      </c>
      <c r="M20861">
        <v>940</v>
      </c>
      <c r="N20861">
        <v>64</v>
      </c>
    </row>
    <row r="20862" spans="2:14" x14ac:dyDescent="0.25">
      <c r="B20862">
        <v>309</v>
      </c>
      <c r="C20862">
        <v>0</v>
      </c>
      <c r="D20862">
        <v>811</v>
      </c>
      <c r="E20862">
        <v>64</v>
      </c>
      <c r="F20862" t="b">
        <f t="shared" si="325"/>
        <v>0</v>
      </c>
      <c r="K20862">
        <v>177</v>
      </c>
      <c r="L20862">
        <v>0</v>
      </c>
      <c r="M20862">
        <v>943</v>
      </c>
      <c r="N20862">
        <v>64</v>
      </c>
    </row>
    <row r="20863" spans="2:14" x14ac:dyDescent="0.25">
      <c r="B20863">
        <v>299</v>
      </c>
      <c r="C20863">
        <v>1</v>
      </c>
      <c r="D20863">
        <v>820</v>
      </c>
      <c r="E20863">
        <v>64</v>
      </c>
      <c r="F20863" t="b">
        <f t="shared" si="325"/>
        <v>0</v>
      </c>
      <c r="K20863">
        <v>170</v>
      </c>
      <c r="L20863">
        <v>0</v>
      </c>
      <c r="M20863">
        <v>950</v>
      </c>
      <c r="N20863">
        <v>64</v>
      </c>
    </row>
    <row r="20864" spans="2:14" x14ac:dyDescent="0.25">
      <c r="B20864">
        <v>285</v>
      </c>
      <c r="C20864">
        <v>0</v>
      </c>
      <c r="D20864">
        <v>835</v>
      </c>
      <c r="E20864">
        <v>64</v>
      </c>
      <c r="F20864" t="b">
        <f t="shared" si="325"/>
        <v>0</v>
      </c>
      <c r="K20864">
        <v>163</v>
      </c>
      <c r="L20864">
        <v>1</v>
      </c>
      <c r="M20864">
        <v>956</v>
      </c>
      <c r="N20864">
        <v>64</v>
      </c>
    </row>
    <row r="20865" spans="2:14" x14ac:dyDescent="0.25">
      <c r="B20865">
        <v>272</v>
      </c>
      <c r="C20865">
        <v>0</v>
      </c>
      <c r="D20865">
        <v>848</v>
      </c>
      <c r="E20865">
        <v>64</v>
      </c>
      <c r="F20865" t="b">
        <f t="shared" si="325"/>
        <v>0</v>
      </c>
      <c r="K20865">
        <v>158</v>
      </c>
      <c r="L20865">
        <v>44</v>
      </c>
      <c r="M20865">
        <v>918</v>
      </c>
      <c r="N20865">
        <v>64</v>
      </c>
    </row>
    <row r="20866" spans="2:14" x14ac:dyDescent="0.25">
      <c r="B20866">
        <v>263</v>
      </c>
      <c r="C20866">
        <v>0</v>
      </c>
      <c r="D20866">
        <v>857</v>
      </c>
      <c r="E20866">
        <v>64</v>
      </c>
      <c r="F20866" t="b">
        <f t="shared" si="325"/>
        <v>0</v>
      </c>
      <c r="K20866">
        <v>195</v>
      </c>
      <c r="L20866">
        <v>106</v>
      </c>
      <c r="M20866">
        <v>819</v>
      </c>
      <c r="N20866">
        <v>64</v>
      </c>
    </row>
    <row r="20867" spans="2:14" x14ac:dyDescent="0.25">
      <c r="B20867">
        <v>252</v>
      </c>
      <c r="C20867">
        <v>5</v>
      </c>
      <c r="D20867">
        <v>863</v>
      </c>
      <c r="E20867">
        <v>64</v>
      </c>
      <c r="F20867" t="b">
        <f t="shared" si="325"/>
        <v>0</v>
      </c>
      <c r="K20867">
        <v>245</v>
      </c>
      <c r="L20867">
        <v>178</v>
      </c>
      <c r="M20867">
        <v>697</v>
      </c>
      <c r="N20867">
        <v>64</v>
      </c>
    </row>
    <row r="20868" spans="2:14" x14ac:dyDescent="0.25">
      <c r="B20868">
        <v>245</v>
      </c>
      <c r="C20868">
        <v>25</v>
      </c>
      <c r="D20868">
        <v>850</v>
      </c>
      <c r="E20868">
        <v>64</v>
      </c>
      <c r="F20868" t="b">
        <f t="shared" si="325"/>
        <v>0</v>
      </c>
      <c r="K20868">
        <v>286</v>
      </c>
      <c r="L20868">
        <v>152</v>
      </c>
      <c r="M20868">
        <v>682</v>
      </c>
      <c r="N20868">
        <v>64</v>
      </c>
    </row>
    <row r="20869" spans="2:14" x14ac:dyDescent="0.25">
      <c r="B20869">
        <v>256</v>
      </c>
      <c r="C20869">
        <v>24</v>
      </c>
      <c r="D20869">
        <v>840</v>
      </c>
      <c r="E20869">
        <v>64</v>
      </c>
      <c r="F20869" t="b">
        <f t="shared" si="325"/>
        <v>0</v>
      </c>
      <c r="K20869">
        <v>333</v>
      </c>
      <c r="L20869">
        <v>120</v>
      </c>
      <c r="M20869">
        <v>667</v>
      </c>
      <c r="N20869">
        <v>64</v>
      </c>
    </row>
    <row r="20870" spans="2:14" x14ac:dyDescent="0.25">
      <c r="B20870">
        <v>270</v>
      </c>
      <c r="C20870">
        <v>14</v>
      </c>
      <c r="D20870">
        <v>836</v>
      </c>
      <c r="E20870">
        <v>64</v>
      </c>
      <c r="F20870" t="b">
        <f t="shared" si="325"/>
        <v>0</v>
      </c>
      <c r="K20870">
        <v>383</v>
      </c>
      <c r="L20870">
        <v>58</v>
      </c>
      <c r="M20870">
        <v>679</v>
      </c>
      <c r="N20870">
        <v>64</v>
      </c>
    </row>
    <row r="20871" spans="2:14" x14ac:dyDescent="0.25">
      <c r="B20871">
        <v>289</v>
      </c>
      <c r="C20871">
        <v>45</v>
      </c>
      <c r="D20871">
        <v>786</v>
      </c>
      <c r="E20871">
        <v>64</v>
      </c>
      <c r="F20871" t="b">
        <f t="shared" si="325"/>
        <v>0</v>
      </c>
      <c r="K20871">
        <v>421</v>
      </c>
      <c r="L20871">
        <v>10</v>
      </c>
      <c r="M20871">
        <v>689</v>
      </c>
      <c r="N20871">
        <v>64</v>
      </c>
    </row>
    <row r="20872" spans="2:14" x14ac:dyDescent="0.25">
      <c r="B20872">
        <v>319</v>
      </c>
      <c r="C20872">
        <v>54</v>
      </c>
      <c r="D20872">
        <v>747</v>
      </c>
      <c r="E20872">
        <v>64</v>
      </c>
      <c r="F20872" t="b">
        <f t="shared" si="325"/>
        <v>0</v>
      </c>
      <c r="K20872">
        <v>413</v>
      </c>
      <c r="L20872">
        <v>0</v>
      </c>
      <c r="M20872">
        <v>707</v>
      </c>
      <c r="N20872">
        <v>64</v>
      </c>
    </row>
    <row r="20873" spans="2:14" x14ac:dyDescent="0.25">
      <c r="B20873">
        <v>353</v>
      </c>
      <c r="C20873">
        <v>55</v>
      </c>
      <c r="D20873">
        <v>712</v>
      </c>
      <c r="E20873">
        <v>64</v>
      </c>
      <c r="F20873" t="b">
        <f t="shared" si="325"/>
        <v>0</v>
      </c>
      <c r="K20873">
        <v>401</v>
      </c>
      <c r="L20873">
        <v>0</v>
      </c>
      <c r="M20873">
        <v>719</v>
      </c>
      <c r="N20873">
        <v>64</v>
      </c>
    </row>
    <row r="20874" spans="2:14" x14ac:dyDescent="0.25">
      <c r="B20874">
        <v>386</v>
      </c>
      <c r="C20874">
        <v>27</v>
      </c>
      <c r="D20874">
        <v>707</v>
      </c>
      <c r="E20874">
        <v>64</v>
      </c>
      <c r="F20874" t="b">
        <f t="shared" si="325"/>
        <v>0</v>
      </c>
      <c r="K20874">
        <v>391</v>
      </c>
      <c r="L20874">
        <v>2</v>
      </c>
      <c r="M20874">
        <v>727</v>
      </c>
      <c r="N20874">
        <v>64</v>
      </c>
    </row>
    <row r="20875" spans="2:14" x14ac:dyDescent="0.25">
      <c r="B20875">
        <v>393</v>
      </c>
      <c r="C20875">
        <v>1</v>
      </c>
      <c r="D20875">
        <v>726</v>
      </c>
      <c r="E20875">
        <v>64</v>
      </c>
      <c r="F20875" t="b">
        <f t="shared" si="325"/>
        <v>0</v>
      </c>
      <c r="K20875">
        <v>374</v>
      </c>
      <c r="L20875">
        <v>3</v>
      </c>
      <c r="M20875">
        <v>743</v>
      </c>
      <c r="N20875">
        <v>64</v>
      </c>
    </row>
    <row r="20876" spans="2:14" x14ac:dyDescent="0.25">
      <c r="B20876">
        <v>383</v>
      </c>
      <c r="C20876">
        <v>0</v>
      </c>
      <c r="D20876">
        <v>737</v>
      </c>
      <c r="E20876">
        <v>64</v>
      </c>
      <c r="F20876" t="b">
        <f t="shared" si="325"/>
        <v>0</v>
      </c>
      <c r="K20876">
        <v>355</v>
      </c>
      <c r="L20876">
        <v>0</v>
      </c>
      <c r="M20876">
        <v>765</v>
      </c>
      <c r="N20876">
        <v>64</v>
      </c>
    </row>
    <row r="20877" spans="2:14" x14ac:dyDescent="0.25">
      <c r="B20877">
        <v>369</v>
      </c>
      <c r="C20877">
        <v>0</v>
      </c>
      <c r="D20877">
        <v>751</v>
      </c>
      <c r="E20877">
        <v>64</v>
      </c>
      <c r="F20877" t="b">
        <f t="shared" si="325"/>
        <v>0</v>
      </c>
      <c r="K20877">
        <v>344</v>
      </c>
      <c r="L20877">
        <v>0</v>
      </c>
      <c r="M20877">
        <v>776</v>
      </c>
      <c r="N20877">
        <v>64</v>
      </c>
    </row>
    <row r="20878" spans="2:14" x14ac:dyDescent="0.25">
      <c r="B20878">
        <v>357</v>
      </c>
      <c r="C20878">
        <v>0</v>
      </c>
      <c r="D20878">
        <v>763</v>
      </c>
      <c r="E20878">
        <v>64</v>
      </c>
      <c r="F20878" t="b">
        <f t="shared" si="325"/>
        <v>0</v>
      </c>
      <c r="K20878">
        <v>333</v>
      </c>
      <c r="L20878">
        <v>0</v>
      </c>
      <c r="M20878">
        <v>787</v>
      </c>
      <c r="N20878">
        <v>64</v>
      </c>
    </row>
    <row r="20879" spans="2:14" x14ac:dyDescent="0.25">
      <c r="B20879">
        <v>350</v>
      </c>
      <c r="C20879">
        <v>0</v>
      </c>
      <c r="D20879">
        <v>770</v>
      </c>
      <c r="E20879">
        <v>64</v>
      </c>
      <c r="F20879" t="b">
        <f t="shared" si="325"/>
        <v>0</v>
      </c>
      <c r="K20879">
        <v>320</v>
      </c>
      <c r="L20879">
        <v>0</v>
      </c>
      <c r="M20879">
        <v>800</v>
      </c>
      <c r="N20879">
        <v>64</v>
      </c>
    </row>
    <row r="20880" spans="2:14" x14ac:dyDescent="0.25">
      <c r="B20880">
        <v>339</v>
      </c>
      <c r="C20880">
        <v>0</v>
      </c>
      <c r="D20880">
        <v>781</v>
      </c>
      <c r="E20880">
        <v>64</v>
      </c>
      <c r="F20880" t="b">
        <f t="shared" si="325"/>
        <v>0</v>
      </c>
      <c r="K20880">
        <v>314</v>
      </c>
      <c r="L20880">
        <v>0</v>
      </c>
      <c r="M20880">
        <v>806</v>
      </c>
      <c r="N20880">
        <v>64</v>
      </c>
    </row>
    <row r="20881" spans="2:14" x14ac:dyDescent="0.25">
      <c r="B20881">
        <v>327</v>
      </c>
      <c r="C20881">
        <v>0</v>
      </c>
      <c r="D20881">
        <v>793</v>
      </c>
      <c r="E20881">
        <v>64</v>
      </c>
      <c r="F20881" t="b">
        <f t="shared" si="325"/>
        <v>0</v>
      </c>
      <c r="K20881">
        <v>305</v>
      </c>
      <c r="L20881">
        <v>0</v>
      </c>
      <c r="M20881">
        <v>815</v>
      </c>
      <c r="N20881">
        <v>64</v>
      </c>
    </row>
    <row r="20882" spans="2:14" x14ac:dyDescent="0.25">
      <c r="B20882">
        <v>319</v>
      </c>
      <c r="C20882">
        <v>4</v>
      </c>
      <c r="D20882">
        <v>797</v>
      </c>
      <c r="E20882">
        <v>64</v>
      </c>
      <c r="F20882" t="b">
        <f t="shared" si="325"/>
        <v>0</v>
      </c>
      <c r="K20882">
        <v>298</v>
      </c>
      <c r="L20882">
        <v>0</v>
      </c>
      <c r="M20882">
        <v>822</v>
      </c>
      <c r="N20882">
        <v>64</v>
      </c>
    </row>
    <row r="20883" spans="2:14" x14ac:dyDescent="0.25">
      <c r="B20883">
        <v>310</v>
      </c>
      <c r="C20883">
        <v>4</v>
      </c>
      <c r="D20883">
        <v>806</v>
      </c>
      <c r="E20883">
        <v>64</v>
      </c>
      <c r="F20883" t="b">
        <f t="shared" si="325"/>
        <v>0</v>
      </c>
      <c r="K20883">
        <v>289</v>
      </c>
      <c r="L20883">
        <v>0</v>
      </c>
      <c r="M20883">
        <v>831</v>
      </c>
      <c r="N20883">
        <v>64</v>
      </c>
    </row>
    <row r="20884" spans="2:14" x14ac:dyDescent="0.25">
      <c r="B20884">
        <v>303</v>
      </c>
      <c r="C20884">
        <v>0</v>
      </c>
      <c r="D20884">
        <v>817</v>
      </c>
      <c r="E20884">
        <v>64</v>
      </c>
      <c r="F20884" t="b">
        <f t="shared" si="325"/>
        <v>0</v>
      </c>
      <c r="K20884">
        <v>282</v>
      </c>
      <c r="L20884">
        <v>0</v>
      </c>
      <c r="M20884">
        <v>838</v>
      </c>
      <c r="N20884">
        <v>64</v>
      </c>
    </row>
    <row r="20885" spans="2:14" x14ac:dyDescent="0.25">
      <c r="B20885">
        <v>280</v>
      </c>
      <c r="C20885">
        <v>0</v>
      </c>
      <c r="D20885">
        <v>840</v>
      </c>
      <c r="E20885">
        <v>64</v>
      </c>
      <c r="F20885" t="b">
        <f t="shared" si="325"/>
        <v>0</v>
      </c>
      <c r="K20885">
        <v>273</v>
      </c>
      <c r="L20885">
        <v>0</v>
      </c>
      <c r="M20885">
        <v>847</v>
      </c>
      <c r="N20885">
        <v>64</v>
      </c>
    </row>
    <row r="20886" spans="2:14" x14ac:dyDescent="0.25">
      <c r="B20886">
        <v>263</v>
      </c>
      <c r="C20886">
        <v>1</v>
      </c>
      <c r="D20886">
        <v>856</v>
      </c>
      <c r="E20886">
        <v>64</v>
      </c>
      <c r="F20886" t="b">
        <f t="shared" si="325"/>
        <v>0</v>
      </c>
      <c r="K20886">
        <v>260</v>
      </c>
      <c r="L20886">
        <v>1</v>
      </c>
      <c r="M20886">
        <v>859</v>
      </c>
      <c r="N20886">
        <v>64</v>
      </c>
    </row>
    <row r="20887" spans="2:14" x14ac:dyDescent="0.25">
      <c r="B20887">
        <v>250</v>
      </c>
      <c r="C20887">
        <v>0</v>
      </c>
      <c r="D20887">
        <v>870</v>
      </c>
      <c r="E20887">
        <v>64</v>
      </c>
      <c r="F20887" t="b">
        <f t="shared" si="325"/>
        <v>0</v>
      </c>
      <c r="K20887">
        <v>252</v>
      </c>
      <c r="L20887">
        <v>0</v>
      </c>
      <c r="M20887">
        <v>868</v>
      </c>
      <c r="N20887">
        <v>64</v>
      </c>
    </row>
    <row r="20888" spans="2:14" x14ac:dyDescent="0.25">
      <c r="B20888">
        <v>237</v>
      </c>
      <c r="C20888">
        <v>0</v>
      </c>
      <c r="D20888">
        <v>883</v>
      </c>
      <c r="E20888">
        <v>64</v>
      </c>
      <c r="F20888" t="b">
        <f t="shared" ref="F20888:F20951" si="326">C20888&gt;E20888</f>
        <v>0</v>
      </c>
      <c r="K20888">
        <v>245</v>
      </c>
      <c r="L20888">
        <v>0</v>
      </c>
      <c r="M20888">
        <v>875</v>
      </c>
      <c r="N20888">
        <v>64</v>
      </c>
    </row>
    <row r="20889" spans="2:14" x14ac:dyDescent="0.25">
      <c r="B20889">
        <v>226</v>
      </c>
      <c r="C20889">
        <v>0</v>
      </c>
      <c r="D20889">
        <v>894</v>
      </c>
      <c r="E20889">
        <v>64</v>
      </c>
      <c r="F20889" t="b">
        <f t="shared" si="326"/>
        <v>0</v>
      </c>
      <c r="K20889">
        <v>237</v>
      </c>
      <c r="L20889">
        <v>0</v>
      </c>
      <c r="M20889">
        <v>883</v>
      </c>
      <c r="N20889">
        <v>64</v>
      </c>
    </row>
    <row r="20890" spans="2:14" x14ac:dyDescent="0.25">
      <c r="B20890">
        <v>214</v>
      </c>
      <c r="C20890">
        <v>3</v>
      </c>
      <c r="D20890">
        <v>903</v>
      </c>
      <c r="E20890">
        <v>64</v>
      </c>
      <c r="F20890" t="b">
        <f t="shared" si="326"/>
        <v>0</v>
      </c>
      <c r="K20890">
        <v>227</v>
      </c>
      <c r="L20890">
        <v>1</v>
      </c>
      <c r="M20890">
        <v>892</v>
      </c>
      <c r="N20890">
        <v>64</v>
      </c>
    </row>
    <row r="20891" spans="2:14" x14ac:dyDescent="0.25">
      <c r="B20891">
        <v>209</v>
      </c>
      <c r="C20891">
        <v>2</v>
      </c>
      <c r="D20891">
        <v>909</v>
      </c>
      <c r="E20891">
        <v>64</v>
      </c>
      <c r="F20891" t="b">
        <f t="shared" si="326"/>
        <v>0</v>
      </c>
      <c r="K20891">
        <v>220</v>
      </c>
      <c r="L20891">
        <v>0</v>
      </c>
      <c r="M20891">
        <v>900</v>
      </c>
      <c r="N20891">
        <v>64</v>
      </c>
    </row>
    <row r="20892" spans="2:14" x14ac:dyDescent="0.25">
      <c r="B20892">
        <v>202</v>
      </c>
      <c r="C20892">
        <v>0</v>
      </c>
      <c r="D20892">
        <v>918</v>
      </c>
      <c r="E20892">
        <v>64</v>
      </c>
      <c r="F20892" t="b">
        <f t="shared" si="326"/>
        <v>0</v>
      </c>
      <c r="K20892">
        <v>218</v>
      </c>
      <c r="L20892">
        <v>0</v>
      </c>
      <c r="M20892">
        <v>902</v>
      </c>
      <c r="N20892">
        <v>64</v>
      </c>
    </row>
    <row r="20893" spans="2:14" x14ac:dyDescent="0.25">
      <c r="B20893">
        <v>191</v>
      </c>
      <c r="C20893">
        <v>3</v>
      </c>
      <c r="D20893">
        <v>926</v>
      </c>
      <c r="E20893">
        <v>64</v>
      </c>
      <c r="F20893" t="b">
        <f t="shared" si="326"/>
        <v>0</v>
      </c>
      <c r="K20893">
        <v>207</v>
      </c>
      <c r="L20893">
        <v>0</v>
      </c>
      <c r="M20893">
        <v>913</v>
      </c>
      <c r="N20893">
        <v>64</v>
      </c>
    </row>
    <row r="20894" spans="2:14" x14ac:dyDescent="0.25">
      <c r="B20894">
        <v>193</v>
      </c>
      <c r="C20894">
        <v>23</v>
      </c>
      <c r="D20894">
        <v>904</v>
      </c>
      <c r="E20894">
        <v>64</v>
      </c>
      <c r="F20894" t="b">
        <f t="shared" si="326"/>
        <v>0</v>
      </c>
      <c r="K20894">
        <v>202</v>
      </c>
      <c r="L20894">
        <v>0</v>
      </c>
      <c r="M20894">
        <v>918</v>
      </c>
      <c r="N20894">
        <v>64</v>
      </c>
    </row>
    <row r="20895" spans="2:14" x14ac:dyDescent="0.25">
      <c r="B20895">
        <v>199</v>
      </c>
      <c r="C20895">
        <v>39</v>
      </c>
      <c r="D20895">
        <v>882</v>
      </c>
      <c r="E20895">
        <v>64</v>
      </c>
      <c r="F20895" t="b">
        <f t="shared" si="326"/>
        <v>0</v>
      </c>
      <c r="K20895">
        <v>198</v>
      </c>
      <c r="L20895">
        <v>0</v>
      </c>
      <c r="M20895">
        <v>922</v>
      </c>
      <c r="N20895">
        <v>64</v>
      </c>
    </row>
    <row r="20896" spans="2:14" x14ac:dyDescent="0.25">
      <c r="B20896">
        <v>220</v>
      </c>
      <c r="C20896">
        <v>63</v>
      </c>
      <c r="D20896">
        <v>837</v>
      </c>
      <c r="E20896">
        <v>64</v>
      </c>
      <c r="F20896" t="b">
        <f t="shared" si="326"/>
        <v>0</v>
      </c>
      <c r="K20896">
        <v>186</v>
      </c>
      <c r="L20896">
        <v>0</v>
      </c>
      <c r="M20896">
        <v>934</v>
      </c>
      <c r="N20896">
        <v>64</v>
      </c>
    </row>
    <row r="20897" spans="2:14" x14ac:dyDescent="0.25">
      <c r="B20897">
        <v>258</v>
      </c>
      <c r="C20897">
        <v>102</v>
      </c>
      <c r="D20897">
        <v>760</v>
      </c>
      <c r="E20897">
        <v>64</v>
      </c>
      <c r="F20897" t="b">
        <f t="shared" si="326"/>
        <v>1</v>
      </c>
      <c r="K20897">
        <v>185</v>
      </c>
      <c r="L20897">
        <v>0</v>
      </c>
      <c r="M20897">
        <v>935</v>
      </c>
      <c r="N20897">
        <v>64</v>
      </c>
    </row>
    <row r="20898" spans="2:14" x14ac:dyDescent="0.25">
      <c r="B20898">
        <v>295</v>
      </c>
      <c r="C20898">
        <v>110</v>
      </c>
      <c r="D20898">
        <v>715</v>
      </c>
      <c r="E20898">
        <v>64</v>
      </c>
      <c r="F20898" t="b">
        <f t="shared" si="326"/>
        <v>1</v>
      </c>
      <c r="K20898">
        <v>179</v>
      </c>
      <c r="L20898">
        <v>0</v>
      </c>
      <c r="M20898">
        <v>941</v>
      </c>
      <c r="N20898">
        <v>64</v>
      </c>
    </row>
    <row r="20899" spans="2:14" x14ac:dyDescent="0.25">
      <c r="B20899">
        <v>343</v>
      </c>
      <c r="C20899">
        <v>98</v>
      </c>
      <c r="D20899">
        <v>679</v>
      </c>
      <c r="E20899">
        <v>64</v>
      </c>
      <c r="F20899" t="b">
        <f t="shared" si="326"/>
        <v>1</v>
      </c>
      <c r="K20899">
        <v>175</v>
      </c>
      <c r="L20899">
        <v>1</v>
      </c>
      <c r="M20899">
        <v>944</v>
      </c>
      <c r="N20899">
        <v>64</v>
      </c>
    </row>
    <row r="20900" spans="2:14" x14ac:dyDescent="0.25">
      <c r="B20900">
        <v>390</v>
      </c>
      <c r="C20900">
        <v>51</v>
      </c>
      <c r="D20900">
        <v>679</v>
      </c>
      <c r="E20900">
        <v>64</v>
      </c>
      <c r="F20900" t="b">
        <f t="shared" si="326"/>
        <v>0</v>
      </c>
      <c r="K20900">
        <v>160</v>
      </c>
      <c r="L20900">
        <v>0</v>
      </c>
      <c r="M20900">
        <v>960</v>
      </c>
      <c r="N20900">
        <v>64</v>
      </c>
    </row>
    <row r="20901" spans="2:14" x14ac:dyDescent="0.25">
      <c r="B20901">
        <v>411</v>
      </c>
      <c r="C20901">
        <v>19</v>
      </c>
      <c r="D20901">
        <v>690</v>
      </c>
      <c r="E20901">
        <v>64</v>
      </c>
      <c r="F20901" t="b">
        <f t="shared" si="326"/>
        <v>0</v>
      </c>
      <c r="K20901">
        <v>149</v>
      </c>
      <c r="L20901">
        <v>0</v>
      </c>
      <c r="M20901">
        <v>971</v>
      </c>
      <c r="N20901">
        <v>64</v>
      </c>
    </row>
    <row r="20902" spans="2:14" x14ac:dyDescent="0.25">
      <c r="B20902">
        <v>407</v>
      </c>
      <c r="C20902">
        <v>1</v>
      </c>
      <c r="D20902">
        <v>712</v>
      </c>
      <c r="E20902">
        <v>64</v>
      </c>
      <c r="F20902" t="b">
        <f t="shared" si="326"/>
        <v>0</v>
      </c>
      <c r="K20902">
        <v>142</v>
      </c>
      <c r="L20902">
        <v>0</v>
      </c>
      <c r="M20902">
        <v>978</v>
      </c>
      <c r="N20902">
        <v>64</v>
      </c>
    </row>
    <row r="20903" spans="2:14" x14ac:dyDescent="0.25">
      <c r="B20903">
        <v>400</v>
      </c>
      <c r="C20903">
        <v>1</v>
      </c>
      <c r="D20903">
        <v>719</v>
      </c>
      <c r="E20903">
        <v>64</v>
      </c>
      <c r="F20903" t="b">
        <f t="shared" si="326"/>
        <v>0</v>
      </c>
      <c r="K20903">
        <v>134</v>
      </c>
      <c r="L20903">
        <v>1</v>
      </c>
      <c r="M20903">
        <v>985</v>
      </c>
      <c r="N20903">
        <v>64</v>
      </c>
    </row>
    <row r="20904" spans="2:14" x14ac:dyDescent="0.25">
      <c r="B20904">
        <v>391</v>
      </c>
      <c r="C20904">
        <v>0</v>
      </c>
      <c r="D20904">
        <v>729</v>
      </c>
      <c r="E20904">
        <v>64</v>
      </c>
      <c r="F20904" t="b">
        <f t="shared" si="326"/>
        <v>0</v>
      </c>
      <c r="K20904">
        <v>135</v>
      </c>
      <c r="L20904">
        <v>35</v>
      </c>
      <c r="M20904">
        <v>950</v>
      </c>
      <c r="N20904">
        <v>64</v>
      </c>
    </row>
    <row r="20905" spans="2:14" x14ac:dyDescent="0.25">
      <c r="B20905">
        <v>385</v>
      </c>
      <c r="C20905">
        <v>0</v>
      </c>
      <c r="D20905">
        <v>735</v>
      </c>
      <c r="E20905">
        <v>64</v>
      </c>
      <c r="F20905" t="b">
        <f t="shared" si="326"/>
        <v>0</v>
      </c>
      <c r="K20905">
        <v>158</v>
      </c>
      <c r="L20905">
        <v>113</v>
      </c>
      <c r="M20905">
        <v>849</v>
      </c>
      <c r="N20905">
        <v>64</v>
      </c>
    </row>
    <row r="20906" spans="2:14" x14ac:dyDescent="0.25">
      <c r="B20906">
        <v>376</v>
      </c>
      <c r="C20906">
        <v>0</v>
      </c>
      <c r="D20906">
        <v>744</v>
      </c>
      <c r="E20906">
        <v>64</v>
      </c>
      <c r="F20906" t="b">
        <f t="shared" si="326"/>
        <v>0</v>
      </c>
      <c r="K20906">
        <v>205</v>
      </c>
      <c r="L20906">
        <v>194</v>
      </c>
      <c r="M20906">
        <v>721</v>
      </c>
      <c r="N20906">
        <v>64</v>
      </c>
    </row>
    <row r="20907" spans="2:14" x14ac:dyDescent="0.25">
      <c r="B20907">
        <v>357</v>
      </c>
      <c r="C20907">
        <v>0</v>
      </c>
      <c r="D20907">
        <v>763</v>
      </c>
      <c r="E20907">
        <v>64</v>
      </c>
      <c r="F20907" t="b">
        <f t="shared" si="326"/>
        <v>0</v>
      </c>
      <c r="K20907">
        <v>254</v>
      </c>
      <c r="L20907">
        <v>211</v>
      </c>
      <c r="M20907">
        <v>655</v>
      </c>
      <c r="N20907">
        <v>64</v>
      </c>
    </row>
    <row r="20908" spans="2:14" x14ac:dyDescent="0.25">
      <c r="B20908">
        <v>347</v>
      </c>
      <c r="C20908">
        <v>2</v>
      </c>
      <c r="D20908">
        <v>771</v>
      </c>
      <c r="E20908">
        <v>64</v>
      </c>
      <c r="F20908" t="b">
        <f t="shared" si="326"/>
        <v>0</v>
      </c>
      <c r="K20908">
        <v>304</v>
      </c>
      <c r="L20908">
        <v>159</v>
      </c>
      <c r="M20908">
        <v>657</v>
      </c>
      <c r="N20908">
        <v>64</v>
      </c>
    </row>
    <row r="20909" spans="2:14" x14ac:dyDescent="0.25">
      <c r="B20909">
        <v>337</v>
      </c>
      <c r="C20909">
        <v>1</v>
      </c>
      <c r="D20909">
        <v>782</v>
      </c>
      <c r="E20909">
        <v>64</v>
      </c>
      <c r="F20909" t="b">
        <f t="shared" si="326"/>
        <v>0</v>
      </c>
      <c r="K20909">
        <v>352</v>
      </c>
      <c r="L20909">
        <v>95</v>
      </c>
      <c r="M20909">
        <v>673</v>
      </c>
      <c r="N20909">
        <v>64</v>
      </c>
    </row>
    <row r="20910" spans="2:14" x14ac:dyDescent="0.25">
      <c r="B20910">
        <v>332</v>
      </c>
      <c r="C20910">
        <v>0</v>
      </c>
      <c r="D20910">
        <v>788</v>
      </c>
      <c r="E20910">
        <v>64</v>
      </c>
      <c r="F20910" t="b">
        <f t="shared" si="326"/>
        <v>0</v>
      </c>
      <c r="K20910">
        <v>371</v>
      </c>
      <c r="L20910">
        <v>49</v>
      </c>
      <c r="M20910">
        <v>700</v>
      </c>
      <c r="N20910">
        <v>64</v>
      </c>
    </row>
    <row r="20911" spans="2:14" x14ac:dyDescent="0.25">
      <c r="B20911">
        <v>319</v>
      </c>
      <c r="C20911">
        <v>1</v>
      </c>
      <c r="D20911">
        <v>800</v>
      </c>
      <c r="E20911">
        <v>64</v>
      </c>
      <c r="F20911" t="b">
        <f t="shared" si="326"/>
        <v>0</v>
      </c>
      <c r="K20911">
        <v>385</v>
      </c>
      <c r="L20911">
        <v>22</v>
      </c>
      <c r="M20911">
        <v>713</v>
      </c>
      <c r="N20911">
        <v>64</v>
      </c>
    </row>
    <row r="20912" spans="2:14" x14ac:dyDescent="0.25">
      <c r="B20912">
        <v>307</v>
      </c>
      <c r="C20912">
        <v>0</v>
      </c>
      <c r="D20912">
        <v>813</v>
      </c>
      <c r="E20912">
        <v>64</v>
      </c>
      <c r="F20912" t="b">
        <f t="shared" si="326"/>
        <v>0</v>
      </c>
      <c r="K20912">
        <v>389</v>
      </c>
      <c r="L20912">
        <v>0</v>
      </c>
      <c r="M20912">
        <v>731</v>
      </c>
      <c r="N20912">
        <v>64</v>
      </c>
    </row>
    <row r="20913" spans="2:14" x14ac:dyDescent="0.25">
      <c r="B20913">
        <v>301</v>
      </c>
      <c r="C20913">
        <v>0</v>
      </c>
      <c r="D20913">
        <v>819</v>
      </c>
      <c r="E20913">
        <v>64</v>
      </c>
      <c r="F20913" t="b">
        <f t="shared" si="326"/>
        <v>0</v>
      </c>
      <c r="K20913">
        <v>374</v>
      </c>
      <c r="L20913">
        <v>0</v>
      </c>
      <c r="M20913">
        <v>746</v>
      </c>
      <c r="N20913">
        <v>64</v>
      </c>
    </row>
    <row r="20914" spans="2:14" x14ac:dyDescent="0.25">
      <c r="B20914">
        <v>291</v>
      </c>
      <c r="C20914">
        <v>0</v>
      </c>
      <c r="D20914">
        <v>829</v>
      </c>
      <c r="E20914">
        <v>64</v>
      </c>
      <c r="F20914" t="b">
        <f t="shared" si="326"/>
        <v>0</v>
      </c>
      <c r="K20914">
        <v>360</v>
      </c>
      <c r="L20914">
        <v>1</v>
      </c>
      <c r="M20914">
        <v>759</v>
      </c>
      <c r="N20914">
        <v>64</v>
      </c>
    </row>
    <row r="20915" spans="2:14" x14ac:dyDescent="0.25">
      <c r="B20915">
        <v>272</v>
      </c>
      <c r="C20915">
        <v>0</v>
      </c>
      <c r="D20915">
        <v>848</v>
      </c>
      <c r="E20915">
        <v>64</v>
      </c>
      <c r="F20915" t="b">
        <f t="shared" si="326"/>
        <v>0</v>
      </c>
      <c r="K20915">
        <v>349</v>
      </c>
      <c r="L20915">
        <v>1</v>
      </c>
      <c r="M20915">
        <v>770</v>
      </c>
      <c r="N20915">
        <v>64</v>
      </c>
    </row>
    <row r="20916" spans="2:14" x14ac:dyDescent="0.25">
      <c r="B20916">
        <v>256</v>
      </c>
      <c r="C20916">
        <v>0</v>
      </c>
      <c r="D20916">
        <v>864</v>
      </c>
      <c r="E20916">
        <v>64</v>
      </c>
      <c r="F20916" t="b">
        <f t="shared" si="326"/>
        <v>0</v>
      </c>
      <c r="K20916">
        <v>335</v>
      </c>
      <c r="L20916">
        <v>0</v>
      </c>
      <c r="M20916">
        <v>785</v>
      </c>
      <c r="N20916">
        <v>64</v>
      </c>
    </row>
    <row r="20917" spans="2:14" x14ac:dyDescent="0.25">
      <c r="B20917">
        <v>247</v>
      </c>
      <c r="C20917">
        <v>1</v>
      </c>
      <c r="D20917">
        <v>872</v>
      </c>
      <c r="E20917">
        <v>64</v>
      </c>
      <c r="F20917" t="b">
        <f t="shared" si="326"/>
        <v>0</v>
      </c>
      <c r="K20917">
        <v>324</v>
      </c>
      <c r="L20917">
        <v>0</v>
      </c>
      <c r="M20917">
        <v>796</v>
      </c>
      <c r="N20917">
        <v>64</v>
      </c>
    </row>
    <row r="20918" spans="2:14" x14ac:dyDescent="0.25">
      <c r="B20918">
        <v>244</v>
      </c>
      <c r="C20918">
        <v>0</v>
      </c>
      <c r="D20918">
        <v>876</v>
      </c>
      <c r="E20918">
        <v>64</v>
      </c>
      <c r="F20918" t="b">
        <f t="shared" si="326"/>
        <v>0</v>
      </c>
      <c r="K20918">
        <v>314</v>
      </c>
      <c r="L20918">
        <v>0</v>
      </c>
      <c r="M20918">
        <v>806</v>
      </c>
      <c r="N20918">
        <v>64</v>
      </c>
    </row>
    <row r="20919" spans="2:14" x14ac:dyDescent="0.25">
      <c r="B20919">
        <v>225</v>
      </c>
      <c r="C20919">
        <v>0</v>
      </c>
      <c r="D20919">
        <v>895</v>
      </c>
      <c r="E20919">
        <v>64</v>
      </c>
      <c r="F20919" t="b">
        <f t="shared" si="326"/>
        <v>0</v>
      </c>
      <c r="K20919">
        <v>310</v>
      </c>
      <c r="L20919">
        <v>0</v>
      </c>
      <c r="M20919">
        <v>810</v>
      </c>
      <c r="N20919">
        <v>64</v>
      </c>
    </row>
    <row r="20920" spans="2:14" x14ac:dyDescent="0.25">
      <c r="B20920">
        <v>206</v>
      </c>
      <c r="C20920">
        <v>0</v>
      </c>
      <c r="D20920">
        <v>914</v>
      </c>
      <c r="E20920">
        <v>64</v>
      </c>
      <c r="F20920" t="b">
        <f t="shared" si="326"/>
        <v>0</v>
      </c>
      <c r="K20920">
        <v>300</v>
      </c>
      <c r="L20920">
        <v>0</v>
      </c>
      <c r="M20920">
        <v>820</v>
      </c>
      <c r="N20920">
        <v>64</v>
      </c>
    </row>
    <row r="20921" spans="2:14" x14ac:dyDescent="0.25">
      <c r="B20921">
        <v>204</v>
      </c>
      <c r="C20921">
        <v>2</v>
      </c>
      <c r="D20921">
        <v>914</v>
      </c>
      <c r="E20921">
        <v>64</v>
      </c>
      <c r="F20921" t="b">
        <f t="shared" si="326"/>
        <v>0</v>
      </c>
      <c r="K20921">
        <v>290</v>
      </c>
      <c r="L20921">
        <v>5</v>
      </c>
      <c r="M20921">
        <v>825</v>
      </c>
      <c r="N20921">
        <v>64</v>
      </c>
    </row>
    <row r="20922" spans="2:14" x14ac:dyDescent="0.25">
      <c r="B20922">
        <v>203</v>
      </c>
      <c r="C20922">
        <v>0</v>
      </c>
      <c r="D20922">
        <v>917</v>
      </c>
      <c r="E20922">
        <v>64</v>
      </c>
      <c r="F20922" t="b">
        <f t="shared" si="326"/>
        <v>0</v>
      </c>
      <c r="K20922">
        <v>284</v>
      </c>
      <c r="L20922">
        <v>0</v>
      </c>
      <c r="M20922">
        <v>836</v>
      </c>
      <c r="N20922">
        <v>64</v>
      </c>
    </row>
    <row r="20923" spans="2:14" x14ac:dyDescent="0.25">
      <c r="B20923">
        <v>194</v>
      </c>
      <c r="C20923">
        <v>0</v>
      </c>
      <c r="D20923">
        <v>926</v>
      </c>
      <c r="E20923">
        <v>64</v>
      </c>
      <c r="F20923" t="b">
        <f t="shared" si="326"/>
        <v>0</v>
      </c>
      <c r="K20923">
        <v>276</v>
      </c>
      <c r="L20923">
        <v>1</v>
      </c>
      <c r="M20923">
        <v>843</v>
      </c>
      <c r="N20923">
        <v>64</v>
      </c>
    </row>
    <row r="20924" spans="2:14" x14ac:dyDescent="0.25">
      <c r="B20924">
        <v>186</v>
      </c>
      <c r="C20924">
        <v>0</v>
      </c>
      <c r="D20924">
        <v>934</v>
      </c>
      <c r="E20924">
        <v>64</v>
      </c>
      <c r="F20924" t="b">
        <f t="shared" si="326"/>
        <v>0</v>
      </c>
      <c r="K20924">
        <v>266</v>
      </c>
      <c r="L20924">
        <v>0</v>
      </c>
      <c r="M20924">
        <v>854</v>
      </c>
      <c r="N20924">
        <v>64</v>
      </c>
    </row>
    <row r="20925" spans="2:14" x14ac:dyDescent="0.25">
      <c r="B20925">
        <v>180</v>
      </c>
      <c r="C20925">
        <v>0</v>
      </c>
      <c r="D20925">
        <v>940</v>
      </c>
      <c r="E20925">
        <v>64</v>
      </c>
      <c r="F20925" t="b">
        <f t="shared" si="326"/>
        <v>0</v>
      </c>
      <c r="K20925">
        <v>265</v>
      </c>
      <c r="L20925">
        <v>1</v>
      </c>
      <c r="M20925">
        <v>854</v>
      </c>
      <c r="N20925">
        <v>64</v>
      </c>
    </row>
    <row r="20926" spans="2:14" x14ac:dyDescent="0.25">
      <c r="B20926">
        <v>171</v>
      </c>
      <c r="C20926">
        <v>5</v>
      </c>
      <c r="D20926">
        <v>944</v>
      </c>
      <c r="E20926">
        <v>64</v>
      </c>
      <c r="F20926" t="b">
        <f t="shared" si="326"/>
        <v>0</v>
      </c>
      <c r="K20926">
        <v>259</v>
      </c>
      <c r="L20926">
        <v>0</v>
      </c>
      <c r="M20926">
        <v>861</v>
      </c>
      <c r="N20926">
        <v>64</v>
      </c>
    </row>
    <row r="20927" spans="2:14" x14ac:dyDescent="0.25">
      <c r="B20927">
        <v>175</v>
      </c>
      <c r="C20927">
        <v>14</v>
      </c>
      <c r="D20927">
        <v>931</v>
      </c>
      <c r="E20927">
        <v>64</v>
      </c>
      <c r="F20927" t="b">
        <f t="shared" si="326"/>
        <v>0</v>
      </c>
      <c r="K20927">
        <v>247</v>
      </c>
      <c r="L20927">
        <v>0</v>
      </c>
      <c r="M20927">
        <v>873</v>
      </c>
      <c r="N20927">
        <v>64</v>
      </c>
    </row>
    <row r="20928" spans="2:14" x14ac:dyDescent="0.25">
      <c r="B20928">
        <v>179</v>
      </c>
      <c r="C20928">
        <v>63</v>
      </c>
      <c r="D20928">
        <v>878</v>
      </c>
      <c r="E20928">
        <v>64</v>
      </c>
      <c r="F20928" t="b">
        <f t="shared" si="326"/>
        <v>0</v>
      </c>
      <c r="K20928">
        <v>234</v>
      </c>
      <c r="L20928">
        <v>0</v>
      </c>
      <c r="M20928">
        <v>886</v>
      </c>
      <c r="N20928">
        <v>64</v>
      </c>
    </row>
    <row r="20929" spans="2:14" x14ac:dyDescent="0.25">
      <c r="B20929">
        <v>206</v>
      </c>
      <c r="C20929">
        <v>147</v>
      </c>
      <c r="D20929">
        <v>767</v>
      </c>
      <c r="E20929">
        <v>64</v>
      </c>
      <c r="F20929" t="b">
        <f t="shared" si="326"/>
        <v>1</v>
      </c>
      <c r="K20929">
        <v>225</v>
      </c>
      <c r="L20929">
        <v>2</v>
      </c>
      <c r="M20929">
        <v>893</v>
      </c>
      <c r="N20929">
        <v>64</v>
      </c>
    </row>
    <row r="20930" spans="2:14" x14ac:dyDescent="0.25">
      <c r="B20930">
        <v>256</v>
      </c>
      <c r="C20930">
        <v>188</v>
      </c>
      <c r="D20930">
        <v>676</v>
      </c>
      <c r="E20930">
        <v>64</v>
      </c>
      <c r="F20930" t="b">
        <f t="shared" si="326"/>
        <v>1</v>
      </c>
      <c r="K20930">
        <v>220</v>
      </c>
      <c r="L20930">
        <v>0</v>
      </c>
      <c r="M20930">
        <v>900</v>
      </c>
      <c r="N20930">
        <v>64</v>
      </c>
    </row>
    <row r="20931" spans="2:14" x14ac:dyDescent="0.25">
      <c r="B20931">
        <v>305</v>
      </c>
      <c r="C20931">
        <v>166</v>
      </c>
      <c r="D20931">
        <v>649</v>
      </c>
      <c r="E20931">
        <v>64</v>
      </c>
      <c r="F20931" t="b">
        <f t="shared" si="326"/>
        <v>1</v>
      </c>
      <c r="K20931">
        <v>212</v>
      </c>
      <c r="L20931">
        <v>0</v>
      </c>
      <c r="M20931">
        <v>908</v>
      </c>
      <c r="N20931">
        <v>64</v>
      </c>
    </row>
    <row r="20932" spans="2:14" x14ac:dyDescent="0.25">
      <c r="B20932">
        <v>356</v>
      </c>
      <c r="C20932">
        <v>112</v>
      </c>
      <c r="D20932">
        <v>652</v>
      </c>
      <c r="E20932">
        <v>64</v>
      </c>
      <c r="F20932" t="b">
        <f t="shared" si="326"/>
        <v>1</v>
      </c>
      <c r="K20932">
        <v>205</v>
      </c>
      <c r="L20932">
        <v>2</v>
      </c>
      <c r="M20932">
        <v>913</v>
      </c>
      <c r="N20932">
        <v>64</v>
      </c>
    </row>
    <row r="20933" spans="2:14" x14ac:dyDescent="0.25">
      <c r="B20933">
        <v>400</v>
      </c>
      <c r="C20933">
        <v>48</v>
      </c>
      <c r="D20933">
        <v>672</v>
      </c>
      <c r="E20933">
        <v>64</v>
      </c>
      <c r="F20933" t="b">
        <f t="shared" si="326"/>
        <v>0</v>
      </c>
      <c r="K20933">
        <v>204</v>
      </c>
      <c r="L20933">
        <v>0</v>
      </c>
      <c r="M20933">
        <v>916</v>
      </c>
      <c r="N20933">
        <v>64</v>
      </c>
    </row>
    <row r="20934" spans="2:14" x14ac:dyDescent="0.25">
      <c r="B20934">
        <v>408</v>
      </c>
      <c r="C20934">
        <v>13</v>
      </c>
      <c r="D20934">
        <v>699</v>
      </c>
      <c r="E20934">
        <v>64</v>
      </c>
      <c r="F20934" t="b">
        <f t="shared" si="326"/>
        <v>0</v>
      </c>
      <c r="K20934">
        <v>196</v>
      </c>
      <c r="L20934">
        <v>0</v>
      </c>
      <c r="M20934">
        <v>924</v>
      </c>
      <c r="N20934">
        <v>64</v>
      </c>
    </row>
    <row r="20935" spans="2:14" x14ac:dyDescent="0.25">
      <c r="B20935">
        <v>405</v>
      </c>
      <c r="C20935">
        <v>0</v>
      </c>
      <c r="D20935">
        <v>715</v>
      </c>
      <c r="E20935">
        <v>64</v>
      </c>
      <c r="F20935" t="b">
        <f t="shared" si="326"/>
        <v>0</v>
      </c>
      <c r="K20935">
        <v>187</v>
      </c>
      <c r="L20935">
        <v>1</v>
      </c>
      <c r="M20935">
        <v>932</v>
      </c>
      <c r="N20935">
        <v>64</v>
      </c>
    </row>
    <row r="20936" spans="2:14" x14ac:dyDescent="0.25">
      <c r="B20936">
        <v>393</v>
      </c>
      <c r="C20936">
        <v>0</v>
      </c>
      <c r="D20936">
        <v>727</v>
      </c>
      <c r="E20936">
        <v>64</v>
      </c>
      <c r="F20936" t="b">
        <f t="shared" si="326"/>
        <v>0</v>
      </c>
      <c r="K20936">
        <v>181</v>
      </c>
      <c r="L20936">
        <v>0</v>
      </c>
      <c r="M20936">
        <v>939</v>
      </c>
      <c r="N20936">
        <v>64</v>
      </c>
    </row>
    <row r="20937" spans="2:14" x14ac:dyDescent="0.25">
      <c r="B20937">
        <v>372</v>
      </c>
      <c r="C20937">
        <v>0</v>
      </c>
      <c r="D20937">
        <v>748</v>
      </c>
      <c r="E20937">
        <v>64</v>
      </c>
      <c r="F20937" t="b">
        <f t="shared" si="326"/>
        <v>0</v>
      </c>
      <c r="K20937">
        <v>173</v>
      </c>
      <c r="L20937">
        <v>0</v>
      </c>
      <c r="M20937">
        <v>947</v>
      </c>
      <c r="N20937">
        <v>64</v>
      </c>
    </row>
    <row r="20938" spans="2:14" x14ac:dyDescent="0.25">
      <c r="B20938">
        <v>355</v>
      </c>
      <c r="C20938">
        <v>1</v>
      </c>
      <c r="D20938">
        <v>764</v>
      </c>
      <c r="E20938">
        <v>64</v>
      </c>
      <c r="F20938" t="b">
        <f t="shared" si="326"/>
        <v>0</v>
      </c>
      <c r="K20938">
        <v>166</v>
      </c>
      <c r="L20938">
        <v>0</v>
      </c>
      <c r="M20938">
        <v>954</v>
      </c>
      <c r="N20938">
        <v>64</v>
      </c>
    </row>
    <row r="20939" spans="2:14" x14ac:dyDescent="0.25">
      <c r="B20939">
        <v>331</v>
      </c>
      <c r="C20939">
        <v>0</v>
      </c>
      <c r="D20939">
        <v>789</v>
      </c>
      <c r="E20939">
        <v>64</v>
      </c>
      <c r="F20939" t="b">
        <f t="shared" si="326"/>
        <v>0</v>
      </c>
      <c r="K20939">
        <v>162</v>
      </c>
      <c r="L20939">
        <v>0</v>
      </c>
      <c r="M20939">
        <v>958</v>
      </c>
      <c r="N20939">
        <v>64</v>
      </c>
    </row>
    <row r="20940" spans="2:14" x14ac:dyDescent="0.25">
      <c r="B20940">
        <v>316</v>
      </c>
      <c r="C20940">
        <v>0</v>
      </c>
      <c r="D20940">
        <v>804</v>
      </c>
      <c r="E20940">
        <v>64</v>
      </c>
      <c r="F20940" t="b">
        <f t="shared" si="326"/>
        <v>0</v>
      </c>
      <c r="K20940">
        <v>151</v>
      </c>
      <c r="L20940">
        <v>1</v>
      </c>
      <c r="M20940">
        <v>968</v>
      </c>
      <c r="N20940">
        <v>64</v>
      </c>
    </row>
    <row r="20941" spans="2:14" x14ac:dyDescent="0.25">
      <c r="B20941">
        <v>306</v>
      </c>
      <c r="C20941">
        <v>0</v>
      </c>
      <c r="D20941">
        <v>814</v>
      </c>
      <c r="E20941">
        <v>64</v>
      </c>
      <c r="F20941" t="b">
        <f t="shared" si="326"/>
        <v>0</v>
      </c>
      <c r="K20941">
        <v>146</v>
      </c>
      <c r="L20941">
        <v>0</v>
      </c>
      <c r="M20941">
        <v>974</v>
      </c>
      <c r="N20941">
        <v>64</v>
      </c>
    </row>
    <row r="20942" spans="2:14" x14ac:dyDescent="0.25">
      <c r="B20942">
        <v>298</v>
      </c>
      <c r="C20942">
        <v>1</v>
      </c>
      <c r="D20942">
        <v>821</v>
      </c>
      <c r="E20942">
        <v>64</v>
      </c>
      <c r="F20942" t="b">
        <f t="shared" si="326"/>
        <v>0</v>
      </c>
      <c r="K20942">
        <v>135</v>
      </c>
      <c r="L20942">
        <v>0</v>
      </c>
      <c r="M20942">
        <v>985</v>
      </c>
      <c r="N20942">
        <v>64</v>
      </c>
    </row>
    <row r="20943" spans="2:14" x14ac:dyDescent="0.25">
      <c r="B20943">
        <v>290</v>
      </c>
      <c r="C20943">
        <v>0</v>
      </c>
      <c r="D20943">
        <v>830</v>
      </c>
      <c r="E20943">
        <v>64</v>
      </c>
      <c r="F20943" t="b">
        <f t="shared" si="326"/>
        <v>0</v>
      </c>
      <c r="K20943">
        <v>130</v>
      </c>
      <c r="L20943">
        <v>0</v>
      </c>
      <c r="M20943">
        <v>990</v>
      </c>
      <c r="N20943">
        <v>64</v>
      </c>
    </row>
    <row r="20944" spans="2:14" x14ac:dyDescent="0.25">
      <c r="B20944">
        <v>278</v>
      </c>
      <c r="C20944">
        <v>0</v>
      </c>
      <c r="D20944">
        <v>842</v>
      </c>
      <c r="E20944">
        <v>64</v>
      </c>
      <c r="F20944" t="b">
        <f t="shared" si="326"/>
        <v>0</v>
      </c>
      <c r="K20944">
        <v>115</v>
      </c>
      <c r="L20944">
        <v>0</v>
      </c>
      <c r="M20944">
        <v>1005</v>
      </c>
      <c r="N20944">
        <v>64</v>
      </c>
    </row>
    <row r="20945" spans="2:14" x14ac:dyDescent="0.25">
      <c r="B20945">
        <v>265</v>
      </c>
      <c r="C20945">
        <v>0</v>
      </c>
      <c r="D20945">
        <v>855</v>
      </c>
      <c r="E20945">
        <v>64</v>
      </c>
      <c r="F20945" t="b">
        <f t="shared" si="326"/>
        <v>0</v>
      </c>
      <c r="K20945">
        <v>111</v>
      </c>
      <c r="L20945">
        <v>3</v>
      </c>
      <c r="M20945">
        <v>1006</v>
      </c>
      <c r="N20945">
        <v>64</v>
      </c>
    </row>
    <row r="20946" spans="2:14" x14ac:dyDescent="0.25">
      <c r="B20946">
        <v>258</v>
      </c>
      <c r="C20946">
        <v>0</v>
      </c>
      <c r="D20946">
        <v>862</v>
      </c>
      <c r="E20946">
        <v>64</v>
      </c>
      <c r="F20946" t="b">
        <f t="shared" si="326"/>
        <v>0</v>
      </c>
      <c r="K20946">
        <v>108</v>
      </c>
      <c r="L20946">
        <v>0</v>
      </c>
      <c r="M20946">
        <v>1012</v>
      </c>
      <c r="N20946">
        <v>64</v>
      </c>
    </row>
    <row r="20947" spans="2:14" x14ac:dyDescent="0.25">
      <c r="B20947">
        <v>248</v>
      </c>
      <c r="C20947">
        <v>2</v>
      </c>
      <c r="D20947">
        <v>870</v>
      </c>
      <c r="E20947">
        <v>64</v>
      </c>
      <c r="F20947" t="b">
        <f t="shared" si="326"/>
        <v>0</v>
      </c>
      <c r="K20947">
        <v>102</v>
      </c>
      <c r="L20947">
        <v>1</v>
      </c>
      <c r="M20947">
        <v>1017</v>
      </c>
      <c r="N20947">
        <v>64</v>
      </c>
    </row>
    <row r="20948" spans="2:14" x14ac:dyDescent="0.25">
      <c r="B20948">
        <v>241</v>
      </c>
      <c r="C20948">
        <v>0</v>
      </c>
      <c r="D20948">
        <v>879</v>
      </c>
      <c r="E20948">
        <v>64</v>
      </c>
      <c r="F20948" t="b">
        <f t="shared" si="326"/>
        <v>0</v>
      </c>
      <c r="K20948">
        <v>92</v>
      </c>
      <c r="L20948">
        <v>1</v>
      </c>
      <c r="M20948">
        <v>1027</v>
      </c>
      <c r="N20948">
        <v>64</v>
      </c>
    </row>
    <row r="20949" spans="2:14" x14ac:dyDescent="0.25">
      <c r="B20949">
        <v>233</v>
      </c>
      <c r="C20949">
        <v>0</v>
      </c>
      <c r="D20949">
        <v>887</v>
      </c>
      <c r="E20949">
        <v>64</v>
      </c>
      <c r="F20949" t="b">
        <f t="shared" si="326"/>
        <v>0</v>
      </c>
      <c r="K20949">
        <v>85</v>
      </c>
      <c r="L20949">
        <v>0</v>
      </c>
      <c r="M20949">
        <v>1035</v>
      </c>
      <c r="N20949">
        <v>64</v>
      </c>
    </row>
    <row r="20950" spans="2:14" x14ac:dyDescent="0.25">
      <c r="B20950">
        <v>224</v>
      </c>
      <c r="C20950">
        <v>0</v>
      </c>
      <c r="D20950">
        <v>896</v>
      </c>
      <c r="E20950">
        <v>64</v>
      </c>
      <c r="F20950" t="b">
        <f t="shared" si="326"/>
        <v>0</v>
      </c>
      <c r="K20950">
        <v>68</v>
      </c>
      <c r="L20950">
        <v>0</v>
      </c>
      <c r="M20950">
        <v>1052</v>
      </c>
      <c r="N20950">
        <v>64</v>
      </c>
    </row>
    <row r="20951" spans="2:14" x14ac:dyDescent="0.25">
      <c r="B20951">
        <v>211</v>
      </c>
      <c r="C20951">
        <v>0</v>
      </c>
      <c r="D20951">
        <v>909</v>
      </c>
      <c r="E20951">
        <v>64</v>
      </c>
      <c r="F20951" t="b">
        <f t="shared" si="326"/>
        <v>0</v>
      </c>
      <c r="K20951">
        <v>61</v>
      </c>
      <c r="L20951">
        <v>1</v>
      </c>
      <c r="M20951">
        <v>1058</v>
      </c>
      <c r="N20951">
        <v>64</v>
      </c>
    </row>
    <row r="20952" spans="2:14" x14ac:dyDescent="0.25">
      <c r="B20952">
        <v>207</v>
      </c>
      <c r="C20952">
        <v>0</v>
      </c>
      <c r="D20952">
        <v>913</v>
      </c>
      <c r="E20952">
        <v>64</v>
      </c>
      <c r="F20952" t="b">
        <f t="shared" ref="F20952:F21015" si="327">C20952&gt;E20952</f>
        <v>0</v>
      </c>
      <c r="K20952">
        <v>49</v>
      </c>
      <c r="L20952">
        <v>0</v>
      </c>
      <c r="M20952">
        <v>1071</v>
      </c>
      <c r="N20952">
        <v>64</v>
      </c>
    </row>
    <row r="20953" spans="2:14" x14ac:dyDescent="0.25">
      <c r="B20953">
        <v>198</v>
      </c>
      <c r="C20953">
        <v>0</v>
      </c>
      <c r="D20953">
        <v>922</v>
      </c>
      <c r="E20953">
        <v>64</v>
      </c>
      <c r="F20953" t="b">
        <f t="shared" si="327"/>
        <v>0</v>
      </c>
      <c r="K20953">
        <v>58</v>
      </c>
      <c r="L20953">
        <v>81</v>
      </c>
      <c r="M20953">
        <v>981</v>
      </c>
      <c r="N20953">
        <v>64</v>
      </c>
    </row>
    <row r="20954" spans="2:14" x14ac:dyDescent="0.25">
      <c r="B20954">
        <v>189</v>
      </c>
      <c r="C20954">
        <v>0</v>
      </c>
      <c r="D20954">
        <v>931</v>
      </c>
      <c r="E20954">
        <v>64</v>
      </c>
      <c r="F20954" t="b">
        <f t="shared" si="327"/>
        <v>0</v>
      </c>
      <c r="K20954">
        <v>101</v>
      </c>
      <c r="L20954">
        <v>243</v>
      </c>
      <c r="M20954">
        <v>776</v>
      </c>
      <c r="N20954">
        <v>64</v>
      </c>
    </row>
    <row r="20955" spans="2:14" x14ac:dyDescent="0.25">
      <c r="B20955">
        <v>181</v>
      </c>
      <c r="C20955">
        <v>1</v>
      </c>
      <c r="D20955">
        <v>938</v>
      </c>
      <c r="E20955">
        <v>64</v>
      </c>
      <c r="F20955" t="b">
        <f t="shared" si="327"/>
        <v>0</v>
      </c>
      <c r="K20955">
        <v>153</v>
      </c>
      <c r="L20955">
        <v>316</v>
      </c>
      <c r="M20955">
        <v>651</v>
      </c>
      <c r="N20955">
        <v>64</v>
      </c>
    </row>
    <row r="20956" spans="2:14" x14ac:dyDescent="0.25">
      <c r="B20956">
        <v>178</v>
      </c>
      <c r="C20956">
        <v>0</v>
      </c>
      <c r="D20956">
        <v>942</v>
      </c>
      <c r="E20956">
        <v>64</v>
      </c>
      <c r="F20956" t="b">
        <f t="shared" si="327"/>
        <v>0</v>
      </c>
      <c r="K20956">
        <v>208</v>
      </c>
      <c r="L20956">
        <v>265</v>
      </c>
      <c r="M20956">
        <v>647</v>
      </c>
      <c r="N20956">
        <v>64</v>
      </c>
    </row>
    <row r="20957" spans="2:14" x14ac:dyDescent="0.25">
      <c r="B20957">
        <v>166</v>
      </c>
      <c r="C20957">
        <v>0</v>
      </c>
      <c r="D20957">
        <v>954</v>
      </c>
      <c r="E20957">
        <v>64</v>
      </c>
      <c r="F20957" t="b">
        <f t="shared" si="327"/>
        <v>0</v>
      </c>
      <c r="K20957">
        <v>262</v>
      </c>
      <c r="L20957">
        <v>209</v>
      </c>
      <c r="M20957">
        <v>649</v>
      </c>
      <c r="N20957">
        <v>64</v>
      </c>
    </row>
    <row r="20958" spans="2:14" x14ac:dyDescent="0.25">
      <c r="B20958">
        <v>159</v>
      </c>
      <c r="C20958">
        <v>0</v>
      </c>
      <c r="D20958">
        <v>961</v>
      </c>
      <c r="E20958">
        <v>64</v>
      </c>
      <c r="F20958" t="b">
        <f t="shared" si="327"/>
        <v>0</v>
      </c>
      <c r="K20958">
        <v>314</v>
      </c>
      <c r="L20958">
        <v>151</v>
      </c>
      <c r="M20958">
        <v>655</v>
      </c>
      <c r="N20958">
        <v>64</v>
      </c>
    </row>
    <row r="20959" spans="2:14" x14ac:dyDescent="0.25">
      <c r="B20959">
        <v>152</v>
      </c>
      <c r="C20959">
        <v>0</v>
      </c>
      <c r="D20959">
        <v>968</v>
      </c>
      <c r="E20959">
        <v>64</v>
      </c>
      <c r="F20959" t="b">
        <f t="shared" si="327"/>
        <v>0</v>
      </c>
      <c r="K20959">
        <v>366</v>
      </c>
      <c r="L20959">
        <v>95</v>
      </c>
      <c r="M20959">
        <v>659</v>
      </c>
      <c r="N20959">
        <v>64</v>
      </c>
    </row>
    <row r="20960" spans="2:14" x14ac:dyDescent="0.25">
      <c r="B20960">
        <v>149</v>
      </c>
      <c r="C20960">
        <v>0</v>
      </c>
      <c r="D20960">
        <v>971</v>
      </c>
      <c r="E20960">
        <v>64</v>
      </c>
      <c r="F20960" t="b">
        <f t="shared" si="327"/>
        <v>0</v>
      </c>
      <c r="K20960">
        <v>406</v>
      </c>
      <c r="L20960">
        <v>28</v>
      </c>
      <c r="M20960">
        <v>686</v>
      </c>
      <c r="N20960">
        <v>64</v>
      </c>
    </row>
    <row r="20961" spans="2:14" x14ac:dyDescent="0.25">
      <c r="B20961">
        <v>140</v>
      </c>
      <c r="C20961">
        <v>0</v>
      </c>
      <c r="D20961">
        <v>980</v>
      </c>
      <c r="E20961">
        <v>64</v>
      </c>
      <c r="F20961" t="b">
        <f t="shared" si="327"/>
        <v>0</v>
      </c>
      <c r="K20961">
        <v>416</v>
      </c>
      <c r="L20961">
        <v>0</v>
      </c>
      <c r="M20961">
        <v>704</v>
      </c>
      <c r="N20961">
        <v>64</v>
      </c>
    </row>
    <row r="20962" spans="2:14" x14ac:dyDescent="0.25">
      <c r="B20962">
        <v>133</v>
      </c>
      <c r="C20962">
        <v>20</v>
      </c>
      <c r="D20962">
        <v>967</v>
      </c>
      <c r="E20962">
        <v>64</v>
      </c>
      <c r="F20962" t="b">
        <f t="shared" si="327"/>
        <v>0</v>
      </c>
      <c r="K20962">
        <v>407</v>
      </c>
      <c r="L20962">
        <v>0</v>
      </c>
      <c r="M20962">
        <v>713</v>
      </c>
      <c r="N20962">
        <v>64</v>
      </c>
    </row>
    <row r="20963" spans="2:14" x14ac:dyDescent="0.25">
      <c r="B20963">
        <v>144</v>
      </c>
      <c r="C20963">
        <v>88</v>
      </c>
      <c r="D20963">
        <v>888</v>
      </c>
      <c r="E20963">
        <v>64</v>
      </c>
      <c r="F20963" t="b">
        <f t="shared" si="327"/>
        <v>1</v>
      </c>
      <c r="K20963">
        <v>397</v>
      </c>
      <c r="L20963">
        <v>0</v>
      </c>
      <c r="M20963">
        <v>723</v>
      </c>
      <c r="N20963">
        <v>64</v>
      </c>
    </row>
    <row r="20964" spans="2:14" x14ac:dyDescent="0.25">
      <c r="B20964">
        <v>185</v>
      </c>
      <c r="C20964">
        <v>164</v>
      </c>
      <c r="D20964">
        <v>771</v>
      </c>
      <c r="E20964">
        <v>64</v>
      </c>
      <c r="F20964" t="b">
        <f t="shared" si="327"/>
        <v>1</v>
      </c>
      <c r="K20964">
        <v>389</v>
      </c>
      <c r="L20964">
        <v>0</v>
      </c>
      <c r="M20964">
        <v>731</v>
      </c>
      <c r="N20964">
        <v>64</v>
      </c>
    </row>
    <row r="20965" spans="2:14" x14ac:dyDescent="0.25">
      <c r="B20965">
        <v>237</v>
      </c>
      <c r="C20965">
        <v>221</v>
      </c>
      <c r="D20965">
        <v>662</v>
      </c>
      <c r="E20965">
        <v>64</v>
      </c>
      <c r="F20965" t="b">
        <f t="shared" si="327"/>
        <v>1</v>
      </c>
      <c r="K20965">
        <v>380</v>
      </c>
      <c r="L20965">
        <v>0</v>
      </c>
      <c r="M20965">
        <v>740</v>
      </c>
      <c r="N20965">
        <v>64</v>
      </c>
    </row>
    <row r="20966" spans="2:14" x14ac:dyDescent="0.25">
      <c r="B20966">
        <v>285</v>
      </c>
      <c r="C20966">
        <v>185</v>
      </c>
      <c r="D20966">
        <v>650</v>
      </c>
      <c r="E20966">
        <v>64</v>
      </c>
      <c r="F20966" t="b">
        <f t="shared" si="327"/>
        <v>1</v>
      </c>
      <c r="K20966">
        <v>371</v>
      </c>
      <c r="L20966">
        <v>0</v>
      </c>
      <c r="M20966">
        <v>749</v>
      </c>
      <c r="N20966">
        <v>64</v>
      </c>
    </row>
    <row r="20967" spans="2:14" x14ac:dyDescent="0.25">
      <c r="B20967">
        <v>336</v>
      </c>
      <c r="C20967">
        <v>137</v>
      </c>
      <c r="D20967">
        <v>647</v>
      </c>
      <c r="E20967">
        <v>64</v>
      </c>
      <c r="F20967" t="b">
        <f t="shared" si="327"/>
        <v>1</v>
      </c>
      <c r="K20967">
        <v>361</v>
      </c>
      <c r="L20967">
        <v>1</v>
      </c>
      <c r="M20967">
        <v>758</v>
      </c>
      <c r="N20967">
        <v>64</v>
      </c>
    </row>
    <row r="20968" spans="2:14" x14ac:dyDescent="0.25">
      <c r="B20968">
        <v>383</v>
      </c>
      <c r="C20968">
        <v>79</v>
      </c>
      <c r="D20968">
        <v>658</v>
      </c>
      <c r="E20968">
        <v>64</v>
      </c>
      <c r="F20968" t="b">
        <f t="shared" si="327"/>
        <v>1</v>
      </c>
      <c r="K20968">
        <v>357</v>
      </c>
      <c r="L20968">
        <v>0</v>
      </c>
      <c r="M20968">
        <v>763</v>
      </c>
      <c r="N20968">
        <v>64</v>
      </c>
    </row>
    <row r="20969" spans="2:14" x14ac:dyDescent="0.25">
      <c r="B20969">
        <v>423</v>
      </c>
      <c r="C20969">
        <v>19</v>
      </c>
      <c r="D20969">
        <v>678</v>
      </c>
      <c r="E20969">
        <v>64</v>
      </c>
      <c r="F20969" t="b">
        <f t="shared" si="327"/>
        <v>0</v>
      </c>
      <c r="K20969">
        <v>347</v>
      </c>
      <c r="L20969">
        <v>0</v>
      </c>
      <c r="M20969">
        <v>773</v>
      </c>
      <c r="N20969">
        <v>64</v>
      </c>
    </row>
    <row r="20970" spans="2:14" x14ac:dyDescent="0.25">
      <c r="B20970">
        <v>422</v>
      </c>
      <c r="C20970">
        <v>0</v>
      </c>
      <c r="D20970">
        <v>698</v>
      </c>
      <c r="E20970">
        <v>64</v>
      </c>
      <c r="F20970" t="b">
        <f t="shared" si="327"/>
        <v>0</v>
      </c>
      <c r="K20970">
        <v>338</v>
      </c>
      <c r="L20970">
        <v>0</v>
      </c>
      <c r="M20970">
        <v>782</v>
      </c>
      <c r="N20970">
        <v>64</v>
      </c>
    </row>
    <row r="20971" spans="2:14" x14ac:dyDescent="0.25">
      <c r="B20971">
        <v>404</v>
      </c>
      <c r="C20971">
        <v>0</v>
      </c>
      <c r="D20971">
        <v>716</v>
      </c>
      <c r="E20971">
        <v>64</v>
      </c>
      <c r="F20971" t="b">
        <f t="shared" si="327"/>
        <v>0</v>
      </c>
      <c r="K20971">
        <v>327</v>
      </c>
      <c r="L20971">
        <v>0</v>
      </c>
      <c r="M20971">
        <v>793</v>
      </c>
      <c r="N20971">
        <v>64</v>
      </c>
    </row>
    <row r="20972" spans="2:14" x14ac:dyDescent="0.25">
      <c r="B20972">
        <v>384</v>
      </c>
      <c r="C20972">
        <v>0</v>
      </c>
      <c r="D20972">
        <v>736</v>
      </c>
      <c r="E20972">
        <v>64</v>
      </c>
      <c r="F20972" t="b">
        <f t="shared" si="327"/>
        <v>0</v>
      </c>
      <c r="K20972">
        <v>321</v>
      </c>
      <c r="L20972">
        <v>0</v>
      </c>
      <c r="M20972">
        <v>799</v>
      </c>
      <c r="N20972">
        <v>64</v>
      </c>
    </row>
    <row r="20973" spans="2:14" x14ac:dyDescent="0.25">
      <c r="B20973">
        <v>365</v>
      </c>
      <c r="C20973">
        <v>0</v>
      </c>
      <c r="D20973">
        <v>755</v>
      </c>
      <c r="E20973">
        <v>64</v>
      </c>
      <c r="F20973" t="b">
        <f t="shared" si="327"/>
        <v>0</v>
      </c>
      <c r="K20973">
        <v>314</v>
      </c>
      <c r="L20973">
        <v>0</v>
      </c>
      <c r="M20973">
        <v>806</v>
      </c>
      <c r="N20973">
        <v>64</v>
      </c>
    </row>
    <row r="20974" spans="2:14" x14ac:dyDescent="0.25">
      <c r="B20974">
        <v>352</v>
      </c>
      <c r="C20974">
        <v>0</v>
      </c>
      <c r="D20974">
        <v>768</v>
      </c>
      <c r="E20974">
        <v>64</v>
      </c>
      <c r="F20974" t="b">
        <f t="shared" si="327"/>
        <v>0</v>
      </c>
      <c r="K20974">
        <v>302</v>
      </c>
      <c r="L20974">
        <v>0</v>
      </c>
      <c r="M20974">
        <v>818</v>
      </c>
      <c r="N20974">
        <v>64</v>
      </c>
    </row>
    <row r="20975" spans="2:14" x14ac:dyDescent="0.25">
      <c r="B20975">
        <v>346</v>
      </c>
      <c r="C20975">
        <v>0</v>
      </c>
      <c r="D20975">
        <v>774</v>
      </c>
      <c r="E20975">
        <v>64</v>
      </c>
      <c r="F20975" t="b">
        <f t="shared" si="327"/>
        <v>0</v>
      </c>
      <c r="K20975">
        <v>291</v>
      </c>
      <c r="L20975">
        <v>0</v>
      </c>
      <c r="M20975">
        <v>829</v>
      </c>
      <c r="N20975">
        <v>64</v>
      </c>
    </row>
    <row r="20976" spans="2:14" x14ac:dyDescent="0.25">
      <c r="B20976">
        <v>325</v>
      </c>
      <c r="C20976">
        <v>0</v>
      </c>
      <c r="D20976">
        <v>795</v>
      </c>
      <c r="E20976">
        <v>64</v>
      </c>
      <c r="F20976" t="b">
        <f t="shared" si="327"/>
        <v>0</v>
      </c>
      <c r="K20976">
        <v>280</v>
      </c>
      <c r="L20976">
        <v>0</v>
      </c>
      <c r="M20976">
        <v>840</v>
      </c>
      <c r="N20976">
        <v>64</v>
      </c>
    </row>
    <row r="20977" spans="2:14" x14ac:dyDescent="0.25">
      <c r="B20977">
        <v>306</v>
      </c>
      <c r="C20977">
        <v>0</v>
      </c>
      <c r="D20977">
        <v>814</v>
      </c>
      <c r="E20977">
        <v>64</v>
      </c>
      <c r="F20977" t="b">
        <f t="shared" si="327"/>
        <v>0</v>
      </c>
      <c r="K20977">
        <v>273</v>
      </c>
      <c r="L20977">
        <v>0</v>
      </c>
      <c r="M20977">
        <v>847</v>
      </c>
      <c r="N20977">
        <v>64</v>
      </c>
    </row>
    <row r="20978" spans="2:14" x14ac:dyDescent="0.25">
      <c r="B20978">
        <v>296</v>
      </c>
      <c r="C20978">
        <v>1</v>
      </c>
      <c r="D20978">
        <v>823</v>
      </c>
      <c r="E20978">
        <v>64</v>
      </c>
      <c r="F20978" t="b">
        <f t="shared" si="327"/>
        <v>0</v>
      </c>
      <c r="K20978">
        <v>257</v>
      </c>
      <c r="L20978">
        <v>4</v>
      </c>
      <c r="M20978">
        <v>859</v>
      </c>
      <c r="N20978">
        <v>64</v>
      </c>
    </row>
    <row r="20979" spans="2:14" x14ac:dyDescent="0.25">
      <c r="B20979">
        <v>283</v>
      </c>
      <c r="C20979">
        <v>1</v>
      </c>
      <c r="D20979">
        <v>836</v>
      </c>
      <c r="E20979">
        <v>64</v>
      </c>
      <c r="F20979" t="b">
        <f t="shared" si="327"/>
        <v>0</v>
      </c>
      <c r="K20979">
        <v>261</v>
      </c>
      <c r="L20979">
        <v>23</v>
      </c>
      <c r="M20979">
        <v>836</v>
      </c>
      <c r="N20979">
        <v>64</v>
      </c>
    </row>
    <row r="20980" spans="2:14" x14ac:dyDescent="0.25">
      <c r="B20980">
        <v>280</v>
      </c>
      <c r="C20980">
        <v>0</v>
      </c>
      <c r="D20980">
        <v>840</v>
      </c>
      <c r="E20980">
        <v>64</v>
      </c>
      <c r="F20980" t="b">
        <f t="shared" si="327"/>
        <v>0</v>
      </c>
      <c r="K20980">
        <v>273</v>
      </c>
      <c r="L20980">
        <v>28</v>
      </c>
      <c r="M20980">
        <v>819</v>
      </c>
      <c r="N20980">
        <v>64</v>
      </c>
    </row>
    <row r="20981" spans="2:14" x14ac:dyDescent="0.25">
      <c r="B20981">
        <v>266</v>
      </c>
      <c r="C20981">
        <v>0</v>
      </c>
      <c r="D20981">
        <v>854</v>
      </c>
      <c r="E20981">
        <v>64</v>
      </c>
      <c r="F20981" t="b">
        <f t="shared" si="327"/>
        <v>0</v>
      </c>
      <c r="K20981">
        <v>290</v>
      </c>
      <c r="L20981">
        <v>11</v>
      </c>
      <c r="M20981">
        <v>819</v>
      </c>
      <c r="N20981">
        <v>64</v>
      </c>
    </row>
    <row r="20982" spans="2:14" x14ac:dyDescent="0.25">
      <c r="B20982">
        <v>255</v>
      </c>
      <c r="C20982">
        <v>0</v>
      </c>
      <c r="D20982">
        <v>865</v>
      </c>
      <c r="E20982">
        <v>64</v>
      </c>
      <c r="F20982" t="b">
        <f t="shared" si="327"/>
        <v>0</v>
      </c>
      <c r="K20982">
        <v>291</v>
      </c>
      <c r="L20982">
        <v>0</v>
      </c>
      <c r="M20982">
        <v>829</v>
      </c>
      <c r="N20982">
        <v>64</v>
      </c>
    </row>
    <row r="20983" spans="2:14" x14ac:dyDescent="0.25">
      <c r="B20983">
        <v>243</v>
      </c>
      <c r="C20983">
        <v>0</v>
      </c>
      <c r="D20983">
        <v>877</v>
      </c>
      <c r="E20983">
        <v>64</v>
      </c>
      <c r="F20983" t="b">
        <f t="shared" si="327"/>
        <v>0</v>
      </c>
      <c r="K20983">
        <v>277</v>
      </c>
      <c r="L20983">
        <v>1</v>
      </c>
      <c r="M20983">
        <v>842</v>
      </c>
      <c r="N20983">
        <v>64</v>
      </c>
    </row>
    <row r="20984" spans="2:14" x14ac:dyDescent="0.25">
      <c r="B20984">
        <v>232</v>
      </c>
      <c r="C20984">
        <v>0</v>
      </c>
      <c r="D20984">
        <v>888</v>
      </c>
      <c r="E20984">
        <v>64</v>
      </c>
      <c r="F20984" t="b">
        <f t="shared" si="327"/>
        <v>0</v>
      </c>
      <c r="K20984">
        <v>265</v>
      </c>
      <c r="L20984">
        <v>1</v>
      </c>
      <c r="M20984">
        <v>854</v>
      </c>
      <c r="N20984">
        <v>64</v>
      </c>
    </row>
    <row r="20985" spans="2:14" x14ac:dyDescent="0.25">
      <c r="B20985">
        <v>224</v>
      </c>
      <c r="C20985">
        <v>0</v>
      </c>
      <c r="D20985">
        <v>896</v>
      </c>
      <c r="E20985">
        <v>64</v>
      </c>
      <c r="F20985" t="b">
        <f t="shared" si="327"/>
        <v>0</v>
      </c>
      <c r="K20985">
        <v>251</v>
      </c>
      <c r="L20985">
        <v>0</v>
      </c>
      <c r="M20985">
        <v>869</v>
      </c>
      <c r="N20985">
        <v>64</v>
      </c>
    </row>
    <row r="20986" spans="2:14" x14ac:dyDescent="0.25">
      <c r="B20986">
        <v>220</v>
      </c>
      <c r="C20986">
        <v>0</v>
      </c>
      <c r="D20986">
        <v>900</v>
      </c>
      <c r="E20986">
        <v>64</v>
      </c>
      <c r="F20986" t="b">
        <f t="shared" si="327"/>
        <v>0</v>
      </c>
      <c r="K20986">
        <v>240</v>
      </c>
      <c r="L20986">
        <v>3</v>
      </c>
      <c r="M20986">
        <v>877</v>
      </c>
      <c r="N20986">
        <v>64</v>
      </c>
    </row>
    <row r="20987" spans="2:14" x14ac:dyDescent="0.25">
      <c r="B20987">
        <v>209</v>
      </c>
      <c r="C20987">
        <v>0</v>
      </c>
      <c r="D20987">
        <v>911</v>
      </c>
      <c r="E20987">
        <v>64</v>
      </c>
      <c r="F20987" t="b">
        <f t="shared" si="327"/>
        <v>0</v>
      </c>
      <c r="K20987">
        <v>240</v>
      </c>
      <c r="L20987">
        <v>8</v>
      </c>
      <c r="M20987">
        <v>872</v>
      </c>
      <c r="N20987">
        <v>64</v>
      </c>
    </row>
    <row r="20988" spans="2:14" x14ac:dyDescent="0.25">
      <c r="B20988">
        <v>207</v>
      </c>
      <c r="C20988">
        <v>0</v>
      </c>
      <c r="D20988">
        <v>913</v>
      </c>
      <c r="E20988">
        <v>64</v>
      </c>
      <c r="F20988" t="b">
        <f t="shared" si="327"/>
        <v>0</v>
      </c>
      <c r="K20988">
        <v>239</v>
      </c>
      <c r="L20988">
        <v>0</v>
      </c>
      <c r="M20988">
        <v>881</v>
      </c>
      <c r="N20988">
        <v>64</v>
      </c>
    </row>
    <row r="20989" spans="2:14" x14ac:dyDescent="0.25">
      <c r="B20989">
        <v>200</v>
      </c>
      <c r="C20989">
        <v>14</v>
      </c>
      <c r="D20989">
        <v>906</v>
      </c>
      <c r="E20989">
        <v>64</v>
      </c>
      <c r="F20989" t="b">
        <f t="shared" si="327"/>
        <v>0</v>
      </c>
      <c r="K20989">
        <v>230</v>
      </c>
      <c r="L20989">
        <v>0</v>
      </c>
      <c r="M20989">
        <v>890</v>
      </c>
      <c r="N20989">
        <v>64</v>
      </c>
    </row>
    <row r="20990" spans="2:14" x14ac:dyDescent="0.25">
      <c r="B20990">
        <v>212</v>
      </c>
      <c r="C20990">
        <v>42</v>
      </c>
      <c r="D20990">
        <v>866</v>
      </c>
      <c r="E20990">
        <v>64</v>
      </c>
      <c r="F20990" t="b">
        <f t="shared" si="327"/>
        <v>0</v>
      </c>
      <c r="K20990">
        <v>222</v>
      </c>
      <c r="L20990">
        <v>0</v>
      </c>
      <c r="M20990">
        <v>898</v>
      </c>
      <c r="N20990">
        <v>64</v>
      </c>
    </row>
    <row r="20991" spans="2:14" x14ac:dyDescent="0.25">
      <c r="B20991">
        <v>229</v>
      </c>
      <c r="C20991">
        <v>64</v>
      </c>
      <c r="D20991">
        <v>827</v>
      </c>
      <c r="E20991">
        <v>64</v>
      </c>
      <c r="F20991" t="b">
        <f t="shared" si="327"/>
        <v>0</v>
      </c>
      <c r="K20991">
        <v>206</v>
      </c>
      <c r="L20991">
        <v>0</v>
      </c>
      <c r="M20991">
        <v>914</v>
      </c>
      <c r="N20991">
        <v>64</v>
      </c>
    </row>
    <row r="20992" spans="2:14" x14ac:dyDescent="0.25">
      <c r="B20992">
        <v>264</v>
      </c>
      <c r="C20992">
        <v>67</v>
      </c>
      <c r="D20992">
        <v>789</v>
      </c>
      <c r="E20992">
        <v>64</v>
      </c>
      <c r="F20992" t="b">
        <f t="shared" si="327"/>
        <v>1</v>
      </c>
      <c r="K20992">
        <v>196</v>
      </c>
      <c r="L20992">
        <v>0</v>
      </c>
      <c r="M20992">
        <v>924</v>
      </c>
      <c r="N20992">
        <v>64</v>
      </c>
    </row>
    <row r="20993" spans="2:14" x14ac:dyDescent="0.25">
      <c r="B20993">
        <v>296</v>
      </c>
      <c r="C20993">
        <v>73</v>
      </c>
      <c r="D20993">
        <v>751</v>
      </c>
      <c r="E20993">
        <v>64</v>
      </c>
      <c r="F20993" t="b">
        <f t="shared" si="327"/>
        <v>1</v>
      </c>
      <c r="K20993">
        <v>182</v>
      </c>
      <c r="L20993">
        <v>0</v>
      </c>
      <c r="M20993">
        <v>938</v>
      </c>
      <c r="N20993">
        <v>64</v>
      </c>
    </row>
    <row r="20994" spans="2:14" x14ac:dyDescent="0.25">
      <c r="B20994">
        <v>328</v>
      </c>
      <c r="C20994">
        <v>101</v>
      </c>
      <c r="D20994">
        <v>691</v>
      </c>
      <c r="E20994">
        <v>64</v>
      </c>
      <c r="F20994" t="b">
        <f t="shared" si="327"/>
        <v>1</v>
      </c>
      <c r="K20994">
        <v>183</v>
      </c>
      <c r="L20994">
        <v>19</v>
      </c>
      <c r="M20994">
        <v>918</v>
      </c>
      <c r="N20994">
        <v>64</v>
      </c>
    </row>
    <row r="20995" spans="2:14" x14ac:dyDescent="0.25">
      <c r="B20995">
        <v>370</v>
      </c>
      <c r="C20995">
        <v>79</v>
      </c>
      <c r="D20995">
        <v>671</v>
      </c>
      <c r="E20995">
        <v>64</v>
      </c>
      <c r="F20995" t="b">
        <f t="shared" si="327"/>
        <v>1</v>
      </c>
      <c r="K20995">
        <v>194</v>
      </c>
      <c r="L20995">
        <v>90</v>
      </c>
      <c r="M20995">
        <v>836</v>
      </c>
      <c r="N20995">
        <v>64</v>
      </c>
    </row>
    <row r="20996" spans="2:14" x14ac:dyDescent="0.25">
      <c r="B20996">
        <v>401</v>
      </c>
      <c r="C20996">
        <v>30</v>
      </c>
      <c r="D20996">
        <v>689</v>
      </c>
      <c r="E20996">
        <v>64</v>
      </c>
      <c r="F20996" t="b">
        <f t="shared" si="327"/>
        <v>0</v>
      </c>
      <c r="K20996">
        <v>230</v>
      </c>
      <c r="L20996">
        <v>136</v>
      </c>
      <c r="M20996">
        <v>754</v>
      </c>
      <c r="N20996">
        <v>64</v>
      </c>
    </row>
    <row r="20997" spans="2:14" x14ac:dyDescent="0.25">
      <c r="B20997">
        <v>403</v>
      </c>
      <c r="C20997">
        <v>0</v>
      </c>
      <c r="D20997">
        <v>717</v>
      </c>
      <c r="E20997">
        <v>64</v>
      </c>
      <c r="F20997" t="b">
        <f t="shared" si="327"/>
        <v>0</v>
      </c>
      <c r="K20997">
        <v>276</v>
      </c>
      <c r="L20997">
        <v>145</v>
      </c>
      <c r="M20997">
        <v>699</v>
      </c>
      <c r="N20997">
        <v>64</v>
      </c>
    </row>
    <row r="20998" spans="2:14" x14ac:dyDescent="0.25">
      <c r="B20998">
        <v>388</v>
      </c>
      <c r="C20998">
        <v>0</v>
      </c>
      <c r="D20998">
        <v>732</v>
      </c>
      <c r="E20998">
        <v>64</v>
      </c>
      <c r="F20998" t="b">
        <f t="shared" si="327"/>
        <v>0</v>
      </c>
      <c r="K20998">
        <v>323</v>
      </c>
      <c r="L20998">
        <v>128</v>
      </c>
      <c r="M20998">
        <v>669</v>
      </c>
      <c r="N20998">
        <v>64</v>
      </c>
    </row>
    <row r="20999" spans="2:14" x14ac:dyDescent="0.25">
      <c r="B20999">
        <v>378</v>
      </c>
      <c r="C20999">
        <v>0</v>
      </c>
      <c r="D20999">
        <v>742</v>
      </c>
      <c r="E20999">
        <v>64</v>
      </c>
      <c r="F20999" t="b">
        <f t="shared" si="327"/>
        <v>0</v>
      </c>
      <c r="K20999">
        <v>364</v>
      </c>
      <c r="L20999">
        <v>74</v>
      </c>
      <c r="M20999">
        <v>682</v>
      </c>
      <c r="N20999">
        <v>64</v>
      </c>
    </row>
    <row r="21000" spans="2:14" x14ac:dyDescent="0.25">
      <c r="B21000">
        <v>369</v>
      </c>
      <c r="C21000">
        <v>0</v>
      </c>
      <c r="D21000">
        <v>751</v>
      </c>
      <c r="E21000">
        <v>64</v>
      </c>
      <c r="F21000" t="b">
        <f t="shared" si="327"/>
        <v>0</v>
      </c>
      <c r="K21000">
        <v>392</v>
      </c>
      <c r="L21000">
        <v>30</v>
      </c>
      <c r="M21000">
        <v>698</v>
      </c>
      <c r="N21000">
        <v>64</v>
      </c>
    </row>
    <row r="21001" spans="2:14" x14ac:dyDescent="0.25">
      <c r="B21001">
        <v>354</v>
      </c>
      <c r="C21001">
        <v>0</v>
      </c>
      <c r="D21001">
        <v>766</v>
      </c>
      <c r="E21001">
        <v>64</v>
      </c>
      <c r="F21001" t="b">
        <f t="shared" si="327"/>
        <v>0</v>
      </c>
      <c r="K21001">
        <v>402</v>
      </c>
      <c r="L21001">
        <v>2</v>
      </c>
      <c r="M21001">
        <v>716</v>
      </c>
      <c r="N21001">
        <v>64</v>
      </c>
    </row>
    <row r="21002" spans="2:14" x14ac:dyDescent="0.25">
      <c r="B21002">
        <v>339</v>
      </c>
      <c r="C21002">
        <v>0</v>
      </c>
      <c r="D21002">
        <v>781</v>
      </c>
      <c r="E21002">
        <v>64</v>
      </c>
      <c r="F21002" t="b">
        <f t="shared" si="327"/>
        <v>0</v>
      </c>
      <c r="K21002">
        <v>383</v>
      </c>
      <c r="L21002">
        <v>0</v>
      </c>
      <c r="M21002">
        <v>737</v>
      </c>
      <c r="N21002">
        <v>64</v>
      </c>
    </row>
    <row r="21003" spans="2:14" x14ac:dyDescent="0.25">
      <c r="B21003">
        <v>328</v>
      </c>
      <c r="C21003">
        <v>0</v>
      </c>
      <c r="D21003">
        <v>792</v>
      </c>
      <c r="E21003">
        <v>64</v>
      </c>
      <c r="F21003" t="b">
        <f t="shared" si="327"/>
        <v>0</v>
      </c>
      <c r="K21003">
        <v>367</v>
      </c>
      <c r="L21003">
        <v>0</v>
      </c>
      <c r="M21003">
        <v>753</v>
      </c>
      <c r="N21003">
        <v>64</v>
      </c>
    </row>
    <row r="21004" spans="2:14" x14ac:dyDescent="0.25">
      <c r="B21004">
        <v>313</v>
      </c>
      <c r="C21004">
        <v>0</v>
      </c>
      <c r="D21004">
        <v>807</v>
      </c>
      <c r="E21004">
        <v>64</v>
      </c>
      <c r="F21004" t="b">
        <f t="shared" si="327"/>
        <v>0</v>
      </c>
      <c r="K21004">
        <v>347</v>
      </c>
      <c r="L21004">
        <v>0</v>
      </c>
      <c r="M21004">
        <v>773</v>
      </c>
      <c r="N21004">
        <v>64</v>
      </c>
    </row>
    <row r="21005" spans="2:14" x14ac:dyDescent="0.25">
      <c r="B21005">
        <v>294</v>
      </c>
      <c r="C21005">
        <v>1</v>
      </c>
      <c r="D21005">
        <v>825</v>
      </c>
      <c r="E21005">
        <v>64</v>
      </c>
      <c r="F21005" t="b">
        <f t="shared" si="327"/>
        <v>0</v>
      </c>
      <c r="K21005">
        <v>338</v>
      </c>
      <c r="L21005">
        <v>0</v>
      </c>
      <c r="M21005">
        <v>782</v>
      </c>
      <c r="N21005">
        <v>64</v>
      </c>
    </row>
    <row r="21006" spans="2:14" x14ac:dyDescent="0.25">
      <c r="B21006">
        <v>282</v>
      </c>
      <c r="C21006">
        <v>0</v>
      </c>
      <c r="D21006">
        <v>838</v>
      </c>
      <c r="E21006">
        <v>64</v>
      </c>
      <c r="F21006" t="b">
        <f t="shared" si="327"/>
        <v>0</v>
      </c>
      <c r="K21006">
        <v>328</v>
      </c>
      <c r="L21006">
        <v>0</v>
      </c>
      <c r="M21006">
        <v>792</v>
      </c>
      <c r="N21006">
        <v>64</v>
      </c>
    </row>
    <row r="21007" spans="2:14" x14ac:dyDescent="0.25">
      <c r="B21007">
        <v>271</v>
      </c>
      <c r="C21007">
        <v>0</v>
      </c>
      <c r="D21007">
        <v>849</v>
      </c>
      <c r="E21007">
        <v>64</v>
      </c>
      <c r="F21007" t="b">
        <f t="shared" si="327"/>
        <v>0</v>
      </c>
      <c r="K21007">
        <v>324</v>
      </c>
      <c r="L21007">
        <v>0</v>
      </c>
      <c r="M21007">
        <v>796</v>
      </c>
      <c r="N21007">
        <v>64</v>
      </c>
    </row>
    <row r="21008" spans="2:14" x14ac:dyDescent="0.25">
      <c r="B21008">
        <v>260</v>
      </c>
      <c r="C21008">
        <v>1</v>
      </c>
      <c r="D21008">
        <v>859</v>
      </c>
      <c r="E21008">
        <v>64</v>
      </c>
      <c r="F21008" t="b">
        <f t="shared" si="327"/>
        <v>0</v>
      </c>
      <c r="K21008">
        <v>316</v>
      </c>
      <c r="L21008">
        <v>0</v>
      </c>
      <c r="M21008">
        <v>804</v>
      </c>
      <c r="N21008">
        <v>64</v>
      </c>
    </row>
    <row r="21009" spans="2:14" x14ac:dyDescent="0.25">
      <c r="B21009">
        <v>248</v>
      </c>
      <c r="C21009">
        <v>0</v>
      </c>
      <c r="D21009">
        <v>872</v>
      </c>
      <c r="E21009">
        <v>64</v>
      </c>
      <c r="F21009" t="b">
        <f t="shared" si="327"/>
        <v>0</v>
      </c>
      <c r="K21009">
        <v>306</v>
      </c>
      <c r="L21009">
        <v>2</v>
      </c>
      <c r="M21009">
        <v>812</v>
      </c>
      <c r="N21009">
        <v>64</v>
      </c>
    </row>
    <row r="21010" spans="2:14" x14ac:dyDescent="0.25">
      <c r="B21010">
        <v>238</v>
      </c>
      <c r="C21010">
        <v>0</v>
      </c>
      <c r="D21010">
        <v>882</v>
      </c>
      <c r="E21010">
        <v>64</v>
      </c>
      <c r="F21010" t="b">
        <f t="shared" si="327"/>
        <v>0</v>
      </c>
      <c r="K21010">
        <v>301</v>
      </c>
      <c r="L21010">
        <v>0</v>
      </c>
      <c r="M21010">
        <v>819</v>
      </c>
      <c r="N21010">
        <v>64</v>
      </c>
    </row>
    <row r="21011" spans="2:14" x14ac:dyDescent="0.25">
      <c r="B21011">
        <v>224</v>
      </c>
      <c r="C21011">
        <v>0</v>
      </c>
      <c r="D21011">
        <v>896</v>
      </c>
      <c r="E21011">
        <v>64</v>
      </c>
      <c r="F21011" t="b">
        <f t="shared" si="327"/>
        <v>0</v>
      </c>
      <c r="K21011">
        <v>291</v>
      </c>
      <c r="L21011">
        <v>0</v>
      </c>
      <c r="M21011">
        <v>829</v>
      </c>
      <c r="N21011">
        <v>64</v>
      </c>
    </row>
    <row r="21012" spans="2:14" x14ac:dyDescent="0.25">
      <c r="B21012">
        <v>210</v>
      </c>
      <c r="C21012">
        <v>0</v>
      </c>
      <c r="D21012">
        <v>910</v>
      </c>
      <c r="E21012">
        <v>64</v>
      </c>
      <c r="F21012" t="b">
        <f t="shared" si="327"/>
        <v>0</v>
      </c>
      <c r="K21012">
        <v>285</v>
      </c>
      <c r="L21012">
        <v>0</v>
      </c>
      <c r="M21012">
        <v>835</v>
      </c>
      <c r="N21012">
        <v>64</v>
      </c>
    </row>
    <row r="21013" spans="2:14" x14ac:dyDescent="0.25">
      <c r="B21013">
        <v>198</v>
      </c>
      <c r="C21013">
        <v>0</v>
      </c>
      <c r="D21013">
        <v>922</v>
      </c>
      <c r="E21013">
        <v>64</v>
      </c>
      <c r="F21013" t="b">
        <f t="shared" si="327"/>
        <v>0</v>
      </c>
      <c r="K21013">
        <v>279</v>
      </c>
      <c r="L21013">
        <v>0</v>
      </c>
      <c r="M21013">
        <v>841</v>
      </c>
      <c r="N21013">
        <v>64</v>
      </c>
    </row>
    <row r="21014" spans="2:14" x14ac:dyDescent="0.25">
      <c r="B21014">
        <v>189</v>
      </c>
      <c r="C21014">
        <v>0</v>
      </c>
      <c r="D21014">
        <v>931</v>
      </c>
      <c r="E21014">
        <v>64</v>
      </c>
      <c r="F21014" t="b">
        <f t="shared" si="327"/>
        <v>0</v>
      </c>
      <c r="K21014">
        <v>269</v>
      </c>
      <c r="L21014">
        <v>0</v>
      </c>
      <c r="M21014">
        <v>851</v>
      </c>
      <c r="N21014">
        <v>64</v>
      </c>
    </row>
    <row r="21015" spans="2:14" x14ac:dyDescent="0.25">
      <c r="B21015">
        <v>181</v>
      </c>
      <c r="C21015">
        <v>0</v>
      </c>
      <c r="D21015">
        <v>939</v>
      </c>
      <c r="E21015">
        <v>64</v>
      </c>
      <c r="F21015" t="b">
        <f t="shared" si="327"/>
        <v>0</v>
      </c>
      <c r="K21015">
        <v>259</v>
      </c>
      <c r="L21015">
        <v>0</v>
      </c>
      <c r="M21015">
        <v>861</v>
      </c>
      <c r="N21015">
        <v>64</v>
      </c>
    </row>
    <row r="21016" spans="2:14" x14ac:dyDescent="0.25">
      <c r="B21016">
        <v>172</v>
      </c>
      <c r="C21016">
        <v>0</v>
      </c>
      <c r="D21016">
        <v>948</v>
      </c>
      <c r="E21016">
        <v>64</v>
      </c>
      <c r="F21016" t="b">
        <f t="shared" ref="F21016:F21079" si="328">C21016&gt;E21016</f>
        <v>0</v>
      </c>
      <c r="K21016">
        <v>248</v>
      </c>
      <c r="L21016">
        <v>0</v>
      </c>
      <c r="M21016">
        <v>872</v>
      </c>
      <c r="N21016">
        <v>64</v>
      </c>
    </row>
    <row r="21017" spans="2:14" x14ac:dyDescent="0.25">
      <c r="B21017">
        <v>176</v>
      </c>
      <c r="C21017">
        <v>36</v>
      </c>
      <c r="D21017">
        <v>908</v>
      </c>
      <c r="E21017">
        <v>64</v>
      </c>
      <c r="F21017" t="b">
        <f t="shared" si="328"/>
        <v>0</v>
      </c>
      <c r="K21017">
        <v>240</v>
      </c>
      <c r="L21017">
        <v>2</v>
      </c>
      <c r="M21017">
        <v>878</v>
      </c>
      <c r="N21017">
        <v>64</v>
      </c>
    </row>
    <row r="21018" spans="2:14" x14ac:dyDescent="0.25">
      <c r="B21018">
        <v>196</v>
      </c>
      <c r="C21018">
        <v>75</v>
      </c>
      <c r="D21018">
        <v>849</v>
      </c>
      <c r="E21018">
        <v>64</v>
      </c>
      <c r="F21018" t="b">
        <f t="shared" si="328"/>
        <v>1</v>
      </c>
      <c r="K21018">
        <v>230</v>
      </c>
      <c r="L21018">
        <v>0</v>
      </c>
      <c r="M21018">
        <v>890</v>
      </c>
      <c r="N21018">
        <v>64</v>
      </c>
    </row>
    <row r="21019" spans="2:14" x14ac:dyDescent="0.25">
      <c r="B21019">
        <v>238</v>
      </c>
      <c r="C21019">
        <v>105</v>
      </c>
      <c r="D21019">
        <v>777</v>
      </c>
      <c r="E21019">
        <v>64</v>
      </c>
      <c r="F21019" t="b">
        <f t="shared" si="328"/>
        <v>1</v>
      </c>
      <c r="K21019">
        <v>225</v>
      </c>
      <c r="L21019">
        <v>0</v>
      </c>
      <c r="M21019">
        <v>895</v>
      </c>
      <c r="N21019">
        <v>64</v>
      </c>
    </row>
    <row r="21020" spans="2:14" x14ac:dyDescent="0.25">
      <c r="B21020">
        <v>291</v>
      </c>
      <c r="C21020">
        <v>139</v>
      </c>
      <c r="D21020">
        <v>690</v>
      </c>
      <c r="E21020">
        <v>64</v>
      </c>
      <c r="F21020" t="b">
        <f t="shared" si="328"/>
        <v>1</v>
      </c>
      <c r="K21020">
        <v>216</v>
      </c>
      <c r="L21020">
        <v>0</v>
      </c>
      <c r="M21020">
        <v>904</v>
      </c>
      <c r="N21020">
        <v>64</v>
      </c>
    </row>
    <row r="21021" spans="2:14" x14ac:dyDescent="0.25">
      <c r="B21021">
        <v>336</v>
      </c>
      <c r="C21021">
        <v>113</v>
      </c>
      <c r="D21021">
        <v>671</v>
      </c>
      <c r="E21021">
        <v>64</v>
      </c>
      <c r="F21021" t="b">
        <f t="shared" si="328"/>
        <v>1</v>
      </c>
      <c r="K21021">
        <v>210</v>
      </c>
      <c r="L21021">
        <v>4</v>
      </c>
      <c r="M21021">
        <v>906</v>
      </c>
      <c r="N21021">
        <v>64</v>
      </c>
    </row>
    <row r="21022" spans="2:14" x14ac:dyDescent="0.25">
      <c r="B21022">
        <v>371</v>
      </c>
      <c r="C21022">
        <v>59</v>
      </c>
      <c r="D21022">
        <v>690</v>
      </c>
      <c r="E21022">
        <v>64</v>
      </c>
      <c r="F21022" t="b">
        <f t="shared" si="328"/>
        <v>0</v>
      </c>
      <c r="K21022">
        <v>215</v>
      </c>
      <c r="L21022">
        <v>2</v>
      </c>
      <c r="M21022">
        <v>903</v>
      </c>
      <c r="N21022">
        <v>64</v>
      </c>
    </row>
    <row r="21023" spans="2:14" x14ac:dyDescent="0.25">
      <c r="B21023">
        <v>400</v>
      </c>
      <c r="C21023">
        <v>10</v>
      </c>
      <c r="D21023">
        <v>710</v>
      </c>
      <c r="E21023">
        <v>64</v>
      </c>
      <c r="F21023" t="b">
        <f t="shared" si="328"/>
        <v>0</v>
      </c>
      <c r="K21023">
        <v>208</v>
      </c>
      <c r="L21023">
        <v>8</v>
      </c>
      <c r="M21023">
        <v>904</v>
      </c>
      <c r="N21023">
        <v>64</v>
      </c>
    </row>
    <row r="21024" spans="2:14" x14ac:dyDescent="0.25">
      <c r="B21024">
        <v>399</v>
      </c>
      <c r="C21024">
        <v>1</v>
      </c>
      <c r="D21024">
        <v>720</v>
      </c>
      <c r="E21024">
        <v>64</v>
      </c>
      <c r="F21024" t="b">
        <f t="shared" si="328"/>
        <v>0</v>
      </c>
      <c r="K21024">
        <v>220</v>
      </c>
      <c r="L21024">
        <v>29</v>
      </c>
      <c r="M21024">
        <v>871</v>
      </c>
      <c r="N21024">
        <v>64</v>
      </c>
    </row>
    <row r="21025" spans="2:14" x14ac:dyDescent="0.25">
      <c r="B21025">
        <v>385</v>
      </c>
      <c r="C21025">
        <v>0</v>
      </c>
      <c r="D21025">
        <v>735</v>
      </c>
      <c r="E21025">
        <v>64</v>
      </c>
      <c r="F21025" t="b">
        <f t="shared" si="328"/>
        <v>0</v>
      </c>
      <c r="K21025">
        <v>247</v>
      </c>
      <c r="L21025">
        <v>40</v>
      </c>
      <c r="M21025">
        <v>833</v>
      </c>
      <c r="N21025">
        <v>64</v>
      </c>
    </row>
    <row r="21026" spans="2:14" x14ac:dyDescent="0.25">
      <c r="B21026">
        <v>374</v>
      </c>
      <c r="C21026">
        <v>0</v>
      </c>
      <c r="D21026">
        <v>746</v>
      </c>
      <c r="E21026">
        <v>64</v>
      </c>
      <c r="F21026" t="b">
        <f t="shared" si="328"/>
        <v>0</v>
      </c>
      <c r="K21026">
        <v>271</v>
      </c>
      <c r="L21026">
        <v>76</v>
      </c>
      <c r="M21026">
        <v>773</v>
      </c>
      <c r="N21026">
        <v>64</v>
      </c>
    </row>
    <row r="21027" spans="2:14" x14ac:dyDescent="0.25">
      <c r="B21027">
        <v>362</v>
      </c>
      <c r="C21027">
        <v>0</v>
      </c>
      <c r="D21027">
        <v>758</v>
      </c>
      <c r="E21027">
        <v>64</v>
      </c>
      <c r="F21027" t="b">
        <f t="shared" si="328"/>
        <v>0</v>
      </c>
      <c r="K21027">
        <v>301</v>
      </c>
      <c r="L21027">
        <v>82</v>
      </c>
      <c r="M21027">
        <v>737</v>
      </c>
      <c r="N21027">
        <v>64</v>
      </c>
    </row>
    <row r="21028" spans="2:14" x14ac:dyDescent="0.25">
      <c r="B21028">
        <v>350</v>
      </c>
      <c r="C21028">
        <v>0</v>
      </c>
      <c r="D21028">
        <v>770</v>
      </c>
      <c r="E21028">
        <v>64</v>
      </c>
      <c r="F21028" t="b">
        <f t="shared" si="328"/>
        <v>0</v>
      </c>
      <c r="K21028">
        <v>339</v>
      </c>
      <c r="L21028">
        <v>50</v>
      </c>
      <c r="M21028">
        <v>731</v>
      </c>
      <c r="N21028">
        <v>64</v>
      </c>
    </row>
    <row r="21029" spans="2:14" x14ac:dyDescent="0.25">
      <c r="B21029">
        <v>335</v>
      </c>
      <c r="C21029">
        <v>0</v>
      </c>
      <c r="D21029">
        <v>785</v>
      </c>
      <c r="E21029">
        <v>64</v>
      </c>
      <c r="F21029" t="b">
        <f t="shared" si="328"/>
        <v>0</v>
      </c>
      <c r="K21029">
        <v>366</v>
      </c>
      <c r="L21029">
        <v>18</v>
      </c>
      <c r="M21029">
        <v>736</v>
      </c>
      <c r="N21029">
        <v>64</v>
      </c>
    </row>
    <row r="21030" spans="2:14" x14ac:dyDescent="0.25">
      <c r="B21030">
        <v>325</v>
      </c>
      <c r="C21030">
        <v>1</v>
      </c>
      <c r="D21030">
        <v>794</v>
      </c>
      <c r="E21030">
        <v>64</v>
      </c>
      <c r="F21030" t="b">
        <f t="shared" si="328"/>
        <v>0</v>
      </c>
      <c r="K21030">
        <v>363</v>
      </c>
      <c r="L21030">
        <v>0</v>
      </c>
      <c r="M21030">
        <v>757</v>
      </c>
      <c r="N21030">
        <v>64</v>
      </c>
    </row>
    <row r="21031" spans="2:14" x14ac:dyDescent="0.25">
      <c r="B21031">
        <v>313</v>
      </c>
      <c r="C21031">
        <v>0</v>
      </c>
      <c r="D21031">
        <v>807</v>
      </c>
      <c r="E21031">
        <v>64</v>
      </c>
      <c r="F21031" t="b">
        <f t="shared" si="328"/>
        <v>0</v>
      </c>
      <c r="K21031">
        <v>350</v>
      </c>
      <c r="L21031">
        <v>0</v>
      </c>
      <c r="M21031">
        <v>770</v>
      </c>
      <c r="N21031">
        <v>64</v>
      </c>
    </row>
    <row r="21032" spans="2:14" x14ac:dyDescent="0.25">
      <c r="B21032">
        <v>297</v>
      </c>
      <c r="C21032">
        <v>0</v>
      </c>
      <c r="D21032">
        <v>823</v>
      </c>
      <c r="E21032">
        <v>64</v>
      </c>
      <c r="F21032" t="b">
        <f t="shared" si="328"/>
        <v>0</v>
      </c>
      <c r="K21032">
        <v>335</v>
      </c>
      <c r="L21032">
        <v>1</v>
      </c>
      <c r="M21032">
        <v>784</v>
      </c>
      <c r="N21032">
        <v>64</v>
      </c>
    </row>
    <row r="21033" spans="2:14" x14ac:dyDescent="0.25">
      <c r="B21033">
        <v>285</v>
      </c>
      <c r="C21033">
        <v>0</v>
      </c>
      <c r="D21033">
        <v>835</v>
      </c>
      <c r="E21033">
        <v>64</v>
      </c>
      <c r="F21033" t="b">
        <f t="shared" si="328"/>
        <v>0</v>
      </c>
      <c r="K21033">
        <v>322</v>
      </c>
      <c r="L21033">
        <v>0</v>
      </c>
      <c r="M21033">
        <v>798</v>
      </c>
      <c r="N21033">
        <v>64</v>
      </c>
    </row>
    <row r="21034" spans="2:14" x14ac:dyDescent="0.25">
      <c r="B21034">
        <v>273</v>
      </c>
      <c r="C21034">
        <v>8</v>
      </c>
      <c r="D21034">
        <v>839</v>
      </c>
      <c r="E21034">
        <v>64</v>
      </c>
      <c r="F21034" t="b">
        <f t="shared" si="328"/>
        <v>0</v>
      </c>
      <c r="K21034">
        <v>305</v>
      </c>
      <c r="L21034">
        <v>0</v>
      </c>
      <c r="M21034">
        <v>815</v>
      </c>
      <c r="N21034">
        <v>64</v>
      </c>
    </row>
    <row r="21035" spans="2:14" x14ac:dyDescent="0.25">
      <c r="B21035">
        <v>274</v>
      </c>
      <c r="C21035">
        <v>18</v>
      </c>
      <c r="D21035">
        <v>828</v>
      </c>
      <c r="E21035">
        <v>64</v>
      </c>
      <c r="F21035" t="b">
        <f t="shared" si="328"/>
        <v>0</v>
      </c>
      <c r="K21035">
        <v>289</v>
      </c>
      <c r="L21035">
        <v>0</v>
      </c>
      <c r="M21035">
        <v>831</v>
      </c>
      <c r="N21035">
        <v>64</v>
      </c>
    </row>
    <row r="21036" spans="2:14" x14ac:dyDescent="0.25">
      <c r="B21036">
        <v>281</v>
      </c>
      <c r="C21036">
        <v>27</v>
      </c>
      <c r="D21036">
        <v>812</v>
      </c>
      <c r="E21036">
        <v>64</v>
      </c>
      <c r="F21036" t="b">
        <f t="shared" si="328"/>
        <v>0</v>
      </c>
      <c r="K21036">
        <v>278</v>
      </c>
      <c r="L21036">
        <v>0</v>
      </c>
      <c r="M21036">
        <v>842</v>
      </c>
      <c r="N21036">
        <v>64</v>
      </c>
    </row>
    <row r="21037" spans="2:14" x14ac:dyDescent="0.25">
      <c r="B21037">
        <v>297</v>
      </c>
      <c r="C21037">
        <v>27</v>
      </c>
      <c r="D21037">
        <v>796</v>
      </c>
      <c r="E21037">
        <v>64</v>
      </c>
      <c r="F21037" t="b">
        <f t="shared" si="328"/>
        <v>0</v>
      </c>
      <c r="K21037">
        <v>263</v>
      </c>
      <c r="L21037">
        <v>0</v>
      </c>
      <c r="M21037">
        <v>857</v>
      </c>
      <c r="N21037">
        <v>64</v>
      </c>
    </row>
    <row r="21038" spans="2:14" x14ac:dyDescent="0.25">
      <c r="B21038">
        <v>303</v>
      </c>
      <c r="C21038">
        <v>3</v>
      </c>
      <c r="D21038">
        <v>814</v>
      </c>
      <c r="E21038">
        <v>64</v>
      </c>
      <c r="F21038" t="b">
        <f t="shared" si="328"/>
        <v>0</v>
      </c>
      <c r="K21038">
        <v>249</v>
      </c>
      <c r="L21038">
        <v>0</v>
      </c>
      <c r="M21038">
        <v>871</v>
      </c>
      <c r="N21038">
        <v>64</v>
      </c>
    </row>
    <row r="21039" spans="2:14" x14ac:dyDescent="0.25">
      <c r="B21039">
        <v>291</v>
      </c>
      <c r="C21039">
        <v>0</v>
      </c>
      <c r="D21039">
        <v>829</v>
      </c>
      <c r="E21039">
        <v>64</v>
      </c>
      <c r="F21039" t="b">
        <f t="shared" si="328"/>
        <v>0</v>
      </c>
      <c r="K21039">
        <v>233</v>
      </c>
      <c r="L21039">
        <v>0</v>
      </c>
      <c r="M21039">
        <v>887</v>
      </c>
      <c r="N21039">
        <v>64</v>
      </c>
    </row>
    <row r="21040" spans="2:14" x14ac:dyDescent="0.25">
      <c r="B21040">
        <v>281</v>
      </c>
      <c r="C21040">
        <v>0</v>
      </c>
      <c r="D21040">
        <v>839</v>
      </c>
      <c r="E21040">
        <v>64</v>
      </c>
      <c r="F21040" t="b">
        <f t="shared" si="328"/>
        <v>0</v>
      </c>
      <c r="K21040">
        <v>216</v>
      </c>
      <c r="L21040">
        <v>2</v>
      </c>
      <c r="M21040">
        <v>902</v>
      </c>
      <c r="N21040">
        <v>64</v>
      </c>
    </row>
    <row r="21041" spans="2:14" x14ac:dyDescent="0.25">
      <c r="B21041">
        <v>274</v>
      </c>
      <c r="C21041">
        <v>0</v>
      </c>
      <c r="D21041">
        <v>846</v>
      </c>
      <c r="E21041">
        <v>64</v>
      </c>
      <c r="F21041" t="b">
        <f t="shared" si="328"/>
        <v>0</v>
      </c>
      <c r="K21041">
        <v>208</v>
      </c>
      <c r="L21041">
        <v>0</v>
      </c>
      <c r="M21041">
        <v>912</v>
      </c>
      <c r="N21041">
        <v>64</v>
      </c>
    </row>
    <row r="21042" spans="2:14" x14ac:dyDescent="0.25">
      <c r="B21042">
        <v>263</v>
      </c>
      <c r="C21042">
        <v>0</v>
      </c>
      <c r="D21042">
        <v>857</v>
      </c>
      <c r="E21042">
        <v>64</v>
      </c>
      <c r="F21042" t="b">
        <f t="shared" si="328"/>
        <v>0</v>
      </c>
      <c r="K21042">
        <v>198</v>
      </c>
      <c r="L21042">
        <v>0</v>
      </c>
      <c r="M21042">
        <v>922</v>
      </c>
      <c r="N21042">
        <v>64</v>
      </c>
    </row>
    <row r="21043" spans="2:14" x14ac:dyDescent="0.25">
      <c r="B21043">
        <v>254</v>
      </c>
      <c r="C21043">
        <v>0</v>
      </c>
      <c r="D21043">
        <v>866</v>
      </c>
      <c r="E21043">
        <v>64</v>
      </c>
      <c r="F21043" t="b">
        <f t="shared" si="328"/>
        <v>0</v>
      </c>
      <c r="K21043">
        <v>189</v>
      </c>
      <c r="L21043">
        <v>0</v>
      </c>
      <c r="M21043">
        <v>931</v>
      </c>
      <c r="N21043">
        <v>64</v>
      </c>
    </row>
    <row r="21044" spans="2:14" x14ac:dyDescent="0.25">
      <c r="B21044">
        <v>245</v>
      </c>
      <c r="C21044">
        <v>2</v>
      </c>
      <c r="D21044">
        <v>873</v>
      </c>
      <c r="E21044">
        <v>64</v>
      </c>
      <c r="F21044" t="b">
        <f t="shared" si="328"/>
        <v>0</v>
      </c>
      <c r="K21044">
        <v>185</v>
      </c>
      <c r="L21044">
        <v>0</v>
      </c>
      <c r="M21044">
        <v>935</v>
      </c>
      <c r="N21044">
        <v>64</v>
      </c>
    </row>
    <row r="21045" spans="2:14" x14ac:dyDescent="0.25">
      <c r="B21045">
        <v>246</v>
      </c>
      <c r="C21045">
        <v>10</v>
      </c>
      <c r="D21045">
        <v>864</v>
      </c>
      <c r="E21045">
        <v>64</v>
      </c>
      <c r="F21045" t="b">
        <f t="shared" si="328"/>
        <v>0</v>
      </c>
      <c r="K21045">
        <v>172</v>
      </c>
      <c r="L21045">
        <v>0</v>
      </c>
      <c r="M21045">
        <v>948</v>
      </c>
      <c r="N21045">
        <v>64</v>
      </c>
    </row>
    <row r="21046" spans="2:14" x14ac:dyDescent="0.25">
      <c r="B21046">
        <v>252</v>
      </c>
      <c r="C21046">
        <v>10</v>
      </c>
      <c r="D21046">
        <v>858</v>
      </c>
      <c r="E21046">
        <v>64</v>
      </c>
      <c r="F21046" t="b">
        <f t="shared" si="328"/>
        <v>0</v>
      </c>
      <c r="K21046">
        <v>161</v>
      </c>
      <c r="L21046">
        <v>1</v>
      </c>
      <c r="M21046">
        <v>958</v>
      </c>
      <c r="N21046">
        <v>64</v>
      </c>
    </row>
    <row r="21047" spans="2:14" x14ac:dyDescent="0.25">
      <c r="B21047">
        <v>255</v>
      </c>
      <c r="C21047">
        <v>8</v>
      </c>
      <c r="D21047">
        <v>857</v>
      </c>
      <c r="E21047">
        <v>64</v>
      </c>
      <c r="F21047" t="b">
        <f t="shared" si="328"/>
        <v>0</v>
      </c>
      <c r="K21047">
        <v>156</v>
      </c>
      <c r="L21047">
        <v>0</v>
      </c>
      <c r="M21047">
        <v>964</v>
      </c>
      <c r="N21047">
        <v>64</v>
      </c>
    </row>
    <row r="21048" spans="2:14" x14ac:dyDescent="0.25">
      <c r="B21048">
        <v>255</v>
      </c>
      <c r="C21048">
        <v>9</v>
      </c>
      <c r="D21048">
        <v>856</v>
      </c>
      <c r="E21048">
        <v>64</v>
      </c>
      <c r="F21048" t="b">
        <f t="shared" si="328"/>
        <v>0</v>
      </c>
      <c r="K21048">
        <v>150</v>
      </c>
      <c r="L21048">
        <v>0</v>
      </c>
      <c r="M21048">
        <v>970</v>
      </c>
      <c r="N21048">
        <v>64</v>
      </c>
    </row>
    <row r="21049" spans="2:14" x14ac:dyDescent="0.25">
      <c r="B21049">
        <v>251</v>
      </c>
      <c r="C21049">
        <v>5</v>
      </c>
      <c r="D21049">
        <v>864</v>
      </c>
      <c r="E21049">
        <v>64</v>
      </c>
      <c r="F21049" t="b">
        <f t="shared" si="328"/>
        <v>0</v>
      </c>
      <c r="K21049">
        <v>146</v>
      </c>
      <c r="L21049">
        <v>0</v>
      </c>
      <c r="M21049">
        <v>974</v>
      </c>
      <c r="N21049">
        <v>64</v>
      </c>
    </row>
    <row r="21050" spans="2:14" x14ac:dyDescent="0.25">
      <c r="B21050">
        <v>246</v>
      </c>
      <c r="C21050">
        <v>0</v>
      </c>
      <c r="D21050">
        <v>874</v>
      </c>
      <c r="E21050">
        <v>64</v>
      </c>
      <c r="F21050" t="b">
        <f t="shared" si="328"/>
        <v>0</v>
      </c>
      <c r="K21050">
        <v>139</v>
      </c>
      <c r="L21050">
        <v>1</v>
      </c>
      <c r="M21050">
        <v>980</v>
      </c>
      <c r="N21050">
        <v>64</v>
      </c>
    </row>
    <row r="21051" spans="2:14" x14ac:dyDescent="0.25">
      <c r="B21051">
        <v>238</v>
      </c>
      <c r="C21051">
        <v>0</v>
      </c>
      <c r="D21051">
        <v>882</v>
      </c>
      <c r="E21051">
        <v>64</v>
      </c>
      <c r="F21051" t="b">
        <f t="shared" si="328"/>
        <v>0</v>
      </c>
      <c r="K21051">
        <v>134</v>
      </c>
      <c r="L21051">
        <v>0</v>
      </c>
      <c r="M21051">
        <v>986</v>
      </c>
      <c r="N21051">
        <v>64</v>
      </c>
    </row>
    <row r="21052" spans="2:14" x14ac:dyDescent="0.25">
      <c r="B21052">
        <v>226</v>
      </c>
      <c r="C21052">
        <v>0</v>
      </c>
      <c r="D21052">
        <v>894</v>
      </c>
      <c r="E21052">
        <v>64</v>
      </c>
      <c r="F21052" t="b">
        <f t="shared" si="328"/>
        <v>0</v>
      </c>
      <c r="K21052">
        <v>126</v>
      </c>
      <c r="L21052">
        <v>0</v>
      </c>
      <c r="M21052">
        <v>994</v>
      </c>
      <c r="N21052">
        <v>64</v>
      </c>
    </row>
    <row r="21053" spans="2:14" x14ac:dyDescent="0.25">
      <c r="B21053">
        <v>215</v>
      </c>
      <c r="C21053">
        <v>0</v>
      </c>
      <c r="D21053">
        <v>905</v>
      </c>
      <c r="E21053">
        <v>64</v>
      </c>
      <c r="F21053" t="b">
        <f t="shared" si="328"/>
        <v>0</v>
      </c>
      <c r="K21053">
        <v>138</v>
      </c>
      <c r="L21053">
        <v>25</v>
      </c>
      <c r="M21053">
        <v>957</v>
      </c>
      <c r="N21053">
        <v>64</v>
      </c>
    </row>
    <row r="21054" spans="2:14" x14ac:dyDescent="0.25">
      <c r="B21054">
        <v>207</v>
      </c>
      <c r="C21054">
        <v>0</v>
      </c>
      <c r="D21054">
        <v>913</v>
      </c>
      <c r="E21054">
        <v>64</v>
      </c>
      <c r="F21054" t="b">
        <f t="shared" si="328"/>
        <v>0</v>
      </c>
      <c r="K21054">
        <v>161</v>
      </c>
      <c r="L21054">
        <v>91</v>
      </c>
      <c r="M21054">
        <v>868</v>
      </c>
      <c r="N21054">
        <v>64</v>
      </c>
    </row>
    <row r="21055" spans="2:14" x14ac:dyDescent="0.25">
      <c r="B21055">
        <v>191</v>
      </c>
      <c r="C21055">
        <v>1</v>
      </c>
      <c r="D21055">
        <v>928</v>
      </c>
      <c r="E21055">
        <v>64</v>
      </c>
      <c r="F21055" t="b">
        <f t="shared" si="328"/>
        <v>0</v>
      </c>
      <c r="K21055">
        <v>210</v>
      </c>
      <c r="L21055">
        <v>162</v>
      </c>
      <c r="M21055">
        <v>748</v>
      </c>
      <c r="N21055">
        <v>64</v>
      </c>
    </row>
    <row r="21056" spans="2:14" x14ac:dyDescent="0.25">
      <c r="B21056">
        <v>185</v>
      </c>
      <c r="C21056">
        <v>1</v>
      </c>
      <c r="D21056">
        <v>934</v>
      </c>
      <c r="E21056">
        <v>64</v>
      </c>
      <c r="F21056" t="b">
        <f t="shared" si="328"/>
        <v>0</v>
      </c>
      <c r="K21056">
        <v>262</v>
      </c>
      <c r="L21056">
        <v>186</v>
      </c>
      <c r="M21056">
        <v>672</v>
      </c>
      <c r="N21056">
        <v>64</v>
      </c>
    </row>
    <row r="21057" spans="2:14" x14ac:dyDescent="0.25">
      <c r="B21057">
        <v>175</v>
      </c>
      <c r="C21057">
        <v>0</v>
      </c>
      <c r="D21057">
        <v>945</v>
      </c>
      <c r="E21057">
        <v>64</v>
      </c>
      <c r="F21057" t="b">
        <f t="shared" si="328"/>
        <v>0</v>
      </c>
      <c r="K21057">
        <v>307</v>
      </c>
      <c r="L21057">
        <v>151</v>
      </c>
      <c r="M21057">
        <v>662</v>
      </c>
      <c r="N21057">
        <v>64</v>
      </c>
    </row>
    <row r="21058" spans="2:14" x14ac:dyDescent="0.25">
      <c r="B21058">
        <v>170</v>
      </c>
      <c r="C21058">
        <v>1</v>
      </c>
      <c r="D21058">
        <v>949</v>
      </c>
      <c r="E21058">
        <v>64</v>
      </c>
      <c r="F21058" t="b">
        <f t="shared" si="328"/>
        <v>0</v>
      </c>
      <c r="K21058">
        <v>358</v>
      </c>
      <c r="L21058">
        <v>105</v>
      </c>
      <c r="M21058">
        <v>657</v>
      </c>
      <c r="N21058">
        <v>64</v>
      </c>
    </row>
    <row r="21059" spans="2:14" x14ac:dyDescent="0.25">
      <c r="B21059">
        <v>168</v>
      </c>
      <c r="C21059">
        <v>26</v>
      </c>
      <c r="D21059">
        <v>926</v>
      </c>
      <c r="E21059">
        <v>64</v>
      </c>
      <c r="F21059" t="b">
        <f t="shared" si="328"/>
        <v>0</v>
      </c>
      <c r="K21059">
        <v>405</v>
      </c>
      <c r="L21059">
        <v>43</v>
      </c>
      <c r="M21059">
        <v>672</v>
      </c>
      <c r="N21059">
        <v>64</v>
      </c>
    </row>
    <row r="21060" spans="2:14" x14ac:dyDescent="0.25">
      <c r="B21060">
        <v>186</v>
      </c>
      <c r="C21060">
        <v>30</v>
      </c>
      <c r="D21060">
        <v>904</v>
      </c>
      <c r="E21060">
        <v>64</v>
      </c>
      <c r="F21060" t="b">
        <f t="shared" si="328"/>
        <v>0</v>
      </c>
      <c r="K21060">
        <v>418</v>
      </c>
      <c r="L21060">
        <v>4</v>
      </c>
      <c r="M21060">
        <v>698</v>
      </c>
      <c r="N21060">
        <v>64</v>
      </c>
    </row>
    <row r="21061" spans="2:14" x14ac:dyDescent="0.25">
      <c r="B21061">
        <v>200</v>
      </c>
      <c r="C21061">
        <v>11</v>
      </c>
      <c r="D21061">
        <v>909</v>
      </c>
      <c r="E21061">
        <v>64</v>
      </c>
      <c r="F21061" t="b">
        <f t="shared" si="328"/>
        <v>0</v>
      </c>
      <c r="K21061">
        <v>408</v>
      </c>
      <c r="L21061">
        <v>0</v>
      </c>
      <c r="M21061">
        <v>712</v>
      </c>
      <c r="N21061">
        <v>64</v>
      </c>
    </row>
    <row r="21062" spans="2:14" x14ac:dyDescent="0.25">
      <c r="B21062">
        <v>211</v>
      </c>
      <c r="C21062">
        <v>29</v>
      </c>
      <c r="D21062">
        <v>880</v>
      </c>
      <c r="E21062">
        <v>64</v>
      </c>
      <c r="F21062" t="b">
        <f t="shared" si="328"/>
        <v>0</v>
      </c>
      <c r="K21062">
        <v>394</v>
      </c>
      <c r="L21062">
        <v>0</v>
      </c>
      <c r="M21062">
        <v>726</v>
      </c>
      <c r="N21062">
        <v>64</v>
      </c>
    </row>
    <row r="21063" spans="2:14" x14ac:dyDescent="0.25">
      <c r="B21063">
        <v>242</v>
      </c>
      <c r="C21063">
        <v>115</v>
      </c>
      <c r="D21063">
        <v>763</v>
      </c>
      <c r="E21063">
        <v>64</v>
      </c>
      <c r="F21063" t="b">
        <f t="shared" si="328"/>
        <v>1</v>
      </c>
      <c r="K21063">
        <v>383</v>
      </c>
      <c r="L21063">
        <v>0</v>
      </c>
      <c r="M21063">
        <v>737</v>
      </c>
      <c r="N21063">
        <v>64</v>
      </c>
    </row>
    <row r="21064" spans="2:14" x14ac:dyDescent="0.25">
      <c r="B21064">
        <v>287</v>
      </c>
      <c r="C21064">
        <v>135</v>
      </c>
      <c r="D21064">
        <v>698</v>
      </c>
      <c r="E21064">
        <v>64</v>
      </c>
      <c r="F21064" t="b">
        <f t="shared" si="328"/>
        <v>1</v>
      </c>
      <c r="K21064">
        <v>367</v>
      </c>
      <c r="L21064">
        <v>0</v>
      </c>
      <c r="M21064">
        <v>753</v>
      </c>
      <c r="N21064">
        <v>64</v>
      </c>
    </row>
    <row r="21065" spans="2:14" x14ac:dyDescent="0.25">
      <c r="B21065">
        <v>334</v>
      </c>
      <c r="C21065">
        <v>118</v>
      </c>
      <c r="D21065">
        <v>668</v>
      </c>
      <c r="E21065">
        <v>64</v>
      </c>
      <c r="F21065" t="b">
        <f t="shared" si="328"/>
        <v>1</v>
      </c>
      <c r="K21065">
        <v>355</v>
      </c>
      <c r="L21065">
        <v>0</v>
      </c>
      <c r="M21065">
        <v>765</v>
      </c>
      <c r="N21065">
        <v>64</v>
      </c>
    </row>
    <row r="21066" spans="2:14" x14ac:dyDescent="0.25">
      <c r="B21066">
        <v>384</v>
      </c>
      <c r="C21066">
        <v>81</v>
      </c>
      <c r="D21066">
        <v>655</v>
      </c>
      <c r="E21066">
        <v>64</v>
      </c>
      <c r="F21066" t="b">
        <f t="shared" si="328"/>
        <v>1</v>
      </c>
      <c r="K21066">
        <v>337</v>
      </c>
      <c r="L21066">
        <v>2</v>
      </c>
      <c r="M21066">
        <v>781</v>
      </c>
      <c r="N21066">
        <v>64</v>
      </c>
    </row>
    <row r="21067" spans="2:14" x14ac:dyDescent="0.25">
      <c r="B21067">
        <v>420</v>
      </c>
      <c r="C21067">
        <v>26</v>
      </c>
      <c r="D21067">
        <v>674</v>
      </c>
      <c r="E21067">
        <v>64</v>
      </c>
      <c r="F21067" t="b">
        <f t="shared" si="328"/>
        <v>0</v>
      </c>
      <c r="K21067">
        <v>333</v>
      </c>
      <c r="L21067">
        <v>0</v>
      </c>
      <c r="M21067">
        <v>787</v>
      </c>
      <c r="N21067">
        <v>64</v>
      </c>
    </row>
    <row r="21068" spans="2:14" x14ac:dyDescent="0.25">
      <c r="B21068">
        <v>430</v>
      </c>
      <c r="C21068">
        <v>0</v>
      </c>
      <c r="D21068">
        <v>690</v>
      </c>
      <c r="E21068">
        <v>64</v>
      </c>
      <c r="F21068" t="b">
        <f t="shared" si="328"/>
        <v>0</v>
      </c>
      <c r="K21068">
        <v>319</v>
      </c>
      <c r="L21068">
        <v>0</v>
      </c>
      <c r="M21068">
        <v>801</v>
      </c>
      <c r="N21068">
        <v>64</v>
      </c>
    </row>
    <row r="21069" spans="2:14" x14ac:dyDescent="0.25">
      <c r="B21069">
        <v>419</v>
      </c>
      <c r="C21069">
        <v>0</v>
      </c>
      <c r="D21069">
        <v>701</v>
      </c>
      <c r="E21069">
        <v>64</v>
      </c>
      <c r="F21069" t="b">
        <f t="shared" si="328"/>
        <v>0</v>
      </c>
      <c r="K21069">
        <v>306</v>
      </c>
      <c r="L21069">
        <v>0</v>
      </c>
      <c r="M21069">
        <v>814</v>
      </c>
      <c r="N21069">
        <v>64</v>
      </c>
    </row>
    <row r="21070" spans="2:14" x14ac:dyDescent="0.25">
      <c r="B21070">
        <v>407</v>
      </c>
      <c r="C21070">
        <v>0</v>
      </c>
      <c r="D21070">
        <v>713</v>
      </c>
      <c r="E21070">
        <v>64</v>
      </c>
      <c r="F21070" t="b">
        <f t="shared" si="328"/>
        <v>0</v>
      </c>
      <c r="K21070">
        <v>301</v>
      </c>
      <c r="L21070">
        <v>0</v>
      </c>
      <c r="M21070">
        <v>819</v>
      </c>
      <c r="N21070">
        <v>64</v>
      </c>
    </row>
    <row r="21071" spans="2:14" x14ac:dyDescent="0.25">
      <c r="B21071">
        <v>391</v>
      </c>
      <c r="C21071">
        <v>0</v>
      </c>
      <c r="D21071">
        <v>729</v>
      </c>
      <c r="E21071">
        <v>64</v>
      </c>
      <c r="F21071" t="b">
        <f t="shared" si="328"/>
        <v>0</v>
      </c>
      <c r="K21071">
        <v>290</v>
      </c>
      <c r="L21071">
        <v>0</v>
      </c>
      <c r="M21071">
        <v>830</v>
      </c>
      <c r="N21071">
        <v>64</v>
      </c>
    </row>
    <row r="21072" spans="2:14" x14ac:dyDescent="0.25">
      <c r="B21072">
        <v>383</v>
      </c>
      <c r="C21072">
        <v>1</v>
      </c>
      <c r="D21072">
        <v>736</v>
      </c>
      <c r="E21072">
        <v>64</v>
      </c>
      <c r="F21072" t="b">
        <f t="shared" si="328"/>
        <v>0</v>
      </c>
      <c r="K21072">
        <v>280</v>
      </c>
      <c r="L21072">
        <v>0</v>
      </c>
      <c r="M21072">
        <v>840</v>
      </c>
      <c r="N21072">
        <v>64</v>
      </c>
    </row>
    <row r="21073" spans="2:14" x14ac:dyDescent="0.25">
      <c r="B21073">
        <v>380</v>
      </c>
      <c r="C21073">
        <v>0</v>
      </c>
      <c r="D21073">
        <v>740</v>
      </c>
      <c r="E21073">
        <v>64</v>
      </c>
      <c r="F21073" t="b">
        <f t="shared" si="328"/>
        <v>0</v>
      </c>
      <c r="K21073">
        <v>273</v>
      </c>
      <c r="L21073">
        <v>0</v>
      </c>
      <c r="M21073">
        <v>847</v>
      </c>
      <c r="N21073">
        <v>64</v>
      </c>
    </row>
    <row r="21074" spans="2:14" x14ac:dyDescent="0.25">
      <c r="B21074">
        <v>369</v>
      </c>
      <c r="C21074">
        <v>1</v>
      </c>
      <c r="D21074">
        <v>750</v>
      </c>
      <c r="E21074">
        <v>64</v>
      </c>
      <c r="F21074" t="b">
        <f t="shared" si="328"/>
        <v>0</v>
      </c>
      <c r="K21074">
        <v>264</v>
      </c>
      <c r="L21074">
        <v>0</v>
      </c>
      <c r="M21074">
        <v>856</v>
      </c>
      <c r="N21074">
        <v>64</v>
      </c>
    </row>
    <row r="21075" spans="2:14" x14ac:dyDescent="0.25">
      <c r="B21075">
        <v>360</v>
      </c>
      <c r="C21075">
        <v>1</v>
      </c>
      <c r="D21075">
        <v>759</v>
      </c>
      <c r="E21075">
        <v>64</v>
      </c>
      <c r="F21075" t="b">
        <f t="shared" si="328"/>
        <v>0</v>
      </c>
      <c r="K21075">
        <v>254</v>
      </c>
      <c r="L21075">
        <v>0</v>
      </c>
      <c r="M21075">
        <v>866</v>
      </c>
      <c r="N21075">
        <v>64</v>
      </c>
    </row>
    <row r="21076" spans="2:14" x14ac:dyDescent="0.25">
      <c r="B21076">
        <v>352</v>
      </c>
      <c r="C21076">
        <v>0</v>
      </c>
      <c r="D21076">
        <v>768</v>
      </c>
      <c r="E21076">
        <v>64</v>
      </c>
      <c r="F21076" t="b">
        <f t="shared" si="328"/>
        <v>0</v>
      </c>
      <c r="K21076">
        <v>243</v>
      </c>
      <c r="L21076">
        <v>1</v>
      </c>
      <c r="M21076">
        <v>876</v>
      </c>
      <c r="N21076">
        <v>64</v>
      </c>
    </row>
    <row r="21077" spans="2:14" x14ac:dyDescent="0.25">
      <c r="B21077">
        <v>346</v>
      </c>
      <c r="C21077">
        <v>0</v>
      </c>
      <c r="D21077">
        <v>774</v>
      </c>
      <c r="E21077">
        <v>64</v>
      </c>
      <c r="F21077" t="b">
        <f t="shared" si="328"/>
        <v>0</v>
      </c>
      <c r="K21077">
        <v>239</v>
      </c>
      <c r="L21077">
        <v>0</v>
      </c>
      <c r="M21077">
        <v>881</v>
      </c>
      <c r="N21077">
        <v>64</v>
      </c>
    </row>
    <row r="21078" spans="2:14" x14ac:dyDescent="0.25">
      <c r="B21078">
        <v>333</v>
      </c>
      <c r="C21078">
        <v>0</v>
      </c>
      <c r="D21078">
        <v>787</v>
      </c>
      <c r="E21078">
        <v>64</v>
      </c>
      <c r="F21078" t="b">
        <f t="shared" si="328"/>
        <v>0</v>
      </c>
      <c r="K21078">
        <v>231</v>
      </c>
      <c r="L21078">
        <v>2</v>
      </c>
      <c r="M21078">
        <v>887</v>
      </c>
      <c r="N21078">
        <v>64</v>
      </c>
    </row>
    <row r="21079" spans="2:14" x14ac:dyDescent="0.25">
      <c r="B21079">
        <v>327</v>
      </c>
      <c r="C21079">
        <v>0</v>
      </c>
      <c r="D21079">
        <v>793</v>
      </c>
      <c r="E21079">
        <v>64</v>
      </c>
      <c r="F21079" t="b">
        <f t="shared" si="328"/>
        <v>0</v>
      </c>
      <c r="K21079">
        <v>225</v>
      </c>
      <c r="L21079">
        <v>0</v>
      </c>
      <c r="M21079">
        <v>895</v>
      </c>
      <c r="N21079">
        <v>64</v>
      </c>
    </row>
    <row r="21080" spans="2:14" x14ac:dyDescent="0.25">
      <c r="B21080">
        <v>316</v>
      </c>
      <c r="C21080">
        <v>2</v>
      </c>
      <c r="D21080">
        <v>802</v>
      </c>
      <c r="E21080">
        <v>64</v>
      </c>
      <c r="F21080" t="b">
        <f t="shared" ref="F21080:F21143" si="329">C21080&gt;E21080</f>
        <v>0</v>
      </c>
      <c r="K21080">
        <v>216</v>
      </c>
      <c r="L21080">
        <v>0</v>
      </c>
      <c r="M21080">
        <v>904</v>
      </c>
      <c r="N21080">
        <v>64</v>
      </c>
    </row>
    <row r="21081" spans="2:14" x14ac:dyDescent="0.25">
      <c r="B21081">
        <v>309</v>
      </c>
      <c r="C21081">
        <v>13</v>
      </c>
      <c r="D21081">
        <v>798</v>
      </c>
      <c r="E21081">
        <v>64</v>
      </c>
      <c r="F21081" t="b">
        <f t="shared" si="329"/>
        <v>0</v>
      </c>
      <c r="K21081">
        <v>209</v>
      </c>
      <c r="L21081">
        <v>0</v>
      </c>
      <c r="M21081">
        <v>911</v>
      </c>
      <c r="N21081">
        <v>64</v>
      </c>
    </row>
    <row r="21082" spans="2:14" x14ac:dyDescent="0.25">
      <c r="B21082">
        <v>310</v>
      </c>
      <c r="C21082">
        <v>5</v>
      </c>
      <c r="D21082">
        <v>805</v>
      </c>
      <c r="E21082">
        <v>64</v>
      </c>
      <c r="F21082" t="b">
        <f t="shared" si="329"/>
        <v>0</v>
      </c>
      <c r="K21082">
        <v>195</v>
      </c>
      <c r="L21082">
        <v>0</v>
      </c>
      <c r="M21082">
        <v>925</v>
      </c>
      <c r="N21082">
        <v>64</v>
      </c>
    </row>
    <row r="21083" spans="2:14" x14ac:dyDescent="0.25">
      <c r="B21083">
        <v>302</v>
      </c>
      <c r="C21083">
        <v>0</v>
      </c>
      <c r="D21083">
        <v>818</v>
      </c>
      <c r="E21083">
        <v>64</v>
      </c>
      <c r="F21083" t="b">
        <f t="shared" si="329"/>
        <v>0</v>
      </c>
      <c r="K21083">
        <v>187</v>
      </c>
      <c r="L21083">
        <v>1</v>
      </c>
      <c r="M21083">
        <v>932</v>
      </c>
      <c r="N21083">
        <v>64</v>
      </c>
    </row>
    <row r="21084" spans="2:14" x14ac:dyDescent="0.25">
      <c r="B21084">
        <v>291</v>
      </c>
      <c r="C21084">
        <v>0</v>
      </c>
      <c r="D21084">
        <v>829</v>
      </c>
      <c r="E21084">
        <v>64</v>
      </c>
      <c r="F21084" t="b">
        <f t="shared" si="329"/>
        <v>0</v>
      </c>
      <c r="K21084">
        <v>183</v>
      </c>
      <c r="L21084">
        <v>0</v>
      </c>
      <c r="M21084">
        <v>937</v>
      </c>
      <c r="N21084">
        <v>64</v>
      </c>
    </row>
    <row r="21085" spans="2:14" x14ac:dyDescent="0.25">
      <c r="B21085">
        <v>283</v>
      </c>
      <c r="C21085">
        <v>0</v>
      </c>
      <c r="D21085">
        <v>837</v>
      </c>
      <c r="E21085">
        <v>64</v>
      </c>
      <c r="F21085" t="b">
        <f t="shared" si="329"/>
        <v>0</v>
      </c>
      <c r="K21085">
        <v>178</v>
      </c>
      <c r="L21085">
        <v>0</v>
      </c>
      <c r="M21085">
        <v>942</v>
      </c>
      <c r="N21085">
        <v>64</v>
      </c>
    </row>
    <row r="21086" spans="2:14" x14ac:dyDescent="0.25">
      <c r="B21086">
        <v>265</v>
      </c>
      <c r="C21086">
        <v>0</v>
      </c>
      <c r="D21086">
        <v>855</v>
      </c>
      <c r="E21086">
        <v>64</v>
      </c>
      <c r="F21086" t="b">
        <f t="shared" si="329"/>
        <v>0</v>
      </c>
      <c r="K21086">
        <v>169</v>
      </c>
      <c r="L21086">
        <v>0</v>
      </c>
      <c r="M21086">
        <v>951</v>
      </c>
      <c r="N21086">
        <v>64</v>
      </c>
    </row>
    <row r="21087" spans="2:14" x14ac:dyDescent="0.25">
      <c r="B21087">
        <v>257</v>
      </c>
      <c r="C21087">
        <v>0</v>
      </c>
      <c r="D21087">
        <v>863</v>
      </c>
      <c r="E21087">
        <v>64</v>
      </c>
      <c r="F21087" t="b">
        <f t="shared" si="329"/>
        <v>0</v>
      </c>
      <c r="K21087">
        <v>163</v>
      </c>
      <c r="L21087">
        <v>0</v>
      </c>
      <c r="M21087">
        <v>957</v>
      </c>
      <c r="N21087">
        <v>64</v>
      </c>
    </row>
    <row r="21088" spans="2:14" x14ac:dyDescent="0.25">
      <c r="B21088">
        <v>251</v>
      </c>
      <c r="C21088">
        <v>0</v>
      </c>
      <c r="D21088">
        <v>869</v>
      </c>
      <c r="E21088">
        <v>64</v>
      </c>
      <c r="F21088" t="b">
        <f t="shared" si="329"/>
        <v>0</v>
      </c>
      <c r="K21088">
        <v>154</v>
      </c>
      <c r="L21088">
        <v>1</v>
      </c>
      <c r="M21088">
        <v>965</v>
      </c>
      <c r="N21088">
        <v>64</v>
      </c>
    </row>
    <row r="21089" spans="2:14" x14ac:dyDescent="0.25">
      <c r="B21089">
        <v>243</v>
      </c>
      <c r="C21089">
        <v>2</v>
      </c>
      <c r="D21089">
        <v>875</v>
      </c>
      <c r="E21089">
        <v>64</v>
      </c>
      <c r="F21089" t="b">
        <f t="shared" si="329"/>
        <v>0</v>
      </c>
      <c r="K21089">
        <v>146</v>
      </c>
      <c r="L21089">
        <v>0</v>
      </c>
      <c r="M21089">
        <v>974</v>
      </c>
      <c r="N21089">
        <v>64</v>
      </c>
    </row>
    <row r="21090" spans="2:14" x14ac:dyDescent="0.25">
      <c r="B21090">
        <v>235</v>
      </c>
      <c r="C21090">
        <v>1</v>
      </c>
      <c r="D21090">
        <v>884</v>
      </c>
      <c r="E21090">
        <v>64</v>
      </c>
      <c r="F21090" t="b">
        <f t="shared" si="329"/>
        <v>0</v>
      </c>
      <c r="K21090">
        <v>139</v>
      </c>
      <c r="L21090">
        <v>0</v>
      </c>
      <c r="M21090">
        <v>981</v>
      </c>
      <c r="N21090">
        <v>64</v>
      </c>
    </row>
    <row r="21091" spans="2:14" x14ac:dyDescent="0.25">
      <c r="B21091">
        <v>225</v>
      </c>
      <c r="C21091">
        <v>0</v>
      </c>
      <c r="D21091">
        <v>895</v>
      </c>
      <c r="E21091">
        <v>64</v>
      </c>
      <c r="F21091" t="b">
        <f t="shared" si="329"/>
        <v>0</v>
      </c>
      <c r="K21091">
        <v>130</v>
      </c>
      <c r="L21091">
        <v>0</v>
      </c>
      <c r="M21091">
        <v>990</v>
      </c>
      <c r="N21091">
        <v>64</v>
      </c>
    </row>
    <row r="21092" spans="2:14" x14ac:dyDescent="0.25">
      <c r="B21092">
        <v>219</v>
      </c>
      <c r="C21092">
        <v>0</v>
      </c>
      <c r="D21092">
        <v>901</v>
      </c>
      <c r="E21092">
        <v>64</v>
      </c>
      <c r="F21092" t="b">
        <f t="shared" si="329"/>
        <v>0</v>
      </c>
      <c r="K21092">
        <v>119</v>
      </c>
      <c r="L21092">
        <v>0</v>
      </c>
      <c r="M21092">
        <v>1001</v>
      </c>
      <c r="N21092">
        <v>64</v>
      </c>
    </row>
    <row r="21093" spans="2:14" x14ac:dyDescent="0.25">
      <c r="B21093">
        <v>211</v>
      </c>
      <c r="C21093">
        <v>0</v>
      </c>
      <c r="D21093">
        <v>909</v>
      </c>
      <c r="E21093">
        <v>64</v>
      </c>
      <c r="F21093" t="b">
        <f t="shared" si="329"/>
        <v>0</v>
      </c>
      <c r="K21093">
        <v>113</v>
      </c>
      <c r="L21093">
        <v>0</v>
      </c>
      <c r="M21093">
        <v>1007</v>
      </c>
      <c r="N21093">
        <v>64</v>
      </c>
    </row>
    <row r="21094" spans="2:14" x14ac:dyDescent="0.25">
      <c r="B21094">
        <v>196</v>
      </c>
      <c r="C21094">
        <v>0</v>
      </c>
      <c r="D21094">
        <v>924</v>
      </c>
      <c r="E21094">
        <v>64</v>
      </c>
      <c r="F21094" t="b">
        <f t="shared" si="329"/>
        <v>0</v>
      </c>
      <c r="K21094">
        <v>105</v>
      </c>
      <c r="L21094">
        <v>0</v>
      </c>
      <c r="M21094">
        <v>1015</v>
      </c>
      <c r="N21094">
        <v>64</v>
      </c>
    </row>
    <row r="21095" spans="2:14" x14ac:dyDescent="0.25">
      <c r="B21095">
        <v>187</v>
      </c>
      <c r="C21095">
        <v>0</v>
      </c>
      <c r="D21095">
        <v>933</v>
      </c>
      <c r="E21095">
        <v>64</v>
      </c>
      <c r="F21095" t="b">
        <f t="shared" si="329"/>
        <v>0</v>
      </c>
      <c r="K21095">
        <v>92</v>
      </c>
      <c r="L21095">
        <v>0</v>
      </c>
      <c r="M21095">
        <v>1028</v>
      </c>
      <c r="N21095">
        <v>64</v>
      </c>
    </row>
    <row r="21096" spans="2:14" x14ac:dyDescent="0.25">
      <c r="B21096">
        <v>176</v>
      </c>
      <c r="C21096">
        <v>0</v>
      </c>
      <c r="D21096">
        <v>944</v>
      </c>
      <c r="E21096">
        <v>64</v>
      </c>
      <c r="F21096" t="b">
        <f t="shared" si="329"/>
        <v>0</v>
      </c>
      <c r="K21096">
        <v>88</v>
      </c>
      <c r="L21096">
        <v>0</v>
      </c>
      <c r="M21096">
        <v>1032</v>
      </c>
      <c r="N21096">
        <v>64</v>
      </c>
    </row>
    <row r="21097" spans="2:14" x14ac:dyDescent="0.25">
      <c r="B21097">
        <v>169</v>
      </c>
      <c r="C21097">
        <v>0</v>
      </c>
      <c r="D21097">
        <v>951</v>
      </c>
      <c r="E21097">
        <v>64</v>
      </c>
      <c r="F21097" t="b">
        <f t="shared" si="329"/>
        <v>0</v>
      </c>
      <c r="K21097">
        <v>79</v>
      </c>
      <c r="L21097">
        <v>0</v>
      </c>
      <c r="M21097">
        <v>1041</v>
      </c>
      <c r="N21097">
        <v>64</v>
      </c>
    </row>
    <row r="21098" spans="2:14" x14ac:dyDescent="0.25">
      <c r="B21098">
        <v>161</v>
      </c>
      <c r="C21098">
        <v>0</v>
      </c>
      <c r="D21098">
        <v>959</v>
      </c>
      <c r="E21098">
        <v>64</v>
      </c>
      <c r="F21098" t="b">
        <f t="shared" si="329"/>
        <v>0</v>
      </c>
      <c r="K21098">
        <v>75</v>
      </c>
      <c r="L21098">
        <v>11</v>
      </c>
      <c r="M21098">
        <v>1034</v>
      </c>
      <c r="N21098">
        <v>64</v>
      </c>
    </row>
    <row r="21099" spans="2:14" x14ac:dyDescent="0.25">
      <c r="B21099">
        <v>155</v>
      </c>
      <c r="C21099">
        <v>0</v>
      </c>
      <c r="D21099">
        <v>965</v>
      </c>
      <c r="E21099">
        <v>64</v>
      </c>
      <c r="F21099" t="b">
        <f t="shared" si="329"/>
        <v>0</v>
      </c>
      <c r="K21099">
        <v>92</v>
      </c>
      <c r="L21099">
        <v>34</v>
      </c>
      <c r="M21099">
        <v>994</v>
      </c>
      <c r="N21099">
        <v>64</v>
      </c>
    </row>
    <row r="21100" spans="2:14" x14ac:dyDescent="0.25">
      <c r="B21100">
        <v>145</v>
      </c>
      <c r="C21100">
        <v>2</v>
      </c>
      <c r="D21100">
        <v>973</v>
      </c>
      <c r="E21100">
        <v>64</v>
      </c>
      <c r="F21100" t="b">
        <f t="shared" si="329"/>
        <v>0</v>
      </c>
      <c r="K21100">
        <v>135</v>
      </c>
      <c r="L21100">
        <v>134</v>
      </c>
      <c r="M21100">
        <v>851</v>
      </c>
      <c r="N21100">
        <v>64</v>
      </c>
    </row>
    <row r="21101" spans="2:14" x14ac:dyDescent="0.25">
      <c r="B21101">
        <v>144</v>
      </c>
      <c r="C21101">
        <v>0</v>
      </c>
      <c r="D21101">
        <v>976</v>
      </c>
      <c r="E21101">
        <v>64</v>
      </c>
      <c r="F21101" t="b">
        <f t="shared" si="329"/>
        <v>0</v>
      </c>
      <c r="K21101">
        <v>187</v>
      </c>
      <c r="L21101">
        <v>244</v>
      </c>
      <c r="M21101">
        <v>689</v>
      </c>
      <c r="N21101">
        <v>64</v>
      </c>
    </row>
    <row r="21102" spans="2:14" x14ac:dyDescent="0.25">
      <c r="B21102">
        <v>127</v>
      </c>
      <c r="C21102">
        <v>4</v>
      </c>
      <c r="D21102">
        <v>989</v>
      </c>
      <c r="E21102">
        <v>64</v>
      </c>
      <c r="F21102" t="b">
        <f t="shared" si="329"/>
        <v>0</v>
      </c>
      <c r="K21102">
        <v>234</v>
      </c>
      <c r="L21102">
        <v>229</v>
      </c>
      <c r="M21102">
        <v>657</v>
      </c>
      <c r="N21102">
        <v>64</v>
      </c>
    </row>
    <row r="21103" spans="2:14" x14ac:dyDescent="0.25">
      <c r="B21103">
        <v>128</v>
      </c>
      <c r="C21103">
        <v>40</v>
      </c>
      <c r="D21103">
        <v>952</v>
      </c>
      <c r="E21103">
        <v>64</v>
      </c>
      <c r="F21103" t="b">
        <f t="shared" si="329"/>
        <v>0</v>
      </c>
      <c r="K21103">
        <v>279</v>
      </c>
      <c r="L21103">
        <v>179</v>
      </c>
      <c r="M21103">
        <v>662</v>
      </c>
      <c r="N21103">
        <v>64</v>
      </c>
    </row>
    <row r="21104" spans="2:14" x14ac:dyDescent="0.25">
      <c r="B21104">
        <v>152</v>
      </c>
      <c r="C21104">
        <v>93</v>
      </c>
      <c r="D21104">
        <v>875</v>
      </c>
      <c r="E21104">
        <v>64</v>
      </c>
      <c r="F21104" t="b">
        <f t="shared" si="329"/>
        <v>1</v>
      </c>
      <c r="K21104">
        <v>324</v>
      </c>
      <c r="L21104">
        <v>125</v>
      </c>
      <c r="M21104">
        <v>671</v>
      </c>
      <c r="N21104">
        <v>64</v>
      </c>
    </row>
    <row r="21105" spans="2:14" x14ac:dyDescent="0.25">
      <c r="B21105">
        <v>196</v>
      </c>
      <c r="C21105">
        <v>197</v>
      </c>
      <c r="D21105">
        <v>727</v>
      </c>
      <c r="E21105">
        <v>64</v>
      </c>
      <c r="F21105" t="b">
        <f t="shared" si="329"/>
        <v>1</v>
      </c>
      <c r="K21105">
        <v>366</v>
      </c>
      <c r="L21105">
        <v>75</v>
      </c>
      <c r="M21105">
        <v>679</v>
      </c>
      <c r="N21105">
        <v>64</v>
      </c>
    </row>
    <row r="21106" spans="2:14" x14ac:dyDescent="0.25">
      <c r="B21106">
        <v>243</v>
      </c>
      <c r="C21106">
        <v>222</v>
      </c>
      <c r="D21106">
        <v>655</v>
      </c>
      <c r="E21106">
        <v>64</v>
      </c>
      <c r="F21106" t="b">
        <f t="shared" si="329"/>
        <v>1</v>
      </c>
      <c r="K21106">
        <v>403</v>
      </c>
      <c r="L21106">
        <v>29</v>
      </c>
      <c r="M21106">
        <v>688</v>
      </c>
      <c r="N21106">
        <v>64</v>
      </c>
    </row>
    <row r="21107" spans="2:14" x14ac:dyDescent="0.25">
      <c r="B21107">
        <v>292</v>
      </c>
      <c r="C21107">
        <v>173</v>
      </c>
      <c r="D21107">
        <v>655</v>
      </c>
      <c r="E21107">
        <v>64</v>
      </c>
      <c r="F21107" t="b">
        <f t="shared" si="329"/>
        <v>1</v>
      </c>
      <c r="K21107">
        <v>405</v>
      </c>
      <c r="L21107">
        <v>0</v>
      </c>
      <c r="M21107">
        <v>715</v>
      </c>
      <c r="N21107">
        <v>64</v>
      </c>
    </row>
    <row r="21108" spans="2:14" x14ac:dyDescent="0.25">
      <c r="B21108">
        <v>339</v>
      </c>
      <c r="C21108">
        <v>126</v>
      </c>
      <c r="D21108">
        <v>655</v>
      </c>
      <c r="E21108">
        <v>64</v>
      </c>
      <c r="F21108" t="b">
        <f t="shared" si="329"/>
        <v>1</v>
      </c>
      <c r="K21108">
        <v>395</v>
      </c>
      <c r="L21108">
        <v>0</v>
      </c>
      <c r="M21108">
        <v>725</v>
      </c>
      <c r="N21108">
        <v>64</v>
      </c>
    </row>
    <row r="21109" spans="2:14" x14ac:dyDescent="0.25">
      <c r="B21109">
        <v>381</v>
      </c>
      <c r="C21109">
        <v>76</v>
      </c>
      <c r="D21109">
        <v>663</v>
      </c>
      <c r="E21109">
        <v>64</v>
      </c>
      <c r="F21109" t="b">
        <f t="shared" si="329"/>
        <v>1</v>
      </c>
      <c r="K21109">
        <v>390</v>
      </c>
      <c r="L21109">
        <v>0</v>
      </c>
      <c r="M21109">
        <v>730</v>
      </c>
      <c r="N21109">
        <v>64</v>
      </c>
    </row>
    <row r="21110" spans="2:14" x14ac:dyDescent="0.25">
      <c r="B21110">
        <v>404</v>
      </c>
      <c r="C21110">
        <v>20</v>
      </c>
      <c r="D21110">
        <v>696</v>
      </c>
      <c r="E21110">
        <v>64</v>
      </c>
      <c r="F21110" t="b">
        <f t="shared" si="329"/>
        <v>0</v>
      </c>
      <c r="K21110">
        <v>385</v>
      </c>
      <c r="L21110">
        <v>0</v>
      </c>
      <c r="M21110">
        <v>735</v>
      </c>
      <c r="N21110">
        <v>64</v>
      </c>
    </row>
    <row r="21111" spans="2:14" x14ac:dyDescent="0.25">
      <c r="B21111">
        <v>402</v>
      </c>
      <c r="C21111">
        <v>1</v>
      </c>
      <c r="D21111">
        <v>717</v>
      </c>
      <c r="E21111">
        <v>64</v>
      </c>
      <c r="F21111" t="b">
        <f t="shared" si="329"/>
        <v>0</v>
      </c>
      <c r="K21111">
        <v>373</v>
      </c>
      <c r="L21111">
        <v>0</v>
      </c>
      <c r="M21111">
        <v>747</v>
      </c>
      <c r="N21111">
        <v>64</v>
      </c>
    </row>
    <row r="21112" spans="2:14" x14ac:dyDescent="0.25">
      <c r="B21112">
        <v>390</v>
      </c>
      <c r="C21112">
        <v>0</v>
      </c>
      <c r="D21112">
        <v>730</v>
      </c>
      <c r="E21112">
        <v>64</v>
      </c>
      <c r="F21112" t="b">
        <f t="shared" si="329"/>
        <v>0</v>
      </c>
      <c r="K21112">
        <v>363</v>
      </c>
      <c r="L21112">
        <v>0</v>
      </c>
      <c r="M21112">
        <v>757</v>
      </c>
      <c r="N21112">
        <v>64</v>
      </c>
    </row>
    <row r="21113" spans="2:14" x14ac:dyDescent="0.25">
      <c r="B21113">
        <v>377</v>
      </c>
      <c r="C21113">
        <v>2</v>
      </c>
      <c r="D21113">
        <v>741</v>
      </c>
      <c r="E21113">
        <v>64</v>
      </c>
      <c r="F21113" t="b">
        <f t="shared" si="329"/>
        <v>0</v>
      </c>
      <c r="K21113">
        <v>350</v>
      </c>
      <c r="L21113">
        <v>0</v>
      </c>
      <c r="M21113">
        <v>770</v>
      </c>
      <c r="N21113">
        <v>64</v>
      </c>
    </row>
    <row r="21114" spans="2:14" x14ac:dyDescent="0.25">
      <c r="B21114">
        <v>365</v>
      </c>
      <c r="C21114">
        <v>0</v>
      </c>
      <c r="D21114">
        <v>755</v>
      </c>
      <c r="E21114">
        <v>64</v>
      </c>
      <c r="F21114" t="b">
        <f t="shared" si="329"/>
        <v>0</v>
      </c>
      <c r="K21114">
        <v>343</v>
      </c>
      <c r="L21114">
        <v>0</v>
      </c>
      <c r="M21114">
        <v>777</v>
      </c>
      <c r="N21114">
        <v>64</v>
      </c>
    </row>
    <row r="21115" spans="2:14" x14ac:dyDescent="0.25">
      <c r="B21115">
        <v>355</v>
      </c>
      <c r="C21115">
        <v>1</v>
      </c>
      <c r="D21115">
        <v>764</v>
      </c>
      <c r="E21115">
        <v>64</v>
      </c>
      <c r="F21115" t="b">
        <f t="shared" si="329"/>
        <v>0</v>
      </c>
      <c r="K21115">
        <v>333</v>
      </c>
      <c r="L21115">
        <v>0</v>
      </c>
      <c r="M21115">
        <v>787</v>
      </c>
      <c r="N21115">
        <v>64</v>
      </c>
    </row>
    <row r="21116" spans="2:14" x14ac:dyDescent="0.25">
      <c r="B21116">
        <v>351</v>
      </c>
      <c r="C21116">
        <v>0</v>
      </c>
      <c r="D21116">
        <v>769</v>
      </c>
      <c r="E21116">
        <v>64</v>
      </c>
      <c r="F21116" t="b">
        <f t="shared" si="329"/>
        <v>0</v>
      </c>
      <c r="K21116">
        <v>326</v>
      </c>
      <c r="L21116">
        <v>0</v>
      </c>
      <c r="M21116">
        <v>794</v>
      </c>
      <c r="N21116">
        <v>64</v>
      </c>
    </row>
    <row r="21117" spans="2:14" x14ac:dyDescent="0.25">
      <c r="B21117">
        <v>342</v>
      </c>
      <c r="C21117">
        <v>0</v>
      </c>
      <c r="D21117">
        <v>778</v>
      </c>
      <c r="E21117">
        <v>64</v>
      </c>
      <c r="F21117" t="b">
        <f t="shared" si="329"/>
        <v>0</v>
      </c>
      <c r="K21117">
        <v>313</v>
      </c>
      <c r="L21117">
        <v>0</v>
      </c>
      <c r="M21117">
        <v>807</v>
      </c>
      <c r="N21117">
        <v>64</v>
      </c>
    </row>
    <row r="21118" spans="2:14" x14ac:dyDescent="0.25">
      <c r="B21118">
        <v>329</v>
      </c>
      <c r="C21118">
        <v>0</v>
      </c>
      <c r="D21118">
        <v>791</v>
      </c>
      <c r="E21118">
        <v>64</v>
      </c>
      <c r="F21118" t="b">
        <f t="shared" si="329"/>
        <v>0</v>
      </c>
      <c r="K21118">
        <v>312</v>
      </c>
      <c r="L21118">
        <v>0</v>
      </c>
      <c r="M21118">
        <v>808</v>
      </c>
      <c r="N21118">
        <v>64</v>
      </c>
    </row>
    <row r="21119" spans="2:14" x14ac:dyDescent="0.25">
      <c r="B21119">
        <v>320</v>
      </c>
      <c r="C21119">
        <v>0</v>
      </c>
      <c r="D21119">
        <v>800</v>
      </c>
      <c r="E21119">
        <v>64</v>
      </c>
      <c r="F21119" t="b">
        <f t="shared" si="329"/>
        <v>0</v>
      </c>
      <c r="K21119">
        <v>303</v>
      </c>
      <c r="L21119">
        <v>0</v>
      </c>
      <c r="M21119">
        <v>817</v>
      </c>
      <c r="N21119">
        <v>64</v>
      </c>
    </row>
    <row r="21120" spans="2:14" x14ac:dyDescent="0.25">
      <c r="B21120">
        <v>314</v>
      </c>
      <c r="C21120">
        <v>1</v>
      </c>
      <c r="D21120">
        <v>805</v>
      </c>
      <c r="E21120">
        <v>64</v>
      </c>
      <c r="F21120" t="b">
        <f t="shared" si="329"/>
        <v>0</v>
      </c>
      <c r="K21120">
        <v>294</v>
      </c>
      <c r="L21120">
        <v>0</v>
      </c>
      <c r="M21120">
        <v>826</v>
      </c>
      <c r="N21120">
        <v>64</v>
      </c>
    </row>
    <row r="21121" spans="2:14" x14ac:dyDescent="0.25">
      <c r="B21121">
        <v>311</v>
      </c>
      <c r="C21121">
        <v>0</v>
      </c>
      <c r="D21121">
        <v>809</v>
      </c>
      <c r="E21121">
        <v>64</v>
      </c>
      <c r="F21121" t="b">
        <f t="shared" si="329"/>
        <v>0</v>
      </c>
      <c r="K21121">
        <v>283</v>
      </c>
      <c r="L21121">
        <v>0</v>
      </c>
      <c r="M21121">
        <v>837</v>
      </c>
      <c r="N21121">
        <v>64</v>
      </c>
    </row>
    <row r="21122" spans="2:14" x14ac:dyDescent="0.25">
      <c r="B21122">
        <v>300</v>
      </c>
      <c r="C21122">
        <v>0</v>
      </c>
      <c r="D21122">
        <v>820</v>
      </c>
      <c r="E21122">
        <v>64</v>
      </c>
      <c r="F21122" t="b">
        <f t="shared" si="329"/>
        <v>0</v>
      </c>
      <c r="K21122">
        <v>271</v>
      </c>
      <c r="L21122">
        <v>0</v>
      </c>
      <c r="M21122">
        <v>849</v>
      </c>
      <c r="N21122">
        <v>64</v>
      </c>
    </row>
    <row r="21123" spans="2:14" x14ac:dyDescent="0.25">
      <c r="B21123">
        <v>292</v>
      </c>
      <c r="C21123">
        <v>0</v>
      </c>
      <c r="D21123">
        <v>828</v>
      </c>
      <c r="E21123">
        <v>64</v>
      </c>
      <c r="F21123" t="b">
        <f t="shared" si="329"/>
        <v>0</v>
      </c>
      <c r="K21123">
        <v>258</v>
      </c>
      <c r="L21123">
        <v>1</v>
      </c>
      <c r="M21123">
        <v>861</v>
      </c>
      <c r="N21123">
        <v>64</v>
      </c>
    </row>
    <row r="21124" spans="2:14" x14ac:dyDescent="0.25">
      <c r="B21124">
        <v>280</v>
      </c>
      <c r="C21124">
        <v>0</v>
      </c>
      <c r="D21124">
        <v>840</v>
      </c>
      <c r="E21124">
        <v>64</v>
      </c>
      <c r="F21124" t="b">
        <f t="shared" si="329"/>
        <v>0</v>
      </c>
      <c r="K21124">
        <v>250</v>
      </c>
      <c r="L21124">
        <v>0</v>
      </c>
      <c r="M21124">
        <v>870</v>
      </c>
      <c r="N21124">
        <v>64</v>
      </c>
    </row>
    <row r="21125" spans="2:14" x14ac:dyDescent="0.25">
      <c r="B21125">
        <v>276</v>
      </c>
      <c r="C21125">
        <v>0</v>
      </c>
      <c r="D21125">
        <v>844</v>
      </c>
      <c r="E21125">
        <v>64</v>
      </c>
      <c r="F21125" t="b">
        <f t="shared" si="329"/>
        <v>0</v>
      </c>
      <c r="K21125">
        <v>241</v>
      </c>
      <c r="L21125">
        <v>0</v>
      </c>
      <c r="M21125">
        <v>879</v>
      </c>
      <c r="N21125">
        <v>64</v>
      </c>
    </row>
    <row r="21126" spans="2:14" x14ac:dyDescent="0.25">
      <c r="B21126">
        <v>266</v>
      </c>
      <c r="C21126">
        <v>0</v>
      </c>
      <c r="D21126">
        <v>854</v>
      </c>
      <c r="E21126">
        <v>64</v>
      </c>
      <c r="F21126" t="b">
        <f t="shared" si="329"/>
        <v>0</v>
      </c>
      <c r="K21126">
        <v>234</v>
      </c>
      <c r="L21126">
        <v>0</v>
      </c>
      <c r="M21126">
        <v>886</v>
      </c>
      <c r="N21126">
        <v>64</v>
      </c>
    </row>
    <row r="21127" spans="2:14" x14ac:dyDescent="0.25">
      <c r="B21127">
        <v>259</v>
      </c>
      <c r="C21127">
        <v>0</v>
      </c>
      <c r="D21127">
        <v>861</v>
      </c>
      <c r="E21127">
        <v>64</v>
      </c>
      <c r="F21127" t="b">
        <f t="shared" si="329"/>
        <v>0</v>
      </c>
      <c r="K21127">
        <v>225</v>
      </c>
      <c r="L21127">
        <v>23</v>
      </c>
      <c r="M21127">
        <v>872</v>
      </c>
      <c r="N21127">
        <v>64</v>
      </c>
    </row>
    <row r="21128" spans="2:14" x14ac:dyDescent="0.25">
      <c r="B21128">
        <v>250</v>
      </c>
      <c r="C21128">
        <v>1</v>
      </c>
      <c r="D21128">
        <v>869</v>
      </c>
      <c r="E21128">
        <v>64</v>
      </c>
      <c r="F21128" t="b">
        <f t="shared" si="329"/>
        <v>0</v>
      </c>
      <c r="K21128">
        <v>229</v>
      </c>
      <c r="L21128">
        <v>32</v>
      </c>
      <c r="M21128">
        <v>859</v>
      </c>
      <c r="N21128">
        <v>64</v>
      </c>
    </row>
    <row r="21129" spans="2:14" x14ac:dyDescent="0.25">
      <c r="B21129">
        <v>250</v>
      </c>
      <c r="C21129">
        <v>24</v>
      </c>
      <c r="D21129">
        <v>846</v>
      </c>
      <c r="E21129">
        <v>64</v>
      </c>
      <c r="F21129" t="b">
        <f t="shared" si="329"/>
        <v>0</v>
      </c>
      <c r="K21129">
        <v>244</v>
      </c>
      <c r="L21129">
        <v>7</v>
      </c>
      <c r="M21129">
        <v>869</v>
      </c>
      <c r="N21129">
        <v>64</v>
      </c>
    </row>
    <row r="21130" spans="2:14" x14ac:dyDescent="0.25">
      <c r="B21130">
        <v>277</v>
      </c>
      <c r="C21130">
        <v>30</v>
      </c>
      <c r="D21130">
        <v>813</v>
      </c>
      <c r="E21130">
        <v>64</v>
      </c>
      <c r="F21130" t="b">
        <f t="shared" si="329"/>
        <v>0</v>
      </c>
      <c r="K21130">
        <v>242</v>
      </c>
      <c r="L21130">
        <v>0</v>
      </c>
      <c r="M21130">
        <v>878</v>
      </c>
      <c r="N21130">
        <v>64</v>
      </c>
    </row>
    <row r="21131" spans="2:14" x14ac:dyDescent="0.25">
      <c r="B21131">
        <v>281</v>
      </c>
      <c r="C21131">
        <v>2</v>
      </c>
      <c r="D21131">
        <v>837</v>
      </c>
      <c r="E21131">
        <v>64</v>
      </c>
      <c r="F21131" t="b">
        <f t="shared" si="329"/>
        <v>0</v>
      </c>
      <c r="K21131">
        <v>233</v>
      </c>
      <c r="L21131">
        <v>0</v>
      </c>
      <c r="M21131">
        <v>887</v>
      </c>
      <c r="N21131">
        <v>64</v>
      </c>
    </row>
    <row r="21132" spans="2:14" x14ac:dyDescent="0.25">
      <c r="B21132">
        <v>267</v>
      </c>
      <c r="C21132">
        <v>0</v>
      </c>
      <c r="D21132">
        <v>853</v>
      </c>
      <c r="E21132">
        <v>64</v>
      </c>
      <c r="F21132" t="b">
        <f t="shared" si="329"/>
        <v>0</v>
      </c>
      <c r="K21132">
        <v>232</v>
      </c>
      <c r="L21132">
        <v>10</v>
      </c>
      <c r="M21132">
        <v>878</v>
      </c>
      <c r="N21132">
        <v>64</v>
      </c>
    </row>
    <row r="21133" spans="2:14" x14ac:dyDescent="0.25">
      <c r="B21133">
        <v>261</v>
      </c>
      <c r="C21133">
        <v>1</v>
      </c>
      <c r="D21133">
        <v>858</v>
      </c>
      <c r="E21133">
        <v>64</v>
      </c>
      <c r="F21133" t="b">
        <f t="shared" si="329"/>
        <v>0</v>
      </c>
      <c r="K21133">
        <v>234</v>
      </c>
      <c r="L21133">
        <v>51</v>
      </c>
      <c r="M21133">
        <v>835</v>
      </c>
      <c r="N21133">
        <v>64</v>
      </c>
    </row>
    <row r="21134" spans="2:14" x14ac:dyDescent="0.25">
      <c r="B21134">
        <v>251</v>
      </c>
      <c r="C21134">
        <v>1</v>
      </c>
      <c r="D21134">
        <v>868</v>
      </c>
      <c r="E21134">
        <v>64</v>
      </c>
      <c r="F21134" t="b">
        <f t="shared" si="329"/>
        <v>0</v>
      </c>
      <c r="K21134">
        <v>260</v>
      </c>
      <c r="L21134">
        <v>85</v>
      </c>
      <c r="M21134">
        <v>775</v>
      </c>
      <c r="N21134">
        <v>64</v>
      </c>
    </row>
    <row r="21135" spans="2:14" x14ac:dyDescent="0.25">
      <c r="B21135">
        <v>250</v>
      </c>
      <c r="C21135">
        <v>0</v>
      </c>
      <c r="D21135">
        <v>870</v>
      </c>
      <c r="E21135">
        <v>64</v>
      </c>
      <c r="F21135" t="b">
        <f t="shared" si="329"/>
        <v>0</v>
      </c>
      <c r="K21135">
        <v>292</v>
      </c>
      <c r="L21135">
        <v>86</v>
      </c>
      <c r="M21135">
        <v>742</v>
      </c>
      <c r="N21135">
        <v>64</v>
      </c>
    </row>
    <row r="21136" spans="2:14" x14ac:dyDescent="0.25">
      <c r="B21136">
        <v>238</v>
      </c>
      <c r="C21136">
        <v>0</v>
      </c>
      <c r="D21136">
        <v>882</v>
      </c>
      <c r="E21136">
        <v>64</v>
      </c>
      <c r="F21136" t="b">
        <f t="shared" si="329"/>
        <v>0</v>
      </c>
      <c r="K21136">
        <v>338</v>
      </c>
      <c r="L21136">
        <v>58</v>
      </c>
      <c r="M21136">
        <v>724</v>
      </c>
      <c r="N21136">
        <v>64</v>
      </c>
    </row>
    <row r="21137" spans="2:14" x14ac:dyDescent="0.25">
      <c r="B21137">
        <v>224</v>
      </c>
      <c r="C21137">
        <v>0</v>
      </c>
      <c r="D21137">
        <v>896</v>
      </c>
      <c r="E21137">
        <v>64</v>
      </c>
      <c r="F21137" t="b">
        <f t="shared" si="329"/>
        <v>0</v>
      </c>
      <c r="K21137">
        <v>369</v>
      </c>
      <c r="L21137">
        <v>45</v>
      </c>
      <c r="M21137">
        <v>706</v>
      </c>
      <c r="N21137">
        <v>64</v>
      </c>
    </row>
    <row r="21138" spans="2:14" x14ac:dyDescent="0.25">
      <c r="B21138">
        <v>216</v>
      </c>
      <c r="C21138">
        <v>0</v>
      </c>
      <c r="D21138">
        <v>904</v>
      </c>
      <c r="E21138">
        <v>64</v>
      </c>
      <c r="F21138" t="b">
        <f t="shared" si="329"/>
        <v>0</v>
      </c>
      <c r="K21138">
        <v>381</v>
      </c>
      <c r="L21138">
        <v>31</v>
      </c>
      <c r="M21138">
        <v>708</v>
      </c>
      <c r="N21138">
        <v>64</v>
      </c>
    </row>
    <row r="21139" spans="2:14" x14ac:dyDescent="0.25">
      <c r="B21139">
        <v>203</v>
      </c>
      <c r="C21139">
        <v>0</v>
      </c>
      <c r="D21139">
        <v>917</v>
      </c>
      <c r="E21139">
        <v>64</v>
      </c>
      <c r="F21139" t="b">
        <f t="shared" si="329"/>
        <v>0</v>
      </c>
      <c r="K21139">
        <v>395</v>
      </c>
      <c r="L21139">
        <v>7</v>
      </c>
      <c r="M21139">
        <v>718</v>
      </c>
      <c r="N21139">
        <v>64</v>
      </c>
    </row>
    <row r="21140" spans="2:14" x14ac:dyDescent="0.25">
      <c r="B21140">
        <v>195</v>
      </c>
      <c r="C21140">
        <v>0</v>
      </c>
      <c r="D21140">
        <v>925</v>
      </c>
      <c r="E21140">
        <v>64</v>
      </c>
      <c r="F21140" t="b">
        <f t="shared" si="329"/>
        <v>0</v>
      </c>
      <c r="K21140">
        <v>385</v>
      </c>
      <c r="L21140">
        <v>0</v>
      </c>
      <c r="M21140">
        <v>735</v>
      </c>
      <c r="N21140">
        <v>64</v>
      </c>
    </row>
    <row r="21141" spans="2:14" x14ac:dyDescent="0.25">
      <c r="B21141">
        <v>184</v>
      </c>
      <c r="C21141">
        <v>0</v>
      </c>
      <c r="D21141">
        <v>936</v>
      </c>
      <c r="E21141">
        <v>64</v>
      </c>
      <c r="F21141" t="b">
        <f t="shared" si="329"/>
        <v>0</v>
      </c>
      <c r="K21141">
        <v>370</v>
      </c>
      <c r="L21141">
        <v>0</v>
      </c>
      <c r="M21141">
        <v>750</v>
      </c>
      <c r="N21141">
        <v>64</v>
      </c>
    </row>
    <row r="21142" spans="2:14" x14ac:dyDescent="0.25">
      <c r="B21142">
        <v>176</v>
      </c>
      <c r="C21142">
        <v>0</v>
      </c>
      <c r="D21142">
        <v>944</v>
      </c>
      <c r="E21142">
        <v>64</v>
      </c>
      <c r="F21142" t="b">
        <f t="shared" si="329"/>
        <v>0</v>
      </c>
      <c r="K21142">
        <v>357</v>
      </c>
      <c r="L21142">
        <v>1</v>
      </c>
      <c r="M21142">
        <v>762</v>
      </c>
      <c r="N21142">
        <v>64</v>
      </c>
    </row>
    <row r="21143" spans="2:14" x14ac:dyDescent="0.25">
      <c r="B21143">
        <v>167</v>
      </c>
      <c r="C21143">
        <v>0</v>
      </c>
      <c r="D21143">
        <v>953</v>
      </c>
      <c r="E21143">
        <v>64</v>
      </c>
      <c r="F21143" t="b">
        <f t="shared" si="329"/>
        <v>0</v>
      </c>
      <c r="K21143">
        <v>340</v>
      </c>
      <c r="L21143">
        <v>0</v>
      </c>
      <c r="M21143">
        <v>780</v>
      </c>
      <c r="N21143">
        <v>64</v>
      </c>
    </row>
    <row r="21144" spans="2:14" x14ac:dyDescent="0.25">
      <c r="B21144">
        <v>151</v>
      </c>
      <c r="C21144">
        <v>0</v>
      </c>
      <c r="D21144">
        <v>969</v>
      </c>
      <c r="E21144">
        <v>64</v>
      </c>
      <c r="F21144" t="b">
        <f t="shared" ref="F21144:F21207" si="330">C21144&gt;E21144</f>
        <v>0</v>
      </c>
      <c r="K21144">
        <v>327</v>
      </c>
      <c r="L21144">
        <v>0</v>
      </c>
      <c r="M21144">
        <v>793</v>
      </c>
      <c r="N21144">
        <v>64</v>
      </c>
    </row>
    <row r="21145" spans="2:14" x14ac:dyDescent="0.25">
      <c r="B21145">
        <v>141</v>
      </c>
      <c r="C21145">
        <v>0</v>
      </c>
      <c r="D21145">
        <v>979</v>
      </c>
      <c r="E21145">
        <v>64</v>
      </c>
      <c r="F21145" t="b">
        <f t="shared" si="330"/>
        <v>0</v>
      </c>
      <c r="K21145">
        <v>318</v>
      </c>
      <c r="L21145">
        <v>0</v>
      </c>
      <c r="M21145">
        <v>802</v>
      </c>
      <c r="N21145">
        <v>64</v>
      </c>
    </row>
    <row r="21146" spans="2:14" x14ac:dyDescent="0.25">
      <c r="B21146">
        <v>128</v>
      </c>
      <c r="C21146">
        <v>0</v>
      </c>
      <c r="D21146">
        <v>992</v>
      </c>
      <c r="E21146">
        <v>64</v>
      </c>
      <c r="F21146" t="b">
        <f t="shared" si="330"/>
        <v>0</v>
      </c>
      <c r="K21146">
        <v>306</v>
      </c>
      <c r="L21146">
        <v>0</v>
      </c>
      <c r="M21146">
        <v>814</v>
      </c>
      <c r="N21146">
        <v>64</v>
      </c>
    </row>
    <row r="21147" spans="2:14" x14ac:dyDescent="0.25">
      <c r="B21147">
        <v>119</v>
      </c>
      <c r="C21147">
        <v>0</v>
      </c>
      <c r="D21147">
        <v>1001</v>
      </c>
      <c r="E21147">
        <v>64</v>
      </c>
      <c r="F21147" t="b">
        <f t="shared" si="330"/>
        <v>0</v>
      </c>
      <c r="K21147">
        <v>293</v>
      </c>
      <c r="L21147">
        <v>0</v>
      </c>
      <c r="M21147">
        <v>827</v>
      </c>
      <c r="N21147">
        <v>64</v>
      </c>
    </row>
    <row r="21148" spans="2:14" x14ac:dyDescent="0.25">
      <c r="B21148">
        <v>114</v>
      </c>
      <c r="C21148">
        <v>7</v>
      </c>
      <c r="D21148">
        <v>999</v>
      </c>
      <c r="E21148">
        <v>64</v>
      </c>
      <c r="F21148" t="b">
        <f t="shared" si="330"/>
        <v>0</v>
      </c>
      <c r="K21148">
        <v>278</v>
      </c>
      <c r="L21148">
        <v>0</v>
      </c>
      <c r="M21148">
        <v>842</v>
      </c>
      <c r="N21148">
        <v>64</v>
      </c>
    </row>
    <row r="21149" spans="2:14" x14ac:dyDescent="0.25">
      <c r="B21149">
        <v>129</v>
      </c>
      <c r="C21149">
        <v>59</v>
      </c>
      <c r="D21149">
        <v>932</v>
      </c>
      <c r="E21149">
        <v>64</v>
      </c>
      <c r="F21149" t="b">
        <f t="shared" si="330"/>
        <v>0</v>
      </c>
      <c r="K21149">
        <v>267</v>
      </c>
      <c r="L21149">
        <v>0</v>
      </c>
      <c r="M21149">
        <v>853</v>
      </c>
      <c r="N21149">
        <v>64</v>
      </c>
    </row>
    <row r="21150" spans="2:14" x14ac:dyDescent="0.25">
      <c r="B21150">
        <v>171</v>
      </c>
      <c r="C21150">
        <v>183</v>
      </c>
      <c r="D21150">
        <v>766</v>
      </c>
      <c r="E21150">
        <v>64</v>
      </c>
      <c r="F21150" t="b">
        <f t="shared" si="330"/>
        <v>1</v>
      </c>
      <c r="K21150">
        <v>255</v>
      </c>
      <c r="L21150">
        <v>1</v>
      </c>
      <c r="M21150">
        <v>864</v>
      </c>
      <c r="N21150">
        <v>64</v>
      </c>
    </row>
    <row r="21151" spans="2:14" x14ac:dyDescent="0.25">
      <c r="B21151">
        <v>227</v>
      </c>
      <c r="C21151">
        <v>247</v>
      </c>
      <c r="D21151">
        <v>646</v>
      </c>
      <c r="E21151">
        <v>64</v>
      </c>
      <c r="F21151" t="b">
        <f t="shared" si="330"/>
        <v>1</v>
      </c>
      <c r="K21151">
        <v>248</v>
      </c>
      <c r="L21151">
        <v>0</v>
      </c>
      <c r="M21151">
        <v>872</v>
      </c>
      <c r="N21151">
        <v>64</v>
      </c>
    </row>
    <row r="21152" spans="2:14" x14ac:dyDescent="0.25">
      <c r="B21152">
        <v>282</v>
      </c>
      <c r="C21152">
        <v>195</v>
      </c>
      <c r="D21152">
        <v>643</v>
      </c>
      <c r="E21152">
        <v>64</v>
      </c>
      <c r="F21152" t="b">
        <f t="shared" si="330"/>
        <v>1</v>
      </c>
      <c r="K21152">
        <v>246</v>
      </c>
      <c r="L21152">
        <v>10</v>
      </c>
      <c r="M21152">
        <v>864</v>
      </c>
      <c r="N21152">
        <v>64</v>
      </c>
    </row>
    <row r="21153" spans="2:14" x14ac:dyDescent="0.25">
      <c r="B21153">
        <v>326</v>
      </c>
      <c r="C21153">
        <v>139</v>
      </c>
      <c r="D21153">
        <v>655</v>
      </c>
      <c r="E21153">
        <v>64</v>
      </c>
      <c r="F21153" t="b">
        <f t="shared" si="330"/>
        <v>1</v>
      </c>
      <c r="K21153">
        <v>251</v>
      </c>
      <c r="L21153">
        <v>15</v>
      </c>
      <c r="M21153">
        <v>854</v>
      </c>
      <c r="N21153">
        <v>64</v>
      </c>
    </row>
    <row r="21154" spans="2:14" x14ac:dyDescent="0.25">
      <c r="B21154">
        <v>374</v>
      </c>
      <c r="C21154">
        <v>87</v>
      </c>
      <c r="D21154">
        <v>659</v>
      </c>
      <c r="E21154">
        <v>64</v>
      </c>
      <c r="F21154" t="b">
        <f t="shared" si="330"/>
        <v>1</v>
      </c>
      <c r="K21154">
        <v>260</v>
      </c>
      <c r="L21154">
        <v>1</v>
      </c>
      <c r="M21154">
        <v>859</v>
      </c>
      <c r="N21154">
        <v>64</v>
      </c>
    </row>
    <row r="21155" spans="2:14" x14ac:dyDescent="0.25">
      <c r="B21155">
        <v>399</v>
      </c>
      <c r="C21155">
        <v>25</v>
      </c>
      <c r="D21155">
        <v>696</v>
      </c>
      <c r="E21155">
        <v>64</v>
      </c>
      <c r="F21155" t="b">
        <f t="shared" si="330"/>
        <v>0</v>
      </c>
      <c r="K21155">
        <v>254</v>
      </c>
      <c r="L21155">
        <v>11</v>
      </c>
      <c r="M21155">
        <v>855</v>
      </c>
      <c r="N21155">
        <v>64</v>
      </c>
    </row>
    <row r="21156" spans="2:14" x14ac:dyDescent="0.25">
      <c r="B21156">
        <v>401</v>
      </c>
      <c r="C21156">
        <v>1</v>
      </c>
      <c r="D21156">
        <v>718</v>
      </c>
      <c r="E21156">
        <v>64</v>
      </c>
      <c r="F21156" t="b">
        <f t="shared" si="330"/>
        <v>0</v>
      </c>
      <c r="K21156">
        <v>266</v>
      </c>
      <c r="L21156">
        <v>25</v>
      </c>
      <c r="M21156">
        <v>829</v>
      </c>
      <c r="N21156">
        <v>64</v>
      </c>
    </row>
    <row r="21157" spans="2:14" x14ac:dyDescent="0.25">
      <c r="B21157">
        <v>392</v>
      </c>
      <c r="C21157">
        <v>0</v>
      </c>
      <c r="D21157">
        <v>728</v>
      </c>
      <c r="E21157">
        <v>64</v>
      </c>
      <c r="F21157" t="b">
        <f t="shared" si="330"/>
        <v>0</v>
      </c>
      <c r="K21157">
        <v>286</v>
      </c>
      <c r="L21157">
        <v>10</v>
      </c>
      <c r="M21157">
        <v>824</v>
      </c>
      <c r="N21157">
        <v>64</v>
      </c>
    </row>
    <row r="21158" spans="2:14" x14ac:dyDescent="0.25">
      <c r="B21158">
        <v>380</v>
      </c>
      <c r="C21158">
        <v>1</v>
      </c>
      <c r="D21158">
        <v>739</v>
      </c>
      <c r="E21158">
        <v>64</v>
      </c>
      <c r="F21158" t="b">
        <f t="shared" si="330"/>
        <v>0</v>
      </c>
      <c r="K21158">
        <v>288</v>
      </c>
      <c r="L21158">
        <v>7</v>
      </c>
      <c r="M21158">
        <v>825</v>
      </c>
      <c r="N21158">
        <v>64</v>
      </c>
    </row>
    <row r="21159" spans="2:14" x14ac:dyDescent="0.25">
      <c r="B21159">
        <v>367</v>
      </c>
      <c r="C21159">
        <v>0</v>
      </c>
      <c r="D21159">
        <v>753</v>
      </c>
      <c r="E21159">
        <v>64</v>
      </c>
      <c r="F21159" t="b">
        <f t="shared" si="330"/>
        <v>0</v>
      </c>
      <c r="K21159">
        <v>292</v>
      </c>
      <c r="L21159">
        <v>0</v>
      </c>
      <c r="M21159">
        <v>828</v>
      </c>
      <c r="N21159">
        <v>64</v>
      </c>
    </row>
    <row r="21160" spans="2:14" x14ac:dyDescent="0.25">
      <c r="B21160">
        <v>365</v>
      </c>
      <c r="C21160">
        <v>0</v>
      </c>
      <c r="D21160">
        <v>755</v>
      </c>
      <c r="E21160">
        <v>64</v>
      </c>
      <c r="F21160" t="b">
        <f t="shared" si="330"/>
        <v>0</v>
      </c>
      <c r="K21160">
        <v>284</v>
      </c>
      <c r="L21160">
        <v>0</v>
      </c>
      <c r="M21160">
        <v>836</v>
      </c>
      <c r="N21160">
        <v>64</v>
      </c>
    </row>
    <row r="21161" spans="2:14" x14ac:dyDescent="0.25">
      <c r="B21161">
        <v>354</v>
      </c>
      <c r="C21161">
        <v>0</v>
      </c>
      <c r="D21161">
        <v>766</v>
      </c>
      <c r="E21161">
        <v>64</v>
      </c>
      <c r="F21161" t="b">
        <f t="shared" si="330"/>
        <v>0</v>
      </c>
      <c r="K21161">
        <v>278</v>
      </c>
      <c r="L21161">
        <v>9</v>
      </c>
      <c r="M21161">
        <v>833</v>
      </c>
      <c r="N21161">
        <v>64</v>
      </c>
    </row>
    <row r="21162" spans="2:14" x14ac:dyDescent="0.25">
      <c r="B21162">
        <v>345</v>
      </c>
      <c r="C21162">
        <v>0</v>
      </c>
      <c r="D21162">
        <v>775</v>
      </c>
      <c r="E21162">
        <v>64</v>
      </c>
      <c r="F21162" t="b">
        <f t="shared" si="330"/>
        <v>0</v>
      </c>
      <c r="K21162">
        <v>271</v>
      </c>
      <c r="L21162">
        <v>21</v>
      </c>
      <c r="M21162">
        <v>828</v>
      </c>
      <c r="N21162">
        <v>64</v>
      </c>
    </row>
    <row r="21163" spans="2:14" x14ac:dyDescent="0.25">
      <c r="B21163">
        <v>339</v>
      </c>
      <c r="C21163">
        <v>0</v>
      </c>
      <c r="D21163">
        <v>781</v>
      </c>
      <c r="E21163">
        <v>64</v>
      </c>
      <c r="F21163" t="b">
        <f t="shared" si="330"/>
        <v>0</v>
      </c>
      <c r="K21163">
        <v>278</v>
      </c>
      <c r="L21163">
        <v>18</v>
      </c>
      <c r="M21163">
        <v>824</v>
      </c>
      <c r="N21163">
        <v>64</v>
      </c>
    </row>
    <row r="21164" spans="2:14" x14ac:dyDescent="0.25">
      <c r="B21164">
        <v>328</v>
      </c>
      <c r="C21164">
        <v>0</v>
      </c>
      <c r="D21164">
        <v>792</v>
      </c>
      <c r="E21164">
        <v>64</v>
      </c>
      <c r="F21164" t="b">
        <f t="shared" si="330"/>
        <v>0</v>
      </c>
      <c r="K21164">
        <v>282</v>
      </c>
      <c r="L21164">
        <v>12</v>
      </c>
      <c r="M21164">
        <v>826</v>
      </c>
      <c r="N21164">
        <v>64</v>
      </c>
    </row>
    <row r="21165" spans="2:14" x14ac:dyDescent="0.25">
      <c r="B21165">
        <v>319</v>
      </c>
      <c r="C21165">
        <v>0</v>
      </c>
      <c r="D21165">
        <v>801</v>
      </c>
      <c r="E21165">
        <v>64</v>
      </c>
      <c r="F21165" t="b">
        <f t="shared" si="330"/>
        <v>0</v>
      </c>
      <c r="K21165">
        <v>281</v>
      </c>
      <c r="L21165">
        <v>2</v>
      </c>
      <c r="M21165">
        <v>837</v>
      </c>
      <c r="N21165">
        <v>64</v>
      </c>
    </row>
    <row r="21166" spans="2:14" x14ac:dyDescent="0.25">
      <c r="B21166">
        <v>309</v>
      </c>
      <c r="C21166">
        <v>0</v>
      </c>
      <c r="D21166">
        <v>811</v>
      </c>
      <c r="E21166">
        <v>64</v>
      </c>
      <c r="F21166" t="b">
        <f t="shared" si="330"/>
        <v>0</v>
      </c>
      <c r="K21166">
        <v>274</v>
      </c>
      <c r="L21166">
        <v>0</v>
      </c>
      <c r="M21166">
        <v>846</v>
      </c>
      <c r="N21166">
        <v>64</v>
      </c>
    </row>
    <row r="21167" spans="2:14" x14ac:dyDescent="0.25">
      <c r="B21167">
        <v>306</v>
      </c>
      <c r="C21167">
        <v>0</v>
      </c>
      <c r="D21167">
        <v>814</v>
      </c>
      <c r="E21167">
        <v>64</v>
      </c>
      <c r="F21167" t="b">
        <f t="shared" si="330"/>
        <v>0</v>
      </c>
      <c r="K21167">
        <v>255</v>
      </c>
      <c r="L21167">
        <v>0</v>
      </c>
      <c r="M21167">
        <v>865</v>
      </c>
      <c r="N21167">
        <v>64</v>
      </c>
    </row>
    <row r="21168" spans="2:14" x14ac:dyDescent="0.25">
      <c r="B21168">
        <v>300</v>
      </c>
      <c r="C21168">
        <v>0</v>
      </c>
      <c r="D21168">
        <v>820</v>
      </c>
      <c r="E21168">
        <v>64</v>
      </c>
      <c r="F21168" t="b">
        <f t="shared" si="330"/>
        <v>0</v>
      </c>
      <c r="K21168">
        <v>243</v>
      </c>
      <c r="L21168">
        <v>0</v>
      </c>
      <c r="M21168">
        <v>877</v>
      </c>
      <c r="N21168">
        <v>64</v>
      </c>
    </row>
    <row r="21169" spans="2:14" x14ac:dyDescent="0.25">
      <c r="B21169">
        <v>286</v>
      </c>
      <c r="C21169">
        <v>0</v>
      </c>
      <c r="D21169">
        <v>834</v>
      </c>
      <c r="E21169">
        <v>64</v>
      </c>
      <c r="F21169" t="b">
        <f t="shared" si="330"/>
        <v>0</v>
      </c>
      <c r="K21169">
        <v>235</v>
      </c>
      <c r="L21169">
        <v>0</v>
      </c>
      <c r="M21169">
        <v>885</v>
      </c>
      <c r="N21169">
        <v>64</v>
      </c>
    </row>
    <row r="21170" spans="2:14" x14ac:dyDescent="0.25">
      <c r="B21170">
        <v>279</v>
      </c>
      <c r="C21170">
        <v>1</v>
      </c>
      <c r="D21170">
        <v>840</v>
      </c>
      <c r="E21170">
        <v>64</v>
      </c>
      <c r="F21170" t="b">
        <f t="shared" si="330"/>
        <v>0</v>
      </c>
      <c r="K21170">
        <v>223</v>
      </c>
      <c r="L21170">
        <v>0</v>
      </c>
      <c r="M21170">
        <v>897</v>
      </c>
      <c r="N21170">
        <v>64</v>
      </c>
    </row>
    <row r="21171" spans="2:14" x14ac:dyDescent="0.25">
      <c r="B21171">
        <v>276</v>
      </c>
      <c r="C21171">
        <v>0</v>
      </c>
      <c r="D21171">
        <v>844</v>
      </c>
      <c r="E21171">
        <v>64</v>
      </c>
      <c r="F21171" t="b">
        <f t="shared" si="330"/>
        <v>0</v>
      </c>
      <c r="K21171">
        <v>207</v>
      </c>
      <c r="L21171">
        <v>0</v>
      </c>
      <c r="M21171">
        <v>913</v>
      </c>
      <c r="N21171">
        <v>64</v>
      </c>
    </row>
    <row r="21172" spans="2:14" x14ac:dyDescent="0.25">
      <c r="B21172">
        <v>267</v>
      </c>
      <c r="C21172">
        <v>0</v>
      </c>
      <c r="D21172">
        <v>853</v>
      </c>
      <c r="E21172">
        <v>64</v>
      </c>
      <c r="F21172" t="b">
        <f t="shared" si="330"/>
        <v>0</v>
      </c>
      <c r="K21172">
        <v>198</v>
      </c>
      <c r="L21172">
        <v>1</v>
      </c>
      <c r="M21172">
        <v>921</v>
      </c>
      <c r="N21172">
        <v>64</v>
      </c>
    </row>
    <row r="21173" spans="2:14" x14ac:dyDescent="0.25">
      <c r="B21173">
        <v>261</v>
      </c>
      <c r="C21173">
        <v>0</v>
      </c>
      <c r="D21173">
        <v>859</v>
      </c>
      <c r="E21173">
        <v>64</v>
      </c>
      <c r="F21173" t="b">
        <f t="shared" si="330"/>
        <v>0</v>
      </c>
      <c r="K21173">
        <v>189</v>
      </c>
      <c r="L21173">
        <v>0</v>
      </c>
      <c r="M21173">
        <v>931</v>
      </c>
      <c r="N21173">
        <v>64</v>
      </c>
    </row>
    <row r="21174" spans="2:14" x14ac:dyDescent="0.25">
      <c r="B21174">
        <v>254</v>
      </c>
      <c r="C21174">
        <v>0</v>
      </c>
      <c r="D21174">
        <v>866</v>
      </c>
      <c r="E21174">
        <v>64</v>
      </c>
      <c r="F21174" t="b">
        <f t="shared" si="330"/>
        <v>0</v>
      </c>
      <c r="K21174">
        <v>176</v>
      </c>
      <c r="L21174">
        <v>0</v>
      </c>
      <c r="M21174">
        <v>944</v>
      </c>
      <c r="N21174">
        <v>64</v>
      </c>
    </row>
    <row r="21175" spans="2:14" x14ac:dyDescent="0.25">
      <c r="B21175">
        <v>243</v>
      </c>
      <c r="C21175">
        <v>0</v>
      </c>
      <c r="D21175">
        <v>877</v>
      </c>
      <c r="E21175">
        <v>64</v>
      </c>
      <c r="F21175" t="b">
        <f t="shared" si="330"/>
        <v>0</v>
      </c>
      <c r="K21175">
        <v>166</v>
      </c>
      <c r="L21175">
        <v>0</v>
      </c>
      <c r="M21175">
        <v>954</v>
      </c>
      <c r="N21175">
        <v>64</v>
      </c>
    </row>
    <row r="21176" spans="2:14" x14ac:dyDescent="0.25">
      <c r="B21176">
        <v>238</v>
      </c>
      <c r="C21176">
        <v>0</v>
      </c>
      <c r="D21176">
        <v>882</v>
      </c>
      <c r="E21176">
        <v>64</v>
      </c>
      <c r="F21176" t="b">
        <f t="shared" si="330"/>
        <v>0</v>
      </c>
      <c r="K21176">
        <v>159</v>
      </c>
      <c r="L21176">
        <v>1</v>
      </c>
      <c r="M21176">
        <v>960</v>
      </c>
      <c r="N21176">
        <v>64</v>
      </c>
    </row>
    <row r="21177" spans="2:14" x14ac:dyDescent="0.25">
      <c r="B21177">
        <v>234</v>
      </c>
      <c r="C21177">
        <v>0</v>
      </c>
      <c r="D21177">
        <v>886</v>
      </c>
      <c r="E21177">
        <v>64</v>
      </c>
      <c r="F21177" t="b">
        <f t="shared" si="330"/>
        <v>0</v>
      </c>
      <c r="K21177">
        <v>151</v>
      </c>
      <c r="L21177">
        <v>0</v>
      </c>
      <c r="M21177">
        <v>969</v>
      </c>
      <c r="N21177">
        <v>64</v>
      </c>
    </row>
    <row r="21178" spans="2:14" x14ac:dyDescent="0.25">
      <c r="B21178">
        <v>225</v>
      </c>
      <c r="C21178">
        <v>0</v>
      </c>
      <c r="D21178">
        <v>895</v>
      </c>
      <c r="E21178">
        <v>64</v>
      </c>
      <c r="F21178" t="b">
        <f t="shared" si="330"/>
        <v>0</v>
      </c>
      <c r="K21178">
        <v>143</v>
      </c>
      <c r="L21178">
        <v>0</v>
      </c>
      <c r="M21178">
        <v>977</v>
      </c>
      <c r="N21178">
        <v>64</v>
      </c>
    </row>
    <row r="21179" spans="2:14" x14ac:dyDescent="0.25">
      <c r="B21179">
        <v>207</v>
      </c>
      <c r="C21179">
        <v>0</v>
      </c>
      <c r="D21179">
        <v>913</v>
      </c>
      <c r="E21179">
        <v>64</v>
      </c>
      <c r="F21179" t="b">
        <f t="shared" si="330"/>
        <v>0</v>
      </c>
      <c r="K21179">
        <v>137</v>
      </c>
      <c r="L21179">
        <v>0</v>
      </c>
      <c r="M21179">
        <v>983</v>
      </c>
      <c r="N21179">
        <v>64</v>
      </c>
    </row>
    <row r="21180" spans="2:14" x14ac:dyDescent="0.25">
      <c r="B21180">
        <v>201</v>
      </c>
      <c r="C21180">
        <v>0</v>
      </c>
      <c r="D21180">
        <v>919</v>
      </c>
      <c r="E21180">
        <v>64</v>
      </c>
      <c r="F21180" t="b">
        <f t="shared" si="330"/>
        <v>0</v>
      </c>
      <c r="K21180">
        <v>128</v>
      </c>
      <c r="L21180">
        <v>0</v>
      </c>
      <c r="M21180">
        <v>992</v>
      </c>
      <c r="N21180">
        <v>64</v>
      </c>
    </row>
    <row r="21181" spans="2:14" x14ac:dyDescent="0.25">
      <c r="B21181">
        <v>193</v>
      </c>
      <c r="C21181">
        <v>0</v>
      </c>
      <c r="D21181">
        <v>927</v>
      </c>
      <c r="E21181">
        <v>64</v>
      </c>
      <c r="F21181" t="b">
        <f t="shared" si="330"/>
        <v>0</v>
      </c>
      <c r="K21181">
        <v>120</v>
      </c>
      <c r="L21181">
        <v>1</v>
      </c>
      <c r="M21181">
        <v>999</v>
      </c>
      <c r="N21181">
        <v>64</v>
      </c>
    </row>
    <row r="21182" spans="2:14" x14ac:dyDescent="0.25">
      <c r="B21182">
        <v>186</v>
      </c>
      <c r="C21182">
        <v>0</v>
      </c>
      <c r="D21182">
        <v>934</v>
      </c>
      <c r="E21182">
        <v>64</v>
      </c>
      <c r="F21182" t="b">
        <f t="shared" si="330"/>
        <v>0</v>
      </c>
      <c r="K21182">
        <v>121</v>
      </c>
      <c r="L21182">
        <v>66</v>
      </c>
      <c r="M21182">
        <v>933</v>
      </c>
      <c r="N21182">
        <v>64</v>
      </c>
    </row>
    <row r="21183" spans="2:14" x14ac:dyDescent="0.25">
      <c r="B21183">
        <v>184</v>
      </c>
      <c r="C21183">
        <v>1</v>
      </c>
      <c r="D21183">
        <v>935</v>
      </c>
      <c r="E21183">
        <v>64</v>
      </c>
      <c r="F21183" t="b">
        <f t="shared" si="330"/>
        <v>0</v>
      </c>
      <c r="K21183">
        <v>158</v>
      </c>
      <c r="L21183">
        <v>137</v>
      </c>
      <c r="M21183">
        <v>825</v>
      </c>
      <c r="N21183">
        <v>64</v>
      </c>
    </row>
    <row r="21184" spans="2:14" x14ac:dyDescent="0.25">
      <c r="B21184">
        <v>176</v>
      </c>
      <c r="C21184">
        <v>0</v>
      </c>
      <c r="D21184">
        <v>944</v>
      </c>
      <c r="E21184">
        <v>64</v>
      </c>
      <c r="F21184" t="b">
        <f t="shared" si="330"/>
        <v>0</v>
      </c>
      <c r="K21184">
        <v>207</v>
      </c>
      <c r="L21184">
        <v>232</v>
      </c>
      <c r="M21184">
        <v>681</v>
      </c>
      <c r="N21184">
        <v>64</v>
      </c>
    </row>
    <row r="21185" spans="2:14" x14ac:dyDescent="0.25">
      <c r="B21185">
        <v>160</v>
      </c>
      <c r="C21185">
        <v>0</v>
      </c>
      <c r="D21185">
        <v>960</v>
      </c>
      <c r="E21185">
        <v>64</v>
      </c>
      <c r="F21185" t="b">
        <f t="shared" si="330"/>
        <v>0</v>
      </c>
      <c r="K21185">
        <v>254</v>
      </c>
      <c r="L21185">
        <v>211</v>
      </c>
      <c r="M21185">
        <v>655</v>
      </c>
      <c r="N21185">
        <v>64</v>
      </c>
    </row>
    <row r="21186" spans="2:14" x14ac:dyDescent="0.25">
      <c r="B21186">
        <v>148</v>
      </c>
      <c r="C21186">
        <v>0</v>
      </c>
      <c r="D21186">
        <v>972</v>
      </c>
      <c r="E21186">
        <v>64</v>
      </c>
      <c r="F21186" t="b">
        <f t="shared" si="330"/>
        <v>0</v>
      </c>
      <c r="K21186">
        <v>305</v>
      </c>
      <c r="L21186">
        <v>157</v>
      </c>
      <c r="M21186">
        <v>658</v>
      </c>
      <c r="N21186">
        <v>64</v>
      </c>
    </row>
    <row r="21187" spans="2:14" x14ac:dyDescent="0.25">
      <c r="B21187">
        <v>146</v>
      </c>
      <c r="C21187">
        <v>0</v>
      </c>
      <c r="D21187">
        <v>974</v>
      </c>
      <c r="E21187">
        <v>64</v>
      </c>
      <c r="F21187" t="b">
        <f t="shared" si="330"/>
        <v>0</v>
      </c>
      <c r="K21187">
        <v>363</v>
      </c>
      <c r="L21187">
        <v>100</v>
      </c>
      <c r="M21187">
        <v>657</v>
      </c>
      <c r="N21187">
        <v>64</v>
      </c>
    </row>
    <row r="21188" spans="2:14" x14ac:dyDescent="0.25">
      <c r="B21188">
        <v>132</v>
      </c>
      <c r="C21188">
        <v>0</v>
      </c>
      <c r="D21188">
        <v>988</v>
      </c>
      <c r="E21188">
        <v>64</v>
      </c>
      <c r="F21188" t="b">
        <f t="shared" si="330"/>
        <v>0</v>
      </c>
      <c r="K21188">
        <v>404</v>
      </c>
      <c r="L21188">
        <v>35</v>
      </c>
      <c r="M21188">
        <v>681</v>
      </c>
      <c r="N21188">
        <v>64</v>
      </c>
    </row>
    <row r="21189" spans="2:14" x14ac:dyDescent="0.25">
      <c r="B21189">
        <v>125</v>
      </c>
      <c r="C21189">
        <v>3</v>
      </c>
      <c r="D21189">
        <v>992</v>
      </c>
      <c r="E21189">
        <v>64</v>
      </c>
      <c r="F21189" t="b">
        <f t="shared" si="330"/>
        <v>0</v>
      </c>
      <c r="K21189">
        <v>419</v>
      </c>
      <c r="L21189">
        <v>1</v>
      </c>
      <c r="M21189">
        <v>700</v>
      </c>
      <c r="N21189">
        <v>64</v>
      </c>
    </row>
    <row r="21190" spans="2:14" x14ac:dyDescent="0.25">
      <c r="B21190">
        <v>122</v>
      </c>
      <c r="C21190">
        <v>4</v>
      </c>
      <c r="D21190">
        <v>994</v>
      </c>
      <c r="E21190">
        <v>64</v>
      </c>
      <c r="F21190" t="b">
        <f t="shared" si="330"/>
        <v>0</v>
      </c>
      <c r="K21190">
        <v>407</v>
      </c>
      <c r="L21190">
        <v>0</v>
      </c>
      <c r="M21190">
        <v>713</v>
      </c>
      <c r="N21190">
        <v>64</v>
      </c>
    </row>
    <row r="21191" spans="2:14" x14ac:dyDescent="0.25">
      <c r="B21191">
        <v>119</v>
      </c>
      <c r="C21191">
        <v>0</v>
      </c>
      <c r="D21191">
        <v>1001</v>
      </c>
      <c r="E21191">
        <v>64</v>
      </c>
      <c r="F21191" t="b">
        <f t="shared" si="330"/>
        <v>0</v>
      </c>
      <c r="K21191">
        <v>391</v>
      </c>
      <c r="L21191">
        <v>0</v>
      </c>
      <c r="M21191">
        <v>729</v>
      </c>
      <c r="N21191">
        <v>64</v>
      </c>
    </row>
    <row r="21192" spans="2:14" x14ac:dyDescent="0.25">
      <c r="B21192">
        <v>111</v>
      </c>
      <c r="C21192">
        <v>0</v>
      </c>
      <c r="D21192">
        <v>1009</v>
      </c>
      <c r="E21192">
        <v>64</v>
      </c>
      <c r="F21192" t="b">
        <f t="shared" si="330"/>
        <v>0</v>
      </c>
      <c r="K21192">
        <v>379</v>
      </c>
      <c r="L21192">
        <v>0</v>
      </c>
      <c r="M21192">
        <v>741</v>
      </c>
      <c r="N21192">
        <v>64</v>
      </c>
    </row>
    <row r="21193" spans="2:14" x14ac:dyDescent="0.25">
      <c r="B21193">
        <v>98</v>
      </c>
      <c r="C21193">
        <v>0</v>
      </c>
      <c r="D21193">
        <v>1022</v>
      </c>
      <c r="E21193">
        <v>64</v>
      </c>
      <c r="F21193" t="b">
        <f t="shared" si="330"/>
        <v>0</v>
      </c>
      <c r="K21193">
        <v>370</v>
      </c>
      <c r="L21193">
        <v>1</v>
      </c>
      <c r="M21193">
        <v>749</v>
      </c>
      <c r="N21193">
        <v>64</v>
      </c>
    </row>
    <row r="21194" spans="2:14" x14ac:dyDescent="0.25">
      <c r="B21194">
        <v>91</v>
      </c>
      <c r="C21194">
        <v>0</v>
      </c>
      <c r="D21194">
        <v>1029</v>
      </c>
      <c r="E21194">
        <v>64</v>
      </c>
      <c r="F21194" t="b">
        <f t="shared" si="330"/>
        <v>0</v>
      </c>
      <c r="K21194">
        <v>363</v>
      </c>
      <c r="L21194">
        <v>0</v>
      </c>
      <c r="M21194">
        <v>757</v>
      </c>
      <c r="N21194">
        <v>64</v>
      </c>
    </row>
    <row r="21195" spans="2:14" x14ac:dyDescent="0.25">
      <c r="B21195">
        <v>77</v>
      </c>
      <c r="C21195">
        <v>1</v>
      </c>
      <c r="D21195">
        <v>1042</v>
      </c>
      <c r="E21195">
        <v>64</v>
      </c>
      <c r="F21195" t="b">
        <f t="shared" si="330"/>
        <v>0</v>
      </c>
      <c r="K21195">
        <v>350</v>
      </c>
      <c r="L21195">
        <v>0</v>
      </c>
      <c r="M21195">
        <v>770</v>
      </c>
      <c r="N21195">
        <v>64</v>
      </c>
    </row>
    <row r="21196" spans="2:14" x14ac:dyDescent="0.25">
      <c r="B21196">
        <v>70</v>
      </c>
      <c r="C21196">
        <v>0</v>
      </c>
      <c r="D21196">
        <v>1050</v>
      </c>
      <c r="E21196">
        <v>64</v>
      </c>
      <c r="F21196" t="b">
        <f t="shared" si="330"/>
        <v>0</v>
      </c>
      <c r="K21196">
        <v>338</v>
      </c>
      <c r="L21196">
        <v>0</v>
      </c>
      <c r="M21196">
        <v>782</v>
      </c>
      <c r="N21196">
        <v>64</v>
      </c>
    </row>
    <row r="21197" spans="2:14" x14ac:dyDescent="0.25">
      <c r="B21197">
        <v>61</v>
      </c>
      <c r="C21197">
        <v>5</v>
      </c>
      <c r="D21197">
        <v>1054</v>
      </c>
      <c r="E21197">
        <v>64</v>
      </c>
      <c r="F21197" t="b">
        <f t="shared" si="330"/>
        <v>0</v>
      </c>
      <c r="K21197">
        <v>320</v>
      </c>
      <c r="L21197">
        <v>0</v>
      </c>
      <c r="M21197">
        <v>800</v>
      </c>
      <c r="N21197">
        <v>64</v>
      </c>
    </row>
    <row r="21198" spans="2:14" x14ac:dyDescent="0.25">
      <c r="B21198">
        <v>64</v>
      </c>
      <c r="C21198">
        <v>5</v>
      </c>
      <c r="D21198">
        <v>1051</v>
      </c>
      <c r="E21198">
        <v>64</v>
      </c>
      <c r="F21198" t="b">
        <f t="shared" si="330"/>
        <v>0</v>
      </c>
      <c r="K21198">
        <v>307</v>
      </c>
      <c r="L21198">
        <v>0</v>
      </c>
      <c r="M21198">
        <v>813</v>
      </c>
      <c r="N21198">
        <v>64</v>
      </c>
    </row>
    <row r="21199" spans="2:14" x14ac:dyDescent="0.25">
      <c r="B21199">
        <v>60</v>
      </c>
      <c r="C21199">
        <v>0</v>
      </c>
      <c r="D21199">
        <v>1060</v>
      </c>
      <c r="E21199">
        <v>64</v>
      </c>
      <c r="F21199" t="b">
        <f t="shared" si="330"/>
        <v>0</v>
      </c>
      <c r="K21199">
        <v>296</v>
      </c>
      <c r="L21199">
        <v>1</v>
      </c>
      <c r="M21199">
        <v>823</v>
      </c>
      <c r="N21199">
        <v>64</v>
      </c>
    </row>
    <row r="21200" spans="2:14" x14ac:dyDescent="0.25">
      <c r="B21200">
        <v>55</v>
      </c>
      <c r="C21200">
        <v>0</v>
      </c>
      <c r="D21200">
        <v>1065</v>
      </c>
      <c r="E21200">
        <v>64</v>
      </c>
      <c r="F21200" t="b">
        <f t="shared" si="330"/>
        <v>0</v>
      </c>
      <c r="K21200">
        <v>286</v>
      </c>
      <c r="L21200">
        <v>0</v>
      </c>
      <c r="M21200">
        <v>834</v>
      </c>
      <c r="N21200">
        <v>64</v>
      </c>
    </row>
    <row r="21201" spans="2:14" x14ac:dyDescent="0.25">
      <c r="B21201">
        <v>50</v>
      </c>
      <c r="C21201">
        <v>0</v>
      </c>
      <c r="D21201">
        <v>1070</v>
      </c>
      <c r="E21201">
        <v>64</v>
      </c>
      <c r="F21201" t="b">
        <f t="shared" si="330"/>
        <v>0</v>
      </c>
      <c r="K21201">
        <v>279</v>
      </c>
      <c r="L21201">
        <v>0</v>
      </c>
      <c r="M21201">
        <v>841</v>
      </c>
      <c r="N21201">
        <v>64</v>
      </c>
    </row>
    <row r="21202" spans="2:14" x14ac:dyDescent="0.25">
      <c r="B21202">
        <v>49</v>
      </c>
      <c r="C21202">
        <v>1</v>
      </c>
      <c r="D21202">
        <v>1070</v>
      </c>
      <c r="E21202">
        <v>64</v>
      </c>
      <c r="F21202" t="b">
        <f t="shared" si="330"/>
        <v>0</v>
      </c>
      <c r="K21202">
        <v>269</v>
      </c>
      <c r="L21202">
        <v>3</v>
      </c>
      <c r="M21202">
        <v>848</v>
      </c>
      <c r="N21202">
        <v>64</v>
      </c>
    </row>
    <row r="21203" spans="2:14" x14ac:dyDescent="0.25">
      <c r="B21203">
        <v>48</v>
      </c>
      <c r="C21203">
        <v>0</v>
      </c>
      <c r="D21203">
        <v>1072</v>
      </c>
      <c r="E21203">
        <v>64</v>
      </c>
      <c r="F21203" t="b">
        <f t="shared" si="330"/>
        <v>0</v>
      </c>
      <c r="K21203">
        <v>269</v>
      </c>
      <c r="L21203">
        <v>14</v>
      </c>
      <c r="M21203">
        <v>837</v>
      </c>
      <c r="N21203">
        <v>64</v>
      </c>
    </row>
    <row r="21204" spans="2:14" x14ac:dyDescent="0.25">
      <c r="B21204">
        <v>48</v>
      </c>
      <c r="C21204">
        <v>0</v>
      </c>
      <c r="D21204">
        <v>1072</v>
      </c>
      <c r="E21204">
        <v>64</v>
      </c>
      <c r="F21204" t="b">
        <f t="shared" si="330"/>
        <v>0</v>
      </c>
      <c r="K21204">
        <v>268</v>
      </c>
      <c r="L21204">
        <v>0</v>
      </c>
      <c r="M21204">
        <v>852</v>
      </c>
      <c r="N21204">
        <v>64</v>
      </c>
    </row>
    <row r="21205" spans="2:14" x14ac:dyDescent="0.25">
      <c r="B21205">
        <v>48</v>
      </c>
      <c r="C21205">
        <v>1</v>
      </c>
      <c r="D21205">
        <v>1071</v>
      </c>
      <c r="E21205">
        <v>64</v>
      </c>
      <c r="F21205" t="b">
        <f t="shared" si="330"/>
        <v>0</v>
      </c>
      <c r="K21205">
        <v>260</v>
      </c>
      <c r="L21205">
        <v>0</v>
      </c>
      <c r="M21205">
        <v>860</v>
      </c>
      <c r="N21205">
        <v>64</v>
      </c>
    </row>
    <row r="21206" spans="2:14" x14ac:dyDescent="0.25">
      <c r="B21206">
        <v>49</v>
      </c>
      <c r="C21206">
        <v>0</v>
      </c>
      <c r="D21206">
        <v>1071</v>
      </c>
      <c r="E21206">
        <v>64</v>
      </c>
      <c r="F21206" t="b">
        <f t="shared" si="330"/>
        <v>0</v>
      </c>
      <c r="K21206">
        <v>250</v>
      </c>
      <c r="L21206">
        <v>3</v>
      </c>
      <c r="M21206">
        <v>867</v>
      </c>
      <c r="N21206">
        <v>64</v>
      </c>
    </row>
    <row r="21207" spans="2:14" x14ac:dyDescent="0.25">
      <c r="B21207">
        <v>47</v>
      </c>
      <c r="C21207">
        <v>0</v>
      </c>
      <c r="D21207">
        <v>1073</v>
      </c>
      <c r="E21207">
        <v>64</v>
      </c>
      <c r="F21207" t="b">
        <f t="shared" si="330"/>
        <v>0</v>
      </c>
      <c r="K21207">
        <v>239</v>
      </c>
      <c r="L21207">
        <v>1</v>
      </c>
      <c r="M21207">
        <v>880</v>
      </c>
      <c r="N21207">
        <v>64</v>
      </c>
    </row>
    <row r="21208" spans="2:14" x14ac:dyDescent="0.25">
      <c r="B21208">
        <v>47</v>
      </c>
      <c r="C21208">
        <v>0</v>
      </c>
      <c r="D21208">
        <v>1073</v>
      </c>
      <c r="E21208">
        <v>64</v>
      </c>
      <c r="F21208" t="b">
        <f t="shared" ref="F21208:F21271" si="331">C21208&gt;E21208</f>
        <v>0</v>
      </c>
      <c r="K21208">
        <v>231</v>
      </c>
      <c r="L21208">
        <v>0</v>
      </c>
      <c r="M21208">
        <v>889</v>
      </c>
      <c r="N21208">
        <v>64</v>
      </c>
    </row>
    <row r="21209" spans="2:14" x14ac:dyDescent="0.25">
      <c r="B21209">
        <v>45</v>
      </c>
      <c r="C21209">
        <v>5</v>
      </c>
      <c r="D21209">
        <v>1070</v>
      </c>
      <c r="E21209">
        <v>64</v>
      </c>
      <c r="F21209" t="b">
        <f t="shared" si="331"/>
        <v>0</v>
      </c>
      <c r="K21209">
        <v>219</v>
      </c>
      <c r="L21209">
        <v>0</v>
      </c>
      <c r="M21209">
        <v>901</v>
      </c>
      <c r="N21209">
        <v>64</v>
      </c>
    </row>
    <row r="21210" spans="2:14" x14ac:dyDescent="0.25">
      <c r="B21210">
        <v>69</v>
      </c>
      <c r="C21210">
        <v>75</v>
      </c>
      <c r="D21210">
        <v>976</v>
      </c>
      <c r="E21210">
        <v>64</v>
      </c>
      <c r="F21210" t="b">
        <f t="shared" si="331"/>
        <v>1</v>
      </c>
      <c r="K21210">
        <v>212</v>
      </c>
      <c r="L21210">
        <v>2</v>
      </c>
      <c r="M21210">
        <v>906</v>
      </c>
      <c r="N21210">
        <v>64</v>
      </c>
    </row>
    <row r="21211" spans="2:14" x14ac:dyDescent="0.25">
      <c r="B21211">
        <v>120</v>
      </c>
      <c r="C21211">
        <v>210</v>
      </c>
      <c r="D21211">
        <v>790</v>
      </c>
      <c r="E21211">
        <v>64</v>
      </c>
      <c r="F21211" t="b">
        <f t="shared" si="331"/>
        <v>1</v>
      </c>
      <c r="K21211">
        <v>207</v>
      </c>
      <c r="L21211">
        <v>0</v>
      </c>
      <c r="M21211">
        <v>913</v>
      </c>
      <c r="N21211">
        <v>64</v>
      </c>
    </row>
    <row r="21212" spans="2:14" x14ac:dyDescent="0.25">
      <c r="B21212">
        <v>178</v>
      </c>
      <c r="C21212">
        <v>302</v>
      </c>
      <c r="D21212">
        <v>640</v>
      </c>
      <c r="E21212">
        <v>64</v>
      </c>
      <c r="F21212" t="b">
        <f t="shared" si="331"/>
        <v>1</v>
      </c>
      <c r="K21212">
        <v>204</v>
      </c>
      <c r="L21212">
        <v>10</v>
      </c>
      <c r="M21212">
        <v>906</v>
      </c>
      <c r="N21212">
        <v>64</v>
      </c>
    </row>
    <row r="21213" spans="2:14" x14ac:dyDescent="0.25">
      <c r="B21213">
        <v>235</v>
      </c>
      <c r="C21213">
        <v>245</v>
      </c>
      <c r="D21213">
        <v>640</v>
      </c>
      <c r="E21213">
        <v>64</v>
      </c>
      <c r="F21213" t="b">
        <f t="shared" si="331"/>
        <v>1</v>
      </c>
      <c r="K21213">
        <v>217</v>
      </c>
      <c r="L21213">
        <v>31</v>
      </c>
      <c r="M21213">
        <v>872</v>
      </c>
      <c r="N21213">
        <v>64</v>
      </c>
    </row>
    <row r="21214" spans="2:14" x14ac:dyDescent="0.25">
      <c r="B21214">
        <v>289</v>
      </c>
      <c r="C21214">
        <v>181</v>
      </c>
      <c r="D21214">
        <v>650</v>
      </c>
      <c r="E21214">
        <v>64</v>
      </c>
      <c r="F21214" t="b">
        <f t="shared" si="331"/>
        <v>1</v>
      </c>
      <c r="K21214">
        <v>245</v>
      </c>
      <c r="L21214">
        <v>45</v>
      </c>
      <c r="M21214">
        <v>830</v>
      </c>
      <c r="N21214">
        <v>64</v>
      </c>
    </row>
    <row r="21215" spans="2:14" x14ac:dyDescent="0.25">
      <c r="B21215">
        <v>341</v>
      </c>
      <c r="C21215">
        <v>127</v>
      </c>
      <c r="D21215">
        <v>652</v>
      </c>
      <c r="E21215">
        <v>64</v>
      </c>
      <c r="F21215" t="b">
        <f t="shared" si="331"/>
        <v>1</v>
      </c>
      <c r="K21215">
        <v>278</v>
      </c>
      <c r="L21215">
        <v>29</v>
      </c>
      <c r="M21215">
        <v>813</v>
      </c>
      <c r="N21215">
        <v>64</v>
      </c>
    </row>
    <row r="21216" spans="2:14" x14ac:dyDescent="0.25">
      <c r="B21216">
        <v>387</v>
      </c>
      <c r="C21216">
        <v>64</v>
      </c>
      <c r="D21216">
        <v>669</v>
      </c>
      <c r="E21216">
        <v>64</v>
      </c>
      <c r="F21216" t="b">
        <f t="shared" si="331"/>
        <v>0</v>
      </c>
      <c r="K21216">
        <v>298</v>
      </c>
      <c r="L21216">
        <v>41</v>
      </c>
      <c r="M21216">
        <v>781</v>
      </c>
      <c r="N21216">
        <v>64</v>
      </c>
    </row>
    <row r="21217" spans="2:14" x14ac:dyDescent="0.25">
      <c r="B21217">
        <v>419</v>
      </c>
      <c r="C21217">
        <v>7</v>
      </c>
      <c r="D21217">
        <v>694</v>
      </c>
      <c r="E21217">
        <v>64</v>
      </c>
      <c r="F21217" t="b">
        <f t="shared" si="331"/>
        <v>0</v>
      </c>
      <c r="K21217">
        <v>317</v>
      </c>
      <c r="L21217">
        <v>56</v>
      </c>
      <c r="M21217">
        <v>747</v>
      </c>
      <c r="N21217">
        <v>64</v>
      </c>
    </row>
    <row r="21218" spans="2:14" x14ac:dyDescent="0.25">
      <c r="B21218">
        <v>418</v>
      </c>
      <c r="C21218">
        <v>2</v>
      </c>
      <c r="D21218">
        <v>700</v>
      </c>
      <c r="E21218">
        <v>64</v>
      </c>
      <c r="F21218" t="b">
        <f t="shared" si="331"/>
        <v>0</v>
      </c>
      <c r="K21218">
        <v>344</v>
      </c>
      <c r="L21218">
        <v>65</v>
      </c>
      <c r="M21218">
        <v>711</v>
      </c>
      <c r="N21218">
        <v>64</v>
      </c>
    </row>
    <row r="21219" spans="2:14" x14ac:dyDescent="0.25">
      <c r="B21219">
        <v>410</v>
      </c>
      <c r="C21219">
        <v>0</v>
      </c>
      <c r="D21219">
        <v>710</v>
      </c>
      <c r="E21219">
        <v>64</v>
      </c>
      <c r="F21219" t="b">
        <f t="shared" si="331"/>
        <v>0</v>
      </c>
      <c r="K21219">
        <v>379</v>
      </c>
      <c r="L21219">
        <v>20</v>
      </c>
      <c r="M21219">
        <v>721</v>
      </c>
      <c r="N21219">
        <v>64</v>
      </c>
    </row>
    <row r="21220" spans="2:14" x14ac:dyDescent="0.25">
      <c r="B21220">
        <v>397</v>
      </c>
      <c r="C21220">
        <v>1</v>
      </c>
      <c r="D21220">
        <v>722</v>
      </c>
      <c r="E21220">
        <v>64</v>
      </c>
      <c r="F21220" t="b">
        <f t="shared" si="331"/>
        <v>0</v>
      </c>
      <c r="K21220">
        <v>386</v>
      </c>
      <c r="L21220">
        <v>0</v>
      </c>
      <c r="M21220">
        <v>734</v>
      </c>
      <c r="N21220">
        <v>64</v>
      </c>
    </row>
    <row r="21221" spans="2:14" x14ac:dyDescent="0.25">
      <c r="B21221">
        <v>386</v>
      </c>
      <c r="C21221">
        <v>0</v>
      </c>
      <c r="D21221">
        <v>734</v>
      </c>
      <c r="E21221">
        <v>64</v>
      </c>
      <c r="F21221" t="b">
        <f t="shared" si="331"/>
        <v>0</v>
      </c>
      <c r="K21221">
        <v>373</v>
      </c>
      <c r="L21221">
        <v>0</v>
      </c>
      <c r="M21221">
        <v>747</v>
      </c>
      <c r="N21221">
        <v>64</v>
      </c>
    </row>
    <row r="21222" spans="2:14" x14ac:dyDescent="0.25">
      <c r="B21222">
        <v>372</v>
      </c>
      <c r="C21222">
        <v>0</v>
      </c>
      <c r="D21222">
        <v>748</v>
      </c>
      <c r="E21222">
        <v>64</v>
      </c>
      <c r="F21222" t="b">
        <f t="shared" si="331"/>
        <v>0</v>
      </c>
      <c r="K21222">
        <v>362</v>
      </c>
      <c r="L21222">
        <v>0</v>
      </c>
      <c r="M21222">
        <v>758</v>
      </c>
      <c r="N21222">
        <v>64</v>
      </c>
    </row>
    <row r="21223" spans="2:14" x14ac:dyDescent="0.25">
      <c r="B21223">
        <v>363</v>
      </c>
      <c r="C21223">
        <v>1</v>
      </c>
      <c r="D21223">
        <v>756</v>
      </c>
      <c r="E21223">
        <v>64</v>
      </c>
      <c r="F21223" t="b">
        <f t="shared" si="331"/>
        <v>0</v>
      </c>
      <c r="K21223">
        <v>353</v>
      </c>
      <c r="L21223">
        <v>0</v>
      </c>
      <c r="M21223">
        <v>767</v>
      </c>
      <c r="N21223">
        <v>64</v>
      </c>
    </row>
    <row r="21224" spans="2:14" x14ac:dyDescent="0.25">
      <c r="B21224">
        <v>348</v>
      </c>
      <c r="C21224">
        <v>0</v>
      </c>
      <c r="D21224">
        <v>772</v>
      </c>
      <c r="E21224">
        <v>64</v>
      </c>
      <c r="F21224" t="b">
        <f t="shared" si="331"/>
        <v>0</v>
      </c>
      <c r="K21224">
        <v>334</v>
      </c>
      <c r="L21224">
        <v>0</v>
      </c>
      <c r="M21224">
        <v>786</v>
      </c>
      <c r="N21224">
        <v>64</v>
      </c>
    </row>
    <row r="21225" spans="2:14" x14ac:dyDescent="0.25">
      <c r="B21225">
        <v>344</v>
      </c>
      <c r="C21225">
        <v>0</v>
      </c>
      <c r="D21225">
        <v>776</v>
      </c>
      <c r="E21225">
        <v>64</v>
      </c>
      <c r="F21225" t="b">
        <f t="shared" si="331"/>
        <v>0</v>
      </c>
      <c r="K21225">
        <v>327</v>
      </c>
      <c r="L21225">
        <v>0</v>
      </c>
      <c r="M21225">
        <v>793</v>
      </c>
      <c r="N21225">
        <v>64</v>
      </c>
    </row>
    <row r="21226" spans="2:14" x14ac:dyDescent="0.25">
      <c r="B21226">
        <v>337</v>
      </c>
      <c r="C21226">
        <v>1</v>
      </c>
      <c r="D21226">
        <v>782</v>
      </c>
      <c r="E21226">
        <v>64</v>
      </c>
      <c r="F21226" t="b">
        <f t="shared" si="331"/>
        <v>0</v>
      </c>
      <c r="K21226">
        <v>313</v>
      </c>
      <c r="L21226">
        <v>0</v>
      </c>
      <c r="M21226">
        <v>807</v>
      </c>
      <c r="N21226">
        <v>64</v>
      </c>
    </row>
    <row r="21227" spans="2:14" x14ac:dyDescent="0.25">
      <c r="B21227">
        <v>327</v>
      </c>
      <c r="C21227">
        <v>0</v>
      </c>
      <c r="D21227">
        <v>793</v>
      </c>
      <c r="E21227">
        <v>64</v>
      </c>
      <c r="F21227" t="b">
        <f t="shared" si="331"/>
        <v>0</v>
      </c>
      <c r="K21227">
        <v>304</v>
      </c>
      <c r="L21227">
        <v>0</v>
      </c>
      <c r="M21227">
        <v>816</v>
      </c>
      <c r="N21227">
        <v>64</v>
      </c>
    </row>
    <row r="21228" spans="2:14" x14ac:dyDescent="0.25">
      <c r="B21228">
        <v>317</v>
      </c>
      <c r="C21228">
        <v>0</v>
      </c>
      <c r="D21228">
        <v>803</v>
      </c>
      <c r="E21228">
        <v>64</v>
      </c>
      <c r="F21228" t="b">
        <f t="shared" si="331"/>
        <v>0</v>
      </c>
      <c r="K21228">
        <v>289</v>
      </c>
      <c r="L21228">
        <v>0</v>
      </c>
      <c r="M21228">
        <v>831</v>
      </c>
      <c r="N21228">
        <v>64</v>
      </c>
    </row>
    <row r="21229" spans="2:14" x14ac:dyDescent="0.25">
      <c r="B21229">
        <v>304</v>
      </c>
      <c r="C21229">
        <v>0</v>
      </c>
      <c r="D21229">
        <v>816</v>
      </c>
      <c r="E21229">
        <v>64</v>
      </c>
      <c r="F21229" t="b">
        <f t="shared" si="331"/>
        <v>0</v>
      </c>
      <c r="K21229">
        <v>277</v>
      </c>
      <c r="L21229">
        <v>0</v>
      </c>
      <c r="M21229">
        <v>843</v>
      </c>
      <c r="N21229">
        <v>64</v>
      </c>
    </row>
    <row r="21230" spans="2:14" x14ac:dyDescent="0.25">
      <c r="B21230">
        <v>288</v>
      </c>
      <c r="C21230">
        <v>1</v>
      </c>
      <c r="D21230">
        <v>831</v>
      </c>
      <c r="E21230">
        <v>64</v>
      </c>
      <c r="F21230" t="b">
        <f t="shared" si="331"/>
        <v>0</v>
      </c>
      <c r="K21230">
        <v>261</v>
      </c>
      <c r="L21230">
        <v>0</v>
      </c>
      <c r="M21230">
        <v>859</v>
      </c>
      <c r="N21230">
        <v>64</v>
      </c>
    </row>
    <row r="21231" spans="2:14" x14ac:dyDescent="0.25">
      <c r="B21231">
        <v>280</v>
      </c>
      <c r="C21231">
        <v>0</v>
      </c>
      <c r="D21231">
        <v>840</v>
      </c>
      <c r="E21231">
        <v>64</v>
      </c>
      <c r="F21231" t="b">
        <f t="shared" si="331"/>
        <v>0</v>
      </c>
      <c r="K21231">
        <v>245</v>
      </c>
      <c r="L21231">
        <v>1</v>
      </c>
      <c r="M21231">
        <v>874</v>
      </c>
      <c r="N21231">
        <v>64</v>
      </c>
    </row>
    <row r="21232" spans="2:14" x14ac:dyDescent="0.25">
      <c r="B21232">
        <v>271</v>
      </c>
      <c r="C21232">
        <v>0</v>
      </c>
      <c r="D21232">
        <v>849</v>
      </c>
      <c r="E21232">
        <v>64</v>
      </c>
      <c r="F21232" t="b">
        <f t="shared" si="331"/>
        <v>0</v>
      </c>
      <c r="K21232">
        <v>231</v>
      </c>
      <c r="L21232">
        <v>3</v>
      </c>
      <c r="M21232">
        <v>886</v>
      </c>
      <c r="N21232">
        <v>64</v>
      </c>
    </row>
    <row r="21233" spans="2:14" x14ac:dyDescent="0.25">
      <c r="B21233">
        <v>262</v>
      </c>
      <c r="C21233">
        <v>1</v>
      </c>
      <c r="D21233">
        <v>857</v>
      </c>
      <c r="E21233">
        <v>64</v>
      </c>
      <c r="F21233" t="b">
        <f t="shared" si="331"/>
        <v>0</v>
      </c>
      <c r="K21233">
        <v>232</v>
      </c>
      <c r="L21233">
        <v>34</v>
      </c>
      <c r="M21233">
        <v>854</v>
      </c>
      <c r="N21233">
        <v>64</v>
      </c>
    </row>
    <row r="21234" spans="2:14" x14ac:dyDescent="0.25">
      <c r="B21234">
        <v>249</v>
      </c>
      <c r="C21234">
        <v>0</v>
      </c>
      <c r="D21234">
        <v>871</v>
      </c>
      <c r="E21234">
        <v>64</v>
      </c>
      <c r="F21234" t="b">
        <f t="shared" si="331"/>
        <v>0</v>
      </c>
      <c r="K21234">
        <v>246</v>
      </c>
      <c r="L21234">
        <v>50</v>
      </c>
      <c r="M21234">
        <v>824</v>
      </c>
      <c r="N21234">
        <v>64</v>
      </c>
    </row>
    <row r="21235" spans="2:14" x14ac:dyDescent="0.25">
      <c r="B21235">
        <v>238</v>
      </c>
      <c r="C21235">
        <v>0</v>
      </c>
      <c r="D21235">
        <v>882</v>
      </c>
      <c r="E21235">
        <v>64</v>
      </c>
      <c r="F21235" t="b">
        <f t="shared" si="331"/>
        <v>0</v>
      </c>
      <c r="K21235">
        <v>278</v>
      </c>
      <c r="L21235">
        <v>24</v>
      </c>
      <c r="M21235">
        <v>818</v>
      </c>
      <c r="N21235">
        <v>64</v>
      </c>
    </row>
    <row r="21236" spans="2:14" x14ac:dyDescent="0.25">
      <c r="B21236">
        <v>232</v>
      </c>
      <c r="C21236">
        <v>1</v>
      </c>
      <c r="D21236">
        <v>887</v>
      </c>
      <c r="E21236">
        <v>64</v>
      </c>
      <c r="F21236" t="b">
        <f t="shared" si="331"/>
        <v>0</v>
      </c>
      <c r="K21236">
        <v>288</v>
      </c>
      <c r="L21236">
        <v>0</v>
      </c>
      <c r="M21236">
        <v>832</v>
      </c>
      <c r="N21236">
        <v>64</v>
      </c>
    </row>
    <row r="21237" spans="2:14" x14ac:dyDescent="0.25">
      <c r="B21237">
        <v>220</v>
      </c>
      <c r="C21237">
        <v>0</v>
      </c>
      <c r="D21237">
        <v>900</v>
      </c>
      <c r="E21237">
        <v>64</v>
      </c>
      <c r="F21237" t="b">
        <f t="shared" si="331"/>
        <v>0</v>
      </c>
      <c r="K21237">
        <v>280</v>
      </c>
      <c r="L21237">
        <v>0</v>
      </c>
      <c r="M21237">
        <v>840</v>
      </c>
      <c r="N21237">
        <v>64</v>
      </c>
    </row>
    <row r="21238" spans="2:14" x14ac:dyDescent="0.25">
      <c r="B21238">
        <v>216</v>
      </c>
      <c r="C21238">
        <v>0</v>
      </c>
      <c r="D21238">
        <v>904</v>
      </c>
      <c r="E21238">
        <v>64</v>
      </c>
      <c r="F21238" t="b">
        <f t="shared" si="331"/>
        <v>0</v>
      </c>
      <c r="K21238">
        <v>273</v>
      </c>
      <c r="L21238">
        <v>0</v>
      </c>
      <c r="M21238">
        <v>847</v>
      </c>
      <c r="N21238">
        <v>64</v>
      </c>
    </row>
    <row r="21239" spans="2:14" x14ac:dyDescent="0.25">
      <c r="B21239">
        <v>209</v>
      </c>
      <c r="C21239">
        <v>0</v>
      </c>
      <c r="D21239">
        <v>911</v>
      </c>
      <c r="E21239">
        <v>64</v>
      </c>
      <c r="F21239" t="b">
        <f t="shared" si="331"/>
        <v>0</v>
      </c>
      <c r="K21239">
        <v>263</v>
      </c>
      <c r="L21239">
        <v>0</v>
      </c>
      <c r="M21239">
        <v>857</v>
      </c>
      <c r="N21239">
        <v>64</v>
      </c>
    </row>
    <row r="21240" spans="2:14" x14ac:dyDescent="0.25">
      <c r="B21240">
        <v>193</v>
      </c>
      <c r="C21240">
        <v>0</v>
      </c>
      <c r="D21240">
        <v>927</v>
      </c>
      <c r="E21240">
        <v>64</v>
      </c>
      <c r="F21240" t="b">
        <f t="shared" si="331"/>
        <v>0</v>
      </c>
      <c r="K21240">
        <v>259</v>
      </c>
      <c r="L21240">
        <v>0</v>
      </c>
      <c r="M21240">
        <v>861</v>
      </c>
      <c r="N21240">
        <v>64</v>
      </c>
    </row>
    <row r="21241" spans="2:14" x14ac:dyDescent="0.25">
      <c r="B21241">
        <v>182</v>
      </c>
      <c r="C21241">
        <v>0</v>
      </c>
      <c r="D21241">
        <v>938</v>
      </c>
      <c r="E21241">
        <v>64</v>
      </c>
      <c r="F21241" t="b">
        <f t="shared" si="331"/>
        <v>0</v>
      </c>
      <c r="K21241">
        <v>251</v>
      </c>
      <c r="L21241">
        <v>7</v>
      </c>
      <c r="M21241">
        <v>862</v>
      </c>
      <c r="N21241">
        <v>64</v>
      </c>
    </row>
    <row r="21242" spans="2:14" x14ac:dyDescent="0.25">
      <c r="B21242">
        <v>174</v>
      </c>
      <c r="C21242">
        <v>0</v>
      </c>
      <c r="D21242">
        <v>946</v>
      </c>
      <c r="E21242">
        <v>64</v>
      </c>
      <c r="F21242" t="b">
        <f t="shared" si="331"/>
        <v>0</v>
      </c>
      <c r="K21242">
        <v>247</v>
      </c>
      <c r="L21242">
        <v>13</v>
      </c>
      <c r="M21242">
        <v>860</v>
      </c>
      <c r="N21242">
        <v>64</v>
      </c>
    </row>
    <row r="21243" spans="2:14" x14ac:dyDescent="0.25">
      <c r="B21243">
        <v>167</v>
      </c>
      <c r="C21243">
        <v>7</v>
      </c>
      <c r="D21243">
        <v>946</v>
      </c>
      <c r="E21243">
        <v>64</v>
      </c>
      <c r="F21243" t="b">
        <f t="shared" si="331"/>
        <v>0</v>
      </c>
      <c r="K21243">
        <v>253</v>
      </c>
      <c r="L21243">
        <v>5</v>
      </c>
      <c r="M21243">
        <v>862</v>
      </c>
      <c r="N21243">
        <v>64</v>
      </c>
    </row>
    <row r="21244" spans="2:14" x14ac:dyDescent="0.25">
      <c r="B21244">
        <v>175</v>
      </c>
      <c r="C21244">
        <v>38</v>
      </c>
      <c r="D21244">
        <v>907</v>
      </c>
      <c r="E21244">
        <v>64</v>
      </c>
      <c r="F21244" t="b">
        <f t="shared" si="331"/>
        <v>0</v>
      </c>
      <c r="K21244">
        <v>248</v>
      </c>
      <c r="L21244">
        <v>0</v>
      </c>
      <c r="M21244">
        <v>872</v>
      </c>
      <c r="N21244">
        <v>64</v>
      </c>
    </row>
    <row r="21245" spans="2:14" x14ac:dyDescent="0.25">
      <c r="B21245">
        <v>200</v>
      </c>
      <c r="C21245">
        <v>68</v>
      </c>
      <c r="D21245">
        <v>852</v>
      </c>
      <c r="E21245">
        <v>64</v>
      </c>
      <c r="F21245" t="b">
        <f t="shared" si="331"/>
        <v>1</v>
      </c>
      <c r="K21245">
        <v>237</v>
      </c>
      <c r="L21245">
        <v>1</v>
      </c>
      <c r="M21245">
        <v>882</v>
      </c>
      <c r="N21245">
        <v>64</v>
      </c>
    </row>
    <row r="21246" spans="2:14" x14ac:dyDescent="0.25">
      <c r="B21246">
        <v>237</v>
      </c>
      <c r="C21246">
        <v>148</v>
      </c>
      <c r="D21246">
        <v>735</v>
      </c>
      <c r="E21246">
        <v>64</v>
      </c>
      <c r="F21246" t="b">
        <f t="shared" si="331"/>
        <v>1</v>
      </c>
      <c r="K21246">
        <v>227</v>
      </c>
      <c r="L21246">
        <v>20</v>
      </c>
      <c r="M21246">
        <v>873</v>
      </c>
      <c r="N21246">
        <v>64</v>
      </c>
    </row>
    <row r="21247" spans="2:14" x14ac:dyDescent="0.25">
      <c r="B21247">
        <v>284</v>
      </c>
      <c r="C21247">
        <v>174</v>
      </c>
      <c r="D21247">
        <v>662</v>
      </c>
      <c r="E21247">
        <v>64</v>
      </c>
      <c r="F21247" t="b">
        <f t="shared" si="331"/>
        <v>1</v>
      </c>
      <c r="K21247">
        <v>249</v>
      </c>
      <c r="L21247">
        <v>52</v>
      </c>
      <c r="M21247">
        <v>819</v>
      </c>
      <c r="N21247">
        <v>64</v>
      </c>
    </row>
    <row r="21248" spans="2:14" x14ac:dyDescent="0.25">
      <c r="B21248">
        <v>331</v>
      </c>
      <c r="C21248">
        <v>130</v>
      </c>
      <c r="D21248">
        <v>659</v>
      </c>
      <c r="E21248">
        <v>64</v>
      </c>
      <c r="F21248" t="b">
        <f t="shared" si="331"/>
        <v>1</v>
      </c>
      <c r="K21248">
        <v>278</v>
      </c>
      <c r="L21248">
        <v>34</v>
      </c>
      <c r="M21248">
        <v>808</v>
      </c>
      <c r="N21248">
        <v>64</v>
      </c>
    </row>
    <row r="21249" spans="2:14" x14ac:dyDescent="0.25">
      <c r="B21249">
        <v>379</v>
      </c>
      <c r="C21249">
        <v>80</v>
      </c>
      <c r="D21249">
        <v>661</v>
      </c>
      <c r="E21249">
        <v>64</v>
      </c>
      <c r="F21249" t="b">
        <f t="shared" si="331"/>
        <v>1</v>
      </c>
      <c r="K21249">
        <v>298</v>
      </c>
      <c r="L21249">
        <v>60</v>
      </c>
      <c r="M21249">
        <v>762</v>
      </c>
      <c r="N21249">
        <v>64</v>
      </c>
    </row>
    <row r="21250" spans="2:14" x14ac:dyDescent="0.25">
      <c r="B21250">
        <v>410</v>
      </c>
      <c r="C21250">
        <v>27</v>
      </c>
      <c r="D21250">
        <v>683</v>
      </c>
      <c r="E21250">
        <v>64</v>
      </c>
      <c r="F21250" t="b">
        <f t="shared" si="331"/>
        <v>0</v>
      </c>
      <c r="K21250">
        <v>323</v>
      </c>
      <c r="L21250">
        <v>52</v>
      </c>
      <c r="M21250">
        <v>745</v>
      </c>
      <c r="N21250">
        <v>64</v>
      </c>
    </row>
    <row r="21251" spans="2:14" x14ac:dyDescent="0.25">
      <c r="B21251">
        <v>417</v>
      </c>
      <c r="C21251">
        <v>0</v>
      </c>
      <c r="D21251">
        <v>703</v>
      </c>
      <c r="E21251">
        <v>64</v>
      </c>
      <c r="F21251" t="b">
        <f t="shared" si="331"/>
        <v>0</v>
      </c>
      <c r="K21251">
        <v>347</v>
      </c>
      <c r="L21251">
        <v>59</v>
      </c>
      <c r="M21251">
        <v>714</v>
      </c>
      <c r="N21251">
        <v>64</v>
      </c>
    </row>
    <row r="21252" spans="2:14" x14ac:dyDescent="0.25">
      <c r="B21252">
        <v>403</v>
      </c>
      <c r="C21252">
        <v>0</v>
      </c>
      <c r="D21252">
        <v>717</v>
      </c>
      <c r="E21252">
        <v>64</v>
      </c>
      <c r="F21252" t="b">
        <f t="shared" si="331"/>
        <v>0</v>
      </c>
      <c r="K21252">
        <v>374</v>
      </c>
      <c r="L21252">
        <v>29</v>
      </c>
      <c r="M21252">
        <v>717</v>
      </c>
      <c r="N21252">
        <v>64</v>
      </c>
    </row>
    <row r="21253" spans="2:14" x14ac:dyDescent="0.25">
      <c r="B21253">
        <v>387</v>
      </c>
      <c r="C21253">
        <v>0</v>
      </c>
      <c r="D21253">
        <v>733</v>
      </c>
      <c r="E21253">
        <v>64</v>
      </c>
      <c r="F21253" t="b">
        <f t="shared" si="331"/>
        <v>0</v>
      </c>
      <c r="K21253">
        <v>386</v>
      </c>
      <c r="L21253">
        <v>1</v>
      </c>
      <c r="M21253">
        <v>733</v>
      </c>
      <c r="N21253">
        <v>64</v>
      </c>
    </row>
    <row r="21254" spans="2:14" x14ac:dyDescent="0.25">
      <c r="B21254">
        <v>381</v>
      </c>
      <c r="C21254">
        <v>0</v>
      </c>
      <c r="D21254">
        <v>739</v>
      </c>
      <c r="E21254">
        <v>64</v>
      </c>
      <c r="F21254" t="b">
        <f t="shared" si="331"/>
        <v>0</v>
      </c>
      <c r="K21254">
        <v>379</v>
      </c>
      <c r="L21254">
        <v>0</v>
      </c>
      <c r="M21254">
        <v>741</v>
      </c>
      <c r="N21254">
        <v>64</v>
      </c>
    </row>
    <row r="21255" spans="2:14" x14ac:dyDescent="0.25">
      <c r="B21255">
        <v>369</v>
      </c>
      <c r="C21255">
        <v>0</v>
      </c>
      <c r="D21255">
        <v>751</v>
      </c>
      <c r="E21255">
        <v>64</v>
      </c>
      <c r="F21255" t="b">
        <f t="shared" si="331"/>
        <v>0</v>
      </c>
      <c r="K21255">
        <v>363</v>
      </c>
      <c r="L21255">
        <v>0</v>
      </c>
      <c r="M21255">
        <v>757</v>
      </c>
      <c r="N21255">
        <v>64</v>
      </c>
    </row>
    <row r="21256" spans="2:14" x14ac:dyDescent="0.25">
      <c r="B21256">
        <v>355</v>
      </c>
      <c r="C21256">
        <v>0</v>
      </c>
      <c r="D21256">
        <v>765</v>
      </c>
      <c r="E21256">
        <v>64</v>
      </c>
      <c r="F21256" t="b">
        <f t="shared" si="331"/>
        <v>0</v>
      </c>
      <c r="K21256">
        <v>346</v>
      </c>
      <c r="L21256">
        <v>1</v>
      </c>
      <c r="M21256">
        <v>773</v>
      </c>
      <c r="N21256">
        <v>64</v>
      </c>
    </row>
    <row r="21257" spans="2:14" x14ac:dyDescent="0.25">
      <c r="B21257">
        <v>340</v>
      </c>
      <c r="C21257">
        <v>0</v>
      </c>
      <c r="D21257">
        <v>780</v>
      </c>
      <c r="E21257">
        <v>64</v>
      </c>
      <c r="F21257" t="b">
        <f t="shared" si="331"/>
        <v>0</v>
      </c>
      <c r="K21257">
        <v>334</v>
      </c>
      <c r="L21257">
        <v>0</v>
      </c>
      <c r="M21257">
        <v>786</v>
      </c>
      <c r="N21257">
        <v>64</v>
      </c>
    </row>
    <row r="21258" spans="2:14" x14ac:dyDescent="0.25">
      <c r="B21258">
        <v>326</v>
      </c>
      <c r="C21258">
        <v>0</v>
      </c>
      <c r="D21258">
        <v>794</v>
      </c>
      <c r="E21258">
        <v>64</v>
      </c>
      <c r="F21258" t="b">
        <f t="shared" si="331"/>
        <v>0</v>
      </c>
      <c r="K21258">
        <v>321</v>
      </c>
      <c r="L21258">
        <v>0</v>
      </c>
      <c r="M21258">
        <v>799</v>
      </c>
      <c r="N21258">
        <v>64</v>
      </c>
    </row>
    <row r="21259" spans="2:14" x14ac:dyDescent="0.25">
      <c r="B21259">
        <v>303</v>
      </c>
      <c r="C21259">
        <v>0</v>
      </c>
      <c r="D21259">
        <v>817</v>
      </c>
      <c r="E21259">
        <v>64</v>
      </c>
      <c r="F21259" t="b">
        <f t="shared" si="331"/>
        <v>0</v>
      </c>
      <c r="K21259">
        <v>303</v>
      </c>
      <c r="L21259">
        <v>0</v>
      </c>
      <c r="M21259">
        <v>817</v>
      </c>
      <c r="N21259">
        <v>64</v>
      </c>
    </row>
    <row r="21260" spans="2:14" x14ac:dyDescent="0.25">
      <c r="B21260">
        <v>291</v>
      </c>
      <c r="C21260">
        <v>0</v>
      </c>
      <c r="D21260">
        <v>829</v>
      </c>
      <c r="E21260">
        <v>64</v>
      </c>
      <c r="F21260" t="b">
        <f t="shared" si="331"/>
        <v>0</v>
      </c>
      <c r="K21260">
        <v>290</v>
      </c>
      <c r="L21260">
        <v>1</v>
      </c>
      <c r="M21260">
        <v>829</v>
      </c>
      <c r="N21260">
        <v>64</v>
      </c>
    </row>
    <row r="21261" spans="2:14" x14ac:dyDescent="0.25">
      <c r="B21261">
        <v>284</v>
      </c>
      <c r="C21261">
        <v>0</v>
      </c>
      <c r="D21261">
        <v>836</v>
      </c>
      <c r="E21261">
        <v>64</v>
      </c>
      <c r="F21261" t="b">
        <f t="shared" si="331"/>
        <v>0</v>
      </c>
      <c r="K21261">
        <v>272</v>
      </c>
      <c r="L21261">
        <v>0</v>
      </c>
      <c r="M21261">
        <v>848</v>
      </c>
      <c r="N21261">
        <v>64</v>
      </c>
    </row>
    <row r="21262" spans="2:14" x14ac:dyDescent="0.25">
      <c r="B21262">
        <v>272</v>
      </c>
      <c r="C21262">
        <v>0</v>
      </c>
      <c r="D21262">
        <v>848</v>
      </c>
      <c r="E21262">
        <v>64</v>
      </c>
      <c r="F21262" t="b">
        <f t="shared" si="331"/>
        <v>0</v>
      </c>
      <c r="K21262">
        <v>261</v>
      </c>
      <c r="L21262">
        <v>1</v>
      </c>
      <c r="M21262">
        <v>858</v>
      </c>
      <c r="N21262">
        <v>64</v>
      </c>
    </row>
    <row r="21263" spans="2:14" x14ac:dyDescent="0.25">
      <c r="B21263">
        <v>260</v>
      </c>
      <c r="C21263">
        <v>0</v>
      </c>
      <c r="D21263">
        <v>860</v>
      </c>
      <c r="E21263">
        <v>64</v>
      </c>
      <c r="F21263" t="b">
        <f t="shared" si="331"/>
        <v>0</v>
      </c>
      <c r="K21263">
        <v>255</v>
      </c>
      <c r="L21263">
        <v>1</v>
      </c>
      <c r="M21263">
        <v>864</v>
      </c>
      <c r="N21263">
        <v>64</v>
      </c>
    </row>
    <row r="21264" spans="2:14" x14ac:dyDescent="0.25">
      <c r="B21264">
        <v>248</v>
      </c>
      <c r="C21264">
        <v>0</v>
      </c>
      <c r="D21264">
        <v>872</v>
      </c>
      <c r="E21264">
        <v>64</v>
      </c>
      <c r="F21264" t="b">
        <f t="shared" si="331"/>
        <v>0</v>
      </c>
      <c r="K21264">
        <v>248</v>
      </c>
      <c r="L21264">
        <v>0</v>
      </c>
      <c r="M21264">
        <v>872</v>
      </c>
      <c r="N21264">
        <v>64</v>
      </c>
    </row>
    <row r="21265" spans="2:14" x14ac:dyDescent="0.25">
      <c r="B21265">
        <v>248</v>
      </c>
      <c r="C21265">
        <v>18</v>
      </c>
      <c r="D21265">
        <v>854</v>
      </c>
      <c r="E21265">
        <v>64</v>
      </c>
      <c r="F21265" t="b">
        <f t="shared" si="331"/>
        <v>0</v>
      </c>
      <c r="K21265">
        <v>243</v>
      </c>
      <c r="L21265">
        <v>0</v>
      </c>
      <c r="M21265">
        <v>877</v>
      </c>
      <c r="N21265">
        <v>64</v>
      </c>
    </row>
    <row r="21266" spans="2:14" x14ac:dyDescent="0.25">
      <c r="B21266">
        <v>255</v>
      </c>
      <c r="C21266">
        <v>26</v>
      </c>
      <c r="D21266">
        <v>839</v>
      </c>
      <c r="E21266">
        <v>64</v>
      </c>
      <c r="F21266" t="b">
        <f t="shared" si="331"/>
        <v>0</v>
      </c>
      <c r="K21266">
        <v>228</v>
      </c>
      <c r="L21266">
        <v>0</v>
      </c>
      <c r="M21266">
        <v>892</v>
      </c>
      <c r="N21266">
        <v>64</v>
      </c>
    </row>
    <row r="21267" spans="2:14" x14ac:dyDescent="0.25">
      <c r="B21267">
        <v>273</v>
      </c>
      <c r="C21267">
        <v>12</v>
      </c>
      <c r="D21267">
        <v>835</v>
      </c>
      <c r="E21267">
        <v>64</v>
      </c>
      <c r="F21267" t="b">
        <f t="shared" si="331"/>
        <v>0</v>
      </c>
      <c r="K21267">
        <v>219</v>
      </c>
      <c r="L21267">
        <v>1</v>
      </c>
      <c r="M21267">
        <v>900</v>
      </c>
      <c r="N21267">
        <v>64</v>
      </c>
    </row>
    <row r="21268" spans="2:14" x14ac:dyDescent="0.25">
      <c r="B21268">
        <v>278</v>
      </c>
      <c r="C21268">
        <v>14</v>
      </c>
      <c r="D21268">
        <v>828</v>
      </c>
      <c r="E21268">
        <v>64</v>
      </c>
      <c r="F21268" t="b">
        <f t="shared" si="331"/>
        <v>0</v>
      </c>
      <c r="K21268">
        <v>212</v>
      </c>
      <c r="L21268">
        <v>0</v>
      </c>
      <c r="M21268">
        <v>908</v>
      </c>
      <c r="N21268">
        <v>64</v>
      </c>
    </row>
    <row r="21269" spans="2:14" x14ac:dyDescent="0.25">
      <c r="B21269">
        <v>287</v>
      </c>
      <c r="C21269">
        <v>24</v>
      </c>
      <c r="D21269">
        <v>809</v>
      </c>
      <c r="E21269">
        <v>64</v>
      </c>
      <c r="F21269" t="b">
        <f t="shared" si="331"/>
        <v>0</v>
      </c>
      <c r="K21269">
        <v>201</v>
      </c>
      <c r="L21269">
        <v>4</v>
      </c>
      <c r="M21269">
        <v>915</v>
      </c>
      <c r="N21269">
        <v>64</v>
      </c>
    </row>
    <row r="21270" spans="2:14" x14ac:dyDescent="0.25">
      <c r="B21270">
        <v>293</v>
      </c>
      <c r="C21270">
        <v>1</v>
      </c>
      <c r="D21270">
        <v>826</v>
      </c>
      <c r="E21270">
        <v>64</v>
      </c>
      <c r="F21270" t="b">
        <f t="shared" si="331"/>
        <v>0</v>
      </c>
      <c r="K21270">
        <v>204</v>
      </c>
      <c r="L21270">
        <v>1</v>
      </c>
      <c r="M21270">
        <v>915</v>
      </c>
      <c r="N21270">
        <v>64</v>
      </c>
    </row>
    <row r="21271" spans="2:14" x14ac:dyDescent="0.25">
      <c r="B21271">
        <v>281</v>
      </c>
      <c r="C21271">
        <v>1</v>
      </c>
      <c r="D21271">
        <v>838</v>
      </c>
      <c r="E21271">
        <v>64</v>
      </c>
      <c r="F21271" t="b">
        <f t="shared" si="331"/>
        <v>0</v>
      </c>
      <c r="K21271">
        <v>197</v>
      </c>
      <c r="L21271">
        <v>0</v>
      </c>
      <c r="M21271">
        <v>923</v>
      </c>
      <c r="N21271">
        <v>64</v>
      </c>
    </row>
    <row r="21272" spans="2:14" x14ac:dyDescent="0.25">
      <c r="B21272">
        <v>271</v>
      </c>
      <c r="C21272">
        <v>0</v>
      </c>
      <c r="D21272">
        <v>849</v>
      </c>
      <c r="E21272">
        <v>64</v>
      </c>
      <c r="F21272" t="b">
        <f t="shared" ref="F21272:F21335" si="332">C21272&gt;E21272</f>
        <v>0</v>
      </c>
      <c r="K21272">
        <v>190</v>
      </c>
      <c r="L21272">
        <v>2</v>
      </c>
      <c r="M21272">
        <v>928</v>
      </c>
      <c r="N21272">
        <v>64</v>
      </c>
    </row>
    <row r="21273" spans="2:14" x14ac:dyDescent="0.25">
      <c r="B21273">
        <v>263</v>
      </c>
      <c r="C21273">
        <v>4</v>
      </c>
      <c r="D21273">
        <v>853</v>
      </c>
      <c r="E21273">
        <v>64</v>
      </c>
      <c r="F21273" t="b">
        <f t="shared" si="332"/>
        <v>0</v>
      </c>
      <c r="K21273">
        <v>186</v>
      </c>
      <c r="L21273">
        <v>0</v>
      </c>
      <c r="M21273">
        <v>934</v>
      </c>
      <c r="N21273">
        <v>64</v>
      </c>
    </row>
    <row r="21274" spans="2:14" x14ac:dyDescent="0.25">
      <c r="B21274">
        <v>259</v>
      </c>
      <c r="C21274">
        <v>0</v>
      </c>
      <c r="D21274">
        <v>861</v>
      </c>
      <c r="E21274">
        <v>64</v>
      </c>
      <c r="F21274" t="b">
        <f t="shared" si="332"/>
        <v>0</v>
      </c>
      <c r="K21274">
        <v>175</v>
      </c>
      <c r="L21274">
        <v>0</v>
      </c>
      <c r="M21274">
        <v>945</v>
      </c>
      <c r="N21274">
        <v>64</v>
      </c>
    </row>
    <row r="21275" spans="2:14" x14ac:dyDescent="0.25">
      <c r="B21275">
        <v>250</v>
      </c>
      <c r="C21275">
        <v>1</v>
      </c>
      <c r="D21275">
        <v>869</v>
      </c>
      <c r="E21275">
        <v>64</v>
      </c>
      <c r="F21275" t="b">
        <f t="shared" si="332"/>
        <v>0</v>
      </c>
      <c r="K21275">
        <v>168</v>
      </c>
      <c r="L21275">
        <v>0</v>
      </c>
      <c r="M21275">
        <v>952</v>
      </c>
      <c r="N21275">
        <v>64</v>
      </c>
    </row>
    <row r="21276" spans="2:14" x14ac:dyDescent="0.25">
      <c r="B21276">
        <v>234</v>
      </c>
      <c r="C21276">
        <v>0</v>
      </c>
      <c r="D21276">
        <v>886</v>
      </c>
      <c r="E21276">
        <v>64</v>
      </c>
      <c r="F21276" t="b">
        <f t="shared" si="332"/>
        <v>0</v>
      </c>
      <c r="K21276">
        <v>158</v>
      </c>
      <c r="L21276">
        <v>0</v>
      </c>
      <c r="M21276">
        <v>962</v>
      </c>
      <c r="N21276">
        <v>64</v>
      </c>
    </row>
    <row r="21277" spans="2:14" x14ac:dyDescent="0.25">
      <c r="B21277">
        <v>225</v>
      </c>
      <c r="C21277">
        <v>0</v>
      </c>
      <c r="D21277">
        <v>895</v>
      </c>
      <c r="E21277">
        <v>64</v>
      </c>
      <c r="F21277" t="b">
        <f t="shared" si="332"/>
        <v>0</v>
      </c>
      <c r="K21277">
        <v>152</v>
      </c>
      <c r="L21277">
        <v>0</v>
      </c>
      <c r="M21277">
        <v>968</v>
      </c>
      <c r="N21277">
        <v>64</v>
      </c>
    </row>
    <row r="21278" spans="2:14" x14ac:dyDescent="0.25">
      <c r="B21278">
        <v>217</v>
      </c>
      <c r="C21278">
        <v>0</v>
      </c>
      <c r="D21278">
        <v>903</v>
      </c>
      <c r="E21278">
        <v>64</v>
      </c>
      <c r="F21278" t="b">
        <f t="shared" si="332"/>
        <v>0</v>
      </c>
      <c r="K21278">
        <v>145</v>
      </c>
      <c r="L21278">
        <v>0</v>
      </c>
      <c r="M21278">
        <v>975</v>
      </c>
      <c r="N21278">
        <v>64</v>
      </c>
    </row>
    <row r="21279" spans="2:14" x14ac:dyDescent="0.25">
      <c r="B21279">
        <v>216</v>
      </c>
      <c r="C21279">
        <v>3</v>
      </c>
      <c r="D21279">
        <v>901</v>
      </c>
      <c r="E21279">
        <v>64</v>
      </c>
      <c r="F21279" t="b">
        <f t="shared" si="332"/>
        <v>0</v>
      </c>
      <c r="K21279">
        <v>142</v>
      </c>
      <c r="L21279">
        <v>0</v>
      </c>
      <c r="M21279">
        <v>978</v>
      </c>
      <c r="N21279">
        <v>64</v>
      </c>
    </row>
    <row r="21280" spans="2:14" x14ac:dyDescent="0.25">
      <c r="B21280">
        <v>214</v>
      </c>
      <c r="C21280">
        <v>0</v>
      </c>
      <c r="D21280">
        <v>906</v>
      </c>
      <c r="E21280">
        <v>64</v>
      </c>
      <c r="F21280" t="b">
        <f t="shared" si="332"/>
        <v>0</v>
      </c>
      <c r="K21280">
        <v>138</v>
      </c>
      <c r="L21280">
        <v>0</v>
      </c>
      <c r="M21280">
        <v>982</v>
      </c>
      <c r="N21280">
        <v>64</v>
      </c>
    </row>
    <row r="21281" spans="2:14" x14ac:dyDescent="0.25">
      <c r="B21281">
        <v>204</v>
      </c>
      <c r="C21281">
        <v>1</v>
      </c>
      <c r="D21281">
        <v>915</v>
      </c>
      <c r="E21281">
        <v>64</v>
      </c>
      <c r="F21281" t="b">
        <f t="shared" si="332"/>
        <v>0</v>
      </c>
      <c r="K21281">
        <v>129</v>
      </c>
      <c r="L21281">
        <v>0</v>
      </c>
      <c r="M21281">
        <v>991</v>
      </c>
      <c r="N21281">
        <v>64</v>
      </c>
    </row>
    <row r="21282" spans="2:14" x14ac:dyDescent="0.25">
      <c r="B21282">
        <v>191</v>
      </c>
      <c r="C21282">
        <v>0</v>
      </c>
      <c r="D21282">
        <v>929</v>
      </c>
      <c r="E21282">
        <v>64</v>
      </c>
      <c r="F21282" t="b">
        <f t="shared" si="332"/>
        <v>0</v>
      </c>
      <c r="K21282">
        <v>121</v>
      </c>
      <c r="L21282">
        <v>2</v>
      </c>
      <c r="M21282">
        <v>997</v>
      </c>
      <c r="N21282">
        <v>64</v>
      </c>
    </row>
    <row r="21283" spans="2:14" x14ac:dyDescent="0.25">
      <c r="B21283">
        <v>181</v>
      </c>
      <c r="C21283">
        <v>0</v>
      </c>
      <c r="D21283">
        <v>939</v>
      </c>
      <c r="E21283">
        <v>64</v>
      </c>
      <c r="F21283" t="b">
        <f t="shared" si="332"/>
        <v>0</v>
      </c>
      <c r="K21283">
        <v>113</v>
      </c>
      <c r="L21283">
        <v>0</v>
      </c>
      <c r="M21283">
        <v>1007</v>
      </c>
      <c r="N21283">
        <v>64</v>
      </c>
    </row>
    <row r="21284" spans="2:14" x14ac:dyDescent="0.25">
      <c r="B21284">
        <v>174</v>
      </c>
      <c r="C21284">
        <v>1</v>
      </c>
      <c r="D21284">
        <v>945</v>
      </c>
      <c r="E21284">
        <v>64</v>
      </c>
      <c r="F21284" t="b">
        <f t="shared" si="332"/>
        <v>0</v>
      </c>
      <c r="K21284">
        <v>110</v>
      </c>
      <c r="L21284">
        <v>0</v>
      </c>
      <c r="M21284">
        <v>1010</v>
      </c>
      <c r="N21284">
        <v>64</v>
      </c>
    </row>
    <row r="21285" spans="2:14" x14ac:dyDescent="0.25">
      <c r="B21285">
        <v>165</v>
      </c>
      <c r="C21285">
        <v>0</v>
      </c>
      <c r="D21285">
        <v>955</v>
      </c>
      <c r="E21285">
        <v>64</v>
      </c>
      <c r="F21285" t="b">
        <f t="shared" si="332"/>
        <v>0</v>
      </c>
      <c r="K21285">
        <v>107</v>
      </c>
      <c r="L21285">
        <v>2</v>
      </c>
      <c r="M21285">
        <v>1011</v>
      </c>
      <c r="N21285">
        <v>64</v>
      </c>
    </row>
    <row r="21286" spans="2:14" x14ac:dyDescent="0.25">
      <c r="B21286">
        <v>155</v>
      </c>
      <c r="C21286">
        <v>0</v>
      </c>
      <c r="D21286">
        <v>965</v>
      </c>
      <c r="E21286">
        <v>64</v>
      </c>
      <c r="F21286" t="b">
        <f t="shared" si="332"/>
        <v>0</v>
      </c>
      <c r="K21286">
        <v>105</v>
      </c>
      <c r="L21286">
        <v>0</v>
      </c>
      <c r="M21286">
        <v>1015</v>
      </c>
      <c r="N21286">
        <v>64</v>
      </c>
    </row>
    <row r="21287" spans="2:14" x14ac:dyDescent="0.25">
      <c r="B21287">
        <v>143</v>
      </c>
      <c r="C21287">
        <v>0</v>
      </c>
      <c r="D21287">
        <v>977</v>
      </c>
      <c r="E21287">
        <v>64</v>
      </c>
      <c r="F21287" t="b">
        <f t="shared" si="332"/>
        <v>0</v>
      </c>
      <c r="K21287">
        <v>93</v>
      </c>
      <c r="L21287">
        <v>0</v>
      </c>
      <c r="M21287">
        <v>1027</v>
      </c>
      <c r="N21287">
        <v>64</v>
      </c>
    </row>
    <row r="21288" spans="2:14" x14ac:dyDescent="0.25">
      <c r="B21288">
        <v>138</v>
      </c>
      <c r="C21288">
        <v>0</v>
      </c>
      <c r="D21288">
        <v>982</v>
      </c>
      <c r="E21288">
        <v>64</v>
      </c>
      <c r="F21288" t="b">
        <f t="shared" si="332"/>
        <v>0</v>
      </c>
      <c r="K21288">
        <v>82</v>
      </c>
      <c r="L21288">
        <v>1</v>
      </c>
      <c r="M21288">
        <v>1037</v>
      </c>
      <c r="N21288">
        <v>64</v>
      </c>
    </row>
    <row r="21289" spans="2:14" x14ac:dyDescent="0.25">
      <c r="B21289">
        <v>129</v>
      </c>
      <c r="C21289">
        <v>0</v>
      </c>
      <c r="D21289">
        <v>991</v>
      </c>
      <c r="E21289">
        <v>64</v>
      </c>
      <c r="F21289" t="b">
        <f t="shared" si="332"/>
        <v>0</v>
      </c>
      <c r="K21289">
        <v>77</v>
      </c>
      <c r="L21289">
        <v>0</v>
      </c>
      <c r="M21289">
        <v>1043</v>
      </c>
      <c r="N21289">
        <v>64</v>
      </c>
    </row>
    <row r="21290" spans="2:14" x14ac:dyDescent="0.25">
      <c r="B21290">
        <v>119</v>
      </c>
      <c r="C21290">
        <v>0</v>
      </c>
      <c r="D21290">
        <v>1001</v>
      </c>
      <c r="E21290">
        <v>64</v>
      </c>
      <c r="F21290" t="b">
        <f t="shared" si="332"/>
        <v>0</v>
      </c>
      <c r="K21290">
        <v>72</v>
      </c>
      <c r="L21290">
        <v>0</v>
      </c>
      <c r="M21290">
        <v>1048</v>
      </c>
      <c r="N21290">
        <v>64</v>
      </c>
    </row>
    <row r="21291" spans="2:14" x14ac:dyDescent="0.25">
      <c r="B21291">
        <v>111</v>
      </c>
      <c r="C21291">
        <v>0</v>
      </c>
      <c r="D21291">
        <v>1009</v>
      </c>
      <c r="E21291">
        <v>64</v>
      </c>
      <c r="F21291" t="b">
        <f t="shared" si="332"/>
        <v>0</v>
      </c>
      <c r="K21291">
        <v>67</v>
      </c>
      <c r="L21291">
        <v>0</v>
      </c>
      <c r="M21291">
        <v>1053</v>
      </c>
      <c r="N21291">
        <v>64</v>
      </c>
    </row>
    <row r="21292" spans="2:14" x14ac:dyDescent="0.25">
      <c r="B21292">
        <v>105</v>
      </c>
      <c r="C21292">
        <v>0</v>
      </c>
      <c r="D21292">
        <v>1015</v>
      </c>
      <c r="E21292">
        <v>64</v>
      </c>
      <c r="F21292" t="b">
        <f t="shared" si="332"/>
        <v>0</v>
      </c>
      <c r="K21292">
        <v>62</v>
      </c>
      <c r="L21292">
        <v>0</v>
      </c>
      <c r="M21292">
        <v>1058</v>
      </c>
      <c r="N21292">
        <v>64</v>
      </c>
    </row>
    <row r="21293" spans="2:14" x14ac:dyDescent="0.25">
      <c r="B21293">
        <v>99</v>
      </c>
      <c r="C21293">
        <v>0</v>
      </c>
      <c r="D21293">
        <v>1021</v>
      </c>
      <c r="E21293">
        <v>64</v>
      </c>
      <c r="F21293" t="b">
        <f t="shared" si="332"/>
        <v>0</v>
      </c>
      <c r="K21293">
        <v>58</v>
      </c>
      <c r="L21293">
        <v>1</v>
      </c>
      <c r="M21293">
        <v>1061</v>
      </c>
      <c r="N21293">
        <v>64</v>
      </c>
    </row>
    <row r="21294" spans="2:14" x14ac:dyDescent="0.25">
      <c r="B21294">
        <v>88</v>
      </c>
      <c r="C21294">
        <v>0</v>
      </c>
      <c r="D21294">
        <v>1032</v>
      </c>
      <c r="E21294">
        <v>64</v>
      </c>
      <c r="F21294" t="b">
        <f t="shared" si="332"/>
        <v>0</v>
      </c>
      <c r="K21294">
        <v>56</v>
      </c>
      <c r="L21294">
        <v>0</v>
      </c>
      <c r="M21294">
        <v>1064</v>
      </c>
      <c r="N21294">
        <v>64</v>
      </c>
    </row>
    <row r="21295" spans="2:14" x14ac:dyDescent="0.25">
      <c r="B21295">
        <v>82</v>
      </c>
      <c r="C21295">
        <v>2</v>
      </c>
      <c r="D21295">
        <v>1036</v>
      </c>
      <c r="E21295">
        <v>64</v>
      </c>
      <c r="F21295" t="b">
        <f t="shared" si="332"/>
        <v>0</v>
      </c>
      <c r="K21295">
        <v>52</v>
      </c>
      <c r="L21295">
        <v>0</v>
      </c>
      <c r="M21295">
        <v>1068</v>
      </c>
      <c r="N21295">
        <v>64</v>
      </c>
    </row>
    <row r="21296" spans="2:14" x14ac:dyDescent="0.25">
      <c r="B21296">
        <v>90</v>
      </c>
      <c r="C21296">
        <v>42</v>
      </c>
      <c r="D21296">
        <v>988</v>
      </c>
      <c r="E21296">
        <v>64</v>
      </c>
      <c r="F21296" t="b">
        <f t="shared" si="332"/>
        <v>0</v>
      </c>
      <c r="K21296">
        <v>46</v>
      </c>
      <c r="L21296">
        <v>0</v>
      </c>
      <c r="M21296">
        <v>1074</v>
      </c>
      <c r="N21296">
        <v>64</v>
      </c>
    </row>
    <row r="21297" spans="2:14" x14ac:dyDescent="0.25">
      <c r="B21297">
        <v>125</v>
      </c>
      <c r="C21297">
        <v>114</v>
      </c>
      <c r="D21297">
        <v>881</v>
      </c>
      <c r="E21297">
        <v>64</v>
      </c>
      <c r="F21297" t="b">
        <f t="shared" si="332"/>
        <v>1</v>
      </c>
      <c r="K21297">
        <v>39</v>
      </c>
      <c r="L21297">
        <v>2</v>
      </c>
      <c r="M21297">
        <v>1079</v>
      </c>
      <c r="N21297">
        <v>64</v>
      </c>
    </row>
    <row r="21298" spans="2:14" x14ac:dyDescent="0.25">
      <c r="B21298">
        <v>179</v>
      </c>
      <c r="C21298">
        <v>254</v>
      </c>
      <c r="D21298">
        <v>687</v>
      </c>
      <c r="E21298">
        <v>64</v>
      </c>
      <c r="F21298" t="b">
        <f t="shared" si="332"/>
        <v>1</v>
      </c>
      <c r="K21298">
        <v>51</v>
      </c>
      <c r="L21298">
        <v>59</v>
      </c>
      <c r="M21298">
        <v>1010</v>
      </c>
      <c r="N21298">
        <v>64</v>
      </c>
    </row>
    <row r="21299" spans="2:14" x14ac:dyDescent="0.25">
      <c r="B21299">
        <v>231</v>
      </c>
      <c r="C21299">
        <v>243</v>
      </c>
      <c r="D21299">
        <v>646</v>
      </c>
      <c r="E21299">
        <v>64</v>
      </c>
      <c r="F21299" t="b">
        <f t="shared" si="332"/>
        <v>1</v>
      </c>
      <c r="K21299">
        <v>91</v>
      </c>
      <c r="L21299">
        <v>170</v>
      </c>
      <c r="M21299">
        <v>859</v>
      </c>
      <c r="N21299">
        <v>64</v>
      </c>
    </row>
    <row r="21300" spans="2:14" x14ac:dyDescent="0.25">
      <c r="B21300">
        <v>282</v>
      </c>
      <c r="C21300">
        <v>191</v>
      </c>
      <c r="D21300">
        <v>647</v>
      </c>
      <c r="E21300">
        <v>64</v>
      </c>
      <c r="F21300" t="b">
        <f t="shared" si="332"/>
        <v>1</v>
      </c>
      <c r="K21300">
        <v>145</v>
      </c>
      <c r="L21300">
        <v>312</v>
      </c>
      <c r="M21300">
        <v>663</v>
      </c>
      <c r="N21300">
        <v>64</v>
      </c>
    </row>
    <row r="21301" spans="2:14" x14ac:dyDescent="0.25">
      <c r="B21301">
        <v>339</v>
      </c>
      <c r="C21301">
        <v>140</v>
      </c>
      <c r="D21301">
        <v>641</v>
      </c>
      <c r="E21301">
        <v>64</v>
      </c>
      <c r="F21301" t="b">
        <f t="shared" si="332"/>
        <v>1</v>
      </c>
      <c r="K21301">
        <v>204</v>
      </c>
      <c r="L21301">
        <v>273</v>
      </c>
      <c r="M21301">
        <v>643</v>
      </c>
      <c r="N21301">
        <v>64</v>
      </c>
    </row>
    <row r="21302" spans="2:14" x14ac:dyDescent="0.25">
      <c r="B21302">
        <v>393</v>
      </c>
      <c r="C21302">
        <v>71</v>
      </c>
      <c r="D21302">
        <v>656</v>
      </c>
      <c r="E21302">
        <v>64</v>
      </c>
      <c r="F21302" t="b">
        <f t="shared" si="332"/>
        <v>1</v>
      </c>
      <c r="K21302">
        <v>263</v>
      </c>
      <c r="L21302">
        <v>210</v>
      </c>
      <c r="M21302">
        <v>647</v>
      </c>
      <c r="N21302">
        <v>64</v>
      </c>
    </row>
    <row r="21303" spans="2:14" x14ac:dyDescent="0.25">
      <c r="B21303">
        <v>423</v>
      </c>
      <c r="C21303">
        <v>14</v>
      </c>
      <c r="D21303">
        <v>683</v>
      </c>
      <c r="E21303">
        <v>64</v>
      </c>
      <c r="F21303" t="b">
        <f t="shared" si="332"/>
        <v>0</v>
      </c>
      <c r="K21303">
        <v>315</v>
      </c>
      <c r="L21303">
        <v>149</v>
      </c>
      <c r="M21303">
        <v>656</v>
      </c>
      <c r="N21303">
        <v>64</v>
      </c>
    </row>
    <row r="21304" spans="2:14" x14ac:dyDescent="0.25">
      <c r="B21304">
        <v>416</v>
      </c>
      <c r="C21304">
        <v>1</v>
      </c>
      <c r="D21304">
        <v>703</v>
      </c>
      <c r="E21304">
        <v>64</v>
      </c>
      <c r="F21304" t="b">
        <f t="shared" si="332"/>
        <v>0</v>
      </c>
      <c r="K21304">
        <v>368</v>
      </c>
      <c r="L21304">
        <v>95</v>
      </c>
      <c r="M21304">
        <v>657</v>
      </c>
      <c r="N21304">
        <v>64</v>
      </c>
    </row>
    <row r="21305" spans="2:14" x14ac:dyDescent="0.25">
      <c r="B21305">
        <v>413</v>
      </c>
      <c r="C21305">
        <v>0</v>
      </c>
      <c r="D21305">
        <v>707</v>
      </c>
      <c r="E21305">
        <v>64</v>
      </c>
      <c r="F21305" t="b">
        <f t="shared" si="332"/>
        <v>0</v>
      </c>
      <c r="K21305">
        <v>417</v>
      </c>
      <c r="L21305">
        <v>40</v>
      </c>
      <c r="M21305">
        <v>663</v>
      </c>
      <c r="N21305">
        <v>64</v>
      </c>
    </row>
    <row r="21306" spans="2:14" x14ac:dyDescent="0.25">
      <c r="B21306">
        <v>399</v>
      </c>
      <c r="C21306">
        <v>1</v>
      </c>
      <c r="D21306">
        <v>720</v>
      </c>
      <c r="E21306">
        <v>64</v>
      </c>
      <c r="F21306" t="b">
        <f t="shared" si="332"/>
        <v>0</v>
      </c>
      <c r="K21306">
        <v>443</v>
      </c>
      <c r="L21306">
        <v>3</v>
      </c>
      <c r="M21306">
        <v>674</v>
      </c>
      <c r="N21306">
        <v>64</v>
      </c>
    </row>
    <row r="21307" spans="2:14" x14ac:dyDescent="0.25">
      <c r="B21307">
        <v>388</v>
      </c>
      <c r="C21307">
        <v>0</v>
      </c>
      <c r="D21307">
        <v>732</v>
      </c>
      <c r="E21307">
        <v>64</v>
      </c>
      <c r="F21307" t="b">
        <f t="shared" si="332"/>
        <v>0</v>
      </c>
      <c r="K21307">
        <v>436</v>
      </c>
      <c r="L21307">
        <v>0</v>
      </c>
      <c r="M21307">
        <v>684</v>
      </c>
      <c r="N21307">
        <v>64</v>
      </c>
    </row>
    <row r="21308" spans="2:14" x14ac:dyDescent="0.25">
      <c r="B21308">
        <v>385</v>
      </c>
      <c r="C21308">
        <v>0</v>
      </c>
      <c r="D21308">
        <v>735</v>
      </c>
      <c r="E21308">
        <v>64</v>
      </c>
      <c r="F21308" t="b">
        <f t="shared" si="332"/>
        <v>0</v>
      </c>
      <c r="K21308">
        <v>426</v>
      </c>
      <c r="L21308">
        <v>0</v>
      </c>
      <c r="M21308">
        <v>694</v>
      </c>
      <c r="N21308">
        <v>64</v>
      </c>
    </row>
    <row r="21309" spans="2:14" x14ac:dyDescent="0.25">
      <c r="B21309">
        <v>375</v>
      </c>
      <c r="C21309">
        <v>0</v>
      </c>
      <c r="D21309">
        <v>745</v>
      </c>
      <c r="E21309">
        <v>64</v>
      </c>
      <c r="F21309" t="b">
        <f t="shared" si="332"/>
        <v>0</v>
      </c>
      <c r="K21309">
        <v>416</v>
      </c>
      <c r="L21309">
        <v>0</v>
      </c>
      <c r="M21309">
        <v>704</v>
      </c>
      <c r="N21309">
        <v>64</v>
      </c>
    </row>
    <row r="21310" spans="2:14" x14ac:dyDescent="0.25">
      <c r="B21310">
        <v>363</v>
      </c>
      <c r="C21310">
        <v>0</v>
      </c>
      <c r="D21310">
        <v>757</v>
      </c>
      <c r="E21310">
        <v>64</v>
      </c>
      <c r="F21310" t="b">
        <f t="shared" si="332"/>
        <v>0</v>
      </c>
      <c r="K21310">
        <v>408</v>
      </c>
      <c r="L21310">
        <v>0</v>
      </c>
      <c r="M21310">
        <v>712</v>
      </c>
      <c r="N21310">
        <v>64</v>
      </c>
    </row>
    <row r="21311" spans="2:14" x14ac:dyDescent="0.25">
      <c r="B21311">
        <v>345</v>
      </c>
      <c r="C21311">
        <v>0</v>
      </c>
      <c r="D21311">
        <v>775</v>
      </c>
      <c r="E21311">
        <v>64</v>
      </c>
      <c r="F21311" t="b">
        <f t="shared" si="332"/>
        <v>0</v>
      </c>
      <c r="K21311">
        <v>404</v>
      </c>
      <c r="L21311">
        <v>0</v>
      </c>
      <c r="M21311">
        <v>716</v>
      </c>
      <c r="N21311">
        <v>64</v>
      </c>
    </row>
    <row r="21312" spans="2:14" x14ac:dyDescent="0.25">
      <c r="B21312">
        <v>331</v>
      </c>
      <c r="C21312">
        <v>1</v>
      </c>
      <c r="D21312">
        <v>788</v>
      </c>
      <c r="E21312">
        <v>64</v>
      </c>
      <c r="F21312" t="b">
        <f t="shared" si="332"/>
        <v>0</v>
      </c>
      <c r="K21312">
        <v>395</v>
      </c>
      <c r="L21312">
        <v>0</v>
      </c>
      <c r="M21312">
        <v>725</v>
      </c>
      <c r="N21312">
        <v>64</v>
      </c>
    </row>
    <row r="21313" spans="2:14" x14ac:dyDescent="0.25">
      <c r="B21313">
        <v>320</v>
      </c>
      <c r="C21313">
        <v>1</v>
      </c>
      <c r="D21313">
        <v>799</v>
      </c>
      <c r="E21313">
        <v>64</v>
      </c>
      <c r="F21313" t="b">
        <f t="shared" si="332"/>
        <v>0</v>
      </c>
      <c r="K21313">
        <v>382</v>
      </c>
      <c r="L21313">
        <v>1</v>
      </c>
      <c r="M21313">
        <v>737</v>
      </c>
      <c r="N21313">
        <v>64</v>
      </c>
    </row>
    <row r="21314" spans="2:14" x14ac:dyDescent="0.25">
      <c r="B21314">
        <v>311</v>
      </c>
      <c r="C21314">
        <v>0</v>
      </c>
      <c r="D21314">
        <v>809</v>
      </c>
      <c r="E21314">
        <v>64</v>
      </c>
      <c r="F21314" t="b">
        <f t="shared" si="332"/>
        <v>0</v>
      </c>
      <c r="K21314">
        <v>374</v>
      </c>
      <c r="L21314">
        <v>1</v>
      </c>
      <c r="M21314">
        <v>745</v>
      </c>
      <c r="N21314">
        <v>64</v>
      </c>
    </row>
    <row r="21315" spans="2:14" x14ac:dyDescent="0.25">
      <c r="B21315">
        <v>304</v>
      </c>
      <c r="C21315">
        <v>0</v>
      </c>
      <c r="D21315">
        <v>816</v>
      </c>
      <c r="E21315">
        <v>64</v>
      </c>
      <c r="F21315" t="b">
        <f t="shared" si="332"/>
        <v>0</v>
      </c>
      <c r="K21315">
        <v>367</v>
      </c>
      <c r="L21315">
        <v>0</v>
      </c>
      <c r="M21315">
        <v>753</v>
      </c>
      <c r="N21315">
        <v>64</v>
      </c>
    </row>
    <row r="21316" spans="2:14" x14ac:dyDescent="0.25">
      <c r="B21316">
        <v>295</v>
      </c>
      <c r="C21316">
        <v>0</v>
      </c>
      <c r="D21316">
        <v>825</v>
      </c>
      <c r="E21316">
        <v>64</v>
      </c>
      <c r="F21316" t="b">
        <f t="shared" si="332"/>
        <v>0</v>
      </c>
      <c r="K21316">
        <v>357</v>
      </c>
      <c r="L21316">
        <v>0</v>
      </c>
      <c r="M21316">
        <v>763</v>
      </c>
      <c r="N21316">
        <v>64</v>
      </c>
    </row>
    <row r="21317" spans="2:14" x14ac:dyDescent="0.25">
      <c r="B21317">
        <v>288</v>
      </c>
      <c r="C21317">
        <v>0</v>
      </c>
      <c r="D21317">
        <v>832</v>
      </c>
      <c r="E21317">
        <v>64</v>
      </c>
      <c r="F21317" t="b">
        <f t="shared" si="332"/>
        <v>0</v>
      </c>
      <c r="K21317">
        <v>345</v>
      </c>
      <c r="L21317">
        <v>0</v>
      </c>
      <c r="M21317">
        <v>775</v>
      </c>
      <c r="N21317">
        <v>64</v>
      </c>
    </row>
    <row r="21318" spans="2:14" x14ac:dyDescent="0.25">
      <c r="B21318">
        <v>280</v>
      </c>
      <c r="C21318">
        <v>0</v>
      </c>
      <c r="D21318">
        <v>840</v>
      </c>
      <c r="E21318">
        <v>64</v>
      </c>
      <c r="F21318" t="b">
        <f t="shared" si="332"/>
        <v>0</v>
      </c>
      <c r="K21318">
        <v>334</v>
      </c>
      <c r="L21318">
        <v>0</v>
      </c>
      <c r="M21318">
        <v>786</v>
      </c>
      <c r="N21318">
        <v>64</v>
      </c>
    </row>
    <row r="21319" spans="2:14" x14ac:dyDescent="0.25">
      <c r="B21319">
        <v>271</v>
      </c>
      <c r="C21319">
        <v>15</v>
      </c>
      <c r="D21319">
        <v>834</v>
      </c>
      <c r="E21319">
        <v>64</v>
      </c>
      <c r="F21319" t="b">
        <f t="shared" si="332"/>
        <v>0</v>
      </c>
      <c r="K21319">
        <v>325</v>
      </c>
      <c r="L21319">
        <v>0</v>
      </c>
      <c r="M21319">
        <v>795</v>
      </c>
      <c r="N21319">
        <v>64</v>
      </c>
    </row>
    <row r="21320" spans="2:14" x14ac:dyDescent="0.25">
      <c r="B21320">
        <v>277</v>
      </c>
      <c r="C21320">
        <v>19</v>
      </c>
      <c r="D21320">
        <v>824</v>
      </c>
      <c r="E21320">
        <v>64</v>
      </c>
      <c r="F21320" t="b">
        <f t="shared" si="332"/>
        <v>0</v>
      </c>
      <c r="K21320">
        <v>320</v>
      </c>
      <c r="L21320">
        <v>0</v>
      </c>
      <c r="M21320">
        <v>800</v>
      </c>
      <c r="N21320">
        <v>64</v>
      </c>
    </row>
    <row r="21321" spans="2:14" x14ac:dyDescent="0.25">
      <c r="B21321">
        <v>286</v>
      </c>
      <c r="C21321">
        <v>1</v>
      </c>
      <c r="D21321">
        <v>833</v>
      </c>
      <c r="E21321">
        <v>64</v>
      </c>
      <c r="F21321" t="b">
        <f t="shared" si="332"/>
        <v>0</v>
      </c>
      <c r="K21321">
        <v>308</v>
      </c>
      <c r="L21321">
        <v>0</v>
      </c>
      <c r="M21321">
        <v>812</v>
      </c>
      <c r="N21321">
        <v>64</v>
      </c>
    </row>
    <row r="21322" spans="2:14" x14ac:dyDescent="0.25">
      <c r="B21322">
        <v>276</v>
      </c>
      <c r="C21322">
        <v>0</v>
      </c>
      <c r="D21322">
        <v>844</v>
      </c>
      <c r="E21322">
        <v>64</v>
      </c>
      <c r="F21322" t="b">
        <f t="shared" si="332"/>
        <v>0</v>
      </c>
      <c r="K21322">
        <v>302</v>
      </c>
      <c r="L21322">
        <v>0</v>
      </c>
      <c r="M21322">
        <v>818</v>
      </c>
      <c r="N21322">
        <v>64</v>
      </c>
    </row>
    <row r="21323" spans="2:14" x14ac:dyDescent="0.25">
      <c r="B21323">
        <v>263</v>
      </c>
      <c r="C21323">
        <v>0</v>
      </c>
      <c r="D21323">
        <v>857</v>
      </c>
      <c r="E21323">
        <v>64</v>
      </c>
      <c r="F21323" t="b">
        <f t="shared" si="332"/>
        <v>0</v>
      </c>
      <c r="K21323">
        <v>290</v>
      </c>
      <c r="L21323">
        <v>5</v>
      </c>
      <c r="M21323">
        <v>825</v>
      </c>
      <c r="N21323">
        <v>64</v>
      </c>
    </row>
    <row r="21324" spans="2:14" x14ac:dyDescent="0.25">
      <c r="B21324">
        <v>254</v>
      </c>
      <c r="C21324">
        <v>0</v>
      </c>
      <c r="D21324">
        <v>866</v>
      </c>
      <c r="E21324">
        <v>64</v>
      </c>
      <c r="F21324" t="b">
        <f t="shared" si="332"/>
        <v>0</v>
      </c>
      <c r="K21324">
        <v>293</v>
      </c>
      <c r="L21324">
        <v>21</v>
      </c>
      <c r="M21324">
        <v>806</v>
      </c>
      <c r="N21324">
        <v>64</v>
      </c>
    </row>
    <row r="21325" spans="2:14" x14ac:dyDescent="0.25">
      <c r="B21325">
        <v>247</v>
      </c>
      <c r="C21325">
        <v>1</v>
      </c>
      <c r="D21325">
        <v>872</v>
      </c>
      <c r="E21325">
        <v>64</v>
      </c>
      <c r="F21325" t="b">
        <f t="shared" si="332"/>
        <v>0</v>
      </c>
      <c r="K21325">
        <v>305</v>
      </c>
      <c r="L21325">
        <v>4</v>
      </c>
      <c r="M21325">
        <v>811</v>
      </c>
      <c r="N21325">
        <v>64</v>
      </c>
    </row>
    <row r="21326" spans="2:14" x14ac:dyDescent="0.25">
      <c r="B21326">
        <v>238</v>
      </c>
      <c r="C21326">
        <v>0</v>
      </c>
      <c r="D21326">
        <v>882</v>
      </c>
      <c r="E21326">
        <v>64</v>
      </c>
      <c r="F21326" t="b">
        <f t="shared" si="332"/>
        <v>0</v>
      </c>
      <c r="K21326">
        <v>298</v>
      </c>
      <c r="L21326">
        <v>0</v>
      </c>
      <c r="M21326">
        <v>822</v>
      </c>
      <c r="N21326">
        <v>64</v>
      </c>
    </row>
    <row r="21327" spans="2:14" x14ac:dyDescent="0.25">
      <c r="B21327">
        <v>228</v>
      </c>
      <c r="C21327">
        <v>1</v>
      </c>
      <c r="D21327">
        <v>891</v>
      </c>
      <c r="E21327">
        <v>64</v>
      </c>
      <c r="F21327" t="b">
        <f t="shared" si="332"/>
        <v>0</v>
      </c>
      <c r="K21327">
        <v>291</v>
      </c>
      <c r="L21327">
        <v>1</v>
      </c>
      <c r="M21327">
        <v>828</v>
      </c>
      <c r="N21327">
        <v>64</v>
      </c>
    </row>
    <row r="21328" spans="2:14" x14ac:dyDescent="0.25">
      <c r="B21328">
        <v>219</v>
      </c>
      <c r="C21328">
        <v>2</v>
      </c>
      <c r="D21328">
        <v>899</v>
      </c>
      <c r="E21328">
        <v>64</v>
      </c>
      <c r="F21328" t="b">
        <f t="shared" si="332"/>
        <v>0</v>
      </c>
      <c r="K21328">
        <v>283</v>
      </c>
      <c r="L21328">
        <v>0</v>
      </c>
      <c r="M21328">
        <v>837</v>
      </c>
      <c r="N21328">
        <v>64</v>
      </c>
    </row>
    <row r="21329" spans="2:14" x14ac:dyDescent="0.25">
      <c r="B21329">
        <v>207</v>
      </c>
      <c r="C21329">
        <v>0</v>
      </c>
      <c r="D21329">
        <v>913</v>
      </c>
      <c r="E21329">
        <v>64</v>
      </c>
      <c r="F21329" t="b">
        <f t="shared" si="332"/>
        <v>0</v>
      </c>
      <c r="K21329">
        <v>269</v>
      </c>
      <c r="L21329">
        <v>0</v>
      </c>
      <c r="M21329">
        <v>851</v>
      </c>
      <c r="N21329">
        <v>64</v>
      </c>
    </row>
    <row r="21330" spans="2:14" x14ac:dyDescent="0.25">
      <c r="B21330">
        <v>192</v>
      </c>
      <c r="C21330">
        <v>0</v>
      </c>
      <c r="D21330">
        <v>928</v>
      </c>
      <c r="E21330">
        <v>64</v>
      </c>
      <c r="F21330" t="b">
        <f t="shared" si="332"/>
        <v>0</v>
      </c>
      <c r="K21330">
        <v>250</v>
      </c>
      <c r="L21330">
        <v>0</v>
      </c>
      <c r="M21330">
        <v>870</v>
      </c>
      <c r="N21330">
        <v>64</v>
      </c>
    </row>
    <row r="21331" spans="2:14" x14ac:dyDescent="0.25">
      <c r="B21331">
        <v>186</v>
      </c>
      <c r="C21331">
        <v>0</v>
      </c>
      <c r="D21331">
        <v>934</v>
      </c>
      <c r="E21331">
        <v>64</v>
      </c>
      <c r="F21331" t="b">
        <f t="shared" si="332"/>
        <v>0</v>
      </c>
      <c r="K21331">
        <v>248</v>
      </c>
      <c r="L21331">
        <v>21</v>
      </c>
      <c r="M21331">
        <v>851</v>
      </c>
      <c r="N21331">
        <v>64</v>
      </c>
    </row>
    <row r="21332" spans="2:14" x14ac:dyDescent="0.25">
      <c r="B21332">
        <v>178</v>
      </c>
      <c r="C21332">
        <v>0</v>
      </c>
      <c r="D21332">
        <v>942</v>
      </c>
      <c r="E21332">
        <v>64</v>
      </c>
      <c r="F21332" t="b">
        <f t="shared" si="332"/>
        <v>0</v>
      </c>
      <c r="K21332">
        <v>242</v>
      </c>
      <c r="L21332">
        <v>21</v>
      </c>
      <c r="M21332">
        <v>857</v>
      </c>
      <c r="N21332">
        <v>64</v>
      </c>
    </row>
    <row r="21333" spans="2:14" x14ac:dyDescent="0.25">
      <c r="B21333">
        <v>166</v>
      </c>
      <c r="C21333">
        <v>0</v>
      </c>
      <c r="D21333">
        <v>954</v>
      </c>
      <c r="E21333">
        <v>64</v>
      </c>
      <c r="F21333" t="b">
        <f t="shared" si="332"/>
        <v>0</v>
      </c>
      <c r="K21333">
        <v>256</v>
      </c>
      <c r="L21333">
        <v>35</v>
      </c>
      <c r="M21333">
        <v>829</v>
      </c>
      <c r="N21333">
        <v>64</v>
      </c>
    </row>
    <row r="21334" spans="2:14" x14ac:dyDescent="0.25">
      <c r="B21334">
        <v>168</v>
      </c>
      <c r="C21334">
        <v>58</v>
      </c>
      <c r="D21334">
        <v>894</v>
      </c>
      <c r="E21334">
        <v>64</v>
      </c>
      <c r="F21334" t="b">
        <f t="shared" si="332"/>
        <v>0</v>
      </c>
      <c r="K21334">
        <v>264</v>
      </c>
      <c r="L21334">
        <v>66</v>
      </c>
      <c r="M21334">
        <v>790</v>
      </c>
      <c r="N21334">
        <v>64</v>
      </c>
    </row>
    <row r="21335" spans="2:14" x14ac:dyDescent="0.25">
      <c r="B21335">
        <v>199</v>
      </c>
      <c r="C21335">
        <v>106</v>
      </c>
      <c r="D21335">
        <v>815</v>
      </c>
      <c r="E21335">
        <v>64</v>
      </c>
      <c r="F21335" t="b">
        <f t="shared" si="332"/>
        <v>1</v>
      </c>
      <c r="K21335">
        <v>294</v>
      </c>
      <c r="L21335">
        <v>82</v>
      </c>
      <c r="M21335">
        <v>744</v>
      </c>
      <c r="N21335">
        <v>64</v>
      </c>
    </row>
    <row r="21336" spans="2:14" x14ac:dyDescent="0.25">
      <c r="B21336">
        <v>250</v>
      </c>
      <c r="C21336">
        <v>154</v>
      </c>
      <c r="D21336">
        <v>716</v>
      </c>
      <c r="E21336">
        <v>64</v>
      </c>
      <c r="F21336" t="b">
        <f t="shared" ref="F21336:F21399" si="333">C21336&gt;E21336</f>
        <v>1</v>
      </c>
      <c r="K21336">
        <v>324</v>
      </c>
      <c r="L21336">
        <v>70</v>
      </c>
      <c r="M21336">
        <v>726</v>
      </c>
      <c r="N21336">
        <v>64</v>
      </c>
    </row>
    <row r="21337" spans="2:14" x14ac:dyDescent="0.25">
      <c r="B21337">
        <v>295</v>
      </c>
      <c r="C21337">
        <v>158</v>
      </c>
      <c r="D21337">
        <v>667</v>
      </c>
      <c r="E21337">
        <v>64</v>
      </c>
      <c r="F21337" t="b">
        <f t="shared" si="333"/>
        <v>1</v>
      </c>
      <c r="K21337">
        <v>360</v>
      </c>
      <c r="L21337">
        <v>43</v>
      </c>
      <c r="M21337">
        <v>717</v>
      </c>
      <c r="N21337">
        <v>64</v>
      </c>
    </row>
    <row r="21338" spans="2:14" x14ac:dyDescent="0.25">
      <c r="B21338">
        <v>336</v>
      </c>
      <c r="C21338">
        <v>114</v>
      </c>
      <c r="D21338">
        <v>670</v>
      </c>
      <c r="E21338">
        <v>64</v>
      </c>
      <c r="F21338" t="b">
        <f t="shared" si="333"/>
        <v>1</v>
      </c>
      <c r="K21338">
        <v>377</v>
      </c>
      <c r="L21338">
        <v>8</v>
      </c>
      <c r="M21338">
        <v>735</v>
      </c>
      <c r="N21338">
        <v>64</v>
      </c>
    </row>
    <row r="21339" spans="2:14" x14ac:dyDescent="0.25">
      <c r="B21339">
        <v>377</v>
      </c>
      <c r="C21339">
        <v>60</v>
      </c>
      <c r="D21339">
        <v>683</v>
      </c>
      <c r="E21339">
        <v>64</v>
      </c>
      <c r="F21339" t="b">
        <f t="shared" si="333"/>
        <v>0</v>
      </c>
      <c r="K21339">
        <v>367</v>
      </c>
      <c r="L21339">
        <v>0</v>
      </c>
      <c r="M21339">
        <v>753</v>
      </c>
      <c r="N21339">
        <v>64</v>
      </c>
    </row>
    <row r="21340" spans="2:14" x14ac:dyDescent="0.25">
      <c r="B21340">
        <v>399</v>
      </c>
      <c r="C21340">
        <v>14</v>
      </c>
      <c r="D21340">
        <v>707</v>
      </c>
      <c r="E21340">
        <v>64</v>
      </c>
      <c r="F21340" t="b">
        <f t="shared" si="333"/>
        <v>0</v>
      </c>
      <c r="K21340">
        <v>345</v>
      </c>
      <c r="L21340">
        <v>0</v>
      </c>
      <c r="M21340">
        <v>775</v>
      </c>
      <c r="N21340">
        <v>64</v>
      </c>
    </row>
    <row r="21341" spans="2:14" x14ac:dyDescent="0.25">
      <c r="B21341">
        <v>398</v>
      </c>
      <c r="C21341">
        <v>0</v>
      </c>
      <c r="D21341">
        <v>722</v>
      </c>
      <c r="E21341">
        <v>64</v>
      </c>
      <c r="F21341" t="b">
        <f t="shared" si="333"/>
        <v>0</v>
      </c>
      <c r="K21341">
        <v>330</v>
      </c>
      <c r="L21341">
        <v>0</v>
      </c>
      <c r="M21341">
        <v>790</v>
      </c>
      <c r="N21341">
        <v>64</v>
      </c>
    </row>
    <row r="21342" spans="2:14" x14ac:dyDescent="0.25">
      <c r="B21342">
        <v>383</v>
      </c>
      <c r="C21342">
        <v>0</v>
      </c>
      <c r="D21342">
        <v>737</v>
      </c>
      <c r="E21342">
        <v>64</v>
      </c>
      <c r="F21342" t="b">
        <f t="shared" si="333"/>
        <v>0</v>
      </c>
      <c r="K21342">
        <v>317</v>
      </c>
      <c r="L21342">
        <v>1</v>
      </c>
      <c r="M21342">
        <v>802</v>
      </c>
      <c r="N21342">
        <v>64</v>
      </c>
    </row>
    <row r="21343" spans="2:14" x14ac:dyDescent="0.25">
      <c r="B21343">
        <v>365</v>
      </c>
      <c r="C21343">
        <v>0</v>
      </c>
      <c r="D21343">
        <v>755</v>
      </c>
      <c r="E21343">
        <v>64</v>
      </c>
      <c r="F21343" t="b">
        <f t="shared" si="333"/>
        <v>0</v>
      </c>
      <c r="K21343">
        <v>303</v>
      </c>
      <c r="L21343">
        <v>0</v>
      </c>
      <c r="M21343">
        <v>817</v>
      </c>
      <c r="N21343">
        <v>64</v>
      </c>
    </row>
    <row r="21344" spans="2:14" x14ac:dyDescent="0.25">
      <c r="B21344">
        <v>350</v>
      </c>
      <c r="C21344">
        <v>0</v>
      </c>
      <c r="D21344">
        <v>770</v>
      </c>
      <c r="E21344">
        <v>64</v>
      </c>
      <c r="F21344" t="b">
        <f t="shared" si="333"/>
        <v>0</v>
      </c>
      <c r="K21344">
        <v>289</v>
      </c>
      <c r="L21344">
        <v>0</v>
      </c>
      <c r="M21344">
        <v>831</v>
      </c>
      <c r="N21344">
        <v>64</v>
      </c>
    </row>
    <row r="21345" spans="2:14" x14ac:dyDescent="0.25">
      <c r="B21345">
        <v>331</v>
      </c>
      <c r="C21345">
        <v>0</v>
      </c>
      <c r="D21345">
        <v>789</v>
      </c>
      <c r="E21345">
        <v>64</v>
      </c>
      <c r="F21345" t="b">
        <f t="shared" si="333"/>
        <v>0</v>
      </c>
      <c r="K21345">
        <v>273</v>
      </c>
      <c r="L21345">
        <v>0</v>
      </c>
      <c r="M21345">
        <v>847</v>
      </c>
      <c r="N21345">
        <v>64</v>
      </c>
    </row>
    <row r="21346" spans="2:14" x14ac:dyDescent="0.25">
      <c r="B21346">
        <v>318</v>
      </c>
      <c r="C21346">
        <v>0</v>
      </c>
      <c r="D21346">
        <v>802</v>
      </c>
      <c r="E21346">
        <v>64</v>
      </c>
      <c r="F21346" t="b">
        <f t="shared" si="333"/>
        <v>0</v>
      </c>
      <c r="K21346">
        <v>256</v>
      </c>
      <c r="L21346">
        <v>2</v>
      </c>
      <c r="M21346">
        <v>862</v>
      </c>
      <c r="N21346">
        <v>64</v>
      </c>
    </row>
    <row r="21347" spans="2:14" x14ac:dyDescent="0.25">
      <c r="B21347">
        <v>303</v>
      </c>
      <c r="C21347">
        <v>1</v>
      </c>
      <c r="D21347">
        <v>816</v>
      </c>
      <c r="E21347">
        <v>64</v>
      </c>
      <c r="F21347" t="b">
        <f t="shared" si="333"/>
        <v>0</v>
      </c>
      <c r="K21347">
        <v>243</v>
      </c>
      <c r="L21347">
        <v>0</v>
      </c>
      <c r="M21347">
        <v>877</v>
      </c>
      <c r="N21347">
        <v>64</v>
      </c>
    </row>
    <row r="21348" spans="2:14" x14ac:dyDescent="0.25">
      <c r="B21348">
        <v>294</v>
      </c>
      <c r="C21348">
        <v>0</v>
      </c>
      <c r="D21348">
        <v>826</v>
      </c>
      <c r="E21348">
        <v>64</v>
      </c>
      <c r="F21348" t="b">
        <f t="shared" si="333"/>
        <v>0</v>
      </c>
      <c r="K21348">
        <v>228</v>
      </c>
      <c r="L21348">
        <v>0</v>
      </c>
      <c r="M21348">
        <v>892</v>
      </c>
      <c r="N21348">
        <v>64</v>
      </c>
    </row>
    <row r="21349" spans="2:14" x14ac:dyDescent="0.25">
      <c r="B21349">
        <v>284</v>
      </c>
      <c r="C21349">
        <v>0</v>
      </c>
      <c r="D21349">
        <v>836</v>
      </c>
      <c r="E21349">
        <v>64</v>
      </c>
      <c r="F21349" t="b">
        <f t="shared" si="333"/>
        <v>0</v>
      </c>
      <c r="K21349">
        <v>219</v>
      </c>
      <c r="L21349">
        <v>0</v>
      </c>
      <c r="M21349">
        <v>901</v>
      </c>
      <c r="N21349">
        <v>64</v>
      </c>
    </row>
    <row r="21350" spans="2:14" x14ac:dyDescent="0.25">
      <c r="B21350">
        <v>273</v>
      </c>
      <c r="C21350">
        <v>0</v>
      </c>
      <c r="D21350">
        <v>847</v>
      </c>
      <c r="E21350">
        <v>64</v>
      </c>
      <c r="F21350" t="b">
        <f t="shared" si="333"/>
        <v>0</v>
      </c>
      <c r="K21350">
        <v>212</v>
      </c>
      <c r="L21350">
        <v>0</v>
      </c>
      <c r="M21350">
        <v>908</v>
      </c>
      <c r="N21350">
        <v>64</v>
      </c>
    </row>
    <row r="21351" spans="2:14" x14ac:dyDescent="0.25">
      <c r="B21351">
        <v>270</v>
      </c>
      <c r="C21351">
        <v>0</v>
      </c>
      <c r="D21351">
        <v>850</v>
      </c>
      <c r="E21351">
        <v>64</v>
      </c>
      <c r="F21351" t="b">
        <f t="shared" si="333"/>
        <v>0</v>
      </c>
      <c r="K21351">
        <v>205</v>
      </c>
      <c r="L21351">
        <v>0</v>
      </c>
      <c r="M21351">
        <v>915</v>
      </c>
      <c r="N21351">
        <v>64</v>
      </c>
    </row>
    <row r="21352" spans="2:14" x14ac:dyDescent="0.25">
      <c r="B21352">
        <v>260</v>
      </c>
      <c r="C21352">
        <v>0</v>
      </c>
      <c r="D21352">
        <v>860</v>
      </c>
      <c r="E21352">
        <v>64</v>
      </c>
      <c r="F21352" t="b">
        <f t="shared" si="333"/>
        <v>0</v>
      </c>
      <c r="K21352">
        <v>198</v>
      </c>
      <c r="L21352">
        <v>1</v>
      </c>
      <c r="M21352">
        <v>921</v>
      </c>
      <c r="N21352">
        <v>64</v>
      </c>
    </row>
    <row r="21353" spans="2:14" x14ac:dyDescent="0.25">
      <c r="B21353">
        <v>257</v>
      </c>
      <c r="C21353">
        <v>0</v>
      </c>
      <c r="D21353">
        <v>863</v>
      </c>
      <c r="E21353">
        <v>64</v>
      </c>
      <c r="F21353" t="b">
        <f t="shared" si="333"/>
        <v>0</v>
      </c>
      <c r="K21353">
        <v>190</v>
      </c>
      <c r="L21353">
        <v>0</v>
      </c>
      <c r="M21353">
        <v>930</v>
      </c>
      <c r="N21353">
        <v>64</v>
      </c>
    </row>
    <row r="21354" spans="2:14" x14ac:dyDescent="0.25">
      <c r="B21354">
        <v>249</v>
      </c>
      <c r="C21354">
        <v>0</v>
      </c>
      <c r="D21354">
        <v>871</v>
      </c>
      <c r="E21354">
        <v>64</v>
      </c>
      <c r="F21354" t="b">
        <f t="shared" si="333"/>
        <v>0</v>
      </c>
      <c r="K21354">
        <v>183</v>
      </c>
      <c r="L21354">
        <v>0</v>
      </c>
      <c r="M21354">
        <v>937</v>
      </c>
      <c r="N21354">
        <v>64</v>
      </c>
    </row>
    <row r="21355" spans="2:14" x14ac:dyDescent="0.25">
      <c r="B21355">
        <v>235</v>
      </c>
      <c r="C21355">
        <v>1</v>
      </c>
      <c r="D21355">
        <v>884</v>
      </c>
      <c r="E21355">
        <v>64</v>
      </c>
      <c r="F21355" t="b">
        <f t="shared" si="333"/>
        <v>0</v>
      </c>
      <c r="K21355">
        <v>171</v>
      </c>
      <c r="L21355">
        <v>2</v>
      </c>
      <c r="M21355">
        <v>947</v>
      </c>
      <c r="N21355">
        <v>64</v>
      </c>
    </row>
    <row r="21356" spans="2:14" x14ac:dyDescent="0.25">
      <c r="B21356">
        <v>233</v>
      </c>
      <c r="C21356">
        <v>0</v>
      </c>
      <c r="D21356">
        <v>887</v>
      </c>
      <c r="E21356">
        <v>64</v>
      </c>
      <c r="F21356" t="b">
        <f t="shared" si="333"/>
        <v>0</v>
      </c>
      <c r="K21356">
        <v>168</v>
      </c>
      <c r="L21356">
        <v>1</v>
      </c>
      <c r="M21356">
        <v>951</v>
      </c>
      <c r="N21356">
        <v>64</v>
      </c>
    </row>
    <row r="21357" spans="2:14" x14ac:dyDescent="0.25">
      <c r="B21357">
        <v>223</v>
      </c>
      <c r="C21357">
        <v>2</v>
      </c>
      <c r="D21357">
        <v>895</v>
      </c>
      <c r="E21357">
        <v>64</v>
      </c>
      <c r="F21357" t="b">
        <f t="shared" si="333"/>
        <v>0</v>
      </c>
      <c r="K21357">
        <v>167</v>
      </c>
      <c r="L21357">
        <v>0</v>
      </c>
      <c r="M21357">
        <v>953</v>
      </c>
      <c r="N21357">
        <v>64</v>
      </c>
    </row>
    <row r="21358" spans="2:14" x14ac:dyDescent="0.25">
      <c r="B21358">
        <v>217</v>
      </c>
      <c r="C21358">
        <v>0</v>
      </c>
      <c r="D21358">
        <v>903</v>
      </c>
      <c r="E21358">
        <v>64</v>
      </c>
      <c r="F21358" t="b">
        <f t="shared" si="333"/>
        <v>0</v>
      </c>
      <c r="K21358">
        <v>164</v>
      </c>
      <c r="L21358">
        <v>0</v>
      </c>
      <c r="M21358">
        <v>956</v>
      </c>
      <c r="N21358">
        <v>64</v>
      </c>
    </row>
    <row r="21359" spans="2:14" x14ac:dyDescent="0.25">
      <c r="B21359">
        <v>207</v>
      </c>
      <c r="C21359">
        <v>0</v>
      </c>
      <c r="D21359">
        <v>913</v>
      </c>
      <c r="E21359">
        <v>64</v>
      </c>
      <c r="F21359" t="b">
        <f t="shared" si="333"/>
        <v>0</v>
      </c>
      <c r="K21359">
        <v>156</v>
      </c>
      <c r="L21359">
        <v>0</v>
      </c>
      <c r="M21359">
        <v>964</v>
      </c>
      <c r="N21359">
        <v>64</v>
      </c>
    </row>
    <row r="21360" spans="2:14" x14ac:dyDescent="0.25">
      <c r="B21360">
        <v>207</v>
      </c>
      <c r="C21360">
        <v>1</v>
      </c>
      <c r="D21360">
        <v>912</v>
      </c>
      <c r="E21360">
        <v>64</v>
      </c>
      <c r="F21360" t="b">
        <f t="shared" si="333"/>
        <v>0</v>
      </c>
      <c r="K21360">
        <v>155</v>
      </c>
      <c r="L21360">
        <v>0</v>
      </c>
      <c r="M21360">
        <v>965</v>
      </c>
      <c r="N21360">
        <v>64</v>
      </c>
    </row>
    <row r="21361" spans="2:14" x14ac:dyDescent="0.25">
      <c r="B21361">
        <v>199</v>
      </c>
      <c r="C21361">
        <v>3</v>
      </c>
      <c r="D21361">
        <v>918</v>
      </c>
      <c r="E21361">
        <v>64</v>
      </c>
      <c r="F21361" t="b">
        <f t="shared" si="333"/>
        <v>0</v>
      </c>
      <c r="K21361">
        <v>151</v>
      </c>
      <c r="L21361">
        <v>0</v>
      </c>
      <c r="M21361">
        <v>969</v>
      </c>
      <c r="N21361">
        <v>64</v>
      </c>
    </row>
    <row r="21362" spans="2:14" x14ac:dyDescent="0.25">
      <c r="B21362">
        <v>193</v>
      </c>
      <c r="C21362">
        <v>0</v>
      </c>
      <c r="D21362">
        <v>927</v>
      </c>
      <c r="E21362">
        <v>64</v>
      </c>
      <c r="F21362" t="b">
        <f t="shared" si="333"/>
        <v>0</v>
      </c>
      <c r="K21362">
        <v>144</v>
      </c>
      <c r="L21362">
        <v>0</v>
      </c>
      <c r="M21362">
        <v>976</v>
      </c>
      <c r="N21362">
        <v>64</v>
      </c>
    </row>
    <row r="21363" spans="2:14" x14ac:dyDescent="0.25">
      <c r="B21363">
        <v>186</v>
      </c>
      <c r="C21363">
        <v>1</v>
      </c>
      <c r="D21363">
        <v>933</v>
      </c>
      <c r="E21363">
        <v>64</v>
      </c>
      <c r="F21363" t="b">
        <f t="shared" si="333"/>
        <v>0</v>
      </c>
      <c r="K21363">
        <v>133</v>
      </c>
      <c r="L21363">
        <v>0</v>
      </c>
      <c r="M21363">
        <v>987</v>
      </c>
      <c r="N21363">
        <v>64</v>
      </c>
    </row>
    <row r="21364" spans="2:14" x14ac:dyDescent="0.25">
      <c r="B21364">
        <v>176</v>
      </c>
      <c r="C21364">
        <v>0</v>
      </c>
      <c r="D21364">
        <v>944</v>
      </c>
      <c r="E21364">
        <v>64</v>
      </c>
      <c r="F21364" t="b">
        <f t="shared" si="333"/>
        <v>0</v>
      </c>
      <c r="K21364">
        <v>129</v>
      </c>
      <c r="L21364">
        <v>0</v>
      </c>
      <c r="M21364">
        <v>991</v>
      </c>
      <c r="N21364">
        <v>64</v>
      </c>
    </row>
    <row r="21365" spans="2:14" x14ac:dyDescent="0.25">
      <c r="B21365">
        <v>173</v>
      </c>
      <c r="C21365">
        <v>0</v>
      </c>
      <c r="D21365">
        <v>947</v>
      </c>
      <c r="E21365">
        <v>64</v>
      </c>
      <c r="F21365" t="b">
        <f t="shared" si="333"/>
        <v>0</v>
      </c>
      <c r="K21365">
        <v>122</v>
      </c>
      <c r="L21365">
        <v>0</v>
      </c>
      <c r="M21365">
        <v>998</v>
      </c>
      <c r="N21365">
        <v>64</v>
      </c>
    </row>
    <row r="21366" spans="2:14" x14ac:dyDescent="0.25">
      <c r="B21366">
        <v>168</v>
      </c>
      <c r="C21366">
        <v>1</v>
      </c>
      <c r="D21366">
        <v>951</v>
      </c>
      <c r="E21366">
        <v>64</v>
      </c>
      <c r="F21366" t="b">
        <f t="shared" si="333"/>
        <v>0</v>
      </c>
      <c r="K21366">
        <v>115</v>
      </c>
      <c r="L21366">
        <v>2</v>
      </c>
      <c r="M21366">
        <v>1003</v>
      </c>
      <c r="N21366">
        <v>64</v>
      </c>
    </row>
    <row r="21367" spans="2:14" x14ac:dyDescent="0.25">
      <c r="B21367">
        <v>166</v>
      </c>
      <c r="C21367">
        <v>0</v>
      </c>
      <c r="D21367">
        <v>954</v>
      </c>
      <c r="E21367">
        <v>64</v>
      </c>
      <c r="F21367" t="b">
        <f t="shared" si="333"/>
        <v>0</v>
      </c>
      <c r="K21367">
        <v>121</v>
      </c>
      <c r="L21367">
        <v>35</v>
      </c>
      <c r="M21367">
        <v>964</v>
      </c>
      <c r="N21367">
        <v>64</v>
      </c>
    </row>
    <row r="21368" spans="2:14" x14ac:dyDescent="0.25">
      <c r="B21368">
        <v>160</v>
      </c>
      <c r="C21368">
        <v>0</v>
      </c>
      <c r="D21368">
        <v>960</v>
      </c>
      <c r="E21368">
        <v>64</v>
      </c>
      <c r="F21368" t="b">
        <f t="shared" si="333"/>
        <v>0</v>
      </c>
      <c r="K21368">
        <v>145</v>
      </c>
      <c r="L21368">
        <v>47</v>
      </c>
      <c r="M21368">
        <v>928</v>
      </c>
      <c r="N21368">
        <v>64</v>
      </c>
    </row>
    <row r="21369" spans="2:14" x14ac:dyDescent="0.25">
      <c r="B21369">
        <v>154</v>
      </c>
      <c r="C21369">
        <v>0</v>
      </c>
      <c r="D21369">
        <v>966</v>
      </c>
      <c r="E21369">
        <v>64</v>
      </c>
      <c r="F21369" t="b">
        <f t="shared" si="333"/>
        <v>0</v>
      </c>
      <c r="K21369">
        <v>168</v>
      </c>
      <c r="L21369">
        <v>19</v>
      </c>
      <c r="M21369">
        <v>933</v>
      </c>
      <c r="N21369">
        <v>64</v>
      </c>
    </row>
    <row r="21370" spans="2:14" x14ac:dyDescent="0.25">
      <c r="B21370">
        <v>148</v>
      </c>
      <c r="C21370">
        <v>0</v>
      </c>
      <c r="D21370">
        <v>972</v>
      </c>
      <c r="E21370">
        <v>64</v>
      </c>
      <c r="F21370" t="b">
        <f t="shared" si="333"/>
        <v>0</v>
      </c>
      <c r="K21370">
        <v>173</v>
      </c>
      <c r="L21370">
        <v>1</v>
      </c>
      <c r="M21370">
        <v>946</v>
      </c>
      <c r="N21370">
        <v>64</v>
      </c>
    </row>
    <row r="21371" spans="2:14" x14ac:dyDescent="0.25">
      <c r="B21371">
        <v>137</v>
      </c>
      <c r="C21371">
        <v>0</v>
      </c>
      <c r="D21371">
        <v>983</v>
      </c>
      <c r="E21371">
        <v>64</v>
      </c>
      <c r="F21371" t="b">
        <f t="shared" si="333"/>
        <v>0</v>
      </c>
      <c r="K21371">
        <v>175</v>
      </c>
      <c r="L21371">
        <v>7</v>
      </c>
      <c r="M21371">
        <v>938</v>
      </c>
      <c r="N21371">
        <v>64</v>
      </c>
    </row>
    <row r="21372" spans="2:14" x14ac:dyDescent="0.25">
      <c r="B21372">
        <v>132</v>
      </c>
      <c r="C21372">
        <v>1</v>
      </c>
      <c r="D21372">
        <v>987</v>
      </c>
      <c r="E21372">
        <v>64</v>
      </c>
      <c r="F21372" t="b">
        <f t="shared" si="333"/>
        <v>0</v>
      </c>
      <c r="K21372">
        <v>178</v>
      </c>
      <c r="L21372">
        <v>26</v>
      </c>
      <c r="M21372">
        <v>916</v>
      </c>
      <c r="N21372">
        <v>64</v>
      </c>
    </row>
    <row r="21373" spans="2:14" x14ac:dyDescent="0.25">
      <c r="B21373">
        <v>135</v>
      </c>
      <c r="C21373">
        <v>19</v>
      </c>
      <c r="D21373">
        <v>966</v>
      </c>
      <c r="E21373">
        <v>64</v>
      </c>
      <c r="F21373" t="b">
        <f t="shared" si="333"/>
        <v>0</v>
      </c>
      <c r="K21373">
        <v>199</v>
      </c>
      <c r="L21373">
        <v>87</v>
      </c>
      <c r="M21373">
        <v>834</v>
      </c>
      <c r="N21373">
        <v>64</v>
      </c>
    </row>
    <row r="21374" spans="2:14" x14ac:dyDescent="0.25">
      <c r="B21374">
        <v>158</v>
      </c>
      <c r="C21374">
        <v>129</v>
      </c>
      <c r="D21374">
        <v>833</v>
      </c>
      <c r="E21374">
        <v>64</v>
      </c>
      <c r="F21374" t="b">
        <f t="shared" si="333"/>
        <v>1</v>
      </c>
      <c r="K21374">
        <v>233</v>
      </c>
      <c r="L21374">
        <v>114</v>
      </c>
      <c r="M21374">
        <v>773</v>
      </c>
      <c r="N21374">
        <v>64</v>
      </c>
    </row>
    <row r="21375" spans="2:14" x14ac:dyDescent="0.25">
      <c r="B21375">
        <v>206</v>
      </c>
      <c r="C21375">
        <v>205</v>
      </c>
      <c r="D21375">
        <v>709</v>
      </c>
      <c r="E21375">
        <v>64</v>
      </c>
      <c r="F21375" t="b">
        <f t="shared" si="333"/>
        <v>1</v>
      </c>
      <c r="K21375">
        <v>277</v>
      </c>
      <c r="L21375">
        <v>149</v>
      </c>
      <c r="M21375">
        <v>694</v>
      </c>
      <c r="N21375">
        <v>64</v>
      </c>
    </row>
    <row r="21376" spans="2:14" x14ac:dyDescent="0.25">
      <c r="B21376">
        <v>252</v>
      </c>
      <c r="C21376">
        <v>216</v>
      </c>
      <c r="D21376">
        <v>652</v>
      </c>
      <c r="E21376">
        <v>64</v>
      </c>
      <c r="F21376" t="b">
        <f t="shared" si="333"/>
        <v>1</v>
      </c>
      <c r="K21376">
        <v>331</v>
      </c>
      <c r="L21376">
        <v>114</v>
      </c>
      <c r="M21376">
        <v>675</v>
      </c>
      <c r="N21376">
        <v>64</v>
      </c>
    </row>
    <row r="21377" spans="2:14" x14ac:dyDescent="0.25">
      <c r="B21377">
        <v>303</v>
      </c>
      <c r="C21377">
        <v>170</v>
      </c>
      <c r="D21377">
        <v>647</v>
      </c>
      <c r="E21377">
        <v>64</v>
      </c>
      <c r="F21377" t="b">
        <f t="shared" si="333"/>
        <v>1</v>
      </c>
      <c r="K21377">
        <v>376</v>
      </c>
      <c r="L21377">
        <v>63</v>
      </c>
      <c r="M21377">
        <v>681</v>
      </c>
      <c r="N21377">
        <v>64</v>
      </c>
    </row>
    <row r="21378" spans="2:14" x14ac:dyDescent="0.25">
      <c r="B21378">
        <v>351</v>
      </c>
      <c r="C21378">
        <v>116</v>
      </c>
      <c r="D21378">
        <v>653</v>
      </c>
      <c r="E21378">
        <v>64</v>
      </c>
      <c r="F21378" t="b">
        <f t="shared" si="333"/>
        <v>1</v>
      </c>
      <c r="K21378">
        <v>400</v>
      </c>
      <c r="L21378">
        <v>22</v>
      </c>
      <c r="M21378">
        <v>698</v>
      </c>
      <c r="N21378">
        <v>64</v>
      </c>
    </row>
    <row r="21379" spans="2:14" x14ac:dyDescent="0.25">
      <c r="B21379">
        <v>395</v>
      </c>
      <c r="C21379">
        <v>60</v>
      </c>
      <c r="D21379">
        <v>665</v>
      </c>
      <c r="E21379">
        <v>64</v>
      </c>
      <c r="F21379" t="b">
        <f t="shared" si="333"/>
        <v>0</v>
      </c>
      <c r="K21379">
        <v>394</v>
      </c>
      <c r="L21379">
        <v>1</v>
      </c>
      <c r="M21379">
        <v>725</v>
      </c>
      <c r="N21379">
        <v>64</v>
      </c>
    </row>
    <row r="21380" spans="2:14" x14ac:dyDescent="0.25">
      <c r="B21380">
        <v>423</v>
      </c>
      <c r="C21380">
        <v>10</v>
      </c>
      <c r="D21380">
        <v>687</v>
      </c>
      <c r="E21380">
        <v>64</v>
      </c>
      <c r="F21380" t="b">
        <f t="shared" si="333"/>
        <v>0</v>
      </c>
      <c r="K21380">
        <v>378</v>
      </c>
      <c r="L21380">
        <v>0</v>
      </c>
      <c r="M21380">
        <v>742</v>
      </c>
      <c r="N21380">
        <v>64</v>
      </c>
    </row>
    <row r="21381" spans="2:14" x14ac:dyDescent="0.25">
      <c r="B21381">
        <v>417</v>
      </c>
      <c r="C21381">
        <v>0</v>
      </c>
      <c r="D21381">
        <v>703</v>
      </c>
      <c r="E21381">
        <v>64</v>
      </c>
      <c r="F21381" t="b">
        <f t="shared" si="333"/>
        <v>0</v>
      </c>
      <c r="K21381">
        <v>367</v>
      </c>
      <c r="L21381">
        <v>0</v>
      </c>
      <c r="M21381">
        <v>753</v>
      </c>
      <c r="N21381">
        <v>64</v>
      </c>
    </row>
    <row r="21382" spans="2:14" x14ac:dyDescent="0.25">
      <c r="B21382">
        <v>406</v>
      </c>
      <c r="C21382">
        <v>0</v>
      </c>
      <c r="D21382">
        <v>714</v>
      </c>
      <c r="E21382">
        <v>64</v>
      </c>
      <c r="F21382" t="b">
        <f t="shared" si="333"/>
        <v>0</v>
      </c>
      <c r="K21382">
        <v>355</v>
      </c>
      <c r="L21382">
        <v>0</v>
      </c>
      <c r="M21382">
        <v>765</v>
      </c>
      <c r="N21382">
        <v>64</v>
      </c>
    </row>
    <row r="21383" spans="2:14" x14ac:dyDescent="0.25">
      <c r="B21383">
        <v>385</v>
      </c>
      <c r="C21383">
        <v>1</v>
      </c>
      <c r="D21383">
        <v>734</v>
      </c>
      <c r="E21383">
        <v>64</v>
      </c>
      <c r="F21383" t="b">
        <f t="shared" si="333"/>
        <v>0</v>
      </c>
      <c r="K21383">
        <v>342</v>
      </c>
      <c r="L21383">
        <v>1</v>
      </c>
      <c r="M21383">
        <v>777</v>
      </c>
      <c r="N21383">
        <v>64</v>
      </c>
    </row>
    <row r="21384" spans="2:14" x14ac:dyDescent="0.25">
      <c r="B21384">
        <v>373</v>
      </c>
      <c r="C21384">
        <v>0</v>
      </c>
      <c r="D21384">
        <v>747</v>
      </c>
      <c r="E21384">
        <v>64</v>
      </c>
      <c r="F21384" t="b">
        <f t="shared" si="333"/>
        <v>0</v>
      </c>
      <c r="K21384">
        <v>335</v>
      </c>
      <c r="L21384">
        <v>0</v>
      </c>
      <c r="M21384">
        <v>785</v>
      </c>
      <c r="N21384">
        <v>64</v>
      </c>
    </row>
    <row r="21385" spans="2:14" x14ac:dyDescent="0.25">
      <c r="B21385">
        <v>362</v>
      </c>
      <c r="C21385">
        <v>0</v>
      </c>
      <c r="D21385">
        <v>758</v>
      </c>
      <c r="E21385">
        <v>64</v>
      </c>
      <c r="F21385" t="b">
        <f t="shared" si="333"/>
        <v>0</v>
      </c>
      <c r="K21385">
        <v>331</v>
      </c>
      <c r="L21385">
        <v>0</v>
      </c>
      <c r="M21385">
        <v>789</v>
      </c>
      <c r="N21385">
        <v>64</v>
      </c>
    </row>
    <row r="21386" spans="2:14" x14ac:dyDescent="0.25">
      <c r="B21386">
        <v>350</v>
      </c>
      <c r="C21386">
        <v>0</v>
      </c>
      <c r="D21386">
        <v>770</v>
      </c>
      <c r="E21386">
        <v>64</v>
      </c>
      <c r="F21386" t="b">
        <f t="shared" si="333"/>
        <v>0</v>
      </c>
      <c r="K21386">
        <v>322</v>
      </c>
      <c r="L21386">
        <v>0</v>
      </c>
      <c r="M21386">
        <v>798</v>
      </c>
      <c r="N21386">
        <v>64</v>
      </c>
    </row>
    <row r="21387" spans="2:14" x14ac:dyDescent="0.25">
      <c r="B21387">
        <v>345</v>
      </c>
      <c r="C21387">
        <v>0</v>
      </c>
      <c r="D21387">
        <v>775</v>
      </c>
      <c r="E21387">
        <v>64</v>
      </c>
      <c r="F21387" t="b">
        <f t="shared" si="333"/>
        <v>0</v>
      </c>
      <c r="K21387">
        <v>319</v>
      </c>
      <c r="L21387">
        <v>1</v>
      </c>
      <c r="M21387">
        <v>800</v>
      </c>
      <c r="N21387">
        <v>64</v>
      </c>
    </row>
    <row r="21388" spans="2:14" x14ac:dyDescent="0.25">
      <c r="B21388">
        <v>339</v>
      </c>
      <c r="C21388">
        <v>0</v>
      </c>
      <c r="D21388">
        <v>781</v>
      </c>
      <c r="E21388">
        <v>64</v>
      </c>
      <c r="F21388" t="b">
        <f t="shared" si="333"/>
        <v>0</v>
      </c>
      <c r="K21388">
        <v>314</v>
      </c>
      <c r="L21388">
        <v>0</v>
      </c>
      <c r="M21388">
        <v>806</v>
      </c>
      <c r="N21388">
        <v>64</v>
      </c>
    </row>
    <row r="21389" spans="2:14" x14ac:dyDescent="0.25">
      <c r="B21389">
        <v>332</v>
      </c>
      <c r="C21389">
        <v>0</v>
      </c>
      <c r="D21389">
        <v>788</v>
      </c>
      <c r="E21389">
        <v>64</v>
      </c>
      <c r="F21389" t="b">
        <f t="shared" si="333"/>
        <v>0</v>
      </c>
      <c r="K21389">
        <v>302</v>
      </c>
      <c r="L21389">
        <v>0</v>
      </c>
      <c r="M21389">
        <v>818</v>
      </c>
      <c r="N21389">
        <v>64</v>
      </c>
    </row>
    <row r="21390" spans="2:14" x14ac:dyDescent="0.25">
      <c r="B21390">
        <v>322</v>
      </c>
      <c r="C21390">
        <v>1</v>
      </c>
      <c r="D21390">
        <v>797</v>
      </c>
      <c r="E21390">
        <v>64</v>
      </c>
      <c r="F21390" t="b">
        <f t="shared" si="333"/>
        <v>0</v>
      </c>
      <c r="K21390">
        <v>289</v>
      </c>
      <c r="L21390">
        <v>0</v>
      </c>
      <c r="M21390">
        <v>831</v>
      </c>
      <c r="N21390">
        <v>64</v>
      </c>
    </row>
    <row r="21391" spans="2:14" x14ac:dyDescent="0.25">
      <c r="B21391">
        <v>314</v>
      </c>
      <c r="C21391">
        <v>0</v>
      </c>
      <c r="D21391">
        <v>806</v>
      </c>
      <c r="E21391">
        <v>64</v>
      </c>
      <c r="F21391" t="b">
        <f t="shared" si="333"/>
        <v>0</v>
      </c>
      <c r="K21391">
        <v>284</v>
      </c>
      <c r="L21391">
        <v>0</v>
      </c>
      <c r="M21391">
        <v>836</v>
      </c>
      <c r="N21391">
        <v>64</v>
      </c>
    </row>
    <row r="21392" spans="2:14" x14ac:dyDescent="0.25">
      <c r="B21392">
        <v>308</v>
      </c>
      <c r="C21392">
        <v>0</v>
      </c>
      <c r="D21392">
        <v>812</v>
      </c>
      <c r="E21392">
        <v>64</v>
      </c>
      <c r="F21392" t="b">
        <f t="shared" si="333"/>
        <v>0</v>
      </c>
      <c r="K21392">
        <v>274</v>
      </c>
      <c r="L21392">
        <v>0</v>
      </c>
      <c r="M21392">
        <v>846</v>
      </c>
      <c r="N21392">
        <v>64</v>
      </c>
    </row>
    <row r="21393" spans="2:14" x14ac:dyDescent="0.25">
      <c r="B21393">
        <v>297</v>
      </c>
      <c r="C21393">
        <v>0</v>
      </c>
      <c r="D21393">
        <v>823</v>
      </c>
      <c r="E21393">
        <v>64</v>
      </c>
      <c r="F21393" t="b">
        <f t="shared" si="333"/>
        <v>0</v>
      </c>
      <c r="K21393">
        <v>265</v>
      </c>
      <c r="L21393">
        <v>0</v>
      </c>
      <c r="M21393">
        <v>855</v>
      </c>
      <c r="N21393">
        <v>64</v>
      </c>
    </row>
    <row r="21394" spans="2:14" x14ac:dyDescent="0.25">
      <c r="B21394">
        <v>287</v>
      </c>
      <c r="C21394">
        <v>0</v>
      </c>
      <c r="D21394">
        <v>833</v>
      </c>
      <c r="E21394">
        <v>64</v>
      </c>
      <c r="F21394" t="b">
        <f t="shared" si="333"/>
        <v>0</v>
      </c>
      <c r="K21394">
        <v>255</v>
      </c>
      <c r="L21394">
        <v>0</v>
      </c>
      <c r="M21394">
        <v>865</v>
      </c>
      <c r="N21394">
        <v>64</v>
      </c>
    </row>
    <row r="21395" spans="2:14" x14ac:dyDescent="0.25">
      <c r="B21395">
        <v>283</v>
      </c>
      <c r="C21395">
        <v>0</v>
      </c>
      <c r="D21395">
        <v>837</v>
      </c>
      <c r="E21395">
        <v>64</v>
      </c>
      <c r="F21395" t="b">
        <f t="shared" si="333"/>
        <v>0</v>
      </c>
      <c r="K21395">
        <v>247</v>
      </c>
      <c r="L21395">
        <v>0</v>
      </c>
      <c r="M21395">
        <v>873</v>
      </c>
      <c r="N21395">
        <v>64</v>
      </c>
    </row>
    <row r="21396" spans="2:14" x14ac:dyDescent="0.25">
      <c r="B21396">
        <v>279</v>
      </c>
      <c r="C21396">
        <v>0</v>
      </c>
      <c r="D21396">
        <v>841</v>
      </c>
      <c r="E21396">
        <v>64</v>
      </c>
      <c r="F21396" t="b">
        <f t="shared" si="333"/>
        <v>0</v>
      </c>
      <c r="K21396">
        <v>235</v>
      </c>
      <c r="L21396">
        <v>0</v>
      </c>
      <c r="M21396">
        <v>885</v>
      </c>
      <c r="N21396">
        <v>64</v>
      </c>
    </row>
    <row r="21397" spans="2:14" x14ac:dyDescent="0.25">
      <c r="B21397">
        <v>267</v>
      </c>
      <c r="C21397">
        <v>0</v>
      </c>
      <c r="D21397">
        <v>853</v>
      </c>
      <c r="E21397">
        <v>64</v>
      </c>
      <c r="F21397" t="b">
        <f t="shared" si="333"/>
        <v>0</v>
      </c>
      <c r="K21397">
        <v>221</v>
      </c>
      <c r="L21397">
        <v>0</v>
      </c>
      <c r="M21397">
        <v>899</v>
      </c>
      <c r="N21397">
        <v>64</v>
      </c>
    </row>
    <row r="21398" spans="2:14" x14ac:dyDescent="0.25">
      <c r="B21398">
        <v>261</v>
      </c>
      <c r="C21398">
        <v>1</v>
      </c>
      <c r="D21398">
        <v>858</v>
      </c>
      <c r="E21398">
        <v>64</v>
      </c>
      <c r="F21398" t="b">
        <f t="shared" si="333"/>
        <v>0</v>
      </c>
      <c r="K21398">
        <v>216</v>
      </c>
      <c r="L21398">
        <v>1</v>
      </c>
      <c r="M21398">
        <v>903</v>
      </c>
      <c r="N21398">
        <v>64</v>
      </c>
    </row>
    <row r="21399" spans="2:14" x14ac:dyDescent="0.25">
      <c r="B21399">
        <v>260</v>
      </c>
      <c r="C21399">
        <v>0</v>
      </c>
      <c r="D21399">
        <v>860</v>
      </c>
      <c r="E21399">
        <v>64</v>
      </c>
      <c r="F21399" t="b">
        <f t="shared" si="333"/>
        <v>0</v>
      </c>
      <c r="K21399">
        <v>211</v>
      </c>
      <c r="L21399">
        <v>0</v>
      </c>
      <c r="M21399">
        <v>909</v>
      </c>
      <c r="N21399">
        <v>64</v>
      </c>
    </row>
    <row r="21400" spans="2:14" x14ac:dyDescent="0.25">
      <c r="B21400">
        <v>256</v>
      </c>
      <c r="C21400">
        <v>0</v>
      </c>
      <c r="D21400">
        <v>864</v>
      </c>
      <c r="E21400">
        <v>64</v>
      </c>
      <c r="F21400" t="b">
        <f t="shared" ref="F21400:F21463" si="334">C21400&gt;E21400</f>
        <v>0</v>
      </c>
      <c r="K21400">
        <v>205</v>
      </c>
      <c r="L21400">
        <v>0</v>
      </c>
      <c r="M21400">
        <v>915</v>
      </c>
      <c r="N21400">
        <v>64</v>
      </c>
    </row>
    <row r="21401" spans="2:14" x14ac:dyDescent="0.25">
      <c r="B21401">
        <v>240</v>
      </c>
      <c r="C21401">
        <v>0</v>
      </c>
      <c r="D21401">
        <v>880</v>
      </c>
      <c r="E21401">
        <v>64</v>
      </c>
      <c r="F21401" t="b">
        <f t="shared" si="334"/>
        <v>0</v>
      </c>
      <c r="K21401">
        <v>196</v>
      </c>
      <c r="L21401">
        <v>0</v>
      </c>
      <c r="M21401">
        <v>924</v>
      </c>
      <c r="N21401">
        <v>64</v>
      </c>
    </row>
    <row r="21402" spans="2:14" x14ac:dyDescent="0.25">
      <c r="B21402">
        <v>236</v>
      </c>
      <c r="C21402">
        <v>0</v>
      </c>
      <c r="D21402">
        <v>884</v>
      </c>
      <c r="E21402">
        <v>64</v>
      </c>
      <c r="F21402" t="b">
        <f t="shared" si="334"/>
        <v>0</v>
      </c>
      <c r="K21402">
        <v>185</v>
      </c>
      <c r="L21402">
        <v>0</v>
      </c>
      <c r="M21402">
        <v>935</v>
      </c>
      <c r="N21402">
        <v>64</v>
      </c>
    </row>
    <row r="21403" spans="2:14" x14ac:dyDescent="0.25">
      <c r="B21403">
        <v>224</v>
      </c>
      <c r="C21403">
        <v>0</v>
      </c>
      <c r="D21403">
        <v>896</v>
      </c>
      <c r="E21403">
        <v>64</v>
      </c>
      <c r="F21403" t="b">
        <f t="shared" si="334"/>
        <v>0</v>
      </c>
      <c r="K21403">
        <v>176</v>
      </c>
      <c r="L21403">
        <v>0</v>
      </c>
      <c r="M21403">
        <v>944</v>
      </c>
      <c r="N21403">
        <v>64</v>
      </c>
    </row>
    <row r="21404" spans="2:14" x14ac:dyDescent="0.25">
      <c r="B21404">
        <v>216</v>
      </c>
      <c r="C21404">
        <v>0</v>
      </c>
      <c r="D21404">
        <v>904</v>
      </c>
      <c r="E21404">
        <v>64</v>
      </c>
      <c r="F21404" t="b">
        <f t="shared" si="334"/>
        <v>0</v>
      </c>
      <c r="K21404">
        <v>166</v>
      </c>
      <c r="L21404">
        <v>0</v>
      </c>
      <c r="M21404">
        <v>954</v>
      </c>
      <c r="N21404">
        <v>64</v>
      </c>
    </row>
    <row r="21405" spans="2:14" x14ac:dyDescent="0.25">
      <c r="B21405">
        <v>201</v>
      </c>
      <c r="C21405">
        <v>0</v>
      </c>
      <c r="D21405">
        <v>919</v>
      </c>
      <c r="E21405">
        <v>64</v>
      </c>
      <c r="F21405" t="b">
        <f t="shared" si="334"/>
        <v>0</v>
      </c>
      <c r="K21405">
        <v>162</v>
      </c>
      <c r="L21405">
        <v>0</v>
      </c>
      <c r="M21405">
        <v>958</v>
      </c>
      <c r="N21405">
        <v>64</v>
      </c>
    </row>
    <row r="21406" spans="2:14" x14ac:dyDescent="0.25">
      <c r="B21406">
        <v>188</v>
      </c>
      <c r="C21406">
        <v>0</v>
      </c>
      <c r="D21406">
        <v>932</v>
      </c>
      <c r="E21406">
        <v>64</v>
      </c>
      <c r="F21406" t="b">
        <f t="shared" si="334"/>
        <v>0</v>
      </c>
      <c r="K21406">
        <v>155</v>
      </c>
      <c r="L21406">
        <v>0</v>
      </c>
      <c r="M21406">
        <v>965</v>
      </c>
      <c r="N21406">
        <v>64</v>
      </c>
    </row>
    <row r="21407" spans="2:14" x14ac:dyDescent="0.25">
      <c r="B21407">
        <v>182</v>
      </c>
      <c r="C21407">
        <v>0</v>
      </c>
      <c r="D21407">
        <v>938</v>
      </c>
      <c r="E21407">
        <v>64</v>
      </c>
      <c r="F21407" t="b">
        <f t="shared" si="334"/>
        <v>0</v>
      </c>
      <c r="K21407">
        <v>146</v>
      </c>
      <c r="L21407">
        <v>0</v>
      </c>
      <c r="M21407">
        <v>974</v>
      </c>
      <c r="N21407">
        <v>64</v>
      </c>
    </row>
    <row r="21408" spans="2:14" x14ac:dyDescent="0.25">
      <c r="B21408">
        <v>174</v>
      </c>
      <c r="C21408">
        <v>0</v>
      </c>
      <c r="D21408">
        <v>946</v>
      </c>
      <c r="E21408">
        <v>64</v>
      </c>
      <c r="F21408" t="b">
        <f t="shared" si="334"/>
        <v>0</v>
      </c>
      <c r="K21408">
        <v>130</v>
      </c>
      <c r="L21408">
        <v>1</v>
      </c>
      <c r="M21408">
        <v>989</v>
      </c>
      <c r="N21408">
        <v>64</v>
      </c>
    </row>
    <row r="21409" spans="2:14" x14ac:dyDescent="0.25">
      <c r="B21409">
        <v>169</v>
      </c>
      <c r="C21409">
        <v>0</v>
      </c>
      <c r="D21409">
        <v>951</v>
      </c>
      <c r="E21409">
        <v>64</v>
      </c>
      <c r="F21409" t="b">
        <f t="shared" si="334"/>
        <v>0</v>
      </c>
      <c r="K21409">
        <v>126</v>
      </c>
      <c r="L21409">
        <v>0</v>
      </c>
      <c r="M21409">
        <v>994</v>
      </c>
      <c r="N21409">
        <v>64</v>
      </c>
    </row>
    <row r="21410" spans="2:14" x14ac:dyDescent="0.25">
      <c r="B21410">
        <v>152</v>
      </c>
      <c r="C21410">
        <v>0</v>
      </c>
      <c r="D21410">
        <v>968</v>
      </c>
      <c r="E21410">
        <v>64</v>
      </c>
      <c r="F21410" t="b">
        <f t="shared" si="334"/>
        <v>0</v>
      </c>
      <c r="K21410">
        <v>121</v>
      </c>
      <c r="L21410">
        <v>0</v>
      </c>
      <c r="M21410">
        <v>999</v>
      </c>
      <c r="N21410">
        <v>64</v>
      </c>
    </row>
    <row r="21411" spans="2:14" x14ac:dyDescent="0.25">
      <c r="B21411">
        <v>141</v>
      </c>
      <c r="C21411">
        <v>0</v>
      </c>
      <c r="D21411">
        <v>979</v>
      </c>
      <c r="E21411">
        <v>64</v>
      </c>
      <c r="F21411" t="b">
        <f t="shared" si="334"/>
        <v>0</v>
      </c>
      <c r="K21411">
        <v>117</v>
      </c>
      <c r="L21411">
        <v>0</v>
      </c>
      <c r="M21411">
        <v>1003</v>
      </c>
      <c r="N21411">
        <v>64</v>
      </c>
    </row>
    <row r="21412" spans="2:14" x14ac:dyDescent="0.25">
      <c r="B21412">
        <v>132</v>
      </c>
      <c r="C21412">
        <v>0</v>
      </c>
      <c r="D21412">
        <v>988</v>
      </c>
      <c r="E21412">
        <v>64</v>
      </c>
      <c r="F21412" t="b">
        <f t="shared" si="334"/>
        <v>0</v>
      </c>
      <c r="K21412">
        <v>110</v>
      </c>
      <c r="L21412">
        <v>0</v>
      </c>
      <c r="M21412">
        <v>1010</v>
      </c>
      <c r="N21412">
        <v>64</v>
      </c>
    </row>
    <row r="21413" spans="2:14" x14ac:dyDescent="0.25">
      <c r="B21413">
        <v>124</v>
      </c>
      <c r="C21413">
        <v>0</v>
      </c>
      <c r="D21413">
        <v>996</v>
      </c>
      <c r="E21413">
        <v>64</v>
      </c>
      <c r="F21413" t="b">
        <f t="shared" si="334"/>
        <v>0</v>
      </c>
      <c r="K21413">
        <v>107</v>
      </c>
      <c r="L21413">
        <v>0</v>
      </c>
      <c r="M21413">
        <v>1013</v>
      </c>
      <c r="N21413">
        <v>64</v>
      </c>
    </row>
    <row r="21414" spans="2:14" x14ac:dyDescent="0.25">
      <c r="B21414">
        <v>114</v>
      </c>
      <c r="C21414">
        <v>0</v>
      </c>
      <c r="D21414">
        <v>1006</v>
      </c>
      <c r="E21414">
        <v>64</v>
      </c>
      <c r="F21414" t="b">
        <f t="shared" si="334"/>
        <v>0</v>
      </c>
      <c r="K21414">
        <v>91</v>
      </c>
      <c r="L21414">
        <v>0</v>
      </c>
      <c r="M21414">
        <v>1029</v>
      </c>
      <c r="N21414">
        <v>64</v>
      </c>
    </row>
    <row r="21415" spans="2:14" x14ac:dyDescent="0.25">
      <c r="B21415">
        <v>106</v>
      </c>
      <c r="C21415">
        <v>0</v>
      </c>
      <c r="D21415">
        <v>1014</v>
      </c>
      <c r="E21415">
        <v>64</v>
      </c>
      <c r="F21415" t="b">
        <f t="shared" si="334"/>
        <v>0</v>
      </c>
      <c r="K21415">
        <v>87</v>
      </c>
      <c r="L21415">
        <v>0</v>
      </c>
      <c r="M21415">
        <v>1033</v>
      </c>
      <c r="N21415">
        <v>64</v>
      </c>
    </row>
    <row r="21416" spans="2:14" x14ac:dyDescent="0.25">
      <c r="B21416">
        <v>97</v>
      </c>
      <c r="C21416">
        <v>0</v>
      </c>
      <c r="D21416">
        <v>1023</v>
      </c>
      <c r="E21416">
        <v>64</v>
      </c>
      <c r="F21416" t="b">
        <f t="shared" si="334"/>
        <v>0</v>
      </c>
      <c r="K21416">
        <v>76</v>
      </c>
      <c r="L21416">
        <v>0</v>
      </c>
      <c r="M21416">
        <v>1044</v>
      </c>
      <c r="N21416">
        <v>64</v>
      </c>
    </row>
    <row r="21417" spans="2:14" x14ac:dyDescent="0.25">
      <c r="B21417">
        <v>90</v>
      </c>
      <c r="C21417">
        <v>0</v>
      </c>
      <c r="D21417">
        <v>1030</v>
      </c>
      <c r="E21417">
        <v>64</v>
      </c>
      <c r="F21417" t="b">
        <f t="shared" si="334"/>
        <v>0</v>
      </c>
      <c r="K21417">
        <v>67</v>
      </c>
      <c r="L21417">
        <v>0</v>
      </c>
      <c r="M21417">
        <v>1053</v>
      </c>
      <c r="N21417">
        <v>64</v>
      </c>
    </row>
    <row r="21418" spans="2:14" x14ac:dyDescent="0.25">
      <c r="B21418">
        <v>85</v>
      </c>
      <c r="C21418">
        <v>0</v>
      </c>
      <c r="D21418">
        <v>1035</v>
      </c>
      <c r="E21418">
        <v>64</v>
      </c>
      <c r="F21418" t="b">
        <f t="shared" si="334"/>
        <v>0</v>
      </c>
      <c r="K21418">
        <v>60</v>
      </c>
      <c r="L21418">
        <v>0</v>
      </c>
      <c r="M21418">
        <v>1060</v>
      </c>
      <c r="N21418">
        <v>64</v>
      </c>
    </row>
    <row r="21419" spans="2:14" x14ac:dyDescent="0.25">
      <c r="B21419">
        <v>71</v>
      </c>
      <c r="C21419">
        <v>0</v>
      </c>
      <c r="D21419">
        <v>1049</v>
      </c>
      <c r="E21419">
        <v>64</v>
      </c>
      <c r="F21419" t="b">
        <f t="shared" si="334"/>
        <v>0</v>
      </c>
      <c r="K21419">
        <v>54</v>
      </c>
      <c r="L21419">
        <v>1</v>
      </c>
      <c r="M21419">
        <v>1065</v>
      </c>
      <c r="N21419">
        <v>64</v>
      </c>
    </row>
    <row r="21420" spans="2:14" x14ac:dyDescent="0.25">
      <c r="B21420">
        <v>62</v>
      </c>
      <c r="C21420">
        <v>0</v>
      </c>
      <c r="D21420">
        <v>1058</v>
      </c>
      <c r="E21420">
        <v>64</v>
      </c>
      <c r="F21420" t="b">
        <f t="shared" si="334"/>
        <v>0</v>
      </c>
      <c r="K21420">
        <v>46</v>
      </c>
      <c r="L21420">
        <v>0</v>
      </c>
      <c r="M21420">
        <v>1074</v>
      </c>
      <c r="N21420">
        <v>64</v>
      </c>
    </row>
    <row r="21421" spans="2:14" x14ac:dyDescent="0.25">
      <c r="B21421">
        <v>50</v>
      </c>
      <c r="C21421">
        <v>0</v>
      </c>
      <c r="D21421">
        <v>1070</v>
      </c>
      <c r="E21421">
        <v>64</v>
      </c>
      <c r="F21421" t="b">
        <f t="shared" si="334"/>
        <v>0</v>
      </c>
      <c r="K21421">
        <v>36</v>
      </c>
      <c r="L21421">
        <v>0</v>
      </c>
      <c r="M21421">
        <v>1084</v>
      </c>
      <c r="N21421">
        <v>64</v>
      </c>
    </row>
    <row r="21422" spans="2:14" x14ac:dyDescent="0.25">
      <c r="B21422">
        <v>40</v>
      </c>
      <c r="C21422">
        <v>5</v>
      </c>
      <c r="D21422">
        <v>1075</v>
      </c>
      <c r="E21422">
        <v>64</v>
      </c>
      <c r="F21422" t="b">
        <f t="shared" si="334"/>
        <v>0</v>
      </c>
      <c r="K21422">
        <v>34</v>
      </c>
      <c r="L21422">
        <v>0</v>
      </c>
      <c r="M21422">
        <v>1086</v>
      </c>
      <c r="N21422">
        <v>64</v>
      </c>
    </row>
    <row r="21423" spans="2:14" x14ac:dyDescent="0.25">
      <c r="B21423">
        <v>53</v>
      </c>
      <c r="C21423">
        <v>59</v>
      </c>
      <c r="D21423">
        <v>1008</v>
      </c>
      <c r="E21423">
        <v>64</v>
      </c>
      <c r="F21423" t="b">
        <f t="shared" si="334"/>
        <v>0</v>
      </c>
      <c r="K21423">
        <v>28</v>
      </c>
      <c r="L21423">
        <v>0</v>
      </c>
      <c r="M21423">
        <v>1092</v>
      </c>
      <c r="N21423">
        <v>64</v>
      </c>
    </row>
    <row r="21424" spans="2:14" x14ac:dyDescent="0.25">
      <c r="B21424">
        <v>90</v>
      </c>
      <c r="C21424">
        <v>186</v>
      </c>
      <c r="D21424">
        <v>844</v>
      </c>
      <c r="E21424">
        <v>64</v>
      </c>
      <c r="F21424" t="b">
        <f t="shared" si="334"/>
        <v>1</v>
      </c>
      <c r="K21424">
        <v>25</v>
      </c>
      <c r="L21424">
        <v>0</v>
      </c>
      <c r="M21424">
        <v>1095</v>
      </c>
      <c r="N21424">
        <v>64</v>
      </c>
    </row>
    <row r="21425" spans="2:14" x14ac:dyDescent="0.25">
      <c r="B21425">
        <v>143</v>
      </c>
      <c r="C21425">
        <v>316</v>
      </c>
      <c r="D21425">
        <v>661</v>
      </c>
      <c r="E21425">
        <v>64</v>
      </c>
      <c r="F21425" t="b">
        <f t="shared" si="334"/>
        <v>1</v>
      </c>
      <c r="K21425">
        <v>20</v>
      </c>
      <c r="L21425">
        <v>0</v>
      </c>
      <c r="M21425">
        <v>1100</v>
      </c>
      <c r="N21425">
        <v>64</v>
      </c>
    </row>
    <row r="21426" spans="2:14" x14ac:dyDescent="0.25">
      <c r="B21426">
        <v>195</v>
      </c>
      <c r="C21426">
        <v>279</v>
      </c>
      <c r="D21426">
        <v>646</v>
      </c>
      <c r="E21426">
        <v>64</v>
      </c>
      <c r="F21426" t="b">
        <f t="shared" si="334"/>
        <v>1</v>
      </c>
      <c r="K21426">
        <v>20</v>
      </c>
      <c r="L21426">
        <v>1</v>
      </c>
      <c r="M21426">
        <v>1099</v>
      </c>
      <c r="N21426">
        <v>64</v>
      </c>
    </row>
    <row r="21427" spans="2:14" x14ac:dyDescent="0.25">
      <c r="B21427">
        <v>243</v>
      </c>
      <c r="C21427">
        <v>227</v>
      </c>
      <c r="D21427">
        <v>650</v>
      </c>
      <c r="E21427">
        <v>64</v>
      </c>
      <c r="F21427" t="b">
        <f t="shared" si="334"/>
        <v>1</v>
      </c>
      <c r="K21427">
        <v>19</v>
      </c>
      <c r="L21427">
        <v>4</v>
      </c>
      <c r="M21427">
        <v>1097</v>
      </c>
      <c r="N21427">
        <v>64</v>
      </c>
    </row>
    <row r="21428" spans="2:14" x14ac:dyDescent="0.25">
      <c r="B21428">
        <v>298</v>
      </c>
      <c r="C21428">
        <v>177</v>
      </c>
      <c r="D21428">
        <v>645</v>
      </c>
      <c r="E21428">
        <v>64</v>
      </c>
      <c r="F21428" t="b">
        <f t="shared" si="334"/>
        <v>1</v>
      </c>
      <c r="K21428">
        <v>42</v>
      </c>
      <c r="L21428">
        <v>100</v>
      </c>
      <c r="M21428">
        <v>978</v>
      </c>
      <c r="N21428">
        <v>64</v>
      </c>
    </row>
    <row r="21429" spans="2:14" x14ac:dyDescent="0.25">
      <c r="B21429">
        <v>349</v>
      </c>
      <c r="C21429">
        <v>118</v>
      </c>
      <c r="D21429">
        <v>653</v>
      </c>
      <c r="E21429">
        <v>64</v>
      </c>
      <c r="F21429" t="b">
        <f t="shared" si="334"/>
        <v>1</v>
      </c>
      <c r="K21429">
        <v>97</v>
      </c>
      <c r="L21429">
        <v>292</v>
      </c>
      <c r="M21429">
        <v>731</v>
      </c>
      <c r="N21429">
        <v>64</v>
      </c>
    </row>
    <row r="21430" spans="2:14" x14ac:dyDescent="0.25">
      <c r="B21430">
        <v>394</v>
      </c>
      <c r="C21430">
        <v>64</v>
      </c>
      <c r="D21430">
        <v>662</v>
      </c>
      <c r="E21430">
        <v>64</v>
      </c>
      <c r="F21430" t="b">
        <f t="shared" si="334"/>
        <v>0</v>
      </c>
      <c r="K21430">
        <v>157</v>
      </c>
      <c r="L21430">
        <v>320</v>
      </c>
      <c r="M21430">
        <v>643</v>
      </c>
      <c r="N21430">
        <v>64</v>
      </c>
    </row>
    <row r="21431" spans="2:14" x14ac:dyDescent="0.25">
      <c r="B21431">
        <v>421</v>
      </c>
      <c r="C21431">
        <v>8</v>
      </c>
      <c r="D21431">
        <v>691</v>
      </c>
      <c r="E21431">
        <v>64</v>
      </c>
      <c r="F21431" t="b">
        <f t="shared" si="334"/>
        <v>0</v>
      </c>
      <c r="K21431">
        <v>213</v>
      </c>
      <c r="L21431">
        <v>260</v>
      </c>
      <c r="M21431">
        <v>647</v>
      </c>
      <c r="N21431">
        <v>64</v>
      </c>
    </row>
    <row r="21432" spans="2:14" x14ac:dyDescent="0.25">
      <c r="B21432">
        <v>410</v>
      </c>
      <c r="C21432">
        <v>0</v>
      </c>
      <c r="D21432">
        <v>710</v>
      </c>
      <c r="E21432">
        <v>64</v>
      </c>
      <c r="F21432" t="b">
        <f t="shared" si="334"/>
        <v>0</v>
      </c>
      <c r="K21432">
        <v>270</v>
      </c>
      <c r="L21432">
        <v>205</v>
      </c>
      <c r="M21432">
        <v>645</v>
      </c>
      <c r="N21432">
        <v>64</v>
      </c>
    </row>
    <row r="21433" spans="2:14" x14ac:dyDescent="0.25">
      <c r="B21433">
        <v>402</v>
      </c>
      <c r="C21433">
        <v>1</v>
      </c>
      <c r="D21433">
        <v>717</v>
      </c>
      <c r="E21433">
        <v>64</v>
      </c>
      <c r="F21433" t="b">
        <f t="shared" si="334"/>
        <v>0</v>
      </c>
      <c r="K21433">
        <v>320</v>
      </c>
      <c r="L21433">
        <v>146</v>
      </c>
      <c r="M21433">
        <v>654</v>
      </c>
      <c r="N21433">
        <v>64</v>
      </c>
    </row>
    <row r="21434" spans="2:14" x14ac:dyDescent="0.25">
      <c r="B21434">
        <v>397</v>
      </c>
      <c r="C21434">
        <v>1</v>
      </c>
      <c r="D21434">
        <v>722</v>
      </c>
      <c r="E21434">
        <v>64</v>
      </c>
      <c r="F21434" t="b">
        <f t="shared" si="334"/>
        <v>0</v>
      </c>
      <c r="K21434">
        <v>376</v>
      </c>
      <c r="L21434">
        <v>87</v>
      </c>
      <c r="M21434">
        <v>657</v>
      </c>
      <c r="N21434">
        <v>64</v>
      </c>
    </row>
    <row r="21435" spans="2:14" x14ac:dyDescent="0.25">
      <c r="B21435">
        <v>392</v>
      </c>
      <c r="C21435">
        <v>0</v>
      </c>
      <c r="D21435">
        <v>728</v>
      </c>
      <c r="E21435">
        <v>64</v>
      </c>
      <c r="F21435" t="b">
        <f t="shared" si="334"/>
        <v>0</v>
      </c>
      <c r="K21435">
        <v>418</v>
      </c>
      <c r="L21435">
        <v>28</v>
      </c>
      <c r="M21435">
        <v>674</v>
      </c>
      <c r="N21435">
        <v>64</v>
      </c>
    </row>
    <row r="21436" spans="2:14" x14ac:dyDescent="0.25">
      <c r="B21436">
        <v>381</v>
      </c>
      <c r="C21436">
        <v>0</v>
      </c>
      <c r="D21436">
        <v>739</v>
      </c>
      <c r="E21436">
        <v>64</v>
      </c>
      <c r="F21436" t="b">
        <f t="shared" si="334"/>
        <v>0</v>
      </c>
      <c r="K21436">
        <v>424</v>
      </c>
      <c r="L21436">
        <v>0</v>
      </c>
      <c r="M21436">
        <v>696</v>
      </c>
      <c r="N21436">
        <v>64</v>
      </c>
    </row>
    <row r="21437" spans="2:14" x14ac:dyDescent="0.25">
      <c r="B21437">
        <v>372</v>
      </c>
      <c r="C21437">
        <v>0</v>
      </c>
      <c r="D21437">
        <v>748</v>
      </c>
      <c r="E21437">
        <v>64</v>
      </c>
      <c r="F21437" t="b">
        <f t="shared" si="334"/>
        <v>0</v>
      </c>
      <c r="K21437">
        <v>417</v>
      </c>
      <c r="L21437">
        <v>1</v>
      </c>
      <c r="M21437">
        <v>702</v>
      </c>
      <c r="N21437">
        <v>64</v>
      </c>
    </row>
    <row r="21438" spans="2:14" x14ac:dyDescent="0.25">
      <c r="B21438">
        <v>362</v>
      </c>
      <c r="C21438">
        <v>0</v>
      </c>
      <c r="D21438">
        <v>758</v>
      </c>
      <c r="E21438">
        <v>64</v>
      </c>
      <c r="F21438" t="b">
        <f t="shared" si="334"/>
        <v>0</v>
      </c>
      <c r="K21438">
        <v>412</v>
      </c>
      <c r="L21438">
        <v>0</v>
      </c>
      <c r="M21438">
        <v>708</v>
      </c>
      <c r="N21438">
        <v>64</v>
      </c>
    </row>
    <row r="21439" spans="2:14" x14ac:dyDescent="0.25">
      <c r="B21439">
        <v>352</v>
      </c>
      <c r="C21439">
        <v>0</v>
      </c>
      <c r="D21439">
        <v>768</v>
      </c>
      <c r="E21439">
        <v>64</v>
      </c>
      <c r="F21439" t="b">
        <f t="shared" si="334"/>
        <v>0</v>
      </c>
      <c r="K21439">
        <v>407</v>
      </c>
      <c r="L21439">
        <v>0</v>
      </c>
      <c r="M21439">
        <v>713</v>
      </c>
      <c r="N21439">
        <v>64</v>
      </c>
    </row>
    <row r="21440" spans="2:14" x14ac:dyDescent="0.25">
      <c r="B21440">
        <v>347</v>
      </c>
      <c r="C21440">
        <v>0</v>
      </c>
      <c r="D21440">
        <v>773</v>
      </c>
      <c r="E21440">
        <v>64</v>
      </c>
      <c r="F21440" t="b">
        <f t="shared" si="334"/>
        <v>0</v>
      </c>
      <c r="K21440">
        <v>401</v>
      </c>
      <c r="L21440">
        <v>0</v>
      </c>
      <c r="M21440">
        <v>719</v>
      </c>
      <c r="N21440">
        <v>64</v>
      </c>
    </row>
    <row r="21441" spans="2:14" x14ac:dyDescent="0.25">
      <c r="B21441">
        <v>338</v>
      </c>
      <c r="C21441">
        <v>0</v>
      </c>
      <c r="D21441">
        <v>782</v>
      </c>
      <c r="E21441">
        <v>64</v>
      </c>
      <c r="F21441" t="b">
        <f t="shared" si="334"/>
        <v>0</v>
      </c>
      <c r="K21441">
        <v>388</v>
      </c>
      <c r="L21441">
        <v>0</v>
      </c>
      <c r="M21441">
        <v>732</v>
      </c>
      <c r="N21441">
        <v>64</v>
      </c>
    </row>
    <row r="21442" spans="2:14" x14ac:dyDescent="0.25">
      <c r="B21442">
        <v>329</v>
      </c>
      <c r="C21442">
        <v>0</v>
      </c>
      <c r="D21442">
        <v>791</v>
      </c>
      <c r="E21442">
        <v>64</v>
      </c>
      <c r="F21442" t="b">
        <f t="shared" si="334"/>
        <v>0</v>
      </c>
      <c r="K21442">
        <v>380</v>
      </c>
      <c r="L21442">
        <v>0</v>
      </c>
      <c r="M21442">
        <v>740</v>
      </c>
      <c r="N21442">
        <v>64</v>
      </c>
    </row>
    <row r="21443" spans="2:14" x14ac:dyDescent="0.25">
      <c r="B21443">
        <v>324</v>
      </c>
      <c r="C21443">
        <v>0</v>
      </c>
      <c r="D21443">
        <v>796</v>
      </c>
      <c r="E21443">
        <v>64</v>
      </c>
      <c r="F21443" t="b">
        <f t="shared" si="334"/>
        <v>0</v>
      </c>
      <c r="K21443">
        <v>370</v>
      </c>
      <c r="L21443">
        <v>0</v>
      </c>
      <c r="M21443">
        <v>750</v>
      </c>
      <c r="N21443">
        <v>64</v>
      </c>
    </row>
    <row r="21444" spans="2:14" x14ac:dyDescent="0.25">
      <c r="B21444">
        <v>314</v>
      </c>
      <c r="C21444">
        <v>0</v>
      </c>
      <c r="D21444">
        <v>806</v>
      </c>
      <c r="E21444">
        <v>64</v>
      </c>
      <c r="F21444" t="b">
        <f t="shared" si="334"/>
        <v>0</v>
      </c>
      <c r="K21444">
        <v>364</v>
      </c>
      <c r="L21444">
        <v>0</v>
      </c>
      <c r="M21444">
        <v>756</v>
      </c>
      <c r="N21444">
        <v>64</v>
      </c>
    </row>
    <row r="21445" spans="2:14" x14ac:dyDescent="0.25">
      <c r="B21445">
        <v>302</v>
      </c>
      <c r="C21445">
        <v>0</v>
      </c>
      <c r="D21445">
        <v>818</v>
      </c>
      <c r="E21445">
        <v>64</v>
      </c>
      <c r="F21445" t="b">
        <f t="shared" si="334"/>
        <v>0</v>
      </c>
      <c r="K21445">
        <v>353</v>
      </c>
      <c r="L21445">
        <v>3</v>
      </c>
      <c r="M21445">
        <v>764</v>
      </c>
      <c r="N21445">
        <v>64</v>
      </c>
    </row>
    <row r="21446" spans="2:14" x14ac:dyDescent="0.25">
      <c r="B21446">
        <v>295</v>
      </c>
      <c r="C21446">
        <v>0</v>
      </c>
      <c r="D21446">
        <v>825</v>
      </c>
      <c r="E21446">
        <v>64</v>
      </c>
      <c r="F21446" t="b">
        <f t="shared" si="334"/>
        <v>0</v>
      </c>
      <c r="K21446">
        <v>347</v>
      </c>
      <c r="L21446">
        <v>0</v>
      </c>
      <c r="M21446">
        <v>773</v>
      </c>
      <c r="N21446">
        <v>64</v>
      </c>
    </row>
    <row r="21447" spans="2:14" x14ac:dyDescent="0.25">
      <c r="B21447">
        <v>283</v>
      </c>
      <c r="C21447">
        <v>0</v>
      </c>
      <c r="D21447">
        <v>837</v>
      </c>
      <c r="E21447">
        <v>64</v>
      </c>
      <c r="F21447" t="b">
        <f t="shared" si="334"/>
        <v>0</v>
      </c>
      <c r="K21447">
        <v>342</v>
      </c>
      <c r="L21447">
        <v>0</v>
      </c>
      <c r="M21447">
        <v>778</v>
      </c>
      <c r="N21447">
        <v>64</v>
      </c>
    </row>
    <row r="21448" spans="2:14" x14ac:dyDescent="0.25">
      <c r="B21448">
        <v>269</v>
      </c>
      <c r="C21448">
        <v>0</v>
      </c>
      <c r="D21448">
        <v>851</v>
      </c>
      <c r="E21448">
        <v>64</v>
      </c>
      <c r="F21448" t="b">
        <f t="shared" si="334"/>
        <v>0</v>
      </c>
      <c r="K21448">
        <v>332</v>
      </c>
      <c r="L21448">
        <v>0</v>
      </c>
      <c r="M21448">
        <v>788</v>
      </c>
      <c r="N21448">
        <v>64</v>
      </c>
    </row>
    <row r="21449" spans="2:14" x14ac:dyDescent="0.25">
      <c r="B21449">
        <v>260</v>
      </c>
      <c r="C21449">
        <v>0</v>
      </c>
      <c r="D21449">
        <v>860</v>
      </c>
      <c r="E21449">
        <v>64</v>
      </c>
      <c r="F21449" t="b">
        <f t="shared" si="334"/>
        <v>0</v>
      </c>
      <c r="K21449">
        <v>325</v>
      </c>
      <c r="L21449">
        <v>0</v>
      </c>
      <c r="M21449">
        <v>795</v>
      </c>
      <c r="N21449">
        <v>64</v>
      </c>
    </row>
    <row r="21450" spans="2:14" x14ac:dyDescent="0.25">
      <c r="B21450">
        <v>249</v>
      </c>
      <c r="C21450">
        <v>0</v>
      </c>
      <c r="D21450">
        <v>871</v>
      </c>
      <c r="E21450">
        <v>64</v>
      </c>
      <c r="F21450" t="b">
        <f t="shared" si="334"/>
        <v>0</v>
      </c>
      <c r="K21450">
        <v>308</v>
      </c>
      <c r="L21450">
        <v>0</v>
      </c>
      <c r="M21450">
        <v>812</v>
      </c>
      <c r="N21450">
        <v>64</v>
      </c>
    </row>
    <row r="21451" spans="2:14" x14ac:dyDescent="0.25">
      <c r="B21451">
        <v>238</v>
      </c>
      <c r="C21451">
        <v>0</v>
      </c>
      <c r="D21451">
        <v>882</v>
      </c>
      <c r="E21451">
        <v>64</v>
      </c>
      <c r="F21451" t="b">
        <f t="shared" si="334"/>
        <v>0</v>
      </c>
      <c r="K21451">
        <v>303</v>
      </c>
      <c r="L21451">
        <v>1</v>
      </c>
      <c r="M21451">
        <v>816</v>
      </c>
      <c r="N21451">
        <v>64</v>
      </c>
    </row>
    <row r="21452" spans="2:14" x14ac:dyDescent="0.25">
      <c r="B21452">
        <v>229</v>
      </c>
      <c r="C21452">
        <v>1</v>
      </c>
      <c r="D21452">
        <v>890</v>
      </c>
      <c r="E21452">
        <v>64</v>
      </c>
      <c r="F21452" t="b">
        <f t="shared" si="334"/>
        <v>0</v>
      </c>
      <c r="K21452">
        <v>294</v>
      </c>
      <c r="L21452">
        <v>0</v>
      </c>
      <c r="M21452">
        <v>826</v>
      </c>
      <c r="N21452">
        <v>64</v>
      </c>
    </row>
    <row r="21453" spans="2:14" x14ac:dyDescent="0.25">
      <c r="B21453">
        <v>221</v>
      </c>
      <c r="C21453">
        <v>0</v>
      </c>
      <c r="D21453">
        <v>899</v>
      </c>
      <c r="E21453">
        <v>64</v>
      </c>
      <c r="F21453" t="b">
        <f t="shared" si="334"/>
        <v>0</v>
      </c>
      <c r="K21453">
        <v>282</v>
      </c>
      <c r="L21453">
        <v>1</v>
      </c>
      <c r="M21453">
        <v>837</v>
      </c>
      <c r="N21453">
        <v>64</v>
      </c>
    </row>
    <row r="21454" spans="2:14" x14ac:dyDescent="0.25">
      <c r="B21454">
        <v>209</v>
      </c>
      <c r="C21454">
        <v>0</v>
      </c>
      <c r="D21454">
        <v>911</v>
      </c>
      <c r="E21454">
        <v>64</v>
      </c>
      <c r="F21454" t="b">
        <f t="shared" si="334"/>
        <v>0</v>
      </c>
      <c r="K21454">
        <v>274</v>
      </c>
      <c r="L21454">
        <v>0</v>
      </c>
      <c r="M21454">
        <v>846</v>
      </c>
      <c r="N21454">
        <v>64</v>
      </c>
    </row>
    <row r="21455" spans="2:14" x14ac:dyDescent="0.25">
      <c r="B21455">
        <v>203</v>
      </c>
      <c r="C21455">
        <v>0</v>
      </c>
      <c r="D21455">
        <v>917</v>
      </c>
      <c r="E21455">
        <v>64</v>
      </c>
      <c r="F21455" t="b">
        <f t="shared" si="334"/>
        <v>0</v>
      </c>
      <c r="K21455">
        <v>260</v>
      </c>
      <c r="L21455">
        <v>0</v>
      </c>
      <c r="M21455">
        <v>860</v>
      </c>
      <c r="N21455">
        <v>64</v>
      </c>
    </row>
    <row r="21456" spans="2:14" x14ac:dyDescent="0.25">
      <c r="B21456">
        <v>193</v>
      </c>
      <c r="C21456">
        <v>0</v>
      </c>
      <c r="D21456">
        <v>927</v>
      </c>
      <c r="E21456">
        <v>64</v>
      </c>
      <c r="F21456" t="b">
        <f t="shared" si="334"/>
        <v>0</v>
      </c>
      <c r="K21456">
        <v>245</v>
      </c>
      <c r="L21456">
        <v>0</v>
      </c>
      <c r="M21456">
        <v>875</v>
      </c>
      <c r="N21456">
        <v>64</v>
      </c>
    </row>
    <row r="21457" spans="2:14" x14ac:dyDescent="0.25">
      <c r="B21457">
        <v>183</v>
      </c>
      <c r="C21457">
        <v>0</v>
      </c>
      <c r="D21457">
        <v>937</v>
      </c>
      <c r="E21457">
        <v>64</v>
      </c>
      <c r="F21457" t="b">
        <f t="shared" si="334"/>
        <v>0</v>
      </c>
      <c r="K21457">
        <v>231</v>
      </c>
      <c r="L21457">
        <v>0</v>
      </c>
      <c r="M21457">
        <v>889</v>
      </c>
      <c r="N21457">
        <v>64</v>
      </c>
    </row>
    <row r="21458" spans="2:14" x14ac:dyDescent="0.25">
      <c r="B21458">
        <v>165</v>
      </c>
      <c r="C21458">
        <v>0</v>
      </c>
      <c r="D21458">
        <v>955</v>
      </c>
      <c r="E21458">
        <v>64</v>
      </c>
      <c r="F21458" t="b">
        <f t="shared" si="334"/>
        <v>0</v>
      </c>
      <c r="K21458">
        <v>222</v>
      </c>
      <c r="L21458">
        <v>0</v>
      </c>
      <c r="M21458">
        <v>898</v>
      </c>
      <c r="N21458">
        <v>64</v>
      </c>
    </row>
    <row r="21459" spans="2:14" x14ac:dyDescent="0.25">
      <c r="B21459">
        <v>155</v>
      </c>
      <c r="C21459">
        <v>0</v>
      </c>
      <c r="D21459">
        <v>965</v>
      </c>
      <c r="E21459">
        <v>64</v>
      </c>
      <c r="F21459" t="b">
        <f t="shared" si="334"/>
        <v>0</v>
      </c>
      <c r="K21459">
        <v>214</v>
      </c>
      <c r="L21459">
        <v>0</v>
      </c>
      <c r="M21459">
        <v>906</v>
      </c>
      <c r="N21459">
        <v>64</v>
      </c>
    </row>
    <row r="21460" spans="2:14" x14ac:dyDescent="0.25">
      <c r="B21460">
        <v>146</v>
      </c>
      <c r="C21460">
        <v>0</v>
      </c>
      <c r="D21460">
        <v>974</v>
      </c>
      <c r="E21460">
        <v>64</v>
      </c>
      <c r="F21460" t="b">
        <f t="shared" si="334"/>
        <v>0</v>
      </c>
      <c r="K21460">
        <v>205</v>
      </c>
      <c r="L21460">
        <v>0</v>
      </c>
      <c r="M21460">
        <v>915</v>
      </c>
      <c r="N21460">
        <v>64</v>
      </c>
    </row>
    <row r="21461" spans="2:14" x14ac:dyDescent="0.25">
      <c r="B21461">
        <v>134</v>
      </c>
      <c r="C21461">
        <v>0</v>
      </c>
      <c r="D21461">
        <v>986</v>
      </c>
      <c r="E21461">
        <v>64</v>
      </c>
      <c r="F21461" t="b">
        <f t="shared" si="334"/>
        <v>0</v>
      </c>
      <c r="K21461">
        <v>198</v>
      </c>
      <c r="L21461">
        <v>0</v>
      </c>
      <c r="M21461">
        <v>922</v>
      </c>
      <c r="N21461">
        <v>64</v>
      </c>
    </row>
    <row r="21462" spans="2:14" x14ac:dyDescent="0.25">
      <c r="B21462">
        <v>125</v>
      </c>
      <c r="C21462">
        <v>0</v>
      </c>
      <c r="D21462">
        <v>995</v>
      </c>
      <c r="E21462">
        <v>64</v>
      </c>
      <c r="F21462" t="b">
        <f t="shared" si="334"/>
        <v>0</v>
      </c>
      <c r="K21462">
        <v>184</v>
      </c>
      <c r="L21462">
        <v>0</v>
      </c>
      <c r="M21462">
        <v>936</v>
      </c>
      <c r="N21462">
        <v>64</v>
      </c>
    </row>
    <row r="21463" spans="2:14" x14ac:dyDescent="0.25">
      <c r="B21463">
        <v>119</v>
      </c>
      <c r="C21463">
        <v>10</v>
      </c>
      <c r="D21463">
        <v>991</v>
      </c>
      <c r="E21463">
        <v>64</v>
      </c>
      <c r="F21463" t="b">
        <f t="shared" si="334"/>
        <v>0</v>
      </c>
      <c r="K21463">
        <v>179</v>
      </c>
      <c r="L21463">
        <v>0</v>
      </c>
      <c r="M21463">
        <v>941</v>
      </c>
      <c r="N21463">
        <v>64</v>
      </c>
    </row>
    <row r="21464" spans="2:14" x14ac:dyDescent="0.25">
      <c r="B21464">
        <v>140</v>
      </c>
      <c r="C21464">
        <v>106</v>
      </c>
      <c r="D21464">
        <v>874</v>
      </c>
      <c r="E21464">
        <v>64</v>
      </c>
      <c r="F21464" t="b">
        <f t="shared" ref="F21464:F21527" si="335">C21464&gt;E21464</f>
        <v>1</v>
      </c>
      <c r="K21464">
        <v>174</v>
      </c>
      <c r="L21464">
        <v>0</v>
      </c>
      <c r="M21464">
        <v>946</v>
      </c>
      <c r="N21464">
        <v>64</v>
      </c>
    </row>
    <row r="21465" spans="2:14" x14ac:dyDescent="0.25">
      <c r="B21465">
        <v>186</v>
      </c>
      <c r="C21465">
        <v>189</v>
      </c>
      <c r="D21465">
        <v>745</v>
      </c>
      <c r="E21465">
        <v>64</v>
      </c>
      <c r="F21465" t="b">
        <f t="shared" si="335"/>
        <v>1</v>
      </c>
      <c r="K21465">
        <v>165</v>
      </c>
      <c r="L21465">
        <v>0</v>
      </c>
      <c r="M21465">
        <v>955</v>
      </c>
      <c r="N21465">
        <v>64</v>
      </c>
    </row>
    <row r="21466" spans="2:14" x14ac:dyDescent="0.25">
      <c r="B21466">
        <v>237</v>
      </c>
      <c r="C21466">
        <v>233</v>
      </c>
      <c r="D21466">
        <v>650</v>
      </c>
      <c r="E21466">
        <v>64</v>
      </c>
      <c r="F21466" t="b">
        <f t="shared" si="335"/>
        <v>1</v>
      </c>
      <c r="K21466">
        <v>158</v>
      </c>
      <c r="L21466">
        <v>0</v>
      </c>
      <c r="M21466">
        <v>962</v>
      </c>
      <c r="N21466">
        <v>64</v>
      </c>
    </row>
    <row r="21467" spans="2:14" x14ac:dyDescent="0.25">
      <c r="B21467">
        <v>290</v>
      </c>
      <c r="C21467">
        <v>183</v>
      </c>
      <c r="D21467">
        <v>647</v>
      </c>
      <c r="E21467">
        <v>64</v>
      </c>
      <c r="F21467" t="b">
        <f t="shared" si="335"/>
        <v>1</v>
      </c>
      <c r="K21467">
        <v>147</v>
      </c>
      <c r="L21467">
        <v>0</v>
      </c>
      <c r="M21467">
        <v>973</v>
      </c>
      <c r="N21467">
        <v>64</v>
      </c>
    </row>
    <row r="21468" spans="2:14" x14ac:dyDescent="0.25">
      <c r="B21468">
        <v>334</v>
      </c>
      <c r="C21468">
        <v>131</v>
      </c>
      <c r="D21468">
        <v>655</v>
      </c>
      <c r="E21468">
        <v>64</v>
      </c>
      <c r="F21468" t="b">
        <f t="shared" si="335"/>
        <v>1</v>
      </c>
      <c r="K21468">
        <v>140</v>
      </c>
      <c r="L21468">
        <v>0</v>
      </c>
      <c r="M21468">
        <v>980</v>
      </c>
      <c r="N21468">
        <v>64</v>
      </c>
    </row>
    <row r="21469" spans="2:14" x14ac:dyDescent="0.25">
      <c r="B21469">
        <v>377</v>
      </c>
      <c r="C21469">
        <v>78</v>
      </c>
      <c r="D21469">
        <v>665</v>
      </c>
      <c r="E21469">
        <v>64</v>
      </c>
      <c r="F21469" t="b">
        <f t="shared" si="335"/>
        <v>1</v>
      </c>
      <c r="K21469">
        <v>125</v>
      </c>
      <c r="L21469">
        <v>0</v>
      </c>
      <c r="M21469">
        <v>995</v>
      </c>
      <c r="N21469">
        <v>64</v>
      </c>
    </row>
    <row r="21470" spans="2:14" x14ac:dyDescent="0.25">
      <c r="B21470">
        <v>410</v>
      </c>
      <c r="C21470">
        <v>25</v>
      </c>
      <c r="D21470">
        <v>685</v>
      </c>
      <c r="E21470">
        <v>64</v>
      </c>
      <c r="F21470" t="b">
        <f t="shared" si="335"/>
        <v>0</v>
      </c>
      <c r="K21470">
        <v>116</v>
      </c>
      <c r="L21470">
        <v>0</v>
      </c>
      <c r="M21470">
        <v>1004</v>
      </c>
      <c r="N21470">
        <v>64</v>
      </c>
    </row>
    <row r="21471" spans="2:14" x14ac:dyDescent="0.25">
      <c r="B21471">
        <v>418</v>
      </c>
      <c r="C21471">
        <v>0</v>
      </c>
      <c r="D21471">
        <v>702</v>
      </c>
      <c r="E21471">
        <v>64</v>
      </c>
      <c r="F21471" t="b">
        <f t="shared" si="335"/>
        <v>0</v>
      </c>
      <c r="K21471">
        <v>107</v>
      </c>
      <c r="L21471">
        <v>0</v>
      </c>
      <c r="M21471">
        <v>1013</v>
      </c>
      <c r="N21471">
        <v>64</v>
      </c>
    </row>
    <row r="21472" spans="2:14" x14ac:dyDescent="0.25">
      <c r="B21472">
        <v>400</v>
      </c>
      <c r="C21472">
        <v>0</v>
      </c>
      <c r="D21472">
        <v>720</v>
      </c>
      <c r="E21472">
        <v>64</v>
      </c>
      <c r="F21472" t="b">
        <f t="shared" si="335"/>
        <v>0</v>
      </c>
      <c r="K21472">
        <v>100</v>
      </c>
      <c r="L21472">
        <v>1</v>
      </c>
      <c r="M21472">
        <v>1019</v>
      </c>
      <c r="N21472">
        <v>64</v>
      </c>
    </row>
    <row r="21473" spans="2:14" x14ac:dyDescent="0.25">
      <c r="B21473">
        <v>390</v>
      </c>
      <c r="C21473">
        <v>0</v>
      </c>
      <c r="D21473">
        <v>730</v>
      </c>
      <c r="E21473">
        <v>64</v>
      </c>
      <c r="F21473" t="b">
        <f t="shared" si="335"/>
        <v>0</v>
      </c>
      <c r="K21473">
        <v>94</v>
      </c>
      <c r="L21473">
        <v>0</v>
      </c>
      <c r="M21473">
        <v>1026</v>
      </c>
      <c r="N21473">
        <v>64</v>
      </c>
    </row>
    <row r="21474" spans="2:14" x14ac:dyDescent="0.25">
      <c r="B21474">
        <v>376</v>
      </c>
      <c r="C21474">
        <v>0</v>
      </c>
      <c r="D21474">
        <v>744</v>
      </c>
      <c r="E21474">
        <v>64</v>
      </c>
      <c r="F21474" t="b">
        <f t="shared" si="335"/>
        <v>0</v>
      </c>
      <c r="K21474">
        <v>87</v>
      </c>
      <c r="L21474">
        <v>0</v>
      </c>
      <c r="M21474">
        <v>1033</v>
      </c>
      <c r="N21474">
        <v>64</v>
      </c>
    </row>
    <row r="21475" spans="2:14" x14ac:dyDescent="0.25">
      <c r="B21475">
        <v>370</v>
      </c>
      <c r="C21475">
        <v>0</v>
      </c>
      <c r="D21475">
        <v>750</v>
      </c>
      <c r="E21475">
        <v>64</v>
      </c>
      <c r="F21475" t="b">
        <f t="shared" si="335"/>
        <v>0</v>
      </c>
      <c r="K21475">
        <v>79</v>
      </c>
      <c r="L21475">
        <v>0</v>
      </c>
      <c r="M21475">
        <v>1041</v>
      </c>
      <c r="N21475">
        <v>64</v>
      </c>
    </row>
    <row r="21476" spans="2:14" x14ac:dyDescent="0.25">
      <c r="B21476">
        <v>359</v>
      </c>
      <c r="C21476">
        <v>0</v>
      </c>
      <c r="D21476">
        <v>761</v>
      </c>
      <c r="E21476">
        <v>64</v>
      </c>
      <c r="F21476" t="b">
        <f t="shared" si="335"/>
        <v>0</v>
      </c>
      <c r="K21476">
        <v>65</v>
      </c>
      <c r="L21476">
        <v>0</v>
      </c>
      <c r="M21476">
        <v>1055</v>
      </c>
      <c r="N21476">
        <v>64</v>
      </c>
    </row>
    <row r="21477" spans="2:14" x14ac:dyDescent="0.25">
      <c r="B21477">
        <v>356</v>
      </c>
      <c r="C21477">
        <v>0</v>
      </c>
      <c r="D21477">
        <v>764</v>
      </c>
      <c r="E21477">
        <v>64</v>
      </c>
      <c r="F21477" t="b">
        <f t="shared" si="335"/>
        <v>0</v>
      </c>
      <c r="K21477">
        <v>58</v>
      </c>
      <c r="L21477">
        <v>0</v>
      </c>
      <c r="M21477">
        <v>1062</v>
      </c>
      <c r="N21477">
        <v>64</v>
      </c>
    </row>
    <row r="21478" spans="2:14" x14ac:dyDescent="0.25">
      <c r="B21478">
        <v>346</v>
      </c>
      <c r="C21478">
        <v>0</v>
      </c>
      <c r="D21478">
        <v>774</v>
      </c>
      <c r="E21478">
        <v>64</v>
      </c>
      <c r="F21478" t="b">
        <f t="shared" si="335"/>
        <v>0</v>
      </c>
      <c r="K21478">
        <v>47</v>
      </c>
      <c r="L21478">
        <v>0</v>
      </c>
      <c r="M21478">
        <v>1073</v>
      </c>
      <c r="N21478">
        <v>64</v>
      </c>
    </row>
    <row r="21479" spans="2:14" x14ac:dyDescent="0.25">
      <c r="B21479">
        <v>339</v>
      </c>
      <c r="C21479">
        <v>1</v>
      </c>
      <c r="D21479">
        <v>780</v>
      </c>
      <c r="E21479">
        <v>64</v>
      </c>
      <c r="F21479" t="b">
        <f t="shared" si="335"/>
        <v>0</v>
      </c>
      <c r="K21479">
        <v>37</v>
      </c>
      <c r="L21479">
        <v>10</v>
      </c>
      <c r="M21479">
        <v>1073</v>
      </c>
      <c r="N21479">
        <v>64</v>
      </c>
    </row>
    <row r="21480" spans="2:14" x14ac:dyDescent="0.25">
      <c r="B21480">
        <v>328</v>
      </c>
      <c r="C21480">
        <v>1</v>
      </c>
      <c r="D21480">
        <v>791</v>
      </c>
      <c r="E21480">
        <v>64</v>
      </c>
      <c r="F21480" t="b">
        <f t="shared" si="335"/>
        <v>0</v>
      </c>
      <c r="K21480">
        <v>67</v>
      </c>
      <c r="L21480">
        <v>101</v>
      </c>
      <c r="M21480">
        <v>952</v>
      </c>
      <c r="N21480">
        <v>64</v>
      </c>
    </row>
    <row r="21481" spans="2:14" x14ac:dyDescent="0.25">
      <c r="B21481">
        <v>324</v>
      </c>
      <c r="C21481">
        <v>0</v>
      </c>
      <c r="D21481">
        <v>796</v>
      </c>
      <c r="E21481">
        <v>64</v>
      </c>
      <c r="F21481" t="b">
        <f t="shared" si="335"/>
        <v>0</v>
      </c>
      <c r="K21481">
        <v>123</v>
      </c>
      <c r="L21481">
        <v>284</v>
      </c>
      <c r="M21481">
        <v>713</v>
      </c>
      <c r="N21481">
        <v>64</v>
      </c>
    </row>
    <row r="21482" spans="2:14" x14ac:dyDescent="0.25">
      <c r="B21482">
        <v>315</v>
      </c>
      <c r="C21482">
        <v>0</v>
      </c>
      <c r="D21482">
        <v>805</v>
      </c>
      <c r="E21482">
        <v>64</v>
      </c>
      <c r="F21482" t="b">
        <f t="shared" si="335"/>
        <v>0</v>
      </c>
      <c r="K21482">
        <v>181</v>
      </c>
      <c r="L21482">
        <v>293</v>
      </c>
      <c r="M21482">
        <v>646</v>
      </c>
      <c r="N21482">
        <v>64</v>
      </c>
    </row>
    <row r="21483" spans="2:14" x14ac:dyDescent="0.25">
      <c r="B21483">
        <v>304</v>
      </c>
      <c r="C21483">
        <v>0</v>
      </c>
      <c r="D21483">
        <v>816</v>
      </c>
      <c r="E21483">
        <v>64</v>
      </c>
      <c r="F21483" t="b">
        <f t="shared" si="335"/>
        <v>0</v>
      </c>
      <c r="K21483">
        <v>241</v>
      </c>
      <c r="L21483">
        <v>236</v>
      </c>
      <c r="M21483">
        <v>643</v>
      </c>
      <c r="N21483">
        <v>64</v>
      </c>
    </row>
    <row r="21484" spans="2:14" x14ac:dyDescent="0.25">
      <c r="B21484">
        <v>295</v>
      </c>
      <c r="C21484">
        <v>0</v>
      </c>
      <c r="D21484">
        <v>825</v>
      </c>
      <c r="E21484">
        <v>64</v>
      </c>
      <c r="F21484" t="b">
        <f t="shared" si="335"/>
        <v>0</v>
      </c>
      <c r="K21484">
        <v>299</v>
      </c>
      <c r="L21484">
        <v>176</v>
      </c>
      <c r="M21484">
        <v>645</v>
      </c>
      <c r="N21484">
        <v>64</v>
      </c>
    </row>
    <row r="21485" spans="2:14" x14ac:dyDescent="0.25">
      <c r="B21485">
        <v>291</v>
      </c>
      <c r="C21485">
        <v>1</v>
      </c>
      <c r="D21485">
        <v>828</v>
      </c>
      <c r="E21485">
        <v>64</v>
      </c>
      <c r="F21485" t="b">
        <f t="shared" si="335"/>
        <v>0</v>
      </c>
      <c r="K21485">
        <v>351</v>
      </c>
      <c r="L21485">
        <v>113</v>
      </c>
      <c r="M21485">
        <v>656</v>
      </c>
      <c r="N21485">
        <v>64</v>
      </c>
    </row>
    <row r="21486" spans="2:14" x14ac:dyDescent="0.25">
      <c r="B21486">
        <v>280</v>
      </c>
      <c r="C21486">
        <v>0</v>
      </c>
      <c r="D21486">
        <v>840</v>
      </c>
      <c r="E21486">
        <v>64</v>
      </c>
      <c r="F21486" t="b">
        <f t="shared" si="335"/>
        <v>0</v>
      </c>
      <c r="K21486">
        <v>396</v>
      </c>
      <c r="L21486">
        <v>51</v>
      </c>
      <c r="M21486">
        <v>673</v>
      </c>
      <c r="N21486">
        <v>64</v>
      </c>
    </row>
    <row r="21487" spans="2:14" x14ac:dyDescent="0.25">
      <c r="B21487">
        <v>269</v>
      </c>
      <c r="C21487">
        <v>0</v>
      </c>
      <c r="D21487">
        <v>851</v>
      </c>
      <c r="E21487">
        <v>64</v>
      </c>
      <c r="F21487" t="b">
        <f t="shared" si="335"/>
        <v>0</v>
      </c>
      <c r="K21487">
        <v>426</v>
      </c>
      <c r="L21487">
        <v>3</v>
      </c>
      <c r="M21487">
        <v>691</v>
      </c>
      <c r="N21487">
        <v>64</v>
      </c>
    </row>
    <row r="21488" spans="2:14" x14ac:dyDescent="0.25">
      <c r="B21488">
        <v>266</v>
      </c>
      <c r="C21488">
        <v>0</v>
      </c>
      <c r="D21488">
        <v>854</v>
      </c>
      <c r="E21488">
        <v>64</v>
      </c>
      <c r="F21488" t="b">
        <f t="shared" si="335"/>
        <v>0</v>
      </c>
      <c r="K21488">
        <v>416</v>
      </c>
      <c r="L21488">
        <v>0</v>
      </c>
      <c r="M21488">
        <v>704</v>
      </c>
      <c r="N21488">
        <v>64</v>
      </c>
    </row>
    <row r="21489" spans="2:14" x14ac:dyDescent="0.25">
      <c r="B21489">
        <v>250</v>
      </c>
      <c r="C21489">
        <v>0</v>
      </c>
      <c r="D21489">
        <v>870</v>
      </c>
      <c r="E21489">
        <v>64</v>
      </c>
      <c r="F21489" t="b">
        <f t="shared" si="335"/>
        <v>0</v>
      </c>
      <c r="K21489">
        <v>403</v>
      </c>
      <c r="L21489">
        <v>1</v>
      </c>
      <c r="M21489">
        <v>716</v>
      </c>
      <c r="N21489">
        <v>64</v>
      </c>
    </row>
    <row r="21490" spans="2:14" x14ac:dyDescent="0.25">
      <c r="B21490">
        <v>247</v>
      </c>
      <c r="C21490">
        <v>0</v>
      </c>
      <c r="D21490">
        <v>873</v>
      </c>
      <c r="E21490">
        <v>64</v>
      </c>
      <c r="F21490" t="b">
        <f t="shared" si="335"/>
        <v>0</v>
      </c>
      <c r="K21490">
        <v>392</v>
      </c>
      <c r="L21490">
        <v>0</v>
      </c>
      <c r="M21490">
        <v>728</v>
      </c>
      <c r="N21490">
        <v>64</v>
      </c>
    </row>
    <row r="21491" spans="2:14" x14ac:dyDescent="0.25">
      <c r="B21491">
        <v>238</v>
      </c>
      <c r="C21491">
        <v>0</v>
      </c>
      <c r="D21491">
        <v>882</v>
      </c>
      <c r="E21491">
        <v>64</v>
      </c>
      <c r="F21491" t="b">
        <f t="shared" si="335"/>
        <v>0</v>
      </c>
      <c r="K21491">
        <v>385</v>
      </c>
      <c r="L21491">
        <v>0</v>
      </c>
      <c r="M21491">
        <v>735</v>
      </c>
      <c r="N21491">
        <v>64</v>
      </c>
    </row>
    <row r="21492" spans="2:14" x14ac:dyDescent="0.25">
      <c r="B21492">
        <v>224</v>
      </c>
      <c r="C21492">
        <v>0</v>
      </c>
      <c r="D21492">
        <v>896</v>
      </c>
      <c r="E21492">
        <v>64</v>
      </c>
      <c r="F21492" t="b">
        <f t="shared" si="335"/>
        <v>0</v>
      </c>
      <c r="K21492">
        <v>379</v>
      </c>
      <c r="L21492">
        <v>0</v>
      </c>
      <c r="M21492">
        <v>741</v>
      </c>
      <c r="N21492">
        <v>64</v>
      </c>
    </row>
    <row r="21493" spans="2:14" x14ac:dyDescent="0.25">
      <c r="B21493">
        <v>216</v>
      </c>
      <c r="C21493">
        <v>6</v>
      </c>
      <c r="D21493">
        <v>898</v>
      </c>
      <c r="E21493">
        <v>64</v>
      </c>
      <c r="F21493" t="b">
        <f t="shared" si="335"/>
        <v>0</v>
      </c>
      <c r="K21493">
        <v>366</v>
      </c>
      <c r="L21493">
        <v>0</v>
      </c>
      <c r="M21493">
        <v>754</v>
      </c>
      <c r="N21493">
        <v>64</v>
      </c>
    </row>
    <row r="21494" spans="2:14" x14ac:dyDescent="0.25">
      <c r="B21494">
        <v>214</v>
      </c>
      <c r="C21494">
        <v>0</v>
      </c>
      <c r="D21494">
        <v>906</v>
      </c>
      <c r="E21494">
        <v>64</v>
      </c>
      <c r="F21494" t="b">
        <f t="shared" si="335"/>
        <v>0</v>
      </c>
      <c r="K21494">
        <v>351</v>
      </c>
      <c r="L21494">
        <v>0</v>
      </c>
      <c r="M21494">
        <v>769</v>
      </c>
      <c r="N21494">
        <v>64</v>
      </c>
    </row>
    <row r="21495" spans="2:14" x14ac:dyDescent="0.25">
      <c r="B21495">
        <v>208</v>
      </c>
      <c r="C21495">
        <v>0</v>
      </c>
      <c r="D21495">
        <v>912</v>
      </c>
      <c r="E21495">
        <v>64</v>
      </c>
      <c r="F21495" t="b">
        <f t="shared" si="335"/>
        <v>0</v>
      </c>
      <c r="K21495">
        <v>344</v>
      </c>
      <c r="L21495">
        <v>1</v>
      </c>
      <c r="M21495">
        <v>775</v>
      </c>
      <c r="N21495">
        <v>64</v>
      </c>
    </row>
    <row r="21496" spans="2:14" x14ac:dyDescent="0.25">
      <c r="B21496">
        <v>197</v>
      </c>
      <c r="C21496">
        <v>0</v>
      </c>
      <c r="D21496">
        <v>923</v>
      </c>
      <c r="E21496">
        <v>64</v>
      </c>
      <c r="F21496" t="b">
        <f t="shared" si="335"/>
        <v>0</v>
      </c>
      <c r="K21496">
        <v>332</v>
      </c>
      <c r="L21496">
        <v>0</v>
      </c>
      <c r="M21496">
        <v>788</v>
      </c>
      <c r="N21496">
        <v>64</v>
      </c>
    </row>
    <row r="21497" spans="2:14" x14ac:dyDescent="0.25">
      <c r="B21497">
        <v>188</v>
      </c>
      <c r="C21497">
        <v>1</v>
      </c>
      <c r="D21497">
        <v>931</v>
      </c>
      <c r="E21497">
        <v>64</v>
      </c>
      <c r="F21497" t="b">
        <f t="shared" si="335"/>
        <v>0</v>
      </c>
      <c r="K21497">
        <v>325</v>
      </c>
      <c r="L21497">
        <v>0</v>
      </c>
      <c r="M21497">
        <v>795</v>
      </c>
      <c r="N21497">
        <v>64</v>
      </c>
    </row>
    <row r="21498" spans="2:14" x14ac:dyDescent="0.25">
      <c r="B21498">
        <v>179</v>
      </c>
      <c r="C21498">
        <v>0</v>
      </c>
      <c r="D21498">
        <v>941</v>
      </c>
      <c r="E21498">
        <v>64</v>
      </c>
      <c r="F21498" t="b">
        <f t="shared" si="335"/>
        <v>0</v>
      </c>
      <c r="K21498">
        <v>319</v>
      </c>
      <c r="L21498">
        <v>0</v>
      </c>
      <c r="M21498">
        <v>801</v>
      </c>
      <c r="N21498">
        <v>64</v>
      </c>
    </row>
    <row r="21499" spans="2:14" x14ac:dyDescent="0.25">
      <c r="B21499">
        <v>168</v>
      </c>
      <c r="C21499">
        <v>0</v>
      </c>
      <c r="D21499">
        <v>952</v>
      </c>
      <c r="E21499">
        <v>64</v>
      </c>
      <c r="F21499" t="b">
        <f t="shared" si="335"/>
        <v>0</v>
      </c>
      <c r="K21499">
        <v>310</v>
      </c>
      <c r="L21499">
        <v>0</v>
      </c>
      <c r="M21499">
        <v>810</v>
      </c>
      <c r="N21499">
        <v>64</v>
      </c>
    </row>
    <row r="21500" spans="2:14" x14ac:dyDescent="0.25">
      <c r="B21500">
        <v>158</v>
      </c>
      <c r="C21500">
        <v>0</v>
      </c>
      <c r="D21500">
        <v>962</v>
      </c>
      <c r="E21500">
        <v>64</v>
      </c>
      <c r="F21500" t="b">
        <f t="shared" si="335"/>
        <v>0</v>
      </c>
      <c r="K21500">
        <v>303</v>
      </c>
      <c r="L21500">
        <v>0</v>
      </c>
      <c r="M21500">
        <v>817</v>
      </c>
      <c r="N21500">
        <v>64</v>
      </c>
    </row>
    <row r="21501" spans="2:14" x14ac:dyDescent="0.25">
      <c r="B21501">
        <v>152</v>
      </c>
      <c r="C21501">
        <v>1</v>
      </c>
      <c r="D21501">
        <v>967</v>
      </c>
      <c r="E21501">
        <v>64</v>
      </c>
      <c r="F21501" t="b">
        <f t="shared" si="335"/>
        <v>0</v>
      </c>
      <c r="K21501">
        <v>293</v>
      </c>
      <c r="L21501">
        <v>0</v>
      </c>
      <c r="M21501">
        <v>827</v>
      </c>
      <c r="N21501">
        <v>64</v>
      </c>
    </row>
    <row r="21502" spans="2:14" x14ac:dyDescent="0.25">
      <c r="B21502">
        <v>144</v>
      </c>
      <c r="C21502">
        <v>9</v>
      </c>
      <c r="D21502">
        <v>967</v>
      </c>
      <c r="E21502">
        <v>64</v>
      </c>
      <c r="F21502" t="b">
        <f t="shared" si="335"/>
        <v>0</v>
      </c>
      <c r="K21502">
        <v>285</v>
      </c>
      <c r="L21502">
        <v>0</v>
      </c>
      <c r="M21502">
        <v>835</v>
      </c>
      <c r="N21502">
        <v>64</v>
      </c>
    </row>
    <row r="21503" spans="2:14" x14ac:dyDescent="0.25">
      <c r="B21503">
        <v>160</v>
      </c>
      <c r="C21503">
        <v>48</v>
      </c>
      <c r="D21503">
        <v>912</v>
      </c>
      <c r="E21503">
        <v>64</v>
      </c>
      <c r="F21503" t="b">
        <f t="shared" si="335"/>
        <v>0</v>
      </c>
      <c r="K21503">
        <v>276</v>
      </c>
      <c r="L21503">
        <v>0</v>
      </c>
      <c r="M21503">
        <v>844</v>
      </c>
      <c r="N21503">
        <v>64</v>
      </c>
    </row>
    <row r="21504" spans="2:14" x14ac:dyDescent="0.25">
      <c r="B21504">
        <v>186</v>
      </c>
      <c r="C21504">
        <v>53</v>
      </c>
      <c r="D21504">
        <v>881</v>
      </c>
      <c r="E21504">
        <v>64</v>
      </c>
      <c r="F21504" t="b">
        <f t="shared" si="335"/>
        <v>0</v>
      </c>
      <c r="K21504">
        <v>270</v>
      </c>
      <c r="L21504">
        <v>0</v>
      </c>
      <c r="M21504">
        <v>850</v>
      </c>
      <c r="N21504">
        <v>64</v>
      </c>
    </row>
    <row r="21505" spans="2:14" x14ac:dyDescent="0.25">
      <c r="B21505">
        <v>228</v>
      </c>
      <c r="C21505">
        <v>64</v>
      </c>
      <c r="D21505">
        <v>828</v>
      </c>
      <c r="E21505">
        <v>64</v>
      </c>
      <c r="F21505" t="b">
        <f t="shared" si="335"/>
        <v>0</v>
      </c>
      <c r="K21505">
        <v>262</v>
      </c>
      <c r="L21505">
        <v>0</v>
      </c>
      <c r="M21505">
        <v>858</v>
      </c>
      <c r="N21505">
        <v>64</v>
      </c>
    </row>
    <row r="21506" spans="2:14" x14ac:dyDescent="0.25">
      <c r="B21506">
        <v>262</v>
      </c>
      <c r="C21506">
        <v>94</v>
      </c>
      <c r="D21506">
        <v>764</v>
      </c>
      <c r="E21506">
        <v>64</v>
      </c>
      <c r="F21506" t="b">
        <f t="shared" si="335"/>
        <v>1</v>
      </c>
      <c r="K21506">
        <v>256</v>
      </c>
      <c r="L21506">
        <v>0</v>
      </c>
      <c r="M21506">
        <v>864</v>
      </c>
      <c r="N21506">
        <v>64</v>
      </c>
    </row>
    <row r="21507" spans="2:14" x14ac:dyDescent="0.25">
      <c r="B21507">
        <v>294</v>
      </c>
      <c r="C21507">
        <v>127</v>
      </c>
      <c r="D21507">
        <v>699</v>
      </c>
      <c r="E21507">
        <v>64</v>
      </c>
      <c r="F21507" t="b">
        <f t="shared" si="335"/>
        <v>1</v>
      </c>
      <c r="K21507">
        <v>247</v>
      </c>
      <c r="L21507">
        <v>0</v>
      </c>
      <c r="M21507">
        <v>873</v>
      </c>
      <c r="N21507">
        <v>64</v>
      </c>
    </row>
    <row r="21508" spans="2:14" x14ac:dyDescent="0.25">
      <c r="B21508">
        <v>334</v>
      </c>
      <c r="C21508">
        <v>91</v>
      </c>
      <c r="D21508">
        <v>695</v>
      </c>
      <c r="E21508">
        <v>64</v>
      </c>
      <c r="F21508" t="b">
        <f t="shared" si="335"/>
        <v>1</v>
      </c>
      <c r="K21508">
        <v>239</v>
      </c>
      <c r="L21508">
        <v>0</v>
      </c>
      <c r="M21508">
        <v>881</v>
      </c>
      <c r="N21508">
        <v>64</v>
      </c>
    </row>
    <row r="21509" spans="2:14" x14ac:dyDescent="0.25">
      <c r="B21509">
        <v>365</v>
      </c>
      <c r="C21509">
        <v>48</v>
      </c>
      <c r="D21509">
        <v>707</v>
      </c>
      <c r="E21509">
        <v>64</v>
      </c>
      <c r="F21509" t="b">
        <f t="shared" si="335"/>
        <v>0</v>
      </c>
      <c r="K21509">
        <v>234</v>
      </c>
      <c r="L21509">
        <v>0</v>
      </c>
      <c r="M21509">
        <v>886</v>
      </c>
      <c r="N21509">
        <v>64</v>
      </c>
    </row>
    <row r="21510" spans="2:14" x14ac:dyDescent="0.25">
      <c r="B21510">
        <v>379</v>
      </c>
      <c r="C21510">
        <v>13</v>
      </c>
      <c r="D21510">
        <v>728</v>
      </c>
      <c r="E21510">
        <v>64</v>
      </c>
      <c r="F21510" t="b">
        <f t="shared" si="335"/>
        <v>0</v>
      </c>
      <c r="K21510">
        <v>221</v>
      </c>
      <c r="L21510">
        <v>0</v>
      </c>
      <c r="M21510">
        <v>899</v>
      </c>
      <c r="N21510">
        <v>64</v>
      </c>
    </row>
    <row r="21511" spans="2:14" x14ac:dyDescent="0.25">
      <c r="B21511">
        <v>377</v>
      </c>
      <c r="C21511">
        <v>2</v>
      </c>
      <c r="D21511">
        <v>741</v>
      </c>
      <c r="E21511">
        <v>64</v>
      </c>
      <c r="F21511" t="b">
        <f t="shared" si="335"/>
        <v>0</v>
      </c>
      <c r="K21511">
        <v>218</v>
      </c>
      <c r="L21511">
        <v>1</v>
      </c>
      <c r="M21511">
        <v>901</v>
      </c>
      <c r="N21511">
        <v>64</v>
      </c>
    </row>
    <row r="21512" spans="2:14" x14ac:dyDescent="0.25">
      <c r="B21512">
        <v>364</v>
      </c>
      <c r="C21512">
        <v>0</v>
      </c>
      <c r="D21512">
        <v>756</v>
      </c>
      <c r="E21512">
        <v>64</v>
      </c>
      <c r="F21512" t="b">
        <f t="shared" si="335"/>
        <v>0</v>
      </c>
      <c r="K21512">
        <v>204</v>
      </c>
      <c r="L21512">
        <v>0</v>
      </c>
      <c r="M21512">
        <v>916</v>
      </c>
      <c r="N21512">
        <v>64</v>
      </c>
    </row>
    <row r="21513" spans="2:14" x14ac:dyDescent="0.25">
      <c r="B21513">
        <v>338</v>
      </c>
      <c r="C21513">
        <v>0</v>
      </c>
      <c r="D21513">
        <v>782</v>
      </c>
      <c r="E21513">
        <v>64</v>
      </c>
      <c r="F21513" t="b">
        <f t="shared" si="335"/>
        <v>0</v>
      </c>
      <c r="K21513">
        <v>194</v>
      </c>
      <c r="L21513">
        <v>1</v>
      </c>
      <c r="M21513">
        <v>925</v>
      </c>
      <c r="N21513">
        <v>64</v>
      </c>
    </row>
    <row r="21514" spans="2:14" x14ac:dyDescent="0.25">
      <c r="B21514">
        <v>327</v>
      </c>
      <c r="C21514">
        <v>0</v>
      </c>
      <c r="D21514">
        <v>793</v>
      </c>
      <c r="E21514">
        <v>64</v>
      </c>
      <c r="F21514" t="b">
        <f t="shared" si="335"/>
        <v>0</v>
      </c>
      <c r="K21514">
        <v>184</v>
      </c>
      <c r="L21514">
        <v>0</v>
      </c>
      <c r="M21514">
        <v>936</v>
      </c>
      <c r="N21514">
        <v>64</v>
      </c>
    </row>
    <row r="21515" spans="2:14" x14ac:dyDescent="0.25">
      <c r="B21515">
        <v>311</v>
      </c>
      <c r="C21515">
        <v>0</v>
      </c>
      <c r="D21515">
        <v>809</v>
      </c>
      <c r="E21515">
        <v>64</v>
      </c>
      <c r="F21515" t="b">
        <f t="shared" si="335"/>
        <v>0</v>
      </c>
      <c r="K21515">
        <v>181</v>
      </c>
      <c r="L21515">
        <v>3</v>
      </c>
      <c r="M21515">
        <v>936</v>
      </c>
      <c r="N21515">
        <v>64</v>
      </c>
    </row>
    <row r="21516" spans="2:14" x14ac:dyDescent="0.25">
      <c r="B21516">
        <v>299</v>
      </c>
      <c r="C21516">
        <v>1</v>
      </c>
      <c r="D21516">
        <v>820</v>
      </c>
      <c r="E21516">
        <v>64</v>
      </c>
      <c r="F21516" t="b">
        <f t="shared" si="335"/>
        <v>0</v>
      </c>
      <c r="K21516">
        <v>179</v>
      </c>
      <c r="L21516">
        <v>0</v>
      </c>
      <c r="M21516">
        <v>941</v>
      </c>
      <c r="N21516">
        <v>64</v>
      </c>
    </row>
    <row r="21517" spans="2:14" x14ac:dyDescent="0.25">
      <c r="B21517">
        <v>288</v>
      </c>
      <c r="C21517">
        <v>0</v>
      </c>
      <c r="D21517">
        <v>832</v>
      </c>
      <c r="E21517">
        <v>64</v>
      </c>
      <c r="F21517" t="b">
        <f t="shared" si="335"/>
        <v>0</v>
      </c>
      <c r="K21517">
        <v>172</v>
      </c>
      <c r="L21517">
        <v>1</v>
      </c>
      <c r="M21517">
        <v>947</v>
      </c>
      <c r="N21517">
        <v>64</v>
      </c>
    </row>
    <row r="21518" spans="2:14" x14ac:dyDescent="0.25">
      <c r="B21518">
        <v>279</v>
      </c>
      <c r="C21518">
        <v>0</v>
      </c>
      <c r="D21518">
        <v>841</v>
      </c>
      <c r="E21518">
        <v>64</v>
      </c>
      <c r="F21518" t="b">
        <f t="shared" si="335"/>
        <v>0</v>
      </c>
      <c r="K21518">
        <v>168</v>
      </c>
      <c r="L21518">
        <v>0</v>
      </c>
      <c r="M21518">
        <v>952</v>
      </c>
      <c r="N21518">
        <v>64</v>
      </c>
    </row>
    <row r="21519" spans="2:14" x14ac:dyDescent="0.25">
      <c r="B21519">
        <v>272</v>
      </c>
      <c r="C21519">
        <v>1</v>
      </c>
      <c r="D21519">
        <v>847</v>
      </c>
      <c r="E21519">
        <v>64</v>
      </c>
      <c r="F21519" t="b">
        <f t="shared" si="335"/>
        <v>0</v>
      </c>
      <c r="K21519">
        <v>164</v>
      </c>
      <c r="L21519">
        <v>0</v>
      </c>
      <c r="M21519">
        <v>956</v>
      </c>
      <c r="N21519">
        <v>64</v>
      </c>
    </row>
    <row r="21520" spans="2:14" x14ac:dyDescent="0.25">
      <c r="B21520">
        <v>268</v>
      </c>
      <c r="C21520">
        <v>0</v>
      </c>
      <c r="D21520">
        <v>852</v>
      </c>
      <c r="E21520">
        <v>64</v>
      </c>
      <c r="F21520" t="b">
        <f t="shared" si="335"/>
        <v>0</v>
      </c>
      <c r="K21520">
        <v>150</v>
      </c>
      <c r="L21520">
        <v>4</v>
      </c>
      <c r="M21520">
        <v>966</v>
      </c>
      <c r="N21520">
        <v>64</v>
      </c>
    </row>
    <row r="21521" spans="2:14" x14ac:dyDescent="0.25">
      <c r="B21521">
        <v>266</v>
      </c>
      <c r="C21521">
        <v>0</v>
      </c>
      <c r="D21521">
        <v>854</v>
      </c>
      <c r="E21521">
        <v>64</v>
      </c>
      <c r="F21521" t="b">
        <f t="shared" si="335"/>
        <v>0</v>
      </c>
      <c r="K21521">
        <v>139</v>
      </c>
      <c r="L21521">
        <v>1</v>
      </c>
      <c r="M21521">
        <v>980</v>
      </c>
      <c r="N21521">
        <v>64</v>
      </c>
    </row>
    <row r="21522" spans="2:14" x14ac:dyDescent="0.25">
      <c r="B21522">
        <v>262</v>
      </c>
      <c r="C21522">
        <v>0</v>
      </c>
      <c r="D21522">
        <v>858</v>
      </c>
      <c r="E21522">
        <v>64</v>
      </c>
      <c r="F21522" t="b">
        <f t="shared" si="335"/>
        <v>0</v>
      </c>
      <c r="K21522">
        <v>126</v>
      </c>
      <c r="L21522">
        <v>0</v>
      </c>
      <c r="M21522">
        <v>994</v>
      </c>
      <c r="N21522">
        <v>64</v>
      </c>
    </row>
    <row r="21523" spans="2:14" x14ac:dyDescent="0.25">
      <c r="B21523">
        <v>253</v>
      </c>
      <c r="C21523">
        <v>0</v>
      </c>
      <c r="D21523">
        <v>867</v>
      </c>
      <c r="E21523">
        <v>64</v>
      </c>
      <c r="F21523" t="b">
        <f t="shared" si="335"/>
        <v>0</v>
      </c>
      <c r="K21523">
        <v>117</v>
      </c>
      <c r="L21523">
        <v>0</v>
      </c>
      <c r="M21523">
        <v>1003</v>
      </c>
      <c r="N21523">
        <v>64</v>
      </c>
    </row>
    <row r="21524" spans="2:14" x14ac:dyDescent="0.25">
      <c r="B21524">
        <v>243</v>
      </c>
      <c r="C21524">
        <v>0</v>
      </c>
      <c r="D21524">
        <v>877</v>
      </c>
      <c r="E21524">
        <v>64</v>
      </c>
      <c r="F21524" t="b">
        <f t="shared" si="335"/>
        <v>0</v>
      </c>
      <c r="K21524">
        <v>108</v>
      </c>
      <c r="L21524">
        <v>1</v>
      </c>
      <c r="M21524">
        <v>1011</v>
      </c>
      <c r="N21524">
        <v>64</v>
      </c>
    </row>
    <row r="21525" spans="2:14" x14ac:dyDescent="0.25">
      <c r="B21525">
        <v>233</v>
      </c>
      <c r="C21525">
        <v>0</v>
      </c>
      <c r="D21525">
        <v>887</v>
      </c>
      <c r="E21525">
        <v>64</v>
      </c>
      <c r="F21525" t="b">
        <f t="shared" si="335"/>
        <v>0</v>
      </c>
      <c r="K21525">
        <v>100</v>
      </c>
      <c r="L21525">
        <v>0</v>
      </c>
      <c r="M21525">
        <v>1020</v>
      </c>
      <c r="N21525">
        <v>64</v>
      </c>
    </row>
    <row r="21526" spans="2:14" x14ac:dyDescent="0.25">
      <c r="B21526">
        <v>225</v>
      </c>
      <c r="C21526">
        <v>1</v>
      </c>
      <c r="D21526">
        <v>894</v>
      </c>
      <c r="E21526">
        <v>64</v>
      </c>
      <c r="F21526" t="b">
        <f t="shared" si="335"/>
        <v>0</v>
      </c>
      <c r="K21526">
        <v>87</v>
      </c>
      <c r="L21526">
        <v>0</v>
      </c>
      <c r="M21526">
        <v>1033</v>
      </c>
      <c r="N21526">
        <v>64</v>
      </c>
    </row>
    <row r="21527" spans="2:14" x14ac:dyDescent="0.25">
      <c r="B21527">
        <v>224</v>
      </c>
      <c r="C21527">
        <v>0</v>
      </c>
      <c r="D21527">
        <v>896</v>
      </c>
      <c r="E21527">
        <v>64</v>
      </c>
      <c r="F21527" t="b">
        <f t="shared" si="335"/>
        <v>0</v>
      </c>
      <c r="K21527">
        <v>77</v>
      </c>
      <c r="L21527">
        <v>0</v>
      </c>
      <c r="M21527">
        <v>1043</v>
      </c>
      <c r="N21527">
        <v>64</v>
      </c>
    </row>
    <row r="21528" spans="2:14" x14ac:dyDescent="0.25">
      <c r="B21528">
        <v>220</v>
      </c>
      <c r="C21528">
        <v>3</v>
      </c>
      <c r="D21528">
        <v>897</v>
      </c>
      <c r="E21528">
        <v>64</v>
      </c>
      <c r="F21528" t="b">
        <f t="shared" ref="F21528:F21591" si="336">C21528&gt;E21528</f>
        <v>0</v>
      </c>
      <c r="K21528">
        <v>63</v>
      </c>
      <c r="L21528">
        <v>0</v>
      </c>
      <c r="M21528">
        <v>1057</v>
      </c>
      <c r="N21528">
        <v>64</v>
      </c>
    </row>
    <row r="21529" spans="2:14" x14ac:dyDescent="0.25">
      <c r="B21529">
        <v>217</v>
      </c>
      <c r="C21529">
        <v>0</v>
      </c>
      <c r="D21529">
        <v>903</v>
      </c>
      <c r="E21529">
        <v>64</v>
      </c>
      <c r="F21529" t="b">
        <f t="shared" si="336"/>
        <v>0</v>
      </c>
      <c r="K21529">
        <v>54</v>
      </c>
      <c r="L21529">
        <v>0</v>
      </c>
      <c r="M21529">
        <v>1066</v>
      </c>
      <c r="N21529">
        <v>64</v>
      </c>
    </row>
    <row r="21530" spans="2:14" x14ac:dyDescent="0.25">
      <c r="B21530">
        <v>208</v>
      </c>
      <c r="C21530">
        <v>11</v>
      </c>
      <c r="D21530">
        <v>901</v>
      </c>
      <c r="E21530">
        <v>64</v>
      </c>
      <c r="F21530" t="b">
        <f t="shared" si="336"/>
        <v>0</v>
      </c>
      <c r="K21530">
        <v>45</v>
      </c>
      <c r="L21530">
        <v>4</v>
      </c>
      <c r="M21530">
        <v>1071</v>
      </c>
      <c r="N21530">
        <v>64</v>
      </c>
    </row>
    <row r="21531" spans="2:14" x14ac:dyDescent="0.25">
      <c r="B21531">
        <v>213</v>
      </c>
      <c r="C21531">
        <v>59</v>
      </c>
      <c r="D21531">
        <v>848</v>
      </c>
      <c r="E21531">
        <v>64</v>
      </c>
      <c r="F21531" t="b">
        <f t="shared" si="336"/>
        <v>0</v>
      </c>
      <c r="K21531">
        <v>68</v>
      </c>
      <c r="L21531">
        <v>83</v>
      </c>
      <c r="M21531">
        <v>969</v>
      </c>
      <c r="N21531">
        <v>64</v>
      </c>
    </row>
    <row r="21532" spans="2:14" x14ac:dyDescent="0.25">
      <c r="B21532">
        <v>242</v>
      </c>
      <c r="C21532">
        <v>85</v>
      </c>
      <c r="D21532">
        <v>793</v>
      </c>
      <c r="E21532">
        <v>64</v>
      </c>
      <c r="F21532" t="b">
        <f t="shared" si="336"/>
        <v>1</v>
      </c>
      <c r="K21532">
        <v>116</v>
      </c>
      <c r="L21532">
        <v>187</v>
      </c>
      <c r="M21532">
        <v>817</v>
      </c>
      <c r="N21532">
        <v>64</v>
      </c>
    </row>
    <row r="21533" spans="2:14" x14ac:dyDescent="0.25">
      <c r="B21533">
        <v>280</v>
      </c>
      <c r="C21533">
        <v>75</v>
      </c>
      <c r="D21533">
        <v>765</v>
      </c>
      <c r="E21533">
        <v>64</v>
      </c>
      <c r="F21533" t="b">
        <f t="shared" si="336"/>
        <v>1</v>
      </c>
      <c r="K21533">
        <v>168</v>
      </c>
      <c r="L21533">
        <v>275</v>
      </c>
      <c r="M21533">
        <v>677</v>
      </c>
      <c r="N21533">
        <v>64</v>
      </c>
    </row>
    <row r="21534" spans="2:14" x14ac:dyDescent="0.25">
      <c r="B21534">
        <v>316</v>
      </c>
      <c r="C21534">
        <v>89</v>
      </c>
      <c r="D21534">
        <v>715</v>
      </c>
      <c r="E21534">
        <v>64</v>
      </c>
      <c r="F21534" t="b">
        <f t="shared" si="336"/>
        <v>1</v>
      </c>
      <c r="K21534">
        <v>220</v>
      </c>
      <c r="L21534">
        <v>248</v>
      </c>
      <c r="M21534">
        <v>652</v>
      </c>
      <c r="N21534">
        <v>64</v>
      </c>
    </row>
    <row r="21535" spans="2:14" x14ac:dyDescent="0.25">
      <c r="B21535">
        <v>362</v>
      </c>
      <c r="C21535">
        <v>84</v>
      </c>
      <c r="D21535">
        <v>674</v>
      </c>
      <c r="E21535">
        <v>64</v>
      </c>
      <c r="F21535" t="b">
        <f t="shared" si="336"/>
        <v>1</v>
      </c>
      <c r="K21535">
        <v>271</v>
      </c>
      <c r="L21535">
        <v>194</v>
      </c>
      <c r="M21535">
        <v>655</v>
      </c>
      <c r="N21535">
        <v>64</v>
      </c>
    </row>
    <row r="21536" spans="2:14" x14ac:dyDescent="0.25">
      <c r="B21536">
        <v>397</v>
      </c>
      <c r="C21536">
        <v>41</v>
      </c>
      <c r="D21536">
        <v>682</v>
      </c>
      <c r="E21536">
        <v>64</v>
      </c>
      <c r="F21536" t="b">
        <f t="shared" si="336"/>
        <v>0</v>
      </c>
      <c r="K21536">
        <v>326</v>
      </c>
      <c r="L21536">
        <v>139</v>
      </c>
      <c r="M21536">
        <v>655</v>
      </c>
      <c r="N21536">
        <v>64</v>
      </c>
    </row>
    <row r="21537" spans="2:14" x14ac:dyDescent="0.25">
      <c r="B21537">
        <v>409</v>
      </c>
      <c r="C21537">
        <v>8</v>
      </c>
      <c r="D21537">
        <v>703</v>
      </c>
      <c r="E21537">
        <v>64</v>
      </c>
      <c r="F21537" t="b">
        <f t="shared" si="336"/>
        <v>0</v>
      </c>
      <c r="K21537">
        <v>376</v>
      </c>
      <c r="L21537">
        <v>74</v>
      </c>
      <c r="M21537">
        <v>670</v>
      </c>
      <c r="N21537">
        <v>64</v>
      </c>
    </row>
    <row r="21538" spans="2:14" x14ac:dyDescent="0.25">
      <c r="B21538">
        <v>400</v>
      </c>
      <c r="C21538">
        <v>1</v>
      </c>
      <c r="D21538">
        <v>719</v>
      </c>
      <c r="E21538">
        <v>64</v>
      </c>
      <c r="F21538" t="b">
        <f t="shared" si="336"/>
        <v>0</v>
      </c>
      <c r="K21538">
        <v>409</v>
      </c>
      <c r="L21538">
        <v>40</v>
      </c>
      <c r="M21538">
        <v>671</v>
      </c>
      <c r="N21538">
        <v>64</v>
      </c>
    </row>
    <row r="21539" spans="2:14" x14ac:dyDescent="0.25">
      <c r="B21539">
        <v>384</v>
      </c>
      <c r="C21539">
        <v>0</v>
      </c>
      <c r="D21539">
        <v>736</v>
      </c>
      <c r="E21539">
        <v>64</v>
      </c>
      <c r="F21539" t="b">
        <f t="shared" si="336"/>
        <v>0</v>
      </c>
      <c r="K21539">
        <v>429</v>
      </c>
      <c r="L21539">
        <v>0</v>
      </c>
      <c r="M21539">
        <v>691</v>
      </c>
      <c r="N21539">
        <v>64</v>
      </c>
    </row>
    <row r="21540" spans="2:14" x14ac:dyDescent="0.25">
      <c r="B21540">
        <v>372</v>
      </c>
      <c r="C21540">
        <v>0</v>
      </c>
      <c r="D21540">
        <v>748</v>
      </c>
      <c r="E21540">
        <v>64</v>
      </c>
      <c r="F21540" t="b">
        <f t="shared" si="336"/>
        <v>0</v>
      </c>
      <c r="K21540">
        <v>417</v>
      </c>
      <c r="L21540">
        <v>0</v>
      </c>
      <c r="M21540">
        <v>703</v>
      </c>
      <c r="N21540">
        <v>64</v>
      </c>
    </row>
    <row r="21541" spans="2:14" x14ac:dyDescent="0.25">
      <c r="B21541">
        <v>361</v>
      </c>
      <c r="C21541">
        <v>2</v>
      </c>
      <c r="D21541">
        <v>757</v>
      </c>
      <c r="E21541">
        <v>64</v>
      </c>
      <c r="F21541" t="b">
        <f t="shared" si="336"/>
        <v>0</v>
      </c>
      <c r="K21541">
        <v>413</v>
      </c>
      <c r="L21541">
        <v>0</v>
      </c>
      <c r="M21541">
        <v>707</v>
      </c>
      <c r="N21541">
        <v>64</v>
      </c>
    </row>
    <row r="21542" spans="2:14" x14ac:dyDescent="0.25">
      <c r="B21542">
        <v>350</v>
      </c>
      <c r="C21542">
        <v>1</v>
      </c>
      <c r="D21542">
        <v>769</v>
      </c>
      <c r="E21542">
        <v>64</v>
      </c>
      <c r="F21542" t="b">
        <f t="shared" si="336"/>
        <v>0</v>
      </c>
      <c r="K21542">
        <v>400</v>
      </c>
      <c r="L21542">
        <v>0</v>
      </c>
      <c r="M21542">
        <v>720</v>
      </c>
      <c r="N21542">
        <v>64</v>
      </c>
    </row>
    <row r="21543" spans="2:14" x14ac:dyDescent="0.25">
      <c r="B21543">
        <v>336</v>
      </c>
      <c r="C21543">
        <v>0</v>
      </c>
      <c r="D21543">
        <v>784</v>
      </c>
      <c r="E21543">
        <v>64</v>
      </c>
      <c r="F21543" t="b">
        <f t="shared" si="336"/>
        <v>0</v>
      </c>
      <c r="K21543">
        <v>392</v>
      </c>
      <c r="L21543">
        <v>0</v>
      </c>
      <c r="M21543">
        <v>728</v>
      </c>
      <c r="N21543">
        <v>64</v>
      </c>
    </row>
    <row r="21544" spans="2:14" x14ac:dyDescent="0.25">
      <c r="B21544">
        <v>321</v>
      </c>
      <c r="C21544">
        <v>0</v>
      </c>
      <c r="D21544">
        <v>799</v>
      </c>
      <c r="E21544">
        <v>64</v>
      </c>
      <c r="F21544" t="b">
        <f t="shared" si="336"/>
        <v>0</v>
      </c>
      <c r="K21544">
        <v>380</v>
      </c>
      <c r="L21544">
        <v>0</v>
      </c>
      <c r="M21544">
        <v>740</v>
      </c>
      <c r="N21544">
        <v>64</v>
      </c>
    </row>
    <row r="21545" spans="2:14" x14ac:dyDescent="0.25">
      <c r="B21545">
        <v>308</v>
      </c>
      <c r="C21545">
        <v>1</v>
      </c>
      <c r="D21545">
        <v>811</v>
      </c>
      <c r="E21545">
        <v>64</v>
      </c>
      <c r="F21545" t="b">
        <f t="shared" si="336"/>
        <v>0</v>
      </c>
      <c r="K21545">
        <v>363</v>
      </c>
      <c r="L21545">
        <v>0</v>
      </c>
      <c r="M21545">
        <v>757</v>
      </c>
      <c r="N21545">
        <v>64</v>
      </c>
    </row>
    <row r="21546" spans="2:14" x14ac:dyDescent="0.25">
      <c r="B21546">
        <v>303</v>
      </c>
      <c r="C21546">
        <v>0</v>
      </c>
      <c r="D21546">
        <v>817</v>
      </c>
      <c r="E21546">
        <v>64</v>
      </c>
      <c r="F21546" t="b">
        <f t="shared" si="336"/>
        <v>0</v>
      </c>
      <c r="K21546">
        <v>360</v>
      </c>
      <c r="L21546">
        <v>3</v>
      </c>
      <c r="M21546">
        <v>757</v>
      </c>
      <c r="N21546">
        <v>64</v>
      </c>
    </row>
    <row r="21547" spans="2:14" x14ac:dyDescent="0.25">
      <c r="B21547">
        <v>287</v>
      </c>
      <c r="C21547">
        <v>0</v>
      </c>
      <c r="D21547">
        <v>833</v>
      </c>
      <c r="E21547">
        <v>64</v>
      </c>
      <c r="F21547" t="b">
        <f t="shared" si="336"/>
        <v>0</v>
      </c>
      <c r="K21547">
        <v>360</v>
      </c>
      <c r="L21547">
        <v>2</v>
      </c>
      <c r="M21547">
        <v>758</v>
      </c>
      <c r="N21547">
        <v>64</v>
      </c>
    </row>
    <row r="21548" spans="2:14" x14ac:dyDescent="0.25">
      <c r="B21548">
        <v>274</v>
      </c>
      <c r="C21548">
        <v>0</v>
      </c>
      <c r="D21548">
        <v>846</v>
      </c>
      <c r="E21548">
        <v>64</v>
      </c>
      <c r="F21548" t="b">
        <f t="shared" si="336"/>
        <v>0</v>
      </c>
      <c r="K21548">
        <v>348</v>
      </c>
      <c r="L21548">
        <v>0</v>
      </c>
      <c r="M21548">
        <v>772</v>
      </c>
      <c r="N21548">
        <v>64</v>
      </c>
    </row>
    <row r="21549" spans="2:14" x14ac:dyDescent="0.25">
      <c r="B21549">
        <v>260</v>
      </c>
      <c r="C21549">
        <v>0</v>
      </c>
      <c r="D21549">
        <v>860</v>
      </c>
      <c r="E21549">
        <v>64</v>
      </c>
      <c r="F21549" t="b">
        <f t="shared" si="336"/>
        <v>0</v>
      </c>
      <c r="K21549">
        <v>339</v>
      </c>
      <c r="L21549">
        <v>1</v>
      </c>
      <c r="M21549">
        <v>780</v>
      </c>
      <c r="N21549">
        <v>64</v>
      </c>
    </row>
    <row r="21550" spans="2:14" x14ac:dyDescent="0.25">
      <c r="B21550">
        <v>248</v>
      </c>
      <c r="C21550">
        <v>0</v>
      </c>
      <c r="D21550">
        <v>872</v>
      </c>
      <c r="E21550">
        <v>64</v>
      </c>
      <c r="F21550" t="b">
        <f t="shared" si="336"/>
        <v>0</v>
      </c>
      <c r="K21550">
        <v>325</v>
      </c>
      <c r="L21550">
        <v>0</v>
      </c>
      <c r="M21550">
        <v>795</v>
      </c>
      <c r="N21550">
        <v>64</v>
      </c>
    </row>
    <row r="21551" spans="2:14" x14ac:dyDescent="0.25">
      <c r="B21551">
        <v>238</v>
      </c>
      <c r="C21551">
        <v>0</v>
      </c>
      <c r="D21551">
        <v>882</v>
      </c>
      <c r="E21551">
        <v>64</v>
      </c>
      <c r="F21551" t="b">
        <f t="shared" si="336"/>
        <v>0</v>
      </c>
      <c r="K21551">
        <v>316</v>
      </c>
      <c r="L21551">
        <v>3</v>
      </c>
      <c r="M21551">
        <v>801</v>
      </c>
      <c r="N21551">
        <v>64</v>
      </c>
    </row>
    <row r="21552" spans="2:14" x14ac:dyDescent="0.25">
      <c r="B21552">
        <v>227</v>
      </c>
      <c r="C21552">
        <v>0</v>
      </c>
      <c r="D21552">
        <v>893</v>
      </c>
      <c r="E21552">
        <v>64</v>
      </c>
      <c r="F21552" t="b">
        <f t="shared" si="336"/>
        <v>0</v>
      </c>
      <c r="K21552">
        <v>308</v>
      </c>
      <c r="L21552">
        <v>5</v>
      </c>
      <c r="M21552">
        <v>807</v>
      </c>
      <c r="N21552">
        <v>64</v>
      </c>
    </row>
    <row r="21553" spans="2:14" x14ac:dyDescent="0.25">
      <c r="B21553">
        <v>220</v>
      </c>
      <c r="C21553">
        <v>0</v>
      </c>
      <c r="D21553">
        <v>900</v>
      </c>
      <c r="E21553">
        <v>64</v>
      </c>
      <c r="F21553" t="b">
        <f t="shared" si="336"/>
        <v>0</v>
      </c>
      <c r="K21553">
        <v>305</v>
      </c>
      <c r="L21553">
        <v>2</v>
      </c>
      <c r="M21553">
        <v>813</v>
      </c>
      <c r="N21553">
        <v>64</v>
      </c>
    </row>
    <row r="21554" spans="2:14" x14ac:dyDescent="0.25">
      <c r="B21554">
        <v>210</v>
      </c>
      <c r="C21554">
        <v>0</v>
      </c>
      <c r="D21554">
        <v>910</v>
      </c>
      <c r="E21554">
        <v>64</v>
      </c>
      <c r="F21554" t="b">
        <f t="shared" si="336"/>
        <v>0</v>
      </c>
      <c r="K21554">
        <v>297</v>
      </c>
      <c r="L21554">
        <v>0</v>
      </c>
      <c r="M21554">
        <v>823</v>
      </c>
      <c r="N21554">
        <v>64</v>
      </c>
    </row>
    <row r="21555" spans="2:14" x14ac:dyDescent="0.25">
      <c r="B21555">
        <v>196</v>
      </c>
      <c r="C21555">
        <v>0</v>
      </c>
      <c r="D21555">
        <v>924</v>
      </c>
      <c r="E21555">
        <v>64</v>
      </c>
      <c r="F21555" t="b">
        <f t="shared" si="336"/>
        <v>0</v>
      </c>
      <c r="K21555">
        <v>284</v>
      </c>
      <c r="L21555">
        <v>0</v>
      </c>
      <c r="M21555">
        <v>836</v>
      </c>
      <c r="N21555">
        <v>64</v>
      </c>
    </row>
    <row r="21556" spans="2:14" x14ac:dyDescent="0.25">
      <c r="B21556">
        <v>186</v>
      </c>
      <c r="C21556">
        <v>0</v>
      </c>
      <c r="D21556">
        <v>934</v>
      </c>
      <c r="E21556">
        <v>64</v>
      </c>
      <c r="F21556" t="b">
        <f t="shared" si="336"/>
        <v>0</v>
      </c>
      <c r="K21556">
        <v>279</v>
      </c>
      <c r="L21556">
        <v>1</v>
      </c>
      <c r="M21556">
        <v>840</v>
      </c>
      <c r="N21556">
        <v>64</v>
      </c>
    </row>
    <row r="21557" spans="2:14" x14ac:dyDescent="0.25">
      <c r="B21557">
        <v>182</v>
      </c>
      <c r="C21557">
        <v>0</v>
      </c>
      <c r="D21557">
        <v>938</v>
      </c>
      <c r="E21557">
        <v>64</v>
      </c>
      <c r="F21557" t="b">
        <f t="shared" si="336"/>
        <v>0</v>
      </c>
      <c r="K21557">
        <v>260</v>
      </c>
      <c r="L21557">
        <v>0</v>
      </c>
      <c r="M21557">
        <v>860</v>
      </c>
      <c r="N21557">
        <v>64</v>
      </c>
    </row>
    <row r="21558" spans="2:14" x14ac:dyDescent="0.25">
      <c r="B21558">
        <v>174</v>
      </c>
      <c r="C21558">
        <v>10</v>
      </c>
      <c r="D21558">
        <v>936</v>
      </c>
      <c r="E21558">
        <v>64</v>
      </c>
      <c r="F21558" t="b">
        <f t="shared" si="336"/>
        <v>0</v>
      </c>
      <c r="K21558">
        <v>255</v>
      </c>
      <c r="L21558">
        <v>0</v>
      </c>
      <c r="M21558">
        <v>865</v>
      </c>
      <c r="N21558">
        <v>64</v>
      </c>
    </row>
    <row r="21559" spans="2:14" x14ac:dyDescent="0.25">
      <c r="B21559">
        <v>176</v>
      </c>
      <c r="C21559">
        <v>1</v>
      </c>
      <c r="D21559">
        <v>943</v>
      </c>
      <c r="E21559">
        <v>64</v>
      </c>
      <c r="F21559" t="b">
        <f t="shared" si="336"/>
        <v>0</v>
      </c>
      <c r="K21559">
        <v>250</v>
      </c>
      <c r="L21559">
        <v>0</v>
      </c>
      <c r="M21559">
        <v>870</v>
      </c>
      <c r="N21559">
        <v>64</v>
      </c>
    </row>
    <row r="21560" spans="2:14" x14ac:dyDescent="0.25">
      <c r="B21560">
        <v>172</v>
      </c>
      <c r="C21560">
        <v>0</v>
      </c>
      <c r="D21560">
        <v>948</v>
      </c>
      <c r="E21560">
        <v>64</v>
      </c>
      <c r="F21560" t="b">
        <f t="shared" si="336"/>
        <v>0</v>
      </c>
      <c r="K21560">
        <v>238</v>
      </c>
      <c r="L21560">
        <v>0</v>
      </c>
      <c r="M21560">
        <v>882</v>
      </c>
      <c r="N21560">
        <v>64</v>
      </c>
    </row>
    <row r="21561" spans="2:14" x14ac:dyDescent="0.25">
      <c r="B21561">
        <v>170</v>
      </c>
      <c r="C21561">
        <v>0</v>
      </c>
      <c r="D21561">
        <v>950</v>
      </c>
      <c r="E21561">
        <v>64</v>
      </c>
      <c r="F21561" t="b">
        <f t="shared" si="336"/>
        <v>0</v>
      </c>
      <c r="K21561">
        <v>233</v>
      </c>
      <c r="L21561">
        <v>2</v>
      </c>
      <c r="M21561">
        <v>885</v>
      </c>
      <c r="N21561">
        <v>64</v>
      </c>
    </row>
    <row r="21562" spans="2:14" x14ac:dyDescent="0.25">
      <c r="B21562">
        <v>158</v>
      </c>
      <c r="C21562">
        <v>0</v>
      </c>
      <c r="D21562">
        <v>962</v>
      </c>
      <c r="E21562">
        <v>64</v>
      </c>
      <c r="F21562" t="b">
        <f t="shared" si="336"/>
        <v>0</v>
      </c>
      <c r="K21562">
        <v>226</v>
      </c>
      <c r="L21562">
        <v>5</v>
      </c>
      <c r="M21562">
        <v>889</v>
      </c>
      <c r="N21562">
        <v>64</v>
      </c>
    </row>
    <row r="21563" spans="2:14" x14ac:dyDescent="0.25">
      <c r="B21563">
        <v>155</v>
      </c>
      <c r="C21563">
        <v>0</v>
      </c>
      <c r="D21563">
        <v>965</v>
      </c>
      <c r="E21563">
        <v>64</v>
      </c>
      <c r="F21563" t="b">
        <f t="shared" si="336"/>
        <v>0</v>
      </c>
      <c r="K21563">
        <v>222</v>
      </c>
      <c r="L21563">
        <v>7</v>
      </c>
      <c r="M21563">
        <v>891</v>
      </c>
      <c r="N21563">
        <v>64</v>
      </c>
    </row>
    <row r="21564" spans="2:14" x14ac:dyDescent="0.25">
      <c r="B21564">
        <v>147</v>
      </c>
      <c r="C21564">
        <v>1</v>
      </c>
      <c r="D21564">
        <v>972</v>
      </c>
      <c r="E21564">
        <v>64</v>
      </c>
      <c r="F21564" t="b">
        <f t="shared" si="336"/>
        <v>0</v>
      </c>
      <c r="K21564">
        <v>228</v>
      </c>
      <c r="L21564">
        <v>24</v>
      </c>
      <c r="M21564">
        <v>868</v>
      </c>
      <c r="N21564">
        <v>64</v>
      </c>
    </row>
    <row r="21565" spans="2:14" x14ac:dyDescent="0.25">
      <c r="B21565">
        <v>156</v>
      </c>
      <c r="C21565">
        <v>58</v>
      </c>
      <c r="D21565">
        <v>906</v>
      </c>
      <c r="E21565">
        <v>64</v>
      </c>
      <c r="F21565" t="b">
        <f t="shared" si="336"/>
        <v>0</v>
      </c>
      <c r="K21565">
        <v>242</v>
      </c>
      <c r="L21565">
        <v>14</v>
      </c>
      <c r="M21565">
        <v>864</v>
      </c>
      <c r="N21565">
        <v>64</v>
      </c>
    </row>
    <row r="21566" spans="2:14" x14ac:dyDescent="0.25">
      <c r="B21566">
        <v>188</v>
      </c>
      <c r="C21566">
        <v>111</v>
      </c>
      <c r="D21566">
        <v>821</v>
      </c>
      <c r="E21566">
        <v>64</v>
      </c>
      <c r="F21566" t="b">
        <f t="shared" si="336"/>
        <v>1</v>
      </c>
      <c r="K21566">
        <v>253</v>
      </c>
      <c r="L21566">
        <v>9</v>
      </c>
      <c r="M21566">
        <v>858</v>
      </c>
      <c r="N21566">
        <v>64</v>
      </c>
    </row>
    <row r="21567" spans="2:14" x14ac:dyDescent="0.25">
      <c r="B21567">
        <v>237</v>
      </c>
      <c r="C21567">
        <v>176</v>
      </c>
      <c r="D21567">
        <v>707</v>
      </c>
      <c r="E21567">
        <v>64</v>
      </c>
      <c r="F21567" t="b">
        <f t="shared" si="336"/>
        <v>1</v>
      </c>
      <c r="K21567">
        <v>249</v>
      </c>
      <c r="L21567">
        <v>0</v>
      </c>
      <c r="M21567">
        <v>871</v>
      </c>
      <c r="N21567">
        <v>64</v>
      </c>
    </row>
    <row r="21568" spans="2:14" x14ac:dyDescent="0.25">
      <c r="B21568">
        <v>287</v>
      </c>
      <c r="C21568">
        <v>183</v>
      </c>
      <c r="D21568">
        <v>650</v>
      </c>
      <c r="E21568">
        <v>64</v>
      </c>
      <c r="F21568" t="b">
        <f t="shared" si="336"/>
        <v>1</v>
      </c>
      <c r="K21568">
        <v>240</v>
      </c>
      <c r="L21568">
        <v>0</v>
      </c>
      <c r="M21568">
        <v>880</v>
      </c>
      <c r="N21568">
        <v>64</v>
      </c>
    </row>
    <row r="21569" spans="2:14" x14ac:dyDescent="0.25">
      <c r="B21569">
        <v>333</v>
      </c>
      <c r="C21569">
        <v>130</v>
      </c>
      <c r="D21569">
        <v>657</v>
      </c>
      <c r="E21569">
        <v>64</v>
      </c>
      <c r="F21569" t="b">
        <f t="shared" si="336"/>
        <v>1</v>
      </c>
      <c r="K21569">
        <v>225</v>
      </c>
      <c r="L21569">
        <v>1</v>
      </c>
      <c r="M21569">
        <v>894</v>
      </c>
      <c r="N21569">
        <v>64</v>
      </c>
    </row>
    <row r="21570" spans="2:14" x14ac:dyDescent="0.25">
      <c r="B21570">
        <v>375</v>
      </c>
      <c r="C21570">
        <v>75</v>
      </c>
      <c r="D21570">
        <v>670</v>
      </c>
      <c r="E21570">
        <v>64</v>
      </c>
      <c r="F21570" t="b">
        <f t="shared" si="336"/>
        <v>1</v>
      </c>
      <c r="K21570">
        <v>217</v>
      </c>
      <c r="L21570">
        <v>0</v>
      </c>
      <c r="M21570">
        <v>903</v>
      </c>
      <c r="N21570">
        <v>64</v>
      </c>
    </row>
    <row r="21571" spans="2:14" x14ac:dyDescent="0.25">
      <c r="B21571">
        <v>411</v>
      </c>
      <c r="C21571">
        <v>24</v>
      </c>
      <c r="D21571">
        <v>685</v>
      </c>
      <c r="E21571">
        <v>64</v>
      </c>
      <c r="F21571" t="b">
        <f t="shared" si="336"/>
        <v>0</v>
      </c>
      <c r="K21571">
        <v>209</v>
      </c>
      <c r="L21571">
        <v>0</v>
      </c>
      <c r="M21571">
        <v>911</v>
      </c>
      <c r="N21571">
        <v>64</v>
      </c>
    </row>
    <row r="21572" spans="2:14" x14ac:dyDescent="0.25">
      <c r="B21572">
        <v>411</v>
      </c>
      <c r="C21572">
        <v>1</v>
      </c>
      <c r="D21572">
        <v>708</v>
      </c>
      <c r="E21572">
        <v>64</v>
      </c>
      <c r="F21572" t="b">
        <f t="shared" si="336"/>
        <v>0</v>
      </c>
      <c r="K21572">
        <v>203</v>
      </c>
      <c r="L21572">
        <v>19</v>
      </c>
      <c r="M21572">
        <v>898</v>
      </c>
      <c r="N21572">
        <v>64</v>
      </c>
    </row>
    <row r="21573" spans="2:14" x14ac:dyDescent="0.25">
      <c r="B21573">
        <v>398</v>
      </c>
      <c r="C21573">
        <v>0</v>
      </c>
      <c r="D21573">
        <v>722</v>
      </c>
      <c r="E21573">
        <v>64</v>
      </c>
      <c r="F21573" t="b">
        <f t="shared" si="336"/>
        <v>0</v>
      </c>
      <c r="K21573">
        <v>228</v>
      </c>
      <c r="L21573">
        <v>63</v>
      </c>
      <c r="M21573">
        <v>829</v>
      </c>
      <c r="N21573">
        <v>64</v>
      </c>
    </row>
    <row r="21574" spans="2:14" x14ac:dyDescent="0.25">
      <c r="B21574">
        <v>384</v>
      </c>
      <c r="C21574">
        <v>0</v>
      </c>
      <c r="D21574">
        <v>736</v>
      </c>
      <c r="E21574">
        <v>64</v>
      </c>
      <c r="F21574" t="b">
        <f t="shared" si="336"/>
        <v>0</v>
      </c>
      <c r="K21574">
        <v>264</v>
      </c>
      <c r="L21574">
        <v>126</v>
      </c>
      <c r="M21574">
        <v>730</v>
      </c>
      <c r="N21574">
        <v>64</v>
      </c>
    </row>
    <row r="21575" spans="2:14" x14ac:dyDescent="0.25">
      <c r="B21575">
        <v>369</v>
      </c>
      <c r="C21575">
        <v>0</v>
      </c>
      <c r="D21575">
        <v>751</v>
      </c>
      <c r="E21575">
        <v>64</v>
      </c>
      <c r="F21575" t="b">
        <f t="shared" si="336"/>
        <v>0</v>
      </c>
      <c r="K21575">
        <v>303</v>
      </c>
      <c r="L21575">
        <v>112</v>
      </c>
      <c r="M21575">
        <v>705</v>
      </c>
      <c r="N21575">
        <v>64</v>
      </c>
    </row>
    <row r="21576" spans="2:14" x14ac:dyDescent="0.25">
      <c r="B21576">
        <v>356</v>
      </c>
      <c r="C21576">
        <v>0</v>
      </c>
      <c r="D21576">
        <v>764</v>
      </c>
      <c r="E21576">
        <v>64</v>
      </c>
      <c r="F21576" t="b">
        <f t="shared" si="336"/>
        <v>0</v>
      </c>
      <c r="K21576">
        <v>338</v>
      </c>
      <c r="L21576">
        <v>81</v>
      </c>
      <c r="M21576">
        <v>701</v>
      </c>
      <c r="N21576">
        <v>64</v>
      </c>
    </row>
    <row r="21577" spans="2:14" x14ac:dyDescent="0.25">
      <c r="B21577">
        <v>340</v>
      </c>
      <c r="C21577">
        <v>3</v>
      </c>
      <c r="D21577">
        <v>777</v>
      </c>
      <c r="E21577">
        <v>64</v>
      </c>
      <c r="F21577" t="b">
        <f t="shared" si="336"/>
        <v>0</v>
      </c>
      <c r="K21577">
        <v>387</v>
      </c>
      <c r="L21577">
        <v>42</v>
      </c>
      <c r="M21577">
        <v>691</v>
      </c>
      <c r="N21577">
        <v>64</v>
      </c>
    </row>
    <row r="21578" spans="2:14" x14ac:dyDescent="0.25">
      <c r="B21578">
        <v>332</v>
      </c>
      <c r="C21578">
        <v>1</v>
      </c>
      <c r="D21578">
        <v>787</v>
      </c>
      <c r="E21578">
        <v>64</v>
      </c>
      <c r="F21578" t="b">
        <f t="shared" si="336"/>
        <v>0</v>
      </c>
      <c r="K21578">
        <v>405</v>
      </c>
      <c r="L21578">
        <v>11</v>
      </c>
      <c r="M21578">
        <v>704</v>
      </c>
      <c r="N21578">
        <v>64</v>
      </c>
    </row>
    <row r="21579" spans="2:14" x14ac:dyDescent="0.25">
      <c r="B21579">
        <v>322</v>
      </c>
      <c r="C21579">
        <v>0</v>
      </c>
      <c r="D21579">
        <v>798</v>
      </c>
      <c r="E21579">
        <v>64</v>
      </c>
      <c r="F21579" t="b">
        <f t="shared" si="336"/>
        <v>0</v>
      </c>
      <c r="K21579">
        <v>400</v>
      </c>
      <c r="L21579">
        <v>1</v>
      </c>
      <c r="M21579">
        <v>719</v>
      </c>
      <c r="N21579">
        <v>64</v>
      </c>
    </row>
    <row r="21580" spans="2:14" x14ac:dyDescent="0.25">
      <c r="B21580">
        <v>310</v>
      </c>
      <c r="C21580">
        <v>0</v>
      </c>
      <c r="D21580">
        <v>810</v>
      </c>
      <c r="E21580">
        <v>64</v>
      </c>
      <c r="F21580" t="b">
        <f t="shared" si="336"/>
        <v>0</v>
      </c>
      <c r="K21580">
        <v>381</v>
      </c>
      <c r="L21580">
        <v>0</v>
      </c>
      <c r="M21580">
        <v>739</v>
      </c>
      <c r="N21580">
        <v>64</v>
      </c>
    </row>
    <row r="21581" spans="2:14" x14ac:dyDescent="0.25">
      <c r="B21581">
        <v>297</v>
      </c>
      <c r="C21581">
        <v>0</v>
      </c>
      <c r="D21581">
        <v>823</v>
      </c>
      <c r="E21581">
        <v>64</v>
      </c>
      <c r="F21581" t="b">
        <f t="shared" si="336"/>
        <v>0</v>
      </c>
      <c r="K21581">
        <v>369</v>
      </c>
      <c r="L21581">
        <v>0</v>
      </c>
      <c r="M21581">
        <v>751</v>
      </c>
      <c r="N21581">
        <v>64</v>
      </c>
    </row>
    <row r="21582" spans="2:14" x14ac:dyDescent="0.25">
      <c r="B21582">
        <v>284</v>
      </c>
      <c r="C21582">
        <v>1</v>
      </c>
      <c r="D21582">
        <v>835</v>
      </c>
      <c r="E21582">
        <v>64</v>
      </c>
      <c r="F21582" t="b">
        <f t="shared" si="336"/>
        <v>0</v>
      </c>
      <c r="K21582">
        <v>352</v>
      </c>
      <c r="L21582">
        <v>1</v>
      </c>
      <c r="M21582">
        <v>767</v>
      </c>
      <c r="N21582">
        <v>64</v>
      </c>
    </row>
    <row r="21583" spans="2:14" x14ac:dyDescent="0.25">
      <c r="B21583">
        <v>277</v>
      </c>
      <c r="C21583">
        <v>2</v>
      </c>
      <c r="D21583">
        <v>841</v>
      </c>
      <c r="E21583">
        <v>64</v>
      </c>
      <c r="F21583" t="b">
        <f t="shared" si="336"/>
        <v>0</v>
      </c>
      <c r="K21583">
        <v>337</v>
      </c>
      <c r="L21583">
        <v>2</v>
      </c>
      <c r="M21583">
        <v>781</v>
      </c>
      <c r="N21583">
        <v>64</v>
      </c>
    </row>
    <row r="21584" spans="2:14" x14ac:dyDescent="0.25">
      <c r="B21584">
        <v>273</v>
      </c>
      <c r="C21584">
        <v>0</v>
      </c>
      <c r="D21584">
        <v>847</v>
      </c>
      <c r="E21584">
        <v>64</v>
      </c>
      <c r="F21584" t="b">
        <f t="shared" si="336"/>
        <v>0</v>
      </c>
      <c r="K21584">
        <v>326</v>
      </c>
      <c r="L21584">
        <v>0</v>
      </c>
      <c r="M21584">
        <v>794</v>
      </c>
      <c r="N21584">
        <v>64</v>
      </c>
    </row>
    <row r="21585" spans="2:14" x14ac:dyDescent="0.25">
      <c r="B21585">
        <v>264</v>
      </c>
      <c r="C21585">
        <v>0</v>
      </c>
      <c r="D21585">
        <v>856</v>
      </c>
      <c r="E21585">
        <v>64</v>
      </c>
      <c r="F21585" t="b">
        <f t="shared" si="336"/>
        <v>0</v>
      </c>
      <c r="K21585">
        <v>313</v>
      </c>
      <c r="L21585">
        <v>0</v>
      </c>
      <c r="M21585">
        <v>807</v>
      </c>
      <c r="N21585">
        <v>64</v>
      </c>
    </row>
    <row r="21586" spans="2:14" x14ac:dyDescent="0.25">
      <c r="B21586">
        <v>252</v>
      </c>
      <c r="C21586">
        <v>0</v>
      </c>
      <c r="D21586">
        <v>868</v>
      </c>
      <c r="E21586">
        <v>64</v>
      </c>
      <c r="F21586" t="b">
        <f t="shared" si="336"/>
        <v>0</v>
      </c>
      <c r="K21586">
        <v>307</v>
      </c>
      <c r="L21586">
        <v>0</v>
      </c>
      <c r="M21586">
        <v>813</v>
      </c>
      <c r="N21586">
        <v>64</v>
      </c>
    </row>
    <row r="21587" spans="2:14" x14ac:dyDescent="0.25">
      <c r="B21587">
        <v>243</v>
      </c>
      <c r="C21587">
        <v>0</v>
      </c>
      <c r="D21587">
        <v>877</v>
      </c>
      <c r="E21587">
        <v>64</v>
      </c>
      <c r="F21587" t="b">
        <f t="shared" si="336"/>
        <v>0</v>
      </c>
      <c r="K21587">
        <v>299</v>
      </c>
      <c r="L21587">
        <v>0</v>
      </c>
      <c r="M21587">
        <v>821</v>
      </c>
      <c r="N21587">
        <v>64</v>
      </c>
    </row>
    <row r="21588" spans="2:14" x14ac:dyDescent="0.25">
      <c r="B21588">
        <v>232</v>
      </c>
      <c r="C21588">
        <v>1</v>
      </c>
      <c r="D21588">
        <v>887</v>
      </c>
      <c r="E21588">
        <v>64</v>
      </c>
      <c r="F21588" t="b">
        <f t="shared" si="336"/>
        <v>0</v>
      </c>
      <c r="K21588">
        <v>287</v>
      </c>
      <c r="L21588">
        <v>0</v>
      </c>
      <c r="M21588">
        <v>833</v>
      </c>
      <c r="N21588">
        <v>64</v>
      </c>
    </row>
    <row r="21589" spans="2:14" x14ac:dyDescent="0.25">
      <c r="B21589">
        <v>225</v>
      </c>
      <c r="C21589">
        <v>1</v>
      </c>
      <c r="D21589">
        <v>894</v>
      </c>
      <c r="E21589">
        <v>64</v>
      </c>
      <c r="F21589" t="b">
        <f t="shared" si="336"/>
        <v>0</v>
      </c>
      <c r="K21589">
        <v>279</v>
      </c>
      <c r="L21589">
        <v>0</v>
      </c>
      <c r="M21589">
        <v>841</v>
      </c>
      <c r="N21589">
        <v>64</v>
      </c>
    </row>
    <row r="21590" spans="2:14" x14ac:dyDescent="0.25">
      <c r="B21590">
        <v>218</v>
      </c>
      <c r="C21590">
        <v>0</v>
      </c>
      <c r="D21590">
        <v>902</v>
      </c>
      <c r="E21590">
        <v>64</v>
      </c>
      <c r="F21590" t="b">
        <f t="shared" si="336"/>
        <v>0</v>
      </c>
      <c r="K21590">
        <v>271</v>
      </c>
      <c r="L21590">
        <v>0</v>
      </c>
      <c r="M21590">
        <v>849</v>
      </c>
      <c r="N21590">
        <v>64</v>
      </c>
    </row>
    <row r="21591" spans="2:14" x14ac:dyDescent="0.25">
      <c r="B21591">
        <v>208</v>
      </c>
      <c r="C21591">
        <v>0</v>
      </c>
      <c r="D21591">
        <v>912</v>
      </c>
      <c r="E21591">
        <v>64</v>
      </c>
      <c r="F21591" t="b">
        <f t="shared" si="336"/>
        <v>0</v>
      </c>
      <c r="K21591">
        <v>262</v>
      </c>
      <c r="L21591">
        <v>11</v>
      </c>
      <c r="M21591">
        <v>847</v>
      </c>
      <c r="N21591">
        <v>64</v>
      </c>
    </row>
    <row r="21592" spans="2:14" x14ac:dyDescent="0.25">
      <c r="B21592">
        <v>207</v>
      </c>
      <c r="C21592">
        <v>0</v>
      </c>
      <c r="D21592">
        <v>913</v>
      </c>
      <c r="E21592">
        <v>64</v>
      </c>
      <c r="F21592" t="b">
        <f t="shared" ref="F21592:F21655" si="337">C21592&gt;E21592</f>
        <v>0</v>
      </c>
      <c r="K21592">
        <v>270</v>
      </c>
      <c r="L21592">
        <v>29</v>
      </c>
      <c r="M21592">
        <v>821</v>
      </c>
      <c r="N21592">
        <v>64</v>
      </c>
    </row>
    <row r="21593" spans="2:14" x14ac:dyDescent="0.25">
      <c r="B21593">
        <v>200</v>
      </c>
      <c r="C21593">
        <v>0</v>
      </c>
      <c r="D21593">
        <v>920</v>
      </c>
      <c r="E21593">
        <v>64</v>
      </c>
      <c r="F21593" t="b">
        <f t="shared" si="337"/>
        <v>0</v>
      </c>
      <c r="K21593">
        <v>287</v>
      </c>
      <c r="L21593">
        <v>9</v>
      </c>
      <c r="M21593">
        <v>824</v>
      </c>
      <c r="N21593">
        <v>64</v>
      </c>
    </row>
    <row r="21594" spans="2:14" x14ac:dyDescent="0.25">
      <c r="B21594">
        <v>193</v>
      </c>
      <c r="C21594">
        <v>0</v>
      </c>
      <c r="D21594">
        <v>927</v>
      </c>
      <c r="E21594">
        <v>64</v>
      </c>
      <c r="F21594" t="b">
        <f t="shared" si="337"/>
        <v>0</v>
      </c>
      <c r="K21594">
        <v>287</v>
      </c>
      <c r="L21594">
        <v>1</v>
      </c>
      <c r="M21594">
        <v>832</v>
      </c>
      <c r="N21594">
        <v>64</v>
      </c>
    </row>
    <row r="21595" spans="2:14" x14ac:dyDescent="0.25">
      <c r="B21595">
        <v>185</v>
      </c>
      <c r="C21595">
        <v>0</v>
      </c>
      <c r="D21595">
        <v>935</v>
      </c>
      <c r="E21595">
        <v>64</v>
      </c>
      <c r="F21595" t="b">
        <f t="shared" si="337"/>
        <v>0</v>
      </c>
      <c r="K21595">
        <v>282</v>
      </c>
      <c r="L21595">
        <v>5</v>
      </c>
      <c r="M21595">
        <v>833</v>
      </c>
      <c r="N21595">
        <v>64</v>
      </c>
    </row>
    <row r="21596" spans="2:14" x14ac:dyDescent="0.25">
      <c r="B21596">
        <v>172</v>
      </c>
      <c r="C21596">
        <v>2</v>
      </c>
      <c r="D21596">
        <v>946</v>
      </c>
      <c r="E21596">
        <v>64</v>
      </c>
      <c r="F21596" t="b">
        <f t="shared" si="337"/>
        <v>0</v>
      </c>
      <c r="K21596">
        <v>276</v>
      </c>
      <c r="L21596">
        <v>1</v>
      </c>
      <c r="M21596">
        <v>843</v>
      </c>
      <c r="N21596">
        <v>64</v>
      </c>
    </row>
    <row r="21597" spans="2:14" x14ac:dyDescent="0.25">
      <c r="B21597">
        <v>165</v>
      </c>
      <c r="C21597">
        <v>0</v>
      </c>
      <c r="D21597">
        <v>955</v>
      </c>
      <c r="E21597">
        <v>64</v>
      </c>
      <c r="F21597" t="b">
        <f t="shared" si="337"/>
        <v>0</v>
      </c>
      <c r="K21597">
        <v>269</v>
      </c>
      <c r="L21597">
        <v>0</v>
      </c>
      <c r="M21597">
        <v>851</v>
      </c>
      <c r="N21597">
        <v>64</v>
      </c>
    </row>
    <row r="21598" spans="2:14" x14ac:dyDescent="0.25">
      <c r="B21598">
        <v>157</v>
      </c>
      <c r="C21598">
        <v>0</v>
      </c>
      <c r="D21598">
        <v>963</v>
      </c>
      <c r="E21598">
        <v>64</v>
      </c>
      <c r="F21598" t="b">
        <f t="shared" si="337"/>
        <v>0</v>
      </c>
      <c r="K21598">
        <v>260</v>
      </c>
      <c r="L21598">
        <v>0</v>
      </c>
      <c r="M21598">
        <v>860</v>
      </c>
      <c r="N21598">
        <v>64</v>
      </c>
    </row>
    <row r="21599" spans="2:14" x14ac:dyDescent="0.25">
      <c r="B21599">
        <v>148</v>
      </c>
      <c r="C21599">
        <v>0</v>
      </c>
      <c r="D21599">
        <v>972</v>
      </c>
      <c r="E21599">
        <v>64</v>
      </c>
      <c r="F21599" t="b">
        <f t="shared" si="337"/>
        <v>0</v>
      </c>
      <c r="K21599">
        <v>249</v>
      </c>
      <c r="L21599">
        <v>1</v>
      </c>
      <c r="M21599">
        <v>870</v>
      </c>
      <c r="N21599">
        <v>64</v>
      </c>
    </row>
    <row r="21600" spans="2:14" x14ac:dyDescent="0.25">
      <c r="B21600">
        <v>141</v>
      </c>
      <c r="C21600">
        <v>1</v>
      </c>
      <c r="D21600">
        <v>978</v>
      </c>
      <c r="E21600">
        <v>64</v>
      </c>
      <c r="F21600" t="b">
        <f t="shared" si="337"/>
        <v>0</v>
      </c>
      <c r="K21600">
        <v>239</v>
      </c>
      <c r="L21600">
        <v>0</v>
      </c>
      <c r="M21600">
        <v>881</v>
      </c>
      <c r="N21600">
        <v>64</v>
      </c>
    </row>
    <row r="21601" spans="2:14" x14ac:dyDescent="0.25">
      <c r="B21601">
        <v>135</v>
      </c>
      <c r="C21601">
        <v>0</v>
      </c>
      <c r="D21601">
        <v>985</v>
      </c>
      <c r="E21601">
        <v>64</v>
      </c>
      <c r="F21601" t="b">
        <f t="shared" si="337"/>
        <v>0</v>
      </c>
      <c r="K21601">
        <v>231</v>
      </c>
      <c r="L21601">
        <v>0</v>
      </c>
      <c r="M21601">
        <v>889</v>
      </c>
      <c r="N21601">
        <v>64</v>
      </c>
    </row>
    <row r="21602" spans="2:14" x14ac:dyDescent="0.25">
      <c r="B21602">
        <v>135</v>
      </c>
      <c r="C21602">
        <v>0</v>
      </c>
      <c r="D21602">
        <v>985</v>
      </c>
      <c r="E21602">
        <v>64</v>
      </c>
      <c r="F21602" t="b">
        <f t="shared" si="337"/>
        <v>0</v>
      </c>
      <c r="K21602">
        <v>226</v>
      </c>
      <c r="L21602">
        <v>0</v>
      </c>
      <c r="M21602">
        <v>894</v>
      </c>
      <c r="N21602">
        <v>64</v>
      </c>
    </row>
    <row r="21603" spans="2:14" x14ac:dyDescent="0.25">
      <c r="B21603">
        <v>130</v>
      </c>
      <c r="C21603">
        <v>0</v>
      </c>
      <c r="D21603">
        <v>990</v>
      </c>
      <c r="E21603">
        <v>64</v>
      </c>
      <c r="F21603" t="b">
        <f t="shared" si="337"/>
        <v>0</v>
      </c>
      <c r="K21603">
        <v>214</v>
      </c>
      <c r="L21603">
        <v>0</v>
      </c>
      <c r="M21603">
        <v>906</v>
      </c>
      <c r="N21603">
        <v>64</v>
      </c>
    </row>
    <row r="21604" spans="2:14" x14ac:dyDescent="0.25">
      <c r="B21604">
        <v>121</v>
      </c>
      <c r="C21604">
        <v>0</v>
      </c>
      <c r="D21604">
        <v>999</v>
      </c>
      <c r="E21604">
        <v>64</v>
      </c>
      <c r="F21604" t="b">
        <f t="shared" si="337"/>
        <v>0</v>
      </c>
      <c r="K21604">
        <v>205</v>
      </c>
      <c r="L21604">
        <v>0</v>
      </c>
      <c r="M21604">
        <v>915</v>
      </c>
      <c r="N21604">
        <v>64</v>
      </c>
    </row>
    <row r="21605" spans="2:14" x14ac:dyDescent="0.25">
      <c r="B21605">
        <v>116</v>
      </c>
      <c r="C21605">
        <v>0</v>
      </c>
      <c r="D21605">
        <v>1004</v>
      </c>
      <c r="E21605">
        <v>64</v>
      </c>
      <c r="F21605" t="b">
        <f t="shared" si="337"/>
        <v>0</v>
      </c>
      <c r="K21605">
        <v>196</v>
      </c>
      <c r="L21605">
        <v>0</v>
      </c>
      <c r="M21605">
        <v>924</v>
      </c>
      <c r="N21605">
        <v>64</v>
      </c>
    </row>
    <row r="21606" spans="2:14" x14ac:dyDescent="0.25">
      <c r="B21606">
        <v>110</v>
      </c>
      <c r="C21606">
        <v>2</v>
      </c>
      <c r="D21606">
        <v>1008</v>
      </c>
      <c r="E21606">
        <v>64</v>
      </c>
      <c r="F21606" t="b">
        <f t="shared" si="337"/>
        <v>0</v>
      </c>
      <c r="K21606">
        <v>186</v>
      </c>
      <c r="L21606">
        <v>0</v>
      </c>
      <c r="M21606">
        <v>934</v>
      </c>
      <c r="N21606">
        <v>64</v>
      </c>
    </row>
    <row r="21607" spans="2:14" x14ac:dyDescent="0.25">
      <c r="B21607">
        <v>107</v>
      </c>
      <c r="C21607">
        <v>2</v>
      </c>
      <c r="D21607">
        <v>1011</v>
      </c>
      <c r="E21607">
        <v>64</v>
      </c>
      <c r="F21607" t="b">
        <f t="shared" si="337"/>
        <v>0</v>
      </c>
      <c r="K21607">
        <v>178</v>
      </c>
      <c r="L21607">
        <v>20</v>
      </c>
      <c r="M21607">
        <v>922</v>
      </c>
      <c r="N21607">
        <v>64</v>
      </c>
    </row>
    <row r="21608" spans="2:14" x14ac:dyDescent="0.25">
      <c r="B21608">
        <v>96</v>
      </c>
      <c r="C21608">
        <v>0</v>
      </c>
      <c r="D21608">
        <v>1024</v>
      </c>
      <c r="E21608">
        <v>64</v>
      </c>
      <c r="F21608" t="b">
        <f t="shared" si="337"/>
        <v>0</v>
      </c>
      <c r="K21608">
        <v>201</v>
      </c>
      <c r="L21608">
        <v>72</v>
      </c>
      <c r="M21608">
        <v>847</v>
      </c>
      <c r="N21608">
        <v>64</v>
      </c>
    </row>
    <row r="21609" spans="2:14" x14ac:dyDescent="0.25">
      <c r="B21609">
        <v>87</v>
      </c>
      <c r="C21609">
        <v>0</v>
      </c>
      <c r="D21609">
        <v>1033</v>
      </c>
      <c r="E21609">
        <v>64</v>
      </c>
      <c r="F21609" t="b">
        <f t="shared" si="337"/>
        <v>0</v>
      </c>
      <c r="K21609">
        <v>245</v>
      </c>
      <c r="L21609">
        <v>131</v>
      </c>
      <c r="M21609">
        <v>744</v>
      </c>
      <c r="N21609">
        <v>64</v>
      </c>
    </row>
    <row r="21610" spans="2:14" x14ac:dyDescent="0.25">
      <c r="B21610">
        <v>79</v>
      </c>
      <c r="C21610">
        <v>0</v>
      </c>
      <c r="D21610">
        <v>1041</v>
      </c>
      <c r="E21610">
        <v>64</v>
      </c>
      <c r="F21610" t="b">
        <f t="shared" si="337"/>
        <v>0</v>
      </c>
      <c r="K21610">
        <v>294</v>
      </c>
      <c r="L21610">
        <v>147</v>
      </c>
      <c r="M21610">
        <v>679</v>
      </c>
      <c r="N21610">
        <v>64</v>
      </c>
    </row>
    <row r="21611" spans="2:14" x14ac:dyDescent="0.25">
      <c r="B21611">
        <v>73</v>
      </c>
      <c r="C21611">
        <v>0</v>
      </c>
      <c r="D21611">
        <v>1047</v>
      </c>
      <c r="E21611">
        <v>64</v>
      </c>
      <c r="F21611" t="b">
        <f t="shared" si="337"/>
        <v>0</v>
      </c>
      <c r="K21611">
        <v>346</v>
      </c>
      <c r="L21611">
        <v>108</v>
      </c>
      <c r="M21611">
        <v>666</v>
      </c>
      <c r="N21611">
        <v>64</v>
      </c>
    </row>
    <row r="21612" spans="2:14" x14ac:dyDescent="0.25">
      <c r="B21612">
        <v>62</v>
      </c>
      <c r="C21612">
        <v>0</v>
      </c>
      <c r="D21612">
        <v>1058</v>
      </c>
      <c r="E21612">
        <v>64</v>
      </c>
      <c r="F21612" t="b">
        <f t="shared" si="337"/>
        <v>0</v>
      </c>
      <c r="K21612">
        <v>375</v>
      </c>
      <c r="L21612">
        <v>59</v>
      </c>
      <c r="M21612">
        <v>686</v>
      </c>
      <c r="N21612">
        <v>64</v>
      </c>
    </row>
    <row r="21613" spans="2:14" x14ac:dyDescent="0.25">
      <c r="B21613">
        <v>54</v>
      </c>
      <c r="C21613">
        <v>0</v>
      </c>
      <c r="D21613">
        <v>1066</v>
      </c>
      <c r="E21613">
        <v>64</v>
      </c>
      <c r="F21613" t="b">
        <f t="shared" si="337"/>
        <v>0</v>
      </c>
      <c r="K21613">
        <v>398</v>
      </c>
      <c r="L21613">
        <v>11</v>
      </c>
      <c r="M21613">
        <v>711</v>
      </c>
      <c r="N21613">
        <v>64</v>
      </c>
    </row>
    <row r="21614" spans="2:14" x14ac:dyDescent="0.25">
      <c r="B21614">
        <v>43</v>
      </c>
      <c r="C21614">
        <v>0</v>
      </c>
      <c r="D21614">
        <v>1077</v>
      </c>
      <c r="E21614">
        <v>64</v>
      </c>
      <c r="F21614" t="b">
        <f t="shared" si="337"/>
        <v>0</v>
      </c>
      <c r="K21614">
        <v>393</v>
      </c>
      <c r="L21614">
        <v>0</v>
      </c>
      <c r="M21614">
        <v>727</v>
      </c>
      <c r="N21614">
        <v>64</v>
      </c>
    </row>
    <row r="21615" spans="2:14" x14ac:dyDescent="0.25">
      <c r="B21615">
        <v>36</v>
      </c>
      <c r="C21615">
        <v>1</v>
      </c>
      <c r="D21615">
        <v>1083</v>
      </c>
      <c r="E21615">
        <v>64</v>
      </c>
      <c r="F21615" t="b">
        <f t="shared" si="337"/>
        <v>0</v>
      </c>
      <c r="K21615">
        <v>379</v>
      </c>
      <c r="L21615">
        <v>0</v>
      </c>
      <c r="M21615">
        <v>741</v>
      </c>
      <c r="N21615">
        <v>64</v>
      </c>
    </row>
    <row r="21616" spans="2:14" x14ac:dyDescent="0.25">
      <c r="B21616">
        <v>31</v>
      </c>
      <c r="C21616">
        <v>0</v>
      </c>
      <c r="D21616">
        <v>1089</v>
      </c>
      <c r="E21616">
        <v>64</v>
      </c>
      <c r="F21616" t="b">
        <f t="shared" si="337"/>
        <v>0</v>
      </c>
      <c r="K21616">
        <v>367</v>
      </c>
      <c r="L21616">
        <v>1</v>
      </c>
      <c r="M21616">
        <v>752</v>
      </c>
      <c r="N21616">
        <v>64</v>
      </c>
    </row>
    <row r="21617" spans="2:14" x14ac:dyDescent="0.25">
      <c r="B21617">
        <v>29</v>
      </c>
      <c r="C21617">
        <v>0</v>
      </c>
      <c r="D21617">
        <v>1091</v>
      </c>
      <c r="E21617">
        <v>64</v>
      </c>
      <c r="F21617" t="b">
        <f t="shared" si="337"/>
        <v>0</v>
      </c>
      <c r="K21617">
        <v>347</v>
      </c>
      <c r="L21617">
        <v>0</v>
      </c>
      <c r="M21617">
        <v>773</v>
      </c>
      <c r="N21617">
        <v>64</v>
      </c>
    </row>
    <row r="21618" spans="2:14" x14ac:dyDescent="0.25">
      <c r="B21618">
        <v>28</v>
      </c>
      <c r="C21618">
        <v>0</v>
      </c>
      <c r="D21618">
        <v>1092</v>
      </c>
      <c r="E21618">
        <v>64</v>
      </c>
      <c r="F21618" t="b">
        <f t="shared" si="337"/>
        <v>0</v>
      </c>
      <c r="K21618">
        <v>329</v>
      </c>
      <c r="L21618">
        <v>0</v>
      </c>
      <c r="M21618">
        <v>791</v>
      </c>
      <c r="N21618">
        <v>64</v>
      </c>
    </row>
    <row r="21619" spans="2:14" x14ac:dyDescent="0.25">
      <c r="B21619">
        <v>25</v>
      </c>
      <c r="C21619">
        <v>0</v>
      </c>
      <c r="D21619">
        <v>1095</v>
      </c>
      <c r="E21619">
        <v>64</v>
      </c>
      <c r="F21619" t="b">
        <f t="shared" si="337"/>
        <v>0</v>
      </c>
      <c r="K21619">
        <v>319</v>
      </c>
      <c r="L21619">
        <v>0</v>
      </c>
      <c r="M21619">
        <v>801</v>
      </c>
      <c r="N21619">
        <v>64</v>
      </c>
    </row>
    <row r="21620" spans="2:14" x14ac:dyDescent="0.25">
      <c r="B21620">
        <v>23</v>
      </c>
      <c r="C21620">
        <v>0</v>
      </c>
      <c r="D21620">
        <v>1097</v>
      </c>
      <c r="E21620">
        <v>64</v>
      </c>
      <c r="F21620" t="b">
        <f t="shared" si="337"/>
        <v>0</v>
      </c>
      <c r="K21620">
        <v>307</v>
      </c>
      <c r="L21620">
        <v>0</v>
      </c>
      <c r="M21620">
        <v>813</v>
      </c>
      <c r="N21620">
        <v>64</v>
      </c>
    </row>
    <row r="21621" spans="2:14" x14ac:dyDescent="0.25">
      <c r="B21621">
        <v>23</v>
      </c>
      <c r="C21621">
        <v>1</v>
      </c>
      <c r="D21621">
        <v>1096</v>
      </c>
      <c r="E21621">
        <v>64</v>
      </c>
      <c r="F21621" t="b">
        <f t="shared" si="337"/>
        <v>0</v>
      </c>
      <c r="K21621">
        <v>289</v>
      </c>
      <c r="L21621">
        <v>0</v>
      </c>
      <c r="M21621">
        <v>831</v>
      </c>
      <c r="N21621">
        <v>64</v>
      </c>
    </row>
    <row r="21622" spans="2:14" x14ac:dyDescent="0.25">
      <c r="B21622">
        <v>23</v>
      </c>
      <c r="C21622">
        <v>0</v>
      </c>
      <c r="D21622">
        <v>1097</v>
      </c>
      <c r="E21622">
        <v>64</v>
      </c>
      <c r="F21622" t="b">
        <f t="shared" si="337"/>
        <v>0</v>
      </c>
      <c r="K21622">
        <v>276</v>
      </c>
      <c r="L21622">
        <v>0</v>
      </c>
      <c r="M21622">
        <v>844</v>
      </c>
      <c r="N21622">
        <v>64</v>
      </c>
    </row>
    <row r="21623" spans="2:14" x14ac:dyDescent="0.25">
      <c r="B21623">
        <v>30</v>
      </c>
      <c r="C21623">
        <v>15</v>
      </c>
      <c r="D21623">
        <v>1075</v>
      </c>
      <c r="E21623">
        <v>64</v>
      </c>
      <c r="F21623" t="b">
        <f t="shared" si="337"/>
        <v>0</v>
      </c>
      <c r="K21623">
        <v>264</v>
      </c>
      <c r="L21623">
        <v>8</v>
      </c>
      <c r="M21623">
        <v>848</v>
      </c>
      <c r="N21623">
        <v>64</v>
      </c>
    </row>
    <row r="21624" spans="2:14" x14ac:dyDescent="0.25">
      <c r="B21624">
        <v>59</v>
      </c>
      <c r="C21624">
        <v>106</v>
      </c>
      <c r="D21624">
        <v>955</v>
      </c>
      <c r="E21624">
        <v>64</v>
      </c>
      <c r="F21624" t="b">
        <f t="shared" si="337"/>
        <v>1</v>
      </c>
      <c r="K21624">
        <v>260</v>
      </c>
      <c r="L21624">
        <v>4</v>
      </c>
      <c r="M21624">
        <v>856</v>
      </c>
      <c r="N21624">
        <v>64</v>
      </c>
    </row>
    <row r="21625" spans="2:14" x14ac:dyDescent="0.25">
      <c r="B21625">
        <v>114</v>
      </c>
      <c r="C21625">
        <v>307</v>
      </c>
      <c r="D21625">
        <v>699</v>
      </c>
      <c r="E21625">
        <v>64</v>
      </c>
      <c r="F21625" t="b">
        <f t="shared" si="337"/>
        <v>1</v>
      </c>
      <c r="K21625">
        <v>257</v>
      </c>
      <c r="L21625">
        <v>2</v>
      </c>
      <c r="M21625">
        <v>861</v>
      </c>
      <c r="N21625">
        <v>64</v>
      </c>
    </row>
    <row r="21626" spans="2:14" x14ac:dyDescent="0.25">
      <c r="B21626">
        <v>172</v>
      </c>
      <c r="C21626">
        <v>308</v>
      </c>
      <c r="D21626">
        <v>640</v>
      </c>
      <c r="E21626">
        <v>64</v>
      </c>
      <c r="F21626" t="b">
        <f t="shared" si="337"/>
        <v>1</v>
      </c>
      <c r="K21626">
        <v>252</v>
      </c>
      <c r="L21626">
        <v>0</v>
      </c>
      <c r="M21626">
        <v>868</v>
      </c>
      <c r="N21626">
        <v>64</v>
      </c>
    </row>
    <row r="21627" spans="2:14" x14ac:dyDescent="0.25">
      <c r="B21627">
        <v>228</v>
      </c>
      <c r="C21627">
        <v>246</v>
      </c>
      <c r="D21627">
        <v>646</v>
      </c>
      <c r="E21627">
        <v>64</v>
      </c>
      <c r="F21627" t="b">
        <f t="shared" si="337"/>
        <v>1</v>
      </c>
      <c r="K21627">
        <v>245</v>
      </c>
      <c r="L21627">
        <v>0</v>
      </c>
      <c r="M21627">
        <v>875</v>
      </c>
      <c r="N21627">
        <v>64</v>
      </c>
    </row>
    <row r="21628" spans="2:14" x14ac:dyDescent="0.25">
      <c r="B21628">
        <v>280</v>
      </c>
      <c r="C21628">
        <v>186</v>
      </c>
      <c r="D21628">
        <v>654</v>
      </c>
      <c r="E21628">
        <v>64</v>
      </c>
      <c r="F21628" t="b">
        <f t="shared" si="337"/>
        <v>1</v>
      </c>
      <c r="K21628">
        <v>241</v>
      </c>
      <c r="L21628">
        <v>0</v>
      </c>
      <c r="M21628">
        <v>879</v>
      </c>
      <c r="N21628">
        <v>64</v>
      </c>
    </row>
    <row r="21629" spans="2:14" x14ac:dyDescent="0.25">
      <c r="B21629">
        <v>332</v>
      </c>
      <c r="C21629">
        <v>128</v>
      </c>
      <c r="D21629">
        <v>660</v>
      </c>
      <c r="E21629">
        <v>64</v>
      </c>
      <c r="F21629" t="b">
        <f t="shared" si="337"/>
        <v>1</v>
      </c>
      <c r="K21629">
        <v>231</v>
      </c>
      <c r="L21629">
        <v>0</v>
      </c>
      <c r="M21629">
        <v>889</v>
      </c>
      <c r="N21629">
        <v>64</v>
      </c>
    </row>
    <row r="21630" spans="2:14" x14ac:dyDescent="0.25">
      <c r="B21630">
        <v>381</v>
      </c>
      <c r="C21630">
        <v>70</v>
      </c>
      <c r="D21630">
        <v>669</v>
      </c>
      <c r="E21630">
        <v>64</v>
      </c>
      <c r="F21630" t="b">
        <f t="shared" si="337"/>
        <v>1</v>
      </c>
      <c r="K21630">
        <v>221</v>
      </c>
      <c r="L21630">
        <v>0</v>
      </c>
      <c r="M21630">
        <v>899</v>
      </c>
      <c r="N21630">
        <v>64</v>
      </c>
    </row>
    <row r="21631" spans="2:14" x14ac:dyDescent="0.25">
      <c r="B21631">
        <v>416</v>
      </c>
      <c r="C21631">
        <v>28</v>
      </c>
      <c r="D21631">
        <v>676</v>
      </c>
      <c r="E21631">
        <v>64</v>
      </c>
      <c r="F21631" t="b">
        <f t="shared" si="337"/>
        <v>0</v>
      </c>
      <c r="K21631">
        <v>215</v>
      </c>
      <c r="L21631">
        <v>0</v>
      </c>
      <c r="M21631">
        <v>905</v>
      </c>
      <c r="N21631">
        <v>64</v>
      </c>
    </row>
    <row r="21632" spans="2:14" x14ac:dyDescent="0.25">
      <c r="B21632">
        <v>434</v>
      </c>
      <c r="C21632">
        <v>7</v>
      </c>
      <c r="D21632">
        <v>679</v>
      </c>
      <c r="E21632">
        <v>64</v>
      </c>
      <c r="F21632" t="b">
        <f t="shared" si="337"/>
        <v>0</v>
      </c>
      <c r="K21632">
        <v>208</v>
      </c>
      <c r="L21632">
        <v>0</v>
      </c>
      <c r="M21632">
        <v>912</v>
      </c>
      <c r="N21632">
        <v>64</v>
      </c>
    </row>
    <row r="21633" spans="2:14" x14ac:dyDescent="0.25">
      <c r="B21633">
        <v>427</v>
      </c>
      <c r="C21633">
        <v>0</v>
      </c>
      <c r="D21633">
        <v>693</v>
      </c>
      <c r="E21633">
        <v>64</v>
      </c>
      <c r="F21633" t="b">
        <f t="shared" si="337"/>
        <v>0</v>
      </c>
      <c r="K21633">
        <v>198</v>
      </c>
      <c r="L21633">
        <v>0</v>
      </c>
      <c r="M21633">
        <v>922</v>
      </c>
      <c r="N21633">
        <v>64</v>
      </c>
    </row>
    <row r="21634" spans="2:14" x14ac:dyDescent="0.25">
      <c r="B21634">
        <v>414</v>
      </c>
      <c r="C21634">
        <v>0</v>
      </c>
      <c r="D21634">
        <v>706</v>
      </c>
      <c r="E21634">
        <v>64</v>
      </c>
      <c r="F21634" t="b">
        <f t="shared" si="337"/>
        <v>0</v>
      </c>
      <c r="K21634">
        <v>193</v>
      </c>
      <c r="L21634">
        <v>0</v>
      </c>
      <c r="M21634">
        <v>927</v>
      </c>
      <c r="N21634">
        <v>64</v>
      </c>
    </row>
    <row r="21635" spans="2:14" x14ac:dyDescent="0.25">
      <c r="B21635">
        <v>407</v>
      </c>
      <c r="C21635">
        <v>0</v>
      </c>
      <c r="D21635">
        <v>713</v>
      </c>
      <c r="E21635">
        <v>64</v>
      </c>
      <c r="F21635" t="b">
        <f t="shared" si="337"/>
        <v>0</v>
      </c>
      <c r="K21635">
        <v>186</v>
      </c>
      <c r="L21635">
        <v>1</v>
      </c>
      <c r="M21635">
        <v>933</v>
      </c>
      <c r="N21635">
        <v>64</v>
      </c>
    </row>
    <row r="21636" spans="2:14" x14ac:dyDescent="0.25">
      <c r="B21636">
        <v>398</v>
      </c>
      <c r="C21636">
        <v>0</v>
      </c>
      <c r="D21636">
        <v>722</v>
      </c>
      <c r="E21636">
        <v>64</v>
      </c>
      <c r="F21636" t="b">
        <f t="shared" si="337"/>
        <v>0</v>
      </c>
      <c r="K21636">
        <v>184</v>
      </c>
      <c r="L21636">
        <v>0</v>
      </c>
      <c r="M21636">
        <v>936</v>
      </c>
      <c r="N21636">
        <v>64</v>
      </c>
    </row>
    <row r="21637" spans="2:14" x14ac:dyDescent="0.25">
      <c r="B21637">
        <v>387</v>
      </c>
      <c r="C21637">
        <v>0</v>
      </c>
      <c r="D21637">
        <v>733</v>
      </c>
      <c r="E21637">
        <v>64</v>
      </c>
      <c r="F21637" t="b">
        <f t="shared" si="337"/>
        <v>0</v>
      </c>
      <c r="K21637">
        <v>178</v>
      </c>
      <c r="L21637">
        <v>0</v>
      </c>
      <c r="M21637">
        <v>942</v>
      </c>
      <c r="N21637">
        <v>64</v>
      </c>
    </row>
    <row r="21638" spans="2:14" x14ac:dyDescent="0.25">
      <c r="B21638">
        <v>374</v>
      </c>
      <c r="C21638">
        <v>1</v>
      </c>
      <c r="D21638">
        <v>745</v>
      </c>
      <c r="E21638">
        <v>64</v>
      </c>
      <c r="F21638" t="b">
        <f t="shared" si="337"/>
        <v>0</v>
      </c>
      <c r="K21638">
        <v>167</v>
      </c>
      <c r="L21638">
        <v>0</v>
      </c>
      <c r="M21638">
        <v>953</v>
      </c>
      <c r="N21638">
        <v>64</v>
      </c>
    </row>
    <row r="21639" spans="2:14" x14ac:dyDescent="0.25">
      <c r="B21639">
        <v>364</v>
      </c>
      <c r="C21639">
        <v>0</v>
      </c>
      <c r="D21639">
        <v>756</v>
      </c>
      <c r="E21639">
        <v>64</v>
      </c>
      <c r="F21639" t="b">
        <f t="shared" si="337"/>
        <v>0</v>
      </c>
      <c r="K21639">
        <v>160</v>
      </c>
      <c r="L21639">
        <v>0</v>
      </c>
      <c r="M21639">
        <v>960</v>
      </c>
      <c r="N21639">
        <v>64</v>
      </c>
    </row>
    <row r="21640" spans="2:14" x14ac:dyDescent="0.25">
      <c r="B21640">
        <v>360</v>
      </c>
      <c r="C21640">
        <v>0</v>
      </c>
      <c r="D21640">
        <v>760</v>
      </c>
      <c r="E21640">
        <v>64</v>
      </c>
      <c r="F21640" t="b">
        <f t="shared" si="337"/>
        <v>0</v>
      </c>
      <c r="K21640">
        <v>155</v>
      </c>
      <c r="L21640">
        <v>0</v>
      </c>
      <c r="M21640">
        <v>965</v>
      </c>
      <c r="N21640">
        <v>64</v>
      </c>
    </row>
    <row r="21641" spans="2:14" x14ac:dyDescent="0.25">
      <c r="B21641">
        <v>345</v>
      </c>
      <c r="C21641">
        <v>0</v>
      </c>
      <c r="D21641">
        <v>775</v>
      </c>
      <c r="E21641">
        <v>64</v>
      </c>
      <c r="F21641" t="b">
        <f t="shared" si="337"/>
        <v>0</v>
      </c>
      <c r="K21641">
        <v>146</v>
      </c>
      <c r="L21641">
        <v>0</v>
      </c>
      <c r="M21641">
        <v>974</v>
      </c>
      <c r="N21641">
        <v>64</v>
      </c>
    </row>
    <row r="21642" spans="2:14" x14ac:dyDescent="0.25">
      <c r="B21642">
        <v>341</v>
      </c>
      <c r="C21642">
        <v>0</v>
      </c>
      <c r="D21642">
        <v>779</v>
      </c>
      <c r="E21642">
        <v>64</v>
      </c>
      <c r="F21642" t="b">
        <f t="shared" si="337"/>
        <v>0</v>
      </c>
      <c r="K21642">
        <v>132</v>
      </c>
      <c r="L21642">
        <v>1</v>
      </c>
      <c r="M21642">
        <v>987</v>
      </c>
      <c r="N21642">
        <v>64</v>
      </c>
    </row>
    <row r="21643" spans="2:14" x14ac:dyDescent="0.25">
      <c r="B21643">
        <v>335</v>
      </c>
      <c r="C21643">
        <v>0</v>
      </c>
      <c r="D21643">
        <v>785</v>
      </c>
      <c r="E21643">
        <v>64</v>
      </c>
      <c r="F21643" t="b">
        <f t="shared" si="337"/>
        <v>0</v>
      </c>
      <c r="K21643">
        <v>129</v>
      </c>
      <c r="L21643">
        <v>1</v>
      </c>
      <c r="M21643">
        <v>990</v>
      </c>
      <c r="N21643">
        <v>64</v>
      </c>
    </row>
    <row r="21644" spans="2:14" x14ac:dyDescent="0.25">
      <c r="B21644">
        <v>326</v>
      </c>
      <c r="C21644">
        <v>0</v>
      </c>
      <c r="D21644">
        <v>794</v>
      </c>
      <c r="E21644">
        <v>64</v>
      </c>
      <c r="F21644" t="b">
        <f t="shared" si="337"/>
        <v>0</v>
      </c>
      <c r="K21644">
        <v>128</v>
      </c>
      <c r="L21644">
        <v>0</v>
      </c>
      <c r="M21644">
        <v>992</v>
      </c>
      <c r="N21644">
        <v>64</v>
      </c>
    </row>
    <row r="21645" spans="2:14" x14ac:dyDescent="0.25">
      <c r="B21645">
        <v>311</v>
      </c>
      <c r="C21645">
        <v>0</v>
      </c>
      <c r="D21645">
        <v>809</v>
      </c>
      <c r="E21645">
        <v>64</v>
      </c>
      <c r="F21645" t="b">
        <f t="shared" si="337"/>
        <v>0</v>
      </c>
      <c r="K21645">
        <v>115</v>
      </c>
      <c r="L21645">
        <v>0</v>
      </c>
      <c r="M21645">
        <v>1005</v>
      </c>
      <c r="N21645">
        <v>64</v>
      </c>
    </row>
    <row r="21646" spans="2:14" x14ac:dyDescent="0.25">
      <c r="B21646">
        <v>301</v>
      </c>
      <c r="C21646">
        <v>0</v>
      </c>
      <c r="D21646">
        <v>819</v>
      </c>
      <c r="E21646">
        <v>64</v>
      </c>
      <c r="F21646" t="b">
        <f t="shared" si="337"/>
        <v>0</v>
      </c>
      <c r="K21646">
        <v>109</v>
      </c>
      <c r="L21646">
        <v>0</v>
      </c>
      <c r="M21646">
        <v>1011</v>
      </c>
      <c r="N21646">
        <v>64</v>
      </c>
    </row>
    <row r="21647" spans="2:14" x14ac:dyDescent="0.25">
      <c r="B21647">
        <v>292</v>
      </c>
      <c r="C21647">
        <v>11</v>
      </c>
      <c r="D21647">
        <v>817</v>
      </c>
      <c r="E21647">
        <v>64</v>
      </c>
      <c r="F21647" t="b">
        <f t="shared" si="337"/>
        <v>0</v>
      </c>
      <c r="K21647">
        <v>102</v>
      </c>
      <c r="L21647">
        <v>0</v>
      </c>
      <c r="M21647">
        <v>1018</v>
      </c>
      <c r="N21647">
        <v>64</v>
      </c>
    </row>
    <row r="21648" spans="2:14" x14ac:dyDescent="0.25">
      <c r="B21648">
        <v>304</v>
      </c>
      <c r="C21648">
        <v>17</v>
      </c>
      <c r="D21648">
        <v>799</v>
      </c>
      <c r="E21648">
        <v>64</v>
      </c>
      <c r="F21648" t="b">
        <f t="shared" si="337"/>
        <v>0</v>
      </c>
      <c r="K21648">
        <v>90</v>
      </c>
      <c r="L21648">
        <v>0</v>
      </c>
      <c r="M21648">
        <v>1030</v>
      </c>
      <c r="N21648">
        <v>64</v>
      </c>
    </row>
    <row r="21649" spans="2:14" x14ac:dyDescent="0.25">
      <c r="B21649">
        <v>309</v>
      </c>
      <c r="C21649">
        <v>3</v>
      </c>
      <c r="D21649">
        <v>808</v>
      </c>
      <c r="E21649">
        <v>64</v>
      </c>
      <c r="F21649" t="b">
        <f t="shared" si="337"/>
        <v>0</v>
      </c>
      <c r="K21649">
        <v>87</v>
      </c>
      <c r="L21649">
        <v>0</v>
      </c>
      <c r="M21649">
        <v>1033</v>
      </c>
      <c r="N21649">
        <v>64</v>
      </c>
    </row>
    <row r="21650" spans="2:14" x14ac:dyDescent="0.25">
      <c r="B21650">
        <v>298</v>
      </c>
      <c r="C21650">
        <v>3</v>
      </c>
      <c r="D21650">
        <v>819</v>
      </c>
      <c r="E21650">
        <v>64</v>
      </c>
      <c r="F21650" t="b">
        <f t="shared" si="337"/>
        <v>0</v>
      </c>
      <c r="K21650">
        <v>80</v>
      </c>
      <c r="L21650">
        <v>1</v>
      </c>
      <c r="M21650">
        <v>1039</v>
      </c>
      <c r="N21650">
        <v>64</v>
      </c>
    </row>
    <row r="21651" spans="2:14" x14ac:dyDescent="0.25">
      <c r="B21651">
        <v>291</v>
      </c>
      <c r="C21651">
        <v>0</v>
      </c>
      <c r="D21651">
        <v>829</v>
      </c>
      <c r="E21651">
        <v>64</v>
      </c>
      <c r="F21651" t="b">
        <f t="shared" si="337"/>
        <v>0</v>
      </c>
      <c r="K21651">
        <v>70</v>
      </c>
      <c r="L21651">
        <v>0</v>
      </c>
      <c r="M21651">
        <v>1050</v>
      </c>
      <c r="N21651">
        <v>64</v>
      </c>
    </row>
    <row r="21652" spans="2:14" x14ac:dyDescent="0.25">
      <c r="B21652">
        <v>284</v>
      </c>
      <c r="C21652">
        <v>2</v>
      </c>
      <c r="D21652">
        <v>834</v>
      </c>
      <c r="E21652">
        <v>64</v>
      </c>
      <c r="F21652" t="b">
        <f t="shared" si="337"/>
        <v>0</v>
      </c>
      <c r="K21652">
        <v>63</v>
      </c>
      <c r="L21652">
        <v>0</v>
      </c>
      <c r="M21652">
        <v>1057</v>
      </c>
      <c r="N21652">
        <v>64</v>
      </c>
    </row>
    <row r="21653" spans="2:14" x14ac:dyDescent="0.25">
      <c r="B21653">
        <v>275</v>
      </c>
      <c r="C21653">
        <v>22</v>
      </c>
      <c r="D21653">
        <v>823</v>
      </c>
      <c r="E21653">
        <v>64</v>
      </c>
      <c r="F21653" t="b">
        <f t="shared" si="337"/>
        <v>0</v>
      </c>
      <c r="K21653">
        <v>60</v>
      </c>
      <c r="L21653">
        <v>0</v>
      </c>
      <c r="M21653">
        <v>1060</v>
      </c>
      <c r="N21653">
        <v>64</v>
      </c>
    </row>
    <row r="21654" spans="2:14" x14ac:dyDescent="0.25">
      <c r="B21654">
        <v>283</v>
      </c>
      <c r="C21654">
        <v>21</v>
      </c>
      <c r="D21654">
        <v>816</v>
      </c>
      <c r="E21654">
        <v>64</v>
      </c>
      <c r="F21654" t="b">
        <f t="shared" si="337"/>
        <v>0</v>
      </c>
      <c r="K21654">
        <v>56</v>
      </c>
      <c r="L21654">
        <v>0</v>
      </c>
      <c r="M21654">
        <v>1064</v>
      </c>
      <c r="N21654">
        <v>64</v>
      </c>
    </row>
    <row r="21655" spans="2:14" x14ac:dyDescent="0.25">
      <c r="B21655">
        <v>286</v>
      </c>
      <c r="C21655">
        <v>2</v>
      </c>
      <c r="D21655">
        <v>832</v>
      </c>
      <c r="E21655">
        <v>64</v>
      </c>
      <c r="F21655" t="b">
        <f t="shared" si="337"/>
        <v>0</v>
      </c>
      <c r="K21655">
        <v>50</v>
      </c>
      <c r="L21655">
        <v>0</v>
      </c>
      <c r="M21655">
        <v>1070</v>
      </c>
      <c r="N21655">
        <v>64</v>
      </c>
    </row>
    <row r="21656" spans="2:14" x14ac:dyDescent="0.25">
      <c r="B21656">
        <v>278</v>
      </c>
      <c r="C21656">
        <v>0</v>
      </c>
      <c r="D21656">
        <v>842</v>
      </c>
      <c r="E21656">
        <v>64</v>
      </c>
      <c r="F21656" t="b">
        <f t="shared" ref="F21656:F21719" si="338">C21656&gt;E21656</f>
        <v>0</v>
      </c>
      <c r="K21656">
        <v>40</v>
      </c>
      <c r="L21656">
        <v>1</v>
      </c>
      <c r="M21656">
        <v>1079</v>
      </c>
      <c r="N21656">
        <v>64</v>
      </c>
    </row>
    <row r="21657" spans="2:14" x14ac:dyDescent="0.25">
      <c r="B21657">
        <v>270</v>
      </c>
      <c r="C21657">
        <v>1</v>
      </c>
      <c r="D21657">
        <v>849</v>
      </c>
      <c r="E21657">
        <v>64</v>
      </c>
      <c r="F21657" t="b">
        <f t="shared" si="338"/>
        <v>0</v>
      </c>
      <c r="K21657">
        <v>35</v>
      </c>
      <c r="L21657">
        <v>1</v>
      </c>
      <c r="M21657">
        <v>1084</v>
      </c>
      <c r="N21657">
        <v>64</v>
      </c>
    </row>
    <row r="21658" spans="2:14" x14ac:dyDescent="0.25">
      <c r="B21658">
        <v>260</v>
      </c>
      <c r="C21658">
        <v>0</v>
      </c>
      <c r="D21658">
        <v>860</v>
      </c>
      <c r="E21658">
        <v>64</v>
      </c>
      <c r="F21658" t="b">
        <f t="shared" si="338"/>
        <v>0</v>
      </c>
      <c r="K21658">
        <v>34</v>
      </c>
      <c r="L21658">
        <v>0</v>
      </c>
      <c r="M21658">
        <v>1086</v>
      </c>
      <c r="N21658">
        <v>64</v>
      </c>
    </row>
    <row r="21659" spans="2:14" x14ac:dyDescent="0.25">
      <c r="B21659">
        <v>252</v>
      </c>
      <c r="C21659">
        <v>0</v>
      </c>
      <c r="D21659">
        <v>868</v>
      </c>
      <c r="E21659">
        <v>64</v>
      </c>
      <c r="F21659" t="b">
        <f t="shared" si="338"/>
        <v>0</v>
      </c>
      <c r="K21659">
        <v>30</v>
      </c>
      <c r="L21659">
        <v>0</v>
      </c>
      <c r="M21659">
        <v>1090</v>
      </c>
      <c r="N21659">
        <v>64</v>
      </c>
    </row>
    <row r="21660" spans="2:14" x14ac:dyDescent="0.25">
      <c r="B21660">
        <v>242</v>
      </c>
      <c r="C21660">
        <v>4</v>
      </c>
      <c r="D21660">
        <v>874</v>
      </c>
      <c r="E21660">
        <v>64</v>
      </c>
      <c r="F21660" t="b">
        <f t="shared" si="338"/>
        <v>0</v>
      </c>
      <c r="K21660">
        <v>26</v>
      </c>
      <c r="L21660">
        <v>1</v>
      </c>
      <c r="M21660">
        <v>1093</v>
      </c>
      <c r="N21660">
        <v>64</v>
      </c>
    </row>
    <row r="21661" spans="2:14" x14ac:dyDescent="0.25">
      <c r="B21661">
        <v>231</v>
      </c>
      <c r="C21661">
        <v>1</v>
      </c>
      <c r="D21661">
        <v>888</v>
      </c>
      <c r="E21661">
        <v>64</v>
      </c>
      <c r="F21661" t="b">
        <f t="shared" si="338"/>
        <v>0</v>
      </c>
      <c r="K21661">
        <v>28</v>
      </c>
      <c r="L21661">
        <v>1</v>
      </c>
      <c r="M21661">
        <v>1091</v>
      </c>
      <c r="N21661">
        <v>64</v>
      </c>
    </row>
    <row r="21662" spans="2:14" x14ac:dyDescent="0.25">
      <c r="B21662">
        <v>222</v>
      </c>
      <c r="C21662">
        <v>0</v>
      </c>
      <c r="D21662">
        <v>898</v>
      </c>
      <c r="E21662">
        <v>64</v>
      </c>
      <c r="F21662" t="b">
        <f t="shared" si="338"/>
        <v>0</v>
      </c>
      <c r="K21662">
        <v>30</v>
      </c>
      <c r="L21662">
        <v>1</v>
      </c>
      <c r="M21662">
        <v>1089</v>
      </c>
      <c r="N21662">
        <v>64</v>
      </c>
    </row>
    <row r="21663" spans="2:14" x14ac:dyDescent="0.25">
      <c r="B21663">
        <v>209</v>
      </c>
      <c r="C21663">
        <v>1</v>
      </c>
      <c r="D21663">
        <v>910</v>
      </c>
      <c r="E21663">
        <v>64</v>
      </c>
      <c r="F21663" t="b">
        <f t="shared" si="338"/>
        <v>0</v>
      </c>
      <c r="K21663">
        <v>25</v>
      </c>
      <c r="L21663">
        <v>0</v>
      </c>
      <c r="M21663">
        <v>1095</v>
      </c>
      <c r="N21663">
        <v>64</v>
      </c>
    </row>
    <row r="21664" spans="2:14" x14ac:dyDescent="0.25">
      <c r="B21664">
        <v>207</v>
      </c>
      <c r="C21664">
        <v>0</v>
      </c>
      <c r="D21664">
        <v>913</v>
      </c>
      <c r="E21664">
        <v>64</v>
      </c>
      <c r="F21664" t="b">
        <f t="shared" si="338"/>
        <v>0</v>
      </c>
      <c r="K21664">
        <v>27</v>
      </c>
      <c r="L21664">
        <v>0</v>
      </c>
      <c r="M21664">
        <v>1093</v>
      </c>
      <c r="N21664">
        <v>64</v>
      </c>
    </row>
    <row r="21665" spans="2:14" x14ac:dyDescent="0.25">
      <c r="B21665">
        <v>196</v>
      </c>
      <c r="C21665">
        <v>15</v>
      </c>
      <c r="D21665">
        <v>909</v>
      </c>
      <c r="E21665">
        <v>64</v>
      </c>
      <c r="F21665" t="b">
        <f t="shared" si="338"/>
        <v>0</v>
      </c>
      <c r="K21665">
        <v>31</v>
      </c>
      <c r="L21665">
        <v>29</v>
      </c>
      <c r="M21665">
        <v>1060</v>
      </c>
      <c r="N21665">
        <v>64</v>
      </c>
    </row>
    <row r="21666" spans="2:14" x14ac:dyDescent="0.25">
      <c r="B21666">
        <v>193</v>
      </c>
      <c r="C21666">
        <v>26</v>
      </c>
      <c r="D21666">
        <v>901</v>
      </c>
      <c r="E21666">
        <v>64</v>
      </c>
      <c r="F21666" t="b">
        <f t="shared" si="338"/>
        <v>0</v>
      </c>
      <c r="K21666">
        <v>65</v>
      </c>
      <c r="L21666">
        <v>203</v>
      </c>
      <c r="M21666">
        <v>852</v>
      </c>
      <c r="N21666">
        <v>64</v>
      </c>
    </row>
    <row r="21667" spans="2:14" x14ac:dyDescent="0.25">
      <c r="B21667">
        <v>215</v>
      </c>
      <c r="C21667">
        <v>70</v>
      </c>
      <c r="D21667">
        <v>835</v>
      </c>
      <c r="E21667">
        <v>64</v>
      </c>
      <c r="F21667" t="b">
        <f t="shared" si="338"/>
        <v>1</v>
      </c>
      <c r="K21667">
        <v>119</v>
      </c>
      <c r="L21667">
        <v>348</v>
      </c>
      <c r="M21667">
        <v>653</v>
      </c>
      <c r="N21667">
        <v>64</v>
      </c>
    </row>
    <row r="21668" spans="2:14" x14ac:dyDescent="0.25">
      <c r="B21668">
        <v>254</v>
      </c>
      <c r="C21668">
        <v>75</v>
      </c>
      <c r="D21668">
        <v>791</v>
      </c>
      <c r="E21668">
        <v>64</v>
      </c>
      <c r="F21668" t="b">
        <f t="shared" si="338"/>
        <v>1</v>
      </c>
      <c r="K21668">
        <v>176</v>
      </c>
      <c r="L21668">
        <v>298</v>
      </c>
      <c r="M21668">
        <v>646</v>
      </c>
      <c r="N21668">
        <v>64</v>
      </c>
    </row>
    <row r="21669" spans="2:14" x14ac:dyDescent="0.25">
      <c r="B21669">
        <v>293</v>
      </c>
      <c r="C21669">
        <v>98</v>
      </c>
      <c r="D21669">
        <v>729</v>
      </c>
      <c r="E21669">
        <v>64</v>
      </c>
      <c r="F21669" t="b">
        <f t="shared" si="338"/>
        <v>1</v>
      </c>
      <c r="K21669">
        <v>231</v>
      </c>
      <c r="L21669">
        <v>240</v>
      </c>
      <c r="M21669">
        <v>649</v>
      </c>
      <c r="N21669">
        <v>64</v>
      </c>
    </row>
    <row r="21670" spans="2:14" x14ac:dyDescent="0.25">
      <c r="B21670">
        <v>331</v>
      </c>
      <c r="C21670">
        <v>103</v>
      </c>
      <c r="D21670">
        <v>686</v>
      </c>
      <c r="E21670">
        <v>64</v>
      </c>
      <c r="F21670" t="b">
        <f t="shared" si="338"/>
        <v>1</v>
      </c>
      <c r="K21670">
        <v>290</v>
      </c>
      <c r="L21670">
        <v>183</v>
      </c>
      <c r="M21670">
        <v>647</v>
      </c>
      <c r="N21670">
        <v>64</v>
      </c>
    </row>
    <row r="21671" spans="2:14" x14ac:dyDescent="0.25">
      <c r="B21671">
        <v>372</v>
      </c>
      <c r="C21671">
        <v>70</v>
      </c>
      <c r="D21671">
        <v>678</v>
      </c>
      <c r="E21671">
        <v>64</v>
      </c>
      <c r="F21671" t="b">
        <f t="shared" si="338"/>
        <v>1</v>
      </c>
      <c r="K21671">
        <v>340</v>
      </c>
      <c r="L21671">
        <v>124</v>
      </c>
      <c r="M21671">
        <v>656</v>
      </c>
      <c r="N21671">
        <v>64</v>
      </c>
    </row>
    <row r="21672" spans="2:14" x14ac:dyDescent="0.25">
      <c r="B21672">
        <v>398</v>
      </c>
      <c r="C21672">
        <v>13</v>
      </c>
      <c r="D21672">
        <v>709</v>
      </c>
      <c r="E21672">
        <v>64</v>
      </c>
      <c r="F21672" t="b">
        <f t="shared" si="338"/>
        <v>0</v>
      </c>
      <c r="K21672">
        <v>389</v>
      </c>
      <c r="L21672">
        <v>66</v>
      </c>
      <c r="M21672">
        <v>665</v>
      </c>
      <c r="N21672">
        <v>64</v>
      </c>
    </row>
    <row r="21673" spans="2:14" x14ac:dyDescent="0.25">
      <c r="B21673">
        <v>397</v>
      </c>
      <c r="C21673">
        <v>0</v>
      </c>
      <c r="D21673">
        <v>723</v>
      </c>
      <c r="E21673">
        <v>64</v>
      </c>
      <c r="F21673" t="b">
        <f t="shared" si="338"/>
        <v>0</v>
      </c>
      <c r="K21673">
        <v>426</v>
      </c>
      <c r="L21673">
        <v>6</v>
      </c>
      <c r="M21673">
        <v>688</v>
      </c>
      <c r="N21673">
        <v>64</v>
      </c>
    </row>
    <row r="21674" spans="2:14" x14ac:dyDescent="0.25">
      <c r="B21674">
        <v>385</v>
      </c>
      <c r="C21674">
        <v>0</v>
      </c>
      <c r="D21674">
        <v>735</v>
      </c>
      <c r="E21674">
        <v>64</v>
      </c>
      <c r="F21674" t="b">
        <f t="shared" si="338"/>
        <v>0</v>
      </c>
      <c r="K21674">
        <v>422</v>
      </c>
      <c r="L21674">
        <v>0</v>
      </c>
      <c r="M21674">
        <v>698</v>
      </c>
      <c r="N21674">
        <v>64</v>
      </c>
    </row>
    <row r="21675" spans="2:14" x14ac:dyDescent="0.25">
      <c r="B21675">
        <v>368</v>
      </c>
      <c r="C21675">
        <v>0</v>
      </c>
      <c r="D21675">
        <v>752</v>
      </c>
      <c r="E21675">
        <v>64</v>
      </c>
      <c r="F21675" t="b">
        <f t="shared" si="338"/>
        <v>0</v>
      </c>
      <c r="K21675">
        <v>414</v>
      </c>
      <c r="L21675">
        <v>1</v>
      </c>
      <c r="M21675">
        <v>705</v>
      </c>
      <c r="N21675">
        <v>64</v>
      </c>
    </row>
    <row r="21676" spans="2:14" x14ac:dyDescent="0.25">
      <c r="B21676">
        <v>355</v>
      </c>
      <c r="C21676">
        <v>0</v>
      </c>
      <c r="D21676">
        <v>765</v>
      </c>
      <c r="E21676">
        <v>64</v>
      </c>
      <c r="F21676" t="b">
        <f t="shared" si="338"/>
        <v>0</v>
      </c>
      <c r="K21676">
        <v>402</v>
      </c>
      <c r="L21676">
        <v>0</v>
      </c>
      <c r="M21676">
        <v>718</v>
      </c>
      <c r="N21676">
        <v>64</v>
      </c>
    </row>
    <row r="21677" spans="2:14" x14ac:dyDescent="0.25">
      <c r="B21677">
        <v>342</v>
      </c>
      <c r="C21677">
        <v>0</v>
      </c>
      <c r="D21677">
        <v>778</v>
      </c>
      <c r="E21677">
        <v>64</v>
      </c>
      <c r="F21677" t="b">
        <f t="shared" si="338"/>
        <v>0</v>
      </c>
      <c r="K21677">
        <v>398</v>
      </c>
      <c r="L21677">
        <v>0</v>
      </c>
      <c r="M21677">
        <v>722</v>
      </c>
      <c r="N21677">
        <v>64</v>
      </c>
    </row>
    <row r="21678" spans="2:14" x14ac:dyDescent="0.25">
      <c r="B21678">
        <v>324</v>
      </c>
      <c r="C21678">
        <v>0</v>
      </c>
      <c r="D21678">
        <v>796</v>
      </c>
      <c r="E21678">
        <v>64</v>
      </c>
      <c r="F21678" t="b">
        <f t="shared" si="338"/>
        <v>0</v>
      </c>
      <c r="K21678">
        <v>387</v>
      </c>
      <c r="L21678">
        <v>1</v>
      </c>
      <c r="M21678">
        <v>732</v>
      </c>
      <c r="N21678">
        <v>64</v>
      </c>
    </row>
    <row r="21679" spans="2:14" x14ac:dyDescent="0.25">
      <c r="B21679">
        <v>314</v>
      </c>
      <c r="C21679">
        <v>0</v>
      </c>
      <c r="D21679">
        <v>806</v>
      </c>
      <c r="E21679">
        <v>64</v>
      </c>
      <c r="F21679" t="b">
        <f t="shared" si="338"/>
        <v>0</v>
      </c>
      <c r="K21679">
        <v>375</v>
      </c>
      <c r="L21679">
        <v>0</v>
      </c>
      <c r="M21679">
        <v>745</v>
      </c>
      <c r="N21679">
        <v>64</v>
      </c>
    </row>
    <row r="21680" spans="2:14" x14ac:dyDescent="0.25">
      <c r="B21680">
        <v>298</v>
      </c>
      <c r="C21680">
        <v>0</v>
      </c>
      <c r="D21680">
        <v>822</v>
      </c>
      <c r="E21680">
        <v>64</v>
      </c>
      <c r="F21680" t="b">
        <f t="shared" si="338"/>
        <v>0</v>
      </c>
      <c r="K21680">
        <v>368</v>
      </c>
      <c r="L21680">
        <v>1</v>
      </c>
      <c r="M21680">
        <v>751</v>
      </c>
      <c r="N21680">
        <v>64</v>
      </c>
    </row>
    <row r="21681" spans="2:14" x14ac:dyDescent="0.25">
      <c r="B21681">
        <v>285</v>
      </c>
      <c r="C21681">
        <v>2</v>
      </c>
      <c r="D21681">
        <v>833</v>
      </c>
      <c r="E21681">
        <v>64</v>
      </c>
      <c r="F21681" t="b">
        <f t="shared" si="338"/>
        <v>0</v>
      </c>
      <c r="K21681">
        <v>363</v>
      </c>
      <c r="L21681">
        <v>7</v>
      </c>
      <c r="M21681">
        <v>750</v>
      </c>
      <c r="N21681">
        <v>64</v>
      </c>
    </row>
    <row r="21682" spans="2:14" x14ac:dyDescent="0.25">
      <c r="B21682">
        <v>281</v>
      </c>
      <c r="C21682">
        <v>1</v>
      </c>
      <c r="D21682">
        <v>838</v>
      </c>
      <c r="E21682">
        <v>64</v>
      </c>
      <c r="F21682" t="b">
        <f t="shared" si="338"/>
        <v>0</v>
      </c>
      <c r="K21682">
        <v>365</v>
      </c>
      <c r="L21682">
        <v>2</v>
      </c>
      <c r="M21682">
        <v>753</v>
      </c>
      <c r="N21682">
        <v>64</v>
      </c>
    </row>
    <row r="21683" spans="2:14" x14ac:dyDescent="0.25">
      <c r="B21683">
        <v>272</v>
      </c>
      <c r="C21683">
        <v>0</v>
      </c>
      <c r="D21683">
        <v>848</v>
      </c>
      <c r="E21683">
        <v>64</v>
      </c>
      <c r="F21683" t="b">
        <f t="shared" si="338"/>
        <v>0</v>
      </c>
      <c r="K21683">
        <v>358</v>
      </c>
      <c r="L21683">
        <v>2</v>
      </c>
      <c r="M21683">
        <v>760</v>
      </c>
      <c r="N21683">
        <v>64</v>
      </c>
    </row>
    <row r="21684" spans="2:14" x14ac:dyDescent="0.25">
      <c r="B21684">
        <v>261</v>
      </c>
      <c r="C21684">
        <v>0</v>
      </c>
      <c r="D21684">
        <v>859</v>
      </c>
      <c r="E21684">
        <v>64</v>
      </c>
      <c r="F21684" t="b">
        <f t="shared" si="338"/>
        <v>0</v>
      </c>
      <c r="K21684">
        <v>353</v>
      </c>
      <c r="L21684">
        <v>0</v>
      </c>
      <c r="M21684">
        <v>767</v>
      </c>
      <c r="N21684">
        <v>64</v>
      </c>
    </row>
    <row r="21685" spans="2:14" x14ac:dyDescent="0.25">
      <c r="B21685">
        <v>261</v>
      </c>
      <c r="C21685">
        <v>6</v>
      </c>
      <c r="D21685">
        <v>853</v>
      </c>
      <c r="E21685">
        <v>64</v>
      </c>
      <c r="F21685" t="b">
        <f t="shared" si="338"/>
        <v>0</v>
      </c>
      <c r="K21685">
        <v>348</v>
      </c>
      <c r="L21685">
        <v>0</v>
      </c>
      <c r="M21685">
        <v>772</v>
      </c>
      <c r="N21685">
        <v>64</v>
      </c>
    </row>
    <row r="21686" spans="2:14" x14ac:dyDescent="0.25">
      <c r="B21686">
        <v>264</v>
      </c>
      <c r="C21686">
        <v>32</v>
      </c>
      <c r="D21686">
        <v>824</v>
      </c>
      <c r="E21686">
        <v>64</v>
      </c>
      <c r="F21686" t="b">
        <f t="shared" si="338"/>
        <v>0</v>
      </c>
      <c r="K21686">
        <v>338</v>
      </c>
      <c r="L21686">
        <v>0</v>
      </c>
      <c r="M21686">
        <v>782</v>
      </c>
      <c r="N21686">
        <v>64</v>
      </c>
    </row>
    <row r="21687" spans="2:14" x14ac:dyDescent="0.25">
      <c r="B21687">
        <v>280</v>
      </c>
      <c r="C21687">
        <v>14</v>
      </c>
      <c r="D21687">
        <v>826</v>
      </c>
      <c r="E21687">
        <v>64</v>
      </c>
      <c r="F21687" t="b">
        <f t="shared" si="338"/>
        <v>0</v>
      </c>
      <c r="K21687">
        <v>329</v>
      </c>
      <c r="L21687">
        <v>0</v>
      </c>
      <c r="M21687">
        <v>791</v>
      </c>
      <c r="N21687">
        <v>64</v>
      </c>
    </row>
    <row r="21688" spans="2:14" x14ac:dyDescent="0.25">
      <c r="B21688">
        <v>281</v>
      </c>
      <c r="C21688">
        <v>1</v>
      </c>
      <c r="D21688">
        <v>838</v>
      </c>
      <c r="E21688">
        <v>64</v>
      </c>
      <c r="F21688" t="b">
        <f t="shared" si="338"/>
        <v>0</v>
      </c>
      <c r="K21688">
        <v>321</v>
      </c>
      <c r="L21688">
        <v>0</v>
      </c>
      <c r="M21688">
        <v>799</v>
      </c>
      <c r="N21688">
        <v>64</v>
      </c>
    </row>
    <row r="21689" spans="2:14" x14ac:dyDescent="0.25">
      <c r="B21689">
        <v>274</v>
      </c>
      <c r="C21689">
        <v>1</v>
      </c>
      <c r="D21689">
        <v>845</v>
      </c>
      <c r="E21689">
        <v>64</v>
      </c>
      <c r="F21689" t="b">
        <f t="shared" si="338"/>
        <v>0</v>
      </c>
      <c r="K21689">
        <v>308</v>
      </c>
      <c r="L21689">
        <v>0</v>
      </c>
      <c r="M21689">
        <v>812</v>
      </c>
      <c r="N21689">
        <v>64</v>
      </c>
    </row>
    <row r="21690" spans="2:14" x14ac:dyDescent="0.25">
      <c r="B21690">
        <v>266</v>
      </c>
      <c r="C21690">
        <v>0</v>
      </c>
      <c r="D21690">
        <v>854</v>
      </c>
      <c r="E21690">
        <v>64</v>
      </c>
      <c r="F21690" t="b">
        <f t="shared" si="338"/>
        <v>0</v>
      </c>
      <c r="K21690">
        <v>304</v>
      </c>
      <c r="L21690">
        <v>2</v>
      </c>
      <c r="M21690">
        <v>814</v>
      </c>
      <c r="N21690">
        <v>64</v>
      </c>
    </row>
    <row r="21691" spans="2:14" x14ac:dyDescent="0.25">
      <c r="B21691">
        <v>253</v>
      </c>
      <c r="C21691">
        <v>0</v>
      </c>
      <c r="D21691">
        <v>867</v>
      </c>
      <c r="E21691">
        <v>64</v>
      </c>
      <c r="F21691" t="b">
        <f t="shared" si="338"/>
        <v>0</v>
      </c>
      <c r="K21691">
        <v>298</v>
      </c>
      <c r="L21691">
        <v>1</v>
      </c>
      <c r="M21691">
        <v>821</v>
      </c>
      <c r="N21691">
        <v>64</v>
      </c>
    </row>
    <row r="21692" spans="2:14" x14ac:dyDescent="0.25">
      <c r="B21692">
        <v>246</v>
      </c>
      <c r="C21692">
        <v>0</v>
      </c>
      <c r="D21692">
        <v>874</v>
      </c>
      <c r="E21692">
        <v>64</v>
      </c>
      <c r="F21692" t="b">
        <f t="shared" si="338"/>
        <v>0</v>
      </c>
      <c r="K21692">
        <v>292</v>
      </c>
      <c r="L21692">
        <v>0</v>
      </c>
      <c r="M21692">
        <v>828</v>
      </c>
      <c r="N21692">
        <v>64</v>
      </c>
    </row>
    <row r="21693" spans="2:14" x14ac:dyDescent="0.25">
      <c r="B21693">
        <v>234</v>
      </c>
      <c r="C21693">
        <v>0</v>
      </c>
      <c r="D21693">
        <v>886</v>
      </c>
      <c r="E21693">
        <v>64</v>
      </c>
      <c r="F21693" t="b">
        <f t="shared" si="338"/>
        <v>0</v>
      </c>
      <c r="K21693">
        <v>279</v>
      </c>
      <c r="L21693">
        <v>0</v>
      </c>
      <c r="M21693">
        <v>841</v>
      </c>
      <c r="N21693">
        <v>64</v>
      </c>
    </row>
    <row r="21694" spans="2:14" x14ac:dyDescent="0.25">
      <c r="B21694">
        <v>226</v>
      </c>
      <c r="C21694">
        <v>4</v>
      </c>
      <c r="D21694">
        <v>890</v>
      </c>
      <c r="E21694">
        <v>64</v>
      </c>
      <c r="F21694" t="b">
        <f t="shared" si="338"/>
        <v>0</v>
      </c>
      <c r="K21694">
        <v>265</v>
      </c>
      <c r="L21694">
        <v>0</v>
      </c>
      <c r="M21694">
        <v>855</v>
      </c>
      <c r="N21694">
        <v>64</v>
      </c>
    </row>
    <row r="21695" spans="2:14" x14ac:dyDescent="0.25">
      <c r="B21695">
        <v>225</v>
      </c>
      <c r="C21695">
        <v>19</v>
      </c>
      <c r="D21695">
        <v>876</v>
      </c>
      <c r="E21695">
        <v>64</v>
      </c>
      <c r="F21695" t="b">
        <f t="shared" si="338"/>
        <v>0</v>
      </c>
      <c r="K21695">
        <v>254</v>
      </c>
      <c r="L21695">
        <v>0</v>
      </c>
      <c r="M21695">
        <v>866</v>
      </c>
      <c r="N21695">
        <v>64</v>
      </c>
    </row>
    <row r="21696" spans="2:14" x14ac:dyDescent="0.25">
      <c r="B21696">
        <v>241</v>
      </c>
      <c r="C21696">
        <v>76</v>
      </c>
      <c r="D21696">
        <v>803</v>
      </c>
      <c r="E21696">
        <v>64</v>
      </c>
      <c r="F21696" t="b">
        <f t="shared" si="338"/>
        <v>1</v>
      </c>
      <c r="K21696">
        <v>243</v>
      </c>
      <c r="L21696">
        <v>0</v>
      </c>
      <c r="M21696">
        <v>877</v>
      </c>
      <c r="N21696">
        <v>64</v>
      </c>
    </row>
    <row r="21697" spans="2:14" x14ac:dyDescent="0.25">
      <c r="B21697">
        <v>276</v>
      </c>
      <c r="C21697">
        <v>111</v>
      </c>
      <c r="D21697">
        <v>733</v>
      </c>
      <c r="E21697">
        <v>64</v>
      </c>
      <c r="F21697" t="b">
        <f t="shared" si="338"/>
        <v>1</v>
      </c>
      <c r="K21697">
        <v>234</v>
      </c>
      <c r="L21697">
        <v>0</v>
      </c>
      <c r="M21697">
        <v>886</v>
      </c>
      <c r="N21697">
        <v>64</v>
      </c>
    </row>
    <row r="21698" spans="2:14" x14ac:dyDescent="0.25">
      <c r="B21698">
        <v>321</v>
      </c>
      <c r="C21698">
        <v>102</v>
      </c>
      <c r="D21698">
        <v>697</v>
      </c>
      <c r="E21698">
        <v>64</v>
      </c>
      <c r="F21698" t="b">
        <f t="shared" si="338"/>
        <v>1</v>
      </c>
      <c r="K21698">
        <v>219</v>
      </c>
      <c r="L21698">
        <v>0</v>
      </c>
      <c r="M21698">
        <v>901</v>
      </c>
      <c r="N21698">
        <v>64</v>
      </c>
    </row>
    <row r="21699" spans="2:14" x14ac:dyDescent="0.25">
      <c r="B21699">
        <v>366</v>
      </c>
      <c r="C21699">
        <v>78</v>
      </c>
      <c r="D21699">
        <v>676</v>
      </c>
      <c r="E21699">
        <v>64</v>
      </c>
      <c r="F21699" t="b">
        <f t="shared" si="338"/>
        <v>1</v>
      </c>
      <c r="K21699">
        <v>209</v>
      </c>
      <c r="L21699">
        <v>1</v>
      </c>
      <c r="M21699">
        <v>910</v>
      </c>
      <c r="N21699">
        <v>64</v>
      </c>
    </row>
    <row r="21700" spans="2:14" x14ac:dyDescent="0.25">
      <c r="B21700">
        <v>401</v>
      </c>
      <c r="C21700">
        <v>38</v>
      </c>
      <c r="D21700">
        <v>681</v>
      </c>
      <c r="E21700">
        <v>64</v>
      </c>
      <c r="F21700" t="b">
        <f t="shared" si="338"/>
        <v>0</v>
      </c>
      <c r="K21700">
        <v>198</v>
      </c>
      <c r="L21700">
        <v>0</v>
      </c>
      <c r="M21700">
        <v>922</v>
      </c>
      <c r="N21700">
        <v>64</v>
      </c>
    </row>
    <row r="21701" spans="2:14" x14ac:dyDescent="0.25">
      <c r="B21701">
        <v>417</v>
      </c>
      <c r="C21701">
        <v>8</v>
      </c>
      <c r="D21701">
        <v>695</v>
      </c>
      <c r="E21701">
        <v>64</v>
      </c>
      <c r="F21701" t="b">
        <f t="shared" si="338"/>
        <v>0</v>
      </c>
      <c r="K21701">
        <v>187</v>
      </c>
      <c r="L21701">
        <v>0</v>
      </c>
      <c r="M21701">
        <v>933</v>
      </c>
      <c r="N21701">
        <v>64</v>
      </c>
    </row>
    <row r="21702" spans="2:14" x14ac:dyDescent="0.25">
      <c r="B21702">
        <v>410</v>
      </c>
      <c r="C21702">
        <v>3</v>
      </c>
      <c r="D21702">
        <v>707</v>
      </c>
      <c r="E21702">
        <v>64</v>
      </c>
      <c r="F21702" t="b">
        <f t="shared" si="338"/>
        <v>0</v>
      </c>
      <c r="K21702">
        <v>173</v>
      </c>
      <c r="L21702">
        <v>0</v>
      </c>
      <c r="M21702">
        <v>947</v>
      </c>
      <c r="N21702">
        <v>64</v>
      </c>
    </row>
    <row r="21703" spans="2:14" x14ac:dyDescent="0.25">
      <c r="B21703">
        <v>401</v>
      </c>
      <c r="C21703">
        <v>0</v>
      </c>
      <c r="D21703">
        <v>719</v>
      </c>
      <c r="E21703">
        <v>64</v>
      </c>
      <c r="F21703" t="b">
        <f t="shared" si="338"/>
        <v>0</v>
      </c>
      <c r="K21703">
        <v>157</v>
      </c>
      <c r="L21703">
        <v>0</v>
      </c>
      <c r="M21703">
        <v>963</v>
      </c>
      <c r="N21703">
        <v>64</v>
      </c>
    </row>
    <row r="21704" spans="2:14" x14ac:dyDescent="0.25">
      <c r="B21704">
        <v>389</v>
      </c>
      <c r="C21704">
        <v>0</v>
      </c>
      <c r="D21704">
        <v>731</v>
      </c>
      <c r="E21704">
        <v>64</v>
      </c>
      <c r="F21704" t="b">
        <f t="shared" si="338"/>
        <v>0</v>
      </c>
      <c r="K21704">
        <v>148</v>
      </c>
      <c r="L21704">
        <v>0</v>
      </c>
      <c r="M21704">
        <v>972</v>
      </c>
      <c r="N21704">
        <v>64</v>
      </c>
    </row>
    <row r="21705" spans="2:14" x14ac:dyDescent="0.25">
      <c r="B21705">
        <v>371</v>
      </c>
      <c r="C21705">
        <v>0</v>
      </c>
      <c r="D21705">
        <v>749</v>
      </c>
      <c r="E21705">
        <v>64</v>
      </c>
      <c r="F21705" t="b">
        <f t="shared" si="338"/>
        <v>0</v>
      </c>
      <c r="K21705">
        <v>132</v>
      </c>
      <c r="L21705">
        <v>0</v>
      </c>
      <c r="M21705">
        <v>988</v>
      </c>
      <c r="N21705">
        <v>64</v>
      </c>
    </row>
    <row r="21706" spans="2:14" x14ac:dyDescent="0.25">
      <c r="B21706">
        <v>359</v>
      </c>
      <c r="C21706">
        <v>1</v>
      </c>
      <c r="D21706">
        <v>760</v>
      </c>
      <c r="E21706">
        <v>64</v>
      </c>
      <c r="F21706" t="b">
        <f t="shared" si="338"/>
        <v>0</v>
      </c>
      <c r="K21706">
        <v>127</v>
      </c>
      <c r="L21706">
        <v>0</v>
      </c>
      <c r="M21706">
        <v>993</v>
      </c>
      <c r="N21706">
        <v>64</v>
      </c>
    </row>
    <row r="21707" spans="2:14" x14ac:dyDescent="0.25">
      <c r="B21707">
        <v>347</v>
      </c>
      <c r="C21707">
        <v>0</v>
      </c>
      <c r="D21707">
        <v>773</v>
      </c>
      <c r="E21707">
        <v>64</v>
      </c>
      <c r="F21707" t="b">
        <f t="shared" si="338"/>
        <v>0</v>
      </c>
      <c r="K21707">
        <v>120</v>
      </c>
      <c r="L21707">
        <v>0</v>
      </c>
      <c r="M21707">
        <v>1000</v>
      </c>
      <c r="N21707">
        <v>64</v>
      </c>
    </row>
    <row r="21708" spans="2:14" x14ac:dyDescent="0.25">
      <c r="B21708">
        <v>324</v>
      </c>
      <c r="C21708">
        <v>0</v>
      </c>
      <c r="D21708">
        <v>796</v>
      </c>
      <c r="E21708">
        <v>64</v>
      </c>
      <c r="F21708" t="b">
        <f t="shared" si="338"/>
        <v>0</v>
      </c>
      <c r="K21708">
        <v>111</v>
      </c>
      <c r="L21708">
        <v>0</v>
      </c>
      <c r="M21708">
        <v>1009</v>
      </c>
      <c r="N21708">
        <v>64</v>
      </c>
    </row>
    <row r="21709" spans="2:14" x14ac:dyDescent="0.25">
      <c r="B21709">
        <v>312</v>
      </c>
      <c r="C21709">
        <v>1</v>
      </c>
      <c r="D21709">
        <v>807</v>
      </c>
      <c r="E21709">
        <v>64</v>
      </c>
      <c r="F21709" t="b">
        <f t="shared" si="338"/>
        <v>0</v>
      </c>
      <c r="K21709">
        <v>104</v>
      </c>
      <c r="L21709">
        <v>0</v>
      </c>
      <c r="M21709">
        <v>1016</v>
      </c>
      <c r="N21709">
        <v>64</v>
      </c>
    </row>
    <row r="21710" spans="2:14" x14ac:dyDescent="0.25">
      <c r="B21710">
        <v>297</v>
      </c>
      <c r="C21710">
        <v>0</v>
      </c>
      <c r="D21710">
        <v>823</v>
      </c>
      <c r="E21710">
        <v>64</v>
      </c>
      <c r="F21710" t="b">
        <f t="shared" si="338"/>
        <v>0</v>
      </c>
      <c r="K21710">
        <v>100</v>
      </c>
      <c r="L21710">
        <v>0</v>
      </c>
      <c r="M21710">
        <v>1020</v>
      </c>
      <c r="N21710">
        <v>64</v>
      </c>
    </row>
    <row r="21711" spans="2:14" x14ac:dyDescent="0.25">
      <c r="B21711">
        <v>284</v>
      </c>
      <c r="C21711">
        <v>0</v>
      </c>
      <c r="D21711">
        <v>836</v>
      </c>
      <c r="E21711">
        <v>64</v>
      </c>
      <c r="F21711" t="b">
        <f t="shared" si="338"/>
        <v>0</v>
      </c>
      <c r="K21711">
        <v>91</v>
      </c>
      <c r="L21711">
        <v>0</v>
      </c>
      <c r="M21711">
        <v>1029</v>
      </c>
      <c r="N21711">
        <v>64</v>
      </c>
    </row>
    <row r="21712" spans="2:14" x14ac:dyDescent="0.25">
      <c r="B21712">
        <v>271</v>
      </c>
      <c r="C21712">
        <v>0</v>
      </c>
      <c r="D21712">
        <v>849</v>
      </c>
      <c r="E21712">
        <v>64</v>
      </c>
      <c r="F21712" t="b">
        <f t="shared" si="338"/>
        <v>0</v>
      </c>
      <c r="K21712">
        <v>83</v>
      </c>
      <c r="L21712">
        <v>1</v>
      </c>
      <c r="M21712">
        <v>1036</v>
      </c>
      <c r="N21712">
        <v>64</v>
      </c>
    </row>
    <row r="21713" spans="2:14" x14ac:dyDescent="0.25">
      <c r="B21713">
        <v>255</v>
      </c>
      <c r="C21713">
        <v>0</v>
      </c>
      <c r="D21713">
        <v>865</v>
      </c>
      <c r="E21713">
        <v>64</v>
      </c>
      <c r="F21713" t="b">
        <f t="shared" si="338"/>
        <v>0</v>
      </c>
      <c r="K21713">
        <v>79</v>
      </c>
      <c r="L21713">
        <v>24</v>
      </c>
      <c r="M21713">
        <v>1017</v>
      </c>
      <c r="N21713">
        <v>64</v>
      </c>
    </row>
    <row r="21714" spans="2:14" x14ac:dyDescent="0.25">
      <c r="B21714">
        <v>241</v>
      </c>
      <c r="C21714">
        <v>0</v>
      </c>
      <c r="D21714">
        <v>879</v>
      </c>
      <c r="E21714">
        <v>64</v>
      </c>
      <c r="F21714" t="b">
        <f t="shared" si="338"/>
        <v>0</v>
      </c>
      <c r="K21714">
        <v>104</v>
      </c>
      <c r="L21714">
        <v>124</v>
      </c>
      <c r="M21714">
        <v>892</v>
      </c>
      <c r="N21714">
        <v>64</v>
      </c>
    </row>
    <row r="21715" spans="2:14" x14ac:dyDescent="0.25">
      <c r="B21715">
        <v>223</v>
      </c>
      <c r="C21715">
        <v>0</v>
      </c>
      <c r="D21715">
        <v>897</v>
      </c>
      <c r="E21715">
        <v>64</v>
      </c>
      <c r="F21715" t="b">
        <f t="shared" si="338"/>
        <v>0</v>
      </c>
      <c r="K21715">
        <v>149</v>
      </c>
      <c r="L21715">
        <v>263</v>
      </c>
      <c r="M21715">
        <v>708</v>
      </c>
      <c r="N21715">
        <v>64</v>
      </c>
    </row>
    <row r="21716" spans="2:14" x14ac:dyDescent="0.25">
      <c r="B21716">
        <v>215</v>
      </c>
      <c r="C21716">
        <v>0</v>
      </c>
      <c r="D21716">
        <v>905</v>
      </c>
      <c r="E21716">
        <v>64</v>
      </c>
      <c r="F21716" t="b">
        <f t="shared" si="338"/>
        <v>0</v>
      </c>
      <c r="K21716">
        <v>199</v>
      </c>
      <c r="L21716">
        <v>269</v>
      </c>
      <c r="M21716">
        <v>652</v>
      </c>
      <c r="N21716">
        <v>64</v>
      </c>
    </row>
    <row r="21717" spans="2:14" x14ac:dyDescent="0.25">
      <c r="B21717">
        <v>207</v>
      </c>
      <c r="C21717">
        <v>0</v>
      </c>
      <c r="D21717">
        <v>913</v>
      </c>
      <c r="E21717">
        <v>64</v>
      </c>
      <c r="F21717" t="b">
        <f t="shared" si="338"/>
        <v>0</v>
      </c>
      <c r="K21717">
        <v>249</v>
      </c>
      <c r="L21717">
        <v>218</v>
      </c>
      <c r="M21717">
        <v>653</v>
      </c>
      <c r="N21717">
        <v>64</v>
      </c>
    </row>
    <row r="21718" spans="2:14" x14ac:dyDescent="0.25">
      <c r="B21718">
        <v>196</v>
      </c>
      <c r="C21718">
        <v>0</v>
      </c>
      <c r="D21718">
        <v>924</v>
      </c>
      <c r="E21718">
        <v>64</v>
      </c>
      <c r="F21718" t="b">
        <f t="shared" si="338"/>
        <v>0</v>
      </c>
      <c r="K21718">
        <v>293</v>
      </c>
      <c r="L21718">
        <v>169</v>
      </c>
      <c r="M21718">
        <v>658</v>
      </c>
      <c r="N21718">
        <v>64</v>
      </c>
    </row>
    <row r="21719" spans="2:14" x14ac:dyDescent="0.25">
      <c r="B21719">
        <v>185</v>
      </c>
      <c r="C21719">
        <v>0</v>
      </c>
      <c r="D21719">
        <v>935</v>
      </c>
      <c r="E21719">
        <v>64</v>
      </c>
      <c r="F21719" t="b">
        <f t="shared" si="338"/>
        <v>0</v>
      </c>
      <c r="K21719">
        <v>349</v>
      </c>
      <c r="L21719">
        <v>119</v>
      </c>
      <c r="M21719">
        <v>652</v>
      </c>
      <c r="N21719">
        <v>64</v>
      </c>
    </row>
    <row r="21720" spans="2:14" x14ac:dyDescent="0.25">
      <c r="B21720">
        <v>177</v>
      </c>
      <c r="C21720">
        <v>0</v>
      </c>
      <c r="D21720">
        <v>943</v>
      </c>
      <c r="E21720">
        <v>64</v>
      </c>
      <c r="F21720" t="b">
        <f t="shared" ref="F21720:F21783" si="339">C21720&gt;E21720</f>
        <v>0</v>
      </c>
      <c r="K21720">
        <v>399</v>
      </c>
      <c r="L21720">
        <v>57</v>
      </c>
      <c r="M21720">
        <v>664</v>
      </c>
      <c r="N21720">
        <v>64</v>
      </c>
    </row>
    <row r="21721" spans="2:14" x14ac:dyDescent="0.25">
      <c r="B21721">
        <v>167</v>
      </c>
      <c r="C21721">
        <v>0</v>
      </c>
      <c r="D21721">
        <v>953</v>
      </c>
      <c r="E21721">
        <v>64</v>
      </c>
      <c r="F21721" t="b">
        <f t="shared" si="339"/>
        <v>0</v>
      </c>
      <c r="K21721">
        <v>427</v>
      </c>
      <c r="L21721">
        <v>6</v>
      </c>
      <c r="M21721">
        <v>687</v>
      </c>
      <c r="N21721">
        <v>64</v>
      </c>
    </row>
    <row r="21722" spans="2:14" x14ac:dyDescent="0.25">
      <c r="B21722">
        <v>156</v>
      </c>
      <c r="C21722">
        <v>0</v>
      </c>
      <c r="D21722">
        <v>964</v>
      </c>
      <c r="E21722">
        <v>64</v>
      </c>
      <c r="F21722" t="b">
        <f t="shared" si="339"/>
        <v>0</v>
      </c>
      <c r="K21722">
        <v>424</v>
      </c>
      <c r="L21722">
        <v>0</v>
      </c>
      <c r="M21722">
        <v>696</v>
      </c>
      <c r="N21722">
        <v>64</v>
      </c>
    </row>
    <row r="21723" spans="2:14" x14ac:dyDescent="0.25">
      <c r="B21723">
        <v>146</v>
      </c>
      <c r="C21723">
        <v>0</v>
      </c>
      <c r="D21723">
        <v>974</v>
      </c>
      <c r="E21723">
        <v>64</v>
      </c>
      <c r="F21723" t="b">
        <f t="shared" si="339"/>
        <v>0</v>
      </c>
      <c r="K21723">
        <v>410</v>
      </c>
      <c r="L21723">
        <v>0</v>
      </c>
      <c r="M21723">
        <v>710</v>
      </c>
      <c r="N21723">
        <v>64</v>
      </c>
    </row>
    <row r="21724" spans="2:14" x14ac:dyDescent="0.25">
      <c r="B21724">
        <v>143</v>
      </c>
      <c r="C21724">
        <v>0</v>
      </c>
      <c r="D21724">
        <v>977</v>
      </c>
      <c r="E21724">
        <v>64</v>
      </c>
      <c r="F21724" t="b">
        <f t="shared" si="339"/>
        <v>0</v>
      </c>
      <c r="K21724">
        <v>406</v>
      </c>
      <c r="L21724">
        <v>1</v>
      </c>
      <c r="M21724">
        <v>713</v>
      </c>
      <c r="N21724">
        <v>64</v>
      </c>
    </row>
    <row r="21725" spans="2:14" x14ac:dyDescent="0.25">
      <c r="B21725">
        <v>139</v>
      </c>
      <c r="C21725">
        <v>0</v>
      </c>
      <c r="D21725">
        <v>981</v>
      </c>
      <c r="E21725">
        <v>64</v>
      </c>
      <c r="F21725" t="b">
        <f t="shared" si="339"/>
        <v>0</v>
      </c>
      <c r="K21725">
        <v>394</v>
      </c>
      <c r="L21725">
        <v>0</v>
      </c>
      <c r="M21725">
        <v>726</v>
      </c>
      <c r="N21725">
        <v>64</v>
      </c>
    </row>
    <row r="21726" spans="2:14" x14ac:dyDescent="0.25">
      <c r="B21726">
        <v>138</v>
      </c>
      <c r="C21726">
        <v>0</v>
      </c>
      <c r="D21726">
        <v>982</v>
      </c>
      <c r="E21726">
        <v>64</v>
      </c>
      <c r="F21726" t="b">
        <f t="shared" si="339"/>
        <v>0</v>
      </c>
      <c r="K21726">
        <v>381</v>
      </c>
      <c r="L21726">
        <v>0</v>
      </c>
      <c r="M21726">
        <v>739</v>
      </c>
      <c r="N21726">
        <v>64</v>
      </c>
    </row>
    <row r="21727" spans="2:14" x14ac:dyDescent="0.25">
      <c r="B21727">
        <v>139</v>
      </c>
      <c r="C21727">
        <v>19</v>
      </c>
      <c r="D21727">
        <v>962</v>
      </c>
      <c r="E21727">
        <v>64</v>
      </c>
      <c r="F21727" t="b">
        <f t="shared" si="339"/>
        <v>0</v>
      </c>
      <c r="K21727">
        <v>374</v>
      </c>
      <c r="L21727">
        <v>0</v>
      </c>
      <c r="M21727">
        <v>746</v>
      </c>
      <c r="N21727">
        <v>64</v>
      </c>
    </row>
    <row r="21728" spans="2:14" x14ac:dyDescent="0.25">
      <c r="B21728">
        <v>160</v>
      </c>
      <c r="C21728">
        <v>73</v>
      </c>
      <c r="D21728">
        <v>887</v>
      </c>
      <c r="E21728">
        <v>64</v>
      </c>
      <c r="F21728" t="b">
        <f t="shared" si="339"/>
        <v>1</v>
      </c>
      <c r="K21728">
        <v>369</v>
      </c>
      <c r="L21728">
        <v>0</v>
      </c>
      <c r="M21728">
        <v>751</v>
      </c>
      <c r="N21728">
        <v>64</v>
      </c>
    </row>
    <row r="21729" spans="2:14" x14ac:dyDescent="0.25">
      <c r="B21729">
        <v>199</v>
      </c>
      <c r="C21729">
        <v>113</v>
      </c>
      <c r="D21729">
        <v>808</v>
      </c>
      <c r="E21729">
        <v>64</v>
      </c>
      <c r="F21729" t="b">
        <f t="shared" si="339"/>
        <v>1</v>
      </c>
      <c r="K21729">
        <v>355</v>
      </c>
      <c r="L21729">
        <v>0</v>
      </c>
      <c r="M21729">
        <v>765</v>
      </c>
      <c r="N21729">
        <v>64</v>
      </c>
    </row>
    <row r="21730" spans="2:14" x14ac:dyDescent="0.25">
      <c r="B21730">
        <v>247</v>
      </c>
      <c r="C21730">
        <v>169</v>
      </c>
      <c r="D21730">
        <v>704</v>
      </c>
      <c r="E21730">
        <v>64</v>
      </c>
      <c r="F21730" t="b">
        <f t="shared" si="339"/>
        <v>1</v>
      </c>
      <c r="K21730">
        <v>343</v>
      </c>
      <c r="L21730">
        <v>0</v>
      </c>
      <c r="M21730">
        <v>777</v>
      </c>
      <c r="N21730">
        <v>64</v>
      </c>
    </row>
    <row r="21731" spans="2:14" x14ac:dyDescent="0.25">
      <c r="B21731">
        <v>301</v>
      </c>
      <c r="C21731">
        <v>168</v>
      </c>
      <c r="D21731">
        <v>651</v>
      </c>
      <c r="E21731">
        <v>64</v>
      </c>
      <c r="F21731" t="b">
        <f t="shared" si="339"/>
        <v>1</v>
      </c>
      <c r="K21731">
        <v>336</v>
      </c>
      <c r="L21731">
        <v>0</v>
      </c>
      <c r="M21731">
        <v>784</v>
      </c>
      <c r="N21731">
        <v>64</v>
      </c>
    </row>
    <row r="21732" spans="2:14" x14ac:dyDescent="0.25">
      <c r="B21732">
        <v>340</v>
      </c>
      <c r="C21732">
        <v>114</v>
      </c>
      <c r="D21732">
        <v>666</v>
      </c>
      <c r="E21732">
        <v>64</v>
      </c>
      <c r="F21732" t="b">
        <f t="shared" si="339"/>
        <v>1</v>
      </c>
      <c r="K21732">
        <v>317</v>
      </c>
      <c r="L21732">
        <v>0</v>
      </c>
      <c r="M21732">
        <v>803</v>
      </c>
      <c r="N21732">
        <v>64</v>
      </c>
    </row>
    <row r="21733" spans="2:14" x14ac:dyDescent="0.25">
      <c r="B21733">
        <v>378</v>
      </c>
      <c r="C21733">
        <v>62</v>
      </c>
      <c r="D21733">
        <v>680</v>
      </c>
      <c r="E21733">
        <v>64</v>
      </c>
      <c r="F21733" t="b">
        <f t="shared" si="339"/>
        <v>0</v>
      </c>
      <c r="K21733">
        <v>314</v>
      </c>
      <c r="L21733">
        <v>1</v>
      </c>
      <c r="M21733">
        <v>805</v>
      </c>
      <c r="N21733">
        <v>64</v>
      </c>
    </row>
    <row r="21734" spans="2:14" x14ac:dyDescent="0.25">
      <c r="B21734">
        <v>406</v>
      </c>
      <c r="C21734">
        <v>12</v>
      </c>
      <c r="D21734">
        <v>702</v>
      </c>
      <c r="E21734">
        <v>64</v>
      </c>
      <c r="F21734" t="b">
        <f t="shared" si="339"/>
        <v>0</v>
      </c>
      <c r="K21734">
        <v>304</v>
      </c>
      <c r="L21734">
        <v>0</v>
      </c>
      <c r="M21734">
        <v>816</v>
      </c>
      <c r="N21734">
        <v>64</v>
      </c>
    </row>
    <row r="21735" spans="2:14" x14ac:dyDescent="0.25">
      <c r="B21735">
        <v>406</v>
      </c>
      <c r="C21735">
        <v>0</v>
      </c>
      <c r="D21735">
        <v>714</v>
      </c>
      <c r="E21735">
        <v>64</v>
      </c>
      <c r="F21735" t="b">
        <f t="shared" si="339"/>
        <v>0</v>
      </c>
      <c r="K21735">
        <v>298</v>
      </c>
      <c r="L21735">
        <v>1</v>
      </c>
      <c r="M21735">
        <v>821</v>
      </c>
      <c r="N21735">
        <v>64</v>
      </c>
    </row>
    <row r="21736" spans="2:14" x14ac:dyDescent="0.25">
      <c r="B21736">
        <v>395</v>
      </c>
      <c r="C21736">
        <v>0</v>
      </c>
      <c r="D21736">
        <v>725</v>
      </c>
      <c r="E21736">
        <v>64</v>
      </c>
      <c r="F21736" t="b">
        <f t="shared" si="339"/>
        <v>0</v>
      </c>
      <c r="K21736">
        <v>290</v>
      </c>
      <c r="L21736">
        <v>0</v>
      </c>
      <c r="M21736">
        <v>830</v>
      </c>
      <c r="N21736">
        <v>64</v>
      </c>
    </row>
    <row r="21737" spans="2:14" x14ac:dyDescent="0.25">
      <c r="B21737">
        <v>382</v>
      </c>
      <c r="C21737">
        <v>0</v>
      </c>
      <c r="D21737">
        <v>738</v>
      </c>
      <c r="E21737">
        <v>64</v>
      </c>
      <c r="F21737" t="b">
        <f t="shared" si="339"/>
        <v>0</v>
      </c>
      <c r="K21737">
        <v>281</v>
      </c>
      <c r="L21737">
        <v>1</v>
      </c>
      <c r="M21737">
        <v>838</v>
      </c>
      <c r="N21737">
        <v>64</v>
      </c>
    </row>
    <row r="21738" spans="2:14" x14ac:dyDescent="0.25">
      <c r="B21738">
        <v>368</v>
      </c>
      <c r="C21738">
        <v>0</v>
      </c>
      <c r="D21738">
        <v>752</v>
      </c>
      <c r="E21738">
        <v>64</v>
      </c>
      <c r="F21738" t="b">
        <f t="shared" si="339"/>
        <v>0</v>
      </c>
      <c r="K21738">
        <v>277</v>
      </c>
      <c r="L21738">
        <v>1</v>
      </c>
      <c r="M21738">
        <v>842</v>
      </c>
      <c r="N21738">
        <v>64</v>
      </c>
    </row>
    <row r="21739" spans="2:14" x14ac:dyDescent="0.25">
      <c r="B21739">
        <v>356</v>
      </c>
      <c r="C21739">
        <v>0</v>
      </c>
      <c r="D21739">
        <v>764</v>
      </c>
      <c r="E21739">
        <v>64</v>
      </c>
      <c r="F21739" t="b">
        <f t="shared" si="339"/>
        <v>0</v>
      </c>
      <c r="K21739">
        <v>273</v>
      </c>
      <c r="L21739">
        <v>0</v>
      </c>
      <c r="M21739">
        <v>847</v>
      </c>
      <c r="N21739">
        <v>64</v>
      </c>
    </row>
    <row r="21740" spans="2:14" x14ac:dyDescent="0.25">
      <c r="B21740">
        <v>342</v>
      </c>
      <c r="C21740">
        <v>1</v>
      </c>
      <c r="D21740">
        <v>777</v>
      </c>
      <c r="E21740">
        <v>64</v>
      </c>
      <c r="F21740" t="b">
        <f t="shared" si="339"/>
        <v>0</v>
      </c>
      <c r="K21740">
        <v>264</v>
      </c>
      <c r="L21740">
        <v>8</v>
      </c>
      <c r="M21740">
        <v>848</v>
      </c>
      <c r="N21740">
        <v>64</v>
      </c>
    </row>
    <row r="21741" spans="2:14" x14ac:dyDescent="0.25">
      <c r="B21741">
        <v>333</v>
      </c>
      <c r="C21741">
        <v>0</v>
      </c>
      <c r="D21741">
        <v>787</v>
      </c>
      <c r="E21741">
        <v>64</v>
      </c>
      <c r="F21741" t="b">
        <f t="shared" si="339"/>
        <v>0</v>
      </c>
      <c r="K21741">
        <v>273</v>
      </c>
      <c r="L21741">
        <v>12</v>
      </c>
      <c r="M21741">
        <v>835</v>
      </c>
      <c r="N21741">
        <v>64</v>
      </c>
    </row>
    <row r="21742" spans="2:14" x14ac:dyDescent="0.25">
      <c r="B21742">
        <v>319</v>
      </c>
      <c r="C21742">
        <v>0</v>
      </c>
      <c r="D21742">
        <v>801</v>
      </c>
      <c r="E21742">
        <v>64</v>
      </c>
      <c r="F21742" t="b">
        <f t="shared" si="339"/>
        <v>0</v>
      </c>
      <c r="K21742">
        <v>270</v>
      </c>
      <c r="L21742">
        <v>0</v>
      </c>
      <c r="M21742">
        <v>850</v>
      </c>
      <c r="N21742">
        <v>64</v>
      </c>
    </row>
    <row r="21743" spans="2:14" x14ac:dyDescent="0.25">
      <c r="B21743">
        <v>312</v>
      </c>
      <c r="C21743">
        <v>0</v>
      </c>
      <c r="D21743">
        <v>808</v>
      </c>
      <c r="E21743">
        <v>64</v>
      </c>
      <c r="F21743" t="b">
        <f t="shared" si="339"/>
        <v>0</v>
      </c>
      <c r="K21743">
        <v>260</v>
      </c>
      <c r="L21743">
        <v>1</v>
      </c>
      <c r="M21743">
        <v>859</v>
      </c>
      <c r="N21743">
        <v>64</v>
      </c>
    </row>
    <row r="21744" spans="2:14" x14ac:dyDescent="0.25">
      <c r="B21744">
        <v>302</v>
      </c>
      <c r="C21744">
        <v>0</v>
      </c>
      <c r="D21744">
        <v>818</v>
      </c>
      <c r="E21744">
        <v>64</v>
      </c>
      <c r="F21744" t="b">
        <f t="shared" si="339"/>
        <v>0</v>
      </c>
      <c r="K21744">
        <v>248</v>
      </c>
      <c r="L21744">
        <v>0</v>
      </c>
      <c r="M21744">
        <v>872</v>
      </c>
      <c r="N21744">
        <v>64</v>
      </c>
    </row>
    <row r="21745" spans="2:14" x14ac:dyDescent="0.25">
      <c r="B21745">
        <v>291</v>
      </c>
      <c r="C21745">
        <v>0</v>
      </c>
      <c r="D21745">
        <v>829</v>
      </c>
      <c r="E21745">
        <v>64</v>
      </c>
      <c r="F21745" t="b">
        <f t="shared" si="339"/>
        <v>0</v>
      </c>
      <c r="K21745">
        <v>239</v>
      </c>
      <c r="L21745">
        <v>0</v>
      </c>
      <c r="M21745">
        <v>881</v>
      </c>
      <c r="N21745">
        <v>64</v>
      </c>
    </row>
    <row r="21746" spans="2:14" x14ac:dyDescent="0.25">
      <c r="B21746">
        <v>281</v>
      </c>
      <c r="C21746">
        <v>0</v>
      </c>
      <c r="D21746">
        <v>839</v>
      </c>
      <c r="E21746">
        <v>64</v>
      </c>
      <c r="F21746" t="b">
        <f t="shared" si="339"/>
        <v>0</v>
      </c>
      <c r="K21746">
        <v>232</v>
      </c>
      <c r="L21746">
        <v>0</v>
      </c>
      <c r="M21746">
        <v>888</v>
      </c>
      <c r="N21746">
        <v>64</v>
      </c>
    </row>
    <row r="21747" spans="2:14" x14ac:dyDescent="0.25">
      <c r="B21747">
        <v>271</v>
      </c>
      <c r="C21747">
        <v>0</v>
      </c>
      <c r="D21747">
        <v>849</v>
      </c>
      <c r="E21747">
        <v>64</v>
      </c>
      <c r="F21747" t="b">
        <f t="shared" si="339"/>
        <v>0</v>
      </c>
      <c r="K21747">
        <v>214</v>
      </c>
      <c r="L21747">
        <v>0</v>
      </c>
      <c r="M21747">
        <v>906</v>
      </c>
      <c r="N21747">
        <v>64</v>
      </c>
    </row>
    <row r="21748" spans="2:14" x14ac:dyDescent="0.25">
      <c r="B21748">
        <v>260</v>
      </c>
      <c r="C21748">
        <v>0</v>
      </c>
      <c r="D21748">
        <v>860</v>
      </c>
      <c r="E21748">
        <v>64</v>
      </c>
      <c r="F21748" t="b">
        <f t="shared" si="339"/>
        <v>0</v>
      </c>
      <c r="K21748">
        <v>204</v>
      </c>
      <c r="L21748">
        <v>0</v>
      </c>
      <c r="M21748">
        <v>916</v>
      </c>
      <c r="N21748">
        <v>64</v>
      </c>
    </row>
    <row r="21749" spans="2:14" x14ac:dyDescent="0.25">
      <c r="B21749">
        <v>250</v>
      </c>
      <c r="C21749">
        <v>1</v>
      </c>
      <c r="D21749">
        <v>869</v>
      </c>
      <c r="E21749">
        <v>64</v>
      </c>
      <c r="F21749" t="b">
        <f t="shared" si="339"/>
        <v>0</v>
      </c>
      <c r="K21749">
        <v>198</v>
      </c>
      <c r="L21749">
        <v>1</v>
      </c>
      <c r="M21749">
        <v>921</v>
      </c>
      <c r="N21749">
        <v>64</v>
      </c>
    </row>
    <row r="21750" spans="2:14" x14ac:dyDescent="0.25">
      <c r="B21750">
        <v>246</v>
      </c>
      <c r="C21750">
        <v>0</v>
      </c>
      <c r="D21750">
        <v>874</v>
      </c>
      <c r="E21750">
        <v>64</v>
      </c>
      <c r="F21750" t="b">
        <f t="shared" si="339"/>
        <v>0</v>
      </c>
      <c r="K21750">
        <v>184</v>
      </c>
      <c r="L21750">
        <v>0</v>
      </c>
      <c r="M21750">
        <v>936</v>
      </c>
      <c r="N21750">
        <v>64</v>
      </c>
    </row>
    <row r="21751" spans="2:14" x14ac:dyDescent="0.25">
      <c r="B21751">
        <v>238</v>
      </c>
      <c r="C21751">
        <v>0</v>
      </c>
      <c r="D21751">
        <v>882</v>
      </c>
      <c r="E21751">
        <v>64</v>
      </c>
      <c r="F21751" t="b">
        <f t="shared" si="339"/>
        <v>0</v>
      </c>
      <c r="K21751">
        <v>175</v>
      </c>
      <c r="L21751">
        <v>0</v>
      </c>
      <c r="M21751">
        <v>945</v>
      </c>
      <c r="N21751">
        <v>64</v>
      </c>
    </row>
    <row r="21752" spans="2:14" x14ac:dyDescent="0.25">
      <c r="B21752">
        <v>227</v>
      </c>
      <c r="C21752">
        <v>0</v>
      </c>
      <c r="D21752">
        <v>893</v>
      </c>
      <c r="E21752">
        <v>64</v>
      </c>
      <c r="F21752" t="b">
        <f t="shared" si="339"/>
        <v>0</v>
      </c>
      <c r="K21752">
        <v>170</v>
      </c>
      <c r="L21752">
        <v>0</v>
      </c>
      <c r="M21752">
        <v>950</v>
      </c>
      <c r="N21752">
        <v>64</v>
      </c>
    </row>
    <row r="21753" spans="2:14" x14ac:dyDescent="0.25">
      <c r="B21753">
        <v>222</v>
      </c>
      <c r="C21753">
        <v>0</v>
      </c>
      <c r="D21753">
        <v>898</v>
      </c>
      <c r="E21753">
        <v>64</v>
      </c>
      <c r="F21753" t="b">
        <f t="shared" si="339"/>
        <v>0</v>
      </c>
      <c r="K21753">
        <v>162</v>
      </c>
      <c r="L21753">
        <v>0</v>
      </c>
      <c r="M21753">
        <v>958</v>
      </c>
      <c r="N21753">
        <v>64</v>
      </c>
    </row>
    <row r="21754" spans="2:14" x14ac:dyDescent="0.25">
      <c r="B21754">
        <v>216</v>
      </c>
      <c r="C21754">
        <v>0</v>
      </c>
      <c r="D21754">
        <v>904</v>
      </c>
      <c r="E21754">
        <v>64</v>
      </c>
      <c r="F21754" t="b">
        <f t="shared" si="339"/>
        <v>0</v>
      </c>
      <c r="K21754">
        <v>148</v>
      </c>
      <c r="L21754">
        <v>0</v>
      </c>
      <c r="M21754">
        <v>972</v>
      </c>
      <c r="N21754">
        <v>64</v>
      </c>
    </row>
    <row r="21755" spans="2:14" x14ac:dyDescent="0.25">
      <c r="B21755">
        <v>205</v>
      </c>
      <c r="C21755">
        <v>0</v>
      </c>
      <c r="D21755">
        <v>915</v>
      </c>
      <c r="E21755">
        <v>64</v>
      </c>
      <c r="F21755" t="b">
        <f t="shared" si="339"/>
        <v>0</v>
      </c>
      <c r="K21755">
        <v>141</v>
      </c>
      <c r="L21755">
        <v>0</v>
      </c>
      <c r="M21755">
        <v>979</v>
      </c>
      <c r="N21755">
        <v>64</v>
      </c>
    </row>
    <row r="21756" spans="2:14" x14ac:dyDescent="0.25">
      <c r="B21756">
        <v>204</v>
      </c>
      <c r="C21756">
        <v>9</v>
      </c>
      <c r="D21756">
        <v>907</v>
      </c>
      <c r="E21756">
        <v>64</v>
      </c>
      <c r="F21756" t="b">
        <f t="shared" si="339"/>
        <v>0</v>
      </c>
      <c r="K21756">
        <v>132</v>
      </c>
      <c r="L21756">
        <v>0</v>
      </c>
      <c r="M21756">
        <v>988</v>
      </c>
      <c r="N21756">
        <v>64</v>
      </c>
    </row>
    <row r="21757" spans="2:14" x14ac:dyDescent="0.25">
      <c r="B21757">
        <v>211</v>
      </c>
      <c r="C21757">
        <v>27</v>
      </c>
      <c r="D21757">
        <v>882</v>
      </c>
      <c r="E21757">
        <v>64</v>
      </c>
      <c r="F21757" t="b">
        <f t="shared" si="339"/>
        <v>0</v>
      </c>
      <c r="K21757">
        <v>124</v>
      </c>
      <c r="L21757">
        <v>0</v>
      </c>
      <c r="M21757">
        <v>996</v>
      </c>
      <c r="N21757">
        <v>64</v>
      </c>
    </row>
    <row r="21758" spans="2:14" x14ac:dyDescent="0.25">
      <c r="B21758">
        <v>232</v>
      </c>
      <c r="C21758">
        <v>45</v>
      </c>
      <c r="D21758">
        <v>843</v>
      </c>
      <c r="E21758">
        <v>64</v>
      </c>
      <c r="F21758" t="b">
        <f t="shared" si="339"/>
        <v>0</v>
      </c>
      <c r="K21758">
        <v>109</v>
      </c>
      <c r="L21758">
        <v>0</v>
      </c>
      <c r="M21758">
        <v>1011</v>
      </c>
      <c r="N21758">
        <v>64</v>
      </c>
    </row>
    <row r="21759" spans="2:14" x14ac:dyDescent="0.25">
      <c r="B21759">
        <v>269</v>
      </c>
      <c r="C21759">
        <v>29</v>
      </c>
      <c r="D21759">
        <v>822</v>
      </c>
      <c r="E21759">
        <v>64</v>
      </c>
      <c r="F21759" t="b">
        <f t="shared" si="339"/>
        <v>0</v>
      </c>
      <c r="K21759">
        <v>97</v>
      </c>
      <c r="L21759">
        <v>0</v>
      </c>
      <c r="M21759">
        <v>1023</v>
      </c>
      <c r="N21759">
        <v>64</v>
      </c>
    </row>
    <row r="21760" spans="2:14" x14ac:dyDescent="0.25">
      <c r="B21760">
        <v>292</v>
      </c>
      <c r="C21760">
        <v>66</v>
      </c>
      <c r="D21760">
        <v>762</v>
      </c>
      <c r="E21760">
        <v>64</v>
      </c>
      <c r="F21760" t="b">
        <f t="shared" si="339"/>
        <v>1</v>
      </c>
      <c r="K21760">
        <v>83</v>
      </c>
      <c r="L21760">
        <v>0</v>
      </c>
      <c r="M21760">
        <v>1037</v>
      </c>
      <c r="N21760">
        <v>64</v>
      </c>
    </row>
    <row r="21761" spans="2:14" x14ac:dyDescent="0.25">
      <c r="B21761">
        <v>308</v>
      </c>
      <c r="C21761">
        <v>78</v>
      </c>
      <c r="D21761">
        <v>734</v>
      </c>
      <c r="E21761">
        <v>64</v>
      </c>
      <c r="F21761" t="b">
        <f t="shared" si="339"/>
        <v>1</v>
      </c>
      <c r="K21761">
        <v>72</v>
      </c>
      <c r="L21761">
        <v>1</v>
      </c>
      <c r="M21761">
        <v>1047</v>
      </c>
      <c r="N21761">
        <v>64</v>
      </c>
    </row>
    <row r="21762" spans="2:14" x14ac:dyDescent="0.25">
      <c r="B21762">
        <v>340</v>
      </c>
      <c r="C21762">
        <v>70</v>
      </c>
      <c r="D21762">
        <v>710</v>
      </c>
      <c r="E21762">
        <v>64</v>
      </c>
      <c r="F21762" t="b">
        <f t="shared" si="339"/>
        <v>1</v>
      </c>
      <c r="K21762">
        <v>64</v>
      </c>
      <c r="L21762">
        <v>0</v>
      </c>
      <c r="M21762">
        <v>1056</v>
      </c>
      <c r="N21762">
        <v>64</v>
      </c>
    </row>
    <row r="21763" spans="2:14" x14ac:dyDescent="0.25">
      <c r="B21763">
        <v>357</v>
      </c>
      <c r="C21763">
        <v>47</v>
      </c>
      <c r="D21763">
        <v>716</v>
      </c>
      <c r="E21763">
        <v>64</v>
      </c>
      <c r="F21763" t="b">
        <f t="shared" si="339"/>
        <v>0</v>
      </c>
      <c r="K21763">
        <v>57</v>
      </c>
      <c r="L21763">
        <v>0</v>
      </c>
      <c r="M21763">
        <v>1063</v>
      </c>
      <c r="N21763">
        <v>64</v>
      </c>
    </row>
    <row r="21764" spans="2:14" x14ac:dyDescent="0.25">
      <c r="B21764">
        <v>378</v>
      </c>
      <c r="C21764">
        <v>14</v>
      </c>
      <c r="D21764">
        <v>728</v>
      </c>
      <c r="E21764">
        <v>64</v>
      </c>
      <c r="F21764" t="b">
        <f t="shared" si="339"/>
        <v>0</v>
      </c>
      <c r="K21764">
        <v>47</v>
      </c>
      <c r="L21764">
        <v>0</v>
      </c>
      <c r="M21764">
        <v>1073</v>
      </c>
      <c r="N21764">
        <v>64</v>
      </c>
    </row>
    <row r="21765" spans="2:14" x14ac:dyDescent="0.25">
      <c r="B21765">
        <v>377</v>
      </c>
      <c r="C21765">
        <v>0</v>
      </c>
      <c r="D21765">
        <v>743</v>
      </c>
      <c r="E21765">
        <v>64</v>
      </c>
      <c r="F21765" t="b">
        <f t="shared" si="339"/>
        <v>0</v>
      </c>
      <c r="K21765">
        <v>44</v>
      </c>
      <c r="L21765">
        <v>0</v>
      </c>
      <c r="M21765">
        <v>1076</v>
      </c>
      <c r="N21765">
        <v>64</v>
      </c>
    </row>
    <row r="21766" spans="2:14" x14ac:dyDescent="0.25">
      <c r="B21766">
        <v>363</v>
      </c>
      <c r="C21766">
        <v>0</v>
      </c>
      <c r="D21766">
        <v>757</v>
      </c>
      <c r="E21766">
        <v>64</v>
      </c>
      <c r="F21766" t="b">
        <f t="shared" si="339"/>
        <v>0</v>
      </c>
      <c r="K21766">
        <v>40</v>
      </c>
      <c r="L21766">
        <v>1</v>
      </c>
      <c r="M21766">
        <v>1079</v>
      </c>
      <c r="N21766">
        <v>64</v>
      </c>
    </row>
    <row r="21767" spans="2:14" x14ac:dyDescent="0.25">
      <c r="B21767">
        <v>351</v>
      </c>
      <c r="C21767">
        <v>0</v>
      </c>
      <c r="D21767">
        <v>769</v>
      </c>
      <c r="E21767">
        <v>64</v>
      </c>
      <c r="F21767" t="b">
        <f t="shared" si="339"/>
        <v>0</v>
      </c>
      <c r="K21767">
        <v>37</v>
      </c>
      <c r="L21767">
        <v>57</v>
      </c>
      <c r="M21767">
        <v>1026</v>
      </c>
      <c r="N21767">
        <v>64</v>
      </c>
    </row>
    <row r="21768" spans="2:14" x14ac:dyDescent="0.25">
      <c r="B21768">
        <v>335</v>
      </c>
      <c r="C21768">
        <v>0</v>
      </c>
      <c r="D21768">
        <v>785</v>
      </c>
      <c r="E21768">
        <v>64</v>
      </c>
      <c r="F21768" t="b">
        <f t="shared" si="339"/>
        <v>0</v>
      </c>
      <c r="K21768">
        <v>81</v>
      </c>
      <c r="L21768">
        <v>186</v>
      </c>
      <c r="M21768">
        <v>853</v>
      </c>
      <c r="N21768">
        <v>64</v>
      </c>
    </row>
    <row r="21769" spans="2:14" x14ac:dyDescent="0.25">
      <c r="B21769">
        <v>320</v>
      </c>
      <c r="C21769">
        <v>0</v>
      </c>
      <c r="D21769">
        <v>800</v>
      </c>
      <c r="E21769">
        <v>64</v>
      </c>
      <c r="F21769" t="b">
        <f t="shared" si="339"/>
        <v>0</v>
      </c>
      <c r="K21769">
        <v>137</v>
      </c>
      <c r="L21769">
        <v>331</v>
      </c>
      <c r="M21769">
        <v>652</v>
      </c>
      <c r="N21769">
        <v>64</v>
      </c>
    </row>
    <row r="21770" spans="2:14" x14ac:dyDescent="0.25">
      <c r="B21770">
        <v>304</v>
      </c>
      <c r="C21770">
        <v>0</v>
      </c>
      <c r="D21770">
        <v>816</v>
      </c>
      <c r="E21770">
        <v>64</v>
      </c>
      <c r="F21770" t="b">
        <f t="shared" si="339"/>
        <v>0</v>
      </c>
      <c r="K21770">
        <v>194</v>
      </c>
      <c r="L21770">
        <v>280</v>
      </c>
      <c r="M21770">
        <v>646</v>
      </c>
      <c r="N21770">
        <v>64</v>
      </c>
    </row>
    <row r="21771" spans="2:14" x14ac:dyDescent="0.25">
      <c r="B21771">
        <v>293</v>
      </c>
      <c r="C21771">
        <v>0</v>
      </c>
      <c r="D21771">
        <v>827</v>
      </c>
      <c r="E21771">
        <v>64</v>
      </c>
      <c r="F21771" t="b">
        <f t="shared" si="339"/>
        <v>0</v>
      </c>
      <c r="K21771">
        <v>252</v>
      </c>
      <c r="L21771">
        <v>223</v>
      </c>
      <c r="M21771">
        <v>645</v>
      </c>
      <c r="N21771">
        <v>64</v>
      </c>
    </row>
    <row r="21772" spans="2:14" x14ac:dyDescent="0.25">
      <c r="B21772">
        <v>285</v>
      </c>
      <c r="C21772">
        <v>1</v>
      </c>
      <c r="D21772">
        <v>834</v>
      </c>
      <c r="E21772">
        <v>64</v>
      </c>
      <c r="F21772" t="b">
        <f t="shared" si="339"/>
        <v>0</v>
      </c>
      <c r="K21772">
        <v>311</v>
      </c>
      <c r="L21772">
        <v>164</v>
      </c>
      <c r="M21772">
        <v>645</v>
      </c>
      <c r="N21772">
        <v>64</v>
      </c>
    </row>
    <row r="21773" spans="2:14" x14ac:dyDescent="0.25">
      <c r="B21773">
        <v>276</v>
      </c>
      <c r="C21773">
        <v>0</v>
      </c>
      <c r="D21773">
        <v>844</v>
      </c>
      <c r="E21773">
        <v>64</v>
      </c>
      <c r="F21773" t="b">
        <f t="shared" si="339"/>
        <v>0</v>
      </c>
      <c r="K21773">
        <v>360</v>
      </c>
      <c r="L21773">
        <v>99</v>
      </c>
      <c r="M21773">
        <v>661</v>
      </c>
      <c r="N21773">
        <v>64</v>
      </c>
    </row>
    <row r="21774" spans="2:14" x14ac:dyDescent="0.25">
      <c r="B21774">
        <v>260</v>
      </c>
      <c r="C21774">
        <v>0</v>
      </c>
      <c r="D21774">
        <v>860</v>
      </c>
      <c r="E21774">
        <v>64</v>
      </c>
      <c r="F21774" t="b">
        <f t="shared" si="339"/>
        <v>0</v>
      </c>
      <c r="K21774">
        <v>403</v>
      </c>
      <c r="L21774">
        <v>50</v>
      </c>
      <c r="M21774">
        <v>667</v>
      </c>
      <c r="N21774">
        <v>64</v>
      </c>
    </row>
    <row r="21775" spans="2:14" x14ac:dyDescent="0.25">
      <c r="B21775">
        <v>250</v>
      </c>
      <c r="C21775">
        <v>0</v>
      </c>
      <c r="D21775">
        <v>870</v>
      </c>
      <c r="E21775">
        <v>64</v>
      </c>
      <c r="F21775" t="b">
        <f t="shared" si="339"/>
        <v>0</v>
      </c>
      <c r="K21775">
        <v>421</v>
      </c>
      <c r="L21775">
        <v>8</v>
      </c>
      <c r="M21775">
        <v>691</v>
      </c>
      <c r="N21775">
        <v>64</v>
      </c>
    </row>
    <row r="21776" spans="2:14" x14ac:dyDescent="0.25">
      <c r="B21776">
        <v>234</v>
      </c>
      <c r="C21776">
        <v>0</v>
      </c>
      <c r="D21776">
        <v>886</v>
      </c>
      <c r="E21776">
        <v>64</v>
      </c>
      <c r="F21776" t="b">
        <f t="shared" si="339"/>
        <v>0</v>
      </c>
      <c r="K21776">
        <v>420</v>
      </c>
      <c r="L21776">
        <v>0</v>
      </c>
      <c r="M21776">
        <v>700</v>
      </c>
      <c r="N21776">
        <v>64</v>
      </c>
    </row>
    <row r="21777" spans="2:14" x14ac:dyDescent="0.25">
      <c r="B21777">
        <v>222</v>
      </c>
      <c r="C21777">
        <v>0</v>
      </c>
      <c r="D21777">
        <v>898</v>
      </c>
      <c r="E21777">
        <v>64</v>
      </c>
      <c r="F21777" t="b">
        <f t="shared" si="339"/>
        <v>0</v>
      </c>
      <c r="K21777">
        <v>410</v>
      </c>
      <c r="L21777">
        <v>0</v>
      </c>
      <c r="M21777">
        <v>710</v>
      </c>
      <c r="N21777">
        <v>64</v>
      </c>
    </row>
    <row r="21778" spans="2:14" x14ac:dyDescent="0.25">
      <c r="B21778">
        <v>214</v>
      </c>
      <c r="C21778">
        <v>0</v>
      </c>
      <c r="D21778">
        <v>906</v>
      </c>
      <c r="E21778">
        <v>64</v>
      </c>
      <c r="F21778" t="b">
        <f t="shared" si="339"/>
        <v>0</v>
      </c>
      <c r="K21778">
        <v>403</v>
      </c>
      <c r="L21778">
        <v>0</v>
      </c>
      <c r="M21778">
        <v>717</v>
      </c>
      <c r="N21778">
        <v>64</v>
      </c>
    </row>
    <row r="21779" spans="2:14" x14ac:dyDescent="0.25">
      <c r="B21779">
        <v>206</v>
      </c>
      <c r="C21779">
        <v>0</v>
      </c>
      <c r="D21779">
        <v>914</v>
      </c>
      <c r="E21779">
        <v>64</v>
      </c>
      <c r="F21779" t="b">
        <f t="shared" si="339"/>
        <v>0</v>
      </c>
      <c r="K21779">
        <v>394</v>
      </c>
      <c r="L21779">
        <v>0</v>
      </c>
      <c r="M21779">
        <v>726</v>
      </c>
      <c r="N21779">
        <v>64</v>
      </c>
    </row>
    <row r="21780" spans="2:14" x14ac:dyDescent="0.25">
      <c r="B21780">
        <v>196</v>
      </c>
      <c r="C21780">
        <v>0</v>
      </c>
      <c r="D21780">
        <v>924</v>
      </c>
      <c r="E21780">
        <v>64</v>
      </c>
      <c r="F21780" t="b">
        <f t="shared" si="339"/>
        <v>0</v>
      </c>
      <c r="K21780">
        <v>388</v>
      </c>
      <c r="L21780">
        <v>0</v>
      </c>
      <c r="M21780">
        <v>732</v>
      </c>
      <c r="N21780">
        <v>64</v>
      </c>
    </row>
    <row r="21781" spans="2:14" x14ac:dyDescent="0.25">
      <c r="B21781">
        <v>181</v>
      </c>
      <c r="C21781">
        <v>0</v>
      </c>
      <c r="D21781">
        <v>939</v>
      </c>
      <c r="E21781">
        <v>64</v>
      </c>
      <c r="F21781" t="b">
        <f t="shared" si="339"/>
        <v>0</v>
      </c>
      <c r="K21781">
        <v>379</v>
      </c>
      <c r="L21781">
        <v>0</v>
      </c>
      <c r="M21781">
        <v>741</v>
      </c>
      <c r="N21781">
        <v>64</v>
      </c>
    </row>
    <row r="21782" spans="2:14" x14ac:dyDescent="0.25">
      <c r="B21782">
        <v>172</v>
      </c>
      <c r="C21782">
        <v>1</v>
      </c>
      <c r="D21782">
        <v>947</v>
      </c>
      <c r="E21782">
        <v>64</v>
      </c>
      <c r="F21782" t="b">
        <f t="shared" si="339"/>
        <v>0</v>
      </c>
      <c r="K21782">
        <v>369</v>
      </c>
      <c r="L21782">
        <v>1</v>
      </c>
      <c r="M21782">
        <v>750</v>
      </c>
      <c r="N21782">
        <v>64</v>
      </c>
    </row>
    <row r="21783" spans="2:14" x14ac:dyDescent="0.25">
      <c r="B21783">
        <v>170</v>
      </c>
      <c r="C21783">
        <v>2</v>
      </c>
      <c r="D21783">
        <v>948</v>
      </c>
      <c r="E21783">
        <v>64</v>
      </c>
      <c r="F21783" t="b">
        <f t="shared" si="339"/>
        <v>0</v>
      </c>
      <c r="K21783">
        <v>363</v>
      </c>
      <c r="L21783">
        <v>0</v>
      </c>
      <c r="M21783">
        <v>757</v>
      </c>
      <c r="N21783">
        <v>64</v>
      </c>
    </row>
    <row r="21784" spans="2:14" x14ac:dyDescent="0.25">
      <c r="B21784">
        <v>175</v>
      </c>
      <c r="C21784">
        <v>38</v>
      </c>
      <c r="D21784">
        <v>907</v>
      </c>
      <c r="E21784">
        <v>64</v>
      </c>
      <c r="F21784" t="b">
        <f t="shared" ref="F21784:F21847" si="340">C21784&gt;E21784</f>
        <v>0</v>
      </c>
      <c r="K21784">
        <v>354</v>
      </c>
      <c r="L21784">
        <v>0</v>
      </c>
      <c r="M21784">
        <v>766</v>
      </c>
      <c r="N21784">
        <v>64</v>
      </c>
    </row>
    <row r="21785" spans="2:14" x14ac:dyDescent="0.25">
      <c r="B21785">
        <v>197</v>
      </c>
      <c r="C21785">
        <v>106</v>
      </c>
      <c r="D21785">
        <v>817</v>
      </c>
      <c r="E21785">
        <v>64</v>
      </c>
      <c r="F21785" t="b">
        <f t="shared" si="340"/>
        <v>1</v>
      </c>
      <c r="K21785">
        <v>341</v>
      </c>
      <c r="L21785">
        <v>0</v>
      </c>
      <c r="M21785">
        <v>779</v>
      </c>
      <c r="N21785">
        <v>64</v>
      </c>
    </row>
    <row r="21786" spans="2:14" x14ac:dyDescent="0.25">
      <c r="B21786">
        <v>249</v>
      </c>
      <c r="C21786">
        <v>163</v>
      </c>
      <c r="D21786">
        <v>708</v>
      </c>
      <c r="E21786">
        <v>64</v>
      </c>
      <c r="F21786" t="b">
        <f t="shared" si="340"/>
        <v>1</v>
      </c>
      <c r="K21786">
        <v>330</v>
      </c>
      <c r="L21786">
        <v>0</v>
      </c>
      <c r="M21786">
        <v>790</v>
      </c>
      <c r="N21786">
        <v>64</v>
      </c>
    </row>
    <row r="21787" spans="2:14" x14ac:dyDescent="0.25">
      <c r="B21787">
        <v>303</v>
      </c>
      <c r="C21787">
        <v>164</v>
      </c>
      <c r="D21787">
        <v>653</v>
      </c>
      <c r="E21787">
        <v>64</v>
      </c>
      <c r="F21787" t="b">
        <f t="shared" si="340"/>
        <v>1</v>
      </c>
      <c r="K21787">
        <v>322</v>
      </c>
      <c r="L21787">
        <v>0</v>
      </c>
      <c r="M21787">
        <v>798</v>
      </c>
      <c r="N21787">
        <v>64</v>
      </c>
    </row>
    <row r="21788" spans="2:14" x14ac:dyDescent="0.25">
      <c r="B21788">
        <v>357</v>
      </c>
      <c r="C21788">
        <v>113</v>
      </c>
      <c r="D21788">
        <v>650</v>
      </c>
      <c r="E21788">
        <v>64</v>
      </c>
      <c r="F21788" t="b">
        <f t="shared" si="340"/>
        <v>1</v>
      </c>
      <c r="K21788">
        <v>311</v>
      </c>
      <c r="L21788">
        <v>1</v>
      </c>
      <c r="M21788">
        <v>808</v>
      </c>
      <c r="N21788">
        <v>64</v>
      </c>
    </row>
    <row r="21789" spans="2:14" x14ac:dyDescent="0.25">
      <c r="B21789">
        <v>406</v>
      </c>
      <c r="C21789">
        <v>48</v>
      </c>
      <c r="D21789">
        <v>666</v>
      </c>
      <c r="E21789">
        <v>64</v>
      </c>
      <c r="F21789" t="b">
        <f t="shared" si="340"/>
        <v>0</v>
      </c>
      <c r="K21789">
        <v>301</v>
      </c>
      <c r="L21789">
        <v>0</v>
      </c>
      <c r="M21789">
        <v>819</v>
      </c>
      <c r="N21789">
        <v>64</v>
      </c>
    </row>
    <row r="21790" spans="2:14" x14ac:dyDescent="0.25">
      <c r="B21790">
        <v>426</v>
      </c>
      <c r="C21790">
        <v>9</v>
      </c>
      <c r="D21790">
        <v>685</v>
      </c>
      <c r="E21790">
        <v>64</v>
      </c>
      <c r="F21790" t="b">
        <f t="shared" si="340"/>
        <v>0</v>
      </c>
      <c r="K21790">
        <v>292</v>
      </c>
      <c r="L21790">
        <v>0</v>
      </c>
      <c r="M21790">
        <v>828</v>
      </c>
      <c r="N21790">
        <v>64</v>
      </c>
    </row>
    <row r="21791" spans="2:14" x14ac:dyDescent="0.25">
      <c r="B21791">
        <v>421</v>
      </c>
      <c r="C21791">
        <v>0</v>
      </c>
      <c r="D21791">
        <v>699</v>
      </c>
      <c r="E21791">
        <v>64</v>
      </c>
      <c r="F21791" t="b">
        <f t="shared" si="340"/>
        <v>0</v>
      </c>
      <c r="K21791">
        <v>283</v>
      </c>
      <c r="L21791">
        <v>0</v>
      </c>
      <c r="M21791">
        <v>837</v>
      </c>
      <c r="N21791">
        <v>64</v>
      </c>
    </row>
    <row r="21792" spans="2:14" x14ac:dyDescent="0.25">
      <c r="B21792">
        <v>411</v>
      </c>
      <c r="C21792">
        <v>0</v>
      </c>
      <c r="D21792">
        <v>709</v>
      </c>
      <c r="E21792">
        <v>64</v>
      </c>
      <c r="F21792" t="b">
        <f t="shared" si="340"/>
        <v>0</v>
      </c>
      <c r="K21792">
        <v>273</v>
      </c>
      <c r="L21792">
        <v>0</v>
      </c>
      <c r="M21792">
        <v>847</v>
      </c>
      <c r="N21792">
        <v>64</v>
      </c>
    </row>
    <row r="21793" spans="2:14" x14ac:dyDescent="0.25">
      <c r="B21793">
        <v>394</v>
      </c>
      <c r="C21793">
        <v>0</v>
      </c>
      <c r="D21793">
        <v>726</v>
      </c>
      <c r="E21793">
        <v>64</v>
      </c>
      <c r="F21793" t="b">
        <f t="shared" si="340"/>
        <v>0</v>
      </c>
      <c r="K21793">
        <v>265</v>
      </c>
      <c r="L21793">
        <v>2</v>
      </c>
      <c r="M21793">
        <v>853</v>
      </c>
      <c r="N21793">
        <v>64</v>
      </c>
    </row>
    <row r="21794" spans="2:14" x14ac:dyDescent="0.25">
      <c r="B21794">
        <v>388</v>
      </c>
      <c r="C21794">
        <v>0</v>
      </c>
      <c r="D21794">
        <v>732</v>
      </c>
      <c r="E21794">
        <v>64</v>
      </c>
      <c r="F21794" t="b">
        <f t="shared" si="340"/>
        <v>0</v>
      </c>
      <c r="K21794">
        <v>262</v>
      </c>
      <c r="L21794">
        <v>0</v>
      </c>
      <c r="M21794">
        <v>858</v>
      </c>
      <c r="N21794">
        <v>64</v>
      </c>
    </row>
    <row r="21795" spans="2:14" x14ac:dyDescent="0.25">
      <c r="B21795">
        <v>380</v>
      </c>
      <c r="C21795">
        <v>1</v>
      </c>
      <c r="D21795">
        <v>739</v>
      </c>
      <c r="E21795">
        <v>64</v>
      </c>
      <c r="F21795" t="b">
        <f t="shared" si="340"/>
        <v>0</v>
      </c>
      <c r="K21795">
        <v>255</v>
      </c>
      <c r="L21795">
        <v>0</v>
      </c>
      <c r="M21795">
        <v>865</v>
      </c>
      <c r="N21795">
        <v>64</v>
      </c>
    </row>
    <row r="21796" spans="2:14" x14ac:dyDescent="0.25">
      <c r="B21796">
        <v>368</v>
      </c>
      <c r="C21796">
        <v>0</v>
      </c>
      <c r="D21796">
        <v>752</v>
      </c>
      <c r="E21796">
        <v>64</v>
      </c>
      <c r="F21796" t="b">
        <f t="shared" si="340"/>
        <v>0</v>
      </c>
      <c r="K21796">
        <v>247</v>
      </c>
      <c r="L21796">
        <v>0</v>
      </c>
      <c r="M21796">
        <v>873</v>
      </c>
      <c r="N21796">
        <v>64</v>
      </c>
    </row>
    <row r="21797" spans="2:14" x14ac:dyDescent="0.25">
      <c r="B21797">
        <v>354</v>
      </c>
      <c r="C21797">
        <v>0</v>
      </c>
      <c r="D21797">
        <v>766</v>
      </c>
      <c r="E21797">
        <v>64</v>
      </c>
      <c r="F21797" t="b">
        <f t="shared" si="340"/>
        <v>0</v>
      </c>
      <c r="K21797">
        <v>239</v>
      </c>
      <c r="L21797">
        <v>0</v>
      </c>
      <c r="M21797">
        <v>881</v>
      </c>
      <c r="N21797">
        <v>64</v>
      </c>
    </row>
    <row r="21798" spans="2:14" x14ac:dyDescent="0.25">
      <c r="B21798">
        <v>341</v>
      </c>
      <c r="C21798">
        <v>1</v>
      </c>
      <c r="D21798">
        <v>778</v>
      </c>
      <c r="E21798">
        <v>64</v>
      </c>
      <c r="F21798" t="b">
        <f t="shared" si="340"/>
        <v>0</v>
      </c>
      <c r="K21798">
        <v>226</v>
      </c>
      <c r="L21798">
        <v>0</v>
      </c>
      <c r="M21798">
        <v>894</v>
      </c>
      <c r="N21798">
        <v>64</v>
      </c>
    </row>
    <row r="21799" spans="2:14" x14ac:dyDescent="0.25">
      <c r="B21799">
        <v>328</v>
      </c>
      <c r="C21799">
        <v>0</v>
      </c>
      <c r="D21799">
        <v>792</v>
      </c>
      <c r="E21799">
        <v>64</v>
      </c>
      <c r="F21799" t="b">
        <f t="shared" si="340"/>
        <v>0</v>
      </c>
      <c r="K21799">
        <v>217</v>
      </c>
      <c r="L21799">
        <v>6</v>
      </c>
      <c r="M21799">
        <v>897</v>
      </c>
      <c r="N21799">
        <v>64</v>
      </c>
    </row>
    <row r="21800" spans="2:14" x14ac:dyDescent="0.25">
      <c r="B21800">
        <v>314</v>
      </c>
      <c r="C21800">
        <v>0</v>
      </c>
      <c r="D21800">
        <v>806</v>
      </c>
      <c r="E21800">
        <v>64</v>
      </c>
      <c r="F21800" t="b">
        <f t="shared" si="340"/>
        <v>0</v>
      </c>
      <c r="K21800">
        <v>219</v>
      </c>
      <c r="L21800">
        <v>12</v>
      </c>
      <c r="M21800">
        <v>889</v>
      </c>
      <c r="N21800">
        <v>64</v>
      </c>
    </row>
    <row r="21801" spans="2:14" x14ac:dyDescent="0.25">
      <c r="B21801">
        <v>301</v>
      </c>
      <c r="C21801">
        <v>0</v>
      </c>
      <c r="D21801">
        <v>819</v>
      </c>
      <c r="E21801">
        <v>64</v>
      </c>
      <c r="F21801" t="b">
        <f t="shared" si="340"/>
        <v>0</v>
      </c>
      <c r="K21801">
        <v>217</v>
      </c>
      <c r="L21801">
        <v>0</v>
      </c>
      <c r="M21801">
        <v>903</v>
      </c>
      <c r="N21801">
        <v>64</v>
      </c>
    </row>
    <row r="21802" spans="2:14" x14ac:dyDescent="0.25">
      <c r="B21802">
        <v>285</v>
      </c>
      <c r="C21802">
        <v>1</v>
      </c>
      <c r="D21802">
        <v>834</v>
      </c>
      <c r="E21802">
        <v>64</v>
      </c>
      <c r="F21802" t="b">
        <f t="shared" si="340"/>
        <v>0</v>
      </c>
      <c r="K21802">
        <v>207</v>
      </c>
      <c r="L21802">
        <v>0</v>
      </c>
      <c r="M21802">
        <v>913</v>
      </c>
      <c r="N21802">
        <v>64</v>
      </c>
    </row>
    <row r="21803" spans="2:14" x14ac:dyDescent="0.25">
      <c r="B21803">
        <v>277</v>
      </c>
      <c r="C21803">
        <v>0</v>
      </c>
      <c r="D21803">
        <v>843</v>
      </c>
      <c r="E21803">
        <v>64</v>
      </c>
      <c r="F21803" t="b">
        <f t="shared" si="340"/>
        <v>0</v>
      </c>
      <c r="K21803">
        <v>197</v>
      </c>
      <c r="L21803">
        <v>1</v>
      </c>
      <c r="M21803">
        <v>922</v>
      </c>
      <c r="N21803">
        <v>64</v>
      </c>
    </row>
    <row r="21804" spans="2:14" x14ac:dyDescent="0.25">
      <c r="B21804">
        <v>263</v>
      </c>
      <c r="C21804">
        <v>7</v>
      </c>
      <c r="D21804">
        <v>850</v>
      </c>
      <c r="E21804">
        <v>64</v>
      </c>
      <c r="F21804" t="b">
        <f t="shared" si="340"/>
        <v>0</v>
      </c>
      <c r="K21804">
        <v>188</v>
      </c>
      <c r="L21804">
        <v>0</v>
      </c>
      <c r="M21804">
        <v>932</v>
      </c>
      <c r="N21804">
        <v>64</v>
      </c>
    </row>
    <row r="21805" spans="2:14" x14ac:dyDescent="0.25">
      <c r="B21805">
        <v>271</v>
      </c>
      <c r="C21805">
        <v>25</v>
      </c>
      <c r="D21805">
        <v>824</v>
      </c>
      <c r="E21805">
        <v>64</v>
      </c>
      <c r="F21805" t="b">
        <f t="shared" si="340"/>
        <v>0</v>
      </c>
      <c r="K21805">
        <v>182</v>
      </c>
      <c r="L21805">
        <v>4</v>
      </c>
      <c r="M21805">
        <v>934</v>
      </c>
      <c r="N21805">
        <v>64</v>
      </c>
    </row>
    <row r="21806" spans="2:14" x14ac:dyDescent="0.25">
      <c r="B21806">
        <v>283</v>
      </c>
      <c r="C21806">
        <v>13</v>
      </c>
      <c r="D21806">
        <v>824</v>
      </c>
      <c r="E21806">
        <v>64</v>
      </c>
      <c r="F21806" t="b">
        <f t="shared" si="340"/>
        <v>0</v>
      </c>
      <c r="K21806">
        <v>186</v>
      </c>
      <c r="L21806">
        <v>28</v>
      </c>
      <c r="M21806">
        <v>906</v>
      </c>
      <c r="N21806">
        <v>64</v>
      </c>
    </row>
    <row r="21807" spans="2:14" x14ac:dyDescent="0.25">
      <c r="B21807">
        <v>282</v>
      </c>
      <c r="C21807">
        <v>0</v>
      </c>
      <c r="D21807">
        <v>838</v>
      </c>
      <c r="E21807">
        <v>64</v>
      </c>
      <c r="F21807" t="b">
        <f t="shared" si="340"/>
        <v>0</v>
      </c>
      <c r="K21807">
        <v>206</v>
      </c>
      <c r="L21807">
        <v>52</v>
      </c>
      <c r="M21807">
        <v>862</v>
      </c>
      <c r="N21807">
        <v>64</v>
      </c>
    </row>
    <row r="21808" spans="2:14" x14ac:dyDescent="0.25">
      <c r="B21808">
        <v>268</v>
      </c>
      <c r="C21808">
        <v>5</v>
      </c>
      <c r="D21808">
        <v>847</v>
      </c>
      <c r="E21808">
        <v>64</v>
      </c>
      <c r="F21808" t="b">
        <f t="shared" si="340"/>
        <v>0</v>
      </c>
      <c r="K21808">
        <v>236</v>
      </c>
      <c r="L21808">
        <v>64</v>
      </c>
      <c r="M21808">
        <v>820</v>
      </c>
      <c r="N21808">
        <v>64</v>
      </c>
    </row>
    <row r="21809" spans="2:14" x14ac:dyDescent="0.25">
      <c r="B21809">
        <v>262</v>
      </c>
      <c r="C21809">
        <v>14</v>
      </c>
      <c r="D21809">
        <v>844</v>
      </c>
      <c r="E21809">
        <v>64</v>
      </c>
      <c r="F21809" t="b">
        <f t="shared" si="340"/>
        <v>0</v>
      </c>
      <c r="K21809">
        <v>271</v>
      </c>
      <c r="L21809">
        <v>110</v>
      </c>
      <c r="M21809">
        <v>739</v>
      </c>
      <c r="N21809">
        <v>64</v>
      </c>
    </row>
    <row r="21810" spans="2:14" x14ac:dyDescent="0.25">
      <c r="B21810">
        <v>274</v>
      </c>
      <c r="C21810">
        <v>37</v>
      </c>
      <c r="D21810">
        <v>809</v>
      </c>
      <c r="E21810">
        <v>64</v>
      </c>
      <c r="F21810" t="b">
        <f t="shared" si="340"/>
        <v>0</v>
      </c>
      <c r="K21810">
        <v>299</v>
      </c>
      <c r="L21810">
        <v>108</v>
      </c>
      <c r="M21810">
        <v>713</v>
      </c>
      <c r="N21810">
        <v>64</v>
      </c>
    </row>
    <row r="21811" spans="2:14" x14ac:dyDescent="0.25">
      <c r="B21811">
        <v>288</v>
      </c>
      <c r="C21811">
        <v>15</v>
      </c>
      <c r="D21811">
        <v>817</v>
      </c>
      <c r="E21811">
        <v>64</v>
      </c>
      <c r="F21811" t="b">
        <f t="shared" si="340"/>
        <v>0</v>
      </c>
      <c r="K21811">
        <v>341</v>
      </c>
      <c r="L21811">
        <v>82</v>
      </c>
      <c r="M21811">
        <v>697</v>
      </c>
      <c r="N21811">
        <v>64</v>
      </c>
    </row>
    <row r="21812" spans="2:14" x14ac:dyDescent="0.25">
      <c r="B21812">
        <v>285</v>
      </c>
      <c r="C21812">
        <v>0</v>
      </c>
      <c r="D21812">
        <v>835</v>
      </c>
      <c r="E21812">
        <v>64</v>
      </c>
      <c r="F21812" t="b">
        <f t="shared" si="340"/>
        <v>0</v>
      </c>
      <c r="K21812">
        <v>380</v>
      </c>
      <c r="L21812">
        <v>24</v>
      </c>
      <c r="M21812">
        <v>716</v>
      </c>
      <c r="N21812">
        <v>64</v>
      </c>
    </row>
    <row r="21813" spans="2:14" x14ac:dyDescent="0.25">
      <c r="B21813">
        <v>271</v>
      </c>
      <c r="C21813">
        <v>0</v>
      </c>
      <c r="D21813">
        <v>849</v>
      </c>
      <c r="E21813">
        <v>64</v>
      </c>
      <c r="F21813" t="b">
        <f t="shared" si="340"/>
        <v>0</v>
      </c>
      <c r="K21813">
        <v>390</v>
      </c>
      <c r="L21813">
        <v>8</v>
      </c>
      <c r="M21813">
        <v>722</v>
      </c>
      <c r="N21813">
        <v>64</v>
      </c>
    </row>
    <row r="21814" spans="2:14" x14ac:dyDescent="0.25">
      <c r="B21814">
        <v>266</v>
      </c>
      <c r="C21814">
        <v>0</v>
      </c>
      <c r="D21814">
        <v>854</v>
      </c>
      <c r="E21814">
        <v>64</v>
      </c>
      <c r="F21814" t="b">
        <f t="shared" si="340"/>
        <v>0</v>
      </c>
      <c r="K21814">
        <v>383</v>
      </c>
      <c r="L21814">
        <v>0</v>
      </c>
      <c r="M21814">
        <v>737</v>
      </c>
      <c r="N21814">
        <v>64</v>
      </c>
    </row>
    <row r="21815" spans="2:14" x14ac:dyDescent="0.25">
      <c r="B21815">
        <v>259</v>
      </c>
      <c r="C21815">
        <v>0</v>
      </c>
      <c r="D21815">
        <v>861</v>
      </c>
      <c r="E21815">
        <v>64</v>
      </c>
      <c r="F21815" t="b">
        <f t="shared" si="340"/>
        <v>0</v>
      </c>
      <c r="K21815">
        <v>363</v>
      </c>
      <c r="L21815">
        <v>0</v>
      </c>
      <c r="M21815">
        <v>757</v>
      </c>
      <c r="N21815">
        <v>64</v>
      </c>
    </row>
    <row r="21816" spans="2:14" x14ac:dyDescent="0.25">
      <c r="B21816">
        <v>251</v>
      </c>
      <c r="C21816">
        <v>0</v>
      </c>
      <c r="D21816">
        <v>869</v>
      </c>
      <c r="E21816">
        <v>64</v>
      </c>
      <c r="F21816" t="b">
        <f t="shared" si="340"/>
        <v>0</v>
      </c>
      <c r="K21816">
        <v>347</v>
      </c>
      <c r="L21816">
        <v>0</v>
      </c>
      <c r="M21816">
        <v>773</v>
      </c>
      <c r="N21816">
        <v>64</v>
      </c>
    </row>
    <row r="21817" spans="2:14" x14ac:dyDescent="0.25">
      <c r="B21817">
        <v>240</v>
      </c>
      <c r="C21817">
        <v>0</v>
      </c>
      <c r="D21817">
        <v>880</v>
      </c>
      <c r="E21817">
        <v>64</v>
      </c>
      <c r="F21817" t="b">
        <f t="shared" si="340"/>
        <v>0</v>
      </c>
      <c r="K21817">
        <v>335</v>
      </c>
      <c r="L21817">
        <v>0</v>
      </c>
      <c r="M21817">
        <v>785</v>
      </c>
      <c r="N21817">
        <v>64</v>
      </c>
    </row>
    <row r="21818" spans="2:14" x14ac:dyDescent="0.25">
      <c r="B21818">
        <v>230</v>
      </c>
      <c r="C21818">
        <v>0</v>
      </c>
      <c r="D21818">
        <v>890</v>
      </c>
      <c r="E21818">
        <v>64</v>
      </c>
      <c r="F21818" t="b">
        <f t="shared" si="340"/>
        <v>0</v>
      </c>
      <c r="K21818">
        <v>321</v>
      </c>
      <c r="L21818">
        <v>0</v>
      </c>
      <c r="M21818">
        <v>799</v>
      </c>
      <c r="N21818">
        <v>64</v>
      </c>
    </row>
    <row r="21819" spans="2:14" x14ac:dyDescent="0.25">
      <c r="B21819">
        <v>220</v>
      </c>
      <c r="C21819">
        <v>0</v>
      </c>
      <c r="D21819">
        <v>900</v>
      </c>
      <c r="E21819">
        <v>64</v>
      </c>
      <c r="F21819" t="b">
        <f t="shared" si="340"/>
        <v>0</v>
      </c>
      <c r="K21819">
        <v>304</v>
      </c>
      <c r="L21819">
        <v>3</v>
      </c>
      <c r="M21819">
        <v>813</v>
      </c>
      <c r="N21819">
        <v>64</v>
      </c>
    </row>
    <row r="21820" spans="2:14" x14ac:dyDescent="0.25">
      <c r="B21820">
        <v>214</v>
      </c>
      <c r="C21820">
        <v>0</v>
      </c>
      <c r="D21820">
        <v>906</v>
      </c>
      <c r="E21820">
        <v>64</v>
      </c>
      <c r="F21820" t="b">
        <f t="shared" si="340"/>
        <v>0</v>
      </c>
      <c r="K21820">
        <v>298</v>
      </c>
      <c r="L21820">
        <v>0</v>
      </c>
      <c r="M21820">
        <v>822</v>
      </c>
      <c r="N21820">
        <v>64</v>
      </c>
    </row>
    <row r="21821" spans="2:14" x14ac:dyDescent="0.25">
      <c r="B21821">
        <v>206</v>
      </c>
      <c r="C21821">
        <v>0</v>
      </c>
      <c r="D21821">
        <v>914</v>
      </c>
      <c r="E21821">
        <v>64</v>
      </c>
      <c r="F21821" t="b">
        <f t="shared" si="340"/>
        <v>0</v>
      </c>
      <c r="K21821">
        <v>284</v>
      </c>
      <c r="L21821">
        <v>0</v>
      </c>
      <c r="M21821">
        <v>836</v>
      </c>
      <c r="N21821">
        <v>64</v>
      </c>
    </row>
    <row r="21822" spans="2:14" x14ac:dyDescent="0.25">
      <c r="B21822">
        <v>201</v>
      </c>
      <c r="C21822">
        <v>0</v>
      </c>
      <c r="D21822">
        <v>919</v>
      </c>
      <c r="E21822">
        <v>64</v>
      </c>
      <c r="F21822" t="b">
        <f t="shared" si="340"/>
        <v>0</v>
      </c>
      <c r="K21822">
        <v>275</v>
      </c>
      <c r="L21822">
        <v>0</v>
      </c>
      <c r="M21822">
        <v>845</v>
      </c>
      <c r="N21822">
        <v>64</v>
      </c>
    </row>
    <row r="21823" spans="2:14" x14ac:dyDescent="0.25">
      <c r="B21823">
        <v>195</v>
      </c>
      <c r="C21823">
        <v>0</v>
      </c>
      <c r="D21823">
        <v>925</v>
      </c>
      <c r="E21823">
        <v>64</v>
      </c>
      <c r="F21823" t="b">
        <f t="shared" si="340"/>
        <v>0</v>
      </c>
      <c r="K21823">
        <v>264</v>
      </c>
      <c r="L21823">
        <v>2</v>
      </c>
      <c r="M21823">
        <v>854</v>
      </c>
      <c r="N21823">
        <v>64</v>
      </c>
    </row>
    <row r="21824" spans="2:14" x14ac:dyDescent="0.25">
      <c r="B21824">
        <v>188</v>
      </c>
      <c r="C21824">
        <v>0</v>
      </c>
      <c r="D21824">
        <v>932</v>
      </c>
      <c r="E21824">
        <v>64</v>
      </c>
      <c r="F21824" t="b">
        <f t="shared" si="340"/>
        <v>0</v>
      </c>
      <c r="K21824">
        <v>266</v>
      </c>
      <c r="L21824">
        <v>3</v>
      </c>
      <c r="M21824">
        <v>851</v>
      </c>
      <c r="N21824">
        <v>64</v>
      </c>
    </row>
    <row r="21825" spans="2:14" x14ac:dyDescent="0.25">
      <c r="B21825">
        <v>170</v>
      </c>
      <c r="C21825">
        <v>4</v>
      </c>
      <c r="D21825">
        <v>946</v>
      </c>
      <c r="E21825">
        <v>64</v>
      </c>
      <c r="F21825" t="b">
        <f t="shared" si="340"/>
        <v>0</v>
      </c>
      <c r="K21825">
        <v>256</v>
      </c>
      <c r="L21825">
        <v>1</v>
      </c>
      <c r="M21825">
        <v>863</v>
      </c>
      <c r="N21825">
        <v>64</v>
      </c>
    </row>
    <row r="21826" spans="2:14" x14ac:dyDescent="0.25">
      <c r="B21826">
        <v>173</v>
      </c>
      <c r="C21826">
        <v>20</v>
      </c>
      <c r="D21826">
        <v>927</v>
      </c>
      <c r="E21826">
        <v>64</v>
      </c>
      <c r="F21826" t="b">
        <f t="shared" si="340"/>
        <v>0</v>
      </c>
      <c r="K21826">
        <v>248</v>
      </c>
      <c r="L21826">
        <v>0</v>
      </c>
      <c r="M21826">
        <v>872</v>
      </c>
      <c r="N21826">
        <v>64</v>
      </c>
    </row>
    <row r="21827" spans="2:14" x14ac:dyDescent="0.25">
      <c r="B21827">
        <v>188</v>
      </c>
      <c r="C21827">
        <v>22</v>
      </c>
      <c r="D21827">
        <v>910</v>
      </c>
      <c r="E21827">
        <v>64</v>
      </c>
      <c r="F21827" t="b">
        <f t="shared" si="340"/>
        <v>0</v>
      </c>
      <c r="K21827">
        <v>241</v>
      </c>
      <c r="L21827">
        <v>0</v>
      </c>
      <c r="M21827">
        <v>879</v>
      </c>
      <c r="N21827">
        <v>64</v>
      </c>
    </row>
    <row r="21828" spans="2:14" x14ac:dyDescent="0.25">
      <c r="B21828">
        <v>201</v>
      </c>
      <c r="C21828">
        <v>13</v>
      </c>
      <c r="D21828">
        <v>906</v>
      </c>
      <c r="E21828">
        <v>64</v>
      </c>
      <c r="F21828" t="b">
        <f t="shared" si="340"/>
        <v>0</v>
      </c>
      <c r="K21828">
        <v>236</v>
      </c>
      <c r="L21828">
        <v>0</v>
      </c>
      <c r="M21828">
        <v>884</v>
      </c>
      <c r="N21828">
        <v>64</v>
      </c>
    </row>
    <row r="21829" spans="2:14" x14ac:dyDescent="0.25">
      <c r="B21829">
        <v>201</v>
      </c>
      <c r="C21829">
        <v>2</v>
      </c>
      <c r="D21829">
        <v>917</v>
      </c>
      <c r="E21829">
        <v>64</v>
      </c>
      <c r="F21829" t="b">
        <f t="shared" si="340"/>
        <v>0</v>
      </c>
      <c r="K21829">
        <v>228</v>
      </c>
      <c r="L21829">
        <v>0</v>
      </c>
      <c r="M21829">
        <v>892</v>
      </c>
      <c r="N21829">
        <v>64</v>
      </c>
    </row>
    <row r="21830" spans="2:14" x14ac:dyDescent="0.25">
      <c r="B21830">
        <v>194</v>
      </c>
      <c r="C21830">
        <v>0</v>
      </c>
      <c r="D21830">
        <v>926</v>
      </c>
      <c r="E21830">
        <v>64</v>
      </c>
      <c r="F21830" t="b">
        <f t="shared" si="340"/>
        <v>0</v>
      </c>
      <c r="K21830">
        <v>218</v>
      </c>
      <c r="L21830">
        <v>0</v>
      </c>
      <c r="M21830">
        <v>902</v>
      </c>
      <c r="N21830">
        <v>64</v>
      </c>
    </row>
    <row r="21831" spans="2:14" x14ac:dyDescent="0.25">
      <c r="B21831">
        <v>186</v>
      </c>
      <c r="C21831">
        <v>0</v>
      </c>
      <c r="D21831">
        <v>934</v>
      </c>
      <c r="E21831">
        <v>64</v>
      </c>
      <c r="F21831" t="b">
        <f t="shared" si="340"/>
        <v>0</v>
      </c>
      <c r="K21831">
        <v>214</v>
      </c>
      <c r="L21831">
        <v>0</v>
      </c>
      <c r="M21831">
        <v>906</v>
      </c>
      <c r="N21831">
        <v>64</v>
      </c>
    </row>
    <row r="21832" spans="2:14" x14ac:dyDescent="0.25">
      <c r="B21832">
        <v>169</v>
      </c>
      <c r="C21832">
        <v>0</v>
      </c>
      <c r="D21832">
        <v>951</v>
      </c>
      <c r="E21832">
        <v>64</v>
      </c>
      <c r="F21832" t="b">
        <f t="shared" si="340"/>
        <v>0</v>
      </c>
      <c r="K21832">
        <v>201</v>
      </c>
      <c r="L21832">
        <v>1</v>
      </c>
      <c r="M21832">
        <v>918</v>
      </c>
      <c r="N21832">
        <v>64</v>
      </c>
    </row>
    <row r="21833" spans="2:14" x14ac:dyDescent="0.25">
      <c r="B21833">
        <v>160</v>
      </c>
      <c r="C21833">
        <v>0</v>
      </c>
      <c r="D21833">
        <v>960</v>
      </c>
      <c r="E21833">
        <v>64</v>
      </c>
      <c r="F21833" t="b">
        <f t="shared" si="340"/>
        <v>0</v>
      </c>
      <c r="K21833">
        <v>197</v>
      </c>
      <c r="L21833">
        <v>9</v>
      </c>
      <c r="M21833">
        <v>914</v>
      </c>
      <c r="N21833">
        <v>64</v>
      </c>
    </row>
    <row r="21834" spans="2:14" x14ac:dyDescent="0.25">
      <c r="B21834">
        <v>149</v>
      </c>
      <c r="C21834">
        <v>0</v>
      </c>
      <c r="D21834">
        <v>971</v>
      </c>
      <c r="E21834">
        <v>64</v>
      </c>
      <c r="F21834" t="b">
        <f t="shared" si="340"/>
        <v>0</v>
      </c>
      <c r="K21834">
        <v>199</v>
      </c>
      <c r="L21834">
        <v>0</v>
      </c>
      <c r="M21834">
        <v>921</v>
      </c>
      <c r="N21834">
        <v>64</v>
      </c>
    </row>
    <row r="21835" spans="2:14" x14ac:dyDescent="0.25">
      <c r="B21835">
        <v>136</v>
      </c>
      <c r="C21835">
        <v>0</v>
      </c>
      <c r="D21835">
        <v>984</v>
      </c>
      <c r="E21835">
        <v>64</v>
      </c>
      <c r="F21835" t="b">
        <f t="shared" si="340"/>
        <v>0</v>
      </c>
      <c r="K21835">
        <v>192</v>
      </c>
      <c r="L21835">
        <v>0</v>
      </c>
      <c r="M21835">
        <v>928</v>
      </c>
      <c r="N21835">
        <v>64</v>
      </c>
    </row>
    <row r="21836" spans="2:14" x14ac:dyDescent="0.25">
      <c r="B21836">
        <v>128</v>
      </c>
      <c r="C21836">
        <v>0</v>
      </c>
      <c r="D21836">
        <v>992</v>
      </c>
      <c r="E21836">
        <v>64</v>
      </c>
      <c r="F21836" t="b">
        <f t="shared" si="340"/>
        <v>0</v>
      </c>
      <c r="K21836">
        <v>181</v>
      </c>
      <c r="L21836">
        <v>0</v>
      </c>
      <c r="M21836">
        <v>939</v>
      </c>
      <c r="N21836">
        <v>64</v>
      </c>
    </row>
    <row r="21837" spans="2:14" x14ac:dyDescent="0.25">
      <c r="B21837">
        <v>125</v>
      </c>
      <c r="C21837">
        <v>0</v>
      </c>
      <c r="D21837">
        <v>995</v>
      </c>
      <c r="E21837">
        <v>64</v>
      </c>
      <c r="F21837" t="b">
        <f t="shared" si="340"/>
        <v>0</v>
      </c>
      <c r="K21837">
        <v>172</v>
      </c>
      <c r="L21837">
        <v>0</v>
      </c>
      <c r="M21837">
        <v>948</v>
      </c>
      <c r="N21837">
        <v>64</v>
      </c>
    </row>
    <row r="21838" spans="2:14" x14ac:dyDescent="0.25">
      <c r="B21838">
        <v>121</v>
      </c>
      <c r="C21838">
        <v>0</v>
      </c>
      <c r="D21838">
        <v>999</v>
      </c>
      <c r="E21838">
        <v>64</v>
      </c>
      <c r="F21838" t="b">
        <f t="shared" si="340"/>
        <v>0</v>
      </c>
      <c r="K21838">
        <v>166</v>
      </c>
      <c r="L21838">
        <v>0</v>
      </c>
      <c r="M21838">
        <v>954</v>
      </c>
      <c r="N21838">
        <v>64</v>
      </c>
    </row>
    <row r="21839" spans="2:14" x14ac:dyDescent="0.25">
      <c r="B21839">
        <v>110</v>
      </c>
      <c r="C21839">
        <v>1</v>
      </c>
      <c r="D21839">
        <v>1009</v>
      </c>
      <c r="E21839">
        <v>64</v>
      </c>
      <c r="F21839" t="b">
        <f t="shared" si="340"/>
        <v>0</v>
      </c>
      <c r="K21839">
        <v>157</v>
      </c>
      <c r="L21839">
        <v>0</v>
      </c>
      <c r="M21839">
        <v>963</v>
      </c>
      <c r="N21839">
        <v>64</v>
      </c>
    </row>
    <row r="21840" spans="2:14" x14ac:dyDescent="0.25">
      <c r="B21840">
        <v>111</v>
      </c>
      <c r="C21840">
        <v>11</v>
      </c>
      <c r="D21840">
        <v>998</v>
      </c>
      <c r="E21840">
        <v>64</v>
      </c>
      <c r="F21840" t="b">
        <f t="shared" si="340"/>
        <v>0</v>
      </c>
      <c r="K21840">
        <v>151</v>
      </c>
      <c r="L21840">
        <v>0</v>
      </c>
      <c r="M21840">
        <v>969</v>
      </c>
      <c r="N21840">
        <v>64</v>
      </c>
    </row>
    <row r="21841" spans="2:14" x14ac:dyDescent="0.25">
      <c r="B21841">
        <v>120</v>
      </c>
      <c r="C21841">
        <v>1</v>
      </c>
      <c r="D21841">
        <v>999</v>
      </c>
      <c r="E21841">
        <v>64</v>
      </c>
      <c r="F21841" t="b">
        <f t="shared" si="340"/>
        <v>0</v>
      </c>
      <c r="K21841">
        <v>137</v>
      </c>
      <c r="L21841">
        <v>0</v>
      </c>
      <c r="M21841">
        <v>983</v>
      </c>
      <c r="N21841">
        <v>64</v>
      </c>
    </row>
    <row r="21842" spans="2:14" x14ac:dyDescent="0.25">
      <c r="B21842">
        <v>117</v>
      </c>
      <c r="C21842">
        <v>0</v>
      </c>
      <c r="D21842">
        <v>1003</v>
      </c>
      <c r="E21842">
        <v>64</v>
      </c>
      <c r="F21842" t="b">
        <f t="shared" si="340"/>
        <v>0</v>
      </c>
      <c r="K21842">
        <v>128</v>
      </c>
      <c r="L21842">
        <v>0</v>
      </c>
      <c r="M21842">
        <v>992</v>
      </c>
      <c r="N21842">
        <v>64</v>
      </c>
    </row>
    <row r="21843" spans="2:14" x14ac:dyDescent="0.25">
      <c r="B21843">
        <v>112</v>
      </c>
      <c r="C21843">
        <v>0</v>
      </c>
      <c r="D21843">
        <v>1008</v>
      </c>
      <c r="E21843">
        <v>64</v>
      </c>
      <c r="F21843" t="b">
        <f t="shared" si="340"/>
        <v>0</v>
      </c>
      <c r="K21843">
        <v>119</v>
      </c>
      <c r="L21843">
        <v>0</v>
      </c>
      <c r="M21843">
        <v>1001</v>
      </c>
      <c r="N21843">
        <v>64</v>
      </c>
    </row>
    <row r="21844" spans="2:14" x14ac:dyDescent="0.25">
      <c r="B21844">
        <v>102</v>
      </c>
      <c r="C21844">
        <v>0</v>
      </c>
      <c r="D21844">
        <v>1018</v>
      </c>
      <c r="E21844">
        <v>64</v>
      </c>
      <c r="F21844" t="b">
        <f t="shared" si="340"/>
        <v>0</v>
      </c>
      <c r="K21844">
        <v>109</v>
      </c>
      <c r="L21844">
        <v>0</v>
      </c>
      <c r="M21844">
        <v>1011</v>
      </c>
      <c r="N21844">
        <v>64</v>
      </c>
    </row>
    <row r="21845" spans="2:14" x14ac:dyDescent="0.25">
      <c r="B21845">
        <v>102</v>
      </c>
      <c r="C21845">
        <v>0</v>
      </c>
      <c r="D21845">
        <v>1018</v>
      </c>
      <c r="E21845">
        <v>64</v>
      </c>
      <c r="F21845" t="b">
        <f t="shared" si="340"/>
        <v>0</v>
      </c>
      <c r="K21845">
        <v>105</v>
      </c>
      <c r="L21845">
        <v>0</v>
      </c>
      <c r="M21845">
        <v>1015</v>
      </c>
      <c r="N21845">
        <v>64</v>
      </c>
    </row>
    <row r="21846" spans="2:14" x14ac:dyDescent="0.25">
      <c r="B21846">
        <v>102</v>
      </c>
      <c r="C21846">
        <v>0</v>
      </c>
      <c r="D21846">
        <v>1018</v>
      </c>
      <c r="E21846">
        <v>64</v>
      </c>
      <c r="F21846" t="b">
        <f t="shared" si="340"/>
        <v>0</v>
      </c>
      <c r="K21846">
        <v>101</v>
      </c>
      <c r="L21846">
        <v>0</v>
      </c>
      <c r="M21846">
        <v>1019</v>
      </c>
      <c r="N21846">
        <v>64</v>
      </c>
    </row>
    <row r="21847" spans="2:14" x14ac:dyDescent="0.25">
      <c r="B21847">
        <v>96</v>
      </c>
      <c r="C21847">
        <v>0</v>
      </c>
      <c r="D21847">
        <v>1024</v>
      </c>
      <c r="E21847">
        <v>64</v>
      </c>
      <c r="F21847" t="b">
        <f t="shared" si="340"/>
        <v>0</v>
      </c>
      <c r="K21847">
        <v>92</v>
      </c>
      <c r="L21847">
        <v>0</v>
      </c>
      <c r="M21847">
        <v>1028</v>
      </c>
      <c r="N21847">
        <v>64</v>
      </c>
    </row>
    <row r="21848" spans="2:14" x14ac:dyDescent="0.25">
      <c r="B21848">
        <v>93</v>
      </c>
      <c r="C21848">
        <v>0</v>
      </c>
      <c r="D21848">
        <v>1027</v>
      </c>
      <c r="E21848">
        <v>64</v>
      </c>
      <c r="F21848" t="b">
        <f t="shared" ref="F21848:F21911" si="341">C21848&gt;E21848</f>
        <v>0</v>
      </c>
      <c r="K21848">
        <v>82</v>
      </c>
      <c r="L21848">
        <v>1</v>
      </c>
      <c r="M21848">
        <v>1037</v>
      </c>
      <c r="N21848">
        <v>64</v>
      </c>
    </row>
    <row r="21849" spans="2:14" x14ac:dyDescent="0.25">
      <c r="B21849">
        <v>81</v>
      </c>
      <c r="C21849">
        <v>1</v>
      </c>
      <c r="D21849">
        <v>1038</v>
      </c>
      <c r="E21849">
        <v>64</v>
      </c>
      <c r="F21849" t="b">
        <f t="shared" si="341"/>
        <v>0</v>
      </c>
      <c r="K21849">
        <v>88</v>
      </c>
      <c r="L21849">
        <v>32</v>
      </c>
      <c r="M21849">
        <v>1000</v>
      </c>
      <c r="N21849">
        <v>64</v>
      </c>
    </row>
    <row r="21850" spans="2:14" x14ac:dyDescent="0.25">
      <c r="B21850">
        <v>79</v>
      </c>
      <c r="C21850">
        <v>0</v>
      </c>
      <c r="D21850">
        <v>1041</v>
      </c>
      <c r="E21850">
        <v>64</v>
      </c>
      <c r="F21850" t="b">
        <f t="shared" si="341"/>
        <v>0</v>
      </c>
      <c r="K21850">
        <v>117</v>
      </c>
      <c r="L21850">
        <v>112</v>
      </c>
      <c r="M21850">
        <v>891</v>
      </c>
      <c r="N21850">
        <v>64</v>
      </c>
    </row>
    <row r="21851" spans="2:14" x14ac:dyDescent="0.25">
      <c r="B21851">
        <v>79</v>
      </c>
      <c r="C21851">
        <v>0</v>
      </c>
      <c r="D21851">
        <v>1041</v>
      </c>
      <c r="E21851">
        <v>64</v>
      </c>
      <c r="F21851" t="b">
        <f t="shared" si="341"/>
        <v>0</v>
      </c>
      <c r="K21851">
        <v>177</v>
      </c>
      <c r="L21851">
        <v>253</v>
      </c>
      <c r="M21851">
        <v>690</v>
      </c>
      <c r="N21851">
        <v>64</v>
      </c>
    </row>
    <row r="21852" spans="2:14" x14ac:dyDescent="0.25">
      <c r="B21852">
        <v>74</v>
      </c>
      <c r="C21852">
        <v>0</v>
      </c>
      <c r="D21852">
        <v>1046</v>
      </c>
      <c r="E21852">
        <v>64</v>
      </c>
      <c r="F21852" t="b">
        <f t="shared" si="341"/>
        <v>0</v>
      </c>
      <c r="K21852">
        <v>229</v>
      </c>
      <c r="L21852">
        <v>235</v>
      </c>
      <c r="M21852">
        <v>656</v>
      </c>
      <c r="N21852">
        <v>64</v>
      </c>
    </row>
    <row r="21853" spans="2:14" x14ac:dyDescent="0.25">
      <c r="B21853">
        <v>67</v>
      </c>
      <c r="C21853">
        <v>0</v>
      </c>
      <c r="D21853">
        <v>1053</v>
      </c>
      <c r="E21853">
        <v>64</v>
      </c>
      <c r="F21853" t="b">
        <f t="shared" si="341"/>
        <v>0</v>
      </c>
      <c r="K21853">
        <v>285</v>
      </c>
      <c r="L21853">
        <v>188</v>
      </c>
      <c r="M21853">
        <v>647</v>
      </c>
      <c r="N21853">
        <v>64</v>
      </c>
    </row>
    <row r="21854" spans="2:14" x14ac:dyDescent="0.25">
      <c r="B21854">
        <v>64</v>
      </c>
      <c r="C21854">
        <v>1</v>
      </c>
      <c r="D21854">
        <v>1055</v>
      </c>
      <c r="E21854">
        <v>64</v>
      </c>
      <c r="F21854" t="b">
        <f t="shared" si="341"/>
        <v>0</v>
      </c>
      <c r="K21854">
        <v>324</v>
      </c>
      <c r="L21854">
        <v>130</v>
      </c>
      <c r="M21854">
        <v>666</v>
      </c>
      <c r="N21854">
        <v>64</v>
      </c>
    </row>
    <row r="21855" spans="2:14" x14ac:dyDescent="0.25">
      <c r="B21855">
        <v>65</v>
      </c>
      <c r="C21855">
        <v>0</v>
      </c>
      <c r="D21855">
        <v>1055</v>
      </c>
      <c r="E21855">
        <v>64</v>
      </c>
      <c r="F21855" t="b">
        <f t="shared" si="341"/>
        <v>0</v>
      </c>
      <c r="K21855">
        <v>368</v>
      </c>
      <c r="L21855">
        <v>74</v>
      </c>
      <c r="M21855">
        <v>678</v>
      </c>
      <c r="N21855">
        <v>64</v>
      </c>
    </row>
    <row r="21856" spans="2:14" x14ac:dyDescent="0.25">
      <c r="B21856">
        <v>63</v>
      </c>
      <c r="C21856">
        <v>1</v>
      </c>
      <c r="D21856">
        <v>1056</v>
      </c>
      <c r="E21856">
        <v>64</v>
      </c>
      <c r="F21856" t="b">
        <f t="shared" si="341"/>
        <v>0</v>
      </c>
      <c r="K21856">
        <v>407</v>
      </c>
      <c r="L21856">
        <v>17</v>
      </c>
      <c r="M21856">
        <v>696</v>
      </c>
      <c r="N21856">
        <v>64</v>
      </c>
    </row>
    <row r="21857" spans="2:14" x14ac:dyDescent="0.25">
      <c r="B21857">
        <v>61</v>
      </c>
      <c r="C21857">
        <v>0</v>
      </c>
      <c r="D21857">
        <v>1059</v>
      </c>
      <c r="E21857">
        <v>64</v>
      </c>
      <c r="F21857" t="b">
        <f t="shared" si="341"/>
        <v>0</v>
      </c>
      <c r="K21857">
        <v>411</v>
      </c>
      <c r="L21857">
        <v>0</v>
      </c>
      <c r="M21857">
        <v>709</v>
      </c>
      <c r="N21857">
        <v>64</v>
      </c>
    </row>
    <row r="21858" spans="2:14" x14ac:dyDescent="0.25">
      <c r="B21858">
        <v>57</v>
      </c>
      <c r="C21858">
        <v>0</v>
      </c>
      <c r="D21858">
        <v>1063</v>
      </c>
      <c r="E21858">
        <v>64</v>
      </c>
      <c r="F21858" t="b">
        <f t="shared" si="341"/>
        <v>0</v>
      </c>
      <c r="K21858">
        <v>401</v>
      </c>
      <c r="L21858">
        <v>0</v>
      </c>
      <c r="M21858">
        <v>719</v>
      </c>
      <c r="N21858">
        <v>64</v>
      </c>
    </row>
    <row r="21859" spans="2:14" x14ac:dyDescent="0.25">
      <c r="B21859">
        <v>56</v>
      </c>
      <c r="C21859">
        <v>1</v>
      </c>
      <c r="D21859">
        <v>1063</v>
      </c>
      <c r="E21859">
        <v>64</v>
      </c>
      <c r="F21859" t="b">
        <f t="shared" si="341"/>
        <v>0</v>
      </c>
      <c r="K21859">
        <v>391</v>
      </c>
      <c r="L21859">
        <v>0</v>
      </c>
      <c r="M21859">
        <v>729</v>
      </c>
      <c r="N21859">
        <v>64</v>
      </c>
    </row>
    <row r="21860" spans="2:14" x14ac:dyDescent="0.25">
      <c r="B21860">
        <v>55</v>
      </c>
      <c r="C21860">
        <v>0</v>
      </c>
      <c r="D21860">
        <v>1065</v>
      </c>
      <c r="E21860">
        <v>64</v>
      </c>
      <c r="F21860" t="b">
        <f t="shared" si="341"/>
        <v>0</v>
      </c>
      <c r="K21860">
        <v>378</v>
      </c>
      <c r="L21860">
        <v>0</v>
      </c>
      <c r="M21860">
        <v>742</v>
      </c>
      <c r="N21860">
        <v>64</v>
      </c>
    </row>
    <row r="21861" spans="2:14" x14ac:dyDescent="0.25">
      <c r="B21861">
        <v>51</v>
      </c>
      <c r="C21861">
        <v>1</v>
      </c>
      <c r="D21861">
        <v>1068</v>
      </c>
      <c r="E21861">
        <v>64</v>
      </c>
      <c r="F21861" t="b">
        <f t="shared" si="341"/>
        <v>0</v>
      </c>
      <c r="K21861">
        <v>370</v>
      </c>
      <c r="L21861">
        <v>0</v>
      </c>
      <c r="M21861">
        <v>750</v>
      </c>
      <c r="N21861">
        <v>64</v>
      </c>
    </row>
    <row r="21862" spans="2:14" x14ac:dyDescent="0.25">
      <c r="B21862">
        <v>51</v>
      </c>
      <c r="C21862">
        <v>8</v>
      </c>
      <c r="D21862">
        <v>1061</v>
      </c>
      <c r="E21862">
        <v>64</v>
      </c>
      <c r="F21862" t="b">
        <f t="shared" si="341"/>
        <v>0</v>
      </c>
      <c r="K21862">
        <v>360</v>
      </c>
      <c r="L21862">
        <v>0</v>
      </c>
      <c r="M21862">
        <v>760</v>
      </c>
      <c r="N21862">
        <v>64</v>
      </c>
    </row>
    <row r="21863" spans="2:14" x14ac:dyDescent="0.25">
      <c r="B21863">
        <v>78</v>
      </c>
      <c r="C21863">
        <v>71</v>
      </c>
      <c r="D21863">
        <v>971</v>
      </c>
      <c r="E21863">
        <v>64</v>
      </c>
      <c r="F21863" t="b">
        <f t="shared" si="341"/>
        <v>1</v>
      </c>
      <c r="K21863">
        <v>353</v>
      </c>
      <c r="L21863">
        <v>0</v>
      </c>
      <c r="M21863">
        <v>767</v>
      </c>
      <c r="N21863">
        <v>64</v>
      </c>
    </row>
    <row r="21864" spans="2:14" x14ac:dyDescent="0.25">
      <c r="B21864">
        <v>129</v>
      </c>
      <c r="C21864">
        <v>188</v>
      </c>
      <c r="D21864">
        <v>803</v>
      </c>
      <c r="E21864">
        <v>64</v>
      </c>
      <c r="F21864" t="b">
        <f t="shared" si="341"/>
        <v>1</v>
      </c>
      <c r="K21864">
        <v>345</v>
      </c>
      <c r="L21864">
        <v>1</v>
      </c>
      <c r="M21864">
        <v>774</v>
      </c>
      <c r="N21864">
        <v>64</v>
      </c>
    </row>
    <row r="21865" spans="2:14" x14ac:dyDescent="0.25">
      <c r="B21865">
        <v>187</v>
      </c>
      <c r="C21865">
        <v>290</v>
      </c>
      <c r="D21865">
        <v>643</v>
      </c>
      <c r="E21865">
        <v>64</v>
      </c>
      <c r="F21865" t="b">
        <f t="shared" si="341"/>
        <v>1</v>
      </c>
      <c r="K21865">
        <v>328</v>
      </c>
      <c r="L21865">
        <v>0</v>
      </c>
      <c r="M21865">
        <v>792</v>
      </c>
      <c r="N21865">
        <v>64</v>
      </c>
    </row>
    <row r="21866" spans="2:14" x14ac:dyDescent="0.25">
      <c r="B21866">
        <v>241</v>
      </c>
      <c r="C21866">
        <v>234</v>
      </c>
      <c r="D21866">
        <v>645</v>
      </c>
      <c r="E21866">
        <v>64</v>
      </c>
      <c r="F21866" t="b">
        <f t="shared" si="341"/>
        <v>1</v>
      </c>
      <c r="K21866">
        <v>322</v>
      </c>
      <c r="L21866">
        <v>0</v>
      </c>
      <c r="M21866">
        <v>798</v>
      </c>
      <c r="N21866">
        <v>64</v>
      </c>
    </row>
    <row r="21867" spans="2:14" x14ac:dyDescent="0.25">
      <c r="B21867">
        <v>296</v>
      </c>
      <c r="C21867">
        <v>174</v>
      </c>
      <c r="D21867">
        <v>650</v>
      </c>
      <c r="E21867">
        <v>64</v>
      </c>
      <c r="F21867" t="b">
        <f t="shared" si="341"/>
        <v>1</v>
      </c>
      <c r="K21867">
        <v>311</v>
      </c>
      <c r="L21867">
        <v>1</v>
      </c>
      <c r="M21867">
        <v>808</v>
      </c>
      <c r="N21867">
        <v>64</v>
      </c>
    </row>
    <row r="21868" spans="2:14" x14ac:dyDescent="0.25">
      <c r="B21868">
        <v>342</v>
      </c>
      <c r="C21868">
        <v>118</v>
      </c>
      <c r="D21868">
        <v>660</v>
      </c>
      <c r="E21868">
        <v>64</v>
      </c>
      <c r="F21868" t="b">
        <f t="shared" si="341"/>
        <v>1</v>
      </c>
      <c r="K21868">
        <v>303</v>
      </c>
      <c r="L21868">
        <v>0</v>
      </c>
      <c r="M21868">
        <v>817</v>
      </c>
      <c r="N21868">
        <v>64</v>
      </c>
    </row>
    <row r="21869" spans="2:14" x14ac:dyDescent="0.25">
      <c r="B21869">
        <v>380</v>
      </c>
      <c r="C21869">
        <v>67</v>
      </c>
      <c r="D21869">
        <v>673</v>
      </c>
      <c r="E21869">
        <v>64</v>
      </c>
      <c r="F21869" t="b">
        <f t="shared" si="341"/>
        <v>1</v>
      </c>
      <c r="K21869">
        <v>293</v>
      </c>
      <c r="L21869">
        <v>0</v>
      </c>
      <c r="M21869">
        <v>827</v>
      </c>
      <c r="N21869">
        <v>64</v>
      </c>
    </row>
    <row r="21870" spans="2:14" x14ac:dyDescent="0.25">
      <c r="B21870">
        <v>410</v>
      </c>
      <c r="C21870">
        <v>18</v>
      </c>
      <c r="D21870">
        <v>692</v>
      </c>
      <c r="E21870">
        <v>64</v>
      </c>
      <c r="F21870" t="b">
        <f t="shared" si="341"/>
        <v>0</v>
      </c>
      <c r="K21870">
        <v>286</v>
      </c>
      <c r="L21870">
        <v>0</v>
      </c>
      <c r="M21870">
        <v>834</v>
      </c>
      <c r="N21870">
        <v>64</v>
      </c>
    </row>
    <row r="21871" spans="2:14" x14ac:dyDescent="0.25">
      <c r="B21871">
        <v>421</v>
      </c>
      <c r="C21871">
        <v>1</v>
      </c>
      <c r="D21871">
        <v>698</v>
      </c>
      <c r="E21871">
        <v>64</v>
      </c>
      <c r="F21871" t="b">
        <f t="shared" si="341"/>
        <v>0</v>
      </c>
      <c r="K21871">
        <v>273</v>
      </c>
      <c r="L21871">
        <v>0</v>
      </c>
      <c r="M21871">
        <v>847</v>
      </c>
      <c r="N21871">
        <v>64</v>
      </c>
    </row>
    <row r="21872" spans="2:14" x14ac:dyDescent="0.25">
      <c r="B21872">
        <v>408</v>
      </c>
      <c r="C21872">
        <v>0</v>
      </c>
      <c r="D21872">
        <v>712</v>
      </c>
      <c r="E21872">
        <v>64</v>
      </c>
      <c r="F21872" t="b">
        <f t="shared" si="341"/>
        <v>0</v>
      </c>
      <c r="K21872">
        <v>267</v>
      </c>
      <c r="L21872">
        <v>0</v>
      </c>
      <c r="M21872">
        <v>853</v>
      </c>
      <c r="N21872">
        <v>64</v>
      </c>
    </row>
    <row r="21873" spans="2:14" x14ac:dyDescent="0.25">
      <c r="B21873">
        <v>397</v>
      </c>
      <c r="C21873">
        <v>2</v>
      </c>
      <c r="D21873">
        <v>721</v>
      </c>
      <c r="E21873">
        <v>64</v>
      </c>
      <c r="F21873" t="b">
        <f t="shared" si="341"/>
        <v>0</v>
      </c>
      <c r="K21873">
        <v>258</v>
      </c>
      <c r="L21873">
        <v>0</v>
      </c>
      <c r="M21873">
        <v>862</v>
      </c>
      <c r="N21873">
        <v>64</v>
      </c>
    </row>
    <row r="21874" spans="2:14" x14ac:dyDescent="0.25">
      <c r="B21874">
        <v>400</v>
      </c>
      <c r="C21874">
        <v>10</v>
      </c>
      <c r="D21874">
        <v>710</v>
      </c>
      <c r="E21874">
        <v>64</v>
      </c>
      <c r="F21874" t="b">
        <f t="shared" si="341"/>
        <v>0</v>
      </c>
      <c r="K21874">
        <v>248</v>
      </c>
      <c r="L21874">
        <v>0</v>
      </c>
      <c r="M21874">
        <v>872</v>
      </c>
      <c r="N21874">
        <v>64</v>
      </c>
    </row>
    <row r="21875" spans="2:14" x14ac:dyDescent="0.25">
      <c r="B21875">
        <v>401</v>
      </c>
      <c r="C21875">
        <v>8</v>
      </c>
      <c r="D21875">
        <v>711</v>
      </c>
      <c r="E21875">
        <v>64</v>
      </c>
      <c r="F21875" t="b">
        <f t="shared" si="341"/>
        <v>0</v>
      </c>
      <c r="K21875">
        <v>236</v>
      </c>
      <c r="L21875">
        <v>0</v>
      </c>
      <c r="M21875">
        <v>884</v>
      </c>
      <c r="N21875">
        <v>64</v>
      </c>
    </row>
    <row r="21876" spans="2:14" x14ac:dyDescent="0.25">
      <c r="B21876">
        <v>394</v>
      </c>
      <c r="C21876">
        <v>3</v>
      </c>
      <c r="D21876">
        <v>723</v>
      </c>
      <c r="E21876">
        <v>64</v>
      </c>
      <c r="F21876" t="b">
        <f t="shared" si="341"/>
        <v>0</v>
      </c>
      <c r="K21876">
        <v>227</v>
      </c>
      <c r="L21876">
        <v>0</v>
      </c>
      <c r="M21876">
        <v>893</v>
      </c>
      <c r="N21876">
        <v>64</v>
      </c>
    </row>
    <row r="21877" spans="2:14" x14ac:dyDescent="0.25">
      <c r="B21877">
        <v>392</v>
      </c>
      <c r="C21877">
        <v>3</v>
      </c>
      <c r="D21877">
        <v>725</v>
      </c>
      <c r="E21877">
        <v>64</v>
      </c>
      <c r="F21877" t="b">
        <f t="shared" si="341"/>
        <v>0</v>
      </c>
      <c r="K21877">
        <v>219</v>
      </c>
      <c r="L21877">
        <v>1</v>
      </c>
      <c r="M21877">
        <v>900</v>
      </c>
      <c r="N21877">
        <v>64</v>
      </c>
    </row>
    <row r="21878" spans="2:14" x14ac:dyDescent="0.25">
      <c r="B21878">
        <v>391</v>
      </c>
      <c r="C21878">
        <v>5</v>
      </c>
      <c r="D21878">
        <v>724</v>
      </c>
      <c r="E21878">
        <v>64</v>
      </c>
      <c r="F21878" t="b">
        <f t="shared" si="341"/>
        <v>0</v>
      </c>
      <c r="K21878">
        <v>212</v>
      </c>
      <c r="L21878">
        <v>0</v>
      </c>
      <c r="M21878">
        <v>908</v>
      </c>
      <c r="N21878">
        <v>64</v>
      </c>
    </row>
    <row r="21879" spans="2:14" x14ac:dyDescent="0.25">
      <c r="B21879">
        <v>382</v>
      </c>
      <c r="C21879">
        <v>2</v>
      </c>
      <c r="D21879">
        <v>736</v>
      </c>
      <c r="E21879">
        <v>64</v>
      </c>
      <c r="F21879" t="b">
        <f t="shared" si="341"/>
        <v>0</v>
      </c>
      <c r="K21879">
        <v>199</v>
      </c>
      <c r="L21879">
        <v>0</v>
      </c>
      <c r="M21879">
        <v>921</v>
      </c>
      <c r="N21879">
        <v>64</v>
      </c>
    </row>
    <row r="21880" spans="2:14" x14ac:dyDescent="0.25">
      <c r="B21880">
        <v>375</v>
      </c>
      <c r="C21880">
        <v>1</v>
      </c>
      <c r="D21880">
        <v>744</v>
      </c>
      <c r="E21880">
        <v>64</v>
      </c>
      <c r="F21880" t="b">
        <f t="shared" si="341"/>
        <v>0</v>
      </c>
      <c r="K21880">
        <v>193</v>
      </c>
      <c r="L21880">
        <v>0</v>
      </c>
      <c r="M21880">
        <v>927</v>
      </c>
      <c r="N21880">
        <v>64</v>
      </c>
    </row>
    <row r="21881" spans="2:14" x14ac:dyDescent="0.25">
      <c r="B21881">
        <v>364</v>
      </c>
      <c r="C21881">
        <v>0</v>
      </c>
      <c r="D21881">
        <v>756</v>
      </c>
      <c r="E21881">
        <v>64</v>
      </c>
      <c r="F21881" t="b">
        <f t="shared" si="341"/>
        <v>0</v>
      </c>
      <c r="K21881">
        <v>184</v>
      </c>
      <c r="L21881">
        <v>0</v>
      </c>
      <c r="M21881">
        <v>936</v>
      </c>
      <c r="N21881">
        <v>64</v>
      </c>
    </row>
    <row r="21882" spans="2:14" x14ac:dyDescent="0.25">
      <c r="B21882">
        <v>356</v>
      </c>
      <c r="C21882">
        <v>0</v>
      </c>
      <c r="D21882">
        <v>764</v>
      </c>
      <c r="E21882">
        <v>64</v>
      </c>
      <c r="F21882" t="b">
        <f t="shared" si="341"/>
        <v>0</v>
      </c>
      <c r="K21882">
        <v>175</v>
      </c>
      <c r="L21882">
        <v>0</v>
      </c>
      <c r="M21882">
        <v>945</v>
      </c>
      <c r="N21882">
        <v>64</v>
      </c>
    </row>
    <row r="21883" spans="2:14" x14ac:dyDescent="0.25">
      <c r="B21883">
        <v>340</v>
      </c>
      <c r="C21883">
        <v>0</v>
      </c>
      <c r="D21883">
        <v>780</v>
      </c>
      <c r="E21883">
        <v>64</v>
      </c>
      <c r="F21883" t="b">
        <f t="shared" si="341"/>
        <v>0</v>
      </c>
      <c r="K21883">
        <v>167</v>
      </c>
      <c r="L21883">
        <v>0</v>
      </c>
      <c r="M21883">
        <v>953</v>
      </c>
      <c r="N21883">
        <v>64</v>
      </c>
    </row>
    <row r="21884" spans="2:14" x14ac:dyDescent="0.25">
      <c r="B21884">
        <v>328</v>
      </c>
      <c r="C21884">
        <v>0</v>
      </c>
      <c r="D21884">
        <v>792</v>
      </c>
      <c r="E21884">
        <v>64</v>
      </c>
      <c r="F21884" t="b">
        <f t="shared" si="341"/>
        <v>0</v>
      </c>
      <c r="K21884">
        <v>153</v>
      </c>
      <c r="L21884">
        <v>1</v>
      </c>
      <c r="M21884">
        <v>966</v>
      </c>
      <c r="N21884">
        <v>64</v>
      </c>
    </row>
    <row r="21885" spans="2:14" x14ac:dyDescent="0.25">
      <c r="B21885">
        <v>319</v>
      </c>
      <c r="C21885">
        <v>0</v>
      </c>
      <c r="D21885">
        <v>801</v>
      </c>
      <c r="E21885">
        <v>64</v>
      </c>
      <c r="F21885" t="b">
        <f t="shared" si="341"/>
        <v>0</v>
      </c>
      <c r="K21885">
        <v>142</v>
      </c>
      <c r="L21885">
        <v>0</v>
      </c>
      <c r="M21885">
        <v>978</v>
      </c>
      <c r="N21885">
        <v>64</v>
      </c>
    </row>
    <row r="21886" spans="2:14" x14ac:dyDescent="0.25">
      <c r="B21886">
        <v>313</v>
      </c>
      <c r="C21886">
        <v>0</v>
      </c>
      <c r="D21886">
        <v>807</v>
      </c>
      <c r="E21886">
        <v>64</v>
      </c>
      <c r="F21886" t="b">
        <f t="shared" si="341"/>
        <v>0</v>
      </c>
      <c r="K21886">
        <v>135</v>
      </c>
      <c r="L21886">
        <v>10</v>
      </c>
      <c r="M21886">
        <v>975</v>
      </c>
      <c r="N21886">
        <v>64</v>
      </c>
    </row>
    <row r="21887" spans="2:14" x14ac:dyDescent="0.25">
      <c r="B21887">
        <v>301</v>
      </c>
      <c r="C21887">
        <v>0</v>
      </c>
      <c r="D21887">
        <v>819</v>
      </c>
      <c r="E21887">
        <v>64</v>
      </c>
      <c r="F21887" t="b">
        <f t="shared" si="341"/>
        <v>0</v>
      </c>
      <c r="K21887">
        <v>143</v>
      </c>
      <c r="L21887">
        <v>44</v>
      </c>
      <c r="M21887">
        <v>933</v>
      </c>
      <c r="N21887">
        <v>64</v>
      </c>
    </row>
    <row r="21888" spans="2:14" x14ac:dyDescent="0.25">
      <c r="B21888">
        <v>289</v>
      </c>
      <c r="C21888">
        <v>0</v>
      </c>
      <c r="D21888">
        <v>831</v>
      </c>
      <c r="E21888">
        <v>64</v>
      </c>
      <c r="F21888" t="b">
        <f t="shared" si="341"/>
        <v>0</v>
      </c>
      <c r="K21888">
        <v>169</v>
      </c>
      <c r="L21888">
        <v>102</v>
      </c>
      <c r="M21888">
        <v>849</v>
      </c>
      <c r="N21888">
        <v>64</v>
      </c>
    </row>
    <row r="21889" spans="2:14" x14ac:dyDescent="0.25">
      <c r="B21889">
        <v>275</v>
      </c>
      <c r="C21889">
        <v>0</v>
      </c>
      <c r="D21889">
        <v>845</v>
      </c>
      <c r="E21889">
        <v>64</v>
      </c>
      <c r="F21889" t="b">
        <f t="shared" si="341"/>
        <v>0</v>
      </c>
      <c r="K21889">
        <v>222</v>
      </c>
      <c r="L21889">
        <v>193</v>
      </c>
      <c r="M21889">
        <v>705</v>
      </c>
      <c r="N21889">
        <v>64</v>
      </c>
    </row>
    <row r="21890" spans="2:14" x14ac:dyDescent="0.25">
      <c r="B21890">
        <v>265</v>
      </c>
      <c r="C21890">
        <v>0</v>
      </c>
      <c r="D21890">
        <v>855</v>
      </c>
      <c r="E21890">
        <v>64</v>
      </c>
      <c r="F21890" t="b">
        <f t="shared" si="341"/>
        <v>0</v>
      </c>
      <c r="K21890">
        <v>273</v>
      </c>
      <c r="L21890">
        <v>180</v>
      </c>
      <c r="M21890">
        <v>667</v>
      </c>
      <c r="N21890">
        <v>64</v>
      </c>
    </row>
    <row r="21891" spans="2:14" x14ac:dyDescent="0.25">
      <c r="B21891">
        <v>258</v>
      </c>
      <c r="C21891">
        <v>8</v>
      </c>
      <c r="D21891">
        <v>854</v>
      </c>
      <c r="E21891">
        <v>64</v>
      </c>
      <c r="F21891" t="b">
        <f t="shared" si="341"/>
        <v>0</v>
      </c>
      <c r="K21891">
        <v>313</v>
      </c>
      <c r="L21891">
        <v>132</v>
      </c>
      <c r="M21891">
        <v>675</v>
      </c>
      <c r="N21891">
        <v>64</v>
      </c>
    </row>
    <row r="21892" spans="2:14" x14ac:dyDescent="0.25">
      <c r="B21892">
        <v>251</v>
      </c>
      <c r="C21892">
        <v>1</v>
      </c>
      <c r="D21892">
        <v>868</v>
      </c>
      <c r="E21892">
        <v>64</v>
      </c>
      <c r="F21892" t="b">
        <f t="shared" si="341"/>
        <v>0</v>
      </c>
      <c r="K21892">
        <v>359</v>
      </c>
      <c r="L21892">
        <v>83</v>
      </c>
      <c r="M21892">
        <v>678</v>
      </c>
      <c r="N21892">
        <v>64</v>
      </c>
    </row>
    <row r="21893" spans="2:14" x14ac:dyDescent="0.25">
      <c r="B21893">
        <v>244</v>
      </c>
      <c r="C21893">
        <v>0</v>
      </c>
      <c r="D21893">
        <v>876</v>
      </c>
      <c r="E21893">
        <v>64</v>
      </c>
      <c r="F21893" t="b">
        <f t="shared" si="341"/>
        <v>0</v>
      </c>
      <c r="K21893">
        <v>395</v>
      </c>
      <c r="L21893">
        <v>25</v>
      </c>
      <c r="M21893">
        <v>700</v>
      </c>
      <c r="N21893">
        <v>64</v>
      </c>
    </row>
    <row r="21894" spans="2:14" x14ac:dyDescent="0.25">
      <c r="B21894">
        <v>230</v>
      </c>
      <c r="C21894">
        <v>0</v>
      </c>
      <c r="D21894">
        <v>890</v>
      </c>
      <c r="E21894">
        <v>64</v>
      </c>
      <c r="F21894" t="b">
        <f t="shared" si="341"/>
        <v>0</v>
      </c>
      <c r="K21894">
        <v>394</v>
      </c>
      <c r="L21894">
        <v>1</v>
      </c>
      <c r="M21894">
        <v>725</v>
      </c>
      <c r="N21894">
        <v>64</v>
      </c>
    </row>
    <row r="21895" spans="2:14" x14ac:dyDescent="0.25">
      <c r="B21895">
        <v>221</v>
      </c>
      <c r="C21895">
        <v>0</v>
      </c>
      <c r="D21895">
        <v>899</v>
      </c>
      <c r="E21895">
        <v>64</v>
      </c>
      <c r="F21895" t="b">
        <f t="shared" si="341"/>
        <v>0</v>
      </c>
      <c r="K21895">
        <v>378</v>
      </c>
      <c r="L21895">
        <v>3</v>
      </c>
      <c r="M21895">
        <v>739</v>
      </c>
      <c r="N21895">
        <v>64</v>
      </c>
    </row>
    <row r="21896" spans="2:14" x14ac:dyDescent="0.25">
      <c r="B21896">
        <v>209</v>
      </c>
      <c r="C21896">
        <v>0</v>
      </c>
      <c r="D21896">
        <v>911</v>
      </c>
      <c r="E21896">
        <v>64</v>
      </c>
      <c r="F21896" t="b">
        <f t="shared" si="341"/>
        <v>0</v>
      </c>
      <c r="K21896">
        <v>366</v>
      </c>
      <c r="L21896">
        <v>4</v>
      </c>
      <c r="M21896">
        <v>750</v>
      </c>
      <c r="N21896">
        <v>64</v>
      </c>
    </row>
    <row r="21897" spans="2:14" x14ac:dyDescent="0.25">
      <c r="B21897">
        <v>203</v>
      </c>
      <c r="C21897">
        <v>1</v>
      </c>
      <c r="D21897">
        <v>916</v>
      </c>
      <c r="E21897">
        <v>64</v>
      </c>
      <c r="F21897" t="b">
        <f t="shared" si="341"/>
        <v>0</v>
      </c>
      <c r="K21897">
        <v>352</v>
      </c>
      <c r="L21897">
        <v>5</v>
      </c>
      <c r="M21897">
        <v>763</v>
      </c>
      <c r="N21897">
        <v>64</v>
      </c>
    </row>
    <row r="21898" spans="2:14" x14ac:dyDescent="0.25">
      <c r="B21898">
        <v>190</v>
      </c>
      <c r="C21898">
        <v>5</v>
      </c>
      <c r="D21898">
        <v>925</v>
      </c>
      <c r="E21898">
        <v>64</v>
      </c>
      <c r="F21898" t="b">
        <f t="shared" si="341"/>
        <v>0</v>
      </c>
      <c r="K21898">
        <v>339</v>
      </c>
      <c r="L21898">
        <v>1</v>
      </c>
      <c r="M21898">
        <v>780</v>
      </c>
      <c r="N21898">
        <v>64</v>
      </c>
    </row>
    <row r="21899" spans="2:14" x14ac:dyDescent="0.25">
      <c r="B21899">
        <v>191</v>
      </c>
      <c r="C21899">
        <v>25</v>
      </c>
      <c r="D21899">
        <v>904</v>
      </c>
      <c r="E21899">
        <v>64</v>
      </c>
      <c r="F21899" t="b">
        <f t="shared" si="341"/>
        <v>0</v>
      </c>
      <c r="K21899">
        <v>319</v>
      </c>
      <c r="L21899">
        <v>0</v>
      </c>
      <c r="M21899">
        <v>801</v>
      </c>
      <c r="N21899">
        <v>64</v>
      </c>
    </row>
    <row r="21900" spans="2:14" x14ac:dyDescent="0.25">
      <c r="B21900">
        <v>201</v>
      </c>
      <c r="C21900">
        <v>47</v>
      </c>
      <c r="D21900">
        <v>872</v>
      </c>
      <c r="E21900">
        <v>64</v>
      </c>
      <c r="F21900" t="b">
        <f t="shared" si="341"/>
        <v>0</v>
      </c>
      <c r="K21900">
        <v>306</v>
      </c>
      <c r="L21900">
        <v>0</v>
      </c>
      <c r="M21900">
        <v>814</v>
      </c>
      <c r="N21900">
        <v>64</v>
      </c>
    </row>
    <row r="21901" spans="2:14" x14ac:dyDescent="0.25">
      <c r="B21901">
        <v>237</v>
      </c>
      <c r="C21901">
        <v>95</v>
      </c>
      <c r="D21901">
        <v>788</v>
      </c>
      <c r="E21901">
        <v>64</v>
      </c>
      <c r="F21901" t="b">
        <f t="shared" si="341"/>
        <v>1</v>
      </c>
      <c r="K21901">
        <v>297</v>
      </c>
      <c r="L21901">
        <v>0</v>
      </c>
      <c r="M21901">
        <v>823</v>
      </c>
      <c r="N21901">
        <v>64</v>
      </c>
    </row>
    <row r="21902" spans="2:14" x14ac:dyDescent="0.25">
      <c r="B21902">
        <v>275</v>
      </c>
      <c r="C21902">
        <v>145</v>
      </c>
      <c r="D21902">
        <v>700</v>
      </c>
      <c r="E21902">
        <v>64</v>
      </c>
      <c r="F21902" t="b">
        <f t="shared" si="341"/>
        <v>1</v>
      </c>
      <c r="K21902">
        <v>292</v>
      </c>
      <c r="L21902">
        <v>0</v>
      </c>
      <c r="M21902">
        <v>828</v>
      </c>
      <c r="N21902">
        <v>64</v>
      </c>
    </row>
    <row r="21903" spans="2:14" x14ac:dyDescent="0.25">
      <c r="B21903">
        <v>316</v>
      </c>
      <c r="C21903">
        <v>134</v>
      </c>
      <c r="D21903">
        <v>670</v>
      </c>
      <c r="E21903">
        <v>64</v>
      </c>
      <c r="F21903" t="b">
        <f t="shared" si="341"/>
        <v>1</v>
      </c>
      <c r="K21903">
        <v>283</v>
      </c>
      <c r="L21903">
        <v>0</v>
      </c>
      <c r="M21903">
        <v>837</v>
      </c>
      <c r="N21903">
        <v>64</v>
      </c>
    </row>
    <row r="21904" spans="2:14" x14ac:dyDescent="0.25">
      <c r="B21904">
        <v>363</v>
      </c>
      <c r="C21904">
        <v>81</v>
      </c>
      <c r="D21904">
        <v>676</v>
      </c>
      <c r="E21904">
        <v>64</v>
      </c>
      <c r="F21904" t="b">
        <f t="shared" si="341"/>
        <v>1</v>
      </c>
      <c r="K21904">
        <v>277</v>
      </c>
      <c r="L21904">
        <v>0</v>
      </c>
      <c r="M21904">
        <v>843</v>
      </c>
      <c r="N21904">
        <v>64</v>
      </c>
    </row>
    <row r="21905" spans="2:14" x14ac:dyDescent="0.25">
      <c r="B21905">
        <v>386</v>
      </c>
      <c r="C21905">
        <v>31</v>
      </c>
      <c r="D21905">
        <v>703</v>
      </c>
      <c r="E21905">
        <v>64</v>
      </c>
      <c r="F21905" t="b">
        <f t="shared" si="341"/>
        <v>0</v>
      </c>
      <c r="K21905">
        <v>265</v>
      </c>
      <c r="L21905">
        <v>0</v>
      </c>
      <c r="M21905">
        <v>855</v>
      </c>
      <c r="N21905">
        <v>64</v>
      </c>
    </row>
    <row r="21906" spans="2:14" x14ac:dyDescent="0.25">
      <c r="B21906">
        <v>387</v>
      </c>
      <c r="C21906">
        <v>4</v>
      </c>
      <c r="D21906">
        <v>729</v>
      </c>
      <c r="E21906">
        <v>64</v>
      </c>
      <c r="F21906" t="b">
        <f t="shared" si="341"/>
        <v>0</v>
      </c>
      <c r="K21906">
        <v>259</v>
      </c>
      <c r="L21906">
        <v>0</v>
      </c>
      <c r="M21906">
        <v>861</v>
      </c>
      <c r="N21906">
        <v>64</v>
      </c>
    </row>
    <row r="21907" spans="2:14" x14ac:dyDescent="0.25">
      <c r="B21907">
        <v>369</v>
      </c>
      <c r="C21907">
        <v>0</v>
      </c>
      <c r="D21907">
        <v>751</v>
      </c>
      <c r="E21907">
        <v>64</v>
      </c>
      <c r="F21907" t="b">
        <f t="shared" si="341"/>
        <v>0</v>
      </c>
      <c r="K21907">
        <v>253</v>
      </c>
      <c r="L21907">
        <v>0</v>
      </c>
      <c r="M21907">
        <v>867</v>
      </c>
      <c r="N21907">
        <v>64</v>
      </c>
    </row>
    <row r="21908" spans="2:14" x14ac:dyDescent="0.25">
      <c r="B21908">
        <v>359</v>
      </c>
      <c r="C21908">
        <v>0</v>
      </c>
      <c r="D21908">
        <v>761</v>
      </c>
      <c r="E21908">
        <v>64</v>
      </c>
      <c r="F21908" t="b">
        <f t="shared" si="341"/>
        <v>0</v>
      </c>
      <c r="K21908">
        <v>241</v>
      </c>
      <c r="L21908">
        <v>0</v>
      </c>
      <c r="M21908">
        <v>879</v>
      </c>
      <c r="N21908">
        <v>64</v>
      </c>
    </row>
    <row r="21909" spans="2:14" x14ac:dyDescent="0.25">
      <c r="B21909">
        <v>343</v>
      </c>
      <c r="C21909">
        <v>0</v>
      </c>
      <c r="D21909">
        <v>777</v>
      </c>
      <c r="E21909">
        <v>64</v>
      </c>
      <c r="F21909" t="b">
        <f t="shared" si="341"/>
        <v>0</v>
      </c>
      <c r="K21909">
        <v>234</v>
      </c>
      <c r="L21909">
        <v>0</v>
      </c>
      <c r="M21909">
        <v>886</v>
      </c>
      <c r="N21909">
        <v>64</v>
      </c>
    </row>
    <row r="21910" spans="2:14" x14ac:dyDescent="0.25">
      <c r="B21910">
        <v>331</v>
      </c>
      <c r="C21910">
        <v>3</v>
      </c>
      <c r="D21910">
        <v>786</v>
      </c>
      <c r="E21910">
        <v>64</v>
      </c>
      <c r="F21910" t="b">
        <f t="shared" si="341"/>
        <v>0</v>
      </c>
      <c r="K21910">
        <v>230</v>
      </c>
      <c r="L21910">
        <v>0</v>
      </c>
      <c r="M21910">
        <v>890</v>
      </c>
      <c r="N21910">
        <v>64</v>
      </c>
    </row>
    <row r="21911" spans="2:14" x14ac:dyDescent="0.25">
      <c r="B21911">
        <v>318</v>
      </c>
      <c r="C21911">
        <v>3</v>
      </c>
      <c r="D21911">
        <v>799</v>
      </c>
      <c r="E21911">
        <v>64</v>
      </c>
      <c r="F21911" t="b">
        <f t="shared" si="341"/>
        <v>0</v>
      </c>
      <c r="K21911">
        <v>221</v>
      </c>
      <c r="L21911">
        <v>0</v>
      </c>
      <c r="M21911">
        <v>899</v>
      </c>
      <c r="N21911">
        <v>64</v>
      </c>
    </row>
    <row r="21912" spans="2:14" x14ac:dyDescent="0.25">
      <c r="B21912">
        <v>304</v>
      </c>
      <c r="C21912">
        <v>0</v>
      </c>
      <c r="D21912">
        <v>816</v>
      </c>
      <c r="E21912">
        <v>64</v>
      </c>
      <c r="F21912" t="b">
        <f t="shared" ref="F21912:F21975" si="342">C21912&gt;E21912</f>
        <v>0</v>
      </c>
      <c r="K21912">
        <v>217</v>
      </c>
      <c r="L21912">
        <v>0</v>
      </c>
      <c r="M21912">
        <v>903</v>
      </c>
      <c r="N21912">
        <v>64</v>
      </c>
    </row>
    <row r="21913" spans="2:14" x14ac:dyDescent="0.25">
      <c r="B21913">
        <v>294</v>
      </c>
      <c r="C21913">
        <v>1</v>
      </c>
      <c r="D21913">
        <v>825</v>
      </c>
      <c r="E21913">
        <v>64</v>
      </c>
      <c r="F21913" t="b">
        <f t="shared" si="342"/>
        <v>0</v>
      </c>
      <c r="K21913">
        <v>213</v>
      </c>
      <c r="L21913">
        <v>0</v>
      </c>
      <c r="M21913">
        <v>907</v>
      </c>
      <c r="N21913">
        <v>64</v>
      </c>
    </row>
    <row r="21914" spans="2:14" x14ac:dyDescent="0.25">
      <c r="B21914">
        <v>281</v>
      </c>
      <c r="C21914">
        <v>0</v>
      </c>
      <c r="D21914">
        <v>839</v>
      </c>
      <c r="E21914">
        <v>64</v>
      </c>
      <c r="F21914" t="b">
        <f t="shared" si="342"/>
        <v>0</v>
      </c>
      <c r="K21914">
        <v>201</v>
      </c>
      <c r="L21914">
        <v>0</v>
      </c>
      <c r="M21914">
        <v>919</v>
      </c>
      <c r="N21914">
        <v>64</v>
      </c>
    </row>
    <row r="21915" spans="2:14" x14ac:dyDescent="0.25">
      <c r="B21915">
        <v>273</v>
      </c>
      <c r="C21915">
        <v>0</v>
      </c>
      <c r="D21915">
        <v>847</v>
      </c>
      <c r="E21915">
        <v>64</v>
      </c>
      <c r="F21915" t="b">
        <f t="shared" si="342"/>
        <v>0</v>
      </c>
      <c r="K21915">
        <v>193</v>
      </c>
      <c r="L21915">
        <v>0</v>
      </c>
      <c r="M21915">
        <v>927</v>
      </c>
      <c r="N21915">
        <v>64</v>
      </c>
    </row>
    <row r="21916" spans="2:14" x14ac:dyDescent="0.25">
      <c r="B21916">
        <v>266</v>
      </c>
      <c r="C21916">
        <v>0</v>
      </c>
      <c r="D21916">
        <v>854</v>
      </c>
      <c r="E21916">
        <v>64</v>
      </c>
      <c r="F21916" t="b">
        <f t="shared" si="342"/>
        <v>0</v>
      </c>
      <c r="K21916">
        <v>186</v>
      </c>
      <c r="L21916">
        <v>0</v>
      </c>
      <c r="M21916">
        <v>934</v>
      </c>
      <c r="N21916">
        <v>64</v>
      </c>
    </row>
    <row r="21917" spans="2:14" x14ac:dyDescent="0.25">
      <c r="B21917">
        <v>255</v>
      </c>
      <c r="C21917">
        <v>1</v>
      </c>
      <c r="D21917">
        <v>864</v>
      </c>
      <c r="E21917">
        <v>64</v>
      </c>
      <c r="F21917" t="b">
        <f t="shared" si="342"/>
        <v>0</v>
      </c>
      <c r="K21917">
        <v>176</v>
      </c>
      <c r="L21917">
        <v>0</v>
      </c>
      <c r="M21917">
        <v>944</v>
      </c>
      <c r="N21917">
        <v>64</v>
      </c>
    </row>
    <row r="21918" spans="2:14" x14ac:dyDescent="0.25">
      <c r="B21918">
        <v>248</v>
      </c>
      <c r="C21918">
        <v>0</v>
      </c>
      <c r="D21918">
        <v>872</v>
      </c>
      <c r="E21918">
        <v>64</v>
      </c>
      <c r="F21918" t="b">
        <f t="shared" si="342"/>
        <v>0</v>
      </c>
      <c r="K21918">
        <v>170</v>
      </c>
      <c r="L21918">
        <v>0</v>
      </c>
      <c r="M21918">
        <v>950</v>
      </c>
      <c r="N21918">
        <v>64</v>
      </c>
    </row>
    <row r="21919" spans="2:14" x14ac:dyDescent="0.25">
      <c r="B21919">
        <v>241</v>
      </c>
      <c r="C21919">
        <v>0</v>
      </c>
      <c r="D21919">
        <v>879</v>
      </c>
      <c r="E21919">
        <v>64</v>
      </c>
      <c r="F21919" t="b">
        <f t="shared" si="342"/>
        <v>0</v>
      </c>
      <c r="K21919">
        <v>161</v>
      </c>
      <c r="L21919">
        <v>1</v>
      </c>
      <c r="M21919">
        <v>958</v>
      </c>
      <c r="N21919">
        <v>64</v>
      </c>
    </row>
    <row r="21920" spans="2:14" x14ac:dyDescent="0.25">
      <c r="B21920">
        <v>227</v>
      </c>
      <c r="C21920">
        <v>0</v>
      </c>
      <c r="D21920">
        <v>893</v>
      </c>
      <c r="E21920">
        <v>64</v>
      </c>
      <c r="F21920" t="b">
        <f t="shared" si="342"/>
        <v>0</v>
      </c>
      <c r="K21920">
        <v>148</v>
      </c>
      <c r="L21920">
        <v>0</v>
      </c>
      <c r="M21920">
        <v>972</v>
      </c>
      <c r="N21920">
        <v>64</v>
      </c>
    </row>
    <row r="21921" spans="2:14" x14ac:dyDescent="0.25">
      <c r="B21921">
        <v>218</v>
      </c>
      <c r="C21921">
        <v>1</v>
      </c>
      <c r="D21921">
        <v>901</v>
      </c>
      <c r="E21921">
        <v>64</v>
      </c>
      <c r="F21921" t="b">
        <f t="shared" si="342"/>
        <v>0</v>
      </c>
      <c r="K21921">
        <v>141</v>
      </c>
      <c r="L21921">
        <v>0</v>
      </c>
      <c r="M21921">
        <v>979</v>
      </c>
      <c r="N21921">
        <v>64</v>
      </c>
    </row>
    <row r="21922" spans="2:14" x14ac:dyDescent="0.25">
      <c r="B21922">
        <v>212</v>
      </c>
      <c r="C21922">
        <v>0</v>
      </c>
      <c r="D21922">
        <v>908</v>
      </c>
      <c r="E21922">
        <v>64</v>
      </c>
      <c r="F21922" t="b">
        <f t="shared" si="342"/>
        <v>0</v>
      </c>
      <c r="K21922">
        <v>135</v>
      </c>
      <c r="L21922">
        <v>0</v>
      </c>
      <c r="M21922">
        <v>985</v>
      </c>
      <c r="N21922">
        <v>64</v>
      </c>
    </row>
    <row r="21923" spans="2:14" x14ac:dyDescent="0.25">
      <c r="B21923">
        <v>205</v>
      </c>
      <c r="C21923">
        <v>0</v>
      </c>
      <c r="D21923">
        <v>915</v>
      </c>
      <c r="E21923">
        <v>64</v>
      </c>
      <c r="F21923" t="b">
        <f t="shared" si="342"/>
        <v>0</v>
      </c>
      <c r="K21923">
        <v>128</v>
      </c>
      <c r="L21923">
        <v>0</v>
      </c>
      <c r="M21923">
        <v>992</v>
      </c>
      <c r="N21923">
        <v>64</v>
      </c>
    </row>
    <row r="21924" spans="2:14" x14ac:dyDescent="0.25">
      <c r="B21924">
        <v>195</v>
      </c>
      <c r="C21924">
        <v>0</v>
      </c>
      <c r="D21924">
        <v>925</v>
      </c>
      <c r="E21924">
        <v>64</v>
      </c>
      <c r="F21924" t="b">
        <f t="shared" si="342"/>
        <v>0</v>
      </c>
      <c r="K21924">
        <v>118</v>
      </c>
      <c r="L21924">
        <v>1</v>
      </c>
      <c r="M21924">
        <v>1001</v>
      </c>
      <c r="N21924">
        <v>64</v>
      </c>
    </row>
    <row r="21925" spans="2:14" x14ac:dyDescent="0.25">
      <c r="B21925">
        <v>191</v>
      </c>
      <c r="C21925">
        <v>1</v>
      </c>
      <c r="D21925">
        <v>928</v>
      </c>
      <c r="E21925">
        <v>64</v>
      </c>
      <c r="F21925" t="b">
        <f t="shared" si="342"/>
        <v>0</v>
      </c>
      <c r="K21925">
        <v>108</v>
      </c>
      <c r="L21925">
        <v>0</v>
      </c>
      <c r="M21925">
        <v>1012</v>
      </c>
      <c r="N21925">
        <v>64</v>
      </c>
    </row>
    <row r="21926" spans="2:14" x14ac:dyDescent="0.25">
      <c r="B21926">
        <v>184</v>
      </c>
      <c r="C21926">
        <v>0</v>
      </c>
      <c r="D21926">
        <v>936</v>
      </c>
      <c r="E21926">
        <v>64</v>
      </c>
      <c r="F21926" t="b">
        <f t="shared" si="342"/>
        <v>0</v>
      </c>
      <c r="K21926">
        <v>99</v>
      </c>
      <c r="L21926">
        <v>0</v>
      </c>
      <c r="M21926">
        <v>1021</v>
      </c>
      <c r="N21926">
        <v>64</v>
      </c>
    </row>
    <row r="21927" spans="2:14" x14ac:dyDescent="0.25">
      <c r="B21927">
        <v>177</v>
      </c>
      <c r="C21927">
        <v>0</v>
      </c>
      <c r="D21927">
        <v>943</v>
      </c>
      <c r="E21927">
        <v>64</v>
      </c>
      <c r="F21927" t="b">
        <f t="shared" si="342"/>
        <v>0</v>
      </c>
      <c r="K21927">
        <v>93</v>
      </c>
      <c r="L21927">
        <v>0</v>
      </c>
      <c r="M21927">
        <v>1027</v>
      </c>
      <c r="N21927">
        <v>64</v>
      </c>
    </row>
    <row r="21928" spans="2:14" x14ac:dyDescent="0.25">
      <c r="B21928">
        <v>165</v>
      </c>
      <c r="C21928">
        <v>0</v>
      </c>
      <c r="D21928">
        <v>955</v>
      </c>
      <c r="E21928">
        <v>64</v>
      </c>
      <c r="F21928" t="b">
        <f t="shared" si="342"/>
        <v>0</v>
      </c>
      <c r="K21928">
        <v>91</v>
      </c>
      <c r="L21928">
        <v>0</v>
      </c>
      <c r="M21928">
        <v>1029</v>
      </c>
      <c r="N21928">
        <v>64</v>
      </c>
    </row>
    <row r="21929" spans="2:14" x14ac:dyDescent="0.25">
      <c r="B21929">
        <v>159</v>
      </c>
      <c r="C21929">
        <v>0</v>
      </c>
      <c r="D21929">
        <v>961</v>
      </c>
      <c r="E21929">
        <v>64</v>
      </c>
      <c r="F21929" t="b">
        <f t="shared" si="342"/>
        <v>0</v>
      </c>
      <c r="K21929">
        <v>80</v>
      </c>
      <c r="L21929">
        <v>0</v>
      </c>
      <c r="M21929">
        <v>1040</v>
      </c>
      <c r="N21929">
        <v>64</v>
      </c>
    </row>
    <row r="21930" spans="2:14" x14ac:dyDescent="0.25">
      <c r="B21930">
        <v>151</v>
      </c>
      <c r="C21930">
        <v>9</v>
      </c>
      <c r="D21930">
        <v>960</v>
      </c>
      <c r="E21930">
        <v>64</v>
      </c>
      <c r="F21930" t="b">
        <f t="shared" si="342"/>
        <v>0</v>
      </c>
      <c r="K21930">
        <v>76</v>
      </c>
      <c r="L21930">
        <v>0</v>
      </c>
      <c r="M21930">
        <v>1044</v>
      </c>
      <c r="N21930">
        <v>64</v>
      </c>
    </row>
    <row r="21931" spans="2:14" x14ac:dyDescent="0.25">
      <c r="B21931">
        <v>160</v>
      </c>
      <c r="C21931">
        <v>21</v>
      </c>
      <c r="D21931">
        <v>939</v>
      </c>
      <c r="E21931">
        <v>64</v>
      </c>
      <c r="F21931" t="b">
        <f t="shared" si="342"/>
        <v>0</v>
      </c>
      <c r="K21931">
        <v>71</v>
      </c>
      <c r="L21931">
        <v>0</v>
      </c>
      <c r="M21931">
        <v>1049</v>
      </c>
      <c r="N21931">
        <v>64</v>
      </c>
    </row>
    <row r="21932" spans="2:14" x14ac:dyDescent="0.25">
      <c r="B21932">
        <v>172</v>
      </c>
      <c r="C21932">
        <v>1</v>
      </c>
      <c r="D21932">
        <v>947</v>
      </c>
      <c r="E21932">
        <v>64</v>
      </c>
      <c r="F21932" t="b">
        <f t="shared" si="342"/>
        <v>0</v>
      </c>
      <c r="K21932">
        <v>66</v>
      </c>
      <c r="L21932">
        <v>1</v>
      </c>
      <c r="M21932">
        <v>1053</v>
      </c>
      <c r="N21932">
        <v>64</v>
      </c>
    </row>
    <row r="21933" spans="2:14" x14ac:dyDescent="0.25">
      <c r="B21933">
        <v>183</v>
      </c>
      <c r="C21933">
        <v>46</v>
      </c>
      <c r="D21933">
        <v>891</v>
      </c>
      <c r="E21933">
        <v>64</v>
      </c>
      <c r="F21933" t="b">
        <f t="shared" si="342"/>
        <v>0</v>
      </c>
      <c r="K21933">
        <v>67</v>
      </c>
      <c r="L21933">
        <v>25</v>
      </c>
      <c r="M21933">
        <v>1028</v>
      </c>
      <c r="N21933">
        <v>64</v>
      </c>
    </row>
    <row r="21934" spans="2:14" x14ac:dyDescent="0.25">
      <c r="B21934">
        <v>219</v>
      </c>
      <c r="C21934">
        <v>96</v>
      </c>
      <c r="D21934">
        <v>805</v>
      </c>
      <c r="E21934">
        <v>64</v>
      </c>
      <c r="F21934" t="b">
        <f t="shared" si="342"/>
        <v>1</v>
      </c>
      <c r="K21934">
        <v>90</v>
      </c>
      <c r="L21934">
        <v>116</v>
      </c>
      <c r="M21934">
        <v>914</v>
      </c>
      <c r="N21934">
        <v>64</v>
      </c>
    </row>
    <row r="21935" spans="2:14" x14ac:dyDescent="0.25">
      <c r="B21935">
        <v>258</v>
      </c>
      <c r="C21935">
        <v>157</v>
      </c>
      <c r="D21935">
        <v>705</v>
      </c>
      <c r="E21935">
        <v>64</v>
      </c>
      <c r="F21935" t="b">
        <f t="shared" si="342"/>
        <v>1</v>
      </c>
      <c r="K21935">
        <v>144</v>
      </c>
      <c r="L21935">
        <v>273</v>
      </c>
      <c r="M21935">
        <v>703</v>
      </c>
      <c r="N21935">
        <v>64</v>
      </c>
    </row>
    <row r="21936" spans="2:14" x14ac:dyDescent="0.25">
      <c r="B21936">
        <v>303</v>
      </c>
      <c r="C21936">
        <v>142</v>
      </c>
      <c r="D21936">
        <v>675</v>
      </c>
      <c r="E21936">
        <v>64</v>
      </c>
      <c r="F21936" t="b">
        <f t="shared" si="342"/>
        <v>1</v>
      </c>
      <c r="K21936">
        <v>197</v>
      </c>
      <c r="L21936">
        <v>273</v>
      </c>
      <c r="M21936">
        <v>650</v>
      </c>
      <c r="N21936">
        <v>64</v>
      </c>
    </row>
    <row r="21937" spans="2:14" x14ac:dyDescent="0.25">
      <c r="B21937">
        <v>342</v>
      </c>
      <c r="C21937">
        <v>99</v>
      </c>
      <c r="D21937">
        <v>679</v>
      </c>
      <c r="E21937">
        <v>64</v>
      </c>
      <c r="F21937" t="b">
        <f t="shared" si="342"/>
        <v>1</v>
      </c>
      <c r="K21937">
        <v>247</v>
      </c>
      <c r="L21937">
        <v>222</v>
      </c>
      <c r="M21937">
        <v>651</v>
      </c>
      <c r="N21937">
        <v>64</v>
      </c>
    </row>
    <row r="21938" spans="2:14" x14ac:dyDescent="0.25">
      <c r="B21938">
        <v>382</v>
      </c>
      <c r="C21938">
        <v>58</v>
      </c>
      <c r="D21938">
        <v>680</v>
      </c>
      <c r="E21938">
        <v>64</v>
      </c>
      <c r="F21938" t="b">
        <f t="shared" si="342"/>
        <v>0</v>
      </c>
      <c r="K21938">
        <v>302</v>
      </c>
      <c r="L21938">
        <v>165</v>
      </c>
      <c r="M21938">
        <v>653</v>
      </c>
      <c r="N21938">
        <v>64</v>
      </c>
    </row>
    <row r="21939" spans="2:14" x14ac:dyDescent="0.25">
      <c r="B21939">
        <v>408</v>
      </c>
      <c r="C21939">
        <v>14</v>
      </c>
      <c r="D21939">
        <v>698</v>
      </c>
      <c r="E21939">
        <v>64</v>
      </c>
      <c r="F21939" t="b">
        <f t="shared" si="342"/>
        <v>0</v>
      </c>
      <c r="K21939">
        <v>342</v>
      </c>
      <c r="L21939">
        <v>104</v>
      </c>
      <c r="M21939">
        <v>674</v>
      </c>
      <c r="N21939">
        <v>64</v>
      </c>
    </row>
    <row r="21940" spans="2:14" x14ac:dyDescent="0.25">
      <c r="B21940">
        <v>405</v>
      </c>
      <c r="C21940">
        <v>3</v>
      </c>
      <c r="D21940">
        <v>712</v>
      </c>
      <c r="E21940">
        <v>64</v>
      </c>
      <c r="F21940" t="b">
        <f t="shared" si="342"/>
        <v>0</v>
      </c>
      <c r="K21940">
        <v>387</v>
      </c>
      <c r="L21940">
        <v>47</v>
      </c>
      <c r="M21940">
        <v>686</v>
      </c>
      <c r="N21940">
        <v>64</v>
      </c>
    </row>
    <row r="21941" spans="2:14" x14ac:dyDescent="0.25">
      <c r="B21941">
        <v>390</v>
      </c>
      <c r="C21941">
        <v>0</v>
      </c>
      <c r="D21941">
        <v>730</v>
      </c>
      <c r="E21941">
        <v>64</v>
      </c>
      <c r="F21941" t="b">
        <f t="shared" si="342"/>
        <v>0</v>
      </c>
      <c r="K21941">
        <v>413</v>
      </c>
      <c r="L21941">
        <v>6</v>
      </c>
      <c r="M21941">
        <v>701</v>
      </c>
      <c r="N21941">
        <v>64</v>
      </c>
    </row>
    <row r="21942" spans="2:14" x14ac:dyDescent="0.25">
      <c r="B21942">
        <v>373</v>
      </c>
      <c r="C21942">
        <v>0</v>
      </c>
      <c r="D21942">
        <v>747</v>
      </c>
      <c r="E21942">
        <v>64</v>
      </c>
      <c r="F21942" t="b">
        <f t="shared" si="342"/>
        <v>0</v>
      </c>
      <c r="K21942">
        <v>415</v>
      </c>
      <c r="L21942">
        <v>0</v>
      </c>
      <c r="M21942">
        <v>705</v>
      </c>
      <c r="N21942">
        <v>64</v>
      </c>
    </row>
    <row r="21943" spans="2:14" x14ac:dyDescent="0.25">
      <c r="B21943">
        <v>369</v>
      </c>
      <c r="C21943">
        <v>0</v>
      </c>
      <c r="D21943">
        <v>751</v>
      </c>
      <c r="E21943">
        <v>64</v>
      </c>
      <c r="F21943" t="b">
        <f t="shared" si="342"/>
        <v>0</v>
      </c>
      <c r="K21943">
        <v>404</v>
      </c>
      <c r="L21943">
        <v>1</v>
      </c>
      <c r="M21943">
        <v>715</v>
      </c>
      <c r="N21943">
        <v>64</v>
      </c>
    </row>
    <row r="21944" spans="2:14" x14ac:dyDescent="0.25">
      <c r="B21944">
        <v>353</v>
      </c>
      <c r="C21944">
        <v>0</v>
      </c>
      <c r="D21944">
        <v>767</v>
      </c>
      <c r="E21944">
        <v>64</v>
      </c>
      <c r="F21944" t="b">
        <f t="shared" si="342"/>
        <v>0</v>
      </c>
      <c r="K21944">
        <v>394</v>
      </c>
      <c r="L21944">
        <v>2</v>
      </c>
      <c r="M21944">
        <v>724</v>
      </c>
      <c r="N21944">
        <v>64</v>
      </c>
    </row>
    <row r="21945" spans="2:14" x14ac:dyDescent="0.25">
      <c r="B21945">
        <v>341</v>
      </c>
      <c r="C21945">
        <v>1</v>
      </c>
      <c r="D21945">
        <v>778</v>
      </c>
      <c r="E21945">
        <v>64</v>
      </c>
      <c r="F21945" t="b">
        <f t="shared" si="342"/>
        <v>0</v>
      </c>
      <c r="K21945">
        <v>391</v>
      </c>
      <c r="L21945">
        <v>3</v>
      </c>
      <c r="M21945">
        <v>726</v>
      </c>
      <c r="N21945">
        <v>64</v>
      </c>
    </row>
    <row r="21946" spans="2:14" x14ac:dyDescent="0.25">
      <c r="B21946">
        <v>326</v>
      </c>
      <c r="C21946">
        <v>0</v>
      </c>
      <c r="D21946">
        <v>794</v>
      </c>
      <c r="E21946">
        <v>64</v>
      </c>
      <c r="F21946" t="b">
        <f t="shared" si="342"/>
        <v>0</v>
      </c>
      <c r="K21946">
        <v>381</v>
      </c>
      <c r="L21946">
        <v>0</v>
      </c>
      <c r="M21946">
        <v>739</v>
      </c>
      <c r="N21946">
        <v>64</v>
      </c>
    </row>
    <row r="21947" spans="2:14" x14ac:dyDescent="0.25">
      <c r="B21947">
        <v>313</v>
      </c>
      <c r="C21947">
        <v>0</v>
      </c>
      <c r="D21947">
        <v>807</v>
      </c>
      <c r="E21947">
        <v>64</v>
      </c>
      <c r="F21947" t="b">
        <f t="shared" si="342"/>
        <v>0</v>
      </c>
      <c r="K21947">
        <v>371</v>
      </c>
      <c r="L21947">
        <v>0</v>
      </c>
      <c r="M21947">
        <v>749</v>
      </c>
      <c r="N21947">
        <v>64</v>
      </c>
    </row>
    <row r="21948" spans="2:14" x14ac:dyDescent="0.25">
      <c r="B21948">
        <v>301</v>
      </c>
      <c r="C21948">
        <v>0</v>
      </c>
      <c r="D21948">
        <v>819</v>
      </c>
      <c r="E21948">
        <v>64</v>
      </c>
      <c r="F21948" t="b">
        <f t="shared" si="342"/>
        <v>0</v>
      </c>
      <c r="K21948">
        <v>360</v>
      </c>
      <c r="L21948">
        <v>0</v>
      </c>
      <c r="M21948">
        <v>760</v>
      </c>
      <c r="N21948">
        <v>64</v>
      </c>
    </row>
    <row r="21949" spans="2:14" x14ac:dyDescent="0.25">
      <c r="B21949">
        <v>292</v>
      </c>
      <c r="C21949">
        <v>1</v>
      </c>
      <c r="D21949">
        <v>827</v>
      </c>
      <c r="E21949">
        <v>64</v>
      </c>
      <c r="F21949" t="b">
        <f t="shared" si="342"/>
        <v>0</v>
      </c>
      <c r="K21949">
        <v>346</v>
      </c>
      <c r="L21949">
        <v>0</v>
      </c>
      <c r="M21949">
        <v>774</v>
      </c>
      <c r="N21949">
        <v>64</v>
      </c>
    </row>
    <row r="21950" spans="2:14" x14ac:dyDescent="0.25">
      <c r="B21950">
        <v>283</v>
      </c>
      <c r="C21950">
        <v>0</v>
      </c>
      <c r="D21950">
        <v>837</v>
      </c>
      <c r="E21950">
        <v>64</v>
      </c>
      <c r="F21950" t="b">
        <f t="shared" si="342"/>
        <v>0</v>
      </c>
      <c r="K21950">
        <v>341</v>
      </c>
      <c r="L21950">
        <v>0</v>
      </c>
      <c r="M21950">
        <v>779</v>
      </c>
      <c r="N21950">
        <v>64</v>
      </c>
    </row>
    <row r="21951" spans="2:14" x14ac:dyDescent="0.25">
      <c r="B21951">
        <v>271</v>
      </c>
      <c r="C21951">
        <v>1</v>
      </c>
      <c r="D21951">
        <v>848</v>
      </c>
      <c r="E21951">
        <v>64</v>
      </c>
      <c r="F21951" t="b">
        <f t="shared" si="342"/>
        <v>0</v>
      </c>
      <c r="K21951">
        <v>332</v>
      </c>
      <c r="L21951">
        <v>0</v>
      </c>
      <c r="M21951">
        <v>788</v>
      </c>
      <c r="N21951">
        <v>64</v>
      </c>
    </row>
    <row r="21952" spans="2:14" x14ac:dyDescent="0.25">
      <c r="B21952">
        <v>260</v>
      </c>
      <c r="C21952">
        <v>0</v>
      </c>
      <c r="D21952">
        <v>860</v>
      </c>
      <c r="E21952">
        <v>64</v>
      </c>
      <c r="F21952" t="b">
        <f t="shared" si="342"/>
        <v>0</v>
      </c>
      <c r="K21952">
        <v>321</v>
      </c>
      <c r="L21952">
        <v>0</v>
      </c>
      <c r="M21952">
        <v>799</v>
      </c>
      <c r="N21952">
        <v>64</v>
      </c>
    </row>
    <row r="21953" spans="2:14" x14ac:dyDescent="0.25">
      <c r="B21953">
        <v>254</v>
      </c>
      <c r="C21953">
        <v>0</v>
      </c>
      <c r="D21953">
        <v>866</v>
      </c>
      <c r="E21953">
        <v>64</v>
      </c>
      <c r="F21953" t="b">
        <f t="shared" si="342"/>
        <v>0</v>
      </c>
      <c r="K21953">
        <v>309</v>
      </c>
      <c r="L21953">
        <v>0</v>
      </c>
      <c r="M21953">
        <v>811</v>
      </c>
      <c r="N21953">
        <v>64</v>
      </c>
    </row>
    <row r="21954" spans="2:14" x14ac:dyDescent="0.25">
      <c r="B21954">
        <v>241</v>
      </c>
      <c r="C21954">
        <v>0</v>
      </c>
      <c r="D21954">
        <v>879</v>
      </c>
      <c r="E21954">
        <v>64</v>
      </c>
      <c r="F21954" t="b">
        <f t="shared" si="342"/>
        <v>0</v>
      </c>
      <c r="K21954">
        <v>301</v>
      </c>
      <c r="L21954">
        <v>0</v>
      </c>
      <c r="M21954">
        <v>819</v>
      </c>
      <c r="N21954">
        <v>64</v>
      </c>
    </row>
    <row r="21955" spans="2:14" x14ac:dyDescent="0.25">
      <c r="B21955">
        <v>236</v>
      </c>
      <c r="C21955">
        <v>0</v>
      </c>
      <c r="D21955">
        <v>884</v>
      </c>
      <c r="E21955">
        <v>64</v>
      </c>
      <c r="F21955" t="b">
        <f t="shared" si="342"/>
        <v>0</v>
      </c>
      <c r="K21955">
        <v>292</v>
      </c>
      <c r="L21955">
        <v>0</v>
      </c>
      <c r="M21955">
        <v>828</v>
      </c>
      <c r="N21955">
        <v>64</v>
      </c>
    </row>
    <row r="21956" spans="2:14" x14ac:dyDescent="0.25">
      <c r="B21956">
        <v>224</v>
      </c>
      <c r="C21956">
        <v>0</v>
      </c>
      <c r="D21956">
        <v>896</v>
      </c>
      <c r="E21956">
        <v>64</v>
      </c>
      <c r="F21956" t="b">
        <f t="shared" si="342"/>
        <v>0</v>
      </c>
      <c r="K21956">
        <v>276</v>
      </c>
      <c r="L21956">
        <v>0</v>
      </c>
      <c r="M21956">
        <v>844</v>
      </c>
      <c r="N21956">
        <v>64</v>
      </c>
    </row>
    <row r="21957" spans="2:14" x14ac:dyDescent="0.25">
      <c r="B21957">
        <v>221</v>
      </c>
      <c r="C21957">
        <v>0</v>
      </c>
      <c r="D21957">
        <v>899</v>
      </c>
      <c r="E21957">
        <v>64</v>
      </c>
      <c r="F21957" t="b">
        <f t="shared" si="342"/>
        <v>0</v>
      </c>
      <c r="K21957">
        <v>266</v>
      </c>
      <c r="L21957">
        <v>1</v>
      </c>
      <c r="M21957">
        <v>853</v>
      </c>
      <c r="N21957">
        <v>64</v>
      </c>
    </row>
    <row r="21958" spans="2:14" x14ac:dyDescent="0.25">
      <c r="B21958">
        <v>215</v>
      </c>
      <c r="C21958">
        <v>0</v>
      </c>
      <c r="D21958">
        <v>905</v>
      </c>
      <c r="E21958">
        <v>64</v>
      </c>
      <c r="F21958" t="b">
        <f t="shared" si="342"/>
        <v>0</v>
      </c>
      <c r="K21958">
        <v>264</v>
      </c>
      <c r="L21958">
        <v>0</v>
      </c>
      <c r="M21958">
        <v>856</v>
      </c>
      <c r="N21958">
        <v>64</v>
      </c>
    </row>
    <row r="21959" spans="2:14" x14ac:dyDescent="0.25">
      <c r="B21959">
        <v>207</v>
      </c>
      <c r="C21959">
        <v>0</v>
      </c>
      <c r="D21959">
        <v>913</v>
      </c>
      <c r="E21959">
        <v>64</v>
      </c>
      <c r="F21959" t="b">
        <f t="shared" si="342"/>
        <v>0</v>
      </c>
      <c r="K21959">
        <v>253</v>
      </c>
      <c r="L21959">
        <v>0</v>
      </c>
      <c r="M21959">
        <v>867</v>
      </c>
      <c r="N21959">
        <v>64</v>
      </c>
    </row>
    <row r="21960" spans="2:14" x14ac:dyDescent="0.25">
      <c r="B21960">
        <v>201</v>
      </c>
      <c r="C21960">
        <v>0</v>
      </c>
      <c r="D21960">
        <v>919</v>
      </c>
      <c r="E21960">
        <v>64</v>
      </c>
      <c r="F21960" t="b">
        <f t="shared" si="342"/>
        <v>0</v>
      </c>
      <c r="K21960">
        <v>243</v>
      </c>
      <c r="L21960">
        <v>0</v>
      </c>
      <c r="M21960">
        <v>877</v>
      </c>
      <c r="N21960">
        <v>64</v>
      </c>
    </row>
    <row r="21961" spans="2:14" x14ac:dyDescent="0.25">
      <c r="B21961">
        <v>196</v>
      </c>
      <c r="C21961">
        <v>3</v>
      </c>
      <c r="D21961">
        <v>921</v>
      </c>
      <c r="E21961">
        <v>64</v>
      </c>
      <c r="F21961" t="b">
        <f t="shared" si="342"/>
        <v>0</v>
      </c>
      <c r="K21961">
        <v>236</v>
      </c>
      <c r="L21961">
        <v>0</v>
      </c>
      <c r="M21961">
        <v>884</v>
      </c>
      <c r="N21961">
        <v>64</v>
      </c>
    </row>
    <row r="21962" spans="2:14" x14ac:dyDescent="0.25">
      <c r="B21962">
        <v>189</v>
      </c>
      <c r="C21962">
        <v>0</v>
      </c>
      <c r="D21962">
        <v>931</v>
      </c>
      <c r="E21962">
        <v>64</v>
      </c>
      <c r="F21962" t="b">
        <f t="shared" si="342"/>
        <v>0</v>
      </c>
      <c r="K21962">
        <v>230</v>
      </c>
      <c r="L21962">
        <v>0</v>
      </c>
      <c r="M21962">
        <v>890</v>
      </c>
      <c r="N21962">
        <v>64</v>
      </c>
    </row>
    <row r="21963" spans="2:14" x14ac:dyDescent="0.25">
      <c r="B21963">
        <v>180</v>
      </c>
      <c r="C21963">
        <v>1</v>
      </c>
      <c r="D21963">
        <v>939</v>
      </c>
      <c r="E21963">
        <v>64</v>
      </c>
      <c r="F21963" t="b">
        <f t="shared" si="342"/>
        <v>0</v>
      </c>
      <c r="K21963">
        <v>224</v>
      </c>
      <c r="L21963">
        <v>0</v>
      </c>
      <c r="M21963">
        <v>896</v>
      </c>
      <c r="N21963">
        <v>64</v>
      </c>
    </row>
    <row r="21964" spans="2:14" x14ac:dyDescent="0.25">
      <c r="B21964">
        <v>177</v>
      </c>
      <c r="C21964">
        <v>0</v>
      </c>
      <c r="D21964">
        <v>943</v>
      </c>
      <c r="E21964">
        <v>64</v>
      </c>
      <c r="F21964" t="b">
        <f t="shared" si="342"/>
        <v>0</v>
      </c>
      <c r="K21964">
        <v>214</v>
      </c>
      <c r="L21964">
        <v>0</v>
      </c>
      <c r="M21964">
        <v>906</v>
      </c>
      <c r="N21964">
        <v>64</v>
      </c>
    </row>
    <row r="21965" spans="2:14" x14ac:dyDescent="0.25">
      <c r="B21965">
        <v>170</v>
      </c>
      <c r="C21965">
        <v>0</v>
      </c>
      <c r="D21965">
        <v>950</v>
      </c>
      <c r="E21965">
        <v>64</v>
      </c>
      <c r="F21965" t="b">
        <f t="shared" si="342"/>
        <v>0</v>
      </c>
      <c r="K21965">
        <v>203</v>
      </c>
      <c r="L21965">
        <v>0</v>
      </c>
      <c r="M21965">
        <v>917</v>
      </c>
      <c r="N21965">
        <v>64</v>
      </c>
    </row>
    <row r="21966" spans="2:14" x14ac:dyDescent="0.25">
      <c r="B21966">
        <v>158</v>
      </c>
      <c r="C21966">
        <v>0</v>
      </c>
      <c r="D21966">
        <v>962</v>
      </c>
      <c r="E21966">
        <v>64</v>
      </c>
      <c r="F21966" t="b">
        <f t="shared" si="342"/>
        <v>0</v>
      </c>
      <c r="K21966">
        <v>194</v>
      </c>
      <c r="L21966">
        <v>0</v>
      </c>
      <c r="M21966">
        <v>926</v>
      </c>
      <c r="N21966">
        <v>64</v>
      </c>
    </row>
    <row r="21967" spans="2:14" x14ac:dyDescent="0.25">
      <c r="B21967">
        <v>156</v>
      </c>
      <c r="C21967">
        <v>0</v>
      </c>
      <c r="D21967">
        <v>964</v>
      </c>
      <c r="E21967">
        <v>64</v>
      </c>
      <c r="F21967" t="b">
        <f t="shared" si="342"/>
        <v>0</v>
      </c>
      <c r="K21967">
        <v>185</v>
      </c>
      <c r="L21967">
        <v>0</v>
      </c>
      <c r="M21967">
        <v>935</v>
      </c>
      <c r="N21967">
        <v>64</v>
      </c>
    </row>
    <row r="21968" spans="2:14" x14ac:dyDescent="0.25">
      <c r="B21968">
        <v>158</v>
      </c>
      <c r="C21968">
        <v>27</v>
      </c>
      <c r="D21968">
        <v>935</v>
      </c>
      <c r="E21968">
        <v>64</v>
      </c>
      <c r="F21968" t="b">
        <f t="shared" si="342"/>
        <v>0</v>
      </c>
      <c r="K21968">
        <v>172</v>
      </c>
      <c r="L21968">
        <v>0</v>
      </c>
      <c r="M21968">
        <v>948</v>
      </c>
      <c r="N21968">
        <v>64</v>
      </c>
    </row>
    <row r="21969" spans="2:14" x14ac:dyDescent="0.25">
      <c r="B21969">
        <v>182</v>
      </c>
      <c r="C21969">
        <v>51</v>
      </c>
      <c r="D21969">
        <v>887</v>
      </c>
      <c r="E21969">
        <v>64</v>
      </c>
      <c r="F21969" t="b">
        <f t="shared" si="342"/>
        <v>0</v>
      </c>
      <c r="K21969">
        <v>164</v>
      </c>
      <c r="L21969">
        <v>1</v>
      </c>
      <c r="M21969">
        <v>955</v>
      </c>
      <c r="N21969">
        <v>64</v>
      </c>
    </row>
    <row r="21970" spans="2:14" x14ac:dyDescent="0.25">
      <c r="B21970">
        <v>213</v>
      </c>
      <c r="C21970">
        <v>100</v>
      </c>
      <c r="D21970">
        <v>807</v>
      </c>
      <c r="E21970">
        <v>64</v>
      </c>
      <c r="F21970" t="b">
        <f t="shared" si="342"/>
        <v>1</v>
      </c>
      <c r="K21970">
        <v>160</v>
      </c>
      <c r="L21970">
        <v>1</v>
      </c>
      <c r="M21970">
        <v>959</v>
      </c>
      <c r="N21970">
        <v>64</v>
      </c>
    </row>
    <row r="21971" spans="2:14" x14ac:dyDescent="0.25">
      <c r="B21971">
        <v>251</v>
      </c>
      <c r="C21971">
        <v>119</v>
      </c>
      <c r="D21971">
        <v>750</v>
      </c>
      <c r="E21971">
        <v>64</v>
      </c>
      <c r="F21971" t="b">
        <f t="shared" si="342"/>
        <v>1</v>
      </c>
      <c r="K21971">
        <v>150</v>
      </c>
      <c r="L21971">
        <v>0</v>
      </c>
      <c r="M21971">
        <v>970</v>
      </c>
      <c r="N21971">
        <v>64</v>
      </c>
    </row>
    <row r="21972" spans="2:14" x14ac:dyDescent="0.25">
      <c r="B21972">
        <v>300</v>
      </c>
      <c r="C21972">
        <v>117</v>
      </c>
      <c r="D21972">
        <v>703</v>
      </c>
      <c r="E21972">
        <v>64</v>
      </c>
      <c r="F21972" t="b">
        <f t="shared" si="342"/>
        <v>1</v>
      </c>
      <c r="K21972">
        <v>140</v>
      </c>
      <c r="L21972">
        <v>0</v>
      </c>
      <c r="M21972">
        <v>980</v>
      </c>
      <c r="N21972">
        <v>64</v>
      </c>
    </row>
    <row r="21973" spans="2:14" x14ac:dyDescent="0.25">
      <c r="B21973">
        <v>350</v>
      </c>
      <c r="C21973">
        <v>108</v>
      </c>
      <c r="D21973">
        <v>662</v>
      </c>
      <c r="E21973">
        <v>64</v>
      </c>
      <c r="F21973" t="b">
        <f t="shared" si="342"/>
        <v>1</v>
      </c>
      <c r="K21973">
        <v>133</v>
      </c>
      <c r="L21973">
        <v>0</v>
      </c>
      <c r="M21973">
        <v>987</v>
      </c>
      <c r="N21973">
        <v>64</v>
      </c>
    </row>
    <row r="21974" spans="2:14" x14ac:dyDescent="0.25">
      <c r="B21974">
        <v>379</v>
      </c>
      <c r="C21974">
        <v>56</v>
      </c>
      <c r="D21974">
        <v>685</v>
      </c>
      <c r="E21974">
        <v>64</v>
      </c>
      <c r="F21974" t="b">
        <f t="shared" si="342"/>
        <v>0</v>
      </c>
      <c r="K21974">
        <v>126</v>
      </c>
      <c r="L21974">
        <v>0</v>
      </c>
      <c r="M21974">
        <v>994</v>
      </c>
      <c r="N21974">
        <v>64</v>
      </c>
    </row>
    <row r="21975" spans="2:14" x14ac:dyDescent="0.25">
      <c r="B21975">
        <v>394</v>
      </c>
      <c r="C21975">
        <v>24</v>
      </c>
      <c r="D21975">
        <v>702</v>
      </c>
      <c r="E21975">
        <v>64</v>
      </c>
      <c r="F21975" t="b">
        <f t="shared" si="342"/>
        <v>0</v>
      </c>
      <c r="K21975">
        <v>117</v>
      </c>
      <c r="L21975">
        <v>2</v>
      </c>
      <c r="M21975">
        <v>1001</v>
      </c>
      <c r="N21975">
        <v>64</v>
      </c>
    </row>
    <row r="21976" spans="2:14" x14ac:dyDescent="0.25">
      <c r="B21976">
        <v>407</v>
      </c>
      <c r="C21976">
        <v>2</v>
      </c>
      <c r="D21976">
        <v>711</v>
      </c>
      <c r="E21976">
        <v>64</v>
      </c>
      <c r="F21976" t="b">
        <f t="shared" ref="F21976:F22039" si="343">C21976&gt;E21976</f>
        <v>0</v>
      </c>
      <c r="K21976">
        <v>104</v>
      </c>
      <c r="L21976">
        <v>0</v>
      </c>
      <c r="M21976">
        <v>1016</v>
      </c>
      <c r="N21976">
        <v>64</v>
      </c>
    </row>
    <row r="21977" spans="2:14" x14ac:dyDescent="0.25">
      <c r="B21977">
        <v>394</v>
      </c>
      <c r="C21977">
        <v>0</v>
      </c>
      <c r="D21977">
        <v>726</v>
      </c>
      <c r="E21977">
        <v>64</v>
      </c>
      <c r="F21977" t="b">
        <f t="shared" si="343"/>
        <v>0</v>
      </c>
      <c r="K21977">
        <v>94</v>
      </c>
      <c r="L21977">
        <v>0</v>
      </c>
      <c r="M21977">
        <v>1026</v>
      </c>
      <c r="N21977">
        <v>64</v>
      </c>
    </row>
    <row r="21978" spans="2:14" x14ac:dyDescent="0.25">
      <c r="B21978">
        <v>383</v>
      </c>
      <c r="C21978">
        <v>0</v>
      </c>
      <c r="D21978">
        <v>737</v>
      </c>
      <c r="E21978">
        <v>64</v>
      </c>
      <c r="F21978" t="b">
        <f t="shared" si="343"/>
        <v>0</v>
      </c>
      <c r="K21978">
        <v>82</v>
      </c>
      <c r="L21978">
        <v>0</v>
      </c>
      <c r="M21978">
        <v>1038</v>
      </c>
      <c r="N21978">
        <v>64</v>
      </c>
    </row>
    <row r="21979" spans="2:14" x14ac:dyDescent="0.25">
      <c r="B21979">
        <v>361</v>
      </c>
      <c r="C21979">
        <v>0</v>
      </c>
      <c r="D21979">
        <v>759</v>
      </c>
      <c r="E21979">
        <v>64</v>
      </c>
      <c r="F21979" t="b">
        <f t="shared" si="343"/>
        <v>0</v>
      </c>
      <c r="K21979">
        <v>73</v>
      </c>
      <c r="L21979">
        <v>0</v>
      </c>
      <c r="M21979">
        <v>1047</v>
      </c>
      <c r="N21979">
        <v>64</v>
      </c>
    </row>
    <row r="21980" spans="2:14" x14ac:dyDescent="0.25">
      <c r="B21980">
        <v>351</v>
      </c>
      <c r="C21980">
        <v>0</v>
      </c>
      <c r="D21980">
        <v>769</v>
      </c>
      <c r="E21980">
        <v>64</v>
      </c>
      <c r="F21980" t="b">
        <f t="shared" si="343"/>
        <v>0</v>
      </c>
      <c r="K21980">
        <v>68</v>
      </c>
      <c r="L21980">
        <v>0</v>
      </c>
      <c r="M21980">
        <v>1052</v>
      </c>
      <c r="N21980">
        <v>64</v>
      </c>
    </row>
    <row r="21981" spans="2:14" x14ac:dyDescent="0.25">
      <c r="B21981">
        <v>338</v>
      </c>
      <c r="C21981">
        <v>1</v>
      </c>
      <c r="D21981">
        <v>781</v>
      </c>
      <c r="E21981">
        <v>64</v>
      </c>
      <c r="F21981" t="b">
        <f t="shared" si="343"/>
        <v>0</v>
      </c>
      <c r="K21981">
        <v>54</v>
      </c>
      <c r="L21981">
        <v>0</v>
      </c>
      <c r="M21981">
        <v>1066</v>
      </c>
      <c r="N21981">
        <v>64</v>
      </c>
    </row>
    <row r="21982" spans="2:14" x14ac:dyDescent="0.25">
      <c r="B21982">
        <v>323</v>
      </c>
      <c r="C21982">
        <v>0</v>
      </c>
      <c r="D21982">
        <v>797</v>
      </c>
      <c r="E21982">
        <v>64</v>
      </c>
      <c r="F21982" t="b">
        <f t="shared" si="343"/>
        <v>0</v>
      </c>
      <c r="K21982">
        <v>44</v>
      </c>
      <c r="L21982">
        <v>6</v>
      </c>
      <c r="M21982">
        <v>1070</v>
      </c>
      <c r="N21982">
        <v>64</v>
      </c>
    </row>
    <row r="21983" spans="2:14" x14ac:dyDescent="0.25">
      <c r="B21983">
        <v>310</v>
      </c>
      <c r="C21983">
        <v>0</v>
      </c>
      <c r="D21983">
        <v>810</v>
      </c>
      <c r="E21983">
        <v>64</v>
      </c>
      <c r="F21983" t="b">
        <f t="shared" si="343"/>
        <v>0</v>
      </c>
      <c r="K21983">
        <v>53</v>
      </c>
      <c r="L21983">
        <v>22</v>
      </c>
      <c r="M21983">
        <v>1045</v>
      </c>
      <c r="N21983">
        <v>64</v>
      </c>
    </row>
    <row r="21984" spans="2:14" x14ac:dyDescent="0.25">
      <c r="B21984">
        <v>300</v>
      </c>
      <c r="C21984">
        <v>0</v>
      </c>
      <c r="D21984">
        <v>820</v>
      </c>
      <c r="E21984">
        <v>64</v>
      </c>
      <c r="F21984" t="b">
        <f t="shared" si="343"/>
        <v>0</v>
      </c>
      <c r="K21984">
        <v>73</v>
      </c>
      <c r="L21984">
        <v>61</v>
      </c>
      <c r="M21984">
        <v>986</v>
      </c>
      <c r="N21984">
        <v>64</v>
      </c>
    </row>
    <row r="21985" spans="2:14" x14ac:dyDescent="0.25">
      <c r="B21985">
        <v>295</v>
      </c>
      <c r="C21985">
        <v>0</v>
      </c>
      <c r="D21985">
        <v>825</v>
      </c>
      <c r="E21985">
        <v>64</v>
      </c>
      <c r="F21985" t="b">
        <f t="shared" si="343"/>
        <v>0</v>
      </c>
      <c r="K21985">
        <v>121</v>
      </c>
      <c r="L21985">
        <v>197</v>
      </c>
      <c r="M21985">
        <v>802</v>
      </c>
      <c r="N21985">
        <v>64</v>
      </c>
    </row>
    <row r="21986" spans="2:14" x14ac:dyDescent="0.25">
      <c r="B21986">
        <v>285</v>
      </c>
      <c r="C21986">
        <v>0</v>
      </c>
      <c r="D21986">
        <v>835</v>
      </c>
      <c r="E21986">
        <v>64</v>
      </c>
      <c r="F21986" t="b">
        <f t="shared" si="343"/>
        <v>0</v>
      </c>
      <c r="K21986">
        <v>177</v>
      </c>
      <c r="L21986">
        <v>294</v>
      </c>
      <c r="M21986">
        <v>649</v>
      </c>
      <c r="N21986">
        <v>64</v>
      </c>
    </row>
    <row r="21987" spans="2:14" x14ac:dyDescent="0.25">
      <c r="B21987">
        <v>274</v>
      </c>
      <c r="C21987">
        <v>1</v>
      </c>
      <c r="D21987">
        <v>845</v>
      </c>
      <c r="E21987">
        <v>64</v>
      </c>
      <c r="F21987" t="b">
        <f t="shared" si="343"/>
        <v>0</v>
      </c>
      <c r="K21987">
        <v>236</v>
      </c>
      <c r="L21987">
        <v>239</v>
      </c>
      <c r="M21987">
        <v>645</v>
      </c>
      <c r="N21987">
        <v>64</v>
      </c>
    </row>
    <row r="21988" spans="2:14" x14ac:dyDescent="0.25">
      <c r="B21988">
        <v>272</v>
      </c>
      <c r="C21988">
        <v>0</v>
      </c>
      <c r="D21988">
        <v>848</v>
      </c>
      <c r="E21988">
        <v>64</v>
      </c>
      <c r="F21988" t="b">
        <f t="shared" si="343"/>
        <v>0</v>
      </c>
      <c r="K21988">
        <v>287</v>
      </c>
      <c r="L21988">
        <v>176</v>
      </c>
      <c r="M21988">
        <v>657</v>
      </c>
      <c r="N21988">
        <v>64</v>
      </c>
    </row>
    <row r="21989" spans="2:14" x14ac:dyDescent="0.25">
      <c r="B21989">
        <v>264</v>
      </c>
      <c r="C21989">
        <v>0</v>
      </c>
      <c r="D21989">
        <v>856</v>
      </c>
      <c r="E21989">
        <v>64</v>
      </c>
      <c r="F21989" t="b">
        <f t="shared" si="343"/>
        <v>0</v>
      </c>
      <c r="K21989">
        <v>342</v>
      </c>
      <c r="L21989">
        <v>124</v>
      </c>
      <c r="M21989">
        <v>654</v>
      </c>
      <c r="N21989">
        <v>64</v>
      </c>
    </row>
    <row r="21990" spans="2:14" x14ac:dyDescent="0.25">
      <c r="B21990">
        <v>260</v>
      </c>
      <c r="C21990">
        <v>1</v>
      </c>
      <c r="D21990">
        <v>859</v>
      </c>
      <c r="E21990">
        <v>64</v>
      </c>
      <c r="F21990" t="b">
        <f t="shared" si="343"/>
        <v>0</v>
      </c>
      <c r="K21990">
        <v>395</v>
      </c>
      <c r="L21990">
        <v>68</v>
      </c>
      <c r="M21990">
        <v>657</v>
      </c>
      <c r="N21990">
        <v>64</v>
      </c>
    </row>
    <row r="21991" spans="2:14" x14ac:dyDescent="0.25">
      <c r="B21991">
        <v>255</v>
      </c>
      <c r="C21991">
        <v>0</v>
      </c>
      <c r="D21991">
        <v>865</v>
      </c>
      <c r="E21991">
        <v>64</v>
      </c>
      <c r="F21991" t="b">
        <f t="shared" si="343"/>
        <v>0</v>
      </c>
      <c r="K21991">
        <v>428</v>
      </c>
      <c r="L21991">
        <v>21</v>
      </c>
      <c r="M21991">
        <v>671</v>
      </c>
      <c r="N21991">
        <v>64</v>
      </c>
    </row>
    <row r="21992" spans="2:14" x14ac:dyDescent="0.25">
      <c r="B21992">
        <v>248</v>
      </c>
      <c r="C21992">
        <v>0</v>
      </c>
      <c r="D21992">
        <v>872</v>
      </c>
      <c r="E21992">
        <v>64</v>
      </c>
      <c r="F21992" t="b">
        <f t="shared" si="343"/>
        <v>0</v>
      </c>
      <c r="K21992">
        <v>430</v>
      </c>
      <c r="L21992">
        <v>4</v>
      </c>
      <c r="M21992">
        <v>686</v>
      </c>
      <c r="N21992">
        <v>64</v>
      </c>
    </row>
    <row r="21993" spans="2:14" x14ac:dyDescent="0.25">
      <c r="B21993">
        <v>240</v>
      </c>
      <c r="C21993">
        <v>0</v>
      </c>
      <c r="D21993">
        <v>880</v>
      </c>
      <c r="E21993">
        <v>64</v>
      </c>
      <c r="F21993" t="b">
        <f t="shared" si="343"/>
        <v>0</v>
      </c>
      <c r="K21993">
        <v>428</v>
      </c>
      <c r="L21993">
        <v>1</v>
      </c>
      <c r="M21993">
        <v>691</v>
      </c>
      <c r="N21993">
        <v>64</v>
      </c>
    </row>
    <row r="21994" spans="2:14" x14ac:dyDescent="0.25">
      <c r="B21994">
        <v>232</v>
      </c>
      <c r="C21994">
        <v>0</v>
      </c>
      <c r="D21994">
        <v>888</v>
      </c>
      <c r="E21994">
        <v>64</v>
      </c>
      <c r="F21994" t="b">
        <f t="shared" si="343"/>
        <v>0</v>
      </c>
      <c r="K21994">
        <v>421</v>
      </c>
      <c r="L21994">
        <v>2</v>
      </c>
      <c r="M21994">
        <v>697</v>
      </c>
      <c r="N21994">
        <v>64</v>
      </c>
    </row>
    <row r="21995" spans="2:14" x14ac:dyDescent="0.25">
      <c r="B21995">
        <v>226</v>
      </c>
      <c r="C21995">
        <v>6</v>
      </c>
      <c r="D21995">
        <v>888</v>
      </c>
      <c r="E21995">
        <v>64</v>
      </c>
      <c r="F21995" t="b">
        <f t="shared" si="343"/>
        <v>0</v>
      </c>
      <c r="K21995">
        <v>409</v>
      </c>
      <c r="L21995">
        <v>0</v>
      </c>
      <c r="M21995">
        <v>711</v>
      </c>
      <c r="N21995">
        <v>64</v>
      </c>
    </row>
    <row r="21996" spans="2:14" x14ac:dyDescent="0.25">
      <c r="B21996">
        <v>230</v>
      </c>
      <c r="C21996">
        <v>14</v>
      </c>
      <c r="D21996">
        <v>876</v>
      </c>
      <c r="E21996">
        <v>64</v>
      </c>
      <c r="F21996" t="b">
        <f t="shared" si="343"/>
        <v>0</v>
      </c>
      <c r="K21996">
        <v>404</v>
      </c>
      <c r="L21996">
        <v>0</v>
      </c>
      <c r="M21996">
        <v>716</v>
      </c>
      <c r="N21996">
        <v>64</v>
      </c>
    </row>
    <row r="21997" spans="2:14" x14ac:dyDescent="0.25">
      <c r="B21997">
        <v>235</v>
      </c>
      <c r="C21997">
        <v>8</v>
      </c>
      <c r="D21997">
        <v>877</v>
      </c>
      <c r="E21997">
        <v>64</v>
      </c>
      <c r="F21997" t="b">
        <f t="shared" si="343"/>
        <v>0</v>
      </c>
      <c r="K21997">
        <v>392</v>
      </c>
      <c r="L21997">
        <v>0</v>
      </c>
      <c r="M21997">
        <v>728</v>
      </c>
      <c r="N21997">
        <v>64</v>
      </c>
    </row>
    <row r="21998" spans="2:14" x14ac:dyDescent="0.25">
      <c r="B21998">
        <v>235</v>
      </c>
      <c r="C21998">
        <v>2</v>
      </c>
      <c r="D21998">
        <v>883</v>
      </c>
      <c r="E21998">
        <v>64</v>
      </c>
      <c r="F21998" t="b">
        <f t="shared" si="343"/>
        <v>0</v>
      </c>
      <c r="K21998">
        <v>380</v>
      </c>
      <c r="L21998">
        <v>0</v>
      </c>
      <c r="M21998">
        <v>740</v>
      </c>
      <c r="N21998">
        <v>64</v>
      </c>
    </row>
    <row r="21999" spans="2:14" x14ac:dyDescent="0.25">
      <c r="B21999">
        <v>228</v>
      </c>
      <c r="C21999">
        <v>0</v>
      </c>
      <c r="D21999">
        <v>892</v>
      </c>
      <c r="E21999">
        <v>64</v>
      </c>
      <c r="F21999" t="b">
        <f t="shared" si="343"/>
        <v>0</v>
      </c>
      <c r="K21999">
        <v>370</v>
      </c>
      <c r="L21999">
        <v>0</v>
      </c>
      <c r="M21999">
        <v>750</v>
      </c>
      <c r="N21999">
        <v>64</v>
      </c>
    </row>
    <row r="22000" spans="2:14" x14ac:dyDescent="0.25">
      <c r="B22000">
        <v>219</v>
      </c>
      <c r="C22000">
        <v>0</v>
      </c>
      <c r="D22000">
        <v>901</v>
      </c>
      <c r="E22000">
        <v>64</v>
      </c>
      <c r="F22000" t="b">
        <f t="shared" si="343"/>
        <v>0</v>
      </c>
      <c r="K22000">
        <v>361</v>
      </c>
      <c r="L22000">
        <v>0</v>
      </c>
      <c r="M22000">
        <v>759</v>
      </c>
      <c r="N22000">
        <v>64</v>
      </c>
    </row>
    <row r="22001" spans="2:14" x14ac:dyDescent="0.25">
      <c r="B22001">
        <v>209</v>
      </c>
      <c r="C22001">
        <v>0</v>
      </c>
      <c r="D22001">
        <v>911</v>
      </c>
      <c r="E22001">
        <v>64</v>
      </c>
      <c r="F22001" t="b">
        <f t="shared" si="343"/>
        <v>0</v>
      </c>
      <c r="K22001">
        <v>349</v>
      </c>
      <c r="L22001">
        <v>0</v>
      </c>
      <c r="M22001">
        <v>771</v>
      </c>
      <c r="N22001">
        <v>64</v>
      </c>
    </row>
    <row r="22002" spans="2:14" x14ac:dyDescent="0.25">
      <c r="B22002">
        <v>197</v>
      </c>
      <c r="C22002">
        <v>0</v>
      </c>
      <c r="D22002">
        <v>923</v>
      </c>
      <c r="E22002">
        <v>64</v>
      </c>
      <c r="F22002" t="b">
        <f t="shared" si="343"/>
        <v>0</v>
      </c>
      <c r="K22002">
        <v>337</v>
      </c>
      <c r="L22002">
        <v>0</v>
      </c>
      <c r="M22002">
        <v>783</v>
      </c>
      <c r="N22002">
        <v>64</v>
      </c>
    </row>
    <row r="22003" spans="2:14" x14ac:dyDescent="0.25">
      <c r="B22003">
        <v>192</v>
      </c>
      <c r="C22003">
        <v>0</v>
      </c>
      <c r="D22003">
        <v>928</v>
      </c>
      <c r="E22003">
        <v>64</v>
      </c>
      <c r="F22003" t="b">
        <f t="shared" si="343"/>
        <v>0</v>
      </c>
      <c r="K22003">
        <v>326</v>
      </c>
      <c r="L22003">
        <v>0</v>
      </c>
      <c r="M22003">
        <v>794</v>
      </c>
      <c r="N22003">
        <v>64</v>
      </c>
    </row>
    <row r="22004" spans="2:14" x14ac:dyDescent="0.25">
      <c r="B22004">
        <v>179</v>
      </c>
      <c r="C22004">
        <v>1</v>
      </c>
      <c r="D22004">
        <v>940</v>
      </c>
      <c r="E22004">
        <v>64</v>
      </c>
      <c r="F22004" t="b">
        <f t="shared" si="343"/>
        <v>0</v>
      </c>
      <c r="K22004">
        <v>317</v>
      </c>
      <c r="L22004">
        <v>0</v>
      </c>
      <c r="M22004">
        <v>803</v>
      </c>
      <c r="N22004">
        <v>64</v>
      </c>
    </row>
    <row r="22005" spans="2:14" x14ac:dyDescent="0.25">
      <c r="B22005">
        <v>173</v>
      </c>
      <c r="C22005">
        <v>0</v>
      </c>
      <c r="D22005">
        <v>947</v>
      </c>
      <c r="E22005">
        <v>64</v>
      </c>
      <c r="F22005" t="b">
        <f t="shared" si="343"/>
        <v>0</v>
      </c>
      <c r="K22005">
        <v>309</v>
      </c>
      <c r="L22005">
        <v>0</v>
      </c>
      <c r="M22005">
        <v>811</v>
      </c>
      <c r="N22005">
        <v>64</v>
      </c>
    </row>
    <row r="22006" spans="2:14" x14ac:dyDescent="0.25">
      <c r="B22006">
        <v>161</v>
      </c>
      <c r="C22006">
        <v>0</v>
      </c>
      <c r="D22006">
        <v>959</v>
      </c>
      <c r="E22006">
        <v>64</v>
      </c>
      <c r="F22006" t="b">
        <f t="shared" si="343"/>
        <v>0</v>
      </c>
      <c r="K22006">
        <v>304</v>
      </c>
      <c r="L22006">
        <v>1</v>
      </c>
      <c r="M22006">
        <v>815</v>
      </c>
      <c r="N22006">
        <v>64</v>
      </c>
    </row>
    <row r="22007" spans="2:14" x14ac:dyDescent="0.25">
      <c r="B22007">
        <v>151</v>
      </c>
      <c r="C22007">
        <v>0</v>
      </c>
      <c r="D22007">
        <v>969</v>
      </c>
      <c r="E22007">
        <v>64</v>
      </c>
      <c r="F22007" t="b">
        <f t="shared" si="343"/>
        <v>0</v>
      </c>
      <c r="K22007">
        <v>293</v>
      </c>
      <c r="L22007">
        <v>0</v>
      </c>
      <c r="M22007">
        <v>827</v>
      </c>
      <c r="N22007">
        <v>64</v>
      </c>
    </row>
    <row r="22008" spans="2:14" x14ac:dyDescent="0.25">
      <c r="B22008">
        <v>142</v>
      </c>
      <c r="C22008">
        <v>1</v>
      </c>
      <c r="D22008">
        <v>977</v>
      </c>
      <c r="E22008">
        <v>64</v>
      </c>
      <c r="F22008" t="b">
        <f t="shared" si="343"/>
        <v>0</v>
      </c>
      <c r="K22008">
        <v>284</v>
      </c>
      <c r="L22008">
        <v>3</v>
      </c>
      <c r="M22008">
        <v>833</v>
      </c>
      <c r="N22008">
        <v>64</v>
      </c>
    </row>
    <row r="22009" spans="2:14" x14ac:dyDescent="0.25">
      <c r="B22009">
        <v>140</v>
      </c>
      <c r="C22009">
        <v>46</v>
      </c>
      <c r="D22009">
        <v>934</v>
      </c>
      <c r="E22009">
        <v>64</v>
      </c>
      <c r="F22009" t="b">
        <f t="shared" si="343"/>
        <v>0</v>
      </c>
      <c r="K22009">
        <v>282</v>
      </c>
      <c r="L22009">
        <v>9</v>
      </c>
      <c r="M22009">
        <v>829</v>
      </c>
      <c r="N22009">
        <v>64</v>
      </c>
    </row>
    <row r="22010" spans="2:14" x14ac:dyDescent="0.25">
      <c r="B22010">
        <v>166</v>
      </c>
      <c r="C22010">
        <v>118</v>
      </c>
      <c r="D22010">
        <v>836</v>
      </c>
      <c r="E22010">
        <v>64</v>
      </c>
      <c r="F22010" t="b">
        <f t="shared" si="343"/>
        <v>1</v>
      </c>
      <c r="K22010">
        <v>281</v>
      </c>
      <c r="L22010">
        <v>9</v>
      </c>
      <c r="M22010">
        <v>830</v>
      </c>
      <c r="N22010">
        <v>64</v>
      </c>
    </row>
    <row r="22011" spans="2:14" x14ac:dyDescent="0.25">
      <c r="B22011">
        <v>210</v>
      </c>
      <c r="C22011">
        <v>227</v>
      </c>
      <c r="D22011">
        <v>683</v>
      </c>
      <c r="E22011">
        <v>64</v>
      </c>
      <c r="F22011" t="b">
        <f t="shared" si="343"/>
        <v>1</v>
      </c>
      <c r="K22011">
        <v>278</v>
      </c>
      <c r="L22011">
        <v>0</v>
      </c>
      <c r="M22011">
        <v>842</v>
      </c>
      <c r="N22011">
        <v>64</v>
      </c>
    </row>
    <row r="22012" spans="2:14" x14ac:dyDescent="0.25">
      <c r="B22012">
        <v>261</v>
      </c>
      <c r="C22012">
        <v>212</v>
      </c>
      <c r="D22012">
        <v>647</v>
      </c>
      <c r="E22012">
        <v>64</v>
      </c>
      <c r="F22012" t="b">
        <f t="shared" si="343"/>
        <v>1</v>
      </c>
      <c r="K22012">
        <v>267</v>
      </c>
      <c r="L22012">
        <v>1</v>
      </c>
      <c r="M22012">
        <v>852</v>
      </c>
      <c r="N22012">
        <v>64</v>
      </c>
    </row>
    <row r="22013" spans="2:14" x14ac:dyDescent="0.25">
      <c r="B22013">
        <v>308</v>
      </c>
      <c r="C22013">
        <v>154</v>
      </c>
      <c r="D22013">
        <v>658</v>
      </c>
      <c r="E22013">
        <v>64</v>
      </c>
      <c r="F22013" t="b">
        <f t="shared" si="343"/>
        <v>1</v>
      </c>
      <c r="K22013">
        <v>260</v>
      </c>
      <c r="L22013">
        <v>3</v>
      </c>
      <c r="M22013">
        <v>857</v>
      </c>
      <c r="N22013">
        <v>64</v>
      </c>
    </row>
    <row r="22014" spans="2:14" x14ac:dyDescent="0.25">
      <c r="B22014">
        <v>358</v>
      </c>
      <c r="C22014">
        <v>99</v>
      </c>
      <c r="D22014">
        <v>663</v>
      </c>
      <c r="E22014">
        <v>64</v>
      </c>
      <c r="F22014" t="b">
        <f t="shared" si="343"/>
        <v>1</v>
      </c>
      <c r="K22014">
        <v>255</v>
      </c>
      <c r="L22014">
        <v>10</v>
      </c>
      <c r="M22014">
        <v>855</v>
      </c>
      <c r="N22014">
        <v>64</v>
      </c>
    </row>
    <row r="22015" spans="2:14" x14ac:dyDescent="0.25">
      <c r="B22015">
        <v>385</v>
      </c>
      <c r="C22015">
        <v>50</v>
      </c>
      <c r="D22015">
        <v>685</v>
      </c>
      <c r="E22015">
        <v>64</v>
      </c>
      <c r="F22015" t="b">
        <f t="shared" si="343"/>
        <v>0</v>
      </c>
      <c r="K22015">
        <v>263</v>
      </c>
      <c r="L22015">
        <v>0</v>
      </c>
      <c r="M22015">
        <v>857</v>
      </c>
      <c r="N22015">
        <v>64</v>
      </c>
    </row>
    <row r="22016" spans="2:14" x14ac:dyDescent="0.25">
      <c r="B22016">
        <v>393</v>
      </c>
      <c r="C22016">
        <v>16</v>
      </c>
      <c r="D22016">
        <v>711</v>
      </c>
      <c r="E22016">
        <v>64</v>
      </c>
      <c r="F22016" t="b">
        <f t="shared" si="343"/>
        <v>0</v>
      </c>
      <c r="K22016">
        <v>251</v>
      </c>
      <c r="L22016">
        <v>0</v>
      </c>
      <c r="M22016">
        <v>869</v>
      </c>
      <c r="N22016">
        <v>64</v>
      </c>
    </row>
    <row r="22017" spans="2:14" x14ac:dyDescent="0.25">
      <c r="B22017">
        <v>395</v>
      </c>
      <c r="C22017">
        <v>0</v>
      </c>
      <c r="D22017">
        <v>725</v>
      </c>
      <c r="E22017">
        <v>64</v>
      </c>
      <c r="F22017" t="b">
        <f t="shared" si="343"/>
        <v>0</v>
      </c>
      <c r="K22017">
        <v>237</v>
      </c>
      <c r="L22017">
        <v>0</v>
      </c>
      <c r="M22017">
        <v>883</v>
      </c>
      <c r="N22017">
        <v>64</v>
      </c>
    </row>
    <row r="22018" spans="2:14" x14ac:dyDescent="0.25">
      <c r="B22018">
        <v>379</v>
      </c>
      <c r="C22018">
        <v>0</v>
      </c>
      <c r="D22018">
        <v>741</v>
      </c>
      <c r="E22018">
        <v>64</v>
      </c>
      <c r="F22018" t="b">
        <f t="shared" si="343"/>
        <v>0</v>
      </c>
      <c r="K22018">
        <v>231</v>
      </c>
      <c r="L22018">
        <v>1</v>
      </c>
      <c r="M22018">
        <v>888</v>
      </c>
      <c r="N22018">
        <v>64</v>
      </c>
    </row>
    <row r="22019" spans="2:14" x14ac:dyDescent="0.25">
      <c r="B22019">
        <v>366</v>
      </c>
      <c r="C22019">
        <v>0</v>
      </c>
      <c r="D22019">
        <v>754</v>
      </c>
      <c r="E22019">
        <v>64</v>
      </c>
      <c r="F22019" t="b">
        <f t="shared" si="343"/>
        <v>0</v>
      </c>
      <c r="K22019">
        <v>218</v>
      </c>
      <c r="L22019">
        <v>0</v>
      </c>
      <c r="M22019">
        <v>902</v>
      </c>
      <c r="N22019">
        <v>64</v>
      </c>
    </row>
    <row r="22020" spans="2:14" x14ac:dyDescent="0.25">
      <c r="B22020">
        <v>355</v>
      </c>
      <c r="C22020">
        <v>0</v>
      </c>
      <c r="D22020">
        <v>765</v>
      </c>
      <c r="E22020">
        <v>64</v>
      </c>
      <c r="F22020" t="b">
        <f t="shared" si="343"/>
        <v>0</v>
      </c>
      <c r="K22020">
        <v>206</v>
      </c>
      <c r="L22020">
        <v>0</v>
      </c>
      <c r="M22020">
        <v>914</v>
      </c>
      <c r="N22020">
        <v>64</v>
      </c>
    </row>
    <row r="22021" spans="2:14" x14ac:dyDescent="0.25">
      <c r="B22021">
        <v>343</v>
      </c>
      <c r="C22021">
        <v>0</v>
      </c>
      <c r="D22021">
        <v>777</v>
      </c>
      <c r="E22021">
        <v>64</v>
      </c>
      <c r="F22021" t="b">
        <f t="shared" si="343"/>
        <v>0</v>
      </c>
      <c r="K22021">
        <v>189</v>
      </c>
      <c r="L22021">
        <v>0</v>
      </c>
      <c r="M22021">
        <v>931</v>
      </c>
      <c r="N22021">
        <v>64</v>
      </c>
    </row>
    <row r="22022" spans="2:14" x14ac:dyDescent="0.25">
      <c r="B22022">
        <v>336</v>
      </c>
      <c r="C22022">
        <v>1</v>
      </c>
      <c r="D22022">
        <v>783</v>
      </c>
      <c r="E22022">
        <v>64</v>
      </c>
      <c r="F22022" t="b">
        <f t="shared" si="343"/>
        <v>0</v>
      </c>
      <c r="K22022">
        <v>177</v>
      </c>
      <c r="L22022">
        <v>2</v>
      </c>
      <c r="M22022">
        <v>941</v>
      </c>
      <c r="N22022">
        <v>64</v>
      </c>
    </row>
    <row r="22023" spans="2:14" x14ac:dyDescent="0.25">
      <c r="B22023">
        <v>327</v>
      </c>
      <c r="C22023">
        <v>6</v>
      </c>
      <c r="D22023">
        <v>787</v>
      </c>
      <c r="E22023">
        <v>64</v>
      </c>
      <c r="F22023" t="b">
        <f t="shared" si="343"/>
        <v>0</v>
      </c>
      <c r="K22023">
        <v>171</v>
      </c>
      <c r="L22023">
        <v>20</v>
      </c>
      <c r="M22023">
        <v>929</v>
      </c>
      <c r="N22023">
        <v>64</v>
      </c>
    </row>
    <row r="22024" spans="2:14" x14ac:dyDescent="0.25">
      <c r="B22024">
        <v>335</v>
      </c>
      <c r="C22024">
        <v>17</v>
      </c>
      <c r="D22024">
        <v>768</v>
      </c>
      <c r="E22024">
        <v>64</v>
      </c>
      <c r="F22024" t="b">
        <f t="shared" si="343"/>
        <v>0</v>
      </c>
      <c r="K22024">
        <v>185</v>
      </c>
      <c r="L22024">
        <v>58</v>
      </c>
      <c r="M22024">
        <v>877</v>
      </c>
      <c r="N22024">
        <v>64</v>
      </c>
    </row>
    <row r="22025" spans="2:14" x14ac:dyDescent="0.25">
      <c r="B22025">
        <v>335</v>
      </c>
      <c r="C22025">
        <v>3</v>
      </c>
      <c r="D22025">
        <v>782</v>
      </c>
      <c r="E22025">
        <v>64</v>
      </c>
      <c r="F22025" t="b">
        <f t="shared" si="343"/>
        <v>0</v>
      </c>
      <c r="K22025">
        <v>220</v>
      </c>
      <c r="L22025">
        <v>122</v>
      </c>
      <c r="M22025">
        <v>778</v>
      </c>
      <c r="N22025">
        <v>64</v>
      </c>
    </row>
    <row r="22026" spans="2:14" x14ac:dyDescent="0.25">
      <c r="B22026">
        <v>330</v>
      </c>
      <c r="C22026">
        <v>0</v>
      </c>
      <c r="D22026">
        <v>790</v>
      </c>
      <c r="E22026">
        <v>64</v>
      </c>
      <c r="F22026" t="b">
        <f t="shared" si="343"/>
        <v>0</v>
      </c>
      <c r="K22026">
        <v>269</v>
      </c>
      <c r="L22026">
        <v>170</v>
      </c>
      <c r="M22026">
        <v>681</v>
      </c>
      <c r="N22026">
        <v>64</v>
      </c>
    </row>
    <row r="22027" spans="2:14" x14ac:dyDescent="0.25">
      <c r="B22027">
        <v>316</v>
      </c>
      <c r="C22027">
        <v>0</v>
      </c>
      <c r="D22027">
        <v>804</v>
      </c>
      <c r="E22027">
        <v>64</v>
      </c>
      <c r="F22027" t="b">
        <f t="shared" si="343"/>
        <v>0</v>
      </c>
      <c r="K22027">
        <v>313</v>
      </c>
      <c r="L22027">
        <v>137</v>
      </c>
      <c r="M22027">
        <v>670</v>
      </c>
      <c r="N22027">
        <v>64</v>
      </c>
    </row>
    <row r="22028" spans="2:14" x14ac:dyDescent="0.25">
      <c r="B22028">
        <v>311</v>
      </c>
      <c r="C22028">
        <v>0</v>
      </c>
      <c r="D22028">
        <v>809</v>
      </c>
      <c r="E22028">
        <v>64</v>
      </c>
      <c r="F22028" t="b">
        <f t="shared" si="343"/>
        <v>0</v>
      </c>
      <c r="K22028">
        <v>366</v>
      </c>
      <c r="L22028">
        <v>93</v>
      </c>
      <c r="M22028">
        <v>661</v>
      </c>
      <c r="N22028">
        <v>64</v>
      </c>
    </row>
    <row r="22029" spans="2:14" x14ac:dyDescent="0.25">
      <c r="B22029">
        <v>301</v>
      </c>
      <c r="C22029">
        <v>0</v>
      </c>
      <c r="D22029">
        <v>819</v>
      </c>
      <c r="E22029">
        <v>64</v>
      </c>
      <c r="F22029" t="b">
        <f t="shared" si="343"/>
        <v>0</v>
      </c>
      <c r="K22029">
        <v>403</v>
      </c>
      <c r="L22029">
        <v>29</v>
      </c>
      <c r="M22029">
        <v>688</v>
      </c>
      <c r="N22029">
        <v>64</v>
      </c>
    </row>
    <row r="22030" spans="2:14" x14ac:dyDescent="0.25">
      <c r="B22030">
        <v>293</v>
      </c>
      <c r="C22030">
        <v>0</v>
      </c>
      <c r="D22030">
        <v>827</v>
      </c>
      <c r="E22030">
        <v>64</v>
      </c>
      <c r="F22030" t="b">
        <f t="shared" si="343"/>
        <v>0</v>
      </c>
      <c r="K22030">
        <v>413</v>
      </c>
      <c r="L22030">
        <v>2</v>
      </c>
      <c r="M22030">
        <v>705</v>
      </c>
      <c r="N22030">
        <v>64</v>
      </c>
    </row>
    <row r="22031" spans="2:14" x14ac:dyDescent="0.25">
      <c r="B22031">
        <v>284</v>
      </c>
      <c r="C22031">
        <v>0</v>
      </c>
      <c r="D22031">
        <v>836</v>
      </c>
      <c r="E22031">
        <v>64</v>
      </c>
      <c r="F22031" t="b">
        <f t="shared" si="343"/>
        <v>0</v>
      </c>
      <c r="K22031">
        <v>391</v>
      </c>
      <c r="L22031">
        <v>0</v>
      </c>
      <c r="M22031">
        <v>729</v>
      </c>
      <c r="N22031">
        <v>64</v>
      </c>
    </row>
    <row r="22032" spans="2:14" x14ac:dyDescent="0.25">
      <c r="B22032">
        <v>278</v>
      </c>
      <c r="C22032">
        <v>0</v>
      </c>
      <c r="D22032">
        <v>842</v>
      </c>
      <c r="E22032">
        <v>64</v>
      </c>
      <c r="F22032" t="b">
        <f t="shared" si="343"/>
        <v>0</v>
      </c>
      <c r="K22032">
        <v>373</v>
      </c>
      <c r="L22032">
        <v>1</v>
      </c>
      <c r="M22032">
        <v>746</v>
      </c>
      <c r="N22032">
        <v>64</v>
      </c>
    </row>
    <row r="22033" spans="2:14" x14ac:dyDescent="0.25">
      <c r="B22033">
        <v>263</v>
      </c>
      <c r="C22033">
        <v>0</v>
      </c>
      <c r="D22033">
        <v>857</v>
      </c>
      <c r="E22033">
        <v>64</v>
      </c>
      <c r="F22033" t="b">
        <f t="shared" si="343"/>
        <v>0</v>
      </c>
      <c r="K22033">
        <v>361</v>
      </c>
      <c r="L22033">
        <v>0</v>
      </c>
      <c r="M22033">
        <v>759</v>
      </c>
      <c r="N22033">
        <v>64</v>
      </c>
    </row>
    <row r="22034" spans="2:14" x14ac:dyDescent="0.25">
      <c r="B22034">
        <v>255</v>
      </c>
      <c r="C22034">
        <v>0</v>
      </c>
      <c r="D22034">
        <v>865</v>
      </c>
      <c r="E22034">
        <v>64</v>
      </c>
      <c r="F22034" t="b">
        <f t="shared" si="343"/>
        <v>0</v>
      </c>
      <c r="K22034">
        <v>346</v>
      </c>
      <c r="L22034">
        <v>0</v>
      </c>
      <c r="M22034">
        <v>774</v>
      </c>
      <c r="N22034">
        <v>64</v>
      </c>
    </row>
    <row r="22035" spans="2:14" x14ac:dyDescent="0.25">
      <c r="B22035">
        <v>247</v>
      </c>
      <c r="C22035">
        <v>0</v>
      </c>
      <c r="D22035">
        <v>873</v>
      </c>
      <c r="E22035">
        <v>64</v>
      </c>
      <c r="F22035" t="b">
        <f t="shared" si="343"/>
        <v>0</v>
      </c>
      <c r="K22035">
        <v>332</v>
      </c>
      <c r="L22035">
        <v>0</v>
      </c>
      <c r="M22035">
        <v>788</v>
      </c>
      <c r="N22035">
        <v>64</v>
      </c>
    </row>
    <row r="22036" spans="2:14" x14ac:dyDescent="0.25">
      <c r="B22036">
        <v>240</v>
      </c>
      <c r="C22036">
        <v>0</v>
      </c>
      <c r="D22036">
        <v>880</v>
      </c>
      <c r="E22036">
        <v>64</v>
      </c>
      <c r="F22036" t="b">
        <f t="shared" si="343"/>
        <v>0</v>
      </c>
      <c r="K22036">
        <v>319</v>
      </c>
      <c r="L22036">
        <v>0</v>
      </c>
      <c r="M22036">
        <v>801</v>
      </c>
      <c r="N22036">
        <v>64</v>
      </c>
    </row>
    <row r="22037" spans="2:14" x14ac:dyDescent="0.25">
      <c r="B22037">
        <v>223</v>
      </c>
      <c r="C22037">
        <v>0</v>
      </c>
      <c r="D22037">
        <v>897</v>
      </c>
      <c r="E22037">
        <v>64</v>
      </c>
      <c r="F22037" t="b">
        <f t="shared" si="343"/>
        <v>0</v>
      </c>
      <c r="K22037">
        <v>311</v>
      </c>
      <c r="L22037">
        <v>0</v>
      </c>
      <c r="M22037">
        <v>809</v>
      </c>
      <c r="N22037">
        <v>64</v>
      </c>
    </row>
    <row r="22038" spans="2:14" x14ac:dyDescent="0.25">
      <c r="B22038">
        <v>213</v>
      </c>
      <c r="C22038">
        <v>0</v>
      </c>
      <c r="D22038">
        <v>907</v>
      </c>
      <c r="E22038">
        <v>64</v>
      </c>
      <c r="F22038" t="b">
        <f t="shared" si="343"/>
        <v>0</v>
      </c>
      <c r="K22038">
        <v>304</v>
      </c>
      <c r="L22038">
        <v>0</v>
      </c>
      <c r="M22038">
        <v>816</v>
      </c>
      <c r="N22038">
        <v>64</v>
      </c>
    </row>
    <row r="22039" spans="2:14" x14ac:dyDescent="0.25">
      <c r="B22039">
        <v>207</v>
      </c>
      <c r="C22039">
        <v>0</v>
      </c>
      <c r="D22039">
        <v>913</v>
      </c>
      <c r="E22039">
        <v>64</v>
      </c>
      <c r="F22039" t="b">
        <f t="shared" si="343"/>
        <v>0</v>
      </c>
      <c r="K22039">
        <v>292</v>
      </c>
      <c r="L22039">
        <v>0</v>
      </c>
      <c r="M22039">
        <v>828</v>
      </c>
      <c r="N22039">
        <v>64</v>
      </c>
    </row>
    <row r="22040" spans="2:14" x14ac:dyDescent="0.25">
      <c r="B22040">
        <v>195</v>
      </c>
      <c r="C22040">
        <v>0</v>
      </c>
      <c r="D22040">
        <v>925</v>
      </c>
      <c r="E22040">
        <v>64</v>
      </c>
      <c r="F22040" t="b">
        <f t="shared" ref="F22040:F22103" si="344">C22040&gt;E22040</f>
        <v>0</v>
      </c>
      <c r="K22040">
        <v>282</v>
      </c>
      <c r="L22040">
        <v>0</v>
      </c>
      <c r="M22040">
        <v>838</v>
      </c>
      <c r="N22040">
        <v>64</v>
      </c>
    </row>
    <row r="22041" spans="2:14" x14ac:dyDescent="0.25">
      <c r="B22041">
        <v>183</v>
      </c>
      <c r="C22041">
        <v>0</v>
      </c>
      <c r="D22041">
        <v>937</v>
      </c>
      <c r="E22041">
        <v>64</v>
      </c>
      <c r="F22041" t="b">
        <f t="shared" si="344"/>
        <v>0</v>
      </c>
      <c r="K22041">
        <v>277</v>
      </c>
      <c r="L22041">
        <v>0</v>
      </c>
      <c r="M22041">
        <v>843</v>
      </c>
      <c r="N22041">
        <v>64</v>
      </c>
    </row>
    <row r="22042" spans="2:14" x14ac:dyDescent="0.25">
      <c r="B22042">
        <v>173</v>
      </c>
      <c r="C22042">
        <v>0</v>
      </c>
      <c r="D22042">
        <v>947</v>
      </c>
      <c r="E22042">
        <v>64</v>
      </c>
      <c r="F22042" t="b">
        <f t="shared" si="344"/>
        <v>0</v>
      </c>
      <c r="K22042">
        <v>274</v>
      </c>
      <c r="L22042">
        <v>0</v>
      </c>
      <c r="M22042">
        <v>846</v>
      </c>
      <c r="N22042">
        <v>64</v>
      </c>
    </row>
    <row r="22043" spans="2:14" x14ac:dyDescent="0.25">
      <c r="B22043">
        <v>164</v>
      </c>
      <c r="C22043">
        <v>0</v>
      </c>
      <c r="D22043">
        <v>956</v>
      </c>
      <c r="E22043">
        <v>64</v>
      </c>
      <c r="F22043" t="b">
        <f t="shared" si="344"/>
        <v>0</v>
      </c>
      <c r="K22043">
        <v>268</v>
      </c>
      <c r="L22043">
        <v>0</v>
      </c>
      <c r="M22043">
        <v>852</v>
      </c>
      <c r="N22043">
        <v>64</v>
      </c>
    </row>
    <row r="22044" spans="2:14" x14ac:dyDescent="0.25">
      <c r="B22044">
        <v>157</v>
      </c>
      <c r="C22044">
        <v>1</v>
      </c>
      <c r="D22044">
        <v>962</v>
      </c>
      <c r="E22044">
        <v>64</v>
      </c>
      <c r="F22044" t="b">
        <f t="shared" si="344"/>
        <v>0</v>
      </c>
      <c r="K22044">
        <v>261</v>
      </c>
      <c r="L22044">
        <v>0</v>
      </c>
      <c r="M22044">
        <v>859</v>
      </c>
      <c r="N22044">
        <v>64</v>
      </c>
    </row>
    <row r="22045" spans="2:14" x14ac:dyDescent="0.25">
      <c r="B22045">
        <v>152</v>
      </c>
      <c r="C22045">
        <v>0</v>
      </c>
      <c r="D22045">
        <v>968</v>
      </c>
      <c r="E22045">
        <v>64</v>
      </c>
      <c r="F22045" t="b">
        <f t="shared" si="344"/>
        <v>0</v>
      </c>
      <c r="K22045">
        <v>254</v>
      </c>
      <c r="L22045">
        <v>0</v>
      </c>
      <c r="M22045">
        <v>866</v>
      </c>
      <c r="N22045">
        <v>64</v>
      </c>
    </row>
    <row r="22046" spans="2:14" x14ac:dyDescent="0.25">
      <c r="B22046">
        <v>142</v>
      </c>
      <c r="C22046">
        <v>0</v>
      </c>
      <c r="D22046">
        <v>978</v>
      </c>
      <c r="E22046">
        <v>64</v>
      </c>
      <c r="F22046" t="b">
        <f t="shared" si="344"/>
        <v>0</v>
      </c>
      <c r="K22046">
        <v>247</v>
      </c>
      <c r="L22046">
        <v>1</v>
      </c>
      <c r="M22046">
        <v>872</v>
      </c>
      <c r="N22046">
        <v>64</v>
      </c>
    </row>
    <row r="22047" spans="2:14" x14ac:dyDescent="0.25">
      <c r="B22047">
        <v>133</v>
      </c>
      <c r="C22047">
        <v>2</v>
      </c>
      <c r="D22047">
        <v>985</v>
      </c>
      <c r="E22047">
        <v>64</v>
      </c>
      <c r="F22047" t="b">
        <f t="shared" si="344"/>
        <v>0</v>
      </c>
      <c r="K22047">
        <v>241</v>
      </c>
      <c r="L22047">
        <v>1</v>
      </c>
      <c r="M22047">
        <v>878</v>
      </c>
      <c r="N22047">
        <v>64</v>
      </c>
    </row>
    <row r="22048" spans="2:14" x14ac:dyDescent="0.25">
      <c r="B22048">
        <v>125</v>
      </c>
      <c r="C22048">
        <v>0</v>
      </c>
      <c r="D22048">
        <v>995</v>
      </c>
      <c r="E22048">
        <v>64</v>
      </c>
      <c r="F22048" t="b">
        <f t="shared" si="344"/>
        <v>0</v>
      </c>
      <c r="K22048">
        <v>234</v>
      </c>
      <c r="L22048">
        <v>1</v>
      </c>
      <c r="M22048">
        <v>885</v>
      </c>
      <c r="N22048">
        <v>64</v>
      </c>
    </row>
    <row r="22049" spans="2:14" x14ac:dyDescent="0.25">
      <c r="B22049">
        <v>117</v>
      </c>
      <c r="C22049">
        <v>0</v>
      </c>
      <c r="D22049">
        <v>1003</v>
      </c>
      <c r="E22049">
        <v>64</v>
      </c>
      <c r="F22049" t="b">
        <f t="shared" si="344"/>
        <v>0</v>
      </c>
      <c r="K22049">
        <v>222</v>
      </c>
      <c r="L22049">
        <v>0</v>
      </c>
      <c r="M22049">
        <v>898</v>
      </c>
      <c r="N22049">
        <v>64</v>
      </c>
    </row>
    <row r="22050" spans="2:14" x14ac:dyDescent="0.25">
      <c r="B22050">
        <v>113</v>
      </c>
      <c r="C22050">
        <v>0</v>
      </c>
      <c r="D22050">
        <v>1007</v>
      </c>
      <c r="E22050">
        <v>64</v>
      </c>
      <c r="F22050" t="b">
        <f t="shared" si="344"/>
        <v>0</v>
      </c>
      <c r="K22050">
        <v>218</v>
      </c>
      <c r="L22050">
        <v>3</v>
      </c>
      <c r="M22050">
        <v>899</v>
      </c>
      <c r="N22050">
        <v>64</v>
      </c>
    </row>
    <row r="22051" spans="2:14" x14ac:dyDescent="0.25">
      <c r="B22051">
        <v>103</v>
      </c>
      <c r="C22051">
        <v>0</v>
      </c>
      <c r="D22051">
        <v>1017</v>
      </c>
      <c r="E22051">
        <v>64</v>
      </c>
      <c r="F22051" t="b">
        <f t="shared" si="344"/>
        <v>0</v>
      </c>
      <c r="K22051">
        <v>212</v>
      </c>
      <c r="L22051">
        <v>0</v>
      </c>
      <c r="M22051">
        <v>908</v>
      </c>
      <c r="N22051">
        <v>64</v>
      </c>
    </row>
    <row r="22052" spans="2:14" x14ac:dyDescent="0.25">
      <c r="B22052">
        <v>96</v>
      </c>
      <c r="C22052">
        <v>0</v>
      </c>
      <c r="D22052">
        <v>1024</v>
      </c>
      <c r="E22052">
        <v>64</v>
      </c>
      <c r="F22052" t="b">
        <f t="shared" si="344"/>
        <v>0</v>
      </c>
      <c r="K22052">
        <v>203</v>
      </c>
      <c r="L22052">
        <v>0</v>
      </c>
      <c r="M22052">
        <v>917</v>
      </c>
      <c r="N22052">
        <v>64</v>
      </c>
    </row>
    <row r="22053" spans="2:14" x14ac:dyDescent="0.25">
      <c r="B22053">
        <v>87</v>
      </c>
      <c r="C22053">
        <v>0</v>
      </c>
      <c r="D22053">
        <v>1033</v>
      </c>
      <c r="E22053">
        <v>64</v>
      </c>
      <c r="F22053" t="b">
        <f t="shared" si="344"/>
        <v>0</v>
      </c>
      <c r="K22053">
        <v>196</v>
      </c>
      <c r="L22053">
        <v>0</v>
      </c>
      <c r="M22053">
        <v>924</v>
      </c>
      <c r="N22053">
        <v>64</v>
      </c>
    </row>
    <row r="22054" spans="2:14" x14ac:dyDescent="0.25">
      <c r="B22054">
        <v>75</v>
      </c>
      <c r="C22054">
        <v>0</v>
      </c>
      <c r="D22054">
        <v>1045</v>
      </c>
      <c r="E22054">
        <v>64</v>
      </c>
      <c r="F22054" t="b">
        <f t="shared" si="344"/>
        <v>0</v>
      </c>
      <c r="K22054">
        <v>184</v>
      </c>
      <c r="L22054">
        <v>0</v>
      </c>
      <c r="M22054">
        <v>936</v>
      </c>
      <c r="N22054">
        <v>64</v>
      </c>
    </row>
    <row r="22055" spans="2:14" x14ac:dyDescent="0.25">
      <c r="B22055">
        <v>63</v>
      </c>
      <c r="C22055">
        <v>1</v>
      </c>
      <c r="D22055">
        <v>1056</v>
      </c>
      <c r="E22055">
        <v>64</v>
      </c>
      <c r="F22055" t="b">
        <f t="shared" si="344"/>
        <v>0</v>
      </c>
      <c r="K22055">
        <v>173</v>
      </c>
      <c r="L22055">
        <v>2</v>
      </c>
      <c r="M22055">
        <v>945</v>
      </c>
      <c r="N22055">
        <v>64</v>
      </c>
    </row>
    <row r="22056" spans="2:14" x14ac:dyDescent="0.25">
      <c r="B22056">
        <v>60</v>
      </c>
      <c r="C22056">
        <v>0</v>
      </c>
      <c r="D22056">
        <v>1060</v>
      </c>
      <c r="E22056">
        <v>64</v>
      </c>
      <c r="F22056" t="b">
        <f t="shared" si="344"/>
        <v>0</v>
      </c>
      <c r="K22056">
        <v>178</v>
      </c>
      <c r="L22056">
        <v>49</v>
      </c>
      <c r="M22056">
        <v>893</v>
      </c>
      <c r="N22056">
        <v>64</v>
      </c>
    </row>
    <row r="22057" spans="2:14" x14ac:dyDescent="0.25">
      <c r="B22057">
        <v>54</v>
      </c>
      <c r="C22057">
        <v>0</v>
      </c>
      <c r="D22057">
        <v>1066</v>
      </c>
      <c r="E22057">
        <v>64</v>
      </c>
      <c r="F22057" t="b">
        <f t="shared" si="344"/>
        <v>0</v>
      </c>
      <c r="K22057">
        <v>222</v>
      </c>
      <c r="L22057">
        <v>104</v>
      </c>
      <c r="M22057">
        <v>794</v>
      </c>
      <c r="N22057">
        <v>64</v>
      </c>
    </row>
    <row r="22058" spans="2:14" x14ac:dyDescent="0.25">
      <c r="B22058">
        <v>46</v>
      </c>
      <c r="C22058">
        <v>0</v>
      </c>
      <c r="D22058">
        <v>1074</v>
      </c>
      <c r="E22058">
        <v>64</v>
      </c>
      <c r="F22058" t="b">
        <f t="shared" si="344"/>
        <v>0</v>
      </c>
      <c r="K22058">
        <v>271</v>
      </c>
      <c r="L22058">
        <v>145</v>
      </c>
      <c r="M22058">
        <v>704</v>
      </c>
      <c r="N22058">
        <v>64</v>
      </c>
    </row>
    <row r="22059" spans="2:14" x14ac:dyDescent="0.25">
      <c r="B22059">
        <v>45</v>
      </c>
      <c r="C22059">
        <v>11</v>
      </c>
      <c r="D22059">
        <v>1064</v>
      </c>
      <c r="E22059">
        <v>64</v>
      </c>
      <c r="F22059" t="b">
        <f t="shared" si="344"/>
        <v>0</v>
      </c>
      <c r="K22059">
        <v>319</v>
      </c>
      <c r="L22059">
        <v>140</v>
      </c>
      <c r="M22059">
        <v>661</v>
      </c>
      <c r="N22059">
        <v>64</v>
      </c>
    </row>
    <row r="22060" spans="2:14" x14ac:dyDescent="0.25">
      <c r="B22060">
        <v>66</v>
      </c>
      <c r="C22060">
        <v>116</v>
      </c>
      <c r="D22060">
        <v>938</v>
      </c>
      <c r="E22060">
        <v>64</v>
      </c>
      <c r="F22060" t="b">
        <f t="shared" si="344"/>
        <v>1</v>
      </c>
      <c r="K22060">
        <v>364</v>
      </c>
      <c r="L22060">
        <v>88</v>
      </c>
      <c r="M22060">
        <v>668</v>
      </c>
      <c r="N22060">
        <v>64</v>
      </c>
    </row>
    <row r="22061" spans="2:14" x14ac:dyDescent="0.25">
      <c r="B22061">
        <v>123</v>
      </c>
      <c r="C22061">
        <v>289</v>
      </c>
      <c r="D22061">
        <v>708</v>
      </c>
      <c r="E22061">
        <v>64</v>
      </c>
      <c r="F22061" t="b">
        <f t="shared" si="344"/>
        <v>1</v>
      </c>
      <c r="K22061">
        <v>402</v>
      </c>
      <c r="L22061">
        <v>30</v>
      </c>
      <c r="M22061">
        <v>688</v>
      </c>
      <c r="N22061">
        <v>64</v>
      </c>
    </row>
    <row r="22062" spans="2:14" x14ac:dyDescent="0.25">
      <c r="B22062">
        <v>184</v>
      </c>
      <c r="C22062">
        <v>300</v>
      </c>
      <c r="D22062">
        <v>636</v>
      </c>
      <c r="E22062">
        <v>64</v>
      </c>
      <c r="F22062" t="b">
        <f t="shared" si="344"/>
        <v>1</v>
      </c>
      <c r="K22062">
        <v>410</v>
      </c>
      <c r="L22062">
        <v>4</v>
      </c>
      <c r="M22062">
        <v>706</v>
      </c>
      <c r="N22062">
        <v>64</v>
      </c>
    </row>
    <row r="22063" spans="2:14" x14ac:dyDescent="0.25">
      <c r="B22063">
        <v>242</v>
      </c>
      <c r="C22063">
        <v>235</v>
      </c>
      <c r="D22063">
        <v>643</v>
      </c>
      <c r="E22063">
        <v>64</v>
      </c>
      <c r="F22063" t="b">
        <f t="shared" si="344"/>
        <v>1</v>
      </c>
      <c r="K22063">
        <v>402</v>
      </c>
      <c r="L22063">
        <v>2</v>
      </c>
      <c r="M22063">
        <v>716</v>
      </c>
      <c r="N22063">
        <v>64</v>
      </c>
    </row>
    <row r="22064" spans="2:14" x14ac:dyDescent="0.25">
      <c r="B22064">
        <v>297</v>
      </c>
      <c r="C22064">
        <v>175</v>
      </c>
      <c r="D22064">
        <v>648</v>
      </c>
      <c r="E22064">
        <v>64</v>
      </c>
      <c r="F22064" t="b">
        <f t="shared" si="344"/>
        <v>1</v>
      </c>
      <c r="K22064">
        <v>391</v>
      </c>
      <c r="L22064">
        <v>1</v>
      </c>
      <c r="M22064">
        <v>728</v>
      </c>
      <c r="N22064">
        <v>64</v>
      </c>
    </row>
    <row r="22065" spans="2:14" x14ac:dyDescent="0.25">
      <c r="B22065">
        <v>351</v>
      </c>
      <c r="C22065">
        <v>120</v>
      </c>
      <c r="D22065">
        <v>649</v>
      </c>
      <c r="E22065">
        <v>64</v>
      </c>
      <c r="F22065" t="b">
        <f t="shared" si="344"/>
        <v>1</v>
      </c>
      <c r="K22065">
        <v>374</v>
      </c>
      <c r="L22065">
        <v>0</v>
      </c>
      <c r="M22065">
        <v>746</v>
      </c>
      <c r="N22065">
        <v>64</v>
      </c>
    </row>
    <row r="22066" spans="2:14" x14ac:dyDescent="0.25">
      <c r="B22066">
        <v>404</v>
      </c>
      <c r="C22066">
        <v>60</v>
      </c>
      <c r="D22066">
        <v>656</v>
      </c>
      <c r="E22066">
        <v>64</v>
      </c>
      <c r="F22066" t="b">
        <f t="shared" si="344"/>
        <v>0</v>
      </c>
      <c r="K22066">
        <v>357</v>
      </c>
      <c r="L22066">
        <v>0</v>
      </c>
      <c r="M22066">
        <v>763</v>
      </c>
      <c r="N22066">
        <v>64</v>
      </c>
    </row>
    <row r="22067" spans="2:14" x14ac:dyDescent="0.25">
      <c r="B22067">
        <v>437</v>
      </c>
      <c r="C22067">
        <v>14</v>
      </c>
      <c r="D22067">
        <v>669</v>
      </c>
      <c r="E22067">
        <v>64</v>
      </c>
      <c r="F22067" t="b">
        <f t="shared" si="344"/>
        <v>0</v>
      </c>
      <c r="K22067">
        <v>337</v>
      </c>
      <c r="L22067">
        <v>0</v>
      </c>
      <c r="M22067">
        <v>783</v>
      </c>
      <c r="N22067">
        <v>64</v>
      </c>
    </row>
    <row r="22068" spans="2:14" x14ac:dyDescent="0.25">
      <c r="B22068">
        <v>442</v>
      </c>
      <c r="C22068">
        <v>4</v>
      </c>
      <c r="D22068">
        <v>674</v>
      </c>
      <c r="E22068">
        <v>64</v>
      </c>
      <c r="F22068" t="b">
        <f t="shared" si="344"/>
        <v>0</v>
      </c>
      <c r="K22068">
        <v>317</v>
      </c>
      <c r="L22068">
        <v>0</v>
      </c>
      <c r="M22068">
        <v>803</v>
      </c>
      <c r="N22068">
        <v>64</v>
      </c>
    </row>
    <row r="22069" spans="2:14" x14ac:dyDescent="0.25">
      <c r="B22069">
        <v>434</v>
      </c>
      <c r="C22069">
        <v>0</v>
      </c>
      <c r="D22069">
        <v>686</v>
      </c>
      <c r="E22069">
        <v>64</v>
      </c>
      <c r="F22069" t="b">
        <f t="shared" si="344"/>
        <v>0</v>
      </c>
      <c r="K22069">
        <v>301</v>
      </c>
      <c r="L22069">
        <v>0</v>
      </c>
      <c r="M22069">
        <v>819</v>
      </c>
      <c r="N22069">
        <v>64</v>
      </c>
    </row>
    <row r="22070" spans="2:14" x14ac:dyDescent="0.25">
      <c r="B22070">
        <v>423</v>
      </c>
      <c r="C22070">
        <v>0</v>
      </c>
      <c r="D22070">
        <v>697</v>
      </c>
      <c r="E22070">
        <v>64</v>
      </c>
      <c r="F22070" t="b">
        <f t="shared" si="344"/>
        <v>0</v>
      </c>
      <c r="K22070">
        <v>287</v>
      </c>
      <c r="L22070">
        <v>0</v>
      </c>
      <c r="M22070">
        <v>833</v>
      </c>
      <c r="N22070">
        <v>64</v>
      </c>
    </row>
    <row r="22071" spans="2:14" x14ac:dyDescent="0.25">
      <c r="B22071">
        <v>414</v>
      </c>
      <c r="C22071">
        <v>0</v>
      </c>
      <c r="D22071">
        <v>706</v>
      </c>
      <c r="E22071">
        <v>64</v>
      </c>
      <c r="F22071" t="b">
        <f t="shared" si="344"/>
        <v>0</v>
      </c>
      <c r="K22071">
        <v>275</v>
      </c>
      <c r="L22071">
        <v>0</v>
      </c>
      <c r="M22071">
        <v>845</v>
      </c>
      <c r="N22071">
        <v>64</v>
      </c>
    </row>
    <row r="22072" spans="2:14" x14ac:dyDescent="0.25">
      <c r="B22072">
        <v>409</v>
      </c>
      <c r="C22072">
        <v>0</v>
      </c>
      <c r="D22072">
        <v>711</v>
      </c>
      <c r="E22072">
        <v>64</v>
      </c>
      <c r="F22072" t="b">
        <f t="shared" si="344"/>
        <v>0</v>
      </c>
      <c r="K22072">
        <v>265</v>
      </c>
      <c r="L22072">
        <v>0</v>
      </c>
      <c r="M22072">
        <v>855</v>
      </c>
      <c r="N22072">
        <v>64</v>
      </c>
    </row>
    <row r="22073" spans="2:14" x14ac:dyDescent="0.25">
      <c r="B22073">
        <v>399</v>
      </c>
      <c r="C22073">
        <v>0</v>
      </c>
      <c r="D22073">
        <v>721</v>
      </c>
      <c r="E22073">
        <v>64</v>
      </c>
      <c r="F22073" t="b">
        <f t="shared" si="344"/>
        <v>0</v>
      </c>
      <c r="K22073">
        <v>257</v>
      </c>
      <c r="L22073">
        <v>3</v>
      </c>
      <c r="M22073">
        <v>860</v>
      </c>
      <c r="N22073">
        <v>64</v>
      </c>
    </row>
    <row r="22074" spans="2:14" x14ac:dyDescent="0.25">
      <c r="B22074">
        <v>388</v>
      </c>
      <c r="C22074">
        <v>0</v>
      </c>
      <c r="D22074">
        <v>732</v>
      </c>
      <c r="E22074">
        <v>64</v>
      </c>
      <c r="F22074" t="b">
        <f t="shared" si="344"/>
        <v>0</v>
      </c>
      <c r="K22074">
        <v>253</v>
      </c>
      <c r="L22074">
        <v>1</v>
      </c>
      <c r="M22074">
        <v>866</v>
      </c>
      <c r="N22074">
        <v>64</v>
      </c>
    </row>
    <row r="22075" spans="2:14" x14ac:dyDescent="0.25">
      <c r="B22075">
        <v>380</v>
      </c>
      <c r="C22075">
        <v>0</v>
      </c>
      <c r="D22075">
        <v>740</v>
      </c>
      <c r="E22075">
        <v>64</v>
      </c>
      <c r="F22075" t="b">
        <f t="shared" si="344"/>
        <v>0</v>
      </c>
      <c r="K22075">
        <v>243</v>
      </c>
      <c r="L22075">
        <v>0</v>
      </c>
      <c r="M22075">
        <v>877</v>
      </c>
      <c r="N22075">
        <v>64</v>
      </c>
    </row>
    <row r="22076" spans="2:14" x14ac:dyDescent="0.25">
      <c r="B22076">
        <v>369</v>
      </c>
      <c r="C22076">
        <v>0</v>
      </c>
      <c r="D22076">
        <v>751</v>
      </c>
      <c r="E22076">
        <v>64</v>
      </c>
      <c r="F22076" t="b">
        <f t="shared" si="344"/>
        <v>0</v>
      </c>
      <c r="K22076">
        <v>230</v>
      </c>
      <c r="L22076">
        <v>0</v>
      </c>
      <c r="M22076">
        <v>890</v>
      </c>
      <c r="N22076">
        <v>64</v>
      </c>
    </row>
    <row r="22077" spans="2:14" x14ac:dyDescent="0.25">
      <c r="B22077">
        <v>361</v>
      </c>
      <c r="C22077">
        <v>0</v>
      </c>
      <c r="D22077">
        <v>759</v>
      </c>
      <c r="E22077">
        <v>64</v>
      </c>
      <c r="F22077" t="b">
        <f t="shared" si="344"/>
        <v>0</v>
      </c>
      <c r="K22077">
        <v>225</v>
      </c>
      <c r="L22077">
        <v>15</v>
      </c>
      <c r="M22077">
        <v>880</v>
      </c>
      <c r="N22077">
        <v>64</v>
      </c>
    </row>
    <row r="22078" spans="2:14" x14ac:dyDescent="0.25">
      <c r="B22078">
        <v>350</v>
      </c>
      <c r="C22078">
        <v>0</v>
      </c>
      <c r="D22078">
        <v>770</v>
      </c>
      <c r="E22078">
        <v>64</v>
      </c>
      <c r="F22078" t="b">
        <f t="shared" si="344"/>
        <v>0</v>
      </c>
      <c r="K22078">
        <v>234</v>
      </c>
      <c r="L22078">
        <v>21</v>
      </c>
      <c r="M22078">
        <v>865</v>
      </c>
      <c r="N22078">
        <v>64</v>
      </c>
    </row>
    <row r="22079" spans="2:14" x14ac:dyDescent="0.25">
      <c r="B22079">
        <v>341</v>
      </c>
      <c r="C22079">
        <v>0</v>
      </c>
      <c r="D22079">
        <v>779</v>
      </c>
      <c r="E22079">
        <v>64</v>
      </c>
      <c r="F22079" t="b">
        <f t="shared" si="344"/>
        <v>0</v>
      </c>
      <c r="K22079">
        <v>242</v>
      </c>
      <c r="L22079">
        <v>0</v>
      </c>
      <c r="M22079">
        <v>878</v>
      </c>
      <c r="N22079">
        <v>64</v>
      </c>
    </row>
    <row r="22080" spans="2:14" x14ac:dyDescent="0.25">
      <c r="B22080">
        <v>331</v>
      </c>
      <c r="C22080">
        <v>0</v>
      </c>
      <c r="D22080">
        <v>789</v>
      </c>
      <c r="E22080">
        <v>64</v>
      </c>
      <c r="F22080" t="b">
        <f t="shared" si="344"/>
        <v>0</v>
      </c>
      <c r="K22080">
        <v>236</v>
      </c>
      <c r="L22080">
        <v>0</v>
      </c>
      <c r="M22080">
        <v>884</v>
      </c>
      <c r="N22080">
        <v>64</v>
      </c>
    </row>
    <row r="22081" spans="2:14" x14ac:dyDescent="0.25">
      <c r="B22081">
        <v>317</v>
      </c>
      <c r="C22081">
        <v>0</v>
      </c>
      <c r="D22081">
        <v>803</v>
      </c>
      <c r="E22081">
        <v>64</v>
      </c>
      <c r="F22081" t="b">
        <f t="shared" si="344"/>
        <v>0</v>
      </c>
      <c r="K22081">
        <v>233</v>
      </c>
      <c r="L22081">
        <v>0</v>
      </c>
      <c r="M22081">
        <v>887</v>
      </c>
      <c r="N22081">
        <v>64</v>
      </c>
    </row>
    <row r="22082" spans="2:14" x14ac:dyDescent="0.25">
      <c r="B22082">
        <v>306</v>
      </c>
      <c r="C22082">
        <v>1</v>
      </c>
      <c r="D22082">
        <v>813</v>
      </c>
      <c r="E22082">
        <v>64</v>
      </c>
      <c r="F22082" t="b">
        <f t="shared" si="344"/>
        <v>0</v>
      </c>
      <c r="K22082">
        <v>226</v>
      </c>
      <c r="L22082">
        <v>0</v>
      </c>
      <c r="M22082">
        <v>894</v>
      </c>
      <c r="N22082">
        <v>64</v>
      </c>
    </row>
    <row r="22083" spans="2:14" x14ac:dyDescent="0.25">
      <c r="B22083">
        <v>297</v>
      </c>
      <c r="C22083">
        <v>0</v>
      </c>
      <c r="D22083">
        <v>823</v>
      </c>
      <c r="E22083">
        <v>64</v>
      </c>
      <c r="F22083" t="b">
        <f t="shared" si="344"/>
        <v>0</v>
      </c>
      <c r="K22083">
        <v>219</v>
      </c>
      <c r="L22083">
        <v>1</v>
      </c>
      <c r="M22083">
        <v>900</v>
      </c>
      <c r="N22083">
        <v>64</v>
      </c>
    </row>
    <row r="22084" spans="2:14" x14ac:dyDescent="0.25">
      <c r="B22084">
        <v>285</v>
      </c>
      <c r="C22084">
        <v>1</v>
      </c>
      <c r="D22084">
        <v>834</v>
      </c>
      <c r="E22084">
        <v>64</v>
      </c>
      <c r="F22084" t="b">
        <f t="shared" si="344"/>
        <v>0</v>
      </c>
      <c r="K22084">
        <v>216</v>
      </c>
      <c r="L22084">
        <v>0</v>
      </c>
      <c r="M22084">
        <v>904</v>
      </c>
      <c r="N22084">
        <v>64</v>
      </c>
    </row>
    <row r="22085" spans="2:14" x14ac:dyDescent="0.25">
      <c r="B22085">
        <v>271</v>
      </c>
      <c r="C22085">
        <v>0</v>
      </c>
      <c r="D22085">
        <v>849</v>
      </c>
      <c r="E22085">
        <v>64</v>
      </c>
      <c r="F22085" t="b">
        <f t="shared" si="344"/>
        <v>0</v>
      </c>
      <c r="K22085">
        <v>209</v>
      </c>
      <c r="L22085">
        <v>0</v>
      </c>
      <c r="M22085">
        <v>911</v>
      </c>
      <c r="N22085">
        <v>64</v>
      </c>
    </row>
    <row r="22086" spans="2:14" x14ac:dyDescent="0.25">
      <c r="B22086">
        <v>261</v>
      </c>
      <c r="C22086">
        <v>1</v>
      </c>
      <c r="D22086">
        <v>858</v>
      </c>
      <c r="E22086">
        <v>64</v>
      </c>
      <c r="F22086" t="b">
        <f t="shared" si="344"/>
        <v>0</v>
      </c>
      <c r="K22086">
        <v>206</v>
      </c>
      <c r="L22086">
        <v>0</v>
      </c>
      <c r="M22086">
        <v>914</v>
      </c>
      <c r="N22086">
        <v>64</v>
      </c>
    </row>
    <row r="22087" spans="2:14" x14ac:dyDescent="0.25">
      <c r="B22087">
        <v>258</v>
      </c>
      <c r="C22087">
        <v>0</v>
      </c>
      <c r="D22087">
        <v>862</v>
      </c>
      <c r="E22087">
        <v>64</v>
      </c>
      <c r="F22087" t="b">
        <f t="shared" si="344"/>
        <v>0</v>
      </c>
      <c r="K22087">
        <v>196</v>
      </c>
      <c r="L22087">
        <v>0</v>
      </c>
      <c r="M22087">
        <v>924</v>
      </c>
      <c r="N22087">
        <v>64</v>
      </c>
    </row>
    <row r="22088" spans="2:14" x14ac:dyDescent="0.25">
      <c r="B22088">
        <v>254</v>
      </c>
      <c r="C22088">
        <v>0</v>
      </c>
      <c r="D22088">
        <v>866</v>
      </c>
      <c r="E22088">
        <v>64</v>
      </c>
      <c r="F22088" t="b">
        <f t="shared" si="344"/>
        <v>0</v>
      </c>
      <c r="K22088">
        <v>193</v>
      </c>
      <c r="L22088">
        <v>0</v>
      </c>
      <c r="M22088">
        <v>927</v>
      </c>
      <c r="N22088">
        <v>64</v>
      </c>
    </row>
    <row r="22089" spans="2:14" x14ac:dyDescent="0.25">
      <c r="B22089">
        <v>247</v>
      </c>
      <c r="C22089">
        <v>0</v>
      </c>
      <c r="D22089">
        <v>873</v>
      </c>
      <c r="E22089">
        <v>64</v>
      </c>
      <c r="F22089" t="b">
        <f t="shared" si="344"/>
        <v>0</v>
      </c>
      <c r="K22089">
        <v>191</v>
      </c>
      <c r="L22089">
        <v>0</v>
      </c>
      <c r="M22089">
        <v>929</v>
      </c>
      <c r="N22089">
        <v>64</v>
      </c>
    </row>
    <row r="22090" spans="2:14" x14ac:dyDescent="0.25">
      <c r="B22090">
        <v>235</v>
      </c>
      <c r="C22090">
        <v>0</v>
      </c>
      <c r="D22090">
        <v>885</v>
      </c>
      <c r="E22090">
        <v>64</v>
      </c>
      <c r="F22090" t="b">
        <f t="shared" si="344"/>
        <v>0</v>
      </c>
      <c r="K22090">
        <v>173</v>
      </c>
      <c r="L22090">
        <v>0</v>
      </c>
      <c r="M22090">
        <v>947</v>
      </c>
      <c r="N22090">
        <v>64</v>
      </c>
    </row>
    <row r="22091" spans="2:14" x14ac:dyDescent="0.25">
      <c r="B22091">
        <v>236</v>
      </c>
      <c r="C22091">
        <v>13</v>
      </c>
      <c r="D22091">
        <v>871</v>
      </c>
      <c r="E22091">
        <v>64</v>
      </c>
      <c r="F22091" t="b">
        <f t="shared" si="344"/>
        <v>0</v>
      </c>
      <c r="K22091">
        <v>160</v>
      </c>
      <c r="L22091">
        <v>0</v>
      </c>
      <c r="M22091">
        <v>960</v>
      </c>
      <c r="N22091">
        <v>64</v>
      </c>
    </row>
    <row r="22092" spans="2:14" x14ac:dyDescent="0.25">
      <c r="B22092">
        <v>240</v>
      </c>
      <c r="C22092">
        <v>0</v>
      </c>
      <c r="D22092">
        <v>880</v>
      </c>
      <c r="E22092">
        <v>64</v>
      </c>
      <c r="F22092" t="b">
        <f t="shared" si="344"/>
        <v>0</v>
      </c>
      <c r="K22092">
        <v>151</v>
      </c>
      <c r="L22092">
        <v>0</v>
      </c>
      <c r="M22092">
        <v>969</v>
      </c>
      <c r="N22092">
        <v>64</v>
      </c>
    </row>
    <row r="22093" spans="2:14" x14ac:dyDescent="0.25">
      <c r="B22093">
        <v>230</v>
      </c>
      <c r="C22093">
        <v>0</v>
      </c>
      <c r="D22093">
        <v>890</v>
      </c>
      <c r="E22093">
        <v>64</v>
      </c>
      <c r="F22093" t="b">
        <f t="shared" si="344"/>
        <v>0</v>
      </c>
      <c r="K22093">
        <v>146</v>
      </c>
      <c r="L22093">
        <v>0</v>
      </c>
      <c r="M22093">
        <v>974</v>
      </c>
      <c r="N22093">
        <v>64</v>
      </c>
    </row>
    <row r="22094" spans="2:14" x14ac:dyDescent="0.25">
      <c r="B22094">
        <v>217</v>
      </c>
      <c r="C22094">
        <v>0</v>
      </c>
      <c r="D22094">
        <v>903</v>
      </c>
      <c r="E22094">
        <v>64</v>
      </c>
      <c r="F22094" t="b">
        <f t="shared" si="344"/>
        <v>0</v>
      </c>
      <c r="K22094">
        <v>139</v>
      </c>
      <c r="L22094">
        <v>0</v>
      </c>
      <c r="M22094">
        <v>981</v>
      </c>
      <c r="N22094">
        <v>64</v>
      </c>
    </row>
    <row r="22095" spans="2:14" x14ac:dyDescent="0.25">
      <c r="B22095">
        <v>206</v>
      </c>
      <c r="C22095">
        <v>0</v>
      </c>
      <c r="D22095">
        <v>914</v>
      </c>
      <c r="E22095">
        <v>64</v>
      </c>
      <c r="F22095" t="b">
        <f t="shared" si="344"/>
        <v>0</v>
      </c>
      <c r="K22095">
        <v>129</v>
      </c>
      <c r="L22095">
        <v>0</v>
      </c>
      <c r="M22095">
        <v>991</v>
      </c>
      <c r="N22095">
        <v>64</v>
      </c>
    </row>
    <row r="22096" spans="2:14" x14ac:dyDescent="0.25">
      <c r="B22096">
        <v>193</v>
      </c>
      <c r="C22096">
        <v>0</v>
      </c>
      <c r="D22096">
        <v>927</v>
      </c>
      <c r="E22096">
        <v>64</v>
      </c>
      <c r="F22096" t="b">
        <f t="shared" si="344"/>
        <v>0</v>
      </c>
      <c r="K22096">
        <v>134</v>
      </c>
      <c r="L22096">
        <v>26</v>
      </c>
      <c r="M22096">
        <v>960</v>
      </c>
      <c r="N22096">
        <v>64</v>
      </c>
    </row>
    <row r="22097" spans="2:14" x14ac:dyDescent="0.25">
      <c r="B22097">
        <v>182</v>
      </c>
      <c r="C22097">
        <v>0</v>
      </c>
      <c r="D22097">
        <v>938</v>
      </c>
      <c r="E22097">
        <v>64</v>
      </c>
      <c r="F22097" t="b">
        <f t="shared" si="344"/>
        <v>0</v>
      </c>
      <c r="K22097">
        <v>153</v>
      </c>
      <c r="L22097">
        <v>78</v>
      </c>
      <c r="M22097">
        <v>889</v>
      </c>
      <c r="N22097">
        <v>64</v>
      </c>
    </row>
    <row r="22098" spans="2:14" x14ac:dyDescent="0.25">
      <c r="B22098">
        <v>170</v>
      </c>
      <c r="C22098">
        <v>0</v>
      </c>
      <c r="D22098">
        <v>950</v>
      </c>
      <c r="E22098">
        <v>64</v>
      </c>
      <c r="F22098" t="b">
        <f t="shared" si="344"/>
        <v>0</v>
      </c>
      <c r="K22098">
        <v>203</v>
      </c>
      <c r="L22098">
        <v>183</v>
      </c>
      <c r="M22098">
        <v>734</v>
      </c>
      <c r="N22098">
        <v>64</v>
      </c>
    </row>
    <row r="22099" spans="2:14" x14ac:dyDescent="0.25">
      <c r="B22099">
        <v>157</v>
      </c>
      <c r="C22099">
        <v>0</v>
      </c>
      <c r="D22099">
        <v>963</v>
      </c>
      <c r="E22099">
        <v>64</v>
      </c>
      <c r="F22099" t="b">
        <f t="shared" si="344"/>
        <v>0</v>
      </c>
      <c r="K22099">
        <v>255</v>
      </c>
      <c r="L22099">
        <v>211</v>
      </c>
      <c r="M22099">
        <v>654</v>
      </c>
      <c r="N22099">
        <v>64</v>
      </c>
    </row>
    <row r="22100" spans="2:14" x14ac:dyDescent="0.25">
      <c r="B22100">
        <v>146</v>
      </c>
      <c r="C22100">
        <v>0</v>
      </c>
      <c r="D22100">
        <v>974</v>
      </c>
      <c r="E22100">
        <v>64</v>
      </c>
      <c r="F22100" t="b">
        <f t="shared" si="344"/>
        <v>0</v>
      </c>
      <c r="K22100">
        <v>300</v>
      </c>
      <c r="L22100">
        <v>160</v>
      </c>
      <c r="M22100">
        <v>660</v>
      </c>
      <c r="N22100">
        <v>64</v>
      </c>
    </row>
    <row r="22101" spans="2:14" x14ac:dyDescent="0.25">
      <c r="B22101">
        <v>141</v>
      </c>
      <c r="C22101">
        <v>0</v>
      </c>
      <c r="D22101">
        <v>979</v>
      </c>
      <c r="E22101">
        <v>64</v>
      </c>
      <c r="F22101" t="b">
        <f t="shared" si="344"/>
        <v>0</v>
      </c>
      <c r="K22101">
        <v>343</v>
      </c>
      <c r="L22101">
        <v>105</v>
      </c>
      <c r="M22101">
        <v>672</v>
      </c>
      <c r="N22101">
        <v>64</v>
      </c>
    </row>
    <row r="22102" spans="2:14" x14ac:dyDescent="0.25">
      <c r="B22102">
        <v>129</v>
      </c>
      <c r="C22102">
        <v>2</v>
      </c>
      <c r="D22102">
        <v>989</v>
      </c>
      <c r="E22102">
        <v>64</v>
      </c>
      <c r="F22102" t="b">
        <f t="shared" si="344"/>
        <v>0</v>
      </c>
      <c r="K22102">
        <v>374</v>
      </c>
      <c r="L22102">
        <v>58</v>
      </c>
      <c r="M22102">
        <v>688</v>
      </c>
      <c r="N22102">
        <v>64</v>
      </c>
    </row>
    <row r="22103" spans="2:14" x14ac:dyDescent="0.25">
      <c r="B22103">
        <v>123</v>
      </c>
      <c r="C22103">
        <v>0</v>
      </c>
      <c r="D22103">
        <v>997</v>
      </c>
      <c r="E22103">
        <v>64</v>
      </c>
      <c r="F22103" t="b">
        <f t="shared" si="344"/>
        <v>0</v>
      </c>
      <c r="K22103">
        <v>399</v>
      </c>
      <c r="L22103">
        <v>12</v>
      </c>
      <c r="M22103">
        <v>709</v>
      </c>
      <c r="N22103">
        <v>64</v>
      </c>
    </row>
    <row r="22104" spans="2:14" x14ac:dyDescent="0.25">
      <c r="B22104">
        <v>113</v>
      </c>
      <c r="C22104">
        <v>0</v>
      </c>
      <c r="D22104">
        <v>1007</v>
      </c>
      <c r="E22104">
        <v>64</v>
      </c>
      <c r="F22104" t="b">
        <f t="shared" ref="F22104:F22167" si="345">C22104&gt;E22104</f>
        <v>0</v>
      </c>
      <c r="K22104">
        <v>389</v>
      </c>
      <c r="L22104">
        <v>0</v>
      </c>
      <c r="M22104">
        <v>731</v>
      </c>
      <c r="N22104">
        <v>64</v>
      </c>
    </row>
    <row r="22105" spans="2:14" x14ac:dyDescent="0.25">
      <c r="B22105">
        <v>103</v>
      </c>
      <c r="C22105">
        <v>0</v>
      </c>
      <c r="D22105">
        <v>1017</v>
      </c>
      <c r="E22105">
        <v>64</v>
      </c>
      <c r="F22105" t="b">
        <f t="shared" si="345"/>
        <v>0</v>
      </c>
      <c r="K22105">
        <v>375</v>
      </c>
      <c r="L22105">
        <v>0</v>
      </c>
      <c r="M22105">
        <v>745</v>
      </c>
      <c r="N22105">
        <v>64</v>
      </c>
    </row>
    <row r="22106" spans="2:14" x14ac:dyDescent="0.25">
      <c r="B22106">
        <v>97</v>
      </c>
      <c r="C22106">
        <v>0</v>
      </c>
      <c r="D22106">
        <v>1023</v>
      </c>
      <c r="E22106">
        <v>64</v>
      </c>
      <c r="F22106" t="b">
        <f t="shared" si="345"/>
        <v>0</v>
      </c>
      <c r="K22106">
        <v>358</v>
      </c>
      <c r="L22106">
        <v>1</v>
      </c>
      <c r="M22106">
        <v>761</v>
      </c>
      <c r="N22106">
        <v>64</v>
      </c>
    </row>
    <row r="22107" spans="2:14" x14ac:dyDescent="0.25">
      <c r="B22107">
        <v>81</v>
      </c>
      <c r="C22107">
        <v>0</v>
      </c>
      <c r="D22107">
        <v>1039</v>
      </c>
      <c r="E22107">
        <v>64</v>
      </c>
      <c r="F22107" t="b">
        <f t="shared" si="345"/>
        <v>0</v>
      </c>
      <c r="K22107">
        <v>340</v>
      </c>
      <c r="L22107">
        <v>0</v>
      </c>
      <c r="M22107">
        <v>780</v>
      </c>
      <c r="N22107">
        <v>64</v>
      </c>
    </row>
    <row r="22108" spans="2:14" x14ac:dyDescent="0.25">
      <c r="B22108">
        <v>73</v>
      </c>
      <c r="C22108">
        <v>0</v>
      </c>
      <c r="D22108">
        <v>1047</v>
      </c>
      <c r="E22108">
        <v>64</v>
      </c>
      <c r="F22108" t="b">
        <f t="shared" si="345"/>
        <v>0</v>
      </c>
      <c r="K22108">
        <v>325</v>
      </c>
      <c r="L22108">
        <v>0</v>
      </c>
      <c r="M22108">
        <v>795</v>
      </c>
      <c r="N22108">
        <v>64</v>
      </c>
    </row>
    <row r="22109" spans="2:14" x14ac:dyDescent="0.25">
      <c r="B22109">
        <v>72</v>
      </c>
      <c r="C22109">
        <v>32</v>
      </c>
      <c r="D22109">
        <v>1016</v>
      </c>
      <c r="E22109">
        <v>64</v>
      </c>
      <c r="F22109" t="b">
        <f t="shared" si="345"/>
        <v>0</v>
      </c>
      <c r="K22109">
        <v>315</v>
      </c>
      <c r="L22109">
        <v>0</v>
      </c>
      <c r="M22109">
        <v>805</v>
      </c>
      <c r="N22109">
        <v>64</v>
      </c>
    </row>
    <row r="22110" spans="2:14" x14ac:dyDescent="0.25">
      <c r="B22110">
        <v>94</v>
      </c>
      <c r="C22110">
        <v>101</v>
      </c>
      <c r="D22110">
        <v>925</v>
      </c>
      <c r="E22110">
        <v>64</v>
      </c>
      <c r="F22110" t="b">
        <f t="shared" si="345"/>
        <v>1</v>
      </c>
      <c r="K22110">
        <v>309</v>
      </c>
      <c r="L22110">
        <v>0</v>
      </c>
      <c r="M22110">
        <v>811</v>
      </c>
      <c r="N22110">
        <v>64</v>
      </c>
    </row>
    <row r="22111" spans="2:14" x14ac:dyDescent="0.25">
      <c r="B22111">
        <v>143</v>
      </c>
      <c r="C22111">
        <v>273</v>
      </c>
      <c r="D22111">
        <v>704</v>
      </c>
      <c r="E22111">
        <v>64</v>
      </c>
      <c r="F22111" t="b">
        <f t="shared" si="345"/>
        <v>1</v>
      </c>
      <c r="K22111">
        <v>301</v>
      </c>
      <c r="L22111">
        <v>0</v>
      </c>
      <c r="M22111">
        <v>819</v>
      </c>
      <c r="N22111">
        <v>64</v>
      </c>
    </row>
    <row r="22112" spans="2:14" x14ac:dyDescent="0.25">
      <c r="B22112">
        <v>193</v>
      </c>
      <c r="C22112">
        <v>279</v>
      </c>
      <c r="D22112">
        <v>648</v>
      </c>
      <c r="E22112">
        <v>64</v>
      </c>
      <c r="F22112" t="b">
        <f t="shared" si="345"/>
        <v>1</v>
      </c>
      <c r="K22112">
        <v>292</v>
      </c>
      <c r="L22112">
        <v>0</v>
      </c>
      <c r="M22112">
        <v>828</v>
      </c>
      <c r="N22112">
        <v>64</v>
      </c>
    </row>
    <row r="22113" spans="2:14" x14ac:dyDescent="0.25">
      <c r="B22113">
        <v>251</v>
      </c>
      <c r="C22113">
        <v>226</v>
      </c>
      <c r="D22113">
        <v>643</v>
      </c>
      <c r="E22113">
        <v>64</v>
      </c>
      <c r="F22113" t="b">
        <f t="shared" si="345"/>
        <v>1</v>
      </c>
      <c r="K22113">
        <v>284</v>
      </c>
      <c r="L22113">
        <v>0</v>
      </c>
      <c r="M22113">
        <v>836</v>
      </c>
      <c r="N22113">
        <v>64</v>
      </c>
    </row>
    <row r="22114" spans="2:14" x14ac:dyDescent="0.25">
      <c r="B22114">
        <v>301</v>
      </c>
      <c r="C22114">
        <v>167</v>
      </c>
      <c r="D22114">
        <v>652</v>
      </c>
      <c r="E22114">
        <v>64</v>
      </c>
      <c r="F22114" t="b">
        <f t="shared" si="345"/>
        <v>1</v>
      </c>
      <c r="K22114">
        <v>278</v>
      </c>
      <c r="L22114">
        <v>0</v>
      </c>
      <c r="M22114">
        <v>842</v>
      </c>
      <c r="N22114">
        <v>64</v>
      </c>
    </row>
    <row r="22115" spans="2:14" x14ac:dyDescent="0.25">
      <c r="B22115">
        <v>349</v>
      </c>
      <c r="C22115">
        <v>110</v>
      </c>
      <c r="D22115">
        <v>661</v>
      </c>
      <c r="E22115">
        <v>64</v>
      </c>
      <c r="F22115" t="b">
        <f t="shared" si="345"/>
        <v>1</v>
      </c>
      <c r="K22115">
        <v>266</v>
      </c>
      <c r="L22115">
        <v>0</v>
      </c>
      <c r="M22115">
        <v>854</v>
      </c>
      <c r="N22115">
        <v>64</v>
      </c>
    </row>
    <row r="22116" spans="2:14" x14ac:dyDescent="0.25">
      <c r="B22116">
        <v>391</v>
      </c>
      <c r="C22116">
        <v>61</v>
      </c>
      <c r="D22116">
        <v>668</v>
      </c>
      <c r="E22116">
        <v>64</v>
      </c>
      <c r="F22116" t="b">
        <f t="shared" si="345"/>
        <v>0</v>
      </c>
      <c r="K22116">
        <v>257</v>
      </c>
      <c r="L22116">
        <v>0</v>
      </c>
      <c r="M22116">
        <v>863</v>
      </c>
      <c r="N22116">
        <v>64</v>
      </c>
    </row>
    <row r="22117" spans="2:14" x14ac:dyDescent="0.25">
      <c r="B22117">
        <v>422</v>
      </c>
      <c r="C22117">
        <v>19</v>
      </c>
      <c r="D22117">
        <v>679</v>
      </c>
      <c r="E22117">
        <v>64</v>
      </c>
      <c r="F22117" t="b">
        <f t="shared" si="345"/>
        <v>0</v>
      </c>
      <c r="K22117">
        <v>244</v>
      </c>
      <c r="L22117">
        <v>0</v>
      </c>
      <c r="M22117">
        <v>876</v>
      </c>
      <c r="N22117">
        <v>64</v>
      </c>
    </row>
    <row r="22118" spans="2:14" x14ac:dyDescent="0.25">
      <c r="B22118">
        <v>427</v>
      </c>
      <c r="C22118">
        <v>2</v>
      </c>
      <c r="D22118">
        <v>691</v>
      </c>
      <c r="E22118">
        <v>64</v>
      </c>
      <c r="F22118" t="b">
        <f t="shared" si="345"/>
        <v>0</v>
      </c>
      <c r="K22118">
        <v>231</v>
      </c>
      <c r="L22118">
        <v>1</v>
      </c>
      <c r="M22118">
        <v>888</v>
      </c>
      <c r="N22118">
        <v>64</v>
      </c>
    </row>
    <row r="22119" spans="2:14" x14ac:dyDescent="0.25">
      <c r="B22119">
        <v>423</v>
      </c>
      <c r="C22119">
        <v>0</v>
      </c>
      <c r="D22119">
        <v>697</v>
      </c>
      <c r="E22119">
        <v>64</v>
      </c>
      <c r="F22119" t="b">
        <f t="shared" si="345"/>
        <v>0</v>
      </c>
      <c r="K22119">
        <v>227</v>
      </c>
      <c r="L22119">
        <v>0</v>
      </c>
      <c r="M22119">
        <v>893</v>
      </c>
      <c r="N22119">
        <v>64</v>
      </c>
    </row>
    <row r="22120" spans="2:14" x14ac:dyDescent="0.25">
      <c r="B22120">
        <v>412</v>
      </c>
      <c r="C22120">
        <v>0</v>
      </c>
      <c r="D22120">
        <v>708</v>
      </c>
      <c r="E22120">
        <v>64</v>
      </c>
      <c r="F22120" t="b">
        <f t="shared" si="345"/>
        <v>0</v>
      </c>
      <c r="K22120">
        <v>218</v>
      </c>
      <c r="L22120">
        <v>0</v>
      </c>
      <c r="M22120">
        <v>902</v>
      </c>
      <c r="N22120">
        <v>64</v>
      </c>
    </row>
    <row r="22121" spans="2:14" x14ac:dyDescent="0.25">
      <c r="B22121">
        <v>406</v>
      </c>
      <c r="C22121">
        <v>0</v>
      </c>
      <c r="D22121">
        <v>714</v>
      </c>
      <c r="E22121">
        <v>64</v>
      </c>
      <c r="F22121" t="b">
        <f t="shared" si="345"/>
        <v>0</v>
      </c>
      <c r="K22121">
        <v>212</v>
      </c>
      <c r="L22121">
        <v>0</v>
      </c>
      <c r="M22121">
        <v>908</v>
      </c>
      <c r="N22121">
        <v>64</v>
      </c>
    </row>
    <row r="22122" spans="2:14" x14ac:dyDescent="0.25">
      <c r="B22122">
        <v>391</v>
      </c>
      <c r="C22122">
        <v>0</v>
      </c>
      <c r="D22122">
        <v>729</v>
      </c>
      <c r="E22122">
        <v>64</v>
      </c>
      <c r="F22122" t="b">
        <f t="shared" si="345"/>
        <v>0</v>
      </c>
      <c r="K22122">
        <v>200</v>
      </c>
      <c r="L22122">
        <v>0</v>
      </c>
      <c r="M22122">
        <v>920</v>
      </c>
      <c r="N22122">
        <v>64</v>
      </c>
    </row>
    <row r="22123" spans="2:14" x14ac:dyDescent="0.25">
      <c r="B22123">
        <v>381</v>
      </c>
      <c r="C22123">
        <v>0</v>
      </c>
      <c r="D22123">
        <v>739</v>
      </c>
      <c r="E22123">
        <v>64</v>
      </c>
      <c r="F22123" t="b">
        <f t="shared" si="345"/>
        <v>0</v>
      </c>
      <c r="K22123">
        <v>196</v>
      </c>
      <c r="L22123">
        <v>0</v>
      </c>
      <c r="M22123">
        <v>924</v>
      </c>
      <c r="N22123">
        <v>64</v>
      </c>
    </row>
    <row r="22124" spans="2:14" x14ac:dyDescent="0.25">
      <c r="B22124">
        <v>377</v>
      </c>
      <c r="C22124">
        <v>1</v>
      </c>
      <c r="D22124">
        <v>742</v>
      </c>
      <c r="E22124">
        <v>64</v>
      </c>
      <c r="F22124" t="b">
        <f t="shared" si="345"/>
        <v>0</v>
      </c>
      <c r="K22124">
        <v>190</v>
      </c>
      <c r="L22124">
        <v>0</v>
      </c>
      <c r="M22124">
        <v>930</v>
      </c>
      <c r="N22124">
        <v>64</v>
      </c>
    </row>
    <row r="22125" spans="2:14" x14ac:dyDescent="0.25">
      <c r="B22125">
        <v>371</v>
      </c>
      <c r="C22125">
        <v>0</v>
      </c>
      <c r="D22125">
        <v>749</v>
      </c>
      <c r="E22125">
        <v>64</v>
      </c>
      <c r="F22125" t="b">
        <f t="shared" si="345"/>
        <v>0</v>
      </c>
      <c r="K22125">
        <v>180</v>
      </c>
      <c r="L22125">
        <v>0</v>
      </c>
      <c r="M22125">
        <v>940</v>
      </c>
      <c r="N22125">
        <v>64</v>
      </c>
    </row>
    <row r="22126" spans="2:14" x14ac:dyDescent="0.25">
      <c r="B22126">
        <v>360</v>
      </c>
      <c r="C22126">
        <v>0</v>
      </c>
      <c r="D22126">
        <v>760</v>
      </c>
      <c r="E22126">
        <v>64</v>
      </c>
      <c r="F22126" t="b">
        <f t="shared" si="345"/>
        <v>0</v>
      </c>
      <c r="K22126">
        <v>170</v>
      </c>
      <c r="L22126">
        <v>0</v>
      </c>
      <c r="M22126">
        <v>950</v>
      </c>
      <c r="N22126">
        <v>64</v>
      </c>
    </row>
    <row r="22127" spans="2:14" x14ac:dyDescent="0.25">
      <c r="B22127">
        <v>350</v>
      </c>
      <c r="C22127">
        <v>0</v>
      </c>
      <c r="D22127">
        <v>770</v>
      </c>
      <c r="E22127">
        <v>64</v>
      </c>
      <c r="F22127" t="b">
        <f t="shared" si="345"/>
        <v>0</v>
      </c>
      <c r="K22127">
        <v>166</v>
      </c>
      <c r="L22127">
        <v>23</v>
      </c>
      <c r="M22127">
        <v>931</v>
      </c>
      <c r="N22127">
        <v>64</v>
      </c>
    </row>
    <row r="22128" spans="2:14" x14ac:dyDescent="0.25">
      <c r="B22128">
        <v>338</v>
      </c>
      <c r="C22128">
        <v>0</v>
      </c>
      <c r="D22128">
        <v>782</v>
      </c>
      <c r="E22128">
        <v>64</v>
      </c>
      <c r="F22128" t="b">
        <f t="shared" si="345"/>
        <v>0</v>
      </c>
      <c r="K22128">
        <v>189</v>
      </c>
      <c r="L22128">
        <v>81</v>
      </c>
      <c r="M22128">
        <v>850</v>
      </c>
      <c r="N22128">
        <v>64</v>
      </c>
    </row>
    <row r="22129" spans="2:14" x14ac:dyDescent="0.25">
      <c r="B22129">
        <v>332</v>
      </c>
      <c r="C22129">
        <v>0</v>
      </c>
      <c r="D22129">
        <v>788</v>
      </c>
      <c r="E22129">
        <v>64</v>
      </c>
      <c r="F22129" t="b">
        <f t="shared" si="345"/>
        <v>0</v>
      </c>
      <c r="K22129">
        <v>241</v>
      </c>
      <c r="L22129">
        <v>162</v>
      </c>
      <c r="M22129">
        <v>717</v>
      </c>
      <c r="N22129">
        <v>64</v>
      </c>
    </row>
    <row r="22130" spans="2:14" x14ac:dyDescent="0.25">
      <c r="B22130">
        <v>319</v>
      </c>
      <c r="C22130">
        <v>0</v>
      </c>
      <c r="D22130">
        <v>801</v>
      </c>
      <c r="E22130">
        <v>64</v>
      </c>
      <c r="F22130" t="b">
        <f t="shared" si="345"/>
        <v>0</v>
      </c>
      <c r="K22130">
        <v>297</v>
      </c>
      <c r="L22130">
        <v>158</v>
      </c>
      <c r="M22130">
        <v>665</v>
      </c>
      <c r="N22130">
        <v>64</v>
      </c>
    </row>
    <row r="22131" spans="2:14" x14ac:dyDescent="0.25">
      <c r="B22131">
        <v>305</v>
      </c>
      <c r="C22131">
        <v>1</v>
      </c>
      <c r="D22131">
        <v>814</v>
      </c>
      <c r="E22131">
        <v>64</v>
      </c>
      <c r="F22131" t="b">
        <f t="shared" si="345"/>
        <v>0</v>
      </c>
      <c r="K22131">
        <v>346</v>
      </c>
      <c r="L22131">
        <v>105</v>
      </c>
      <c r="M22131">
        <v>669</v>
      </c>
      <c r="N22131">
        <v>64</v>
      </c>
    </row>
    <row r="22132" spans="2:14" x14ac:dyDescent="0.25">
      <c r="B22132">
        <v>297</v>
      </c>
      <c r="C22132">
        <v>1</v>
      </c>
      <c r="D22132">
        <v>822</v>
      </c>
      <c r="E22132">
        <v>64</v>
      </c>
      <c r="F22132" t="b">
        <f t="shared" si="345"/>
        <v>0</v>
      </c>
      <c r="K22132">
        <v>382</v>
      </c>
      <c r="L22132">
        <v>57</v>
      </c>
      <c r="M22132">
        <v>681</v>
      </c>
      <c r="N22132">
        <v>64</v>
      </c>
    </row>
    <row r="22133" spans="2:14" x14ac:dyDescent="0.25">
      <c r="B22133">
        <v>292</v>
      </c>
      <c r="C22133">
        <v>0</v>
      </c>
      <c r="D22133">
        <v>828</v>
      </c>
      <c r="E22133">
        <v>64</v>
      </c>
      <c r="F22133" t="b">
        <f t="shared" si="345"/>
        <v>0</v>
      </c>
      <c r="K22133">
        <v>394</v>
      </c>
      <c r="L22133">
        <v>13</v>
      </c>
      <c r="M22133">
        <v>713</v>
      </c>
      <c r="N22133">
        <v>64</v>
      </c>
    </row>
    <row r="22134" spans="2:14" x14ac:dyDescent="0.25">
      <c r="B22134">
        <v>280</v>
      </c>
      <c r="C22134">
        <v>1</v>
      </c>
      <c r="D22134">
        <v>839</v>
      </c>
      <c r="E22134">
        <v>64</v>
      </c>
      <c r="F22134" t="b">
        <f t="shared" si="345"/>
        <v>0</v>
      </c>
      <c r="K22134">
        <v>381</v>
      </c>
      <c r="L22134">
        <v>0</v>
      </c>
      <c r="M22134">
        <v>739</v>
      </c>
      <c r="N22134">
        <v>64</v>
      </c>
    </row>
    <row r="22135" spans="2:14" x14ac:dyDescent="0.25">
      <c r="B22135">
        <v>268</v>
      </c>
      <c r="C22135">
        <v>0</v>
      </c>
      <c r="D22135">
        <v>852</v>
      </c>
      <c r="E22135">
        <v>64</v>
      </c>
      <c r="F22135" t="b">
        <f t="shared" si="345"/>
        <v>0</v>
      </c>
      <c r="K22135">
        <v>369</v>
      </c>
      <c r="L22135">
        <v>0</v>
      </c>
      <c r="M22135">
        <v>751</v>
      </c>
      <c r="N22135">
        <v>64</v>
      </c>
    </row>
    <row r="22136" spans="2:14" x14ac:dyDescent="0.25">
      <c r="B22136">
        <v>258</v>
      </c>
      <c r="C22136">
        <v>0</v>
      </c>
      <c r="D22136">
        <v>862</v>
      </c>
      <c r="E22136">
        <v>64</v>
      </c>
      <c r="F22136" t="b">
        <f t="shared" si="345"/>
        <v>0</v>
      </c>
      <c r="K22136">
        <v>353</v>
      </c>
      <c r="L22136">
        <v>0</v>
      </c>
      <c r="M22136">
        <v>767</v>
      </c>
      <c r="N22136">
        <v>64</v>
      </c>
    </row>
    <row r="22137" spans="2:14" x14ac:dyDescent="0.25">
      <c r="B22137">
        <v>251</v>
      </c>
      <c r="C22137">
        <v>0</v>
      </c>
      <c r="D22137">
        <v>869</v>
      </c>
      <c r="E22137">
        <v>64</v>
      </c>
      <c r="F22137" t="b">
        <f t="shared" si="345"/>
        <v>0</v>
      </c>
      <c r="K22137">
        <v>343</v>
      </c>
      <c r="L22137">
        <v>1</v>
      </c>
      <c r="M22137">
        <v>776</v>
      </c>
      <c r="N22137">
        <v>64</v>
      </c>
    </row>
    <row r="22138" spans="2:14" x14ac:dyDescent="0.25">
      <c r="B22138">
        <v>240</v>
      </c>
      <c r="C22138">
        <v>0</v>
      </c>
      <c r="D22138">
        <v>880</v>
      </c>
      <c r="E22138">
        <v>64</v>
      </c>
      <c r="F22138" t="b">
        <f t="shared" si="345"/>
        <v>0</v>
      </c>
      <c r="K22138">
        <v>335</v>
      </c>
      <c r="L22138">
        <v>0</v>
      </c>
      <c r="M22138">
        <v>785</v>
      </c>
      <c r="N22138">
        <v>64</v>
      </c>
    </row>
    <row r="22139" spans="2:14" x14ac:dyDescent="0.25">
      <c r="B22139">
        <v>225</v>
      </c>
      <c r="C22139">
        <v>0</v>
      </c>
      <c r="D22139">
        <v>895</v>
      </c>
      <c r="E22139">
        <v>64</v>
      </c>
      <c r="F22139" t="b">
        <f t="shared" si="345"/>
        <v>0</v>
      </c>
      <c r="K22139">
        <v>317</v>
      </c>
      <c r="L22139">
        <v>0</v>
      </c>
      <c r="M22139">
        <v>803</v>
      </c>
      <c r="N22139">
        <v>64</v>
      </c>
    </row>
    <row r="22140" spans="2:14" x14ac:dyDescent="0.25">
      <c r="B22140">
        <v>218</v>
      </c>
      <c r="C22140">
        <v>0</v>
      </c>
      <c r="D22140">
        <v>902</v>
      </c>
      <c r="E22140">
        <v>64</v>
      </c>
      <c r="F22140" t="b">
        <f t="shared" si="345"/>
        <v>0</v>
      </c>
      <c r="K22140">
        <v>306</v>
      </c>
      <c r="L22140">
        <v>0</v>
      </c>
      <c r="M22140">
        <v>814</v>
      </c>
      <c r="N22140">
        <v>64</v>
      </c>
    </row>
    <row r="22141" spans="2:14" x14ac:dyDescent="0.25">
      <c r="B22141">
        <v>206</v>
      </c>
      <c r="C22141">
        <v>0</v>
      </c>
      <c r="D22141">
        <v>914</v>
      </c>
      <c r="E22141">
        <v>64</v>
      </c>
      <c r="F22141" t="b">
        <f t="shared" si="345"/>
        <v>0</v>
      </c>
      <c r="K22141">
        <v>293</v>
      </c>
      <c r="L22141">
        <v>6</v>
      </c>
      <c r="M22141">
        <v>821</v>
      </c>
      <c r="N22141">
        <v>64</v>
      </c>
    </row>
    <row r="22142" spans="2:14" x14ac:dyDescent="0.25">
      <c r="B22142">
        <v>200</v>
      </c>
      <c r="C22142">
        <v>0</v>
      </c>
      <c r="D22142">
        <v>920</v>
      </c>
      <c r="E22142">
        <v>64</v>
      </c>
      <c r="F22142" t="b">
        <f t="shared" si="345"/>
        <v>0</v>
      </c>
      <c r="K22142">
        <v>289</v>
      </c>
      <c r="L22142">
        <v>21</v>
      </c>
      <c r="M22142">
        <v>810</v>
      </c>
      <c r="N22142">
        <v>64</v>
      </c>
    </row>
    <row r="22143" spans="2:14" x14ac:dyDescent="0.25">
      <c r="B22143">
        <v>190</v>
      </c>
      <c r="C22143">
        <v>3</v>
      </c>
      <c r="D22143">
        <v>927</v>
      </c>
      <c r="E22143">
        <v>64</v>
      </c>
      <c r="F22143" t="b">
        <f t="shared" si="345"/>
        <v>0</v>
      </c>
      <c r="K22143">
        <v>295</v>
      </c>
      <c r="L22143">
        <v>4</v>
      </c>
      <c r="M22143">
        <v>821</v>
      </c>
      <c r="N22143">
        <v>64</v>
      </c>
    </row>
    <row r="22144" spans="2:14" x14ac:dyDescent="0.25">
      <c r="B22144">
        <v>175</v>
      </c>
      <c r="C22144">
        <v>0</v>
      </c>
      <c r="D22144">
        <v>945</v>
      </c>
      <c r="E22144">
        <v>64</v>
      </c>
      <c r="F22144" t="b">
        <f t="shared" si="345"/>
        <v>0</v>
      </c>
      <c r="K22144">
        <v>286</v>
      </c>
      <c r="L22144">
        <v>0</v>
      </c>
      <c r="M22144">
        <v>834</v>
      </c>
      <c r="N22144">
        <v>64</v>
      </c>
    </row>
    <row r="22145" spans="2:14" x14ac:dyDescent="0.25">
      <c r="B22145">
        <v>176</v>
      </c>
      <c r="C22145">
        <v>20</v>
      </c>
      <c r="D22145">
        <v>924</v>
      </c>
      <c r="E22145">
        <v>64</v>
      </c>
      <c r="F22145" t="b">
        <f t="shared" si="345"/>
        <v>0</v>
      </c>
      <c r="K22145">
        <v>274</v>
      </c>
      <c r="L22145">
        <v>0</v>
      </c>
      <c r="M22145">
        <v>846</v>
      </c>
      <c r="N22145">
        <v>64</v>
      </c>
    </row>
    <row r="22146" spans="2:14" x14ac:dyDescent="0.25">
      <c r="B22146">
        <v>187</v>
      </c>
      <c r="C22146">
        <v>14</v>
      </c>
      <c r="D22146">
        <v>919</v>
      </c>
      <c r="E22146">
        <v>64</v>
      </c>
      <c r="F22146" t="b">
        <f t="shared" si="345"/>
        <v>0</v>
      </c>
      <c r="K22146">
        <v>260</v>
      </c>
      <c r="L22146">
        <v>0</v>
      </c>
      <c r="M22146">
        <v>860</v>
      </c>
      <c r="N22146">
        <v>64</v>
      </c>
    </row>
    <row r="22147" spans="2:14" x14ac:dyDescent="0.25">
      <c r="B22147">
        <v>188</v>
      </c>
      <c r="C22147">
        <v>0</v>
      </c>
      <c r="D22147">
        <v>932</v>
      </c>
      <c r="E22147">
        <v>64</v>
      </c>
      <c r="F22147" t="b">
        <f t="shared" si="345"/>
        <v>0</v>
      </c>
      <c r="K22147">
        <v>253</v>
      </c>
      <c r="L22147">
        <v>0</v>
      </c>
      <c r="M22147">
        <v>867</v>
      </c>
      <c r="N22147">
        <v>64</v>
      </c>
    </row>
    <row r="22148" spans="2:14" x14ac:dyDescent="0.25">
      <c r="B22148">
        <v>179</v>
      </c>
      <c r="C22148">
        <v>0</v>
      </c>
      <c r="D22148">
        <v>941</v>
      </c>
      <c r="E22148">
        <v>64</v>
      </c>
      <c r="F22148" t="b">
        <f t="shared" si="345"/>
        <v>0</v>
      </c>
      <c r="K22148">
        <v>244</v>
      </c>
      <c r="L22148">
        <v>0</v>
      </c>
      <c r="M22148">
        <v>876</v>
      </c>
      <c r="N22148">
        <v>64</v>
      </c>
    </row>
    <row r="22149" spans="2:14" x14ac:dyDescent="0.25">
      <c r="B22149">
        <v>171</v>
      </c>
      <c r="C22149">
        <v>0</v>
      </c>
      <c r="D22149">
        <v>949</v>
      </c>
      <c r="E22149">
        <v>64</v>
      </c>
      <c r="F22149" t="b">
        <f t="shared" si="345"/>
        <v>0</v>
      </c>
      <c r="K22149">
        <v>237</v>
      </c>
      <c r="L22149">
        <v>0</v>
      </c>
      <c r="M22149">
        <v>883</v>
      </c>
      <c r="N22149">
        <v>64</v>
      </c>
    </row>
    <row r="22150" spans="2:14" x14ac:dyDescent="0.25">
      <c r="B22150">
        <v>157</v>
      </c>
      <c r="C22150">
        <v>2</v>
      </c>
      <c r="D22150">
        <v>961</v>
      </c>
      <c r="E22150">
        <v>64</v>
      </c>
      <c r="F22150" t="b">
        <f t="shared" si="345"/>
        <v>0</v>
      </c>
      <c r="K22150">
        <v>227</v>
      </c>
      <c r="L22150">
        <v>0</v>
      </c>
      <c r="M22150">
        <v>893</v>
      </c>
      <c r="N22150">
        <v>64</v>
      </c>
    </row>
    <row r="22151" spans="2:14" x14ac:dyDescent="0.25">
      <c r="B22151">
        <v>151</v>
      </c>
      <c r="C22151">
        <v>1</v>
      </c>
      <c r="D22151">
        <v>968</v>
      </c>
      <c r="E22151">
        <v>64</v>
      </c>
      <c r="F22151" t="b">
        <f t="shared" si="345"/>
        <v>0</v>
      </c>
      <c r="K22151">
        <v>219</v>
      </c>
      <c r="L22151">
        <v>0</v>
      </c>
      <c r="M22151">
        <v>901</v>
      </c>
      <c r="N22151">
        <v>64</v>
      </c>
    </row>
    <row r="22152" spans="2:14" x14ac:dyDescent="0.25">
      <c r="B22152">
        <v>144</v>
      </c>
      <c r="C22152">
        <v>0</v>
      </c>
      <c r="D22152">
        <v>976</v>
      </c>
      <c r="E22152">
        <v>64</v>
      </c>
      <c r="F22152" t="b">
        <f t="shared" si="345"/>
        <v>0</v>
      </c>
      <c r="K22152">
        <v>206</v>
      </c>
      <c r="L22152">
        <v>1</v>
      </c>
      <c r="M22152">
        <v>913</v>
      </c>
      <c r="N22152">
        <v>64</v>
      </c>
    </row>
    <row r="22153" spans="2:14" x14ac:dyDescent="0.25">
      <c r="B22153">
        <v>128</v>
      </c>
      <c r="C22153">
        <v>0</v>
      </c>
      <c r="D22153">
        <v>992</v>
      </c>
      <c r="E22153">
        <v>64</v>
      </c>
      <c r="F22153" t="b">
        <f t="shared" si="345"/>
        <v>0</v>
      </c>
      <c r="K22153">
        <v>201</v>
      </c>
      <c r="L22153">
        <v>0</v>
      </c>
      <c r="M22153">
        <v>919</v>
      </c>
      <c r="N22153">
        <v>64</v>
      </c>
    </row>
    <row r="22154" spans="2:14" x14ac:dyDescent="0.25">
      <c r="B22154">
        <v>122</v>
      </c>
      <c r="C22154">
        <v>0</v>
      </c>
      <c r="D22154">
        <v>998</v>
      </c>
      <c r="E22154">
        <v>64</v>
      </c>
      <c r="F22154" t="b">
        <f t="shared" si="345"/>
        <v>0</v>
      </c>
      <c r="K22154">
        <v>198</v>
      </c>
      <c r="L22154">
        <v>0</v>
      </c>
      <c r="M22154">
        <v>922</v>
      </c>
      <c r="N22154">
        <v>64</v>
      </c>
    </row>
    <row r="22155" spans="2:14" x14ac:dyDescent="0.25">
      <c r="B22155">
        <v>116</v>
      </c>
      <c r="C22155">
        <v>0</v>
      </c>
      <c r="D22155">
        <v>1004</v>
      </c>
      <c r="E22155">
        <v>64</v>
      </c>
      <c r="F22155" t="b">
        <f t="shared" si="345"/>
        <v>0</v>
      </c>
      <c r="K22155">
        <v>187</v>
      </c>
      <c r="L22155">
        <v>0</v>
      </c>
      <c r="M22155">
        <v>933</v>
      </c>
      <c r="N22155">
        <v>64</v>
      </c>
    </row>
    <row r="22156" spans="2:14" x14ac:dyDescent="0.25">
      <c r="B22156">
        <v>103</v>
      </c>
      <c r="C22156">
        <v>4</v>
      </c>
      <c r="D22156">
        <v>1013</v>
      </c>
      <c r="E22156">
        <v>64</v>
      </c>
      <c r="F22156" t="b">
        <f t="shared" si="345"/>
        <v>0</v>
      </c>
      <c r="K22156">
        <v>180</v>
      </c>
      <c r="L22156">
        <v>1</v>
      </c>
      <c r="M22156">
        <v>939</v>
      </c>
      <c r="N22156">
        <v>64</v>
      </c>
    </row>
    <row r="22157" spans="2:14" x14ac:dyDescent="0.25">
      <c r="B22157">
        <v>107</v>
      </c>
      <c r="C22157">
        <v>29</v>
      </c>
      <c r="D22157">
        <v>984</v>
      </c>
      <c r="E22157">
        <v>64</v>
      </c>
      <c r="F22157" t="b">
        <f t="shared" si="345"/>
        <v>0</v>
      </c>
      <c r="K22157">
        <v>183</v>
      </c>
      <c r="L22157">
        <v>15</v>
      </c>
      <c r="M22157">
        <v>922</v>
      </c>
      <c r="N22157">
        <v>64</v>
      </c>
    </row>
    <row r="22158" spans="2:14" x14ac:dyDescent="0.25">
      <c r="B22158">
        <v>138</v>
      </c>
      <c r="C22158">
        <v>84</v>
      </c>
      <c r="D22158">
        <v>898</v>
      </c>
      <c r="E22158">
        <v>64</v>
      </c>
      <c r="F22158" t="b">
        <f t="shared" si="345"/>
        <v>1</v>
      </c>
      <c r="K22158">
        <v>187</v>
      </c>
      <c r="L22158">
        <v>52</v>
      </c>
      <c r="M22158">
        <v>881</v>
      </c>
      <c r="N22158">
        <v>64</v>
      </c>
    </row>
    <row r="22159" spans="2:14" x14ac:dyDescent="0.25">
      <c r="B22159">
        <v>189</v>
      </c>
      <c r="C22159">
        <v>203</v>
      </c>
      <c r="D22159">
        <v>728</v>
      </c>
      <c r="E22159">
        <v>64</v>
      </c>
      <c r="F22159" t="b">
        <f t="shared" si="345"/>
        <v>1</v>
      </c>
      <c r="K22159">
        <v>216</v>
      </c>
      <c r="L22159">
        <v>103</v>
      </c>
      <c r="M22159">
        <v>801</v>
      </c>
      <c r="N22159">
        <v>64</v>
      </c>
    </row>
    <row r="22160" spans="2:14" x14ac:dyDescent="0.25">
      <c r="B22160">
        <v>235</v>
      </c>
      <c r="C22160">
        <v>224</v>
      </c>
      <c r="D22160">
        <v>661</v>
      </c>
      <c r="E22160">
        <v>64</v>
      </c>
      <c r="F22160" t="b">
        <f t="shared" si="345"/>
        <v>1</v>
      </c>
      <c r="K22160">
        <v>255</v>
      </c>
      <c r="L22160">
        <v>152</v>
      </c>
      <c r="M22160">
        <v>713</v>
      </c>
      <c r="N22160">
        <v>64</v>
      </c>
    </row>
    <row r="22161" spans="2:14" x14ac:dyDescent="0.25">
      <c r="B22161">
        <v>279</v>
      </c>
      <c r="C22161">
        <v>180</v>
      </c>
      <c r="D22161">
        <v>661</v>
      </c>
      <c r="E22161">
        <v>64</v>
      </c>
      <c r="F22161" t="b">
        <f t="shared" si="345"/>
        <v>1</v>
      </c>
      <c r="K22161">
        <v>307</v>
      </c>
      <c r="L22161">
        <v>158</v>
      </c>
      <c r="M22161">
        <v>655</v>
      </c>
      <c r="N22161">
        <v>64</v>
      </c>
    </row>
    <row r="22162" spans="2:14" x14ac:dyDescent="0.25">
      <c r="B22162">
        <v>330</v>
      </c>
      <c r="C22162">
        <v>139</v>
      </c>
      <c r="D22162">
        <v>651</v>
      </c>
      <c r="E22162">
        <v>64</v>
      </c>
      <c r="F22162" t="b">
        <f t="shared" si="345"/>
        <v>1</v>
      </c>
      <c r="K22162">
        <v>361</v>
      </c>
      <c r="L22162">
        <v>98</v>
      </c>
      <c r="M22162">
        <v>661</v>
      </c>
      <c r="N22162">
        <v>64</v>
      </c>
    </row>
    <row r="22163" spans="2:14" x14ac:dyDescent="0.25">
      <c r="B22163">
        <v>383</v>
      </c>
      <c r="C22163">
        <v>78</v>
      </c>
      <c r="D22163">
        <v>659</v>
      </c>
      <c r="E22163">
        <v>64</v>
      </c>
      <c r="F22163" t="b">
        <f t="shared" si="345"/>
        <v>1</v>
      </c>
      <c r="K22163">
        <v>403</v>
      </c>
      <c r="L22163">
        <v>37</v>
      </c>
      <c r="M22163">
        <v>680</v>
      </c>
      <c r="N22163">
        <v>64</v>
      </c>
    </row>
    <row r="22164" spans="2:14" x14ac:dyDescent="0.25">
      <c r="B22164">
        <v>419</v>
      </c>
      <c r="C22164">
        <v>23</v>
      </c>
      <c r="D22164">
        <v>678</v>
      </c>
      <c r="E22164">
        <v>64</v>
      </c>
      <c r="F22164" t="b">
        <f t="shared" si="345"/>
        <v>0</v>
      </c>
      <c r="K22164">
        <v>409</v>
      </c>
      <c r="L22164">
        <v>1</v>
      </c>
      <c r="M22164">
        <v>710</v>
      </c>
      <c r="N22164">
        <v>64</v>
      </c>
    </row>
    <row r="22165" spans="2:14" x14ac:dyDescent="0.25">
      <c r="B22165">
        <v>434</v>
      </c>
      <c r="C22165">
        <v>2</v>
      </c>
      <c r="D22165">
        <v>684</v>
      </c>
      <c r="E22165">
        <v>64</v>
      </c>
      <c r="F22165" t="b">
        <f t="shared" si="345"/>
        <v>0</v>
      </c>
      <c r="K22165">
        <v>396</v>
      </c>
      <c r="L22165">
        <v>0</v>
      </c>
      <c r="M22165">
        <v>724</v>
      </c>
      <c r="N22165">
        <v>64</v>
      </c>
    </row>
    <row r="22166" spans="2:14" x14ac:dyDescent="0.25">
      <c r="B22166">
        <v>422</v>
      </c>
      <c r="C22166">
        <v>0</v>
      </c>
      <c r="D22166">
        <v>698</v>
      </c>
      <c r="E22166">
        <v>64</v>
      </c>
      <c r="F22166" t="b">
        <f t="shared" si="345"/>
        <v>0</v>
      </c>
      <c r="K22166">
        <v>386</v>
      </c>
      <c r="L22166">
        <v>0</v>
      </c>
      <c r="M22166">
        <v>734</v>
      </c>
      <c r="N22166">
        <v>64</v>
      </c>
    </row>
    <row r="22167" spans="2:14" x14ac:dyDescent="0.25">
      <c r="B22167">
        <v>412</v>
      </c>
      <c r="C22167">
        <v>0</v>
      </c>
      <c r="D22167">
        <v>708</v>
      </c>
      <c r="E22167">
        <v>64</v>
      </c>
      <c r="F22167" t="b">
        <f t="shared" si="345"/>
        <v>0</v>
      </c>
      <c r="K22167">
        <v>380</v>
      </c>
      <c r="L22167">
        <v>0</v>
      </c>
      <c r="M22167">
        <v>740</v>
      </c>
      <c r="N22167">
        <v>64</v>
      </c>
    </row>
    <row r="22168" spans="2:14" x14ac:dyDescent="0.25">
      <c r="B22168">
        <v>397</v>
      </c>
      <c r="C22168">
        <v>1</v>
      </c>
      <c r="D22168">
        <v>722</v>
      </c>
      <c r="E22168">
        <v>64</v>
      </c>
      <c r="F22168" t="b">
        <f t="shared" ref="F22168:F22231" si="346">C22168&gt;E22168</f>
        <v>0</v>
      </c>
      <c r="K22168">
        <v>370</v>
      </c>
      <c r="L22168">
        <v>1</v>
      </c>
      <c r="M22168">
        <v>749</v>
      </c>
      <c r="N22168">
        <v>64</v>
      </c>
    </row>
    <row r="22169" spans="2:14" x14ac:dyDescent="0.25">
      <c r="B22169">
        <v>388</v>
      </c>
      <c r="C22169">
        <v>0</v>
      </c>
      <c r="D22169">
        <v>732</v>
      </c>
      <c r="E22169">
        <v>64</v>
      </c>
      <c r="F22169" t="b">
        <f t="shared" si="346"/>
        <v>0</v>
      </c>
      <c r="K22169">
        <v>357</v>
      </c>
      <c r="L22169">
        <v>1</v>
      </c>
      <c r="M22169">
        <v>762</v>
      </c>
      <c r="N22169">
        <v>64</v>
      </c>
    </row>
    <row r="22170" spans="2:14" x14ac:dyDescent="0.25">
      <c r="B22170">
        <v>382</v>
      </c>
      <c r="C22170">
        <v>1</v>
      </c>
      <c r="D22170">
        <v>737</v>
      </c>
      <c r="E22170">
        <v>64</v>
      </c>
      <c r="F22170" t="b">
        <f t="shared" si="346"/>
        <v>0</v>
      </c>
      <c r="K22170">
        <v>349</v>
      </c>
      <c r="L22170">
        <v>0</v>
      </c>
      <c r="M22170">
        <v>771</v>
      </c>
      <c r="N22170">
        <v>64</v>
      </c>
    </row>
    <row r="22171" spans="2:14" x14ac:dyDescent="0.25">
      <c r="B22171">
        <v>372</v>
      </c>
      <c r="C22171">
        <v>5</v>
      </c>
      <c r="D22171">
        <v>743</v>
      </c>
      <c r="E22171">
        <v>64</v>
      </c>
      <c r="F22171" t="b">
        <f t="shared" si="346"/>
        <v>0</v>
      </c>
      <c r="K22171">
        <v>340</v>
      </c>
      <c r="L22171">
        <v>0</v>
      </c>
      <c r="M22171">
        <v>780</v>
      </c>
      <c r="N22171">
        <v>64</v>
      </c>
    </row>
    <row r="22172" spans="2:14" x14ac:dyDescent="0.25">
      <c r="B22172">
        <v>368</v>
      </c>
      <c r="C22172">
        <v>1</v>
      </c>
      <c r="D22172">
        <v>751</v>
      </c>
      <c r="E22172">
        <v>64</v>
      </c>
      <c r="F22172" t="b">
        <f t="shared" si="346"/>
        <v>0</v>
      </c>
      <c r="K22172">
        <v>326</v>
      </c>
      <c r="L22172">
        <v>0</v>
      </c>
      <c r="M22172">
        <v>794</v>
      </c>
      <c r="N22172">
        <v>64</v>
      </c>
    </row>
    <row r="22173" spans="2:14" x14ac:dyDescent="0.25">
      <c r="B22173">
        <v>359</v>
      </c>
      <c r="C22173">
        <v>0</v>
      </c>
      <c r="D22173">
        <v>761</v>
      </c>
      <c r="E22173">
        <v>64</v>
      </c>
      <c r="F22173" t="b">
        <f t="shared" si="346"/>
        <v>0</v>
      </c>
      <c r="K22173">
        <v>308</v>
      </c>
      <c r="L22173">
        <v>0</v>
      </c>
      <c r="M22173">
        <v>812</v>
      </c>
      <c r="N22173">
        <v>64</v>
      </c>
    </row>
    <row r="22174" spans="2:14" x14ac:dyDescent="0.25">
      <c r="B22174">
        <v>348</v>
      </c>
      <c r="C22174">
        <v>0</v>
      </c>
      <c r="D22174">
        <v>772</v>
      </c>
      <c r="E22174">
        <v>64</v>
      </c>
      <c r="F22174" t="b">
        <f t="shared" si="346"/>
        <v>0</v>
      </c>
      <c r="K22174">
        <v>295</v>
      </c>
      <c r="L22174">
        <v>0</v>
      </c>
      <c r="M22174">
        <v>825</v>
      </c>
      <c r="N22174">
        <v>64</v>
      </c>
    </row>
    <row r="22175" spans="2:14" x14ac:dyDescent="0.25">
      <c r="B22175">
        <v>338</v>
      </c>
      <c r="C22175">
        <v>0</v>
      </c>
      <c r="D22175">
        <v>782</v>
      </c>
      <c r="E22175">
        <v>64</v>
      </c>
      <c r="F22175" t="b">
        <f t="shared" si="346"/>
        <v>0</v>
      </c>
      <c r="K22175">
        <v>282</v>
      </c>
      <c r="L22175">
        <v>0</v>
      </c>
      <c r="M22175">
        <v>838</v>
      </c>
      <c r="N22175">
        <v>64</v>
      </c>
    </row>
    <row r="22176" spans="2:14" x14ac:dyDescent="0.25">
      <c r="B22176">
        <v>326</v>
      </c>
      <c r="C22176">
        <v>0</v>
      </c>
      <c r="D22176">
        <v>794</v>
      </c>
      <c r="E22176">
        <v>64</v>
      </c>
      <c r="F22176" t="b">
        <f t="shared" si="346"/>
        <v>0</v>
      </c>
      <c r="K22176">
        <v>261</v>
      </c>
      <c r="L22176">
        <v>0</v>
      </c>
      <c r="M22176">
        <v>859</v>
      </c>
      <c r="N22176">
        <v>64</v>
      </c>
    </row>
    <row r="22177" spans="2:14" x14ac:dyDescent="0.25">
      <c r="B22177">
        <v>315</v>
      </c>
      <c r="C22177">
        <v>1</v>
      </c>
      <c r="D22177">
        <v>804</v>
      </c>
      <c r="E22177">
        <v>64</v>
      </c>
      <c r="F22177" t="b">
        <f t="shared" si="346"/>
        <v>0</v>
      </c>
      <c r="K22177">
        <v>254</v>
      </c>
      <c r="L22177">
        <v>0</v>
      </c>
      <c r="M22177">
        <v>866</v>
      </c>
      <c r="N22177">
        <v>64</v>
      </c>
    </row>
    <row r="22178" spans="2:14" x14ac:dyDescent="0.25">
      <c r="B22178">
        <v>302</v>
      </c>
      <c r="C22178">
        <v>0</v>
      </c>
      <c r="D22178">
        <v>818</v>
      </c>
      <c r="E22178">
        <v>64</v>
      </c>
      <c r="F22178" t="b">
        <f t="shared" si="346"/>
        <v>0</v>
      </c>
      <c r="K22178">
        <v>245</v>
      </c>
      <c r="L22178">
        <v>0</v>
      </c>
      <c r="M22178">
        <v>875</v>
      </c>
      <c r="N22178">
        <v>64</v>
      </c>
    </row>
    <row r="22179" spans="2:14" x14ac:dyDescent="0.25">
      <c r="B22179">
        <v>294</v>
      </c>
      <c r="C22179">
        <v>0</v>
      </c>
      <c r="D22179">
        <v>826</v>
      </c>
      <c r="E22179">
        <v>64</v>
      </c>
      <c r="F22179" t="b">
        <f t="shared" si="346"/>
        <v>0</v>
      </c>
      <c r="K22179">
        <v>236</v>
      </c>
      <c r="L22179">
        <v>0</v>
      </c>
      <c r="M22179">
        <v>884</v>
      </c>
      <c r="N22179">
        <v>64</v>
      </c>
    </row>
    <row r="22180" spans="2:14" x14ac:dyDescent="0.25">
      <c r="B22180">
        <v>286</v>
      </c>
      <c r="C22180">
        <v>1</v>
      </c>
      <c r="D22180">
        <v>833</v>
      </c>
      <c r="E22180">
        <v>64</v>
      </c>
      <c r="F22180" t="b">
        <f t="shared" si="346"/>
        <v>0</v>
      </c>
      <c r="K22180">
        <v>227</v>
      </c>
      <c r="L22180">
        <v>0</v>
      </c>
      <c r="M22180">
        <v>893</v>
      </c>
      <c r="N22180">
        <v>64</v>
      </c>
    </row>
    <row r="22181" spans="2:14" x14ac:dyDescent="0.25">
      <c r="B22181">
        <v>278</v>
      </c>
      <c r="C22181">
        <v>0</v>
      </c>
      <c r="D22181">
        <v>842</v>
      </c>
      <c r="E22181">
        <v>64</v>
      </c>
      <c r="F22181" t="b">
        <f t="shared" si="346"/>
        <v>0</v>
      </c>
      <c r="K22181">
        <v>212</v>
      </c>
      <c r="L22181">
        <v>0</v>
      </c>
      <c r="M22181">
        <v>908</v>
      </c>
      <c r="N22181">
        <v>64</v>
      </c>
    </row>
    <row r="22182" spans="2:14" x14ac:dyDescent="0.25">
      <c r="B22182">
        <v>264</v>
      </c>
      <c r="C22182">
        <v>0</v>
      </c>
      <c r="D22182">
        <v>856</v>
      </c>
      <c r="E22182">
        <v>64</v>
      </c>
      <c r="F22182" t="b">
        <f t="shared" si="346"/>
        <v>0</v>
      </c>
      <c r="K22182">
        <v>203</v>
      </c>
      <c r="L22182">
        <v>0</v>
      </c>
      <c r="M22182">
        <v>917</v>
      </c>
      <c r="N22182">
        <v>64</v>
      </c>
    </row>
    <row r="22183" spans="2:14" x14ac:dyDescent="0.25">
      <c r="B22183">
        <v>254</v>
      </c>
      <c r="C22183">
        <v>0</v>
      </c>
      <c r="D22183">
        <v>866</v>
      </c>
      <c r="E22183">
        <v>64</v>
      </c>
      <c r="F22183" t="b">
        <f t="shared" si="346"/>
        <v>0</v>
      </c>
      <c r="K22183">
        <v>198</v>
      </c>
      <c r="L22183">
        <v>0</v>
      </c>
      <c r="M22183">
        <v>922</v>
      </c>
      <c r="N22183">
        <v>64</v>
      </c>
    </row>
    <row r="22184" spans="2:14" x14ac:dyDescent="0.25">
      <c r="B22184">
        <v>244</v>
      </c>
      <c r="C22184">
        <v>0</v>
      </c>
      <c r="D22184">
        <v>876</v>
      </c>
      <c r="E22184">
        <v>64</v>
      </c>
      <c r="F22184" t="b">
        <f t="shared" si="346"/>
        <v>0</v>
      </c>
      <c r="K22184">
        <v>191</v>
      </c>
      <c r="L22184">
        <v>1</v>
      </c>
      <c r="M22184">
        <v>928</v>
      </c>
      <c r="N22184">
        <v>64</v>
      </c>
    </row>
    <row r="22185" spans="2:14" x14ac:dyDescent="0.25">
      <c r="B22185">
        <v>238</v>
      </c>
      <c r="C22185">
        <v>0</v>
      </c>
      <c r="D22185">
        <v>882</v>
      </c>
      <c r="E22185">
        <v>64</v>
      </c>
      <c r="F22185" t="b">
        <f t="shared" si="346"/>
        <v>0</v>
      </c>
      <c r="K22185">
        <v>182</v>
      </c>
      <c r="L22185">
        <v>0</v>
      </c>
      <c r="M22185">
        <v>938</v>
      </c>
      <c r="N22185">
        <v>64</v>
      </c>
    </row>
    <row r="22186" spans="2:14" x14ac:dyDescent="0.25">
      <c r="B22186">
        <v>226</v>
      </c>
      <c r="C22186">
        <v>0</v>
      </c>
      <c r="D22186">
        <v>894</v>
      </c>
      <c r="E22186">
        <v>64</v>
      </c>
      <c r="F22186" t="b">
        <f t="shared" si="346"/>
        <v>0</v>
      </c>
      <c r="K22186">
        <v>174</v>
      </c>
      <c r="L22186">
        <v>0</v>
      </c>
      <c r="M22186">
        <v>946</v>
      </c>
      <c r="N22186">
        <v>64</v>
      </c>
    </row>
    <row r="22187" spans="2:14" x14ac:dyDescent="0.25">
      <c r="B22187">
        <v>221</v>
      </c>
      <c r="C22187">
        <v>0</v>
      </c>
      <c r="D22187">
        <v>899</v>
      </c>
      <c r="E22187">
        <v>64</v>
      </c>
      <c r="F22187" t="b">
        <f t="shared" si="346"/>
        <v>0</v>
      </c>
      <c r="K22187">
        <v>163</v>
      </c>
      <c r="L22187">
        <v>0</v>
      </c>
      <c r="M22187">
        <v>957</v>
      </c>
      <c r="N22187">
        <v>64</v>
      </c>
    </row>
    <row r="22188" spans="2:14" x14ac:dyDescent="0.25">
      <c r="B22188">
        <v>209</v>
      </c>
      <c r="C22188">
        <v>1</v>
      </c>
      <c r="D22188">
        <v>910</v>
      </c>
      <c r="E22188">
        <v>64</v>
      </c>
      <c r="F22188" t="b">
        <f t="shared" si="346"/>
        <v>0</v>
      </c>
      <c r="K22188">
        <v>159</v>
      </c>
      <c r="L22188">
        <v>1</v>
      </c>
      <c r="M22188">
        <v>960</v>
      </c>
      <c r="N22188">
        <v>64</v>
      </c>
    </row>
    <row r="22189" spans="2:14" x14ac:dyDescent="0.25">
      <c r="B22189">
        <v>199</v>
      </c>
      <c r="C22189">
        <v>14</v>
      </c>
      <c r="D22189">
        <v>907</v>
      </c>
      <c r="E22189">
        <v>64</v>
      </c>
      <c r="F22189" t="b">
        <f t="shared" si="346"/>
        <v>0</v>
      </c>
      <c r="K22189">
        <v>156</v>
      </c>
      <c r="L22189">
        <v>0</v>
      </c>
      <c r="M22189">
        <v>964</v>
      </c>
      <c r="N22189">
        <v>64</v>
      </c>
    </row>
    <row r="22190" spans="2:14" x14ac:dyDescent="0.25">
      <c r="B22190">
        <v>213</v>
      </c>
      <c r="C22190">
        <v>56</v>
      </c>
      <c r="D22190">
        <v>851</v>
      </c>
      <c r="E22190">
        <v>64</v>
      </c>
      <c r="F22190" t="b">
        <f t="shared" si="346"/>
        <v>0</v>
      </c>
      <c r="K22190">
        <v>149</v>
      </c>
      <c r="L22190">
        <v>0</v>
      </c>
      <c r="M22190">
        <v>971</v>
      </c>
      <c r="N22190">
        <v>64</v>
      </c>
    </row>
    <row r="22191" spans="2:14" x14ac:dyDescent="0.25">
      <c r="B22191">
        <v>245</v>
      </c>
      <c r="C22191">
        <v>121</v>
      </c>
      <c r="D22191">
        <v>754</v>
      </c>
      <c r="E22191">
        <v>64</v>
      </c>
      <c r="F22191" t="b">
        <f t="shared" si="346"/>
        <v>1</v>
      </c>
      <c r="K22191">
        <v>142</v>
      </c>
      <c r="L22191">
        <v>0</v>
      </c>
      <c r="M22191">
        <v>978</v>
      </c>
      <c r="N22191">
        <v>64</v>
      </c>
    </row>
    <row r="22192" spans="2:14" x14ac:dyDescent="0.25">
      <c r="B22192">
        <v>293</v>
      </c>
      <c r="C22192">
        <v>131</v>
      </c>
      <c r="D22192">
        <v>696</v>
      </c>
      <c r="E22192">
        <v>64</v>
      </c>
      <c r="F22192" t="b">
        <f t="shared" si="346"/>
        <v>1</v>
      </c>
      <c r="K22192">
        <v>138</v>
      </c>
      <c r="L22192">
        <v>0</v>
      </c>
      <c r="M22192">
        <v>982</v>
      </c>
      <c r="N22192">
        <v>64</v>
      </c>
    </row>
    <row r="22193" spans="2:14" x14ac:dyDescent="0.25">
      <c r="B22193">
        <v>346</v>
      </c>
      <c r="C22193">
        <v>110</v>
      </c>
      <c r="D22193">
        <v>664</v>
      </c>
      <c r="E22193">
        <v>64</v>
      </c>
      <c r="F22193" t="b">
        <f t="shared" si="346"/>
        <v>1</v>
      </c>
      <c r="K22193">
        <v>130</v>
      </c>
      <c r="L22193">
        <v>0</v>
      </c>
      <c r="M22193">
        <v>990</v>
      </c>
      <c r="N22193">
        <v>64</v>
      </c>
    </row>
    <row r="22194" spans="2:14" x14ac:dyDescent="0.25">
      <c r="B22194">
        <v>391</v>
      </c>
      <c r="C22194">
        <v>47</v>
      </c>
      <c r="D22194">
        <v>682</v>
      </c>
      <c r="E22194">
        <v>64</v>
      </c>
      <c r="F22194" t="b">
        <f t="shared" si="346"/>
        <v>0</v>
      </c>
      <c r="K22194">
        <v>124</v>
      </c>
      <c r="L22194">
        <v>9</v>
      </c>
      <c r="M22194">
        <v>987</v>
      </c>
      <c r="N22194">
        <v>64</v>
      </c>
    </row>
    <row r="22195" spans="2:14" x14ac:dyDescent="0.25">
      <c r="B22195">
        <v>412</v>
      </c>
      <c r="C22195">
        <v>0</v>
      </c>
      <c r="D22195">
        <v>708</v>
      </c>
      <c r="E22195">
        <v>64</v>
      </c>
      <c r="F22195" t="b">
        <f t="shared" si="346"/>
        <v>0</v>
      </c>
      <c r="K22195">
        <v>135</v>
      </c>
      <c r="L22195">
        <v>60</v>
      </c>
      <c r="M22195">
        <v>925</v>
      </c>
      <c r="N22195">
        <v>64</v>
      </c>
    </row>
    <row r="22196" spans="2:14" x14ac:dyDescent="0.25">
      <c r="B22196">
        <v>396</v>
      </c>
      <c r="C22196">
        <v>0</v>
      </c>
      <c r="D22196">
        <v>724</v>
      </c>
      <c r="E22196">
        <v>64</v>
      </c>
      <c r="F22196" t="b">
        <f t="shared" si="346"/>
        <v>0</v>
      </c>
      <c r="K22196">
        <v>164</v>
      </c>
      <c r="L22196">
        <v>101</v>
      </c>
      <c r="M22196">
        <v>855</v>
      </c>
      <c r="N22196">
        <v>64</v>
      </c>
    </row>
    <row r="22197" spans="2:14" x14ac:dyDescent="0.25">
      <c r="B22197">
        <v>373</v>
      </c>
      <c r="C22197">
        <v>0</v>
      </c>
      <c r="D22197">
        <v>747</v>
      </c>
      <c r="E22197">
        <v>64</v>
      </c>
      <c r="F22197" t="b">
        <f t="shared" si="346"/>
        <v>0</v>
      </c>
      <c r="K22197">
        <v>213</v>
      </c>
      <c r="L22197">
        <v>159</v>
      </c>
      <c r="M22197">
        <v>748</v>
      </c>
      <c r="N22197">
        <v>64</v>
      </c>
    </row>
    <row r="22198" spans="2:14" x14ac:dyDescent="0.25">
      <c r="B22198">
        <v>357</v>
      </c>
      <c r="C22198">
        <v>0</v>
      </c>
      <c r="D22198">
        <v>763</v>
      </c>
      <c r="E22198">
        <v>64</v>
      </c>
      <c r="F22198" t="b">
        <f t="shared" si="346"/>
        <v>0</v>
      </c>
      <c r="K22198">
        <v>261</v>
      </c>
      <c r="L22198">
        <v>195</v>
      </c>
      <c r="M22198">
        <v>664</v>
      </c>
      <c r="N22198">
        <v>64</v>
      </c>
    </row>
    <row r="22199" spans="2:14" x14ac:dyDescent="0.25">
      <c r="B22199">
        <v>344</v>
      </c>
      <c r="C22199">
        <v>0</v>
      </c>
      <c r="D22199">
        <v>776</v>
      </c>
      <c r="E22199">
        <v>64</v>
      </c>
      <c r="F22199" t="b">
        <f t="shared" si="346"/>
        <v>0</v>
      </c>
      <c r="K22199">
        <v>305</v>
      </c>
      <c r="L22199">
        <v>143</v>
      </c>
      <c r="M22199">
        <v>672</v>
      </c>
      <c r="N22199">
        <v>64</v>
      </c>
    </row>
    <row r="22200" spans="2:14" x14ac:dyDescent="0.25">
      <c r="B22200">
        <v>331</v>
      </c>
      <c r="C22200">
        <v>0</v>
      </c>
      <c r="D22200">
        <v>789</v>
      </c>
      <c r="E22200">
        <v>64</v>
      </c>
      <c r="F22200" t="b">
        <f t="shared" si="346"/>
        <v>0</v>
      </c>
      <c r="K22200">
        <v>352</v>
      </c>
      <c r="L22200">
        <v>92</v>
      </c>
      <c r="M22200">
        <v>676</v>
      </c>
      <c r="N22200">
        <v>64</v>
      </c>
    </row>
    <row r="22201" spans="2:14" x14ac:dyDescent="0.25">
      <c r="B22201">
        <v>318</v>
      </c>
      <c r="C22201">
        <v>0</v>
      </c>
      <c r="D22201">
        <v>802</v>
      </c>
      <c r="E22201">
        <v>64</v>
      </c>
      <c r="F22201" t="b">
        <f t="shared" si="346"/>
        <v>0</v>
      </c>
      <c r="K22201">
        <v>404</v>
      </c>
      <c r="L22201">
        <v>42</v>
      </c>
      <c r="M22201">
        <v>674</v>
      </c>
      <c r="N22201">
        <v>64</v>
      </c>
    </row>
    <row r="22202" spans="2:14" x14ac:dyDescent="0.25">
      <c r="B22202">
        <v>305</v>
      </c>
      <c r="C22202">
        <v>0</v>
      </c>
      <c r="D22202">
        <v>815</v>
      </c>
      <c r="E22202">
        <v>64</v>
      </c>
      <c r="F22202" t="b">
        <f t="shared" si="346"/>
        <v>0</v>
      </c>
      <c r="K22202">
        <v>423</v>
      </c>
      <c r="L22202">
        <v>5</v>
      </c>
      <c r="M22202">
        <v>692</v>
      </c>
      <c r="N22202">
        <v>64</v>
      </c>
    </row>
    <row r="22203" spans="2:14" x14ac:dyDescent="0.25">
      <c r="B22203">
        <v>294</v>
      </c>
      <c r="C22203">
        <v>1</v>
      </c>
      <c r="D22203">
        <v>825</v>
      </c>
      <c r="E22203">
        <v>64</v>
      </c>
      <c r="F22203" t="b">
        <f t="shared" si="346"/>
        <v>0</v>
      </c>
      <c r="K22203">
        <v>413</v>
      </c>
      <c r="L22203">
        <v>1</v>
      </c>
      <c r="M22203">
        <v>706</v>
      </c>
      <c r="N22203">
        <v>64</v>
      </c>
    </row>
    <row r="22204" spans="2:14" x14ac:dyDescent="0.25">
      <c r="B22204">
        <v>286</v>
      </c>
      <c r="C22204">
        <v>7</v>
      </c>
      <c r="D22204">
        <v>827</v>
      </c>
      <c r="E22204">
        <v>64</v>
      </c>
      <c r="F22204" t="b">
        <f t="shared" si="346"/>
        <v>0</v>
      </c>
      <c r="K22204">
        <v>396</v>
      </c>
      <c r="L22204">
        <v>0</v>
      </c>
      <c r="M22204">
        <v>724</v>
      </c>
      <c r="N22204">
        <v>64</v>
      </c>
    </row>
    <row r="22205" spans="2:14" x14ac:dyDescent="0.25">
      <c r="B22205">
        <v>286</v>
      </c>
      <c r="C22205">
        <v>1</v>
      </c>
      <c r="D22205">
        <v>833</v>
      </c>
      <c r="E22205">
        <v>64</v>
      </c>
      <c r="F22205" t="b">
        <f t="shared" si="346"/>
        <v>0</v>
      </c>
      <c r="K22205">
        <v>388</v>
      </c>
      <c r="L22205">
        <v>0</v>
      </c>
      <c r="M22205">
        <v>732</v>
      </c>
      <c r="N22205">
        <v>64</v>
      </c>
    </row>
    <row r="22206" spans="2:14" x14ac:dyDescent="0.25">
      <c r="B22206">
        <v>269</v>
      </c>
      <c r="C22206">
        <v>0</v>
      </c>
      <c r="D22206">
        <v>851</v>
      </c>
      <c r="E22206">
        <v>64</v>
      </c>
      <c r="F22206" t="b">
        <f t="shared" si="346"/>
        <v>0</v>
      </c>
      <c r="K22206">
        <v>378</v>
      </c>
      <c r="L22206">
        <v>0</v>
      </c>
      <c r="M22206">
        <v>742</v>
      </c>
      <c r="N22206">
        <v>64</v>
      </c>
    </row>
    <row r="22207" spans="2:14" x14ac:dyDescent="0.25">
      <c r="B22207">
        <v>254</v>
      </c>
      <c r="C22207">
        <v>0</v>
      </c>
      <c r="D22207">
        <v>866</v>
      </c>
      <c r="E22207">
        <v>64</v>
      </c>
      <c r="F22207" t="b">
        <f t="shared" si="346"/>
        <v>0</v>
      </c>
      <c r="K22207">
        <v>359</v>
      </c>
      <c r="L22207">
        <v>0</v>
      </c>
      <c r="M22207">
        <v>761</v>
      </c>
      <c r="N22207">
        <v>64</v>
      </c>
    </row>
    <row r="22208" spans="2:14" x14ac:dyDescent="0.25">
      <c r="B22208">
        <v>236</v>
      </c>
      <c r="C22208">
        <v>0</v>
      </c>
      <c r="D22208">
        <v>884</v>
      </c>
      <c r="E22208">
        <v>64</v>
      </c>
      <c r="F22208" t="b">
        <f t="shared" si="346"/>
        <v>0</v>
      </c>
      <c r="K22208">
        <v>346</v>
      </c>
      <c r="L22208">
        <v>0</v>
      </c>
      <c r="M22208">
        <v>774</v>
      </c>
      <c r="N22208">
        <v>64</v>
      </c>
    </row>
    <row r="22209" spans="2:14" x14ac:dyDescent="0.25">
      <c r="B22209">
        <v>227</v>
      </c>
      <c r="C22209">
        <v>0</v>
      </c>
      <c r="D22209">
        <v>893</v>
      </c>
      <c r="E22209">
        <v>64</v>
      </c>
      <c r="F22209" t="b">
        <f t="shared" si="346"/>
        <v>0</v>
      </c>
      <c r="K22209">
        <v>322</v>
      </c>
      <c r="L22209">
        <v>0</v>
      </c>
      <c r="M22209">
        <v>798</v>
      </c>
      <c r="N22209">
        <v>64</v>
      </c>
    </row>
    <row r="22210" spans="2:14" x14ac:dyDescent="0.25">
      <c r="B22210">
        <v>217</v>
      </c>
      <c r="C22210">
        <v>0</v>
      </c>
      <c r="D22210">
        <v>903</v>
      </c>
      <c r="E22210">
        <v>64</v>
      </c>
      <c r="F22210" t="b">
        <f t="shared" si="346"/>
        <v>0</v>
      </c>
      <c r="K22210">
        <v>313</v>
      </c>
      <c r="L22210">
        <v>1</v>
      </c>
      <c r="M22210">
        <v>806</v>
      </c>
      <c r="N22210">
        <v>64</v>
      </c>
    </row>
    <row r="22211" spans="2:14" x14ac:dyDescent="0.25">
      <c r="B22211">
        <v>204</v>
      </c>
      <c r="C22211">
        <v>0</v>
      </c>
      <c r="D22211">
        <v>916</v>
      </c>
      <c r="E22211">
        <v>64</v>
      </c>
      <c r="F22211" t="b">
        <f t="shared" si="346"/>
        <v>0</v>
      </c>
      <c r="K22211">
        <v>307</v>
      </c>
      <c r="L22211">
        <v>1</v>
      </c>
      <c r="M22211">
        <v>812</v>
      </c>
      <c r="N22211">
        <v>64</v>
      </c>
    </row>
    <row r="22212" spans="2:14" x14ac:dyDescent="0.25">
      <c r="B22212">
        <v>193</v>
      </c>
      <c r="C22212">
        <v>1</v>
      </c>
      <c r="D22212">
        <v>926</v>
      </c>
      <c r="E22212">
        <v>64</v>
      </c>
      <c r="F22212" t="b">
        <f t="shared" si="346"/>
        <v>0</v>
      </c>
      <c r="K22212">
        <v>299</v>
      </c>
      <c r="L22212">
        <v>0</v>
      </c>
      <c r="M22212">
        <v>821</v>
      </c>
      <c r="N22212">
        <v>64</v>
      </c>
    </row>
    <row r="22213" spans="2:14" x14ac:dyDescent="0.25">
      <c r="B22213">
        <v>190</v>
      </c>
      <c r="C22213">
        <v>10</v>
      </c>
      <c r="D22213">
        <v>920</v>
      </c>
      <c r="E22213">
        <v>64</v>
      </c>
      <c r="F22213" t="b">
        <f t="shared" si="346"/>
        <v>0</v>
      </c>
      <c r="K22213">
        <v>289</v>
      </c>
      <c r="L22213">
        <v>0</v>
      </c>
      <c r="M22213">
        <v>831</v>
      </c>
      <c r="N22213">
        <v>64</v>
      </c>
    </row>
    <row r="22214" spans="2:14" x14ac:dyDescent="0.25">
      <c r="B22214">
        <v>200</v>
      </c>
      <c r="C22214">
        <v>12</v>
      </c>
      <c r="D22214">
        <v>908</v>
      </c>
      <c r="E22214">
        <v>64</v>
      </c>
      <c r="F22214" t="b">
        <f t="shared" si="346"/>
        <v>0</v>
      </c>
      <c r="K22214">
        <v>284</v>
      </c>
      <c r="L22214">
        <v>0</v>
      </c>
      <c r="M22214">
        <v>836</v>
      </c>
      <c r="N22214">
        <v>64</v>
      </c>
    </row>
    <row r="22215" spans="2:14" x14ac:dyDescent="0.25">
      <c r="B22215">
        <v>216</v>
      </c>
      <c r="C22215">
        <v>29</v>
      </c>
      <c r="D22215">
        <v>875</v>
      </c>
      <c r="E22215">
        <v>64</v>
      </c>
      <c r="F22215" t="b">
        <f t="shared" si="346"/>
        <v>0</v>
      </c>
      <c r="K22215">
        <v>270</v>
      </c>
      <c r="L22215">
        <v>0</v>
      </c>
      <c r="M22215">
        <v>850</v>
      </c>
      <c r="N22215">
        <v>64</v>
      </c>
    </row>
    <row r="22216" spans="2:14" x14ac:dyDescent="0.25">
      <c r="B22216">
        <v>240</v>
      </c>
      <c r="C22216">
        <v>39</v>
      </c>
      <c r="D22216">
        <v>841</v>
      </c>
      <c r="E22216">
        <v>64</v>
      </c>
      <c r="F22216" t="b">
        <f t="shared" si="346"/>
        <v>0</v>
      </c>
      <c r="K22216">
        <v>261</v>
      </c>
      <c r="L22216">
        <v>0</v>
      </c>
      <c r="M22216">
        <v>859</v>
      </c>
      <c r="N22216">
        <v>64</v>
      </c>
    </row>
    <row r="22217" spans="2:14" x14ac:dyDescent="0.25">
      <c r="B22217">
        <v>269</v>
      </c>
      <c r="C22217">
        <v>63</v>
      </c>
      <c r="D22217">
        <v>788</v>
      </c>
      <c r="E22217">
        <v>64</v>
      </c>
      <c r="F22217" t="b">
        <f t="shared" si="346"/>
        <v>0</v>
      </c>
      <c r="K22217">
        <v>255</v>
      </c>
      <c r="L22217">
        <v>0</v>
      </c>
      <c r="M22217">
        <v>865</v>
      </c>
      <c r="N22217">
        <v>64</v>
      </c>
    </row>
    <row r="22218" spans="2:14" x14ac:dyDescent="0.25">
      <c r="B22218">
        <v>306</v>
      </c>
      <c r="C22218">
        <v>86</v>
      </c>
      <c r="D22218">
        <v>728</v>
      </c>
      <c r="E22218">
        <v>64</v>
      </c>
      <c r="F22218" t="b">
        <f t="shared" si="346"/>
        <v>1</v>
      </c>
      <c r="K22218">
        <v>244</v>
      </c>
      <c r="L22218">
        <v>0</v>
      </c>
      <c r="M22218">
        <v>876</v>
      </c>
      <c r="N22218">
        <v>64</v>
      </c>
    </row>
    <row r="22219" spans="2:14" x14ac:dyDescent="0.25">
      <c r="B22219">
        <v>344</v>
      </c>
      <c r="C22219">
        <v>83</v>
      </c>
      <c r="D22219">
        <v>693</v>
      </c>
      <c r="E22219">
        <v>64</v>
      </c>
      <c r="F22219" t="b">
        <f t="shared" si="346"/>
        <v>1</v>
      </c>
      <c r="K22219">
        <v>236</v>
      </c>
      <c r="L22219">
        <v>0</v>
      </c>
      <c r="M22219">
        <v>884</v>
      </c>
      <c r="N22219">
        <v>64</v>
      </c>
    </row>
    <row r="22220" spans="2:14" x14ac:dyDescent="0.25">
      <c r="B22220">
        <v>385</v>
      </c>
      <c r="C22220">
        <v>54</v>
      </c>
      <c r="D22220">
        <v>681</v>
      </c>
      <c r="E22220">
        <v>64</v>
      </c>
      <c r="F22220" t="b">
        <f t="shared" si="346"/>
        <v>0</v>
      </c>
      <c r="K22220">
        <v>228</v>
      </c>
      <c r="L22220">
        <v>0</v>
      </c>
      <c r="M22220">
        <v>892</v>
      </c>
      <c r="N22220">
        <v>64</v>
      </c>
    </row>
    <row r="22221" spans="2:14" x14ac:dyDescent="0.25">
      <c r="B22221">
        <v>408</v>
      </c>
      <c r="C22221">
        <v>10</v>
      </c>
      <c r="D22221">
        <v>702</v>
      </c>
      <c r="E22221">
        <v>64</v>
      </c>
      <c r="F22221" t="b">
        <f t="shared" si="346"/>
        <v>0</v>
      </c>
      <c r="K22221">
        <v>220</v>
      </c>
      <c r="L22221">
        <v>0</v>
      </c>
      <c r="M22221">
        <v>900</v>
      </c>
      <c r="N22221">
        <v>64</v>
      </c>
    </row>
    <row r="22222" spans="2:14" x14ac:dyDescent="0.25">
      <c r="B22222">
        <v>411</v>
      </c>
      <c r="C22222">
        <v>0</v>
      </c>
      <c r="D22222">
        <v>709</v>
      </c>
      <c r="E22222">
        <v>64</v>
      </c>
      <c r="F22222" t="b">
        <f t="shared" si="346"/>
        <v>0</v>
      </c>
      <c r="K22222">
        <v>214</v>
      </c>
      <c r="L22222">
        <v>6</v>
      </c>
      <c r="M22222">
        <v>900</v>
      </c>
      <c r="N22222">
        <v>64</v>
      </c>
    </row>
    <row r="22223" spans="2:14" x14ac:dyDescent="0.25">
      <c r="B22223">
        <v>399</v>
      </c>
      <c r="C22223">
        <v>0</v>
      </c>
      <c r="D22223">
        <v>721</v>
      </c>
      <c r="E22223">
        <v>64</v>
      </c>
      <c r="F22223" t="b">
        <f t="shared" si="346"/>
        <v>0</v>
      </c>
      <c r="K22223">
        <v>224</v>
      </c>
      <c r="L22223">
        <v>32</v>
      </c>
      <c r="M22223">
        <v>864</v>
      </c>
      <c r="N22223">
        <v>64</v>
      </c>
    </row>
    <row r="22224" spans="2:14" x14ac:dyDescent="0.25">
      <c r="B22224">
        <v>382</v>
      </c>
      <c r="C22224">
        <v>0</v>
      </c>
      <c r="D22224">
        <v>738</v>
      </c>
      <c r="E22224">
        <v>64</v>
      </c>
      <c r="F22224" t="b">
        <f t="shared" si="346"/>
        <v>0</v>
      </c>
      <c r="K22224">
        <v>249</v>
      </c>
      <c r="L22224">
        <v>27</v>
      </c>
      <c r="M22224">
        <v>844</v>
      </c>
      <c r="N22224">
        <v>64</v>
      </c>
    </row>
    <row r="22225" spans="2:14" x14ac:dyDescent="0.25">
      <c r="B22225">
        <v>375</v>
      </c>
      <c r="C22225">
        <v>0</v>
      </c>
      <c r="D22225">
        <v>745</v>
      </c>
      <c r="E22225">
        <v>64</v>
      </c>
      <c r="F22225" t="b">
        <f t="shared" si="346"/>
        <v>0</v>
      </c>
      <c r="K22225">
        <v>259</v>
      </c>
      <c r="L22225">
        <v>19</v>
      </c>
      <c r="M22225">
        <v>842</v>
      </c>
      <c r="N22225">
        <v>64</v>
      </c>
    </row>
    <row r="22226" spans="2:14" x14ac:dyDescent="0.25">
      <c r="B22226">
        <v>356</v>
      </c>
      <c r="C22226">
        <v>1</v>
      </c>
      <c r="D22226">
        <v>763</v>
      </c>
      <c r="E22226">
        <v>64</v>
      </c>
      <c r="F22226" t="b">
        <f t="shared" si="346"/>
        <v>0</v>
      </c>
      <c r="K22226">
        <v>264</v>
      </c>
      <c r="L22226">
        <v>0</v>
      </c>
      <c r="M22226">
        <v>856</v>
      </c>
      <c r="N22226">
        <v>64</v>
      </c>
    </row>
    <row r="22227" spans="2:14" x14ac:dyDescent="0.25">
      <c r="B22227">
        <v>341</v>
      </c>
      <c r="C22227">
        <v>0</v>
      </c>
      <c r="D22227">
        <v>779</v>
      </c>
      <c r="E22227">
        <v>64</v>
      </c>
      <c r="F22227" t="b">
        <f t="shared" si="346"/>
        <v>0</v>
      </c>
      <c r="K22227">
        <v>249</v>
      </c>
      <c r="L22227">
        <v>0</v>
      </c>
      <c r="M22227">
        <v>871</v>
      </c>
      <c r="N22227">
        <v>64</v>
      </c>
    </row>
    <row r="22228" spans="2:14" x14ac:dyDescent="0.25">
      <c r="B22228">
        <v>330</v>
      </c>
      <c r="C22228">
        <v>0</v>
      </c>
      <c r="D22228">
        <v>790</v>
      </c>
      <c r="E22228">
        <v>64</v>
      </c>
      <c r="F22228" t="b">
        <f t="shared" si="346"/>
        <v>0</v>
      </c>
      <c r="K22228">
        <v>239</v>
      </c>
      <c r="L22228">
        <v>0</v>
      </c>
      <c r="M22228">
        <v>881</v>
      </c>
      <c r="N22228">
        <v>64</v>
      </c>
    </row>
    <row r="22229" spans="2:14" x14ac:dyDescent="0.25">
      <c r="B22229">
        <v>319</v>
      </c>
      <c r="C22229">
        <v>0</v>
      </c>
      <c r="D22229">
        <v>801</v>
      </c>
      <c r="E22229">
        <v>64</v>
      </c>
      <c r="F22229" t="b">
        <f t="shared" si="346"/>
        <v>0</v>
      </c>
      <c r="K22229">
        <v>232</v>
      </c>
      <c r="L22229">
        <v>0</v>
      </c>
      <c r="M22229">
        <v>888</v>
      </c>
      <c r="N22229">
        <v>64</v>
      </c>
    </row>
    <row r="22230" spans="2:14" x14ac:dyDescent="0.25">
      <c r="B22230">
        <v>303</v>
      </c>
      <c r="C22230">
        <v>2</v>
      </c>
      <c r="D22230">
        <v>815</v>
      </c>
      <c r="E22230">
        <v>64</v>
      </c>
      <c r="F22230" t="b">
        <f t="shared" si="346"/>
        <v>0</v>
      </c>
      <c r="K22230">
        <v>221</v>
      </c>
      <c r="L22230">
        <v>0</v>
      </c>
      <c r="M22230">
        <v>899</v>
      </c>
      <c r="N22230">
        <v>64</v>
      </c>
    </row>
    <row r="22231" spans="2:14" x14ac:dyDescent="0.25">
      <c r="B22231">
        <v>294</v>
      </c>
      <c r="C22231">
        <v>0</v>
      </c>
      <c r="D22231">
        <v>826</v>
      </c>
      <c r="E22231">
        <v>64</v>
      </c>
      <c r="F22231" t="b">
        <f t="shared" si="346"/>
        <v>0</v>
      </c>
      <c r="K22231">
        <v>211</v>
      </c>
      <c r="L22231">
        <v>0</v>
      </c>
      <c r="M22231">
        <v>909</v>
      </c>
      <c r="N22231">
        <v>64</v>
      </c>
    </row>
    <row r="22232" spans="2:14" x14ac:dyDescent="0.25">
      <c r="B22232">
        <v>281</v>
      </c>
      <c r="C22232">
        <v>0</v>
      </c>
      <c r="D22232">
        <v>839</v>
      </c>
      <c r="E22232">
        <v>64</v>
      </c>
      <c r="F22232" t="b">
        <f t="shared" ref="F22232:F22295" si="347">C22232&gt;E22232</f>
        <v>0</v>
      </c>
      <c r="K22232">
        <v>203</v>
      </c>
      <c r="L22232">
        <v>0</v>
      </c>
      <c r="M22232">
        <v>917</v>
      </c>
      <c r="N22232">
        <v>64</v>
      </c>
    </row>
    <row r="22233" spans="2:14" x14ac:dyDescent="0.25">
      <c r="B22233">
        <v>270</v>
      </c>
      <c r="C22233">
        <v>1</v>
      </c>
      <c r="D22233">
        <v>849</v>
      </c>
      <c r="E22233">
        <v>64</v>
      </c>
      <c r="F22233" t="b">
        <f t="shared" si="347"/>
        <v>0</v>
      </c>
      <c r="K22233">
        <v>193</v>
      </c>
      <c r="L22233">
        <v>8</v>
      </c>
      <c r="M22233">
        <v>919</v>
      </c>
      <c r="N22233">
        <v>64</v>
      </c>
    </row>
    <row r="22234" spans="2:14" x14ac:dyDescent="0.25">
      <c r="B22234">
        <v>263</v>
      </c>
      <c r="C22234">
        <v>0</v>
      </c>
      <c r="D22234">
        <v>857</v>
      </c>
      <c r="E22234">
        <v>64</v>
      </c>
      <c r="F22234" t="b">
        <f t="shared" si="347"/>
        <v>0</v>
      </c>
      <c r="K22234">
        <v>204</v>
      </c>
      <c r="L22234">
        <v>32</v>
      </c>
      <c r="M22234">
        <v>884</v>
      </c>
      <c r="N22234">
        <v>64</v>
      </c>
    </row>
    <row r="22235" spans="2:14" x14ac:dyDescent="0.25">
      <c r="B22235">
        <v>254</v>
      </c>
      <c r="C22235">
        <v>12</v>
      </c>
      <c r="D22235">
        <v>854</v>
      </c>
      <c r="E22235">
        <v>64</v>
      </c>
      <c r="F22235" t="b">
        <f t="shared" si="347"/>
        <v>0</v>
      </c>
      <c r="K22235">
        <v>228</v>
      </c>
      <c r="L22235">
        <v>39</v>
      </c>
      <c r="M22235">
        <v>853</v>
      </c>
      <c r="N22235">
        <v>64</v>
      </c>
    </row>
    <row r="22236" spans="2:14" x14ac:dyDescent="0.25">
      <c r="B22236">
        <v>257</v>
      </c>
      <c r="C22236">
        <v>21</v>
      </c>
      <c r="D22236">
        <v>842</v>
      </c>
      <c r="E22236">
        <v>64</v>
      </c>
      <c r="F22236" t="b">
        <f t="shared" si="347"/>
        <v>0</v>
      </c>
      <c r="K22236">
        <v>259</v>
      </c>
      <c r="L22236">
        <v>70</v>
      </c>
      <c r="M22236">
        <v>791</v>
      </c>
      <c r="N22236">
        <v>64</v>
      </c>
    </row>
    <row r="22237" spans="2:14" x14ac:dyDescent="0.25">
      <c r="B22237">
        <v>269</v>
      </c>
      <c r="C22237">
        <v>50</v>
      </c>
      <c r="D22237">
        <v>801</v>
      </c>
      <c r="E22237">
        <v>64</v>
      </c>
      <c r="F22237" t="b">
        <f t="shared" si="347"/>
        <v>0</v>
      </c>
      <c r="K22237">
        <v>286</v>
      </c>
      <c r="L22237">
        <v>51</v>
      </c>
      <c r="M22237">
        <v>783</v>
      </c>
      <c r="N22237">
        <v>64</v>
      </c>
    </row>
    <row r="22238" spans="2:14" x14ac:dyDescent="0.25">
      <c r="B22238">
        <v>298</v>
      </c>
      <c r="C22238">
        <v>35</v>
      </c>
      <c r="D22238">
        <v>787</v>
      </c>
      <c r="E22238">
        <v>64</v>
      </c>
      <c r="F22238" t="b">
        <f t="shared" si="347"/>
        <v>0</v>
      </c>
      <c r="K22238">
        <v>316</v>
      </c>
      <c r="L22238">
        <v>60</v>
      </c>
      <c r="M22238">
        <v>744</v>
      </c>
      <c r="N22238">
        <v>64</v>
      </c>
    </row>
    <row r="22239" spans="2:14" x14ac:dyDescent="0.25">
      <c r="B22239">
        <v>316</v>
      </c>
      <c r="C22239">
        <v>3</v>
      </c>
      <c r="D22239">
        <v>801</v>
      </c>
      <c r="E22239">
        <v>64</v>
      </c>
      <c r="F22239" t="b">
        <f t="shared" si="347"/>
        <v>0</v>
      </c>
      <c r="K22239">
        <v>345</v>
      </c>
      <c r="L22239">
        <v>63</v>
      </c>
      <c r="M22239">
        <v>712</v>
      </c>
      <c r="N22239">
        <v>64</v>
      </c>
    </row>
    <row r="22240" spans="2:14" x14ac:dyDescent="0.25">
      <c r="B22240">
        <v>303</v>
      </c>
      <c r="C22240">
        <v>0</v>
      </c>
      <c r="D22240">
        <v>817</v>
      </c>
      <c r="E22240">
        <v>64</v>
      </c>
      <c r="F22240" t="b">
        <f t="shared" si="347"/>
        <v>0</v>
      </c>
      <c r="K22240">
        <v>366</v>
      </c>
      <c r="L22240">
        <v>51</v>
      </c>
      <c r="M22240">
        <v>703</v>
      </c>
      <c r="N22240">
        <v>64</v>
      </c>
    </row>
    <row r="22241" spans="2:14" x14ac:dyDescent="0.25">
      <c r="B22241">
        <v>296</v>
      </c>
      <c r="C22241">
        <v>12</v>
      </c>
      <c r="D22241">
        <v>812</v>
      </c>
      <c r="E22241">
        <v>64</v>
      </c>
      <c r="F22241" t="b">
        <f t="shared" si="347"/>
        <v>0</v>
      </c>
      <c r="K22241">
        <v>384</v>
      </c>
      <c r="L22241">
        <v>15</v>
      </c>
      <c r="M22241">
        <v>721</v>
      </c>
      <c r="N22241">
        <v>64</v>
      </c>
    </row>
    <row r="22242" spans="2:14" x14ac:dyDescent="0.25">
      <c r="B22242">
        <v>296</v>
      </c>
      <c r="C22242">
        <v>0</v>
      </c>
      <c r="D22242">
        <v>824</v>
      </c>
      <c r="E22242">
        <v>64</v>
      </c>
      <c r="F22242" t="b">
        <f t="shared" si="347"/>
        <v>0</v>
      </c>
      <c r="K22242">
        <v>378</v>
      </c>
      <c r="L22242">
        <v>0</v>
      </c>
      <c r="M22242">
        <v>742</v>
      </c>
      <c r="N22242">
        <v>64</v>
      </c>
    </row>
    <row r="22243" spans="2:14" x14ac:dyDescent="0.25">
      <c r="B22243">
        <v>284</v>
      </c>
      <c r="C22243">
        <v>0</v>
      </c>
      <c r="D22243">
        <v>836</v>
      </c>
      <c r="E22243">
        <v>64</v>
      </c>
      <c r="F22243" t="b">
        <f t="shared" si="347"/>
        <v>0</v>
      </c>
      <c r="K22243">
        <v>357</v>
      </c>
      <c r="L22243">
        <v>2</v>
      </c>
      <c r="M22243">
        <v>761</v>
      </c>
      <c r="N22243">
        <v>64</v>
      </c>
    </row>
    <row r="22244" spans="2:14" x14ac:dyDescent="0.25">
      <c r="B22244">
        <v>275</v>
      </c>
      <c r="C22244">
        <v>0</v>
      </c>
      <c r="D22244">
        <v>845</v>
      </c>
      <c r="E22244">
        <v>64</v>
      </c>
      <c r="F22244" t="b">
        <f t="shared" si="347"/>
        <v>0</v>
      </c>
      <c r="K22244">
        <v>337</v>
      </c>
      <c r="L22244">
        <v>0</v>
      </c>
      <c r="M22244">
        <v>783</v>
      </c>
      <c r="N22244">
        <v>64</v>
      </c>
    </row>
    <row r="22245" spans="2:14" x14ac:dyDescent="0.25">
      <c r="B22245">
        <v>262</v>
      </c>
      <c r="C22245">
        <v>0</v>
      </c>
      <c r="D22245">
        <v>858</v>
      </c>
      <c r="E22245">
        <v>64</v>
      </c>
      <c r="F22245" t="b">
        <f t="shared" si="347"/>
        <v>0</v>
      </c>
      <c r="K22245">
        <v>322</v>
      </c>
      <c r="L22245">
        <v>0</v>
      </c>
      <c r="M22245">
        <v>798</v>
      </c>
      <c r="N22245">
        <v>64</v>
      </c>
    </row>
    <row r="22246" spans="2:14" x14ac:dyDescent="0.25">
      <c r="B22246">
        <v>247</v>
      </c>
      <c r="C22246">
        <v>0</v>
      </c>
      <c r="D22246">
        <v>873</v>
      </c>
      <c r="E22246">
        <v>64</v>
      </c>
      <c r="F22246" t="b">
        <f t="shared" si="347"/>
        <v>0</v>
      </c>
      <c r="K22246">
        <v>300</v>
      </c>
      <c r="L22246">
        <v>0</v>
      </c>
      <c r="M22246">
        <v>820</v>
      </c>
      <c r="N22246">
        <v>64</v>
      </c>
    </row>
    <row r="22247" spans="2:14" x14ac:dyDescent="0.25">
      <c r="B22247">
        <v>240</v>
      </c>
      <c r="C22247">
        <v>0</v>
      </c>
      <c r="D22247">
        <v>880</v>
      </c>
      <c r="E22247">
        <v>64</v>
      </c>
      <c r="F22247" t="b">
        <f t="shared" si="347"/>
        <v>0</v>
      </c>
      <c r="K22247">
        <v>293</v>
      </c>
      <c r="L22247">
        <v>0</v>
      </c>
      <c r="M22247">
        <v>827</v>
      </c>
      <c r="N22247">
        <v>64</v>
      </c>
    </row>
    <row r="22248" spans="2:14" x14ac:dyDescent="0.25">
      <c r="B22248">
        <v>230</v>
      </c>
      <c r="C22248">
        <v>0</v>
      </c>
      <c r="D22248">
        <v>890</v>
      </c>
      <c r="E22248">
        <v>64</v>
      </c>
      <c r="F22248" t="b">
        <f t="shared" si="347"/>
        <v>0</v>
      </c>
      <c r="K22248">
        <v>282</v>
      </c>
      <c r="L22248">
        <v>0</v>
      </c>
      <c r="M22248">
        <v>838</v>
      </c>
      <c r="N22248">
        <v>64</v>
      </c>
    </row>
    <row r="22249" spans="2:14" x14ac:dyDescent="0.25">
      <c r="B22249">
        <v>218</v>
      </c>
      <c r="C22249">
        <v>0</v>
      </c>
      <c r="D22249">
        <v>902</v>
      </c>
      <c r="E22249">
        <v>64</v>
      </c>
      <c r="F22249" t="b">
        <f t="shared" si="347"/>
        <v>0</v>
      </c>
      <c r="K22249">
        <v>278</v>
      </c>
      <c r="L22249">
        <v>0</v>
      </c>
      <c r="M22249">
        <v>842</v>
      </c>
      <c r="N22249">
        <v>64</v>
      </c>
    </row>
    <row r="22250" spans="2:14" x14ac:dyDescent="0.25">
      <c r="B22250">
        <v>204</v>
      </c>
      <c r="C22250">
        <v>1</v>
      </c>
      <c r="D22250">
        <v>915</v>
      </c>
      <c r="E22250">
        <v>64</v>
      </c>
      <c r="F22250" t="b">
        <f t="shared" si="347"/>
        <v>0</v>
      </c>
      <c r="K22250">
        <v>266</v>
      </c>
      <c r="L22250">
        <v>0</v>
      </c>
      <c r="M22250">
        <v>854</v>
      </c>
      <c r="N22250">
        <v>64</v>
      </c>
    </row>
    <row r="22251" spans="2:14" x14ac:dyDescent="0.25">
      <c r="B22251">
        <v>196</v>
      </c>
      <c r="C22251">
        <v>0</v>
      </c>
      <c r="D22251">
        <v>924</v>
      </c>
      <c r="E22251">
        <v>64</v>
      </c>
      <c r="F22251" t="b">
        <f t="shared" si="347"/>
        <v>0</v>
      </c>
      <c r="K22251">
        <v>259</v>
      </c>
      <c r="L22251">
        <v>0</v>
      </c>
      <c r="M22251">
        <v>861</v>
      </c>
      <c r="N22251">
        <v>64</v>
      </c>
    </row>
    <row r="22252" spans="2:14" x14ac:dyDescent="0.25">
      <c r="B22252">
        <v>194</v>
      </c>
      <c r="C22252">
        <v>0</v>
      </c>
      <c r="D22252">
        <v>926</v>
      </c>
      <c r="E22252">
        <v>64</v>
      </c>
      <c r="F22252" t="b">
        <f t="shared" si="347"/>
        <v>0</v>
      </c>
      <c r="K22252">
        <v>244</v>
      </c>
      <c r="L22252">
        <v>0</v>
      </c>
      <c r="M22252">
        <v>876</v>
      </c>
      <c r="N22252">
        <v>64</v>
      </c>
    </row>
    <row r="22253" spans="2:14" x14ac:dyDescent="0.25">
      <c r="B22253">
        <v>187</v>
      </c>
      <c r="C22253">
        <v>0</v>
      </c>
      <c r="D22253">
        <v>933</v>
      </c>
      <c r="E22253">
        <v>64</v>
      </c>
      <c r="F22253" t="b">
        <f t="shared" si="347"/>
        <v>0</v>
      </c>
      <c r="K22253">
        <v>244</v>
      </c>
      <c r="L22253">
        <v>1</v>
      </c>
      <c r="M22253">
        <v>875</v>
      </c>
      <c r="N22253">
        <v>64</v>
      </c>
    </row>
    <row r="22254" spans="2:14" x14ac:dyDescent="0.25">
      <c r="B22254">
        <v>173</v>
      </c>
      <c r="C22254">
        <v>0</v>
      </c>
      <c r="D22254">
        <v>947</v>
      </c>
      <c r="E22254">
        <v>64</v>
      </c>
      <c r="F22254" t="b">
        <f t="shared" si="347"/>
        <v>0</v>
      </c>
      <c r="K22254">
        <v>234</v>
      </c>
      <c r="L22254">
        <v>0</v>
      </c>
      <c r="M22254">
        <v>886</v>
      </c>
      <c r="N22254">
        <v>64</v>
      </c>
    </row>
    <row r="22255" spans="2:14" x14ac:dyDescent="0.25">
      <c r="B22255">
        <v>167</v>
      </c>
      <c r="C22255">
        <v>18</v>
      </c>
      <c r="D22255">
        <v>935</v>
      </c>
      <c r="E22255">
        <v>64</v>
      </c>
      <c r="F22255" t="b">
        <f t="shared" si="347"/>
        <v>0</v>
      </c>
      <c r="K22255">
        <v>228</v>
      </c>
      <c r="L22255">
        <v>0</v>
      </c>
      <c r="M22255">
        <v>892</v>
      </c>
      <c r="N22255">
        <v>64</v>
      </c>
    </row>
    <row r="22256" spans="2:14" x14ac:dyDescent="0.25">
      <c r="B22256">
        <v>188</v>
      </c>
      <c r="C22256">
        <v>84</v>
      </c>
      <c r="D22256">
        <v>848</v>
      </c>
      <c r="E22256">
        <v>64</v>
      </c>
      <c r="F22256" t="b">
        <f t="shared" si="347"/>
        <v>1</v>
      </c>
      <c r="K22256">
        <v>223</v>
      </c>
      <c r="L22256">
        <v>0</v>
      </c>
      <c r="M22256">
        <v>897</v>
      </c>
      <c r="N22256">
        <v>64</v>
      </c>
    </row>
    <row r="22257" spans="2:14" x14ac:dyDescent="0.25">
      <c r="B22257">
        <v>237</v>
      </c>
      <c r="C22257">
        <v>152</v>
      </c>
      <c r="D22257">
        <v>731</v>
      </c>
      <c r="E22257">
        <v>64</v>
      </c>
      <c r="F22257" t="b">
        <f t="shared" si="347"/>
        <v>1</v>
      </c>
      <c r="K22257">
        <v>217</v>
      </c>
      <c r="L22257">
        <v>0</v>
      </c>
      <c r="M22257">
        <v>903</v>
      </c>
      <c r="N22257">
        <v>64</v>
      </c>
    </row>
    <row r="22258" spans="2:14" x14ac:dyDescent="0.25">
      <c r="B22258">
        <v>293</v>
      </c>
      <c r="C22258">
        <v>177</v>
      </c>
      <c r="D22258">
        <v>650</v>
      </c>
      <c r="E22258">
        <v>64</v>
      </c>
      <c r="F22258" t="b">
        <f t="shared" si="347"/>
        <v>1</v>
      </c>
      <c r="K22258">
        <v>209</v>
      </c>
      <c r="L22258">
        <v>0</v>
      </c>
      <c r="M22258">
        <v>911</v>
      </c>
      <c r="N22258">
        <v>64</v>
      </c>
    </row>
    <row r="22259" spans="2:14" x14ac:dyDescent="0.25">
      <c r="B22259">
        <v>339</v>
      </c>
      <c r="C22259">
        <v>123</v>
      </c>
      <c r="D22259">
        <v>658</v>
      </c>
      <c r="E22259">
        <v>64</v>
      </c>
      <c r="F22259" t="b">
        <f t="shared" si="347"/>
        <v>1</v>
      </c>
      <c r="K22259">
        <v>202</v>
      </c>
      <c r="L22259">
        <v>0</v>
      </c>
      <c r="M22259">
        <v>918</v>
      </c>
      <c r="N22259">
        <v>64</v>
      </c>
    </row>
    <row r="22260" spans="2:14" x14ac:dyDescent="0.25">
      <c r="B22260">
        <v>365</v>
      </c>
      <c r="C22260">
        <v>66</v>
      </c>
      <c r="D22260">
        <v>689</v>
      </c>
      <c r="E22260">
        <v>64</v>
      </c>
      <c r="F22260" t="b">
        <f t="shared" si="347"/>
        <v>1</v>
      </c>
      <c r="K22260">
        <v>191</v>
      </c>
      <c r="L22260">
        <v>0</v>
      </c>
      <c r="M22260">
        <v>929</v>
      </c>
      <c r="N22260">
        <v>64</v>
      </c>
    </row>
    <row r="22261" spans="2:14" x14ac:dyDescent="0.25">
      <c r="B22261">
        <v>390</v>
      </c>
      <c r="C22261">
        <v>27</v>
      </c>
      <c r="D22261">
        <v>703</v>
      </c>
      <c r="E22261">
        <v>64</v>
      </c>
      <c r="F22261" t="b">
        <f t="shared" si="347"/>
        <v>0</v>
      </c>
      <c r="K22261">
        <v>186</v>
      </c>
      <c r="L22261">
        <v>0</v>
      </c>
      <c r="M22261">
        <v>934</v>
      </c>
      <c r="N22261">
        <v>64</v>
      </c>
    </row>
    <row r="22262" spans="2:14" x14ac:dyDescent="0.25">
      <c r="B22262">
        <v>401</v>
      </c>
      <c r="C22262">
        <v>1</v>
      </c>
      <c r="D22262">
        <v>718</v>
      </c>
      <c r="E22262">
        <v>64</v>
      </c>
      <c r="F22262" t="b">
        <f t="shared" si="347"/>
        <v>0</v>
      </c>
      <c r="K22262">
        <v>178</v>
      </c>
      <c r="L22262">
        <v>1</v>
      </c>
      <c r="M22262">
        <v>941</v>
      </c>
      <c r="N22262">
        <v>64</v>
      </c>
    </row>
    <row r="22263" spans="2:14" x14ac:dyDescent="0.25">
      <c r="B22263">
        <v>392</v>
      </c>
      <c r="C22263">
        <v>0</v>
      </c>
      <c r="D22263">
        <v>728</v>
      </c>
      <c r="E22263">
        <v>64</v>
      </c>
      <c r="F22263" t="b">
        <f t="shared" si="347"/>
        <v>0</v>
      </c>
      <c r="K22263">
        <v>169</v>
      </c>
      <c r="L22263">
        <v>0</v>
      </c>
      <c r="M22263">
        <v>951</v>
      </c>
      <c r="N22263">
        <v>64</v>
      </c>
    </row>
    <row r="22264" spans="2:14" x14ac:dyDescent="0.25">
      <c r="B22264">
        <v>379</v>
      </c>
      <c r="C22264">
        <v>0</v>
      </c>
      <c r="D22264">
        <v>741</v>
      </c>
      <c r="E22264">
        <v>64</v>
      </c>
      <c r="F22264" t="b">
        <f t="shared" si="347"/>
        <v>0</v>
      </c>
      <c r="K22264">
        <v>158</v>
      </c>
      <c r="L22264">
        <v>0</v>
      </c>
      <c r="M22264">
        <v>962</v>
      </c>
      <c r="N22264">
        <v>64</v>
      </c>
    </row>
    <row r="22265" spans="2:14" x14ac:dyDescent="0.25">
      <c r="B22265">
        <v>361</v>
      </c>
      <c r="C22265">
        <v>0</v>
      </c>
      <c r="D22265">
        <v>759</v>
      </c>
      <c r="E22265">
        <v>64</v>
      </c>
      <c r="F22265" t="b">
        <f t="shared" si="347"/>
        <v>0</v>
      </c>
      <c r="K22265">
        <v>146</v>
      </c>
      <c r="L22265">
        <v>0</v>
      </c>
      <c r="M22265">
        <v>974</v>
      </c>
      <c r="N22265">
        <v>64</v>
      </c>
    </row>
    <row r="22266" spans="2:14" x14ac:dyDescent="0.25">
      <c r="B22266">
        <v>350</v>
      </c>
      <c r="C22266">
        <v>0</v>
      </c>
      <c r="D22266">
        <v>770</v>
      </c>
      <c r="E22266">
        <v>64</v>
      </c>
      <c r="F22266" t="b">
        <f t="shared" si="347"/>
        <v>0</v>
      </c>
      <c r="K22266">
        <v>138</v>
      </c>
      <c r="L22266">
        <v>0</v>
      </c>
      <c r="M22266">
        <v>982</v>
      </c>
      <c r="N22266">
        <v>64</v>
      </c>
    </row>
    <row r="22267" spans="2:14" x14ac:dyDescent="0.25">
      <c r="B22267">
        <v>340</v>
      </c>
      <c r="C22267">
        <v>0</v>
      </c>
      <c r="D22267">
        <v>780</v>
      </c>
      <c r="E22267">
        <v>64</v>
      </c>
      <c r="F22267" t="b">
        <f t="shared" si="347"/>
        <v>0</v>
      </c>
      <c r="K22267">
        <v>134</v>
      </c>
      <c r="L22267">
        <v>15</v>
      </c>
      <c r="M22267">
        <v>971</v>
      </c>
      <c r="N22267">
        <v>64</v>
      </c>
    </row>
    <row r="22268" spans="2:14" x14ac:dyDescent="0.25">
      <c r="B22268">
        <v>325</v>
      </c>
      <c r="C22268">
        <v>0</v>
      </c>
      <c r="D22268">
        <v>795</v>
      </c>
      <c r="E22268">
        <v>64</v>
      </c>
      <c r="F22268" t="b">
        <f t="shared" si="347"/>
        <v>0</v>
      </c>
      <c r="K22268">
        <v>146</v>
      </c>
      <c r="L22268">
        <v>31</v>
      </c>
      <c r="M22268">
        <v>943</v>
      </c>
      <c r="N22268">
        <v>64</v>
      </c>
    </row>
    <row r="22269" spans="2:14" x14ac:dyDescent="0.25">
      <c r="B22269">
        <v>313</v>
      </c>
      <c r="C22269">
        <v>0</v>
      </c>
      <c r="D22269">
        <v>807</v>
      </c>
      <c r="E22269">
        <v>64</v>
      </c>
      <c r="F22269" t="b">
        <f t="shared" si="347"/>
        <v>0</v>
      </c>
      <c r="K22269">
        <v>165</v>
      </c>
      <c r="L22269">
        <v>53</v>
      </c>
      <c r="M22269">
        <v>902</v>
      </c>
      <c r="N22269">
        <v>64</v>
      </c>
    </row>
    <row r="22270" spans="2:14" x14ac:dyDescent="0.25">
      <c r="B22270">
        <v>294</v>
      </c>
      <c r="C22270">
        <v>0</v>
      </c>
      <c r="D22270">
        <v>826</v>
      </c>
      <c r="E22270">
        <v>64</v>
      </c>
      <c r="F22270" t="b">
        <f t="shared" si="347"/>
        <v>0</v>
      </c>
      <c r="K22270">
        <v>201</v>
      </c>
      <c r="L22270">
        <v>133</v>
      </c>
      <c r="M22270">
        <v>786</v>
      </c>
      <c r="N22270">
        <v>64</v>
      </c>
    </row>
    <row r="22271" spans="2:14" x14ac:dyDescent="0.25">
      <c r="B22271">
        <v>282</v>
      </c>
      <c r="C22271">
        <v>0</v>
      </c>
      <c r="D22271">
        <v>838</v>
      </c>
      <c r="E22271">
        <v>64</v>
      </c>
      <c r="F22271" t="b">
        <f t="shared" si="347"/>
        <v>0</v>
      </c>
      <c r="K22271">
        <v>251</v>
      </c>
      <c r="L22271">
        <v>175</v>
      </c>
      <c r="M22271">
        <v>694</v>
      </c>
      <c r="N22271">
        <v>64</v>
      </c>
    </row>
    <row r="22272" spans="2:14" x14ac:dyDescent="0.25">
      <c r="B22272">
        <v>273</v>
      </c>
      <c r="C22272">
        <v>0</v>
      </c>
      <c r="D22272">
        <v>847</v>
      </c>
      <c r="E22272">
        <v>64</v>
      </c>
      <c r="F22272" t="b">
        <f t="shared" si="347"/>
        <v>0</v>
      </c>
      <c r="K22272">
        <v>304</v>
      </c>
      <c r="L22272">
        <v>166</v>
      </c>
      <c r="M22272">
        <v>650</v>
      </c>
      <c r="N22272">
        <v>64</v>
      </c>
    </row>
    <row r="22273" spans="2:14" x14ac:dyDescent="0.25">
      <c r="B22273">
        <v>262</v>
      </c>
      <c r="C22273">
        <v>0</v>
      </c>
      <c r="D22273">
        <v>858</v>
      </c>
      <c r="E22273">
        <v>64</v>
      </c>
      <c r="F22273" t="b">
        <f t="shared" si="347"/>
        <v>0</v>
      </c>
      <c r="K22273">
        <v>355</v>
      </c>
      <c r="L22273">
        <v>108</v>
      </c>
      <c r="M22273">
        <v>657</v>
      </c>
      <c r="N22273">
        <v>64</v>
      </c>
    </row>
    <row r="22274" spans="2:14" x14ac:dyDescent="0.25">
      <c r="B22274">
        <v>255</v>
      </c>
      <c r="C22274">
        <v>0</v>
      </c>
      <c r="D22274">
        <v>865</v>
      </c>
      <c r="E22274">
        <v>64</v>
      </c>
      <c r="F22274" t="b">
        <f t="shared" si="347"/>
        <v>0</v>
      </c>
      <c r="K22274">
        <v>399</v>
      </c>
      <c r="L22274">
        <v>46</v>
      </c>
      <c r="M22274">
        <v>675</v>
      </c>
      <c r="N22274">
        <v>64</v>
      </c>
    </row>
    <row r="22275" spans="2:14" x14ac:dyDescent="0.25">
      <c r="B22275">
        <v>239</v>
      </c>
      <c r="C22275">
        <v>2</v>
      </c>
      <c r="D22275">
        <v>879</v>
      </c>
      <c r="E22275">
        <v>64</v>
      </c>
      <c r="F22275" t="b">
        <f t="shared" si="347"/>
        <v>0</v>
      </c>
      <c r="K22275">
        <v>424</v>
      </c>
      <c r="L22275">
        <v>2</v>
      </c>
      <c r="M22275">
        <v>694</v>
      </c>
      <c r="N22275">
        <v>64</v>
      </c>
    </row>
    <row r="22276" spans="2:14" x14ac:dyDescent="0.25">
      <c r="B22276">
        <v>238</v>
      </c>
      <c r="C22276">
        <v>0</v>
      </c>
      <c r="D22276">
        <v>882</v>
      </c>
      <c r="E22276">
        <v>64</v>
      </c>
      <c r="F22276" t="b">
        <f t="shared" si="347"/>
        <v>0</v>
      </c>
      <c r="K22276">
        <v>407</v>
      </c>
      <c r="L22276">
        <v>1</v>
      </c>
      <c r="M22276">
        <v>712</v>
      </c>
      <c r="N22276">
        <v>64</v>
      </c>
    </row>
    <row r="22277" spans="2:14" x14ac:dyDescent="0.25">
      <c r="B22277">
        <v>228</v>
      </c>
      <c r="C22277">
        <v>0</v>
      </c>
      <c r="D22277">
        <v>892</v>
      </c>
      <c r="E22277">
        <v>64</v>
      </c>
      <c r="F22277" t="b">
        <f t="shared" si="347"/>
        <v>0</v>
      </c>
      <c r="K22277">
        <v>391</v>
      </c>
      <c r="L22277">
        <v>0</v>
      </c>
      <c r="M22277">
        <v>729</v>
      </c>
      <c r="N22277">
        <v>64</v>
      </c>
    </row>
    <row r="22278" spans="2:14" x14ac:dyDescent="0.25">
      <c r="B22278">
        <v>210</v>
      </c>
      <c r="C22278">
        <v>0</v>
      </c>
      <c r="D22278">
        <v>910</v>
      </c>
      <c r="E22278">
        <v>64</v>
      </c>
      <c r="F22278" t="b">
        <f t="shared" si="347"/>
        <v>0</v>
      </c>
      <c r="K22278">
        <v>374</v>
      </c>
      <c r="L22278">
        <v>0</v>
      </c>
      <c r="M22278">
        <v>746</v>
      </c>
      <c r="N22278">
        <v>64</v>
      </c>
    </row>
    <row r="22279" spans="2:14" x14ac:dyDescent="0.25">
      <c r="B22279">
        <v>200</v>
      </c>
      <c r="C22279">
        <v>0</v>
      </c>
      <c r="D22279">
        <v>920</v>
      </c>
      <c r="E22279">
        <v>64</v>
      </c>
      <c r="F22279" t="b">
        <f t="shared" si="347"/>
        <v>0</v>
      </c>
      <c r="K22279">
        <v>362</v>
      </c>
      <c r="L22279">
        <v>0</v>
      </c>
      <c r="M22279">
        <v>758</v>
      </c>
      <c r="N22279">
        <v>64</v>
      </c>
    </row>
    <row r="22280" spans="2:14" x14ac:dyDescent="0.25">
      <c r="B22280">
        <v>194</v>
      </c>
      <c r="C22280">
        <v>1</v>
      </c>
      <c r="D22280">
        <v>925</v>
      </c>
      <c r="E22280">
        <v>64</v>
      </c>
      <c r="F22280" t="b">
        <f t="shared" si="347"/>
        <v>0</v>
      </c>
      <c r="K22280">
        <v>345</v>
      </c>
      <c r="L22280">
        <v>0</v>
      </c>
      <c r="M22280">
        <v>775</v>
      </c>
      <c r="N22280">
        <v>64</v>
      </c>
    </row>
    <row r="22281" spans="2:14" x14ac:dyDescent="0.25">
      <c r="B22281">
        <v>187</v>
      </c>
      <c r="C22281">
        <v>0</v>
      </c>
      <c r="D22281">
        <v>933</v>
      </c>
      <c r="E22281">
        <v>64</v>
      </c>
      <c r="F22281" t="b">
        <f t="shared" si="347"/>
        <v>0</v>
      </c>
      <c r="K22281">
        <v>337</v>
      </c>
      <c r="L22281">
        <v>0</v>
      </c>
      <c r="M22281">
        <v>783</v>
      </c>
      <c r="N22281">
        <v>64</v>
      </c>
    </row>
    <row r="22282" spans="2:14" x14ac:dyDescent="0.25">
      <c r="B22282">
        <v>180</v>
      </c>
      <c r="C22282">
        <v>0</v>
      </c>
      <c r="D22282">
        <v>940</v>
      </c>
      <c r="E22282">
        <v>64</v>
      </c>
      <c r="F22282" t="b">
        <f t="shared" si="347"/>
        <v>0</v>
      </c>
      <c r="K22282">
        <v>328</v>
      </c>
      <c r="L22282">
        <v>0</v>
      </c>
      <c r="M22282">
        <v>792</v>
      </c>
      <c r="N22282">
        <v>64</v>
      </c>
    </row>
    <row r="22283" spans="2:14" x14ac:dyDescent="0.25">
      <c r="B22283">
        <v>168</v>
      </c>
      <c r="C22283">
        <v>0</v>
      </c>
      <c r="D22283">
        <v>952</v>
      </c>
      <c r="E22283">
        <v>64</v>
      </c>
      <c r="F22283" t="b">
        <f t="shared" si="347"/>
        <v>0</v>
      </c>
      <c r="K22283">
        <v>319</v>
      </c>
      <c r="L22283">
        <v>0</v>
      </c>
      <c r="M22283">
        <v>801</v>
      </c>
      <c r="N22283">
        <v>64</v>
      </c>
    </row>
    <row r="22284" spans="2:14" x14ac:dyDescent="0.25">
      <c r="B22284">
        <v>162</v>
      </c>
      <c r="C22284">
        <v>0</v>
      </c>
      <c r="D22284">
        <v>958</v>
      </c>
      <c r="E22284">
        <v>64</v>
      </c>
      <c r="F22284" t="b">
        <f t="shared" si="347"/>
        <v>0</v>
      </c>
      <c r="K22284">
        <v>301</v>
      </c>
      <c r="L22284">
        <v>0</v>
      </c>
      <c r="M22284">
        <v>819</v>
      </c>
      <c r="N22284">
        <v>64</v>
      </c>
    </row>
    <row r="22285" spans="2:14" x14ac:dyDescent="0.25">
      <c r="B22285">
        <v>148</v>
      </c>
      <c r="C22285">
        <v>1</v>
      </c>
      <c r="D22285">
        <v>971</v>
      </c>
      <c r="E22285">
        <v>64</v>
      </c>
      <c r="F22285" t="b">
        <f t="shared" si="347"/>
        <v>0</v>
      </c>
      <c r="K22285">
        <v>290</v>
      </c>
      <c r="L22285">
        <v>1</v>
      </c>
      <c r="M22285">
        <v>829</v>
      </c>
      <c r="N22285">
        <v>64</v>
      </c>
    </row>
    <row r="22286" spans="2:14" x14ac:dyDescent="0.25">
      <c r="B22286">
        <v>145</v>
      </c>
      <c r="C22286">
        <v>0</v>
      </c>
      <c r="D22286">
        <v>975</v>
      </c>
      <c r="E22286">
        <v>64</v>
      </c>
      <c r="F22286" t="b">
        <f t="shared" si="347"/>
        <v>0</v>
      </c>
      <c r="K22286">
        <v>286</v>
      </c>
      <c r="L22286">
        <v>0</v>
      </c>
      <c r="M22286">
        <v>834</v>
      </c>
      <c r="N22286">
        <v>64</v>
      </c>
    </row>
    <row r="22287" spans="2:14" x14ac:dyDescent="0.25">
      <c r="B22287">
        <v>137</v>
      </c>
      <c r="C22287">
        <v>0</v>
      </c>
      <c r="D22287">
        <v>983</v>
      </c>
      <c r="E22287">
        <v>64</v>
      </c>
      <c r="F22287" t="b">
        <f t="shared" si="347"/>
        <v>0</v>
      </c>
      <c r="K22287">
        <v>278</v>
      </c>
      <c r="L22287">
        <v>0</v>
      </c>
      <c r="M22287">
        <v>842</v>
      </c>
      <c r="N22287">
        <v>64</v>
      </c>
    </row>
    <row r="22288" spans="2:14" x14ac:dyDescent="0.25">
      <c r="B22288">
        <v>132</v>
      </c>
      <c r="C22288">
        <v>0</v>
      </c>
      <c r="D22288">
        <v>988</v>
      </c>
      <c r="E22288">
        <v>64</v>
      </c>
      <c r="F22288" t="b">
        <f t="shared" si="347"/>
        <v>0</v>
      </c>
      <c r="K22288">
        <v>264</v>
      </c>
      <c r="L22288">
        <v>1</v>
      </c>
      <c r="M22288">
        <v>855</v>
      </c>
      <c r="N22288">
        <v>64</v>
      </c>
    </row>
    <row r="22289" spans="2:14" x14ac:dyDescent="0.25">
      <c r="B22289">
        <v>126</v>
      </c>
      <c r="C22289">
        <v>0</v>
      </c>
      <c r="D22289">
        <v>994</v>
      </c>
      <c r="E22289">
        <v>64</v>
      </c>
      <c r="F22289" t="b">
        <f t="shared" si="347"/>
        <v>0</v>
      </c>
      <c r="K22289">
        <v>262</v>
      </c>
      <c r="L22289">
        <v>9</v>
      </c>
      <c r="M22289">
        <v>849</v>
      </c>
      <c r="N22289">
        <v>64</v>
      </c>
    </row>
    <row r="22290" spans="2:14" x14ac:dyDescent="0.25">
      <c r="B22290">
        <v>121</v>
      </c>
      <c r="C22290">
        <v>0</v>
      </c>
      <c r="D22290">
        <v>999</v>
      </c>
      <c r="E22290">
        <v>64</v>
      </c>
      <c r="F22290" t="b">
        <f t="shared" si="347"/>
        <v>0</v>
      </c>
      <c r="K22290">
        <v>263</v>
      </c>
      <c r="L22290">
        <v>0</v>
      </c>
      <c r="M22290">
        <v>857</v>
      </c>
      <c r="N22290">
        <v>64</v>
      </c>
    </row>
    <row r="22291" spans="2:14" x14ac:dyDescent="0.25">
      <c r="B22291">
        <v>116</v>
      </c>
      <c r="C22291">
        <v>1</v>
      </c>
      <c r="D22291">
        <v>1003</v>
      </c>
      <c r="E22291">
        <v>64</v>
      </c>
      <c r="F22291" t="b">
        <f t="shared" si="347"/>
        <v>0</v>
      </c>
      <c r="K22291">
        <v>255</v>
      </c>
      <c r="L22291">
        <v>0</v>
      </c>
      <c r="M22291">
        <v>865</v>
      </c>
      <c r="N22291">
        <v>64</v>
      </c>
    </row>
    <row r="22292" spans="2:14" x14ac:dyDescent="0.25">
      <c r="B22292">
        <v>116</v>
      </c>
      <c r="C22292">
        <v>0</v>
      </c>
      <c r="D22292">
        <v>1004</v>
      </c>
      <c r="E22292">
        <v>64</v>
      </c>
      <c r="F22292" t="b">
        <f t="shared" si="347"/>
        <v>0</v>
      </c>
      <c r="K22292">
        <v>247</v>
      </c>
      <c r="L22292">
        <v>0</v>
      </c>
      <c r="M22292">
        <v>873</v>
      </c>
      <c r="N22292">
        <v>64</v>
      </c>
    </row>
    <row r="22293" spans="2:14" x14ac:dyDescent="0.25">
      <c r="B22293">
        <v>110</v>
      </c>
      <c r="C22293">
        <v>0</v>
      </c>
      <c r="D22293">
        <v>1010</v>
      </c>
      <c r="E22293">
        <v>64</v>
      </c>
      <c r="F22293" t="b">
        <f t="shared" si="347"/>
        <v>0</v>
      </c>
      <c r="K22293">
        <v>238</v>
      </c>
      <c r="L22293">
        <v>0</v>
      </c>
      <c r="M22293">
        <v>882</v>
      </c>
      <c r="N22293">
        <v>64</v>
      </c>
    </row>
    <row r="22294" spans="2:14" x14ac:dyDescent="0.25">
      <c r="B22294">
        <v>99</v>
      </c>
      <c r="C22294">
        <v>0</v>
      </c>
      <c r="D22294">
        <v>1021</v>
      </c>
      <c r="E22294">
        <v>64</v>
      </c>
      <c r="F22294" t="b">
        <f t="shared" si="347"/>
        <v>0</v>
      </c>
      <c r="K22294">
        <v>233</v>
      </c>
      <c r="L22294">
        <v>3</v>
      </c>
      <c r="M22294">
        <v>884</v>
      </c>
      <c r="N22294">
        <v>64</v>
      </c>
    </row>
    <row r="22295" spans="2:14" x14ac:dyDescent="0.25">
      <c r="B22295">
        <v>96</v>
      </c>
      <c r="C22295">
        <v>0</v>
      </c>
      <c r="D22295">
        <v>1024</v>
      </c>
      <c r="E22295">
        <v>64</v>
      </c>
      <c r="F22295" t="b">
        <f t="shared" si="347"/>
        <v>0</v>
      </c>
      <c r="K22295">
        <v>226</v>
      </c>
      <c r="L22295">
        <v>0</v>
      </c>
      <c r="M22295">
        <v>894</v>
      </c>
      <c r="N22295">
        <v>64</v>
      </c>
    </row>
    <row r="22296" spans="2:14" x14ac:dyDescent="0.25">
      <c r="B22296">
        <v>89</v>
      </c>
      <c r="C22296">
        <v>0</v>
      </c>
      <c r="D22296">
        <v>1031</v>
      </c>
      <c r="E22296">
        <v>64</v>
      </c>
      <c r="F22296" t="b">
        <f t="shared" ref="F22296:F22359" si="348">C22296&gt;E22296</f>
        <v>0</v>
      </c>
      <c r="K22296">
        <v>221</v>
      </c>
      <c r="L22296">
        <v>0</v>
      </c>
      <c r="M22296">
        <v>899</v>
      </c>
      <c r="N22296">
        <v>64</v>
      </c>
    </row>
    <row r="22297" spans="2:14" x14ac:dyDescent="0.25">
      <c r="B22297">
        <v>80</v>
      </c>
      <c r="C22297">
        <v>0</v>
      </c>
      <c r="D22297">
        <v>1040</v>
      </c>
      <c r="E22297">
        <v>64</v>
      </c>
      <c r="F22297" t="b">
        <f t="shared" si="348"/>
        <v>0</v>
      </c>
      <c r="K22297">
        <v>212</v>
      </c>
      <c r="L22297">
        <v>0</v>
      </c>
      <c r="M22297">
        <v>908</v>
      </c>
      <c r="N22297">
        <v>64</v>
      </c>
    </row>
    <row r="22298" spans="2:14" x14ac:dyDescent="0.25">
      <c r="B22298">
        <v>77</v>
      </c>
      <c r="C22298">
        <v>0</v>
      </c>
      <c r="D22298">
        <v>1043</v>
      </c>
      <c r="E22298">
        <v>64</v>
      </c>
      <c r="F22298" t="b">
        <f t="shared" si="348"/>
        <v>0</v>
      </c>
      <c r="K22298">
        <v>203</v>
      </c>
      <c r="L22298">
        <v>0</v>
      </c>
      <c r="M22298">
        <v>917</v>
      </c>
      <c r="N22298">
        <v>64</v>
      </c>
    </row>
    <row r="22299" spans="2:14" x14ac:dyDescent="0.25">
      <c r="B22299">
        <v>68</v>
      </c>
      <c r="C22299">
        <v>0</v>
      </c>
      <c r="D22299">
        <v>1052</v>
      </c>
      <c r="E22299">
        <v>64</v>
      </c>
      <c r="F22299" t="b">
        <f t="shared" si="348"/>
        <v>0</v>
      </c>
      <c r="K22299">
        <v>194</v>
      </c>
      <c r="L22299">
        <v>0</v>
      </c>
      <c r="M22299">
        <v>926</v>
      </c>
      <c r="N22299">
        <v>64</v>
      </c>
    </row>
    <row r="22300" spans="2:14" x14ac:dyDescent="0.25">
      <c r="B22300">
        <v>64</v>
      </c>
      <c r="C22300">
        <v>5</v>
      </c>
      <c r="D22300">
        <v>1051</v>
      </c>
      <c r="E22300">
        <v>64</v>
      </c>
      <c r="F22300" t="b">
        <f t="shared" si="348"/>
        <v>0</v>
      </c>
      <c r="K22300">
        <v>190</v>
      </c>
      <c r="L22300">
        <v>0</v>
      </c>
      <c r="M22300">
        <v>930</v>
      </c>
      <c r="N22300">
        <v>64</v>
      </c>
    </row>
    <row r="22301" spans="2:14" x14ac:dyDescent="0.25">
      <c r="B22301">
        <v>76</v>
      </c>
      <c r="C22301">
        <v>70</v>
      </c>
      <c r="D22301">
        <v>974</v>
      </c>
      <c r="E22301">
        <v>64</v>
      </c>
      <c r="F22301" t="b">
        <f t="shared" si="348"/>
        <v>1</v>
      </c>
      <c r="K22301">
        <v>185</v>
      </c>
      <c r="L22301">
        <v>0</v>
      </c>
      <c r="M22301">
        <v>935</v>
      </c>
      <c r="N22301">
        <v>64</v>
      </c>
    </row>
    <row r="22302" spans="2:14" x14ac:dyDescent="0.25">
      <c r="B22302">
        <v>112</v>
      </c>
      <c r="C22302">
        <v>168</v>
      </c>
      <c r="D22302">
        <v>840</v>
      </c>
      <c r="E22302">
        <v>64</v>
      </c>
      <c r="F22302" t="b">
        <f t="shared" si="348"/>
        <v>1</v>
      </c>
      <c r="K22302">
        <v>180</v>
      </c>
      <c r="L22302">
        <v>0</v>
      </c>
      <c r="M22302">
        <v>940</v>
      </c>
      <c r="N22302">
        <v>64</v>
      </c>
    </row>
    <row r="22303" spans="2:14" x14ac:dyDescent="0.25">
      <c r="B22303">
        <v>171</v>
      </c>
      <c r="C22303">
        <v>297</v>
      </c>
      <c r="D22303">
        <v>652</v>
      </c>
      <c r="E22303">
        <v>64</v>
      </c>
      <c r="F22303" t="b">
        <f t="shared" si="348"/>
        <v>1</v>
      </c>
      <c r="K22303">
        <v>172</v>
      </c>
      <c r="L22303">
        <v>0</v>
      </c>
      <c r="M22303">
        <v>948</v>
      </c>
      <c r="N22303">
        <v>64</v>
      </c>
    </row>
    <row r="22304" spans="2:14" x14ac:dyDescent="0.25">
      <c r="B22304">
        <v>227</v>
      </c>
      <c r="C22304">
        <v>252</v>
      </c>
      <c r="D22304">
        <v>641</v>
      </c>
      <c r="E22304">
        <v>64</v>
      </c>
      <c r="F22304" t="b">
        <f t="shared" si="348"/>
        <v>1</v>
      </c>
      <c r="K22304">
        <v>158</v>
      </c>
      <c r="L22304">
        <v>0</v>
      </c>
      <c r="M22304">
        <v>962</v>
      </c>
      <c r="N22304">
        <v>64</v>
      </c>
    </row>
    <row r="22305" spans="2:14" x14ac:dyDescent="0.25">
      <c r="B22305">
        <v>278</v>
      </c>
      <c r="C22305">
        <v>195</v>
      </c>
      <c r="D22305">
        <v>647</v>
      </c>
      <c r="E22305">
        <v>64</v>
      </c>
      <c r="F22305" t="b">
        <f t="shared" si="348"/>
        <v>1</v>
      </c>
      <c r="K22305">
        <v>155</v>
      </c>
      <c r="L22305">
        <v>1</v>
      </c>
      <c r="M22305">
        <v>964</v>
      </c>
      <c r="N22305">
        <v>64</v>
      </c>
    </row>
    <row r="22306" spans="2:14" x14ac:dyDescent="0.25">
      <c r="B22306">
        <v>327</v>
      </c>
      <c r="C22306">
        <v>142</v>
      </c>
      <c r="D22306">
        <v>651</v>
      </c>
      <c r="E22306">
        <v>64</v>
      </c>
      <c r="F22306" t="b">
        <f t="shared" si="348"/>
        <v>1</v>
      </c>
      <c r="K22306">
        <v>151</v>
      </c>
      <c r="L22306">
        <v>0</v>
      </c>
      <c r="M22306">
        <v>969</v>
      </c>
      <c r="N22306">
        <v>64</v>
      </c>
    </row>
    <row r="22307" spans="2:14" x14ac:dyDescent="0.25">
      <c r="B22307">
        <v>372</v>
      </c>
      <c r="C22307">
        <v>86</v>
      </c>
      <c r="D22307">
        <v>662</v>
      </c>
      <c r="E22307">
        <v>64</v>
      </c>
      <c r="F22307" t="b">
        <f t="shared" si="348"/>
        <v>1</v>
      </c>
      <c r="K22307">
        <v>142</v>
      </c>
      <c r="L22307">
        <v>0</v>
      </c>
      <c r="M22307">
        <v>978</v>
      </c>
      <c r="N22307">
        <v>64</v>
      </c>
    </row>
    <row r="22308" spans="2:14" x14ac:dyDescent="0.25">
      <c r="B22308">
        <v>407</v>
      </c>
      <c r="C22308">
        <v>38</v>
      </c>
      <c r="D22308">
        <v>675</v>
      </c>
      <c r="E22308">
        <v>64</v>
      </c>
      <c r="F22308" t="b">
        <f t="shared" si="348"/>
        <v>0</v>
      </c>
      <c r="K22308">
        <v>131</v>
      </c>
      <c r="L22308">
        <v>0</v>
      </c>
      <c r="M22308">
        <v>989</v>
      </c>
      <c r="N22308">
        <v>64</v>
      </c>
    </row>
    <row r="22309" spans="2:14" x14ac:dyDescent="0.25">
      <c r="B22309">
        <v>427</v>
      </c>
      <c r="C22309">
        <v>5</v>
      </c>
      <c r="D22309">
        <v>688</v>
      </c>
      <c r="E22309">
        <v>64</v>
      </c>
      <c r="F22309" t="b">
        <f t="shared" si="348"/>
        <v>0</v>
      </c>
      <c r="K22309">
        <v>116</v>
      </c>
      <c r="L22309">
        <v>0</v>
      </c>
      <c r="M22309">
        <v>1004</v>
      </c>
      <c r="N22309">
        <v>64</v>
      </c>
    </row>
    <row r="22310" spans="2:14" x14ac:dyDescent="0.25">
      <c r="B22310">
        <v>423</v>
      </c>
      <c r="C22310">
        <v>1</v>
      </c>
      <c r="D22310">
        <v>696</v>
      </c>
      <c r="E22310">
        <v>64</v>
      </c>
      <c r="F22310" t="b">
        <f t="shared" si="348"/>
        <v>0</v>
      </c>
      <c r="K22310">
        <v>108</v>
      </c>
      <c r="L22310">
        <v>0</v>
      </c>
      <c r="M22310">
        <v>1012</v>
      </c>
      <c r="N22310">
        <v>64</v>
      </c>
    </row>
    <row r="22311" spans="2:14" x14ac:dyDescent="0.25">
      <c r="B22311">
        <v>422</v>
      </c>
      <c r="C22311">
        <v>0</v>
      </c>
      <c r="D22311">
        <v>698</v>
      </c>
      <c r="E22311">
        <v>64</v>
      </c>
      <c r="F22311" t="b">
        <f t="shared" si="348"/>
        <v>0</v>
      </c>
      <c r="K22311">
        <v>100</v>
      </c>
      <c r="L22311">
        <v>0</v>
      </c>
      <c r="M22311">
        <v>1020</v>
      </c>
      <c r="N22311">
        <v>64</v>
      </c>
    </row>
    <row r="22312" spans="2:14" x14ac:dyDescent="0.25">
      <c r="B22312">
        <v>413</v>
      </c>
      <c r="C22312">
        <v>0</v>
      </c>
      <c r="D22312">
        <v>707</v>
      </c>
      <c r="E22312">
        <v>64</v>
      </c>
      <c r="F22312" t="b">
        <f t="shared" si="348"/>
        <v>0</v>
      </c>
      <c r="K22312">
        <v>95</v>
      </c>
      <c r="L22312">
        <v>0</v>
      </c>
      <c r="M22312">
        <v>1025</v>
      </c>
      <c r="N22312">
        <v>64</v>
      </c>
    </row>
    <row r="22313" spans="2:14" x14ac:dyDescent="0.25">
      <c r="B22313">
        <v>406</v>
      </c>
      <c r="C22313">
        <v>0</v>
      </c>
      <c r="D22313">
        <v>714</v>
      </c>
      <c r="E22313">
        <v>64</v>
      </c>
      <c r="F22313" t="b">
        <f t="shared" si="348"/>
        <v>0</v>
      </c>
      <c r="K22313">
        <v>88</v>
      </c>
      <c r="L22313">
        <v>1</v>
      </c>
      <c r="M22313">
        <v>1031</v>
      </c>
      <c r="N22313">
        <v>64</v>
      </c>
    </row>
    <row r="22314" spans="2:14" x14ac:dyDescent="0.25">
      <c r="B22314">
        <v>396</v>
      </c>
      <c r="C22314">
        <v>0</v>
      </c>
      <c r="D22314">
        <v>724</v>
      </c>
      <c r="E22314">
        <v>64</v>
      </c>
      <c r="F22314" t="b">
        <f t="shared" si="348"/>
        <v>0</v>
      </c>
      <c r="K22314">
        <v>79</v>
      </c>
      <c r="L22314">
        <v>0</v>
      </c>
      <c r="M22314">
        <v>1041</v>
      </c>
      <c r="N22314">
        <v>64</v>
      </c>
    </row>
    <row r="22315" spans="2:14" x14ac:dyDescent="0.25">
      <c r="B22315">
        <v>386</v>
      </c>
      <c r="C22315">
        <v>0</v>
      </c>
      <c r="D22315">
        <v>734</v>
      </c>
      <c r="E22315">
        <v>64</v>
      </c>
      <c r="F22315" t="b">
        <f t="shared" si="348"/>
        <v>0</v>
      </c>
      <c r="K22315">
        <v>68</v>
      </c>
      <c r="L22315">
        <v>1</v>
      </c>
      <c r="M22315">
        <v>1051</v>
      </c>
      <c r="N22315">
        <v>64</v>
      </c>
    </row>
    <row r="22316" spans="2:14" x14ac:dyDescent="0.25">
      <c r="B22316">
        <v>377</v>
      </c>
      <c r="C22316">
        <v>0</v>
      </c>
      <c r="D22316">
        <v>743</v>
      </c>
      <c r="E22316">
        <v>64</v>
      </c>
      <c r="F22316" t="b">
        <f t="shared" si="348"/>
        <v>0</v>
      </c>
      <c r="K22316">
        <v>61</v>
      </c>
      <c r="L22316">
        <v>0</v>
      </c>
      <c r="M22316">
        <v>1059</v>
      </c>
      <c r="N22316">
        <v>64</v>
      </c>
    </row>
    <row r="22317" spans="2:14" x14ac:dyDescent="0.25">
      <c r="B22317">
        <v>365</v>
      </c>
      <c r="C22317">
        <v>0</v>
      </c>
      <c r="D22317">
        <v>755</v>
      </c>
      <c r="E22317">
        <v>64</v>
      </c>
      <c r="F22317" t="b">
        <f t="shared" si="348"/>
        <v>0</v>
      </c>
      <c r="K22317">
        <v>54</v>
      </c>
      <c r="L22317">
        <v>0</v>
      </c>
      <c r="M22317">
        <v>1066</v>
      </c>
      <c r="N22317">
        <v>64</v>
      </c>
    </row>
    <row r="22318" spans="2:14" x14ac:dyDescent="0.25">
      <c r="B22318">
        <v>358</v>
      </c>
      <c r="C22318">
        <v>0</v>
      </c>
      <c r="D22318">
        <v>762</v>
      </c>
      <c r="E22318">
        <v>64</v>
      </c>
      <c r="F22318" t="b">
        <f t="shared" si="348"/>
        <v>0</v>
      </c>
      <c r="K22318">
        <v>43</v>
      </c>
      <c r="L22318">
        <v>1</v>
      </c>
      <c r="M22318">
        <v>1076</v>
      </c>
      <c r="N22318">
        <v>64</v>
      </c>
    </row>
    <row r="22319" spans="2:14" x14ac:dyDescent="0.25">
      <c r="B22319">
        <v>350</v>
      </c>
      <c r="C22319">
        <v>0</v>
      </c>
      <c r="D22319">
        <v>770</v>
      </c>
      <c r="E22319">
        <v>64</v>
      </c>
      <c r="F22319" t="b">
        <f t="shared" si="348"/>
        <v>0</v>
      </c>
      <c r="K22319">
        <v>44</v>
      </c>
      <c r="L22319">
        <v>0</v>
      </c>
      <c r="M22319">
        <v>1076</v>
      </c>
      <c r="N22319">
        <v>64</v>
      </c>
    </row>
    <row r="22320" spans="2:14" x14ac:dyDescent="0.25">
      <c r="B22320">
        <v>338</v>
      </c>
      <c r="C22320">
        <v>0</v>
      </c>
      <c r="D22320">
        <v>782</v>
      </c>
      <c r="E22320">
        <v>64</v>
      </c>
      <c r="F22320" t="b">
        <f t="shared" si="348"/>
        <v>0</v>
      </c>
      <c r="K22320">
        <v>38</v>
      </c>
      <c r="L22320">
        <v>0</v>
      </c>
      <c r="M22320">
        <v>1082</v>
      </c>
      <c r="N22320">
        <v>64</v>
      </c>
    </row>
    <row r="22321" spans="2:14" x14ac:dyDescent="0.25">
      <c r="B22321">
        <v>328</v>
      </c>
      <c r="C22321">
        <v>0</v>
      </c>
      <c r="D22321">
        <v>792</v>
      </c>
      <c r="E22321">
        <v>64</v>
      </c>
      <c r="F22321" t="b">
        <f t="shared" si="348"/>
        <v>0</v>
      </c>
      <c r="K22321">
        <v>36</v>
      </c>
      <c r="L22321">
        <v>0</v>
      </c>
      <c r="M22321">
        <v>1084</v>
      </c>
      <c r="N22321">
        <v>64</v>
      </c>
    </row>
    <row r="22322" spans="2:14" x14ac:dyDescent="0.25">
      <c r="B22322">
        <v>319</v>
      </c>
      <c r="C22322">
        <v>0</v>
      </c>
      <c r="D22322">
        <v>801</v>
      </c>
      <c r="E22322">
        <v>64</v>
      </c>
      <c r="F22322" t="b">
        <f t="shared" si="348"/>
        <v>0</v>
      </c>
      <c r="K22322">
        <v>32</v>
      </c>
      <c r="L22322">
        <v>0</v>
      </c>
      <c r="M22322">
        <v>1088</v>
      </c>
      <c r="N22322">
        <v>64</v>
      </c>
    </row>
    <row r="22323" spans="2:14" x14ac:dyDescent="0.25">
      <c r="B22323">
        <v>308</v>
      </c>
      <c r="C22323">
        <v>0</v>
      </c>
      <c r="D22323">
        <v>812</v>
      </c>
      <c r="E22323">
        <v>64</v>
      </c>
      <c r="F22323" t="b">
        <f t="shared" si="348"/>
        <v>0</v>
      </c>
      <c r="K22323">
        <v>47</v>
      </c>
      <c r="L22323">
        <v>62</v>
      </c>
      <c r="M22323">
        <v>1011</v>
      </c>
      <c r="N22323">
        <v>64</v>
      </c>
    </row>
    <row r="22324" spans="2:14" x14ac:dyDescent="0.25">
      <c r="B22324">
        <v>302</v>
      </c>
      <c r="C22324">
        <v>1</v>
      </c>
      <c r="D22324">
        <v>817</v>
      </c>
      <c r="E22324">
        <v>64</v>
      </c>
      <c r="F22324" t="b">
        <f t="shared" si="348"/>
        <v>0</v>
      </c>
      <c r="K22324">
        <v>92</v>
      </c>
      <c r="L22324">
        <v>168</v>
      </c>
      <c r="M22324">
        <v>860</v>
      </c>
      <c r="N22324">
        <v>64</v>
      </c>
    </row>
    <row r="22325" spans="2:14" x14ac:dyDescent="0.25">
      <c r="B22325">
        <v>296</v>
      </c>
      <c r="C22325">
        <v>0</v>
      </c>
      <c r="D22325">
        <v>824</v>
      </c>
      <c r="E22325">
        <v>64</v>
      </c>
      <c r="F22325" t="b">
        <f t="shared" si="348"/>
        <v>0</v>
      </c>
      <c r="K22325">
        <v>152</v>
      </c>
      <c r="L22325">
        <v>311</v>
      </c>
      <c r="M22325">
        <v>657</v>
      </c>
      <c r="N22325">
        <v>64</v>
      </c>
    </row>
    <row r="22326" spans="2:14" x14ac:dyDescent="0.25">
      <c r="B22326">
        <v>284</v>
      </c>
      <c r="C22326">
        <v>1</v>
      </c>
      <c r="D22326">
        <v>835</v>
      </c>
      <c r="E22326">
        <v>64</v>
      </c>
      <c r="F22326" t="b">
        <f t="shared" si="348"/>
        <v>0</v>
      </c>
      <c r="K22326">
        <v>202</v>
      </c>
      <c r="L22326">
        <v>265</v>
      </c>
      <c r="M22326">
        <v>653</v>
      </c>
      <c r="N22326">
        <v>64</v>
      </c>
    </row>
    <row r="22327" spans="2:14" x14ac:dyDescent="0.25">
      <c r="B22327">
        <v>270</v>
      </c>
      <c r="C22327">
        <v>1</v>
      </c>
      <c r="D22327">
        <v>849</v>
      </c>
      <c r="E22327">
        <v>64</v>
      </c>
      <c r="F22327" t="b">
        <f t="shared" si="348"/>
        <v>0</v>
      </c>
      <c r="K22327">
        <v>260</v>
      </c>
      <c r="L22327">
        <v>214</v>
      </c>
      <c r="M22327">
        <v>646</v>
      </c>
      <c r="N22327">
        <v>64</v>
      </c>
    </row>
    <row r="22328" spans="2:14" x14ac:dyDescent="0.25">
      <c r="B22328">
        <v>265</v>
      </c>
      <c r="C22328">
        <v>0</v>
      </c>
      <c r="D22328">
        <v>855</v>
      </c>
      <c r="E22328">
        <v>64</v>
      </c>
      <c r="F22328" t="b">
        <f t="shared" si="348"/>
        <v>0</v>
      </c>
      <c r="K22328">
        <v>307</v>
      </c>
      <c r="L22328">
        <v>159</v>
      </c>
      <c r="M22328">
        <v>654</v>
      </c>
      <c r="N22328">
        <v>64</v>
      </c>
    </row>
    <row r="22329" spans="2:14" x14ac:dyDescent="0.25">
      <c r="B22329">
        <v>255</v>
      </c>
      <c r="C22329">
        <v>0</v>
      </c>
      <c r="D22329">
        <v>865</v>
      </c>
      <c r="E22329">
        <v>64</v>
      </c>
      <c r="F22329" t="b">
        <f t="shared" si="348"/>
        <v>0</v>
      </c>
      <c r="K22329">
        <v>355</v>
      </c>
      <c r="L22329">
        <v>103</v>
      </c>
      <c r="M22329">
        <v>662</v>
      </c>
      <c r="N22329">
        <v>64</v>
      </c>
    </row>
    <row r="22330" spans="2:14" x14ac:dyDescent="0.25">
      <c r="B22330">
        <v>249</v>
      </c>
      <c r="C22330">
        <v>0</v>
      </c>
      <c r="D22330">
        <v>871</v>
      </c>
      <c r="E22330">
        <v>64</v>
      </c>
      <c r="F22330" t="b">
        <f t="shared" si="348"/>
        <v>0</v>
      </c>
      <c r="K22330">
        <v>406</v>
      </c>
      <c r="L22330">
        <v>38</v>
      </c>
      <c r="M22330">
        <v>676</v>
      </c>
      <c r="N22330">
        <v>64</v>
      </c>
    </row>
    <row r="22331" spans="2:14" x14ac:dyDescent="0.25">
      <c r="B22331">
        <v>244</v>
      </c>
      <c r="C22331">
        <v>0</v>
      </c>
      <c r="D22331">
        <v>876</v>
      </c>
      <c r="E22331">
        <v>64</v>
      </c>
      <c r="F22331" t="b">
        <f t="shared" si="348"/>
        <v>0</v>
      </c>
      <c r="K22331">
        <v>428</v>
      </c>
      <c r="L22331">
        <v>0</v>
      </c>
      <c r="M22331">
        <v>692</v>
      </c>
      <c r="N22331">
        <v>64</v>
      </c>
    </row>
    <row r="22332" spans="2:14" x14ac:dyDescent="0.25">
      <c r="B22332">
        <v>236</v>
      </c>
      <c r="C22332">
        <v>0</v>
      </c>
      <c r="D22332">
        <v>884</v>
      </c>
      <c r="E22332">
        <v>64</v>
      </c>
      <c r="F22332" t="b">
        <f t="shared" si="348"/>
        <v>0</v>
      </c>
      <c r="K22332">
        <v>418</v>
      </c>
      <c r="L22332">
        <v>0</v>
      </c>
      <c r="M22332">
        <v>702</v>
      </c>
      <c r="N22332">
        <v>64</v>
      </c>
    </row>
    <row r="22333" spans="2:14" x14ac:dyDescent="0.25">
      <c r="B22333">
        <v>226</v>
      </c>
      <c r="C22333">
        <v>0</v>
      </c>
      <c r="D22333">
        <v>894</v>
      </c>
      <c r="E22333">
        <v>64</v>
      </c>
      <c r="F22333" t="b">
        <f t="shared" si="348"/>
        <v>0</v>
      </c>
      <c r="K22333">
        <v>407</v>
      </c>
      <c r="L22333">
        <v>0</v>
      </c>
      <c r="M22333">
        <v>713</v>
      </c>
      <c r="N22333">
        <v>64</v>
      </c>
    </row>
    <row r="22334" spans="2:14" x14ac:dyDescent="0.25">
      <c r="B22334">
        <v>218</v>
      </c>
      <c r="C22334">
        <v>0</v>
      </c>
      <c r="D22334">
        <v>902</v>
      </c>
      <c r="E22334">
        <v>64</v>
      </c>
      <c r="F22334" t="b">
        <f t="shared" si="348"/>
        <v>0</v>
      </c>
      <c r="K22334">
        <v>394</v>
      </c>
      <c r="L22334">
        <v>0</v>
      </c>
      <c r="M22334">
        <v>726</v>
      </c>
      <c r="N22334">
        <v>64</v>
      </c>
    </row>
    <row r="22335" spans="2:14" x14ac:dyDescent="0.25">
      <c r="B22335">
        <v>209</v>
      </c>
      <c r="C22335">
        <v>0</v>
      </c>
      <c r="D22335">
        <v>911</v>
      </c>
      <c r="E22335">
        <v>64</v>
      </c>
      <c r="F22335" t="b">
        <f t="shared" si="348"/>
        <v>0</v>
      </c>
      <c r="K22335">
        <v>390</v>
      </c>
      <c r="L22335">
        <v>0</v>
      </c>
      <c r="M22335">
        <v>730</v>
      </c>
      <c r="N22335">
        <v>64</v>
      </c>
    </row>
    <row r="22336" spans="2:14" x14ac:dyDescent="0.25">
      <c r="B22336">
        <v>199</v>
      </c>
      <c r="C22336">
        <v>0</v>
      </c>
      <c r="D22336">
        <v>921</v>
      </c>
      <c r="E22336">
        <v>64</v>
      </c>
      <c r="F22336" t="b">
        <f t="shared" si="348"/>
        <v>0</v>
      </c>
      <c r="K22336">
        <v>380</v>
      </c>
      <c r="L22336">
        <v>0</v>
      </c>
      <c r="M22336">
        <v>740</v>
      </c>
      <c r="N22336">
        <v>64</v>
      </c>
    </row>
    <row r="22337" spans="2:14" x14ac:dyDescent="0.25">
      <c r="B22337">
        <v>187</v>
      </c>
      <c r="C22337">
        <v>0</v>
      </c>
      <c r="D22337">
        <v>933</v>
      </c>
      <c r="E22337">
        <v>64</v>
      </c>
      <c r="F22337" t="b">
        <f t="shared" si="348"/>
        <v>0</v>
      </c>
      <c r="K22337">
        <v>370</v>
      </c>
      <c r="L22337">
        <v>0</v>
      </c>
      <c r="M22337">
        <v>750</v>
      </c>
      <c r="N22337">
        <v>64</v>
      </c>
    </row>
    <row r="22338" spans="2:14" x14ac:dyDescent="0.25">
      <c r="B22338">
        <v>184</v>
      </c>
      <c r="C22338">
        <v>15</v>
      </c>
      <c r="D22338">
        <v>921</v>
      </c>
      <c r="E22338">
        <v>64</v>
      </c>
      <c r="F22338" t="b">
        <f t="shared" si="348"/>
        <v>0</v>
      </c>
      <c r="K22338">
        <v>362</v>
      </c>
      <c r="L22338">
        <v>0</v>
      </c>
      <c r="M22338">
        <v>758</v>
      </c>
      <c r="N22338">
        <v>64</v>
      </c>
    </row>
    <row r="22339" spans="2:14" x14ac:dyDescent="0.25">
      <c r="B22339">
        <v>186</v>
      </c>
      <c r="C22339">
        <v>13</v>
      </c>
      <c r="D22339">
        <v>921</v>
      </c>
      <c r="E22339">
        <v>64</v>
      </c>
      <c r="F22339" t="b">
        <f t="shared" si="348"/>
        <v>0</v>
      </c>
      <c r="K22339">
        <v>349</v>
      </c>
      <c r="L22339">
        <v>0</v>
      </c>
      <c r="M22339">
        <v>771</v>
      </c>
      <c r="N22339">
        <v>64</v>
      </c>
    </row>
    <row r="22340" spans="2:14" x14ac:dyDescent="0.25">
      <c r="B22340">
        <v>195</v>
      </c>
      <c r="C22340">
        <v>42</v>
      </c>
      <c r="D22340">
        <v>883</v>
      </c>
      <c r="E22340">
        <v>64</v>
      </c>
      <c r="F22340" t="b">
        <f t="shared" si="348"/>
        <v>0</v>
      </c>
      <c r="K22340">
        <v>347</v>
      </c>
      <c r="L22340">
        <v>0</v>
      </c>
      <c r="M22340">
        <v>773</v>
      </c>
      <c r="N22340">
        <v>64</v>
      </c>
    </row>
    <row r="22341" spans="2:14" x14ac:dyDescent="0.25">
      <c r="B22341">
        <v>221</v>
      </c>
      <c r="C22341">
        <v>72</v>
      </c>
      <c r="D22341">
        <v>827</v>
      </c>
      <c r="E22341">
        <v>64</v>
      </c>
      <c r="F22341" t="b">
        <f t="shared" si="348"/>
        <v>1</v>
      </c>
      <c r="K22341">
        <v>342</v>
      </c>
      <c r="L22341">
        <v>0</v>
      </c>
      <c r="M22341">
        <v>778</v>
      </c>
      <c r="N22341">
        <v>64</v>
      </c>
    </row>
    <row r="22342" spans="2:14" x14ac:dyDescent="0.25">
      <c r="B22342">
        <v>261</v>
      </c>
      <c r="C22342">
        <v>126</v>
      </c>
      <c r="D22342">
        <v>733</v>
      </c>
      <c r="E22342">
        <v>64</v>
      </c>
      <c r="F22342" t="b">
        <f t="shared" si="348"/>
        <v>1</v>
      </c>
      <c r="K22342">
        <v>330</v>
      </c>
      <c r="L22342">
        <v>0</v>
      </c>
      <c r="M22342">
        <v>790</v>
      </c>
      <c r="N22342">
        <v>64</v>
      </c>
    </row>
    <row r="22343" spans="2:14" x14ac:dyDescent="0.25">
      <c r="B22343">
        <v>306</v>
      </c>
      <c r="C22343">
        <v>149</v>
      </c>
      <c r="D22343">
        <v>665</v>
      </c>
      <c r="E22343">
        <v>64</v>
      </c>
      <c r="F22343" t="b">
        <f t="shared" si="348"/>
        <v>1</v>
      </c>
      <c r="K22343">
        <v>323</v>
      </c>
      <c r="L22343">
        <v>0</v>
      </c>
      <c r="M22343">
        <v>797</v>
      </c>
      <c r="N22343">
        <v>64</v>
      </c>
    </row>
    <row r="22344" spans="2:14" x14ac:dyDescent="0.25">
      <c r="B22344">
        <v>352</v>
      </c>
      <c r="C22344">
        <v>111</v>
      </c>
      <c r="D22344">
        <v>657</v>
      </c>
      <c r="E22344">
        <v>64</v>
      </c>
      <c r="F22344" t="b">
        <f t="shared" si="348"/>
        <v>1</v>
      </c>
      <c r="K22344">
        <v>313</v>
      </c>
      <c r="L22344">
        <v>2</v>
      </c>
      <c r="M22344">
        <v>805</v>
      </c>
      <c r="N22344">
        <v>64</v>
      </c>
    </row>
    <row r="22345" spans="2:14" x14ac:dyDescent="0.25">
      <c r="B22345">
        <v>402</v>
      </c>
      <c r="C22345">
        <v>58</v>
      </c>
      <c r="D22345">
        <v>660</v>
      </c>
      <c r="E22345">
        <v>64</v>
      </c>
      <c r="F22345" t="b">
        <f t="shared" si="348"/>
        <v>0</v>
      </c>
      <c r="K22345">
        <v>305</v>
      </c>
      <c r="L22345">
        <v>2</v>
      </c>
      <c r="M22345">
        <v>813</v>
      </c>
      <c r="N22345">
        <v>64</v>
      </c>
    </row>
    <row r="22346" spans="2:14" x14ac:dyDescent="0.25">
      <c r="B22346">
        <v>416</v>
      </c>
      <c r="C22346">
        <v>12</v>
      </c>
      <c r="D22346">
        <v>692</v>
      </c>
      <c r="E22346">
        <v>64</v>
      </c>
      <c r="F22346" t="b">
        <f t="shared" si="348"/>
        <v>0</v>
      </c>
      <c r="K22346">
        <v>301</v>
      </c>
      <c r="L22346">
        <v>1</v>
      </c>
      <c r="M22346">
        <v>818</v>
      </c>
      <c r="N22346">
        <v>64</v>
      </c>
    </row>
    <row r="22347" spans="2:14" x14ac:dyDescent="0.25">
      <c r="B22347">
        <v>408</v>
      </c>
      <c r="C22347">
        <v>4</v>
      </c>
      <c r="D22347">
        <v>708</v>
      </c>
      <c r="E22347">
        <v>64</v>
      </c>
      <c r="F22347" t="b">
        <f t="shared" si="348"/>
        <v>0</v>
      </c>
      <c r="K22347">
        <v>295</v>
      </c>
      <c r="L22347">
        <v>0</v>
      </c>
      <c r="M22347">
        <v>825</v>
      </c>
      <c r="N22347">
        <v>64</v>
      </c>
    </row>
    <row r="22348" spans="2:14" x14ac:dyDescent="0.25">
      <c r="B22348">
        <v>389</v>
      </c>
      <c r="C22348">
        <v>0</v>
      </c>
      <c r="D22348">
        <v>731</v>
      </c>
      <c r="E22348">
        <v>64</v>
      </c>
      <c r="F22348" t="b">
        <f t="shared" si="348"/>
        <v>0</v>
      </c>
      <c r="K22348">
        <v>286</v>
      </c>
      <c r="L22348">
        <v>0</v>
      </c>
      <c r="M22348">
        <v>834</v>
      </c>
      <c r="N22348">
        <v>64</v>
      </c>
    </row>
    <row r="22349" spans="2:14" x14ac:dyDescent="0.25">
      <c r="B22349">
        <v>370</v>
      </c>
      <c r="C22349">
        <v>0</v>
      </c>
      <c r="D22349">
        <v>750</v>
      </c>
      <c r="E22349">
        <v>64</v>
      </c>
      <c r="F22349" t="b">
        <f t="shared" si="348"/>
        <v>0</v>
      </c>
      <c r="K22349">
        <v>278</v>
      </c>
      <c r="L22349">
        <v>0</v>
      </c>
      <c r="M22349">
        <v>842</v>
      </c>
      <c r="N22349">
        <v>64</v>
      </c>
    </row>
    <row r="22350" spans="2:14" x14ac:dyDescent="0.25">
      <c r="B22350">
        <v>362</v>
      </c>
      <c r="C22350">
        <v>1</v>
      </c>
      <c r="D22350">
        <v>757</v>
      </c>
      <c r="E22350">
        <v>64</v>
      </c>
      <c r="F22350" t="b">
        <f t="shared" si="348"/>
        <v>0</v>
      </c>
      <c r="K22350">
        <v>265</v>
      </c>
      <c r="L22350">
        <v>0</v>
      </c>
      <c r="M22350">
        <v>855</v>
      </c>
      <c r="N22350">
        <v>64</v>
      </c>
    </row>
    <row r="22351" spans="2:14" x14ac:dyDescent="0.25">
      <c r="B22351">
        <v>334</v>
      </c>
      <c r="C22351">
        <v>0</v>
      </c>
      <c r="D22351">
        <v>786</v>
      </c>
      <c r="E22351">
        <v>64</v>
      </c>
      <c r="F22351" t="b">
        <f t="shared" si="348"/>
        <v>0</v>
      </c>
      <c r="K22351">
        <v>260</v>
      </c>
      <c r="L22351">
        <v>0</v>
      </c>
      <c r="M22351">
        <v>860</v>
      </c>
      <c r="N22351">
        <v>64</v>
      </c>
    </row>
    <row r="22352" spans="2:14" x14ac:dyDescent="0.25">
      <c r="B22352">
        <v>316</v>
      </c>
      <c r="C22352">
        <v>0</v>
      </c>
      <c r="D22352">
        <v>804</v>
      </c>
      <c r="E22352">
        <v>64</v>
      </c>
      <c r="F22352" t="b">
        <f t="shared" si="348"/>
        <v>0</v>
      </c>
      <c r="K22352">
        <v>254</v>
      </c>
      <c r="L22352">
        <v>0</v>
      </c>
      <c r="M22352">
        <v>866</v>
      </c>
      <c r="N22352">
        <v>64</v>
      </c>
    </row>
    <row r="22353" spans="2:14" x14ac:dyDescent="0.25">
      <c r="B22353">
        <v>312</v>
      </c>
      <c r="C22353">
        <v>0</v>
      </c>
      <c r="D22353">
        <v>808</v>
      </c>
      <c r="E22353">
        <v>64</v>
      </c>
      <c r="F22353" t="b">
        <f t="shared" si="348"/>
        <v>0</v>
      </c>
      <c r="K22353">
        <v>244</v>
      </c>
      <c r="L22353">
        <v>0</v>
      </c>
      <c r="M22353">
        <v>876</v>
      </c>
      <c r="N22353">
        <v>64</v>
      </c>
    </row>
    <row r="22354" spans="2:14" x14ac:dyDescent="0.25">
      <c r="B22354">
        <v>299</v>
      </c>
      <c r="C22354">
        <v>0</v>
      </c>
      <c r="D22354">
        <v>821</v>
      </c>
      <c r="E22354">
        <v>64</v>
      </c>
      <c r="F22354" t="b">
        <f t="shared" si="348"/>
        <v>0</v>
      </c>
      <c r="K22354">
        <v>226</v>
      </c>
      <c r="L22354">
        <v>0</v>
      </c>
      <c r="M22354">
        <v>894</v>
      </c>
      <c r="N22354">
        <v>64</v>
      </c>
    </row>
    <row r="22355" spans="2:14" x14ac:dyDescent="0.25">
      <c r="B22355">
        <v>290</v>
      </c>
      <c r="C22355">
        <v>0</v>
      </c>
      <c r="D22355">
        <v>830</v>
      </c>
      <c r="E22355">
        <v>64</v>
      </c>
      <c r="F22355" t="b">
        <f t="shared" si="348"/>
        <v>0</v>
      </c>
      <c r="K22355">
        <v>222</v>
      </c>
      <c r="L22355">
        <v>0</v>
      </c>
      <c r="M22355">
        <v>898</v>
      </c>
      <c r="N22355">
        <v>64</v>
      </c>
    </row>
    <row r="22356" spans="2:14" x14ac:dyDescent="0.25">
      <c r="B22356">
        <v>283</v>
      </c>
      <c r="C22356">
        <v>0</v>
      </c>
      <c r="D22356">
        <v>837</v>
      </c>
      <c r="E22356">
        <v>64</v>
      </c>
      <c r="F22356" t="b">
        <f t="shared" si="348"/>
        <v>0</v>
      </c>
      <c r="K22356">
        <v>213</v>
      </c>
      <c r="L22356">
        <v>0</v>
      </c>
      <c r="M22356">
        <v>907</v>
      </c>
      <c r="N22356">
        <v>64</v>
      </c>
    </row>
    <row r="22357" spans="2:14" x14ac:dyDescent="0.25">
      <c r="B22357">
        <v>273</v>
      </c>
      <c r="C22357">
        <v>0</v>
      </c>
      <c r="D22357">
        <v>847</v>
      </c>
      <c r="E22357">
        <v>64</v>
      </c>
      <c r="F22357" t="b">
        <f t="shared" si="348"/>
        <v>0</v>
      </c>
      <c r="K22357">
        <v>203</v>
      </c>
      <c r="L22357">
        <v>0</v>
      </c>
      <c r="M22357">
        <v>917</v>
      </c>
      <c r="N22357">
        <v>64</v>
      </c>
    </row>
    <row r="22358" spans="2:14" x14ac:dyDescent="0.25">
      <c r="B22358">
        <v>267</v>
      </c>
      <c r="C22358">
        <v>0</v>
      </c>
      <c r="D22358">
        <v>853</v>
      </c>
      <c r="E22358">
        <v>64</v>
      </c>
      <c r="F22358" t="b">
        <f t="shared" si="348"/>
        <v>0</v>
      </c>
      <c r="K22358">
        <v>201</v>
      </c>
      <c r="L22358">
        <v>5</v>
      </c>
      <c r="M22358">
        <v>914</v>
      </c>
      <c r="N22358">
        <v>64</v>
      </c>
    </row>
    <row r="22359" spans="2:14" x14ac:dyDescent="0.25">
      <c r="B22359">
        <v>257</v>
      </c>
      <c r="C22359">
        <v>1</v>
      </c>
      <c r="D22359">
        <v>862</v>
      </c>
      <c r="E22359">
        <v>64</v>
      </c>
      <c r="F22359" t="b">
        <f t="shared" si="348"/>
        <v>0</v>
      </c>
      <c r="K22359">
        <v>195</v>
      </c>
      <c r="L22359">
        <v>14</v>
      </c>
      <c r="M22359">
        <v>911</v>
      </c>
      <c r="N22359">
        <v>64</v>
      </c>
    </row>
    <row r="22360" spans="2:14" x14ac:dyDescent="0.25">
      <c r="B22360">
        <v>246</v>
      </c>
      <c r="C22360">
        <v>0</v>
      </c>
      <c r="D22360">
        <v>874</v>
      </c>
      <c r="E22360">
        <v>64</v>
      </c>
      <c r="F22360" t="b">
        <f t="shared" ref="F22360:F22423" si="349">C22360&gt;E22360</f>
        <v>0</v>
      </c>
      <c r="K22360">
        <v>198</v>
      </c>
      <c r="L22360">
        <v>6</v>
      </c>
      <c r="M22360">
        <v>916</v>
      </c>
      <c r="N22360">
        <v>64</v>
      </c>
    </row>
    <row r="22361" spans="2:14" x14ac:dyDescent="0.25">
      <c r="B22361">
        <v>235</v>
      </c>
      <c r="C22361">
        <v>0</v>
      </c>
      <c r="D22361">
        <v>885</v>
      </c>
      <c r="E22361">
        <v>64</v>
      </c>
      <c r="F22361" t="b">
        <f t="shared" si="349"/>
        <v>0</v>
      </c>
      <c r="K22361">
        <v>193</v>
      </c>
      <c r="L22361">
        <v>0</v>
      </c>
      <c r="M22361">
        <v>927</v>
      </c>
      <c r="N22361">
        <v>64</v>
      </c>
    </row>
    <row r="22362" spans="2:14" x14ac:dyDescent="0.25">
      <c r="B22362">
        <v>229</v>
      </c>
      <c r="C22362">
        <v>7</v>
      </c>
      <c r="D22362">
        <v>884</v>
      </c>
      <c r="E22362">
        <v>64</v>
      </c>
      <c r="F22362" t="b">
        <f t="shared" si="349"/>
        <v>0</v>
      </c>
      <c r="K22362">
        <v>179</v>
      </c>
      <c r="L22362">
        <v>0</v>
      </c>
      <c r="M22362">
        <v>941</v>
      </c>
      <c r="N22362">
        <v>64</v>
      </c>
    </row>
    <row r="22363" spans="2:14" x14ac:dyDescent="0.25">
      <c r="B22363">
        <v>228</v>
      </c>
      <c r="C22363">
        <v>0</v>
      </c>
      <c r="D22363">
        <v>892</v>
      </c>
      <c r="E22363">
        <v>64</v>
      </c>
      <c r="F22363" t="b">
        <f t="shared" si="349"/>
        <v>0</v>
      </c>
      <c r="K22363">
        <v>164</v>
      </c>
      <c r="L22363">
        <v>0</v>
      </c>
      <c r="M22363">
        <v>956</v>
      </c>
      <c r="N22363">
        <v>64</v>
      </c>
    </row>
    <row r="22364" spans="2:14" x14ac:dyDescent="0.25">
      <c r="B22364">
        <v>219</v>
      </c>
      <c r="C22364">
        <v>0</v>
      </c>
      <c r="D22364">
        <v>901</v>
      </c>
      <c r="E22364">
        <v>64</v>
      </c>
      <c r="F22364" t="b">
        <f t="shared" si="349"/>
        <v>0</v>
      </c>
      <c r="K22364">
        <v>153</v>
      </c>
      <c r="L22364">
        <v>1</v>
      </c>
      <c r="M22364">
        <v>966</v>
      </c>
      <c r="N22364">
        <v>64</v>
      </c>
    </row>
    <row r="22365" spans="2:14" x14ac:dyDescent="0.25">
      <c r="B22365">
        <v>211</v>
      </c>
      <c r="C22365">
        <v>1</v>
      </c>
      <c r="D22365">
        <v>908</v>
      </c>
      <c r="E22365">
        <v>64</v>
      </c>
      <c r="F22365" t="b">
        <f t="shared" si="349"/>
        <v>0</v>
      </c>
      <c r="K22365">
        <v>141</v>
      </c>
      <c r="L22365">
        <v>1</v>
      </c>
      <c r="M22365">
        <v>978</v>
      </c>
      <c r="N22365">
        <v>64</v>
      </c>
    </row>
    <row r="22366" spans="2:14" x14ac:dyDescent="0.25">
      <c r="B22366">
        <v>208</v>
      </c>
      <c r="C22366">
        <v>0</v>
      </c>
      <c r="D22366">
        <v>912</v>
      </c>
      <c r="E22366">
        <v>64</v>
      </c>
      <c r="F22366" t="b">
        <f t="shared" si="349"/>
        <v>0</v>
      </c>
      <c r="K22366">
        <v>133</v>
      </c>
      <c r="L22366">
        <v>0</v>
      </c>
      <c r="M22366">
        <v>987</v>
      </c>
      <c r="N22366">
        <v>64</v>
      </c>
    </row>
    <row r="22367" spans="2:14" x14ac:dyDescent="0.25">
      <c r="B22367">
        <v>197</v>
      </c>
      <c r="C22367">
        <v>0</v>
      </c>
      <c r="D22367">
        <v>923</v>
      </c>
      <c r="E22367">
        <v>64</v>
      </c>
      <c r="F22367" t="b">
        <f t="shared" si="349"/>
        <v>0</v>
      </c>
      <c r="K22367">
        <v>125</v>
      </c>
      <c r="L22367">
        <v>0</v>
      </c>
      <c r="M22367">
        <v>995</v>
      </c>
      <c r="N22367">
        <v>64</v>
      </c>
    </row>
    <row r="22368" spans="2:14" x14ac:dyDescent="0.25">
      <c r="B22368">
        <v>187</v>
      </c>
      <c r="C22368">
        <v>0</v>
      </c>
      <c r="D22368">
        <v>933</v>
      </c>
      <c r="E22368">
        <v>64</v>
      </c>
      <c r="F22368" t="b">
        <f t="shared" si="349"/>
        <v>0</v>
      </c>
      <c r="K22368">
        <v>116</v>
      </c>
      <c r="L22368">
        <v>0</v>
      </c>
      <c r="M22368">
        <v>1004</v>
      </c>
      <c r="N22368">
        <v>64</v>
      </c>
    </row>
    <row r="22369" spans="2:14" x14ac:dyDescent="0.25">
      <c r="B22369">
        <v>184</v>
      </c>
      <c r="C22369">
        <v>0</v>
      </c>
      <c r="D22369">
        <v>936</v>
      </c>
      <c r="E22369">
        <v>64</v>
      </c>
      <c r="F22369" t="b">
        <f t="shared" si="349"/>
        <v>0</v>
      </c>
      <c r="K22369">
        <v>103</v>
      </c>
      <c r="L22369">
        <v>0</v>
      </c>
      <c r="M22369">
        <v>1017</v>
      </c>
      <c r="N22369">
        <v>64</v>
      </c>
    </row>
    <row r="22370" spans="2:14" x14ac:dyDescent="0.25">
      <c r="B22370">
        <v>174</v>
      </c>
      <c r="C22370">
        <v>0</v>
      </c>
      <c r="D22370">
        <v>946</v>
      </c>
      <c r="E22370">
        <v>64</v>
      </c>
      <c r="F22370" t="b">
        <f t="shared" si="349"/>
        <v>0</v>
      </c>
      <c r="K22370">
        <v>92</v>
      </c>
      <c r="L22370">
        <v>0</v>
      </c>
      <c r="M22370">
        <v>1028</v>
      </c>
      <c r="N22370">
        <v>64</v>
      </c>
    </row>
    <row r="22371" spans="2:14" x14ac:dyDescent="0.25">
      <c r="B22371">
        <v>165</v>
      </c>
      <c r="C22371">
        <v>0</v>
      </c>
      <c r="D22371">
        <v>955</v>
      </c>
      <c r="E22371">
        <v>64</v>
      </c>
      <c r="F22371" t="b">
        <f t="shared" si="349"/>
        <v>0</v>
      </c>
      <c r="K22371">
        <v>85</v>
      </c>
      <c r="L22371">
        <v>0</v>
      </c>
      <c r="M22371">
        <v>1035</v>
      </c>
      <c r="N22371">
        <v>64</v>
      </c>
    </row>
    <row r="22372" spans="2:14" x14ac:dyDescent="0.25">
      <c r="B22372">
        <v>159</v>
      </c>
      <c r="C22372">
        <v>1</v>
      </c>
      <c r="D22372">
        <v>960</v>
      </c>
      <c r="E22372">
        <v>64</v>
      </c>
      <c r="F22372" t="b">
        <f t="shared" si="349"/>
        <v>0</v>
      </c>
      <c r="K22372">
        <v>74</v>
      </c>
      <c r="L22372">
        <v>0</v>
      </c>
      <c r="M22372">
        <v>1046</v>
      </c>
      <c r="N22372">
        <v>64</v>
      </c>
    </row>
    <row r="22373" spans="2:14" x14ac:dyDescent="0.25">
      <c r="B22373">
        <v>156</v>
      </c>
      <c r="C22373">
        <v>2</v>
      </c>
      <c r="D22373">
        <v>962</v>
      </c>
      <c r="E22373">
        <v>64</v>
      </c>
      <c r="F22373" t="b">
        <f t="shared" si="349"/>
        <v>0</v>
      </c>
      <c r="K22373">
        <v>63</v>
      </c>
      <c r="L22373">
        <v>2</v>
      </c>
      <c r="M22373">
        <v>1055</v>
      </c>
      <c r="N22373">
        <v>64</v>
      </c>
    </row>
    <row r="22374" spans="2:14" x14ac:dyDescent="0.25">
      <c r="B22374">
        <v>151</v>
      </c>
      <c r="C22374">
        <v>1</v>
      </c>
      <c r="D22374">
        <v>968</v>
      </c>
      <c r="E22374">
        <v>64</v>
      </c>
      <c r="F22374" t="b">
        <f t="shared" si="349"/>
        <v>0</v>
      </c>
      <c r="K22374">
        <v>58</v>
      </c>
      <c r="L22374">
        <v>1</v>
      </c>
      <c r="M22374">
        <v>1061</v>
      </c>
      <c r="N22374">
        <v>64</v>
      </c>
    </row>
    <row r="22375" spans="2:14" x14ac:dyDescent="0.25">
      <c r="B22375">
        <v>148</v>
      </c>
      <c r="C22375">
        <v>2</v>
      </c>
      <c r="D22375">
        <v>970</v>
      </c>
      <c r="E22375">
        <v>64</v>
      </c>
      <c r="F22375" t="b">
        <f t="shared" si="349"/>
        <v>0</v>
      </c>
      <c r="K22375">
        <v>52</v>
      </c>
      <c r="L22375">
        <v>0</v>
      </c>
      <c r="M22375">
        <v>1068</v>
      </c>
      <c r="N22375">
        <v>64</v>
      </c>
    </row>
    <row r="22376" spans="2:14" x14ac:dyDescent="0.25">
      <c r="B22376">
        <v>141</v>
      </c>
      <c r="C22376">
        <v>1</v>
      </c>
      <c r="D22376">
        <v>978</v>
      </c>
      <c r="E22376">
        <v>64</v>
      </c>
      <c r="F22376" t="b">
        <f t="shared" si="349"/>
        <v>0</v>
      </c>
      <c r="K22376">
        <v>48</v>
      </c>
      <c r="L22376">
        <v>0</v>
      </c>
      <c r="M22376">
        <v>1072</v>
      </c>
      <c r="N22376">
        <v>64</v>
      </c>
    </row>
    <row r="22377" spans="2:14" x14ac:dyDescent="0.25">
      <c r="B22377">
        <v>142</v>
      </c>
      <c r="C22377">
        <v>27</v>
      </c>
      <c r="D22377">
        <v>951</v>
      </c>
      <c r="E22377">
        <v>64</v>
      </c>
      <c r="F22377" t="b">
        <f t="shared" si="349"/>
        <v>0</v>
      </c>
      <c r="K22377">
        <v>48</v>
      </c>
      <c r="L22377">
        <v>0</v>
      </c>
      <c r="M22377">
        <v>1072</v>
      </c>
      <c r="N22377">
        <v>64</v>
      </c>
    </row>
    <row r="22378" spans="2:14" x14ac:dyDescent="0.25">
      <c r="B22378">
        <v>163</v>
      </c>
      <c r="C22378">
        <v>60</v>
      </c>
      <c r="D22378">
        <v>897</v>
      </c>
      <c r="E22378">
        <v>64</v>
      </c>
      <c r="F22378" t="b">
        <f t="shared" si="349"/>
        <v>0</v>
      </c>
      <c r="K22378">
        <v>45</v>
      </c>
      <c r="L22378">
        <v>0</v>
      </c>
      <c r="M22378">
        <v>1075</v>
      </c>
      <c r="N22378">
        <v>64</v>
      </c>
    </row>
    <row r="22379" spans="2:14" x14ac:dyDescent="0.25">
      <c r="B22379">
        <v>202</v>
      </c>
      <c r="C22379">
        <v>148</v>
      </c>
      <c r="D22379">
        <v>770</v>
      </c>
      <c r="E22379">
        <v>64</v>
      </c>
      <c r="F22379" t="b">
        <f t="shared" si="349"/>
        <v>1</v>
      </c>
      <c r="K22379">
        <v>41</v>
      </c>
      <c r="L22379">
        <v>0</v>
      </c>
      <c r="M22379">
        <v>1079</v>
      </c>
      <c r="N22379">
        <v>64</v>
      </c>
    </row>
    <row r="22380" spans="2:14" x14ac:dyDescent="0.25">
      <c r="B22380">
        <v>254</v>
      </c>
      <c r="C22380">
        <v>198</v>
      </c>
      <c r="D22380">
        <v>668</v>
      </c>
      <c r="E22380">
        <v>64</v>
      </c>
      <c r="F22380" t="b">
        <f t="shared" si="349"/>
        <v>1</v>
      </c>
      <c r="K22380">
        <v>45</v>
      </c>
      <c r="L22380">
        <v>0</v>
      </c>
      <c r="M22380">
        <v>1075</v>
      </c>
      <c r="N22380">
        <v>64</v>
      </c>
    </row>
    <row r="22381" spans="2:14" x14ac:dyDescent="0.25">
      <c r="B22381">
        <v>303</v>
      </c>
      <c r="C22381">
        <v>163</v>
      </c>
      <c r="D22381">
        <v>654</v>
      </c>
      <c r="E22381">
        <v>64</v>
      </c>
      <c r="F22381" t="b">
        <f t="shared" si="349"/>
        <v>1</v>
      </c>
      <c r="K22381">
        <v>51</v>
      </c>
      <c r="L22381">
        <v>28</v>
      </c>
      <c r="M22381">
        <v>1041</v>
      </c>
      <c r="N22381">
        <v>64</v>
      </c>
    </row>
    <row r="22382" spans="2:14" x14ac:dyDescent="0.25">
      <c r="B22382">
        <v>354</v>
      </c>
      <c r="C22382">
        <v>113</v>
      </c>
      <c r="D22382">
        <v>653</v>
      </c>
      <c r="E22382">
        <v>64</v>
      </c>
      <c r="F22382" t="b">
        <f t="shared" si="349"/>
        <v>1</v>
      </c>
      <c r="K22382">
        <v>84</v>
      </c>
      <c r="L22382">
        <v>118</v>
      </c>
      <c r="M22382">
        <v>918</v>
      </c>
      <c r="N22382">
        <v>64</v>
      </c>
    </row>
    <row r="22383" spans="2:14" x14ac:dyDescent="0.25">
      <c r="B22383">
        <v>390</v>
      </c>
      <c r="C22383">
        <v>43</v>
      </c>
      <c r="D22383">
        <v>687</v>
      </c>
      <c r="E22383">
        <v>64</v>
      </c>
      <c r="F22383" t="b">
        <f t="shared" si="349"/>
        <v>0</v>
      </c>
      <c r="K22383">
        <v>145</v>
      </c>
      <c r="L22383">
        <v>276</v>
      </c>
      <c r="M22383">
        <v>699</v>
      </c>
      <c r="N22383">
        <v>64</v>
      </c>
    </row>
    <row r="22384" spans="2:14" x14ac:dyDescent="0.25">
      <c r="B22384">
        <v>410</v>
      </c>
      <c r="C22384">
        <v>8</v>
      </c>
      <c r="D22384">
        <v>702</v>
      </c>
      <c r="E22384">
        <v>64</v>
      </c>
      <c r="F22384" t="b">
        <f t="shared" si="349"/>
        <v>0</v>
      </c>
      <c r="K22384">
        <v>204</v>
      </c>
      <c r="L22384">
        <v>272</v>
      </c>
      <c r="M22384">
        <v>644</v>
      </c>
      <c r="N22384">
        <v>64</v>
      </c>
    </row>
    <row r="22385" spans="2:14" x14ac:dyDescent="0.25">
      <c r="B22385">
        <v>403</v>
      </c>
      <c r="C22385">
        <v>0</v>
      </c>
      <c r="D22385">
        <v>717</v>
      </c>
      <c r="E22385">
        <v>64</v>
      </c>
      <c r="F22385" t="b">
        <f t="shared" si="349"/>
        <v>0</v>
      </c>
      <c r="K22385">
        <v>261</v>
      </c>
      <c r="L22385">
        <v>212</v>
      </c>
      <c r="M22385">
        <v>647</v>
      </c>
      <c r="N22385">
        <v>64</v>
      </c>
    </row>
    <row r="22386" spans="2:14" x14ac:dyDescent="0.25">
      <c r="B22386">
        <v>388</v>
      </c>
      <c r="C22386">
        <v>0</v>
      </c>
      <c r="D22386">
        <v>732</v>
      </c>
      <c r="E22386">
        <v>64</v>
      </c>
      <c r="F22386" t="b">
        <f t="shared" si="349"/>
        <v>0</v>
      </c>
      <c r="K22386">
        <v>312</v>
      </c>
      <c r="L22386">
        <v>155</v>
      </c>
      <c r="M22386">
        <v>653</v>
      </c>
      <c r="N22386">
        <v>64</v>
      </c>
    </row>
    <row r="22387" spans="2:14" x14ac:dyDescent="0.25">
      <c r="B22387">
        <v>373</v>
      </c>
      <c r="C22387">
        <v>0</v>
      </c>
      <c r="D22387">
        <v>747</v>
      </c>
      <c r="E22387">
        <v>64</v>
      </c>
      <c r="F22387" t="b">
        <f t="shared" si="349"/>
        <v>0</v>
      </c>
      <c r="K22387">
        <v>364</v>
      </c>
      <c r="L22387">
        <v>95</v>
      </c>
      <c r="M22387">
        <v>661</v>
      </c>
      <c r="N22387">
        <v>64</v>
      </c>
    </row>
    <row r="22388" spans="2:14" x14ac:dyDescent="0.25">
      <c r="B22388">
        <v>360</v>
      </c>
      <c r="C22388">
        <v>1</v>
      </c>
      <c r="D22388">
        <v>759</v>
      </c>
      <c r="E22388">
        <v>64</v>
      </c>
      <c r="F22388" t="b">
        <f t="shared" si="349"/>
        <v>0</v>
      </c>
      <c r="K22388">
        <v>410</v>
      </c>
      <c r="L22388">
        <v>39</v>
      </c>
      <c r="M22388">
        <v>671</v>
      </c>
      <c r="N22388">
        <v>64</v>
      </c>
    </row>
    <row r="22389" spans="2:14" x14ac:dyDescent="0.25">
      <c r="B22389">
        <v>348</v>
      </c>
      <c r="C22389">
        <v>0</v>
      </c>
      <c r="D22389">
        <v>772</v>
      </c>
      <c r="E22389">
        <v>64</v>
      </c>
      <c r="F22389" t="b">
        <f t="shared" si="349"/>
        <v>0</v>
      </c>
      <c r="K22389">
        <v>431</v>
      </c>
      <c r="L22389">
        <v>0</v>
      </c>
      <c r="M22389">
        <v>689</v>
      </c>
      <c r="N22389">
        <v>64</v>
      </c>
    </row>
    <row r="22390" spans="2:14" x14ac:dyDescent="0.25">
      <c r="B22390">
        <v>329</v>
      </c>
      <c r="C22390">
        <v>0</v>
      </c>
      <c r="D22390">
        <v>791</v>
      </c>
      <c r="E22390">
        <v>64</v>
      </c>
      <c r="F22390" t="b">
        <f t="shared" si="349"/>
        <v>0</v>
      </c>
      <c r="K22390">
        <v>426</v>
      </c>
      <c r="L22390">
        <v>0</v>
      </c>
      <c r="M22390">
        <v>694</v>
      </c>
      <c r="N22390">
        <v>64</v>
      </c>
    </row>
    <row r="22391" spans="2:14" x14ac:dyDescent="0.25">
      <c r="B22391">
        <v>318</v>
      </c>
      <c r="C22391">
        <v>0</v>
      </c>
      <c r="D22391">
        <v>802</v>
      </c>
      <c r="E22391">
        <v>64</v>
      </c>
      <c r="F22391" t="b">
        <f t="shared" si="349"/>
        <v>0</v>
      </c>
      <c r="K22391">
        <v>416</v>
      </c>
      <c r="L22391">
        <v>0</v>
      </c>
      <c r="M22391">
        <v>704</v>
      </c>
      <c r="N22391">
        <v>64</v>
      </c>
    </row>
    <row r="22392" spans="2:14" x14ac:dyDescent="0.25">
      <c r="B22392">
        <v>304</v>
      </c>
      <c r="C22392">
        <v>1</v>
      </c>
      <c r="D22392">
        <v>815</v>
      </c>
      <c r="E22392">
        <v>64</v>
      </c>
      <c r="F22392" t="b">
        <f t="shared" si="349"/>
        <v>0</v>
      </c>
      <c r="K22392">
        <v>407</v>
      </c>
      <c r="L22392">
        <v>1</v>
      </c>
      <c r="M22392">
        <v>712</v>
      </c>
      <c r="N22392">
        <v>64</v>
      </c>
    </row>
    <row r="22393" spans="2:14" x14ac:dyDescent="0.25">
      <c r="B22393">
        <v>292</v>
      </c>
      <c r="C22393">
        <v>0</v>
      </c>
      <c r="D22393">
        <v>828</v>
      </c>
      <c r="E22393">
        <v>64</v>
      </c>
      <c r="F22393" t="b">
        <f t="shared" si="349"/>
        <v>0</v>
      </c>
      <c r="K22393">
        <v>398</v>
      </c>
      <c r="L22393">
        <v>0</v>
      </c>
      <c r="M22393">
        <v>722</v>
      </c>
      <c r="N22393">
        <v>64</v>
      </c>
    </row>
    <row r="22394" spans="2:14" x14ac:dyDescent="0.25">
      <c r="B22394">
        <v>288</v>
      </c>
      <c r="C22394">
        <v>0</v>
      </c>
      <c r="D22394">
        <v>832</v>
      </c>
      <c r="E22394">
        <v>64</v>
      </c>
      <c r="F22394" t="b">
        <f t="shared" si="349"/>
        <v>0</v>
      </c>
      <c r="K22394">
        <v>386</v>
      </c>
      <c r="L22394">
        <v>0</v>
      </c>
      <c r="M22394">
        <v>734</v>
      </c>
      <c r="N22394">
        <v>64</v>
      </c>
    </row>
    <row r="22395" spans="2:14" x14ac:dyDescent="0.25">
      <c r="B22395">
        <v>285</v>
      </c>
      <c r="C22395">
        <v>0</v>
      </c>
      <c r="D22395">
        <v>835</v>
      </c>
      <c r="E22395">
        <v>64</v>
      </c>
      <c r="F22395" t="b">
        <f t="shared" si="349"/>
        <v>0</v>
      </c>
      <c r="K22395">
        <v>366</v>
      </c>
      <c r="L22395">
        <v>0</v>
      </c>
      <c r="M22395">
        <v>754</v>
      </c>
      <c r="N22395">
        <v>64</v>
      </c>
    </row>
    <row r="22396" spans="2:14" x14ac:dyDescent="0.25">
      <c r="B22396">
        <v>271</v>
      </c>
      <c r="C22396">
        <v>0</v>
      </c>
      <c r="D22396">
        <v>849</v>
      </c>
      <c r="E22396">
        <v>64</v>
      </c>
      <c r="F22396" t="b">
        <f t="shared" si="349"/>
        <v>0</v>
      </c>
      <c r="K22396">
        <v>361</v>
      </c>
      <c r="L22396">
        <v>1</v>
      </c>
      <c r="M22396">
        <v>758</v>
      </c>
      <c r="N22396">
        <v>64</v>
      </c>
    </row>
    <row r="22397" spans="2:14" x14ac:dyDescent="0.25">
      <c r="B22397">
        <v>271</v>
      </c>
      <c r="C22397">
        <v>7</v>
      </c>
      <c r="D22397">
        <v>842</v>
      </c>
      <c r="E22397">
        <v>64</v>
      </c>
      <c r="F22397" t="b">
        <f t="shared" si="349"/>
        <v>0</v>
      </c>
      <c r="K22397">
        <v>346</v>
      </c>
      <c r="L22397">
        <v>0</v>
      </c>
      <c r="M22397">
        <v>774</v>
      </c>
      <c r="N22397">
        <v>64</v>
      </c>
    </row>
    <row r="22398" spans="2:14" x14ac:dyDescent="0.25">
      <c r="B22398">
        <v>267</v>
      </c>
      <c r="C22398">
        <v>5</v>
      </c>
      <c r="D22398">
        <v>848</v>
      </c>
      <c r="E22398">
        <v>64</v>
      </c>
      <c r="F22398" t="b">
        <f t="shared" si="349"/>
        <v>0</v>
      </c>
      <c r="K22398">
        <v>337</v>
      </c>
      <c r="L22398">
        <v>1</v>
      </c>
      <c r="M22398">
        <v>782</v>
      </c>
      <c r="N22398">
        <v>64</v>
      </c>
    </row>
    <row r="22399" spans="2:14" x14ac:dyDescent="0.25">
      <c r="B22399">
        <v>261</v>
      </c>
      <c r="C22399">
        <v>0</v>
      </c>
      <c r="D22399">
        <v>859</v>
      </c>
      <c r="E22399">
        <v>64</v>
      </c>
      <c r="F22399" t="b">
        <f t="shared" si="349"/>
        <v>0</v>
      </c>
      <c r="K22399">
        <v>328</v>
      </c>
      <c r="L22399">
        <v>1</v>
      </c>
      <c r="M22399">
        <v>791</v>
      </c>
      <c r="N22399">
        <v>64</v>
      </c>
    </row>
    <row r="22400" spans="2:14" x14ac:dyDescent="0.25">
      <c r="B22400">
        <v>249</v>
      </c>
      <c r="C22400">
        <v>0</v>
      </c>
      <c r="D22400">
        <v>871</v>
      </c>
      <c r="E22400">
        <v>64</v>
      </c>
      <c r="F22400" t="b">
        <f t="shared" si="349"/>
        <v>0</v>
      </c>
      <c r="K22400">
        <v>320</v>
      </c>
      <c r="L22400">
        <v>0</v>
      </c>
      <c r="M22400">
        <v>800</v>
      </c>
      <c r="N22400">
        <v>64</v>
      </c>
    </row>
    <row r="22401" spans="2:14" x14ac:dyDescent="0.25">
      <c r="B22401">
        <v>242</v>
      </c>
      <c r="C22401">
        <v>0</v>
      </c>
      <c r="D22401">
        <v>878</v>
      </c>
      <c r="E22401">
        <v>64</v>
      </c>
      <c r="F22401" t="b">
        <f t="shared" si="349"/>
        <v>0</v>
      </c>
      <c r="K22401">
        <v>315</v>
      </c>
      <c r="L22401">
        <v>0</v>
      </c>
      <c r="M22401">
        <v>805</v>
      </c>
      <c r="N22401">
        <v>64</v>
      </c>
    </row>
    <row r="22402" spans="2:14" x14ac:dyDescent="0.25">
      <c r="B22402">
        <v>236</v>
      </c>
      <c r="C22402">
        <v>0</v>
      </c>
      <c r="D22402">
        <v>884</v>
      </c>
      <c r="E22402">
        <v>64</v>
      </c>
      <c r="F22402" t="b">
        <f t="shared" si="349"/>
        <v>0</v>
      </c>
      <c r="K22402">
        <v>307</v>
      </c>
      <c r="L22402">
        <v>0</v>
      </c>
      <c r="M22402">
        <v>813</v>
      </c>
      <c r="N22402">
        <v>64</v>
      </c>
    </row>
    <row r="22403" spans="2:14" x14ac:dyDescent="0.25">
      <c r="B22403">
        <v>223</v>
      </c>
      <c r="C22403">
        <v>2</v>
      </c>
      <c r="D22403">
        <v>895</v>
      </c>
      <c r="E22403">
        <v>64</v>
      </c>
      <c r="F22403" t="b">
        <f t="shared" si="349"/>
        <v>0</v>
      </c>
      <c r="K22403">
        <v>298</v>
      </c>
      <c r="L22403">
        <v>0</v>
      </c>
      <c r="M22403">
        <v>822</v>
      </c>
      <c r="N22403">
        <v>64</v>
      </c>
    </row>
    <row r="22404" spans="2:14" x14ac:dyDescent="0.25">
      <c r="B22404">
        <v>217</v>
      </c>
      <c r="C22404">
        <v>0</v>
      </c>
      <c r="D22404">
        <v>903</v>
      </c>
      <c r="E22404">
        <v>64</v>
      </c>
      <c r="F22404" t="b">
        <f t="shared" si="349"/>
        <v>0</v>
      </c>
      <c r="K22404">
        <v>289</v>
      </c>
      <c r="L22404">
        <v>0</v>
      </c>
      <c r="M22404">
        <v>831</v>
      </c>
      <c r="N22404">
        <v>64</v>
      </c>
    </row>
    <row r="22405" spans="2:14" x14ac:dyDescent="0.25">
      <c r="B22405">
        <v>212</v>
      </c>
      <c r="C22405">
        <v>0</v>
      </c>
      <c r="D22405">
        <v>908</v>
      </c>
      <c r="E22405">
        <v>64</v>
      </c>
      <c r="F22405" t="b">
        <f t="shared" si="349"/>
        <v>0</v>
      </c>
      <c r="K22405">
        <v>278</v>
      </c>
      <c r="L22405">
        <v>0</v>
      </c>
      <c r="M22405">
        <v>842</v>
      </c>
      <c r="N22405">
        <v>64</v>
      </c>
    </row>
    <row r="22406" spans="2:14" x14ac:dyDescent="0.25">
      <c r="B22406">
        <v>202</v>
      </c>
      <c r="C22406">
        <v>1</v>
      </c>
      <c r="D22406">
        <v>917</v>
      </c>
      <c r="E22406">
        <v>64</v>
      </c>
      <c r="F22406" t="b">
        <f t="shared" si="349"/>
        <v>0</v>
      </c>
      <c r="K22406">
        <v>274</v>
      </c>
      <c r="L22406">
        <v>1</v>
      </c>
      <c r="M22406">
        <v>845</v>
      </c>
      <c r="N22406">
        <v>64</v>
      </c>
    </row>
    <row r="22407" spans="2:14" x14ac:dyDescent="0.25">
      <c r="B22407">
        <v>192</v>
      </c>
      <c r="C22407">
        <v>0</v>
      </c>
      <c r="D22407">
        <v>928</v>
      </c>
      <c r="E22407">
        <v>64</v>
      </c>
      <c r="F22407" t="b">
        <f t="shared" si="349"/>
        <v>0</v>
      </c>
      <c r="K22407">
        <v>264</v>
      </c>
      <c r="L22407">
        <v>0</v>
      </c>
      <c r="M22407">
        <v>856</v>
      </c>
      <c r="N22407">
        <v>64</v>
      </c>
    </row>
    <row r="22408" spans="2:14" x14ac:dyDescent="0.25">
      <c r="B22408">
        <v>185</v>
      </c>
      <c r="C22408">
        <v>0</v>
      </c>
      <c r="D22408">
        <v>935</v>
      </c>
      <c r="E22408">
        <v>64</v>
      </c>
      <c r="F22408" t="b">
        <f t="shared" si="349"/>
        <v>0</v>
      </c>
      <c r="K22408">
        <v>258</v>
      </c>
      <c r="L22408">
        <v>0</v>
      </c>
      <c r="M22408">
        <v>862</v>
      </c>
      <c r="N22408">
        <v>64</v>
      </c>
    </row>
    <row r="22409" spans="2:14" x14ac:dyDescent="0.25">
      <c r="B22409">
        <v>177</v>
      </c>
      <c r="C22409">
        <v>1</v>
      </c>
      <c r="D22409">
        <v>942</v>
      </c>
      <c r="E22409">
        <v>64</v>
      </c>
      <c r="F22409" t="b">
        <f t="shared" si="349"/>
        <v>0</v>
      </c>
      <c r="K22409">
        <v>252</v>
      </c>
      <c r="L22409">
        <v>0</v>
      </c>
      <c r="M22409">
        <v>868</v>
      </c>
      <c r="N22409">
        <v>64</v>
      </c>
    </row>
    <row r="22410" spans="2:14" x14ac:dyDescent="0.25">
      <c r="B22410">
        <v>173</v>
      </c>
      <c r="C22410">
        <v>0</v>
      </c>
      <c r="D22410">
        <v>947</v>
      </c>
      <c r="E22410">
        <v>64</v>
      </c>
      <c r="F22410" t="b">
        <f t="shared" si="349"/>
        <v>0</v>
      </c>
      <c r="K22410">
        <v>238</v>
      </c>
      <c r="L22410">
        <v>1</v>
      </c>
      <c r="M22410">
        <v>881</v>
      </c>
      <c r="N22410">
        <v>64</v>
      </c>
    </row>
    <row r="22411" spans="2:14" x14ac:dyDescent="0.25">
      <c r="B22411">
        <v>163</v>
      </c>
      <c r="C22411">
        <v>1</v>
      </c>
      <c r="D22411">
        <v>956</v>
      </c>
      <c r="E22411">
        <v>64</v>
      </c>
      <c r="F22411" t="b">
        <f t="shared" si="349"/>
        <v>0</v>
      </c>
      <c r="K22411">
        <v>236</v>
      </c>
      <c r="L22411">
        <v>0</v>
      </c>
      <c r="M22411">
        <v>884</v>
      </c>
      <c r="N22411">
        <v>64</v>
      </c>
    </row>
    <row r="22412" spans="2:14" x14ac:dyDescent="0.25">
      <c r="B22412">
        <v>160</v>
      </c>
      <c r="C22412">
        <v>0</v>
      </c>
      <c r="D22412">
        <v>960</v>
      </c>
      <c r="E22412">
        <v>64</v>
      </c>
      <c r="F22412" t="b">
        <f t="shared" si="349"/>
        <v>0</v>
      </c>
      <c r="K22412">
        <v>228</v>
      </c>
      <c r="L22412">
        <v>7</v>
      </c>
      <c r="M22412">
        <v>885</v>
      </c>
      <c r="N22412">
        <v>64</v>
      </c>
    </row>
    <row r="22413" spans="2:14" x14ac:dyDescent="0.25">
      <c r="B22413">
        <v>147</v>
      </c>
      <c r="C22413">
        <v>0</v>
      </c>
      <c r="D22413">
        <v>973</v>
      </c>
      <c r="E22413">
        <v>64</v>
      </c>
      <c r="F22413" t="b">
        <f t="shared" si="349"/>
        <v>0</v>
      </c>
      <c r="K22413">
        <v>231</v>
      </c>
      <c r="L22413">
        <v>25</v>
      </c>
      <c r="M22413">
        <v>864</v>
      </c>
      <c r="N22413">
        <v>64</v>
      </c>
    </row>
    <row r="22414" spans="2:14" x14ac:dyDescent="0.25">
      <c r="B22414">
        <v>142</v>
      </c>
      <c r="C22414">
        <v>0</v>
      </c>
      <c r="D22414">
        <v>978</v>
      </c>
      <c r="E22414">
        <v>64</v>
      </c>
      <c r="F22414" t="b">
        <f t="shared" si="349"/>
        <v>0</v>
      </c>
      <c r="K22414">
        <v>245</v>
      </c>
      <c r="L22414">
        <v>37</v>
      </c>
      <c r="M22414">
        <v>838</v>
      </c>
      <c r="N22414">
        <v>64</v>
      </c>
    </row>
    <row r="22415" spans="2:14" x14ac:dyDescent="0.25">
      <c r="B22415">
        <v>134</v>
      </c>
      <c r="C22415">
        <v>20</v>
      </c>
      <c r="D22415">
        <v>966</v>
      </c>
      <c r="E22415">
        <v>64</v>
      </c>
      <c r="F22415" t="b">
        <f t="shared" si="349"/>
        <v>0</v>
      </c>
      <c r="K22415">
        <v>264</v>
      </c>
      <c r="L22415">
        <v>33</v>
      </c>
      <c r="M22415">
        <v>823</v>
      </c>
      <c r="N22415">
        <v>64</v>
      </c>
    </row>
    <row r="22416" spans="2:14" x14ac:dyDescent="0.25">
      <c r="B22416">
        <v>145</v>
      </c>
      <c r="C22416">
        <v>51</v>
      </c>
      <c r="D22416">
        <v>924</v>
      </c>
      <c r="E22416">
        <v>64</v>
      </c>
      <c r="F22416" t="b">
        <f t="shared" si="349"/>
        <v>0</v>
      </c>
      <c r="K22416">
        <v>284</v>
      </c>
      <c r="L22416">
        <v>5</v>
      </c>
      <c r="M22416">
        <v>831</v>
      </c>
      <c r="N22416">
        <v>64</v>
      </c>
    </row>
    <row r="22417" spans="2:14" x14ac:dyDescent="0.25">
      <c r="B22417">
        <v>182</v>
      </c>
      <c r="C22417">
        <v>122</v>
      </c>
      <c r="D22417">
        <v>816</v>
      </c>
      <c r="E22417">
        <v>64</v>
      </c>
      <c r="F22417" t="b">
        <f t="shared" si="349"/>
        <v>1</v>
      </c>
      <c r="K22417">
        <v>273</v>
      </c>
      <c r="L22417">
        <v>3</v>
      </c>
      <c r="M22417">
        <v>844</v>
      </c>
      <c r="N22417">
        <v>64</v>
      </c>
    </row>
    <row r="22418" spans="2:14" x14ac:dyDescent="0.25">
      <c r="B22418">
        <v>235</v>
      </c>
      <c r="C22418">
        <v>198</v>
      </c>
      <c r="D22418">
        <v>687</v>
      </c>
      <c r="E22418">
        <v>64</v>
      </c>
      <c r="F22418" t="b">
        <f t="shared" si="349"/>
        <v>1</v>
      </c>
      <c r="K22418">
        <v>262</v>
      </c>
      <c r="L22418">
        <v>2</v>
      </c>
      <c r="M22418">
        <v>856</v>
      </c>
      <c r="N22418">
        <v>64</v>
      </c>
    </row>
    <row r="22419" spans="2:14" x14ac:dyDescent="0.25">
      <c r="B22419">
        <v>288</v>
      </c>
      <c r="C22419">
        <v>181</v>
      </c>
      <c r="D22419">
        <v>651</v>
      </c>
      <c r="E22419">
        <v>64</v>
      </c>
      <c r="F22419" t="b">
        <f t="shared" si="349"/>
        <v>1</v>
      </c>
      <c r="K22419">
        <v>254</v>
      </c>
      <c r="L22419">
        <v>0</v>
      </c>
      <c r="M22419">
        <v>866</v>
      </c>
      <c r="N22419">
        <v>64</v>
      </c>
    </row>
    <row r="22420" spans="2:14" x14ac:dyDescent="0.25">
      <c r="B22420">
        <v>336</v>
      </c>
      <c r="C22420">
        <v>122</v>
      </c>
      <c r="D22420">
        <v>662</v>
      </c>
      <c r="E22420">
        <v>64</v>
      </c>
      <c r="F22420" t="b">
        <f t="shared" si="349"/>
        <v>1</v>
      </c>
      <c r="K22420">
        <v>244</v>
      </c>
      <c r="L22420">
        <v>0</v>
      </c>
      <c r="M22420">
        <v>876</v>
      </c>
      <c r="N22420">
        <v>64</v>
      </c>
    </row>
    <row r="22421" spans="2:14" x14ac:dyDescent="0.25">
      <c r="B22421">
        <v>373</v>
      </c>
      <c r="C22421">
        <v>67</v>
      </c>
      <c r="D22421">
        <v>680</v>
      </c>
      <c r="E22421">
        <v>64</v>
      </c>
      <c r="F22421" t="b">
        <f t="shared" si="349"/>
        <v>1</v>
      </c>
      <c r="K22421">
        <v>230</v>
      </c>
      <c r="L22421">
        <v>0</v>
      </c>
      <c r="M22421">
        <v>890</v>
      </c>
      <c r="N22421">
        <v>64</v>
      </c>
    </row>
    <row r="22422" spans="2:14" x14ac:dyDescent="0.25">
      <c r="B22422">
        <v>392</v>
      </c>
      <c r="C22422">
        <v>26</v>
      </c>
      <c r="D22422">
        <v>702</v>
      </c>
      <c r="E22422">
        <v>64</v>
      </c>
      <c r="F22422" t="b">
        <f t="shared" si="349"/>
        <v>0</v>
      </c>
      <c r="K22422">
        <v>218</v>
      </c>
      <c r="L22422">
        <v>0</v>
      </c>
      <c r="M22422">
        <v>902</v>
      </c>
      <c r="N22422">
        <v>64</v>
      </c>
    </row>
    <row r="22423" spans="2:14" x14ac:dyDescent="0.25">
      <c r="B22423">
        <v>397</v>
      </c>
      <c r="C22423">
        <v>5</v>
      </c>
      <c r="D22423">
        <v>718</v>
      </c>
      <c r="E22423">
        <v>64</v>
      </c>
      <c r="F22423" t="b">
        <f t="shared" si="349"/>
        <v>0</v>
      </c>
      <c r="K22423">
        <v>202</v>
      </c>
      <c r="L22423">
        <v>0</v>
      </c>
      <c r="M22423">
        <v>918</v>
      </c>
      <c r="N22423">
        <v>64</v>
      </c>
    </row>
    <row r="22424" spans="2:14" x14ac:dyDescent="0.25">
      <c r="B22424">
        <v>383</v>
      </c>
      <c r="C22424">
        <v>0</v>
      </c>
      <c r="D22424">
        <v>737</v>
      </c>
      <c r="E22424">
        <v>64</v>
      </c>
      <c r="F22424" t="b">
        <f t="shared" ref="F22424:F22487" si="350">C22424&gt;E22424</f>
        <v>0</v>
      </c>
      <c r="K22424">
        <v>189</v>
      </c>
      <c r="L22424">
        <v>0</v>
      </c>
      <c r="M22424">
        <v>931</v>
      </c>
      <c r="N22424">
        <v>64</v>
      </c>
    </row>
    <row r="22425" spans="2:14" x14ac:dyDescent="0.25">
      <c r="B22425">
        <v>360</v>
      </c>
      <c r="C22425">
        <v>0</v>
      </c>
      <c r="D22425">
        <v>760</v>
      </c>
      <c r="E22425">
        <v>64</v>
      </c>
      <c r="F22425" t="b">
        <f t="shared" si="350"/>
        <v>0</v>
      </c>
      <c r="K22425">
        <v>176</v>
      </c>
      <c r="L22425">
        <v>0</v>
      </c>
      <c r="M22425">
        <v>944</v>
      </c>
      <c r="N22425">
        <v>64</v>
      </c>
    </row>
    <row r="22426" spans="2:14" x14ac:dyDescent="0.25">
      <c r="B22426">
        <v>348</v>
      </c>
      <c r="C22426">
        <v>0</v>
      </c>
      <c r="D22426">
        <v>772</v>
      </c>
      <c r="E22426">
        <v>64</v>
      </c>
      <c r="F22426" t="b">
        <f t="shared" si="350"/>
        <v>0</v>
      </c>
      <c r="K22426">
        <v>167</v>
      </c>
      <c r="L22426">
        <v>0</v>
      </c>
      <c r="M22426">
        <v>953</v>
      </c>
      <c r="N22426">
        <v>64</v>
      </c>
    </row>
    <row r="22427" spans="2:14" x14ac:dyDescent="0.25">
      <c r="B22427">
        <v>335</v>
      </c>
      <c r="C22427">
        <v>0</v>
      </c>
      <c r="D22427">
        <v>785</v>
      </c>
      <c r="E22427">
        <v>64</v>
      </c>
      <c r="F22427" t="b">
        <f t="shared" si="350"/>
        <v>0</v>
      </c>
      <c r="K22427">
        <v>166</v>
      </c>
      <c r="L22427">
        <v>8</v>
      </c>
      <c r="M22427">
        <v>946</v>
      </c>
      <c r="N22427">
        <v>64</v>
      </c>
    </row>
    <row r="22428" spans="2:14" x14ac:dyDescent="0.25">
      <c r="B22428">
        <v>323</v>
      </c>
      <c r="C22428">
        <v>0</v>
      </c>
      <c r="D22428">
        <v>797</v>
      </c>
      <c r="E22428">
        <v>64</v>
      </c>
      <c r="F22428" t="b">
        <f t="shared" si="350"/>
        <v>0</v>
      </c>
      <c r="K22428">
        <v>169</v>
      </c>
      <c r="L22428">
        <v>14</v>
      </c>
      <c r="M22428">
        <v>937</v>
      </c>
      <c r="N22428">
        <v>64</v>
      </c>
    </row>
    <row r="22429" spans="2:14" x14ac:dyDescent="0.25">
      <c r="B22429">
        <v>309</v>
      </c>
      <c r="C22429">
        <v>0</v>
      </c>
      <c r="D22429">
        <v>811</v>
      </c>
      <c r="E22429">
        <v>64</v>
      </c>
      <c r="F22429" t="b">
        <f t="shared" si="350"/>
        <v>0</v>
      </c>
      <c r="K22429">
        <v>175</v>
      </c>
      <c r="L22429">
        <v>20</v>
      </c>
      <c r="M22429">
        <v>925</v>
      </c>
      <c r="N22429">
        <v>64</v>
      </c>
    </row>
    <row r="22430" spans="2:14" x14ac:dyDescent="0.25">
      <c r="B22430">
        <v>301</v>
      </c>
      <c r="C22430">
        <v>0</v>
      </c>
      <c r="D22430">
        <v>819</v>
      </c>
      <c r="E22430">
        <v>64</v>
      </c>
      <c r="F22430" t="b">
        <f t="shared" si="350"/>
        <v>0</v>
      </c>
      <c r="K22430">
        <v>184</v>
      </c>
      <c r="L22430">
        <v>1</v>
      </c>
      <c r="M22430">
        <v>935</v>
      </c>
      <c r="N22430">
        <v>64</v>
      </c>
    </row>
    <row r="22431" spans="2:14" x14ac:dyDescent="0.25">
      <c r="B22431">
        <v>295</v>
      </c>
      <c r="C22431">
        <v>0</v>
      </c>
      <c r="D22431">
        <v>825</v>
      </c>
      <c r="E22431">
        <v>64</v>
      </c>
      <c r="F22431" t="b">
        <f t="shared" si="350"/>
        <v>0</v>
      </c>
      <c r="K22431">
        <v>173</v>
      </c>
      <c r="L22431">
        <v>0</v>
      </c>
      <c r="M22431">
        <v>947</v>
      </c>
      <c r="N22431">
        <v>64</v>
      </c>
    </row>
    <row r="22432" spans="2:14" x14ac:dyDescent="0.25">
      <c r="B22432">
        <v>291</v>
      </c>
      <c r="C22432">
        <v>0</v>
      </c>
      <c r="D22432">
        <v>829</v>
      </c>
      <c r="E22432">
        <v>64</v>
      </c>
      <c r="F22432" t="b">
        <f t="shared" si="350"/>
        <v>0</v>
      </c>
      <c r="K22432">
        <v>163</v>
      </c>
      <c r="L22432">
        <v>0</v>
      </c>
      <c r="M22432">
        <v>957</v>
      </c>
      <c r="N22432">
        <v>64</v>
      </c>
    </row>
    <row r="22433" spans="2:14" x14ac:dyDescent="0.25">
      <c r="B22433">
        <v>284</v>
      </c>
      <c r="C22433">
        <v>0</v>
      </c>
      <c r="D22433">
        <v>836</v>
      </c>
      <c r="E22433">
        <v>64</v>
      </c>
      <c r="F22433" t="b">
        <f t="shared" si="350"/>
        <v>0</v>
      </c>
      <c r="K22433">
        <v>156</v>
      </c>
      <c r="L22433">
        <v>0</v>
      </c>
      <c r="M22433">
        <v>964</v>
      </c>
      <c r="N22433">
        <v>64</v>
      </c>
    </row>
    <row r="22434" spans="2:14" x14ac:dyDescent="0.25">
      <c r="B22434">
        <v>277</v>
      </c>
      <c r="C22434">
        <v>0</v>
      </c>
      <c r="D22434">
        <v>843</v>
      </c>
      <c r="E22434">
        <v>64</v>
      </c>
      <c r="F22434" t="b">
        <f t="shared" si="350"/>
        <v>0</v>
      </c>
      <c r="K22434">
        <v>152</v>
      </c>
      <c r="L22434">
        <v>3</v>
      </c>
      <c r="M22434">
        <v>965</v>
      </c>
      <c r="N22434">
        <v>64</v>
      </c>
    </row>
    <row r="22435" spans="2:14" x14ac:dyDescent="0.25">
      <c r="B22435">
        <v>270</v>
      </c>
      <c r="C22435">
        <v>0</v>
      </c>
      <c r="D22435">
        <v>850</v>
      </c>
      <c r="E22435">
        <v>64</v>
      </c>
      <c r="F22435" t="b">
        <f t="shared" si="350"/>
        <v>0</v>
      </c>
      <c r="K22435">
        <v>150</v>
      </c>
      <c r="L22435">
        <v>1</v>
      </c>
      <c r="M22435">
        <v>969</v>
      </c>
      <c r="N22435">
        <v>64</v>
      </c>
    </row>
    <row r="22436" spans="2:14" x14ac:dyDescent="0.25">
      <c r="B22436">
        <v>267</v>
      </c>
      <c r="C22436">
        <v>1</v>
      </c>
      <c r="D22436">
        <v>852</v>
      </c>
      <c r="E22436">
        <v>64</v>
      </c>
      <c r="F22436" t="b">
        <f t="shared" si="350"/>
        <v>0</v>
      </c>
      <c r="K22436">
        <v>145</v>
      </c>
      <c r="L22436">
        <v>0</v>
      </c>
      <c r="M22436">
        <v>975</v>
      </c>
      <c r="N22436">
        <v>64</v>
      </c>
    </row>
    <row r="22437" spans="2:14" x14ac:dyDescent="0.25">
      <c r="B22437">
        <v>259</v>
      </c>
      <c r="C22437">
        <v>0</v>
      </c>
      <c r="D22437">
        <v>861</v>
      </c>
      <c r="E22437">
        <v>64</v>
      </c>
      <c r="F22437" t="b">
        <f t="shared" si="350"/>
        <v>0</v>
      </c>
      <c r="K22437">
        <v>138</v>
      </c>
      <c r="L22437">
        <v>0</v>
      </c>
      <c r="M22437">
        <v>982</v>
      </c>
      <c r="N22437">
        <v>64</v>
      </c>
    </row>
    <row r="22438" spans="2:14" x14ac:dyDescent="0.25">
      <c r="B22438">
        <v>251</v>
      </c>
      <c r="C22438">
        <v>0</v>
      </c>
      <c r="D22438">
        <v>869</v>
      </c>
      <c r="E22438">
        <v>64</v>
      </c>
      <c r="F22438" t="b">
        <f t="shared" si="350"/>
        <v>0</v>
      </c>
      <c r="K22438">
        <v>133</v>
      </c>
      <c r="L22438">
        <v>1</v>
      </c>
      <c r="M22438">
        <v>986</v>
      </c>
      <c r="N22438">
        <v>64</v>
      </c>
    </row>
    <row r="22439" spans="2:14" x14ac:dyDescent="0.25">
      <c r="B22439">
        <v>238</v>
      </c>
      <c r="C22439">
        <v>0</v>
      </c>
      <c r="D22439">
        <v>882</v>
      </c>
      <c r="E22439">
        <v>64</v>
      </c>
      <c r="F22439" t="b">
        <f t="shared" si="350"/>
        <v>0</v>
      </c>
      <c r="K22439">
        <v>130</v>
      </c>
      <c r="L22439">
        <v>11</v>
      </c>
      <c r="M22439">
        <v>979</v>
      </c>
      <c r="N22439">
        <v>64</v>
      </c>
    </row>
    <row r="22440" spans="2:14" x14ac:dyDescent="0.25">
      <c r="B22440">
        <v>224</v>
      </c>
      <c r="C22440">
        <v>1</v>
      </c>
      <c r="D22440">
        <v>895</v>
      </c>
      <c r="E22440">
        <v>64</v>
      </c>
      <c r="F22440" t="b">
        <f t="shared" si="350"/>
        <v>0</v>
      </c>
      <c r="K22440">
        <v>156</v>
      </c>
      <c r="L22440">
        <v>99</v>
      </c>
      <c r="M22440">
        <v>865</v>
      </c>
      <c r="N22440">
        <v>64</v>
      </c>
    </row>
    <row r="22441" spans="2:14" x14ac:dyDescent="0.25">
      <c r="B22441">
        <v>219</v>
      </c>
      <c r="C22441">
        <v>1</v>
      </c>
      <c r="D22441">
        <v>900</v>
      </c>
      <c r="E22441">
        <v>64</v>
      </c>
      <c r="F22441" t="b">
        <f t="shared" si="350"/>
        <v>0</v>
      </c>
      <c r="K22441">
        <v>212</v>
      </c>
      <c r="L22441">
        <v>209</v>
      </c>
      <c r="M22441">
        <v>699</v>
      </c>
      <c r="N22441">
        <v>64</v>
      </c>
    </row>
    <row r="22442" spans="2:14" x14ac:dyDescent="0.25">
      <c r="B22442">
        <v>208</v>
      </c>
      <c r="C22442">
        <v>0</v>
      </c>
      <c r="D22442">
        <v>912</v>
      </c>
      <c r="E22442">
        <v>64</v>
      </c>
      <c r="F22442" t="b">
        <f t="shared" si="350"/>
        <v>0</v>
      </c>
      <c r="K22442">
        <v>271</v>
      </c>
      <c r="L22442">
        <v>197</v>
      </c>
      <c r="M22442">
        <v>652</v>
      </c>
      <c r="N22442">
        <v>64</v>
      </c>
    </row>
    <row r="22443" spans="2:14" x14ac:dyDescent="0.25">
      <c r="B22443">
        <v>201</v>
      </c>
      <c r="C22443">
        <v>0</v>
      </c>
      <c r="D22443">
        <v>919</v>
      </c>
      <c r="E22443">
        <v>64</v>
      </c>
      <c r="F22443" t="b">
        <f t="shared" si="350"/>
        <v>0</v>
      </c>
      <c r="K22443">
        <v>323</v>
      </c>
      <c r="L22443">
        <v>139</v>
      </c>
      <c r="M22443">
        <v>658</v>
      </c>
      <c r="N22443">
        <v>64</v>
      </c>
    </row>
    <row r="22444" spans="2:14" x14ac:dyDescent="0.25">
      <c r="B22444">
        <v>194</v>
      </c>
      <c r="C22444">
        <v>0</v>
      </c>
      <c r="D22444">
        <v>926</v>
      </c>
      <c r="E22444">
        <v>64</v>
      </c>
      <c r="F22444" t="b">
        <f t="shared" si="350"/>
        <v>0</v>
      </c>
      <c r="K22444">
        <v>371</v>
      </c>
      <c r="L22444">
        <v>84</v>
      </c>
      <c r="M22444">
        <v>665</v>
      </c>
      <c r="N22444">
        <v>64</v>
      </c>
    </row>
    <row r="22445" spans="2:14" x14ac:dyDescent="0.25">
      <c r="B22445">
        <v>183</v>
      </c>
      <c r="C22445">
        <v>0</v>
      </c>
      <c r="D22445">
        <v>937</v>
      </c>
      <c r="E22445">
        <v>64</v>
      </c>
      <c r="F22445" t="b">
        <f t="shared" si="350"/>
        <v>0</v>
      </c>
      <c r="K22445">
        <v>417</v>
      </c>
      <c r="L22445">
        <v>31</v>
      </c>
      <c r="M22445">
        <v>672</v>
      </c>
      <c r="N22445">
        <v>64</v>
      </c>
    </row>
    <row r="22446" spans="2:14" x14ac:dyDescent="0.25">
      <c r="B22446">
        <v>180</v>
      </c>
      <c r="C22446">
        <v>0</v>
      </c>
      <c r="D22446">
        <v>940</v>
      </c>
      <c r="E22446">
        <v>64</v>
      </c>
      <c r="F22446" t="b">
        <f t="shared" si="350"/>
        <v>0</v>
      </c>
      <c r="K22446">
        <v>428</v>
      </c>
      <c r="L22446">
        <v>5</v>
      </c>
      <c r="M22446">
        <v>687</v>
      </c>
      <c r="N22446">
        <v>64</v>
      </c>
    </row>
    <row r="22447" spans="2:14" x14ac:dyDescent="0.25">
      <c r="B22447">
        <v>177</v>
      </c>
      <c r="C22447">
        <v>12</v>
      </c>
      <c r="D22447">
        <v>931</v>
      </c>
      <c r="E22447">
        <v>64</v>
      </c>
      <c r="F22447" t="b">
        <f t="shared" si="350"/>
        <v>0</v>
      </c>
      <c r="K22447">
        <v>419</v>
      </c>
      <c r="L22447">
        <v>1</v>
      </c>
      <c r="M22447">
        <v>700</v>
      </c>
      <c r="N22447">
        <v>64</v>
      </c>
    </row>
    <row r="22448" spans="2:14" x14ac:dyDescent="0.25">
      <c r="B22448">
        <v>181</v>
      </c>
      <c r="C22448">
        <v>12</v>
      </c>
      <c r="D22448">
        <v>927</v>
      </c>
      <c r="E22448">
        <v>64</v>
      </c>
      <c r="F22448" t="b">
        <f t="shared" si="350"/>
        <v>0</v>
      </c>
      <c r="K22448">
        <v>411</v>
      </c>
      <c r="L22448">
        <v>0</v>
      </c>
      <c r="M22448">
        <v>709</v>
      </c>
      <c r="N22448">
        <v>64</v>
      </c>
    </row>
    <row r="22449" spans="2:14" x14ac:dyDescent="0.25">
      <c r="B22449">
        <v>208</v>
      </c>
      <c r="C22449">
        <v>63</v>
      </c>
      <c r="D22449">
        <v>849</v>
      </c>
      <c r="E22449">
        <v>64</v>
      </c>
      <c r="F22449" t="b">
        <f t="shared" si="350"/>
        <v>0</v>
      </c>
      <c r="K22449">
        <v>401</v>
      </c>
      <c r="L22449">
        <v>0</v>
      </c>
      <c r="M22449">
        <v>719</v>
      </c>
      <c r="N22449">
        <v>64</v>
      </c>
    </row>
    <row r="22450" spans="2:14" x14ac:dyDescent="0.25">
      <c r="B22450">
        <v>237</v>
      </c>
      <c r="C22450">
        <v>90</v>
      </c>
      <c r="D22450">
        <v>793</v>
      </c>
      <c r="E22450">
        <v>64</v>
      </c>
      <c r="F22450" t="b">
        <f t="shared" si="350"/>
        <v>1</v>
      </c>
      <c r="K22450">
        <v>391</v>
      </c>
      <c r="L22450">
        <v>0</v>
      </c>
      <c r="M22450">
        <v>729</v>
      </c>
      <c r="N22450">
        <v>64</v>
      </c>
    </row>
    <row r="22451" spans="2:14" x14ac:dyDescent="0.25">
      <c r="B22451">
        <v>277</v>
      </c>
      <c r="C22451">
        <v>92</v>
      </c>
      <c r="D22451">
        <v>751</v>
      </c>
      <c r="E22451">
        <v>64</v>
      </c>
      <c r="F22451" t="b">
        <f t="shared" si="350"/>
        <v>1</v>
      </c>
      <c r="K22451">
        <v>382</v>
      </c>
      <c r="L22451">
        <v>0</v>
      </c>
      <c r="M22451">
        <v>738</v>
      </c>
      <c r="N22451">
        <v>64</v>
      </c>
    </row>
    <row r="22452" spans="2:14" x14ac:dyDescent="0.25">
      <c r="B22452">
        <v>324</v>
      </c>
      <c r="C22452">
        <v>91</v>
      </c>
      <c r="D22452">
        <v>705</v>
      </c>
      <c r="E22452">
        <v>64</v>
      </c>
      <c r="F22452" t="b">
        <f t="shared" si="350"/>
        <v>1</v>
      </c>
      <c r="K22452">
        <v>376</v>
      </c>
      <c r="L22452">
        <v>0</v>
      </c>
      <c r="M22452">
        <v>744</v>
      </c>
      <c r="N22452">
        <v>64</v>
      </c>
    </row>
    <row r="22453" spans="2:14" x14ac:dyDescent="0.25">
      <c r="B22453">
        <v>357</v>
      </c>
      <c r="C22453">
        <v>70</v>
      </c>
      <c r="D22453">
        <v>693</v>
      </c>
      <c r="E22453">
        <v>64</v>
      </c>
      <c r="F22453" t="b">
        <f t="shared" si="350"/>
        <v>1</v>
      </c>
      <c r="K22453">
        <v>367</v>
      </c>
      <c r="L22453">
        <v>5</v>
      </c>
      <c r="M22453">
        <v>748</v>
      </c>
      <c r="N22453">
        <v>64</v>
      </c>
    </row>
    <row r="22454" spans="2:14" x14ac:dyDescent="0.25">
      <c r="B22454">
        <v>382</v>
      </c>
      <c r="C22454">
        <v>28</v>
      </c>
      <c r="D22454">
        <v>710</v>
      </c>
      <c r="E22454">
        <v>64</v>
      </c>
      <c r="F22454" t="b">
        <f t="shared" si="350"/>
        <v>0</v>
      </c>
      <c r="K22454">
        <v>366</v>
      </c>
      <c r="L22454">
        <v>2</v>
      </c>
      <c r="M22454">
        <v>752</v>
      </c>
      <c r="N22454">
        <v>64</v>
      </c>
    </row>
    <row r="22455" spans="2:14" x14ac:dyDescent="0.25">
      <c r="B22455">
        <v>388</v>
      </c>
      <c r="C22455">
        <v>1</v>
      </c>
      <c r="D22455">
        <v>731</v>
      </c>
      <c r="E22455">
        <v>64</v>
      </c>
      <c r="F22455" t="b">
        <f t="shared" si="350"/>
        <v>0</v>
      </c>
      <c r="K22455">
        <v>353</v>
      </c>
      <c r="L22455">
        <v>0</v>
      </c>
      <c r="M22455">
        <v>767</v>
      </c>
      <c r="N22455">
        <v>64</v>
      </c>
    </row>
    <row r="22456" spans="2:14" x14ac:dyDescent="0.25">
      <c r="B22456">
        <v>378</v>
      </c>
      <c r="C22456">
        <v>0</v>
      </c>
      <c r="D22456">
        <v>742</v>
      </c>
      <c r="E22456">
        <v>64</v>
      </c>
      <c r="F22456" t="b">
        <f t="shared" si="350"/>
        <v>0</v>
      </c>
      <c r="K22456">
        <v>341</v>
      </c>
      <c r="L22456">
        <v>0</v>
      </c>
      <c r="M22456">
        <v>779</v>
      </c>
      <c r="N22456">
        <v>64</v>
      </c>
    </row>
    <row r="22457" spans="2:14" x14ac:dyDescent="0.25">
      <c r="B22457">
        <v>362</v>
      </c>
      <c r="C22457">
        <v>0</v>
      </c>
      <c r="D22457">
        <v>758</v>
      </c>
      <c r="E22457">
        <v>64</v>
      </c>
      <c r="F22457" t="b">
        <f t="shared" si="350"/>
        <v>0</v>
      </c>
      <c r="K22457">
        <v>327</v>
      </c>
      <c r="L22457">
        <v>0</v>
      </c>
      <c r="M22457">
        <v>793</v>
      </c>
      <c r="N22457">
        <v>64</v>
      </c>
    </row>
    <row r="22458" spans="2:14" x14ac:dyDescent="0.25">
      <c r="B22458">
        <v>354</v>
      </c>
      <c r="C22458">
        <v>0</v>
      </c>
      <c r="D22458">
        <v>766</v>
      </c>
      <c r="E22458">
        <v>64</v>
      </c>
      <c r="F22458" t="b">
        <f t="shared" si="350"/>
        <v>0</v>
      </c>
      <c r="K22458">
        <v>313</v>
      </c>
      <c r="L22458">
        <v>0</v>
      </c>
      <c r="M22458">
        <v>807</v>
      </c>
      <c r="N22458">
        <v>64</v>
      </c>
    </row>
    <row r="22459" spans="2:14" x14ac:dyDescent="0.25">
      <c r="B22459">
        <v>334</v>
      </c>
      <c r="C22459">
        <v>0</v>
      </c>
      <c r="D22459">
        <v>786</v>
      </c>
      <c r="E22459">
        <v>64</v>
      </c>
      <c r="F22459" t="b">
        <f t="shared" si="350"/>
        <v>0</v>
      </c>
      <c r="K22459">
        <v>299</v>
      </c>
      <c r="L22459">
        <v>0</v>
      </c>
      <c r="M22459">
        <v>821</v>
      </c>
      <c r="N22459">
        <v>64</v>
      </c>
    </row>
    <row r="22460" spans="2:14" x14ac:dyDescent="0.25">
      <c r="B22460">
        <v>322</v>
      </c>
      <c r="C22460">
        <v>0</v>
      </c>
      <c r="D22460">
        <v>798</v>
      </c>
      <c r="E22460">
        <v>64</v>
      </c>
      <c r="F22460" t="b">
        <f t="shared" si="350"/>
        <v>0</v>
      </c>
      <c r="K22460">
        <v>285</v>
      </c>
      <c r="L22460">
        <v>0</v>
      </c>
      <c r="M22460">
        <v>835</v>
      </c>
      <c r="N22460">
        <v>64</v>
      </c>
    </row>
    <row r="22461" spans="2:14" x14ac:dyDescent="0.25">
      <c r="B22461">
        <v>304</v>
      </c>
      <c r="C22461">
        <v>0</v>
      </c>
      <c r="D22461">
        <v>816</v>
      </c>
      <c r="E22461">
        <v>64</v>
      </c>
      <c r="F22461" t="b">
        <f t="shared" si="350"/>
        <v>0</v>
      </c>
      <c r="K22461">
        <v>278</v>
      </c>
      <c r="L22461">
        <v>1</v>
      </c>
      <c r="M22461">
        <v>841</v>
      </c>
      <c r="N22461">
        <v>64</v>
      </c>
    </row>
    <row r="22462" spans="2:14" x14ac:dyDescent="0.25">
      <c r="B22462">
        <v>297</v>
      </c>
      <c r="C22462">
        <v>0</v>
      </c>
      <c r="D22462">
        <v>823</v>
      </c>
      <c r="E22462">
        <v>64</v>
      </c>
      <c r="F22462" t="b">
        <f t="shared" si="350"/>
        <v>0</v>
      </c>
      <c r="K22462">
        <v>270</v>
      </c>
      <c r="L22462">
        <v>0</v>
      </c>
      <c r="M22462">
        <v>850</v>
      </c>
      <c r="N22462">
        <v>64</v>
      </c>
    </row>
    <row r="22463" spans="2:14" x14ac:dyDescent="0.25">
      <c r="B22463">
        <v>286</v>
      </c>
      <c r="C22463">
        <v>0</v>
      </c>
      <c r="D22463">
        <v>834</v>
      </c>
      <c r="E22463">
        <v>64</v>
      </c>
      <c r="F22463" t="b">
        <f t="shared" si="350"/>
        <v>0</v>
      </c>
      <c r="K22463">
        <v>266</v>
      </c>
      <c r="L22463">
        <v>0</v>
      </c>
      <c r="M22463">
        <v>854</v>
      </c>
      <c r="N22463">
        <v>64</v>
      </c>
    </row>
    <row r="22464" spans="2:14" x14ac:dyDescent="0.25">
      <c r="B22464">
        <v>268</v>
      </c>
      <c r="C22464">
        <v>0</v>
      </c>
      <c r="D22464">
        <v>852</v>
      </c>
      <c r="E22464">
        <v>64</v>
      </c>
      <c r="F22464" t="b">
        <f t="shared" si="350"/>
        <v>0</v>
      </c>
      <c r="K22464">
        <v>253</v>
      </c>
      <c r="L22464">
        <v>7</v>
      </c>
      <c r="M22464">
        <v>860</v>
      </c>
      <c r="N22464">
        <v>64</v>
      </c>
    </row>
    <row r="22465" spans="2:14" x14ac:dyDescent="0.25">
      <c r="B22465">
        <v>255</v>
      </c>
      <c r="C22465">
        <v>0</v>
      </c>
      <c r="D22465">
        <v>865</v>
      </c>
      <c r="E22465">
        <v>64</v>
      </c>
      <c r="F22465" t="b">
        <f t="shared" si="350"/>
        <v>0</v>
      </c>
      <c r="K22465">
        <v>252</v>
      </c>
      <c r="L22465">
        <v>24</v>
      </c>
      <c r="M22465">
        <v>844</v>
      </c>
      <c r="N22465">
        <v>64</v>
      </c>
    </row>
    <row r="22466" spans="2:14" x14ac:dyDescent="0.25">
      <c r="B22466">
        <v>244</v>
      </c>
      <c r="C22466">
        <v>1</v>
      </c>
      <c r="D22466">
        <v>875</v>
      </c>
      <c r="E22466">
        <v>64</v>
      </c>
      <c r="F22466" t="b">
        <f t="shared" si="350"/>
        <v>0</v>
      </c>
      <c r="K22466">
        <v>263</v>
      </c>
      <c r="L22466">
        <v>47</v>
      </c>
      <c r="M22466">
        <v>810</v>
      </c>
      <c r="N22466">
        <v>64</v>
      </c>
    </row>
    <row r="22467" spans="2:14" x14ac:dyDescent="0.25">
      <c r="B22467">
        <v>238</v>
      </c>
      <c r="C22467">
        <v>0</v>
      </c>
      <c r="D22467">
        <v>882</v>
      </c>
      <c r="E22467">
        <v>64</v>
      </c>
      <c r="F22467" t="b">
        <f t="shared" si="350"/>
        <v>0</v>
      </c>
      <c r="K22467">
        <v>292</v>
      </c>
      <c r="L22467">
        <v>48</v>
      </c>
      <c r="M22467">
        <v>780</v>
      </c>
      <c r="N22467">
        <v>64</v>
      </c>
    </row>
    <row r="22468" spans="2:14" x14ac:dyDescent="0.25">
      <c r="B22468">
        <v>230</v>
      </c>
      <c r="C22468">
        <v>0</v>
      </c>
      <c r="D22468">
        <v>890</v>
      </c>
      <c r="E22468">
        <v>64</v>
      </c>
      <c r="F22468" t="b">
        <f t="shared" si="350"/>
        <v>0</v>
      </c>
      <c r="K22468">
        <v>313</v>
      </c>
      <c r="L22468">
        <v>37</v>
      </c>
      <c r="M22468">
        <v>770</v>
      </c>
      <c r="N22468">
        <v>64</v>
      </c>
    </row>
    <row r="22469" spans="2:14" x14ac:dyDescent="0.25">
      <c r="B22469">
        <v>218</v>
      </c>
      <c r="C22469">
        <v>1</v>
      </c>
      <c r="D22469">
        <v>901</v>
      </c>
      <c r="E22469">
        <v>64</v>
      </c>
      <c r="F22469" t="b">
        <f t="shared" si="350"/>
        <v>0</v>
      </c>
      <c r="K22469">
        <v>333</v>
      </c>
      <c r="L22469">
        <v>24</v>
      </c>
      <c r="M22469">
        <v>763</v>
      </c>
      <c r="N22469">
        <v>64</v>
      </c>
    </row>
    <row r="22470" spans="2:14" x14ac:dyDescent="0.25">
      <c r="B22470">
        <v>214</v>
      </c>
      <c r="C22470">
        <v>0</v>
      </c>
      <c r="D22470">
        <v>906</v>
      </c>
      <c r="E22470">
        <v>64</v>
      </c>
      <c r="F22470" t="b">
        <f t="shared" si="350"/>
        <v>0</v>
      </c>
      <c r="K22470">
        <v>351</v>
      </c>
      <c r="L22470">
        <v>17</v>
      </c>
      <c r="M22470">
        <v>752</v>
      </c>
      <c r="N22470">
        <v>64</v>
      </c>
    </row>
    <row r="22471" spans="2:14" x14ac:dyDescent="0.25">
      <c r="B22471">
        <v>210</v>
      </c>
      <c r="C22471">
        <v>0</v>
      </c>
      <c r="D22471">
        <v>910</v>
      </c>
      <c r="E22471">
        <v>64</v>
      </c>
      <c r="F22471" t="b">
        <f t="shared" si="350"/>
        <v>0</v>
      </c>
      <c r="K22471">
        <v>360</v>
      </c>
      <c r="L22471">
        <v>23</v>
      </c>
      <c r="M22471">
        <v>737</v>
      </c>
      <c r="N22471">
        <v>64</v>
      </c>
    </row>
    <row r="22472" spans="2:14" x14ac:dyDescent="0.25">
      <c r="B22472">
        <v>201</v>
      </c>
      <c r="C22472">
        <v>1</v>
      </c>
      <c r="D22472">
        <v>918</v>
      </c>
      <c r="E22472">
        <v>64</v>
      </c>
      <c r="F22472" t="b">
        <f t="shared" si="350"/>
        <v>0</v>
      </c>
      <c r="K22472">
        <v>366</v>
      </c>
      <c r="L22472">
        <v>15</v>
      </c>
      <c r="M22472">
        <v>739</v>
      </c>
      <c r="N22472">
        <v>64</v>
      </c>
    </row>
    <row r="22473" spans="2:14" x14ac:dyDescent="0.25">
      <c r="B22473">
        <v>195</v>
      </c>
      <c r="C22473">
        <v>0</v>
      </c>
      <c r="D22473">
        <v>925</v>
      </c>
      <c r="E22473">
        <v>64</v>
      </c>
      <c r="F22473" t="b">
        <f t="shared" si="350"/>
        <v>0</v>
      </c>
      <c r="K22473">
        <v>370</v>
      </c>
      <c r="L22473">
        <v>3</v>
      </c>
      <c r="M22473">
        <v>747</v>
      </c>
      <c r="N22473">
        <v>64</v>
      </c>
    </row>
    <row r="22474" spans="2:14" x14ac:dyDescent="0.25">
      <c r="B22474">
        <v>186</v>
      </c>
      <c r="C22474">
        <v>5</v>
      </c>
      <c r="D22474">
        <v>929</v>
      </c>
      <c r="E22474">
        <v>64</v>
      </c>
      <c r="F22474" t="b">
        <f t="shared" si="350"/>
        <v>0</v>
      </c>
      <c r="K22474">
        <v>360</v>
      </c>
      <c r="L22474">
        <v>0</v>
      </c>
      <c r="M22474">
        <v>760</v>
      </c>
      <c r="N22474">
        <v>64</v>
      </c>
    </row>
    <row r="22475" spans="2:14" x14ac:dyDescent="0.25">
      <c r="B22475">
        <v>195</v>
      </c>
      <c r="C22475">
        <v>13</v>
      </c>
      <c r="D22475">
        <v>912</v>
      </c>
      <c r="E22475">
        <v>64</v>
      </c>
      <c r="F22475" t="b">
        <f t="shared" si="350"/>
        <v>0</v>
      </c>
      <c r="K22475">
        <v>344</v>
      </c>
      <c r="L22475">
        <v>0</v>
      </c>
      <c r="M22475">
        <v>776</v>
      </c>
      <c r="N22475">
        <v>64</v>
      </c>
    </row>
    <row r="22476" spans="2:14" x14ac:dyDescent="0.25">
      <c r="B22476">
        <v>198</v>
      </c>
      <c r="C22476">
        <v>0</v>
      </c>
      <c r="D22476">
        <v>922</v>
      </c>
      <c r="E22476">
        <v>64</v>
      </c>
      <c r="F22476" t="b">
        <f t="shared" si="350"/>
        <v>0</v>
      </c>
      <c r="K22476">
        <v>337</v>
      </c>
      <c r="L22476">
        <v>0</v>
      </c>
      <c r="M22476">
        <v>783</v>
      </c>
      <c r="N22476">
        <v>64</v>
      </c>
    </row>
    <row r="22477" spans="2:14" x14ac:dyDescent="0.25">
      <c r="B22477">
        <v>193</v>
      </c>
      <c r="C22477">
        <v>0</v>
      </c>
      <c r="D22477">
        <v>927</v>
      </c>
      <c r="E22477">
        <v>64</v>
      </c>
      <c r="F22477" t="b">
        <f t="shared" si="350"/>
        <v>0</v>
      </c>
      <c r="K22477">
        <v>324</v>
      </c>
      <c r="L22477">
        <v>0</v>
      </c>
      <c r="M22477">
        <v>796</v>
      </c>
      <c r="N22477">
        <v>64</v>
      </c>
    </row>
    <row r="22478" spans="2:14" x14ac:dyDescent="0.25">
      <c r="B22478">
        <v>187</v>
      </c>
      <c r="C22478">
        <v>0</v>
      </c>
      <c r="D22478">
        <v>933</v>
      </c>
      <c r="E22478">
        <v>64</v>
      </c>
      <c r="F22478" t="b">
        <f t="shared" si="350"/>
        <v>0</v>
      </c>
      <c r="K22478">
        <v>317</v>
      </c>
      <c r="L22478">
        <v>0</v>
      </c>
      <c r="M22478">
        <v>803</v>
      </c>
      <c r="N22478">
        <v>64</v>
      </c>
    </row>
    <row r="22479" spans="2:14" x14ac:dyDescent="0.25">
      <c r="B22479">
        <v>186</v>
      </c>
      <c r="C22479">
        <v>2</v>
      </c>
      <c r="D22479">
        <v>932</v>
      </c>
      <c r="E22479">
        <v>64</v>
      </c>
      <c r="F22479" t="b">
        <f t="shared" si="350"/>
        <v>0</v>
      </c>
      <c r="K22479">
        <v>303</v>
      </c>
      <c r="L22479">
        <v>5</v>
      </c>
      <c r="M22479">
        <v>812</v>
      </c>
      <c r="N22479">
        <v>64</v>
      </c>
    </row>
    <row r="22480" spans="2:14" x14ac:dyDescent="0.25">
      <c r="B22480">
        <v>176</v>
      </c>
      <c r="C22480">
        <v>0</v>
      </c>
      <c r="D22480">
        <v>944</v>
      </c>
      <c r="E22480">
        <v>64</v>
      </c>
      <c r="F22480" t="b">
        <f t="shared" si="350"/>
        <v>0</v>
      </c>
      <c r="K22480">
        <v>301</v>
      </c>
      <c r="L22480">
        <v>10</v>
      </c>
      <c r="M22480">
        <v>809</v>
      </c>
      <c r="N22480">
        <v>64</v>
      </c>
    </row>
    <row r="22481" spans="2:14" x14ac:dyDescent="0.25">
      <c r="B22481">
        <v>167</v>
      </c>
      <c r="C22481">
        <v>1</v>
      </c>
      <c r="D22481">
        <v>952</v>
      </c>
      <c r="E22481">
        <v>64</v>
      </c>
      <c r="F22481" t="b">
        <f t="shared" si="350"/>
        <v>0</v>
      </c>
      <c r="K22481">
        <v>305</v>
      </c>
      <c r="L22481">
        <v>10</v>
      </c>
      <c r="M22481">
        <v>805</v>
      </c>
      <c r="N22481">
        <v>64</v>
      </c>
    </row>
    <row r="22482" spans="2:14" x14ac:dyDescent="0.25">
      <c r="B22482">
        <v>169</v>
      </c>
      <c r="C22482">
        <v>18</v>
      </c>
      <c r="D22482">
        <v>933</v>
      </c>
      <c r="E22482">
        <v>64</v>
      </c>
      <c r="F22482" t="b">
        <f t="shared" si="350"/>
        <v>0</v>
      </c>
      <c r="K22482">
        <v>304</v>
      </c>
      <c r="L22482">
        <v>0</v>
      </c>
      <c r="M22482">
        <v>816</v>
      </c>
      <c r="N22482">
        <v>64</v>
      </c>
    </row>
    <row r="22483" spans="2:14" x14ac:dyDescent="0.25">
      <c r="B22483">
        <v>190</v>
      </c>
      <c r="C22483">
        <v>59</v>
      </c>
      <c r="D22483">
        <v>871</v>
      </c>
      <c r="E22483">
        <v>64</v>
      </c>
      <c r="F22483" t="b">
        <f t="shared" si="350"/>
        <v>0</v>
      </c>
      <c r="K22483">
        <v>291</v>
      </c>
      <c r="L22483">
        <v>0</v>
      </c>
      <c r="M22483">
        <v>829</v>
      </c>
      <c r="N22483">
        <v>64</v>
      </c>
    </row>
    <row r="22484" spans="2:14" x14ac:dyDescent="0.25">
      <c r="B22484">
        <v>232</v>
      </c>
      <c r="C22484">
        <v>120</v>
      </c>
      <c r="D22484">
        <v>768</v>
      </c>
      <c r="E22484">
        <v>64</v>
      </c>
      <c r="F22484" t="b">
        <f t="shared" si="350"/>
        <v>1</v>
      </c>
      <c r="K22484">
        <v>271</v>
      </c>
      <c r="L22484">
        <v>0</v>
      </c>
      <c r="M22484">
        <v>849</v>
      </c>
      <c r="N22484">
        <v>64</v>
      </c>
    </row>
    <row r="22485" spans="2:14" x14ac:dyDescent="0.25">
      <c r="B22485">
        <v>287</v>
      </c>
      <c r="C22485">
        <v>168</v>
      </c>
      <c r="D22485">
        <v>665</v>
      </c>
      <c r="E22485">
        <v>64</v>
      </c>
      <c r="F22485" t="b">
        <f t="shared" si="350"/>
        <v>1</v>
      </c>
      <c r="K22485">
        <v>262</v>
      </c>
      <c r="L22485">
        <v>0</v>
      </c>
      <c r="M22485">
        <v>858</v>
      </c>
      <c r="N22485">
        <v>64</v>
      </c>
    </row>
    <row r="22486" spans="2:14" x14ac:dyDescent="0.25">
      <c r="B22486">
        <v>331</v>
      </c>
      <c r="C22486">
        <v>132</v>
      </c>
      <c r="D22486">
        <v>657</v>
      </c>
      <c r="E22486">
        <v>64</v>
      </c>
      <c r="F22486" t="b">
        <f t="shared" si="350"/>
        <v>1</v>
      </c>
      <c r="K22486">
        <v>245</v>
      </c>
      <c r="L22486">
        <v>0</v>
      </c>
      <c r="M22486">
        <v>875</v>
      </c>
      <c r="N22486">
        <v>64</v>
      </c>
    </row>
    <row r="22487" spans="2:14" x14ac:dyDescent="0.25">
      <c r="B22487">
        <v>375</v>
      </c>
      <c r="C22487">
        <v>84</v>
      </c>
      <c r="D22487">
        <v>661</v>
      </c>
      <c r="E22487">
        <v>64</v>
      </c>
      <c r="F22487" t="b">
        <f t="shared" si="350"/>
        <v>1</v>
      </c>
      <c r="K22487">
        <v>234</v>
      </c>
      <c r="L22487">
        <v>0</v>
      </c>
      <c r="M22487">
        <v>886</v>
      </c>
      <c r="N22487">
        <v>64</v>
      </c>
    </row>
    <row r="22488" spans="2:14" x14ac:dyDescent="0.25">
      <c r="B22488">
        <v>421</v>
      </c>
      <c r="C22488">
        <v>18</v>
      </c>
      <c r="D22488">
        <v>681</v>
      </c>
      <c r="E22488">
        <v>64</v>
      </c>
      <c r="F22488" t="b">
        <f t="shared" ref="F22488:F22551" si="351">C22488&gt;E22488</f>
        <v>0</v>
      </c>
      <c r="K22488">
        <v>221</v>
      </c>
      <c r="L22488">
        <v>0</v>
      </c>
      <c r="M22488">
        <v>899</v>
      </c>
      <c r="N22488">
        <v>64</v>
      </c>
    </row>
    <row r="22489" spans="2:14" x14ac:dyDescent="0.25">
      <c r="B22489">
        <v>424</v>
      </c>
      <c r="C22489">
        <v>1</v>
      </c>
      <c r="D22489">
        <v>695</v>
      </c>
      <c r="E22489">
        <v>64</v>
      </c>
      <c r="F22489" t="b">
        <f t="shared" si="351"/>
        <v>0</v>
      </c>
      <c r="K22489">
        <v>209</v>
      </c>
      <c r="L22489">
        <v>0</v>
      </c>
      <c r="M22489">
        <v>911</v>
      </c>
      <c r="N22489">
        <v>64</v>
      </c>
    </row>
    <row r="22490" spans="2:14" x14ac:dyDescent="0.25">
      <c r="B22490">
        <v>413</v>
      </c>
      <c r="C22490">
        <v>0</v>
      </c>
      <c r="D22490">
        <v>707</v>
      </c>
      <c r="E22490">
        <v>64</v>
      </c>
      <c r="F22490" t="b">
        <f t="shared" si="351"/>
        <v>0</v>
      </c>
      <c r="K22490">
        <v>193</v>
      </c>
      <c r="L22490">
        <v>0</v>
      </c>
      <c r="M22490">
        <v>927</v>
      </c>
      <c r="N22490">
        <v>64</v>
      </c>
    </row>
    <row r="22491" spans="2:14" x14ac:dyDescent="0.25">
      <c r="B22491">
        <v>403</v>
      </c>
      <c r="C22491">
        <v>1</v>
      </c>
      <c r="D22491">
        <v>716</v>
      </c>
      <c r="E22491">
        <v>64</v>
      </c>
      <c r="F22491" t="b">
        <f t="shared" si="351"/>
        <v>0</v>
      </c>
      <c r="K22491">
        <v>190</v>
      </c>
      <c r="L22491">
        <v>8</v>
      </c>
      <c r="M22491">
        <v>922</v>
      </c>
      <c r="N22491">
        <v>64</v>
      </c>
    </row>
    <row r="22492" spans="2:14" x14ac:dyDescent="0.25">
      <c r="B22492">
        <v>391</v>
      </c>
      <c r="C22492">
        <v>0</v>
      </c>
      <c r="D22492">
        <v>729</v>
      </c>
      <c r="E22492">
        <v>64</v>
      </c>
      <c r="F22492" t="b">
        <f t="shared" si="351"/>
        <v>0</v>
      </c>
      <c r="K22492">
        <v>199</v>
      </c>
      <c r="L22492">
        <v>40</v>
      </c>
      <c r="M22492">
        <v>881</v>
      </c>
      <c r="N22492">
        <v>64</v>
      </c>
    </row>
    <row r="22493" spans="2:14" x14ac:dyDescent="0.25">
      <c r="B22493">
        <v>376</v>
      </c>
      <c r="C22493">
        <v>0</v>
      </c>
      <c r="D22493">
        <v>744</v>
      </c>
      <c r="E22493">
        <v>64</v>
      </c>
      <c r="F22493" t="b">
        <f t="shared" si="351"/>
        <v>0</v>
      </c>
      <c r="K22493">
        <v>230</v>
      </c>
      <c r="L22493">
        <v>85</v>
      </c>
      <c r="M22493">
        <v>805</v>
      </c>
      <c r="N22493">
        <v>64</v>
      </c>
    </row>
    <row r="22494" spans="2:14" x14ac:dyDescent="0.25">
      <c r="B22494">
        <v>362</v>
      </c>
      <c r="C22494">
        <v>0</v>
      </c>
      <c r="D22494">
        <v>758</v>
      </c>
      <c r="E22494">
        <v>64</v>
      </c>
      <c r="F22494" t="b">
        <f t="shared" si="351"/>
        <v>0</v>
      </c>
      <c r="K22494">
        <v>282</v>
      </c>
      <c r="L22494">
        <v>101</v>
      </c>
      <c r="M22494">
        <v>737</v>
      </c>
      <c r="N22494">
        <v>64</v>
      </c>
    </row>
    <row r="22495" spans="2:14" x14ac:dyDescent="0.25">
      <c r="B22495">
        <v>344</v>
      </c>
      <c r="C22495">
        <v>10</v>
      </c>
      <c r="D22495">
        <v>766</v>
      </c>
      <c r="E22495">
        <v>64</v>
      </c>
      <c r="F22495" t="b">
        <f t="shared" si="351"/>
        <v>0</v>
      </c>
      <c r="K22495">
        <v>331</v>
      </c>
      <c r="L22495">
        <v>103</v>
      </c>
      <c r="M22495">
        <v>686</v>
      </c>
      <c r="N22495">
        <v>64</v>
      </c>
    </row>
    <row r="22496" spans="2:14" x14ac:dyDescent="0.25">
      <c r="B22496">
        <v>346</v>
      </c>
      <c r="C22496">
        <v>7</v>
      </c>
      <c r="D22496">
        <v>767</v>
      </c>
      <c r="E22496">
        <v>64</v>
      </c>
      <c r="F22496" t="b">
        <f t="shared" si="351"/>
        <v>0</v>
      </c>
      <c r="K22496">
        <v>378</v>
      </c>
      <c r="L22496">
        <v>55</v>
      </c>
      <c r="M22496">
        <v>687</v>
      </c>
      <c r="N22496">
        <v>64</v>
      </c>
    </row>
    <row r="22497" spans="2:14" x14ac:dyDescent="0.25">
      <c r="B22497">
        <v>328</v>
      </c>
      <c r="C22497">
        <v>0</v>
      </c>
      <c r="D22497">
        <v>792</v>
      </c>
      <c r="E22497">
        <v>64</v>
      </c>
      <c r="F22497" t="b">
        <f t="shared" si="351"/>
        <v>0</v>
      </c>
      <c r="K22497">
        <v>405</v>
      </c>
      <c r="L22497">
        <v>17</v>
      </c>
      <c r="M22497">
        <v>698</v>
      </c>
      <c r="N22497">
        <v>64</v>
      </c>
    </row>
    <row r="22498" spans="2:14" x14ac:dyDescent="0.25">
      <c r="B22498">
        <v>319</v>
      </c>
      <c r="C22498">
        <v>0</v>
      </c>
      <c r="D22498">
        <v>801</v>
      </c>
      <c r="E22498">
        <v>64</v>
      </c>
      <c r="F22498" t="b">
        <f t="shared" si="351"/>
        <v>0</v>
      </c>
      <c r="K22498">
        <v>403</v>
      </c>
      <c r="L22498">
        <v>0</v>
      </c>
      <c r="M22498">
        <v>717</v>
      </c>
      <c r="N22498">
        <v>64</v>
      </c>
    </row>
    <row r="22499" spans="2:14" x14ac:dyDescent="0.25">
      <c r="B22499">
        <v>307</v>
      </c>
      <c r="C22499">
        <v>0</v>
      </c>
      <c r="D22499">
        <v>813</v>
      </c>
      <c r="E22499">
        <v>64</v>
      </c>
      <c r="F22499" t="b">
        <f t="shared" si="351"/>
        <v>0</v>
      </c>
      <c r="K22499">
        <v>395</v>
      </c>
      <c r="L22499">
        <v>2</v>
      </c>
      <c r="M22499">
        <v>723</v>
      </c>
      <c r="N22499">
        <v>64</v>
      </c>
    </row>
    <row r="22500" spans="2:14" x14ac:dyDescent="0.25">
      <c r="B22500">
        <v>293</v>
      </c>
      <c r="C22500">
        <v>0</v>
      </c>
      <c r="D22500">
        <v>827</v>
      </c>
      <c r="E22500">
        <v>64</v>
      </c>
      <c r="F22500" t="b">
        <f t="shared" si="351"/>
        <v>0</v>
      </c>
      <c r="K22500">
        <v>378</v>
      </c>
      <c r="L22500">
        <v>0</v>
      </c>
      <c r="M22500">
        <v>742</v>
      </c>
      <c r="N22500">
        <v>64</v>
      </c>
    </row>
    <row r="22501" spans="2:14" x14ac:dyDescent="0.25">
      <c r="B22501">
        <v>287</v>
      </c>
      <c r="C22501">
        <v>0</v>
      </c>
      <c r="D22501">
        <v>833</v>
      </c>
      <c r="E22501">
        <v>64</v>
      </c>
      <c r="F22501" t="b">
        <f t="shared" si="351"/>
        <v>0</v>
      </c>
      <c r="K22501">
        <v>364</v>
      </c>
      <c r="L22501">
        <v>0</v>
      </c>
      <c r="M22501">
        <v>756</v>
      </c>
      <c r="N22501">
        <v>64</v>
      </c>
    </row>
    <row r="22502" spans="2:14" x14ac:dyDescent="0.25">
      <c r="B22502">
        <v>279</v>
      </c>
      <c r="C22502">
        <v>0</v>
      </c>
      <c r="D22502">
        <v>841</v>
      </c>
      <c r="E22502">
        <v>64</v>
      </c>
      <c r="F22502" t="b">
        <f t="shared" si="351"/>
        <v>0</v>
      </c>
      <c r="K22502">
        <v>351</v>
      </c>
      <c r="L22502">
        <v>0</v>
      </c>
      <c r="M22502">
        <v>769</v>
      </c>
      <c r="N22502">
        <v>64</v>
      </c>
    </row>
    <row r="22503" spans="2:14" x14ac:dyDescent="0.25">
      <c r="B22503">
        <v>270</v>
      </c>
      <c r="C22503">
        <v>0</v>
      </c>
      <c r="D22503">
        <v>850</v>
      </c>
      <c r="E22503">
        <v>64</v>
      </c>
      <c r="F22503" t="b">
        <f t="shared" si="351"/>
        <v>0</v>
      </c>
      <c r="K22503">
        <v>338</v>
      </c>
      <c r="L22503">
        <v>0</v>
      </c>
      <c r="M22503">
        <v>782</v>
      </c>
      <c r="N22503">
        <v>64</v>
      </c>
    </row>
    <row r="22504" spans="2:14" x14ac:dyDescent="0.25">
      <c r="B22504">
        <v>261</v>
      </c>
      <c r="C22504">
        <v>0</v>
      </c>
      <c r="D22504">
        <v>859</v>
      </c>
      <c r="E22504">
        <v>64</v>
      </c>
      <c r="F22504" t="b">
        <f t="shared" si="351"/>
        <v>0</v>
      </c>
      <c r="K22504">
        <v>329</v>
      </c>
      <c r="L22504">
        <v>0</v>
      </c>
      <c r="M22504">
        <v>791</v>
      </c>
      <c r="N22504">
        <v>64</v>
      </c>
    </row>
    <row r="22505" spans="2:14" x14ac:dyDescent="0.25">
      <c r="B22505">
        <v>248</v>
      </c>
      <c r="C22505">
        <v>0</v>
      </c>
      <c r="D22505">
        <v>872</v>
      </c>
      <c r="E22505">
        <v>64</v>
      </c>
      <c r="F22505" t="b">
        <f t="shared" si="351"/>
        <v>0</v>
      </c>
      <c r="K22505">
        <v>314</v>
      </c>
      <c r="L22505">
        <v>1</v>
      </c>
      <c r="M22505">
        <v>805</v>
      </c>
      <c r="N22505">
        <v>64</v>
      </c>
    </row>
    <row r="22506" spans="2:14" x14ac:dyDescent="0.25">
      <c r="B22506">
        <v>240</v>
      </c>
      <c r="C22506">
        <v>1</v>
      </c>
      <c r="D22506">
        <v>879</v>
      </c>
      <c r="E22506">
        <v>64</v>
      </c>
      <c r="F22506" t="b">
        <f t="shared" si="351"/>
        <v>0</v>
      </c>
      <c r="K22506">
        <v>303</v>
      </c>
      <c r="L22506">
        <v>0</v>
      </c>
      <c r="M22506">
        <v>817</v>
      </c>
      <c r="N22506">
        <v>64</v>
      </c>
    </row>
    <row r="22507" spans="2:14" x14ac:dyDescent="0.25">
      <c r="B22507">
        <v>229</v>
      </c>
      <c r="C22507">
        <v>0</v>
      </c>
      <c r="D22507">
        <v>891</v>
      </c>
      <c r="E22507">
        <v>64</v>
      </c>
      <c r="F22507" t="b">
        <f t="shared" si="351"/>
        <v>0</v>
      </c>
      <c r="K22507">
        <v>295</v>
      </c>
      <c r="L22507">
        <v>0</v>
      </c>
      <c r="M22507">
        <v>825</v>
      </c>
      <c r="N22507">
        <v>64</v>
      </c>
    </row>
    <row r="22508" spans="2:14" x14ac:dyDescent="0.25">
      <c r="B22508">
        <v>226</v>
      </c>
      <c r="C22508">
        <v>0</v>
      </c>
      <c r="D22508">
        <v>894</v>
      </c>
      <c r="E22508">
        <v>64</v>
      </c>
      <c r="F22508" t="b">
        <f t="shared" si="351"/>
        <v>0</v>
      </c>
      <c r="K22508">
        <v>289</v>
      </c>
      <c r="L22508">
        <v>0</v>
      </c>
      <c r="M22508">
        <v>831</v>
      </c>
      <c r="N22508">
        <v>64</v>
      </c>
    </row>
    <row r="22509" spans="2:14" x14ac:dyDescent="0.25">
      <c r="B22509">
        <v>218</v>
      </c>
      <c r="C22509">
        <v>0</v>
      </c>
      <c r="D22509">
        <v>902</v>
      </c>
      <c r="E22509">
        <v>64</v>
      </c>
      <c r="F22509" t="b">
        <f t="shared" si="351"/>
        <v>0</v>
      </c>
      <c r="K22509">
        <v>274</v>
      </c>
      <c r="L22509">
        <v>0</v>
      </c>
      <c r="M22509">
        <v>846</v>
      </c>
      <c r="N22509">
        <v>64</v>
      </c>
    </row>
    <row r="22510" spans="2:14" x14ac:dyDescent="0.25">
      <c r="B22510">
        <v>204</v>
      </c>
      <c r="C22510">
        <v>1</v>
      </c>
      <c r="D22510">
        <v>915</v>
      </c>
      <c r="E22510">
        <v>64</v>
      </c>
      <c r="F22510" t="b">
        <f t="shared" si="351"/>
        <v>0</v>
      </c>
      <c r="K22510">
        <v>257</v>
      </c>
      <c r="L22510">
        <v>1</v>
      </c>
      <c r="M22510">
        <v>862</v>
      </c>
      <c r="N22510">
        <v>64</v>
      </c>
    </row>
    <row r="22511" spans="2:14" x14ac:dyDescent="0.25">
      <c r="B22511">
        <v>199</v>
      </c>
      <c r="C22511">
        <v>0</v>
      </c>
      <c r="D22511">
        <v>921</v>
      </c>
      <c r="E22511">
        <v>64</v>
      </c>
      <c r="F22511" t="b">
        <f t="shared" si="351"/>
        <v>0</v>
      </c>
      <c r="K22511">
        <v>245</v>
      </c>
      <c r="L22511">
        <v>0</v>
      </c>
      <c r="M22511">
        <v>875</v>
      </c>
      <c r="N22511">
        <v>64</v>
      </c>
    </row>
    <row r="22512" spans="2:14" x14ac:dyDescent="0.25">
      <c r="B22512">
        <v>194</v>
      </c>
      <c r="C22512">
        <v>0</v>
      </c>
      <c r="D22512">
        <v>926</v>
      </c>
      <c r="E22512">
        <v>64</v>
      </c>
      <c r="F22512" t="b">
        <f t="shared" si="351"/>
        <v>0</v>
      </c>
      <c r="K22512">
        <v>235</v>
      </c>
      <c r="L22512">
        <v>0</v>
      </c>
      <c r="M22512">
        <v>885</v>
      </c>
      <c r="N22512">
        <v>64</v>
      </c>
    </row>
    <row r="22513" spans="2:14" x14ac:dyDescent="0.25">
      <c r="B22513">
        <v>189</v>
      </c>
      <c r="C22513">
        <v>0</v>
      </c>
      <c r="D22513">
        <v>931</v>
      </c>
      <c r="E22513">
        <v>64</v>
      </c>
      <c r="F22513" t="b">
        <f t="shared" si="351"/>
        <v>0</v>
      </c>
      <c r="K22513">
        <v>223</v>
      </c>
      <c r="L22513">
        <v>0</v>
      </c>
      <c r="M22513">
        <v>897</v>
      </c>
      <c r="N22513">
        <v>64</v>
      </c>
    </row>
    <row r="22514" spans="2:14" x14ac:dyDescent="0.25">
      <c r="B22514">
        <v>181</v>
      </c>
      <c r="C22514">
        <v>0</v>
      </c>
      <c r="D22514">
        <v>939</v>
      </c>
      <c r="E22514">
        <v>64</v>
      </c>
      <c r="F22514" t="b">
        <f t="shared" si="351"/>
        <v>0</v>
      </c>
      <c r="K22514">
        <v>209</v>
      </c>
      <c r="L22514">
        <v>0</v>
      </c>
      <c r="M22514">
        <v>911</v>
      </c>
      <c r="N22514">
        <v>64</v>
      </c>
    </row>
    <row r="22515" spans="2:14" x14ac:dyDescent="0.25">
      <c r="B22515">
        <v>178</v>
      </c>
      <c r="C22515">
        <v>25</v>
      </c>
      <c r="D22515">
        <v>917</v>
      </c>
      <c r="E22515">
        <v>64</v>
      </c>
      <c r="F22515" t="b">
        <f t="shared" si="351"/>
        <v>0</v>
      </c>
      <c r="K22515">
        <v>197</v>
      </c>
      <c r="L22515">
        <v>0</v>
      </c>
      <c r="M22515">
        <v>923</v>
      </c>
      <c r="N22515">
        <v>64</v>
      </c>
    </row>
    <row r="22516" spans="2:14" x14ac:dyDescent="0.25">
      <c r="B22516">
        <v>195</v>
      </c>
      <c r="C22516">
        <v>48</v>
      </c>
      <c r="D22516">
        <v>877</v>
      </c>
      <c r="E22516">
        <v>64</v>
      </c>
      <c r="F22516" t="b">
        <f t="shared" si="351"/>
        <v>0</v>
      </c>
      <c r="K22516">
        <v>188</v>
      </c>
      <c r="L22516">
        <v>0</v>
      </c>
      <c r="M22516">
        <v>932</v>
      </c>
      <c r="N22516">
        <v>64</v>
      </c>
    </row>
    <row r="22517" spans="2:14" x14ac:dyDescent="0.25">
      <c r="B22517">
        <v>225</v>
      </c>
      <c r="C22517">
        <v>50</v>
      </c>
      <c r="D22517">
        <v>845</v>
      </c>
      <c r="E22517">
        <v>64</v>
      </c>
      <c r="F22517" t="b">
        <f t="shared" si="351"/>
        <v>0</v>
      </c>
      <c r="K22517">
        <v>182</v>
      </c>
      <c r="L22517">
        <v>0</v>
      </c>
      <c r="M22517">
        <v>938</v>
      </c>
      <c r="N22517">
        <v>64</v>
      </c>
    </row>
    <row r="22518" spans="2:14" x14ac:dyDescent="0.25">
      <c r="B22518">
        <v>265</v>
      </c>
      <c r="C22518">
        <v>76</v>
      </c>
      <c r="D22518">
        <v>779</v>
      </c>
      <c r="E22518">
        <v>64</v>
      </c>
      <c r="F22518" t="b">
        <f t="shared" si="351"/>
        <v>1</v>
      </c>
      <c r="K22518">
        <v>175</v>
      </c>
      <c r="L22518">
        <v>0</v>
      </c>
      <c r="M22518">
        <v>945</v>
      </c>
      <c r="N22518">
        <v>64</v>
      </c>
    </row>
    <row r="22519" spans="2:14" x14ac:dyDescent="0.25">
      <c r="B22519">
        <v>296</v>
      </c>
      <c r="C22519">
        <v>133</v>
      </c>
      <c r="D22519">
        <v>691</v>
      </c>
      <c r="E22519">
        <v>64</v>
      </c>
      <c r="F22519" t="b">
        <f t="shared" si="351"/>
        <v>1</v>
      </c>
      <c r="K22519">
        <v>167</v>
      </c>
      <c r="L22519">
        <v>0</v>
      </c>
      <c r="M22519">
        <v>953</v>
      </c>
      <c r="N22519">
        <v>64</v>
      </c>
    </row>
    <row r="22520" spans="2:14" x14ac:dyDescent="0.25">
      <c r="B22520">
        <v>333</v>
      </c>
      <c r="C22520">
        <v>114</v>
      </c>
      <c r="D22520">
        <v>673</v>
      </c>
      <c r="E22520">
        <v>64</v>
      </c>
      <c r="F22520" t="b">
        <f t="shared" si="351"/>
        <v>1</v>
      </c>
      <c r="K22520">
        <v>161</v>
      </c>
      <c r="L22520">
        <v>0</v>
      </c>
      <c r="M22520">
        <v>959</v>
      </c>
      <c r="N22520">
        <v>64</v>
      </c>
    </row>
    <row r="22521" spans="2:14" x14ac:dyDescent="0.25">
      <c r="B22521">
        <v>378</v>
      </c>
      <c r="C22521">
        <v>59</v>
      </c>
      <c r="D22521">
        <v>683</v>
      </c>
      <c r="E22521">
        <v>64</v>
      </c>
      <c r="F22521" t="b">
        <f t="shared" si="351"/>
        <v>0</v>
      </c>
      <c r="K22521">
        <v>154</v>
      </c>
      <c r="L22521">
        <v>1</v>
      </c>
      <c r="M22521">
        <v>965</v>
      </c>
      <c r="N22521">
        <v>64</v>
      </c>
    </row>
    <row r="22522" spans="2:14" x14ac:dyDescent="0.25">
      <c r="B22522">
        <v>399</v>
      </c>
      <c r="C22522">
        <v>28</v>
      </c>
      <c r="D22522">
        <v>693</v>
      </c>
      <c r="E22522">
        <v>64</v>
      </c>
      <c r="F22522" t="b">
        <f t="shared" si="351"/>
        <v>0</v>
      </c>
      <c r="K22522">
        <v>149</v>
      </c>
      <c r="L22522">
        <v>1</v>
      </c>
      <c r="M22522">
        <v>970</v>
      </c>
      <c r="N22522">
        <v>64</v>
      </c>
    </row>
    <row r="22523" spans="2:14" x14ac:dyDescent="0.25">
      <c r="B22523">
        <v>402</v>
      </c>
      <c r="C22523">
        <v>1</v>
      </c>
      <c r="D22523">
        <v>717</v>
      </c>
      <c r="E22523">
        <v>64</v>
      </c>
      <c r="F22523" t="b">
        <f t="shared" si="351"/>
        <v>0</v>
      </c>
      <c r="K22523">
        <v>147</v>
      </c>
      <c r="L22523">
        <v>0</v>
      </c>
      <c r="M22523">
        <v>973</v>
      </c>
      <c r="N22523">
        <v>64</v>
      </c>
    </row>
    <row r="22524" spans="2:14" x14ac:dyDescent="0.25">
      <c r="B22524">
        <v>386</v>
      </c>
      <c r="C22524">
        <v>0</v>
      </c>
      <c r="D22524">
        <v>734</v>
      </c>
      <c r="E22524">
        <v>64</v>
      </c>
      <c r="F22524" t="b">
        <f t="shared" si="351"/>
        <v>0</v>
      </c>
      <c r="K22524">
        <v>143</v>
      </c>
      <c r="L22524">
        <v>0</v>
      </c>
      <c r="M22524">
        <v>977</v>
      </c>
      <c r="N22524">
        <v>64</v>
      </c>
    </row>
    <row r="22525" spans="2:14" x14ac:dyDescent="0.25">
      <c r="B22525">
        <v>376</v>
      </c>
      <c r="C22525">
        <v>0</v>
      </c>
      <c r="D22525">
        <v>744</v>
      </c>
      <c r="E22525">
        <v>64</v>
      </c>
      <c r="F22525" t="b">
        <f t="shared" si="351"/>
        <v>0</v>
      </c>
      <c r="K22525">
        <v>140</v>
      </c>
      <c r="L22525">
        <v>0</v>
      </c>
      <c r="M22525">
        <v>980</v>
      </c>
      <c r="N22525">
        <v>64</v>
      </c>
    </row>
    <row r="22526" spans="2:14" x14ac:dyDescent="0.25">
      <c r="B22526">
        <v>365</v>
      </c>
      <c r="C22526">
        <v>0</v>
      </c>
      <c r="D22526">
        <v>755</v>
      </c>
      <c r="E22526">
        <v>64</v>
      </c>
      <c r="F22526" t="b">
        <f t="shared" si="351"/>
        <v>0</v>
      </c>
      <c r="K22526">
        <v>137</v>
      </c>
      <c r="L22526">
        <v>0</v>
      </c>
      <c r="M22526">
        <v>983</v>
      </c>
      <c r="N22526">
        <v>64</v>
      </c>
    </row>
    <row r="22527" spans="2:14" x14ac:dyDescent="0.25">
      <c r="B22527">
        <v>349</v>
      </c>
      <c r="C22527">
        <v>0</v>
      </c>
      <c r="D22527">
        <v>771</v>
      </c>
      <c r="E22527">
        <v>64</v>
      </c>
      <c r="F22527" t="b">
        <f t="shared" si="351"/>
        <v>0</v>
      </c>
      <c r="K22527">
        <v>130</v>
      </c>
      <c r="L22527">
        <v>0</v>
      </c>
      <c r="M22527">
        <v>990</v>
      </c>
      <c r="N22527">
        <v>64</v>
      </c>
    </row>
    <row r="22528" spans="2:14" x14ac:dyDescent="0.25">
      <c r="B22528">
        <v>335</v>
      </c>
      <c r="C22528">
        <v>1</v>
      </c>
      <c r="D22528">
        <v>784</v>
      </c>
      <c r="E22528">
        <v>64</v>
      </c>
      <c r="F22528" t="b">
        <f t="shared" si="351"/>
        <v>0</v>
      </c>
      <c r="K22528">
        <v>124</v>
      </c>
      <c r="L22528">
        <v>0</v>
      </c>
      <c r="M22528">
        <v>996</v>
      </c>
      <c r="N22528">
        <v>64</v>
      </c>
    </row>
    <row r="22529" spans="2:14" x14ac:dyDescent="0.25">
      <c r="B22529">
        <v>315</v>
      </c>
      <c r="C22529">
        <v>0</v>
      </c>
      <c r="D22529">
        <v>805</v>
      </c>
      <c r="E22529">
        <v>64</v>
      </c>
      <c r="F22529" t="b">
        <f t="shared" si="351"/>
        <v>0</v>
      </c>
      <c r="K22529">
        <v>116</v>
      </c>
      <c r="L22529">
        <v>0</v>
      </c>
      <c r="M22529">
        <v>1004</v>
      </c>
      <c r="N22529">
        <v>64</v>
      </c>
    </row>
    <row r="22530" spans="2:14" x14ac:dyDescent="0.25">
      <c r="B22530">
        <v>308</v>
      </c>
      <c r="C22530">
        <v>9</v>
      </c>
      <c r="D22530">
        <v>803</v>
      </c>
      <c r="E22530">
        <v>64</v>
      </c>
      <c r="F22530" t="b">
        <f t="shared" si="351"/>
        <v>0</v>
      </c>
      <c r="K22530">
        <v>109</v>
      </c>
      <c r="L22530">
        <v>1</v>
      </c>
      <c r="M22530">
        <v>1010</v>
      </c>
      <c r="N22530">
        <v>64</v>
      </c>
    </row>
    <row r="22531" spans="2:14" x14ac:dyDescent="0.25">
      <c r="B22531">
        <v>316</v>
      </c>
      <c r="C22531">
        <v>18</v>
      </c>
      <c r="D22531">
        <v>786</v>
      </c>
      <c r="E22531">
        <v>64</v>
      </c>
      <c r="F22531" t="b">
        <f t="shared" si="351"/>
        <v>0</v>
      </c>
      <c r="K22531">
        <v>119</v>
      </c>
      <c r="L22531">
        <v>25</v>
      </c>
      <c r="M22531">
        <v>976</v>
      </c>
      <c r="N22531">
        <v>64</v>
      </c>
    </row>
    <row r="22532" spans="2:14" x14ac:dyDescent="0.25">
      <c r="B22532">
        <v>314</v>
      </c>
      <c r="C22532">
        <v>0</v>
      </c>
      <c r="D22532">
        <v>806</v>
      </c>
      <c r="E22532">
        <v>64</v>
      </c>
      <c r="F22532" t="b">
        <f t="shared" si="351"/>
        <v>0</v>
      </c>
      <c r="K22532">
        <v>148</v>
      </c>
      <c r="L22532">
        <v>110</v>
      </c>
      <c r="M22532">
        <v>862</v>
      </c>
      <c r="N22532">
        <v>64</v>
      </c>
    </row>
    <row r="22533" spans="2:14" x14ac:dyDescent="0.25">
      <c r="B22533">
        <v>301</v>
      </c>
      <c r="C22533">
        <v>0</v>
      </c>
      <c r="D22533">
        <v>819</v>
      </c>
      <c r="E22533">
        <v>64</v>
      </c>
      <c r="F22533" t="b">
        <f t="shared" si="351"/>
        <v>0</v>
      </c>
      <c r="K22533">
        <v>199</v>
      </c>
      <c r="L22533">
        <v>239</v>
      </c>
      <c r="M22533">
        <v>682</v>
      </c>
      <c r="N22533">
        <v>64</v>
      </c>
    </row>
    <row r="22534" spans="2:14" x14ac:dyDescent="0.25">
      <c r="B22534">
        <v>292</v>
      </c>
      <c r="C22534">
        <v>0</v>
      </c>
      <c r="D22534">
        <v>828</v>
      </c>
      <c r="E22534">
        <v>64</v>
      </c>
      <c r="F22534" t="b">
        <f t="shared" si="351"/>
        <v>0</v>
      </c>
      <c r="K22534">
        <v>243</v>
      </c>
      <c r="L22534">
        <v>211</v>
      </c>
      <c r="M22534">
        <v>666</v>
      </c>
      <c r="N22534">
        <v>64</v>
      </c>
    </row>
    <row r="22535" spans="2:14" x14ac:dyDescent="0.25">
      <c r="B22535">
        <v>280</v>
      </c>
      <c r="C22535">
        <v>2</v>
      </c>
      <c r="D22535">
        <v>838</v>
      </c>
      <c r="E22535">
        <v>64</v>
      </c>
      <c r="F22535" t="b">
        <f t="shared" si="351"/>
        <v>0</v>
      </c>
      <c r="K22535">
        <v>291</v>
      </c>
      <c r="L22535">
        <v>165</v>
      </c>
      <c r="M22535">
        <v>664</v>
      </c>
      <c r="N22535">
        <v>64</v>
      </c>
    </row>
    <row r="22536" spans="2:14" x14ac:dyDescent="0.25">
      <c r="B22536">
        <v>275</v>
      </c>
      <c r="C22536">
        <v>8</v>
      </c>
      <c r="D22536">
        <v>837</v>
      </c>
      <c r="E22536">
        <v>64</v>
      </c>
      <c r="F22536" t="b">
        <f t="shared" si="351"/>
        <v>0</v>
      </c>
      <c r="K22536">
        <v>338</v>
      </c>
      <c r="L22536">
        <v>118</v>
      </c>
      <c r="M22536">
        <v>664</v>
      </c>
      <c r="N22536">
        <v>64</v>
      </c>
    </row>
    <row r="22537" spans="2:14" x14ac:dyDescent="0.25">
      <c r="B22537">
        <v>272</v>
      </c>
      <c r="C22537">
        <v>1</v>
      </c>
      <c r="D22537">
        <v>847</v>
      </c>
      <c r="E22537">
        <v>64</v>
      </c>
      <c r="F22537" t="b">
        <f t="shared" si="351"/>
        <v>0</v>
      </c>
      <c r="K22537">
        <v>386</v>
      </c>
      <c r="L22537">
        <v>54</v>
      </c>
      <c r="M22537">
        <v>680</v>
      </c>
      <c r="N22537">
        <v>64</v>
      </c>
    </row>
    <row r="22538" spans="2:14" x14ac:dyDescent="0.25">
      <c r="B22538">
        <v>265</v>
      </c>
      <c r="C22538">
        <v>0</v>
      </c>
      <c r="D22538">
        <v>855</v>
      </c>
      <c r="E22538">
        <v>64</v>
      </c>
      <c r="F22538" t="b">
        <f t="shared" si="351"/>
        <v>0</v>
      </c>
      <c r="K22538">
        <v>411</v>
      </c>
      <c r="L22538">
        <v>5</v>
      </c>
      <c r="M22538">
        <v>704</v>
      </c>
      <c r="N22538">
        <v>64</v>
      </c>
    </row>
    <row r="22539" spans="2:14" x14ac:dyDescent="0.25">
      <c r="B22539">
        <v>260</v>
      </c>
      <c r="C22539">
        <v>0</v>
      </c>
      <c r="D22539">
        <v>860</v>
      </c>
      <c r="E22539">
        <v>64</v>
      </c>
      <c r="F22539" t="b">
        <f t="shared" si="351"/>
        <v>0</v>
      </c>
      <c r="K22539">
        <v>391</v>
      </c>
      <c r="L22539">
        <v>0</v>
      </c>
      <c r="M22539">
        <v>729</v>
      </c>
      <c r="N22539">
        <v>64</v>
      </c>
    </row>
    <row r="22540" spans="2:14" x14ac:dyDescent="0.25">
      <c r="B22540">
        <v>253</v>
      </c>
      <c r="C22540">
        <v>0</v>
      </c>
      <c r="D22540">
        <v>867</v>
      </c>
      <c r="E22540">
        <v>64</v>
      </c>
      <c r="F22540" t="b">
        <f t="shared" si="351"/>
        <v>0</v>
      </c>
      <c r="K22540">
        <v>381</v>
      </c>
      <c r="L22540">
        <v>4</v>
      </c>
      <c r="M22540">
        <v>735</v>
      </c>
      <c r="N22540">
        <v>64</v>
      </c>
    </row>
    <row r="22541" spans="2:14" x14ac:dyDescent="0.25">
      <c r="B22541">
        <v>242</v>
      </c>
      <c r="C22541">
        <v>0</v>
      </c>
      <c r="D22541">
        <v>878</v>
      </c>
      <c r="E22541">
        <v>64</v>
      </c>
      <c r="F22541" t="b">
        <f t="shared" si="351"/>
        <v>0</v>
      </c>
      <c r="K22541">
        <v>374</v>
      </c>
      <c r="L22541">
        <v>5</v>
      </c>
      <c r="M22541">
        <v>741</v>
      </c>
      <c r="N22541">
        <v>64</v>
      </c>
    </row>
    <row r="22542" spans="2:14" x14ac:dyDescent="0.25">
      <c r="B22542">
        <v>238</v>
      </c>
      <c r="C22542">
        <v>0</v>
      </c>
      <c r="D22542">
        <v>882</v>
      </c>
      <c r="E22542">
        <v>64</v>
      </c>
      <c r="F22542" t="b">
        <f t="shared" si="351"/>
        <v>0</v>
      </c>
      <c r="K22542">
        <v>365</v>
      </c>
      <c r="L22542">
        <v>1</v>
      </c>
      <c r="M22542">
        <v>754</v>
      </c>
      <c r="N22542">
        <v>64</v>
      </c>
    </row>
    <row r="22543" spans="2:14" x14ac:dyDescent="0.25">
      <c r="B22543">
        <v>236</v>
      </c>
      <c r="C22543">
        <v>0</v>
      </c>
      <c r="D22543">
        <v>884</v>
      </c>
      <c r="E22543">
        <v>64</v>
      </c>
      <c r="F22543" t="b">
        <f t="shared" si="351"/>
        <v>0</v>
      </c>
      <c r="K22543">
        <v>350</v>
      </c>
      <c r="L22543">
        <v>0</v>
      </c>
      <c r="M22543">
        <v>770</v>
      </c>
      <c r="N22543">
        <v>64</v>
      </c>
    </row>
    <row r="22544" spans="2:14" x14ac:dyDescent="0.25">
      <c r="B22544">
        <v>231</v>
      </c>
      <c r="C22544">
        <v>0</v>
      </c>
      <c r="D22544">
        <v>889</v>
      </c>
      <c r="E22544">
        <v>64</v>
      </c>
      <c r="F22544" t="b">
        <f t="shared" si="351"/>
        <v>0</v>
      </c>
      <c r="K22544">
        <v>343</v>
      </c>
      <c r="L22544">
        <v>0</v>
      </c>
      <c r="M22544">
        <v>777</v>
      </c>
      <c r="N22544">
        <v>64</v>
      </c>
    </row>
    <row r="22545" spans="2:14" x14ac:dyDescent="0.25">
      <c r="B22545">
        <v>222</v>
      </c>
      <c r="C22545">
        <v>0</v>
      </c>
      <c r="D22545">
        <v>898</v>
      </c>
      <c r="E22545">
        <v>64</v>
      </c>
      <c r="F22545" t="b">
        <f t="shared" si="351"/>
        <v>0</v>
      </c>
      <c r="K22545">
        <v>331</v>
      </c>
      <c r="L22545">
        <v>2</v>
      </c>
      <c r="M22545">
        <v>787</v>
      </c>
      <c r="N22545">
        <v>64</v>
      </c>
    </row>
    <row r="22546" spans="2:14" x14ac:dyDescent="0.25">
      <c r="B22546">
        <v>218</v>
      </c>
      <c r="C22546">
        <v>0</v>
      </c>
      <c r="D22546">
        <v>902</v>
      </c>
      <c r="E22546">
        <v>64</v>
      </c>
      <c r="F22546" t="b">
        <f t="shared" si="351"/>
        <v>0</v>
      </c>
      <c r="K22546">
        <v>325</v>
      </c>
      <c r="L22546">
        <v>7</v>
      </c>
      <c r="M22546">
        <v>788</v>
      </c>
      <c r="N22546">
        <v>64</v>
      </c>
    </row>
    <row r="22547" spans="2:14" x14ac:dyDescent="0.25">
      <c r="B22547">
        <v>214</v>
      </c>
      <c r="C22547">
        <v>0</v>
      </c>
      <c r="D22547">
        <v>906</v>
      </c>
      <c r="E22547">
        <v>64</v>
      </c>
      <c r="F22547" t="b">
        <f t="shared" si="351"/>
        <v>0</v>
      </c>
      <c r="K22547">
        <v>323</v>
      </c>
      <c r="L22547">
        <v>4</v>
      </c>
      <c r="M22547">
        <v>793</v>
      </c>
      <c r="N22547">
        <v>64</v>
      </c>
    </row>
    <row r="22548" spans="2:14" x14ac:dyDescent="0.25">
      <c r="B22548">
        <v>206</v>
      </c>
      <c r="C22548">
        <v>0</v>
      </c>
      <c r="D22548">
        <v>914</v>
      </c>
      <c r="E22548">
        <v>64</v>
      </c>
      <c r="F22548" t="b">
        <f t="shared" si="351"/>
        <v>0</v>
      </c>
      <c r="K22548">
        <v>315</v>
      </c>
      <c r="L22548">
        <v>2</v>
      </c>
      <c r="M22548">
        <v>803</v>
      </c>
      <c r="N22548">
        <v>64</v>
      </c>
    </row>
    <row r="22549" spans="2:14" x14ac:dyDescent="0.25">
      <c r="B22549">
        <v>198</v>
      </c>
      <c r="C22549">
        <v>0</v>
      </c>
      <c r="D22549">
        <v>922</v>
      </c>
      <c r="E22549">
        <v>64</v>
      </c>
      <c r="F22549" t="b">
        <f t="shared" si="351"/>
        <v>0</v>
      </c>
      <c r="K22549">
        <v>310</v>
      </c>
      <c r="L22549">
        <v>1</v>
      </c>
      <c r="M22549">
        <v>809</v>
      </c>
      <c r="N22549">
        <v>64</v>
      </c>
    </row>
    <row r="22550" spans="2:14" x14ac:dyDescent="0.25">
      <c r="B22550">
        <v>186</v>
      </c>
      <c r="C22550">
        <v>0</v>
      </c>
      <c r="D22550">
        <v>934</v>
      </c>
      <c r="E22550">
        <v>64</v>
      </c>
      <c r="F22550" t="b">
        <f t="shared" si="351"/>
        <v>0</v>
      </c>
      <c r="K22550">
        <v>303</v>
      </c>
      <c r="L22550">
        <v>0</v>
      </c>
      <c r="M22550">
        <v>817</v>
      </c>
      <c r="N22550">
        <v>64</v>
      </c>
    </row>
    <row r="22551" spans="2:14" x14ac:dyDescent="0.25">
      <c r="B22551">
        <v>176</v>
      </c>
      <c r="C22551">
        <v>0</v>
      </c>
      <c r="D22551">
        <v>944</v>
      </c>
      <c r="E22551">
        <v>64</v>
      </c>
      <c r="F22551" t="b">
        <f t="shared" si="351"/>
        <v>0</v>
      </c>
      <c r="K22551">
        <v>290</v>
      </c>
      <c r="L22551">
        <v>0</v>
      </c>
      <c r="M22551">
        <v>830</v>
      </c>
      <c r="N22551">
        <v>64</v>
      </c>
    </row>
    <row r="22552" spans="2:14" x14ac:dyDescent="0.25">
      <c r="B22552">
        <v>164</v>
      </c>
      <c r="C22552">
        <v>0</v>
      </c>
      <c r="D22552">
        <v>956</v>
      </c>
      <c r="E22552">
        <v>64</v>
      </c>
      <c r="F22552" t="b">
        <f t="shared" ref="F22552:F22615" si="352">C22552&gt;E22552</f>
        <v>0</v>
      </c>
      <c r="K22552">
        <v>284</v>
      </c>
      <c r="L22552">
        <v>0</v>
      </c>
      <c r="M22552">
        <v>836</v>
      </c>
      <c r="N22552">
        <v>64</v>
      </c>
    </row>
    <row r="22553" spans="2:14" x14ac:dyDescent="0.25">
      <c r="B22553">
        <v>159</v>
      </c>
      <c r="C22553">
        <v>0</v>
      </c>
      <c r="D22553">
        <v>961</v>
      </c>
      <c r="E22553">
        <v>64</v>
      </c>
      <c r="F22553" t="b">
        <f t="shared" si="352"/>
        <v>0</v>
      </c>
      <c r="K22553">
        <v>275</v>
      </c>
      <c r="L22553">
        <v>1</v>
      </c>
      <c r="M22553">
        <v>844</v>
      </c>
      <c r="N22553">
        <v>64</v>
      </c>
    </row>
    <row r="22554" spans="2:14" x14ac:dyDescent="0.25">
      <c r="B22554">
        <v>144</v>
      </c>
      <c r="C22554">
        <v>0</v>
      </c>
      <c r="D22554">
        <v>976</v>
      </c>
      <c r="E22554">
        <v>64</v>
      </c>
      <c r="F22554" t="b">
        <f t="shared" si="352"/>
        <v>0</v>
      </c>
      <c r="K22554">
        <v>262</v>
      </c>
      <c r="L22554">
        <v>0</v>
      </c>
      <c r="M22554">
        <v>858</v>
      </c>
      <c r="N22554">
        <v>64</v>
      </c>
    </row>
    <row r="22555" spans="2:14" x14ac:dyDescent="0.25">
      <c r="B22555">
        <v>136</v>
      </c>
      <c r="C22555">
        <v>1</v>
      </c>
      <c r="D22555">
        <v>983</v>
      </c>
      <c r="E22555">
        <v>64</v>
      </c>
      <c r="F22555" t="b">
        <f t="shared" si="352"/>
        <v>0</v>
      </c>
      <c r="K22555">
        <v>254</v>
      </c>
      <c r="L22555">
        <v>0</v>
      </c>
      <c r="M22555">
        <v>866</v>
      </c>
      <c r="N22555">
        <v>64</v>
      </c>
    </row>
    <row r="22556" spans="2:14" x14ac:dyDescent="0.25">
      <c r="B22556">
        <v>124</v>
      </c>
      <c r="C22556">
        <v>0</v>
      </c>
      <c r="D22556">
        <v>996</v>
      </c>
      <c r="E22556">
        <v>64</v>
      </c>
      <c r="F22556" t="b">
        <f t="shared" si="352"/>
        <v>0</v>
      </c>
      <c r="K22556">
        <v>248</v>
      </c>
      <c r="L22556">
        <v>0</v>
      </c>
      <c r="M22556">
        <v>872</v>
      </c>
      <c r="N22556">
        <v>64</v>
      </c>
    </row>
    <row r="22557" spans="2:14" x14ac:dyDescent="0.25">
      <c r="B22557">
        <v>117</v>
      </c>
      <c r="C22557">
        <v>0</v>
      </c>
      <c r="D22557">
        <v>1003</v>
      </c>
      <c r="E22557">
        <v>64</v>
      </c>
      <c r="F22557" t="b">
        <f t="shared" si="352"/>
        <v>0</v>
      </c>
      <c r="K22557">
        <v>236</v>
      </c>
      <c r="L22557">
        <v>0</v>
      </c>
      <c r="M22557">
        <v>884</v>
      </c>
      <c r="N22557">
        <v>64</v>
      </c>
    </row>
    <row r="22558" spans="2:14" x14ac:dyDescent="0.25">
      <c r="B22558">
        <v>105</v>
      </c>
      <c r="C22558">
        <v>0</v>
      </c>
      <c r="D22558">
        <v>1015</v>
      </c>
      <c r="E22558">
        <v>64</v>
      </c>
      <c r="F22558" t="b">
        <f t="shared" si="352"/>
        <v>0</v>
      </c>
      <c r="K22558">
        <v>224</v>
      </c>
      <c r="L22558">
        <v>0</v>
      </c>
      <c r="M22558">
        <v>896</v>
      </c>
      <c r="N22558">
        <v>64</v>
      </c>
    </row>
    <row r="22559" spans="2:14" x14ac:dyDescent="0.25">
      <c r="B22559">
        <v>100</v>
      </c>
      <c r="C22559">
        <v>0</v>
      </c>
      <c r="D22559">
        <v>1020</v>
      </c>
      <c r="E22559">
        <v>64</v>
      </c>
      <c r="F22559" t="b">
        <f t="shared" si="352"/>
        <v>0</v>
      </c>
      <c r="K22559">
        <v>210</v>
      </c>
      <c r="L22559">
        <v>0</v>
      </c>
      <c r="M22559">
        <v>910</v>
      </c>
      <c r="N22559">
        <v>64</v>
      </c>
    </row>
    <row r="22560" spans="2:14" x14ac:dyDescent="0.25">
      <c r="B22560">
        <v>95</v>
      </c>
      <c r="C22560">
        <v>0</v>
      </c>
      <c r="D22560">
        <v>1025</v>
      </c>
      <c r="E22560">
        <v>64</v>
      </c>
      <c r="F22560" t="b">
        <f t="shared" si="352"/>
        <v>0</v>
      </c>
      <c r="K22560">
        <v>197</v>
      </c>
      <c r="L22560">
        <v>2</v>
      </c>
      <c r="M22560">
        <v>921</v>
      </c>
      <c r="N22560">
        <v>64</v>
      </c>
    </row>
    <row r="22561" spans="2:14" x14ac:dyDescent="0.25">
      <c r="B22561">
        <v>83</v>
      </c>
      <c r="C22561">
        <v>0</v>
      </c>
      <c r="D22561">
        <v>1037</v>
      </c>
      <c r="E22561">
        <v>64</v>
      </c>
      <c r="F22561" t="b">
        <f t="shared" si="352"/>
        <v>0</v>
      </c>
      <c r="K22561">
        <v>196</v>
      </c>
      <c r="L22561">
        <v>1</v>
      </c>
      <c r="M22561">
        <v>923</v>
      </c>
      <c r="N22561">
        <v>64</v>
      </c>
    </row>
    <row r="22562" spans="2:14" x14ac:dyDescent="0.25">
      <c r="B22562">
        <v>72</v>
      </c>
      <c r="C22562">
        <v>0</v>
      </c>
      <c r="D22562">
        <v>1048</v>
      </c>
      <c r="E22562">
        <v>64</v>
      </c>
      <c r="F22562" t="b">
        <f t="shared" si="352"/>
        <v>0</v>
      </c>
      <c r="K22562">
        <v>189</v>
      </c>
      <c r="L22562">
        <v>0</v>
      </c>
      <c r="M22562">
        <v>931</v>
      </c>
      <c r="N22562">
        <v>64</v>
      </c>
    </row>
    <row r="22563" spans="2:14" x14ac:dyDescent="0.25">
      <c r="B22563">
        <v>68</v>
      </c>
      <c r="C22563">
        <v>0</v>
      </c>
      <c r="D22563">
        <v>1052</v>
      </c>
      <c r="E22563">
        <v>64</v>
      </c>
      <c r="F22563" t="b">
        <f t="shared" si="352"/>
        <v>0</v>
      </c>
      <c r="K22563">
        <v>184</v>
      </c>
      <c r="L22563">
        <v>2</v>
      </c>
      <c r="M22563">
        <v>934</v>
      </c>
      <c r="N22563">
        <v>64</v>
      </c>
    </row>
    <row r="22564" spans="2:14" x14ac:dyDescent="0.25">
      <c r="B22564">
        <v>62</v>
      </c>
      <c r="C22564">
        <v>0</v>
      </c>
      <c r="D22564">
        <v>1058</v>
      </c>
      <c r="E22564">
        <v>64</v>
      </c>
      <c r="F22564" t="b">
        <f t="shared" si="352"/>
        <v>0</v>
      </c>
      <c r="K22564">
        <v>175</v>
      </c>
      <c r="L22564">
        <v>0</v>
      </c>
      <c r="M22564">
        <v>945</v>
      </c>
      <c r="N22564">
        <v>64</v>
      </c>
    </row>
    <row r="22565" spans="2:14" x14ac:dyDescent="0.25">
      <c r="B22565">
        <v>49</v>
      </c>
      <c r="C22565">
        <v>0</v>
      </c>
      <c r="D22565">
        <v>1071</v>
      </c>
      <c r="E22565">
        <v>64</v>
      </c>
      <c r="F22565" t="b">
        <f t="shared" si="352"/>
        <v>0</v>
      </c>
      <c r="K22565">
        <v>169</v>
      </c>
      <c r="L22565">
        <v>0</v>
      </c>
      <c r="M22565">
        <v>951</v>
      </c>
      <c r="N22565">
        <v>64</v>
      </c>
    </row>
    <row r="22566" spans="2:14" x14ac:dyDescent="0.25">
      <c r="B22566">
        <v>43</v>
      </c>
      <c r="C22566">
        <v>0</v>
      </c>
      <c r="D22566">
        <v>1077</v>
      </c>
      <c r="E22566">
        <v>64</v>
      </c>
      <c r="F22566" t="b">
        <f t="shared" si="352"/>
        <v>0</v>
      </c>
      <c r="K22566">
        <v>161</v>
      </c>
      <c r="L22566">
        <v>0</v>
      </c>
      <c r="M22566">
        <v>959</v>
      </c>
      <c r="N22566">
        <v>64</v>
      </c>
    </row>
    <row r="22567" spans="2:14" x14ac:dyDescent="0.25">
      <c r="B22567">
        <v>37</v>
      </c>
      <c r="C22567">
        <v>0</v>
      </c>
      <c r="D22567">
        <v>1083</v>
      </c>
      <c r="E22567">
        <v>64</v>
      </c>
      <c r="F22567" t="b">
        <f t="shared" si="352"/>
        <v>0</v>
      </c>
      <c r="K22567">
        <v>154</v>
      </c>
      <c r="L22567">
        <v>0</v>
      </c>
      <c r="M22567">
        <v>966</v>
      </c>
      <c r="N22567">
        <v>64</v>
      </c>
    </row>
    <row r="22568" spans="2:14" x14ac:dyDescent="0.25">
      <c r="B22568">
        <v>33</v>
      </c>
      <c r="C22568">
        <v>0</v>
      </c>
      <c r="D22568">
        <v>1087</v>
      </c>
      <c r="E22568">
        <v>64</v>
      </c>
      <c r="F22568" t="b">
        <f t="shared" si="352"/>
        <v>0</v>
      </c>
      <c r="K22568">
        <v>145</v>
      </c>
      <c r="L22568">
        <v>0</v>
      </c>
      <c r="M22568">
        <v>975</v>
      </c>
      <c r="N22568">
        <v>64</v>
      </c>
    </row>
    <row r="22569" spans="2:14" x14ac:dyDescent="0.25">
      <c r="B22569">
        <v>33</v>
      </c>
      <c r="C22569">
        <v>0</v>
      </c>
      <c r="D22569">
        <v>1087</v>
      </c>
      <c r="E22569">
        <v>64</v>
      </c>
      <c r="F22569" t="b">
        <f t="shared" si="352"/>
        <v>0</v>
      </c>
      <c r="K22569">
        <v>137</v>
      </c>
      <c r="L22569">
        <v>1</v>
      </c>
      <c r="M22569">
        <v>982</v>
      </c>
      <c r="N22569">
        <v>64</v>
      </c>
    </row>
    <row r="22570" spans="2:14" x14ac:dyDescent="0.25">
      <c r="B22570">
        <v>29</v>
      </c>
      <c r="C22570">
        <v>0</v>
      </c>
      <c r="D22570">
        <v>1091</v>
      </c>
      <c r="E22570">
        <v>64</v>
      </c>
      <c r="F22570" t="b">
        <f t="shared" si="352"/>
        <v>0</v>
      </c>
      <c r="K22570">
        <v>135</v>
      </c>
      <c r="L22570">
        <v>11</v>
      </c>
      <c r="M22570">
        <v>974</v>
      </c>
      <c r="N22570">
        <v>64</v>
      </c>
    </row>
    <row r="22571" spans="2:14" x14ac:dyDescent="0.25">
      <c r="B22571">
        <v>29</v>
      </c>
      <c r="C22571">
        <v>1</v>
      </c>
      <c r="D22571">
        <v>1090</v>
      </c>
      <c r="E22571">
        <v>64</v>
      </c>
      <c r="F22571" t="b">
        <f t="shared" si="352"/>
        <v>0</v>
      </c>
      <c r="K22571">
        <v>144</v>
      </c>
      <c r="L22571">
        <v>15</v>
      </c>
      <c r="M22571">
        <v>961</v>
      </c>
      <c r="N22571">
        <v>64</v>
      </c>
    </row>
    <row r="22572" spans="2:14" x14ac:dyDescent="0.25">
      <c r="B22572">
        <v>28</v>
      </c>
      <c r="C22572">
        <v>0</v>
      </c>
      <c r="D22572">
        <v>1092</v>
      </c>
      <c r="E22572">
        <v>64</v>
      </c>
      <c r="F22572" t="b">
        <f t="shared" si="352"/>
        <v>0</v>
      </c>
      <c r="K22572">
        <v>152</v>
      </c>
      <c r="L22572">
        <v>20</v>
      </c>
      <c r="M22572">
        <v>948</v>
      </c>
      <c r="N22572">
        <v>64</v>
      </c>
    </row>
    <row r="22573" spans="2:14" x14ac:dyDescent="0.25">
      <c r="B22573">
        <v>28</v>
      </c>
      <c r="C22573">
        <v>0</v>
      </c>
      <c r="D22573">
        <v>1092</v>
      </c>
      <c r="E22573">
        <v>64</v>
      </c>
      <c r="F22573" t="b">
        <f t="shared" si="352"/>
        <v>0</v>
      </c>
      <c r="K22573">
        <v>174</v>
      </c>
      <c r="L22573">
        <v>34</v>
      </c>
      <c r="M22573">
        <v>912</v>
      </c>
      <c r="N22573">
        <v>64</v>
      </c>
    </row>
    <row r="22574" spans="2:14" x14ac:dyDescent="0.25">
      <c r="B22574">
        <v>27</v>
      </c>
      <c r="C22574">
        <v>0</v>
      </c>
      <c r="D22574">
        <v>1093</v>
      </c>
      <c r="E22574">
        <v>64</v>
      </c>
      <c r="F22574" t="b">
        <f t="shared" si="352"/>
        <v>0</v>
      </c>
      <c r="K22574">
        <v>197</v>
      </c>
      <c r="L22574">
        <v>34</v>
      </c>
      <c r="M22574">
        <v>889</v>
      </c>
      <c r="N22574">
        <v>64</v>
      </c>
    </row>
    <row r="22575" spans="2:14" x14ac:dyDescent="0.25">
      <c r="B22575">
        <v>25</v>
      </c>
      <c r="C22575">
        <v>0</v>
      </c>
      <c r="D22575">
        <v>1095</v>
      </c>
      <c r="E22575">
        <v>64</v>
      </c>
      <c r="F22575" t="b">
        <f t="shared" si="352"/>
        <v>0</v>
      </c>
      <c r="K22575">
        <v>222</v>
      </c>
      <c r="L22575">
        <v>89</v>
      </c>
      <c r="M22575">
        <v>809</v>
      </c>
      <c r="N22575">
        <v>64</v>
      </c>
    </row>
    <row r="22576" spans="2:14" x14ac:dyDescent="0.25">
      <c r="B22576">
        <v>22</v>
      </c>
      <c r="C22576">
        <v>2</v>
      </c>
      <c r="D22576">
        <v>1096</v>
      </c>
      <c r="E22576">
        <v>64</v>
      </c>
      <c r="F22576" t="b">
        <f t="shared" si="352"/>
        <v>0</v>
      </c>
      <c r="K22576">
        <v>253</v>
      </c>
      <c r="L22576">
        <v>154</v>
      </c>
      <c r="M22576">
        <v>713</v>
      </c>
      <c r="N22576">
        <v>64</v>
      </c>
    </row>
    <row r="22577" spans="2:14" x14ac:dyDescent="0.25">
      <c r="B22577">
        <v>24</v>
      </c>
      <c r="C22577">
        <v>0</v>
      </c>
      <c r="D22577">
        <v>1096</v>
      </c>
      <c r="E22577">
        <v>64</v>
      </c>
      <c r="F22577" t="b">
        <f t="shared" si="352"/>
        <v>0</v>
      </c>
      <c r="K22577">
        <v>296</v>
      </c>
      <c r="L22577">
        <v>149</v>
      </c>
      <c r="M22577">
        <v>675</v>
      </c>
      <c r="N22577">
        <v>64</v>
      </c>
    </row>
    <row r="22578" spans="2:14" x14ac:dyDescent="0.25">
      <c r="B22578">
        <v>22</v>
      </c>
      <c r="C22578">
        <v>0</v>
      </c>
      <c r="D22578">
        <v>1098</v>
      </c>
      <c r="E22578">
        <v>64</v>
      </c>
      <c r="F22578" t="b">
        <f t="shared" si="352"/>
        <v>0</v>
      </c>
      <c r="K22578">
        <v>343</v>
      </c>
      <c r="L22578">
        <v>108</v>
      </c>
      <c r="M22578">
        <v>669</v>
      </c>
      <c r="N22578">
        <v>64</v>
      </c>
    </row>
    <row r="22579" spans="2:14" x14ac:dyDescent="0.25">
      <c r="B22579">
        <v>21</v>
      </c>
      <c r="C22579">
        <v>0</v>
      </c>
      <c r="D22579">
        <v>1099</v>
      </c>
      <c r="E22579">
        <v>64</v>
      </c>
      <c r="F22579" t="b">
        <f t="shared" si="352"/>
        <v>0</v>
      </c>
      <c r="K22579">
        <v>383</v>
      </c>
      <c r="L22579">
        <v>62</v>
      </c>
      <c r="M22579">
        <v>675</v>
      </c>
      <c r="N22579">
        <v>64</v>
      </c>
    </row>
    <row r="22580" spans="2:14" x14ac:dyDescent="0.25">
      <c r="B22580">
        <v>24</v>
      </c>
      <c r="C22580">
        <v>0</v>
      </c>
      <c r="D22580">
        <v>1096</v>
      </c>
      <c r="E22580">
        <v>64</v>
      </c>
      <c r="F22580" t="b">
        <f t="shared" si="352"/>
        <v>0</v>
      </c>
      <c r="K22580">
        <v>410</v>
      </c>
      <c r="L22580">
        <v>9</v>
      </c>
      <c r="M22580">
        <v>701</v>
      </c>
      <c r="N22580">
        <v>64</v>
      </c>
    </row>
    <row r="22581" spans="2:14" x14ac:dyDescent="0.25">
      <c r="B22581">
        <v>25</v>
      </c>
      <c r="C22581">
        <v>7</v>
      </c>
      <c r="D22581">
        <v>1088</v>
      </c>
      <c r="E22581">
        <v>64</v>
      </c>
      <c r="F22581" t="b">
        <f t="shared" si="352"/>
        <v>0</v>
      </c>
      <c r="K22581">
        <v>398</v>
      </c>
      <c r="L22581">
        <v>0</v>
      </c>
      <c r="M22581">
        <v>722</v>
      </c>
      <c r="N22581">
        <v>64</v>
      </c>
    </row>
    <row r="22582" spans="2:14" x14ac:dyDescent="0.25">
      <c r="B22582">
        <v>46</v>
      </c>
      <c r="C22582">
        <v>87</v>
      </c>
      <c r="D22582">
        <v>987</v>
      </c>
      <c r="E22582">
        <v>64</v>
      </c>
      <c r="F22582" t="b">
        <f t="shared" si="352"/>
        <v>1</v>
      </c>
      <c r="K22582">
        <v>383</v>
      </c>
      <c r="L22582">
        <v>0</v>
      </c>
      <c r="M22582">
        <v>737</v>
      </c>
      <c r="N22582">
        <v>64</v>
      </c>
    </row>
    <row r="22583" spans="2:14" x14ac:dyDescent="0.25">
      <c r="B22583">
        <v>100</v>
      </c>
      <c r="C22583">
        <v>249</v>
      </c>
      <c r="D22583">
        <v>771</v>
      </c>
      <c r="E22583">
        <v>64</v>
      </c>
      <c r="F22583" t="b">
        <f t="shared" si="352"/>
        <v>1</v>
      </c>
      <c r="K22583">
        <v>369</v>
      </c>
      <c r="L22583">
        <v>0</v>
      </c>
      <c r="M22583">
        <v>751</v>
      </c>
      <c r="N22583">
        <v>64</v>
      </c>
    </row>
    <row r="22584" spans="2:14" x14ac:dyDescent="0.25">
      <c r="B22584">
        <v>161</v>
      </c>
      <c r="C22584">
        <v>322</v>
      </c>
      <c r="D22584">
        <v>637</v>
      </c>
      <c r="E22584">
        <v>64</v>
      </c>
      <c r="F22584" t="b">
        <f t="shared" si="352"/>
        <v>1</v>
      </c>
      <c r="K22584">
        <v>355</v>
      </c>
      <c r="L22584">
        <v>0</v>
      </c>
      <c r="M22584">
        <v>765</v>
      </c>
      <c r="N22584">
        <v>64</v>
      </c>
    </row>
    <row r="22585" spans="2:14" x14ac:dyDescent="0.25">
      <c r="B22585">
        <v>221</v>
      </c>
      <c r="C22585">
        <v>262</v>
      </c>
      <c r="D22585">
        <v>637</v>
      </c>
      <c r="E22585">
        <v>64</v>
      </c>
      <c r="F22585" t="b">
        <f t="shared" si="352"/>
        <v>1</v>
      </c>
      <c r="K22585">
        <v>344</v>
      </c>
      <c r="L22585">
        <v>0</v>
      </c>
      <c r="M22585">
        <v>776</v>
      </c>
      <c r="N22585">
        <v>64</v>
      </c>
    </row>
    <row r="22586" spans="2:14" x14ac:dyDescent="0.25">
      <c r="B22586">
        <v>282</v>
      </c>
      <c r="C22586">
        <v>201</v>
      </c>
      <c r="D22586">
        <v>637</v>
      </c>
      <c r="E22586">
        <v>64</v>
      </c>
      <c r="F22586" t="b">
        <f t="shared" si="352"/>
        <v>1</v>
      </c>
      <c r="K22586">
        <v>330</v>
      </c>
      <c r="L22586">
        <v>0</v>
      </c>
      <c r="M22586">
        <v>790</v>
      </c>
      <c r="N22586">
        <v>64</v>
      </c>
    </row>
    <row r="22587" spans="2:14" x14ac:dyDescent="0.25">
      <c r="B22587">
        <v>336</v>
      </c>
      <c r="C22587">
        <v>140</v>
      </c>
      <c r="D22587">
        <v>644</v>
      </c>
      <c r="E22587">
        <v>64</v>
      </c>
      <c r="F22587" t="b">
        <f t="shared" si="352"/>
        <v>1</v>
      </c>
      <c r="K22587">
        <v>315</v>
      </c>
      <c r="L22587">
        <v>0</v>
      </c>
      <c r="M22587">
        <v>805</v>
      </c>
      <c r="N22587">
        <v>64</v>
      </c>
    </row>
    <row r="22588" spans="2:14" x14ac:dyDescent="0.25">
      <c r="B22588">
        <v>385</v>
      </c>
      <c r="C22588">
        <v>76</v>
      </c>
      <c r="D22588">
        <v>659</v>
      </c>
      <c r="E22588">
        <v>64</v>
      </c>
      <c r="F22588" t="b">
        <f t="shared" si="352"/>
        <v>1</v>
      </c>
      <c r="K22588">
        <v>308</v>
      </c>
      <c r="L22588">
        <v>0</v>
      </c>
      <c r="M22588">
        <v>812</v>
      </c>
      <c r="N22588">
        <v>64</v>
      </c>
    </row>
    <row r="22589" spans="2:14" x14ac:dyDescent="0.25">
      <c r="B22589">
        <v>426</v>
      </c>
      <c r="C22589">
        <v>15</v>
      </c>
      <c r="D22589">
        <v>679</v>
      </c>
      <c r="E22589">
        <v>64</v>
      </c>
      <c r="F22589" t="b">
        <f t="shared" si="352"/>
        <v>0</v>
      </c>
      <c r="K22589">
        <v>300</v>
      </c>
      <c r="L22589">
        <v>0</v>
      </c>
      <c r="M22589">
        <v>820</v>
      </c>
      <c r="N22589">
        <v>64</v>
      </c>
    </row>
    <row r="22590" spans="2:14" x14ac:dyDescent="0.25">
      <c r="B22590">
        <v>429</v>
      </c>
      <c r="C22590">
        <v>0</v>
      </c>
      <c r="D22590">
        <v>691</v>
      </c>
      <c r="E22590">
        <v>64</v>
      </c>
      <c r="F22590" t="b">
        <f t="shared" si="352"/>
        <v>0</v>
      </c>
      <c r="K22590">
        <v>294</v>
      </c>
      <c r="L22590">
        <v>0</v>
      </c>
      <c r="M22590">
        <v>826</v>
      </c>
      <c r="N22590">
        <v>64</v>
      </c>
    </row>
    <row r="22591" spans="2:14" x14ac:dyDescent="0.25">
      <c r="B22591">
        <v>421</v>
      </c>
      <c r="C22591">
        <v>0</v>
      </c>
      <c r="D22591">
        <v>699</v>
      </c>
      <c r="E22591">
        <v>64</v>
      </c>
      <c r="F22591" t="b">
        <f t="shared" si="352"/>
        <v>0</v>
      </c>
      <c r="K22591">
        <v>290</v>
      </c>
      <c r="L22591">
        <v>0</v>
      </c>
      <c r="M22591">
        <v>830</v>
      </c>
      <c r="N22591">
        <v>64</v>
      </c>
    </row>
    <row r="22592" spans="2:14" x14ac:dyDescent="0.25">
      <c r="B22592">
        <v>413</v>
      </c>
      <c r="C22592">
        <v>0</v>
      </c>
      <c r="D22592">
        <v>707</v>
      </c>
      <c r="E22592">
        <v>64</v>
      </c>
      <c r="F22592" t="b">
        <f t="shared" si="352"/>
        <v>0</v>
      </c>
      <c r="K22592">
        <v>283</v>
      </c>
      <c r="L22592">
        <v>1</v>
      </c>
      <c r="M22592">
        <v>836</v>
      </c>
      <c r="N22592">
        <v>64</v>
      </c>
    </row>
    <row r="22593" spans="2:14" x14ac:dyDescent="0.25">
      <c r="B22593">
        <v>404</v>
      </c>
      <c r="C22593">
        <v>1</v>
      </c>
      <c r="D22593">
        <v>715</v>
      </c>
      <c r="E22593">
        <v>64</v>
      </c>
      <c r="F22593" t="b">
        <f t="shared" si="352"/>
        <v>0</v>
      </c>
      <c r="K22593">
        <v>274</v>
      </c>
      <c r="L22593">
        <v>1</v>
      </c>
      <c r="M22593">
        <v>845</v>
      </c>
      <c r="N22593">
        <v>64</v>
      </c>
    </row>
    <row r="22594" spans="2:14" x14ac:dyDescent="0.25">
      <c r="B22594">
        <v>394</v>
      </c>
      <c r="C22594">
        <v>0</v>
      </c>
      <c r="D22594">
        <v>726</v>
      </c>
      <c r="E22594">
        <v>64</v>
      </c>
      <c r="F22594" t="b">
        <f t="shared" si="352"/>
        <v>0</v>
      </c>
      <c r="K22594">
        <v>270</v>
      </c>
      <c r="L22594">
        <v>0</v>
      </c>
      <c r="M22594">
        <v>850</v>
      </c>
      <c r="N22594">
        <v>64</v>
      </c>
    </row>
    <row r="22595" spans="2:14" x14ac:dyDescent="0.25">
      <c r="B22595">
        <v>387</v>
      </c>
      <c r="C22595">
        <v>0</v>
      </c>
      <c r="D22595">
        <v>733</v>
      </c>
      <c r="E22595">
        <v>64</v>
      </c>
      <c r="F22595" t="b">
        <f t="shared" si="352"/>
        <v>0</v>
      </c>
      <c r="K22595">
        <v>260</v>
      </c>
      <c r="L22595">
        <v>1</v>
      </c>
      <c r="M22595">
        <v>859</v>
      </c>
      <c r="N22595">
        <v>64</v>
      </c>
    </row>
    <row r="22596" spans="2:14" x14ac:dyDescent="0.25">
      <c r="B22596">
        <v>377</v>
      </c>
      <c r="C22596">
        <v>0</v>
      </c>
      <c r="D22596">
        <v>743</v>
      </c>
      <c r="E22596">
        <v>64</v>
      </c>
      <c r="F22596" t="b">
        <f t="shared" si="352"/>
        <v>0</v>
      </c>
      <c r="K22596">
        <v>251</v>
      </c>
      <c r="L22596">
        <v>0</v>
      </c>
      <c r="M22596">
        <v>869</v>
      </c>
      <c r="N22596">
        <v>64</v>
      </c>
    </row>
    <row r="22597" spans="2:14" x14ac:dyDescent="0.25">
      <c r="B22597">
        <v>373</v>
      </c>
      <c r="C22597">
        <v>0</v>
      </c>
      <c r="D22597">
        <v>747</v>
      </c>
      <c r="E22597">
        <v>64</v>
      </c>
      <c r="F22597" t="b">
        <f t="shared" si="352"/>
        <v>0</v>
      </c>
      <c r="K22597">
        <v>242</v>
      </c>
      <c r="L22597">
        <v>0</v>
      </c>
      <c r="M22597">
        <v>878</v>
      </c>
      <c r="N22597">
        <v>64</v>
      </c>
    </row>
    <row r="22598" spans="2:14" x14ac:dyDescent="0.25">
      <c r="B22598">
        <v>360</v>
      </c>
      <c r="C22598">
        <v>0</v>
      </c>
      <c r="D22598">
        <v>760</v>
      </c>
      <c r="E22598">
        <v>64</v>
      </c>
      <c r="F22598" t="b">
        <f t="shared" si="352"/>
        <v>0</v>
      </c>
      <c r="K22598">
        <v>234</v>
      </c>
      <c r="L22598">
        <v>0</v>
      </c>
      <c r="M22598">
        <v>886</v>
      </c>
      <c r="N22598">
        <v>64</v>
      </c>
    </row>
    <row r="22599" spans="2:14" x14ac:dyDescent="0.25">
      <c r="B22599">
        <v>343</v>
      </c>
      <c r="C22599">
        <v>0</v>
      </c>
      <c r="D22599">
        <v>777</v>
      </c>
      <c r="E22599">
        <v>64</v>
      </c>
      <c r="F22599" t="b">
        <f t="shared" si="352"/>
        <v>0</v>
      </c>
      <c r="K22599">
        <v>224</v>
      </c>
      <c r="L22599">
        <v>1</v>
      </c>
      <c r="M22599">
        <v>895</v>
      </c>
      <c r="N22599">
        <v>64</v>
      </c>
    </row>
    <row r="22600" spans="2:14" x14ac:dyDescent="0.25">
      <c r="B22600">
        <v>339</v>
      </c>
      <c r="C22600">
        <v>0</v>
      </c>
      <c r="D22600">
        <v>781</v>
      </c>
      <c r="E22600">
        <v>64</v>
      </c>
      <c r="F22600" t="b">
        <f t="shared" si="352"/>
        <v>0</v>
      </c>
      <c r="K22600">
        <v>222</v>
      </c>
      <c r="L22600">
        <v>0</v>
      </c>
      <c r="M22600">
        <v>898</v>
      </c>
      <c r="N22600">
        <v>64</v>
      </c>
    </row>
    <row r="22601" spans="2:14" x14ac:dyDescent="0.25">
      <c r="B22601">
        <v>331</v>
      </c>
      <c r="C22601">
        <v>0</v>
      </c>
      <c r="D22601">
        <v>789</v>
      </c>
      <c r="E22601">
        <v>64</v>
      </c>
      <c r="F22601" t="b">
        <f t="shared" si="352"/>
        <v>0</v>
      </c>
      <c r="K22601">
        <v>213</v>
      </c>
      <c r="L22601">
        <v>0</v>
      </c>
      <c r="M22601">
        <v>907</v>
      </c>
      <c r="N22601">
        <v>64</v>
      </c>
    </row>
    <row r="22602" spans="2:14" x14ac:dyDescent="0.25">
      <c r="B22602">
        <v>319</v>
      </c>
      <c r="C22602">
        <v>0</v>
      </c>
      <c r="D22602">
        <v>801</v>
      </c>
      <c r="E22602">
        <v>64</v>
      </c>
      <c r="F22602" t="b">
        <f t="shared" si="352"/>
        <v>0</v>
      </c>
      <c r="K22602">
        <v>202</v>
      </c>
      <c r="L22602">
        <v>3</v>
      </c>
      <c r="M22602">
        <v>915</v>
      </c>
      <c r="N22602">
        <v>64</v>
      </c>
    </row>
    <row r="22603" spans="2:14" x14ac:dyDescent="0.25">
      <c r="B22603">
        <v>310</v>
      </c>
      <c r="C22603">
        <v>0</v>
      </c>
      <c r="D22603">
        <v>810</v>
      </c>
      <c r="E22603">
        <v>64</v>
      </c>
      <c r="F22603" t="b">
        <f t="shared" si="352"/>
        <v>0</v>
      </c>
      <c r="K22603">
        <v>194</v>
      </c>
      <c r="L22603">
        <v>0</v>
      </c>
      <c r="M22603">
        <v>926</v>
      </c>
      <c r="N22603">
        <v>64</v>
      </c>
    </row>
    <row r="22604" spans="2:14" x14ac:dyDescent="0.25">
      <c r="B22604">
        <v>300</v>
      </c>
      <c r="C22604">
        <v>0</v>
      </c>
      <c r="D22604">
        <v>820</v>
      </c>
      <c r="E22604">
        <v>64</v>
      </c>
      <c r="F22604" t="b">
        <f t="shared" si="352"/>
        <v>0</v>
      </c>
      <c r="K22604">
        <v>185</v>
      </c>
      <c r="L22604">
        <v>0</v>
      </c>
      <c r="M22604">
        <v>935</v>
      </c>
      <c r="N22604">
        <v>64</v>
      </c>
    </row>
    <row r="22605" spans="2:14" x14ac:dyDescent="0.25">
      <c r="B22605">
        <v>286</v>
      </c>
      <c r="C22605">
        <v>0</v>
      </c>
      <c r="D22605">
        <v>834</v>
      </c>
      <c r="E22605">
        <v>64</v>
      </c>
      <c r="F22605" t="b">
        <f t="shared" si="352"/>
        <v>0</v>
      </c>
      <c r="K22605">
        <v>178</v>
      </c>
      <c r="L22605">
        <v>0</v>
      </c>
      <c r="M22605">
        <v>942</v>
      </c>
      <c r="N22605">
        <v>64</v>
      </c>
    </row>
    <row r="22606" spans="2:14" x14ac:dyDescent="0.25">
      <c r="B22606">
        <v>279</v>
      </c>
      <c r="C22606">
        <v>0</v>
      </c>
      <c r="D22606">
        <v>841</v>
      </c>
      <c r="E22606">
        <v>64</v>
      </c>
      <c r="F22606" t="b">
        <f t="shared" si="352"/>
        <v>0</v>
      </c>
      <c r="K22606">
        <v>171</v>
      </c>
      <c r="L22606">
        <v>0</v>
      </c>
      <c r="M22606">
        <v>949</v>
      </c>
      <c r="N22606">
        <v>64</v>
      </c>
    </row>
    <row r="22607" spans="2:14" x14ac:dyDescent="0.25">
      <c r="B22607">
        <v>265</v>
      </c>
      <c r="C22607">
        <v>0</v>
      </c>
      <c r="D22607">
        <v>855</v>
      </c>
      <c r="E22607">
        <v>64</v>
      </c>
      <c r="F22607" t="b">
        <f t="shared" si="352"/>
        <v>0</v>
      </c>
      <c r="K22607">
        <v>162</v>
      </c>
      <c r="L22607">
        <v>0</v>
      </c>
      <c r="M22607">
        <v>958</v>
      </c>
      <c r="N22607">
        <v>64</v>
      </c>
    </row>
    <row r="22608" spans="2:14" x14ac:dyDescent="0.25">
      <c r="B22608">
        <v>257</v>
      </c>
      <c r="C22608">
        <v>0</v>
      </c>
      <c r="D22608">
        <v>863</v>
      </c>
      <c r="E22608">
        <v>64</v>
      </c>
      <c r="F22608" t="b">
        <f t="shared" si="352"/>
        <v>0</v>
      </c>
      <c r="K22608">
        <v>154</v>
      </c>
      <c r="L22608">
        <v>0</v>
      </c>
      <c r="M22608">
        <v>966</v>
      </c>
      <c r="N22608">
        <v>64</v>
      </c>
    </row>
    <row r="22609" spans="2:14" x14ac:dyDescent="0.25">
      <c r="B22609">
        <v>247</v>
      </c>
      <c r="C22609">
        <v>0</v>
      </c>
      <c r="D22609">
        <v>873</v>
      </c>
      <c r="E22609">
        <v>64</v>
      </c>
      <c r="F22609" t="b">
        <f t="shared" si="352"/>
        <v>0</v>
      </c>
      <c r="K22609">
        <v>147</v>
      </c>
      <c r="L22609">
        <v>0</v>
      </c>
      <c r="M22609">
        <v>973</v>
      </c>
      <c r="N22609">
        <v>64</v>
      </c>
    </row>
    <row r="22610" spans="2:14" x14ac:dyDescent="0.25">
      <c r="B22610">
        <v>242</v>
      </c>
      <c r="C22610">
        <v>0</v>
      </c>
      <c r="D22610">
        <v>878</v>
      </c>
      <c r="E22610">
        <v>64</v>
      </c>
      <c r="F22610" t="b">
        <f t="shared" si="352"/>
        <v>0</v>
      </c>
      <c r="K22610">
        <v>139</v>
      </c>
      <c r="L22610">
        <v>0</v>
      </c>
      <c r="M22610">
        <v>981</v>
      </c>
      <c r="N22610">
        <v>64</v>
      </c>
    </row>
    <row r="22611" spans="2:14" x14ac:dyDescent="0.25">
      <c r="B22611">
        <v>232</v>
      </c>
      <c r="C22611">
        <v>0</v>
      </c>
      <c r="D22611">
        <v>888</v>
      </c>
      <c r="E22611">
        <v>64</v>
      </c>
      <c r="F22611" t="b">
        <f t="shared" si="352"/>
        <v>0</v>
      </c>
      <c r="K22611">
        <v>130</v>
      </c>
      <c r="L22611">
        <v>0</v>
      </c>
      <c r="M22611">
        <v>990</v>
      </c>
      <c r="N22611">
        <v>64</v>
      </c>
    </row>
    <row r="22612" spans="2:14" x14ac:dyDescent="0.25">
      <c r="B22612">
        <v>222</v>
      </c>
      <c r="C22612">
        <v>0</v>
      </c>
      <c r="D22612">
        <v>898</v>
      </c>
      <c r="E22612">
        <v>64</v>
      </c>
      <c r="F22612" t="b">
        <f t="shared" si="352"/>
        <v>0</v>
      </c>
      <c r="K22612">
        <v>122</v>
      </c>
      <c r="L22612">
        <v>0</v>
      </c>
      <c r="M22612">
        <v>998</v>
      </c>
      <c r="N22612">
        <v>64</v>
      </c>
    </row>
    <row r="22613" spans="2:14" x14ac:dyDescent="0.25">
      <c r="B22613">
        <v>209</v>
      </c>
      <c r="C22613">
        <v>0</v>
      </c>
      <c r="D22613">
        <v>911</v>
      </c>
      <c r="E22613">
        <v>64</v>
      </c>
      <c r="F22613" t="b">
        <f t="shared" si="352"/>
        <v>0</v>
      </c>
      <c r="K22613">
        <v>118</v>
      </c>
      <c r="L22613">
        <v>17</v>
      </c>
      <c r="M22613">
        <v>985</v>
      </c>
      <c r="N22613">
        <v>64</v>
      </c>
    </row>
    <row r="22614" spans="2:14" x14ac:dyDescent="0.25">
      <c r="B22614">
        <v>197</v>
      </c>
      <c r="C22614">
        <v>0</v>
      </c>
      <c r="D22614">
        <v>923</v>
      </c>
      <c r="E22614">
        <v>64</v>
      </c>
      <c r="F22614" t="b">
        <f t="shared" si="352"/>
        <v>0</v>
      </c>
      <c r="K22614">
        <v>135</v>
      </c>
      <c r="L22614">
        <v>134</v>
      </c>
      <c r="M22614">
        <v>851</v>
      </c>
      <c r="N22614">
        <v>64</v>
      </c>
    </row>
    <row r="22615" spans="2:14" x14ac:dyDescent="0.25">
      <c r="B22615">
        <v>186</v>
      </c>
      <c r="C22615">
        <v>0</v>
      </c>
      <c r="D22615">
        <v>934</v>
      </c>
      <c r="E22615">
        <v>64</v>
      </c>
      <c r="F22615" t="b">
        <f t="shared" si="352"/>
        <v>0</v>
      </c>
      <c r="K22615">
        <v>191</v>
      </c>
      <c r="L22615">
        <v>201</v>
      </c>
      <c r="M22615">
        <v>728</v>
      </c>
      <c r="N22615">
        <v>64</v>
      </c>
    </row>
    <row r="22616" spans="2:14" x14ac:dyDescent="0.25">
      <c r="B22616">
        <v>177</v>
      </c>
      <c r="C22616">
        <v>1</v>
      </c>
      <c r="D22616">
        <v>942</v>
      </c>
      <c r="E22616">
        <v>64</v>
      </c>
      <c r="F22616" t="b">
        <f t="shared" ref="F22616:F22679" si="353">C22616&gt;E22616</f>
        <v>0</v>
      </c>
      <c r="K22616">
        <v>239</v>
      </c>
      <c r="L22616">
        <v>220</v>
      </c>
      <c r="M22616">
        <v>661</v>
      </c>
      <c r="N22616">
        <v>64</v>
      </c>
    </row>
    <row r="22617" spans="2:14" x14ac:dyDescent="0.25">
      <c r="B22617">
        <v>172</v>
      </c>
      <c r="C22617">
        <v>0</v>
      </c>
      <c r="D22617">
        <v>948</v>
      </c>
      <c r="E22617">
        <v>64</v>
      </c>
      <c r="F22617" t="b">
        <f t="shared" si="353"/>
        <v>0</v>
      </c>
      <c r="K22617">
        <v>293</v>
      </c>
      <c r="L22617">
        <v>171</v>
      </c>
      <c r="M22617">
        <v>656</v>
      </c>
      <c r="N22617">
        <v>64</v>
      </c>
    </row>
    <row r="22618" spans="2:14" x14ac:dyDescent="0.25">
      <c r="B22618">
        <v>162</v>
      </c>
      <c r="C22618">
        <v>0</v>
      </c>
      <c r="D22618">
        <v>958</v>
      </c>
      <c r="E22618">
        <v>64</v>
      </c>
      <c r="F22618" t="b">
        <f t="shared" si="353"/>
        <v>0</v>
      </c>
      <c r="K22618">
        <v>336</v>
      </c>
      <c r="L22618">
        <v>115</v>
      </c>
      <c r="M22618">
        <v>669</v>
      </c>
      <c r="N22618">
        <v>64</v>
      </c>
    </row>
    <row r="22619" spans="2:14" x14ac:dyDescent="0.25">
      <c r="B22619">
        <v>148</v>
      </c>
      <c r="C22619">
        <v>1</v>
      </c>
      <c r="D22619">
        <v>971</v>
      </c>
      <c r="E22619">
        <v>64</v>
      </c>
      <c r="F22619" t="b">
        <f t="shared" si="353"/>
        <v>0</v>
      </c>
      <c r="K22619">
        <v>380</v>
      </c>
      <c r="L22619">
        <v>61</v>
      </c>
      <c r="M22619">
        <v>679</v>
      </c>
      <c r="N22619">
        <v>64</v>
      </c>
    </row>
    <row r="22620" spans="2:14" x14ac:dyDescent="0.25">
      <c r="B22620">
        <v>140</v>
      </c>
      <c r="C22620">
        <v>0</v>
      </c>
      <c r="D22620">
        <v>980</v>
      </c>
      <c r="E22620">
        <v>64</v>
      </c>
      <c r="F22620" t="b">
        <f t="shared" si="353"/>
        <v>0</v>
      </c>
      <c r="K22620">
        <v>401</v>
      </c>
      <c r="L22620">
        <v>14</v>
      </c>
      <c r="M22620">
        <v>705</v>
      </c>
      <c r="N22620">
        <v>64</v>
      </c>
    </row>
    <row r="22621" spans="2:14" x14ac:dyDescent="0.25">
      <c r="B22621">
        <v>129</v>
      </c>
      <c r="C22621">
        <v>0</v>
      </c>
      <c r="D22621">
        <v>991</v>
      </c>
      <c r="E22621">
        <v>64</v>
      </c>
      <c r="F22621" t="b">
        <f t="shared" si="353"/>
        <v>0</v>
      </c>
      <c r="K22621">
        <v>396</v>
      </c>
      <c r="L22621">
        <v>0</v>
      </c>
      <c r="M22621">
        <v>724</v>
      </c>
      <c r="N22621">
        <v>64</v>
      </c>
    </row>
    <row r="22622" spans="2:14" x14ac:dyDescent="0.25">
      <c r="B22622">
        <v>123</v>
      </c>
      <c r="C22622">
        <v>0</v>
      </c>
      <c r="D22622">
        <v>997</v>
      </c>
      <c r="E22622">
        <v>64</v>
      </c>
      <c r="F22622" t="b">
        <f t="shared" si="353"/>
        <v>0</v>
      </c>
      <c r="K22622">
        <v>384</v>
      </c>
      <c r="L22622">
        <v>0</v>
      </c>
      <c r="M22622">
        <v>736</v>
      </c>
      <c r="N22622">
        <v>64</v>
      </c>
    </row>
    <row r="22623" spans="2:14" x14ac:dyDescent="0.25">
      <c r="B22623">
        <v>116</v>
      </c>
      <c r="C22623">
        <v>0</v>
      </c>
      <c r="D22623">
        <v>1004</v>
      </c>
      <c r="E22623">
        <v>64</v>
      </c>
      <c r="F22623" t="b">
        <f t="shared" si="353"/>
        <v>0</v>
      </c>
      <c r="K22623">
        <v>372</v>
      </c>
      <c r="L22623">
        <v>0</v>
      </c>
      <c r="M22623">
        <v>748</v>
      </c>
      <c r="N22623">
        <v>64</v>
      </c>
    </row>
    <row r="22624" spans="2:14" x14ac:dyDescent="0.25">
      <c r="B22624">
        <v>108</v>
      </c>
      <c r="C22624">
        <v>0</v>
      </c>
      <c r="D22624">
        <v>1012</v>
      </c>
      <c r="E22624">
        <v>64</v>
      </c>
      <c r="F22624" t="b">
        <f t="shared" si="353"/>
        <v>0</v>
      </c>
      <c r="K22624">
        <v>351</v>
      </c>
      <c r="L22624">
        <v>0</v>
      </c>
      <c r="M22624">
        <v>769</v>
      </c>
      <c r="N22624">
        <v>64</v>
      </c>
    </row>
    <row r="22625" spans="2:14" x14ac:dyDescent="0.25">
      <c r="B22625">
        <v>100</v>
      </c>
      <c r="C22625">
        <v>0</v>
      </c>
      <c r="D22625">
        <v>1020</v>
      </c>
      <c r="E22625">
        <v>64</v>
      </c>
      <c r="F22625" t="b">
        <f t="shared" si="353"/>
        <v>0</v>
      </c>
      <c r="K22625">
        <v>336</v>
      </c>
      <c r="L22625">
        <v>0</v>
      </c>
      <c r="M22625">
        <v>784</v>
      </c>
      <c r="N22625">
        <v>64</v>
      </c>
    </row>
    <row r="22626" spans="2:14" x14ac:dyDescent="0.25">
      <c r="B22626">
        <v>88</v>
      </c>
      <c r="C22626">
        <v>1</v>
      </c>
      <c r="D22626">
        <v>1031</v>
      </c>
      <c r="E22626">
        <v>64</v>
      </c>
      <c r="F22626" t="b">
        <f t="shared" si="353"/>
        <v>0</v>
      </c>
      <c r="K22626">
        <v>324</v>
      </c>
      <c r="L22626">
        <v>0</v>
      </c>
      <c r="M22626">
        <v>796</v>
      </c>
      <c r="N22626">
        <v>64</v>
      </c>
    </row>
    <row r="22627" spans="2:14" x14ac:dyDescent="0.25">
      <c r="B22627">
        <v>77</v>
      </c>
      <c r="C22627">
        <v>0</v>
      </c>
      <c r="D22627">
        <v>1043</v>
      </c>
      <c r="E22627">
        <v>64</v>
      </c>
      <c r="F22627" t="b">
        <f t="shared" si="353"/>
        <v>0</v>
      </c>
      <c r="K22627">
        <v>312</v>
      </c>
      <c r="L22627">
        <v>0</v>
      </c>
      <c r="M22627">
        <v>808</v>
      </c>
      <c r="N22627">
        <v>64</v>
      </c>
    </row>
    <row r="22628" spans="2:14" x14ac:dyDescent="0.25">
      <c r="B22628">
        <v>73</v>
      </c>
      <c r="C22628">
        <v>0</v>
      </c>
      <c r="D22628">
        <v>1047</v>
      </c>
      <c r="E22628">
        <v>64</v>
      </c>
      <c r="F22628" t="b">
        <f t="shared" si="353"/>
        <v>0</v>
      </c>
      <c r="K22628">
        <v>300</v>
      </c>
      <c r="L22628">
        <v>0</v>
      </c>
      <c r="M22628">
        <v>820</v>
      </c>
      <c r="N22628">
        <v>64</v>
      </c>
    </row>
    <row r="22629" spans="2:14" x14ac:dyDescent="0.25">
      <c r="B22629">
        <v>65</v>
      </c>
      <c r="C22629">
        <v>0</v>
      </c>
      <c r="D22629">
        <v>1055</v>
      </c>
      <c r="E22629">
        <v>64</v>
      </c>
      <c r="F22629" t="b">
        <f t="shared" si="353"/>
        <v>0</v>
      </c>
      <c r="K22629">
        <v>286</v>
      </c>
      <c r="L22629">
        <v>0</v>
      </c>
      <c r="M22629">
        <v>834</v>
      </c>
      <c r="N22629">
        <v>64</v>
      </c>
    </row>
    <row r="22630" spans="2:14" x14ac:dyDescent="0.25">
      <c r="B22630">
        <v>57</v>
      </c>
      <c r="C22630">
        <v>6</v>
      </c>
      <c r="D22630">
        <v>1057</v>
      </c>
      <c r="E22630">
        <v>64</v>
      </c>
      <c r="F22630" t="b">
        <f t="shared" si="353"/>
        <v>0</v>
      </c>
      <c r="K22630">
        <v>277</v>
      </c>
      <c r="L22630">
        <v>0</v>
      </c>
      <c r="M22630">
        <v>843</v>
      </c>
      <c r="N22630">
        <v>64</v>
      </c>
    </row>
    <row r="22631" spans="2:14" x14ac:dyDescent="0.25">
      <c r="B22631">
        <v>68</v>
      </c>
      <c r="C22631">
        <v>109</v>
      </c>
      <c r="D22631">
        <v>943</v>
      </c>
      <c r="E22631">
        <v>64</v>
      </c>
      <c r="F22631" t="b">
        <f t="shared" si="353"/>
        <v>1</v>
      </c>
      <c r="K22631">
        <v>269</v>
      </c>
      <c r="L22631">
        <v>0</v>
      </c>
      <c r="M22631">
        <v>851</v>
      </c>
      <c r="N22631">
        <v>64</v>
      </c>
    </row>
    <row r="22632" spans="2:14" x14ac:dyDescent="0.25">
      <c r="B22632">
        <v>116</v>
      </c>
      <c r="C22632">
        <v>283</v>
      </c>
      <c r="D22632">
        <v>721</v>
      </c>
      <c r="E22632">
        <v>64</v>
      </c>
      <c r="F22632" t="b">
        <f t="shared" si="353"/>
        <v>1</v>
      </c>
      <c r="K22632">
        <v>258</v>
      </c>
      <c r="L22632">
        <v>0</v>
      </c>
      <c r="M22632">
        <v>862</v>
      </c>
      <c r="N22632">
        <v>64</v>
      </c>
    </row>
    <row r="22633" spans="2:14" x14ac:dyDescent="0.25">
      <c r="B22633">
        <v>165</v>
      </c>
      <c r="C22633">
        <v>306</v>
      </c>
      <c r="D22633">
        <v>649</v>
      </c>
      <c r="E22633">
        <v>64</v>
      </c>
      <c r="F22633" t="b">
        <f t="shared" si="353"/>
        <v>1</v>
      </c>
      <c r="K22633">
        <v>253</v>
      </c>
      <c r="L22633">
        <v>0</v>
      </c>
      <c r="M22633">
        <v>867</v>
      </c>
      <c r="N22633">
        <v>64</v>
      </c>
    </row>
    <row r="22634" spans="2:14" x14ac:dyDescent="0.25">
      <c r="B22634">
        <v>217</v>
      </c>
      <c r="C22634">
        <v>257</v>
      </c>
      <c r="D22634">
        <v>646</v>
      </c>
      <c r="E22634">
        <v>64</v>
      </c>
      <c r="F22634" t="b">
        <f t="shared" si="353"/>
        <v>1</v>
      </c>
      <c r="K22634">
        <v>250</v>
      </c>
      <c r="L22634">
        <v>0</v>
      </c>
      <c r="M22634">
        <v>870</v>
      </c>
      <c r="N22634">
        <v>64</v>
      </c>
    </row>
    <row r="22635" spans="2:14" x14ac:dyDescent="0.25">
      <c r="B22635">
        <v>272</v>
      </c>
      <c r="C22635">
        <v>205</v>
      </c>
      <c r="D22635">
        <v>643</v>
      </c>
      <c r="E22635">
        <v>64</v>
      </c>
      <c r="F22635" t="b">
        <f t="shared" si="353"/>
        <v>1</v>
      </c>
      <c r="K22635">
        <v>245</v>
      </c>
      <c r="L22635">
        <v>0</v>
      </c>
      <c r="M22635">
        <v>875</v>
      </c>
      <c r="N22635">
        <v>64</v>
      </c>
    </row>
    <row r="22636" spans="2:14" x14ac:dyDescent="0.25">
      <c r="B22636">
        <v>317</v>
      </c>
      <c r="C22636">
        <v>150</v>
      </c>
      <c r="D22636">
        <v>653</v>
      </c>
      <c r="E22636">
        <v>64</v>
      </c>
      <c r="F22636" t="b">
        <f t="shared" si="353"/>
        <v>1</v>
      </c>
      <c r="K22636">
        <v>236</v>
      </c>
      <c r="L22636">
        <v>0</v>
      </c>
      <c r="M22636">
        <v>884</v>
      </c>
      <c r="N22636">
        <v>64</v>
      </c>
    </row>
    <row r="22637" spans="2:14" x14ac:dyDescent="0.25">
      <c r="B22637">
        <v>367</v>
      </c>
      <c r="C22637">
        <v>100</v>
      </c>
      <c r="D22637">
        <v>653</v>
      </c>
      <c r="E22637">
        <v>64</v>
      </c>
      <c r="F22637" t="b">
        <f t="shared" si="353"/>
        <v>1</v>
      </c>
      <c r="K22637">
        <v>227</v>
      </c>
      <c r="L22637">
        <v>0</v>
      </c>
      <c r="M22637">
        <v>893</v>
      </c>
      <c r="N22637">
        <v>64</v>
      </c>
    </row>
    <row r="22638" spans="2:14" x14ac:dyDescent="0.25">
      <c r="B22638">
        <v>417</v>
      </c>
      <c r="C22638">
        <v>34</v>
      </c>
      <c r="D22638">
        <v>669</v>
      </c>
      <c r="E22638">
        <v>64</v>
      </c>
      <c r="F22638" t="b">
        <f t="shared" si="353"/>
        <v>0</v>
      </c>
      <c r="K22638">
        <v>218</v>
      </c>
      <c r="L22638">
        <v>0</v>
      </c>
      <c r="M22638">
        <v>902</v>
      </c>
      <c r="N22638">
        <v>64</v>
      </c>
    </row>
    <row r="22639" spans="2:14" x14ac:dyDescent="0.25">
      <c r="B22639">
        <v>435</v>
      </c>
      <c r="C22639">
        <v>0</v>
      </c>
      <c r="D22639">
        <v>685</v>
      </c>
      <c r="E22639">
        <v>64</v>
      </c>
      <c r="F22639" t="b">
        <f t="shared" si="353"/>
        <v>0</v>
      </c>
      <c r="K22639">
        <v>215</v>
      </c>
      <c r="L22639">
        <v>0</v>
      </c>
      <c r="M22639">
        <v>905</v>
      </c>
      <c r="N22639">
        <v>64</v>
      </c>
    </row>
    <row r="22640" spans="2:14" x14ac:dyDescent="0.25">
      <c r="B22640">
        <v>424</v>
      </c>
      <c r="C22640">
        <v>0</v>
      </c>
      <c r="D22640">
        <v>696</v>
      </c>
      <c r="E22640">
        <v>64</v>
      </c>
      <c r="F22640" t="b">
        <f t="shared" si="353"/>
        <v>0</v>
      </c>
      <c r="K22640">
        <v>212</v>
      </c>
      <c r="L22640">
        <v>10</v>
      </c>
      <c r="M22640">
        <v>898</v>
      </c>
      <c r="N22640">
        <v>64</v>
      </c>
    </row>
    <row r="22641" spans="2:14" x14ac:dyDescent="0.25">
      <c r="B22641">
        <v>414</v>
      </c>
      <c r="C22641">
        <v>0</v>
      </c>
      <c r="D22641">
        <v>706</v>
      </c>
      <c r="E22641">
        <v>64</v>
      </c>
      <c r="F22641" t="b">
        <f t="shared" si="353"/>
        <v>0</v>
      </c>
      <c r="K22641">
        <v>221</v>
      </c>
      <c r="L22641">
        <v>16</v>
      </c>
      <c r="M22641">
        <v>883</v>
      </c>
      <c r="N22641">
        <v>64</v>
      </c>
    </row>
    <row r="22642" spans="2:14" x14ac:dyDescent="0.25">
      <c r="B22642">
        <v>409</v>
      </c>
      <c r="C22642">
        <v>0</v>
      </c>
      <c r="D22642">
        <v>711</v>
      </c>
      <c r="E22642">
        <v>64</v>
      </c>
      <c r="F22642" t="b">
        <f t="shared" si="353"/>
        <v>0</v>
      </c>
      <c r="K22642">
        <v>230</v>
      </c>
      <c r="L22642">
        <v>11</v>
      </c>
      <c r="M22642">
        <v>879</v>
      </c>
      <c r="N22642">
        <v>64</v>
      </c>
    </row>
    <row r="22643" spans="2:14" x14ac:dyDescent="0.25">
      <c r="B22643">
        <v>394</v>
      </c>
      <c r="C22643">
        <v>0</v>
      </c>
      <c r="D22643">
        <v>726</v>
      </c>
      <c r="E22643">
        <v>64</v>
      </c>
      <c r="F22643" t="b">
        <f t="shared" si="353"/>
        <v>0</v>
      </c>
      <c r="K22643">
        <v>235</v>
      </c>
      <c r="L22643">
        <v>39</v>
      </c>
      <c r="M22643">
        <v>846</v>
      </c>
      <c r="N22643">
        <v>64</v>
      </c>
    </row>
    <row r="22644" spans="2:14" x14ac:dyDescent="0.25">
      <c r="B22644">
        <v>378</v>
      </c>
      <c r="C22644">
        <v>0</v>
      </c>
      <c r="D22644">
        <v>742</v>
      </c>
      <c r="E22644">
        <v>64</v>
      </c>
      <c r="F22644" t="b">
        <f t="shared" si="353"/>
        <v>0</v>
      </c>
      <c r="K22644">
        <v>258</v>
      </c>
      <c r="L22644">
        <v>40</v>
      </c>
      <c r="M22644">
        <v>822</v>
      </c>
      <c r="N22644">
        <v>64</v>
      </c>
    </row>
    <row r="22645" spans="2:14" x14ac:dyDescent="0.25">
      <c r="B22645">
        <v>362</v>
      </c>
      <c r="C22645">
        <v>1</v>
      </c>
      <c r="D22645">
        <v>757</v>
      </c>
      <c r="E22645">
        <v>64</v>
      </c>
      <c r="F22645" t="b">
        <f t="shared" si="353"/>
        <v>0</v>
      </c>
      <c r="K22645">
        <v>290</v>
      </c>
      <c r="L22645">
        <v>32</v>
      </c>
      <c r="M22645">
        <v>798</v>
      </c>
      <c r="N22645">
        <v>64</v>
      </c>
    </row>
    <row r="22646" spans="2:14" x14ac:dyDescent="0.25">
      <c r="B22646">
        <v>353</v>
      </c>
      <c r="C22646">
        <v>0</v>
      </c>
      <c r="D22646">
        <v>767</v>
      </c>
      <c r="E22646">
        <v>64</v>
      </c>
      <c r="F22646" t="b">
        <f t="shared" si="353"/>
        <v>0</v>
      </c>
      <c r="K22646">
        <v>303</v>
      </c>
      <c r="L22646">
        <v>3</v>
      </c>
      <c r="M22646">
        <v>814</v>
      </c>
      <c r="N22646">
        <v>64</v>
      </c>
    </row>
    <row r="22647" spans="2:14" x14ac:dyDescent="0.25">
      <c r="B22647">
        <v>343</v>
      </c>
      <c r="C22647">
        <v>0</v>
      </c>
      <c r="D22647">
        <v>777</v>
      </c>
      <c r="E22647">
        <v>64</v>
      </c>
      <c r="F22647" t="b">
        <f t="shared" si="353"/>
        <v>0</v>
      </c>
      <c r="K22647">
        <v>303</v>
      </c>
      <c r="L22647">
        <v>1</v>
      </c>
      <c r="M22647">
        <v>816</v>
      </c>
      <c r="N22647">
        <v>64</v>
      </c>
    </row>
    <row r="22648" spans="2:14" x14ac:dyDescent="0.25">
      <c r="B22648">
        <v>334</v>
      </c>
      <c r="C22648">
        <v>1</v>
      </c>
      <c r="D22648">
        <v>785</v>
      </c>
      <c r="E22648">
        <v>64</v>
      </c>
      <c r="F22648" t="b">
        <f t="shared" si="353"/>
        <v>0</v>
      </c>
      <c r="K22648">
        <v>293</v>
      </c>
      <c r="L22648">
        <v>0</v>
      </c>
      <c r="M22648">
        <v>827</v>
      </c>
      <c r="N22648">
        <v>64</v>
      </c>
    </row>
    <row r="22649" spans="2:14" x14ac:dyDescent="0.25">
      <c r="B22649">
        <v>329</v>
      </c>
      <c r="C22649">
        <v>0</v>
      </c>
      <c r="D22649">
        <v>791</v>
      </c>
      <c r="E22649">
        <v>64</v>
      </c>
      <c r="F22649" t="b">
        <f t="shared" si="353"/>
        <v>0</v>
      </c>
      <c r="K22649">
        <v>281</v>
      </c>
      <c r="L22649">
        <v>1</v>
      </c>
      <c r="M22649">
        <v>838</v>
      </c>
      <c r="N22649">
        <v>64</v>
      </c>
    </row>
    <row r="22650" spans="2:14" x14ac:dyDescent="0.25">
      <c r="B22650">
        <v>322</v>
      </c>
      <c r="C22650">
        <v>0</v>
      </c>
      <c r="D22650">
        <v>798</v>
      </c>
      <c r="E22650">
        <v>64</v>
      </c>
      <c r="F22650" t="b">
        <f t="shared" si="353"/>
        <v>0</v>
      </c>
      <c r="K22650">
        <v>265</v>
      </c>
      <c r="L22650">
        <v>0</v>
      </c>
      <c r="M22650">
        <v>855</v>
      </c>
      <c r="N22650">
        <v>64</v>
      </c>
    </row>
    <row r="22651" spans="2:14" x14ac:dyDescent="0.25">
      <c r="B22651">
        <v>315</v>
      </c>
      <c r="C22651">
        <v>0</v>
      </c>
      <c r="D22651">
        <v>805</v>
      </c>
      <c r="E22651">
        <v>64</v>
      </c>
      <c r="F22651" t="b">
        <f t="shared" si="353"/>
        <v>0</v>
      </c>
      <c r="K22651">
        <v>259</v>
      </c>
      <c r="L22651">
        <v>0</v>
      </c>
      <c r="M22651">
        <v>861</v>
      </c>
      <c r="N22651">
        <v>64</v>
      </c>
    </row>
    <row r="22652" spans="2:14" x14ac:dyDescent="0.25">
      <c r="B22652">
        <v>306</v>
      </c>
      <c r="C22652">
        <v>0</v>
      </c>
      <c r="D22652">
        <v>814</v>
      </c>
      <c r="E22652">
        <v>64</v>
      </c>
      <c r="F22652" t="b">
        <f t="shared" si="353"/>
        <v>0</v>
      </c>
      <c r="K22652">
        <v>243</v>
      </c>
      <c r="L22652">
        <v>0</v>
      </c>
      <c r="M22652">
        <v>877</v>
      </c>
      <c r="N22652">
        <v>64</v>
      </c>
    </row>
    <row r="22653" spans="2:14" x14ac:dyDescent="0.25">
      <c r="B22653">
        <v>302</v>
      </c>
      <c r="C22653">
        <v>0</v>
      </c>
      <c r="D22653">
        <v>818</v>
      </c>
      <c r="E22653">
        <v>64</v>
      </c>
      <c r="F22653" t="b">
        <f t="shared" si="353"/>
        <v>0</v>
      </c>
      <c r="K22653">
        <v>228</v>
      </c>
      <c r="L22653">
        <v>0</v>
      </c>
      <c r="M22653">
        <v>892</v>
      </c>
      <c r="N22653">
        <v>64</v>
      </c>
    </row>
    <row r="22654" spans="2:14" x14ac:dyDescent="0.25">
      <c r="B22654">
        <v>294</v>
      </c>
      <c r="C22654">
        <v>20</v>
      </c>
      <c r="D22654">
        <v>806</v>
      </c>
      <c r="E22654">
        <v>64</v>
      </c>
      <c r="F22654" t="b">
        <f t="shared" si="353"/>
        <v>0</v>
      </c>
      <c r="K22654">
        <v>216</v>
      </c>
      <c r="L22654">
        <v>1</v>
      </c>
      <c r="M22654">
        <v>903</v>
      </c>
      <c r="N22654">
        <v>64</v>
      </c>
    </row>
    <row r="22655" spans="2:14" x14ac:dyDescent="0.25">
      <c r="B22655">
        <v>307</v>
      </c>
      <c r="C22655">
        <v>32</v>
      </c>
      <c r="D22655">
        <v>781</v>
      </c>
      <c r="E22655">
        <v>64</v>
      </c>
      <c r="F22655" t="b">
        <f t="shared" si="353"/>
        <v>0</v>
      </c>
      <c r="K22655">
        <v>210</v>
      </c>
      <c r="L22655">
        <v>0</v>
      </c>
      <c r="M22655">
        <v>910</v>
      </c>
      <c r="N22655">
        <v>64</v>
      </c>
    </row>
    <row r="22656" spans="2:14" x14ac:dyDescent="0.25">
      <c r="B22656">
        <v>314</v>
      </c>
      <c r="C22656">
        <v>3</v>
      </c>
      <c r="D22656">
        <v>803</v>
      </c>
      <c r="E22656">
        <v>64</v>
      </c>
      <c r="F22656" t="b">
        <f t="shared" si="353"/>
        <v>0</v>
      </c>
      <c r="K22656">
        <v>201</v>
      </c>
      <c r="L22656">
        <v>0</v>
      </c>
      <c r="M22656">
        <v>919</v>
      </c>
      <c r="N22656">
        <v>64</v>
      </c>
    </row>
    <row r="22657" spans="2:14" x14ac:dyDescent="0.25">
      <c r="B22657">
        <v>311</v>
      </c>
      <c r="C22657">
        <v>0</v>
      </c>
      <c r="D22657">
        <v>809</v>
      </c>
      <c r="E22657">
        <v>64</v>
      </c>
      <c r="F22657" t="b">
        <f t="shared" si="353"/>
        <v>0</v>
      </c>
      <c r="K22657">
        <v>199</v>
      </c>
      <c r="L22657">
        <v>6</v>
      </c>
      <c r="M22657">
        <v>915</v>
      </c>
      <c r="N22657">
        <v>64</v>
      </c>
    </row>
    <row r="22658" spans="2:14" x14ac:dyDescent="0.25">
      <c r="B22658">
        <v>307</v>
      </c>
      <c r="C22658">
        <v>0</v>
      </c>
      <c r="D22658">
        <v>813</v>
      </c>
      <c r="E22658">
        <v>64</v>
      </c>
      <c r="F22658" t="b">
        <f t="shared" si="353"/>
        <v>0</v>
      </c>
      <c r="K22658">
        <v>200</v>
      </c>
      <c r="L22658">
        <v>0</v>
      </c>
      <c r="M22658">
        <v>920</v>
      </c>
      <c r="N22658">
        <v>64</v>
      </c>
    </row>
    <row r="22659" spans="2:14" x14ac:dyDescent="0.25">
      <c r="B22659">
        <v>294</v>
      </c>
      <c r="C22659">
        <v>0</v>
      </c>
      <c r="D22659">
        <v>826</v>
      </c>
      <c r="E22659">
        <v>64</v>
      </c>
      <c r="F22659" t="b">
        <f t="shared" si="353"/>
        <v>0</v>
      </c>
      <c r="K22659">
        <v>183</v>
      </c>
      <c r="L22659">
        <v>0</v>
      </c>
      <c r="M22659">
        <v>937</v>
      </c>
      <c r="N22659">
        <v>64</v>
      </c>
    </row>
    <row r="22660" spans="2:14" x14ac:dyDescent="0.25">
      <c r="B22660">
        <v>277</v>
      </c>
      <c r="C22660">
        <v>0</v>
      </c>
      <c r="D22660">
        <v>843</v>
      </c>
      <c r="E22660">
        <v>64</v>
      </c>
      <c r="F22660" t="b">
        <f t="shared" si="353"/>
        <v>0</v>
      </c>
      <c r="K22660">
        <v>168</v>
      </c>
      <c r="L22660">
        <v>0</v>
      </c>
      <c r="M22660">
        <v>952</v>
      </c>
      <c r="N22660">
        <v>64</v>
      </c>
    </row>
    <row r="22661" spans="2:14" x14ac:dyDescent="0.25">
      <c r="B22661">
        <v>268</v>
      </c>
      <c r="C22661">
        <v>0</v>
      </c>
      <c r="D22661">
        <v>852</v>
      </c>
      <c r="E22661">
        <v>64</v>
      </c>
      <c r="F22661" t="b">
        <f t="shared" si="353"/>
        <v>0</v>
      </c>
      <c r="K22661">
        <v>154</v>
      </c>
      <c r="L22661">
        <v>1</v>
      </c>
      <c r="M22661">
        <v>965</v>
      </c>
      <c r="N22661">
        <v>64</v>
      </c>
    </row>
    <row r="22662" spans="2:14" x14ac:dyDescent="0.25">
      <c r="B22662">
        <v>255</v>
      </c>
      <c r="C22662">
        <v>0</v>
      </c>
      <c r="D22662">
        <v>865</v>
      </c>
      <c r="E22662">
        <v>64</v>
      </c>
      <c r="F22662" t="b">
        <f t="shared" si="353"/>
        <v>0</v>
      </c>
      <c r="K22662">
        <v>147</v>
      </c>
      <c r="L22662">
        <v>0</v>
      </c>
      <c r="M22662">
        <v>973</v>
      </c>
      <c r="N22662">
        <v>64</v>
      </c>
    </row>
    <row r="22663" spans="2:14" x14ac:dyDescent="0.25">
      <c r="B22663">
        <v>242</v>
      </c>
      <c r="C22663">
        <v>0</v>
      </c>
      <c r="D22663">
        <v>878</v>
      </c>
      <c r="E22663">
        <v>64</v>
      </c>
      <c r="F22663" t="b">
        <f t="shared" si="353"/>
        <v>0</v>
      </c>
      <c r="K22663">
        <v>139</v>
      </c>
      <c r="L22663">
        <v>0</v>
      </c>
      <c r="M22663">
        <v>981</v>
      </c>
      <c r="N22663">
        <v>64</v>
      </c>
    </row>
    <row r="22664" spans="2:14" x14ac:dyDescent="0.25">
      <c r="B22664">
        <v>235</v>
      </c>
      <c r="C22664">
        <v>3</v>
      </c>
      <c r="D22664">
        <v>882</v>
      </c>
      <c r="E22664">
        <v>64</v>
      </c>
      <c r="F22664" t="b">
        <f t="shared" si="353"/>
        <v>0</v>
      </c>
      <c r="K22664">
        <v>129</v>
      </c>
      <c r="L22664">
        <v>0</v>
      </c>
      <c r="M22664">
        <v>991</v>
      </c>
      <c r="N22664">
        <v>64</v>
      </c>
    </row>
    <row r="22665" spans="2:14" x14ac:dyDescent="0.25">
      <c r="B22665">
        <v>231</v>
      </c>
      <c r="C22665">
        <v>0</v>
      </c>
      <c r="D22665">
        <v>889</v>
      </c>
      <c r="E22665">
        <v>64</v>
      </c>
      <c r="F22665" t="b">
        <f t="shared" si="353"/>
        <v>0</v>
      </c>
      <c r="K22665">
        <v>127</v>
      </c>
      <c r="L22665">
        <v>0</v>
      </c>
      <c r="M22665">
        <v>993</v>
      </c>
      <c r="N22665">
        <v>64</v>
      </c>
    </row>
    <row r="22666" spans="2:14" x14ac:dyDescent="0.25">
      <c r="B22666">
        <v>219</v>
      </c>
      <c r="C22666">
        <v>1</v>
      </c>
      <c r="D22666">
        <v>900</v>
      </c>
      <c r="E22666">
        <v>64</v>
      </c>
      <c r="F22666" t="b">
        <f t="shared" si="353"/>
        <v>0</v>
      </c>
      <c r="K22666">
        <v>122</v>
      </c>
      <c r="L22666">
        <v>0</v>
      </c>
      <c r="M22666">
        <v>998</v>
      </c>
      <c r="N22666">
        <v>64</v>
      </c>
    </row>
    <row r="22667" spans="2:14" x14ac:dyDescent="0.25">
      <c r="B22667">
        <v>210</v>
      </c>
      <c r="C22667">
        <v>18</v>
      </c>
      <c r="D22667">
        <v>892</v>
      </c>
      <c r="E22667">
        <v>64</v>
      </c>
      <c r="F22667" t="b">
        <f t="shared" si="353"/>
        <v>0</v>
      </c>
      <c r="K22667">
        <v>115</v>
      </c>
      <c r="L22667">
        <v>0</v>
      </c>
      <c r="M22667">
        <v>1005</v>
      </c>
      <c r="N22667">
        <v>64</v>
      </c>
    </row>
    <row r="22668" spans="2:14" x14ac:dyDescent="0.25">
      <c r="B22668">
        <v>218</v>
      </c>
      <c r="C22668">
        <v>111</v>
      </c>
      <c r="D22668">
        <v>791</v>
      </c>
      <c r="E22668">
        <v>64</v>
      </c>
      <c r="F22668" t="b">
        <f t="shared" si="353"/>
        <v>1</v>
      </c>
      <c r="K22668">
        <v>109</v>
      </c>
      <c r="L22668">
        <v>0</v>
      </c>
      <c r="M22668">
        <v>1011</v>
      </c>
      <c r="N22668">
        <v>64</v>
      </c>
    </row>
    <row r="22669" spans="2:14" x14ac:dyDescent="0.25">
      <c r="B22669">
        <v>261</v>
      </c>
      <c r="C22669">
        <v>144</v>
      </c>
      <c r="D22669">
        <v>715</v>
      </c>
      <c r="E22669">
        <v>64</v>
      </c>
      <c r="F22669" t="b">
        <f t="shared" si="353"/>
        <v>1</v>
      </c>
      <c r="K22669">
        <v>104</v>
      </c>
      <c r="L22669">
        <v>0</v>
      </c>
      <c r="M22669">
        <v>1016</v>
      </c>
      <c r="N22669">
        <v>64</v>
      </c>
    </row>
    <row r="22670" spans="2:14" x14ac:dyDescent="0.25">
      <c r="B22670">
        <v>311</v>
      </c>
      <c r="C22670">
        <v>127</v>
      </c>
      <c r="D22670">
        <v>682</v>
      </c>
      <c r="E22670">
        <v>64</v>
      </c>
      <c r="F22670" t="b">
        <f t="shared" si="353"/>
        <v>1</v>
      </c>
      <c r="K22670">
        <v>99</v>
      </c>
      <c r="L22670">
        <v>1</v>
      </c>
      <c r="M22670">
        <v>1020</v>
      </c>
      <c r="N22670">
        <v>64</v>
      </c>
    </row>
    <row r="22671" spans="2:14" x14ac:dyDescent="0.25">
      <c r="B22671">
        <v>357</v>
      </c>
      <c r="C22671">
        <v>94</v>
      </c>
      <c r="D22671">
        <v>669</v>
      </c>
      <c r="E22671">
        <v>64</v>
      </c>
      <c r="F22671" t="b">
        <f t="shared" si="353"/>
        <v>1</v>
      </c>
      <c r="K22671">
        <v>95</v>
      </c>
      <c r="L22671">
        <v>0</v>
      </c>
      <c r="M22671">
        <v>1025</v>
      </c>
      <c r="N22671">
        <v>64</v>
      </c>
    </row>
    <row r="22672" spans="2:14" x14ac:dyDescent="0.25">
      <c r="B22672">
        <v>401</v>
      </c>
      <c r="C22672">
        <v>52</v>
      </c>
      <c r="D22672">
        <v>667</v>
      </c>
      <c r="E22672">
        <v>64</v>
      </c>
      <c r="F22672" t="b">
        <f t="shared" si="353"/>
        <v>0</v>
      </c>
      <c r="K22672">
        <v>93</v>
      </c>
      <c r="L22672">
        <v>0</v>
      </c>
      <c r="M22672">
        <v>1027</v>
      </c>
      <c r="N22672">
        <v>64</v>
      </c>
    </row>
    <row r="22673" spans="2:14" x14ac:dyDescent="0.25">
      <c r="B22673">
        <v>421</v>
      </c>
      <c r="C22673">
        <v>6</v>
      </c>
      <c r="D22673">
        <v>693</v>
      </c>
      <c r="E22673">
        <v>64</v>
      </c>
      <c r="F22673" t="b">
        <f t="shared" si="353"/>
        <v>0</v>
      </c>
      <c r="K22673">
        <v>91</v>
      </c>
      <c r="L22673">
        <v>0</v>
      </c>
      <c r="M22673">
        <v>1029</v>
      </c>
      <c r="N22673">
        <v>64</v>
      </c>
    </row>
    <row r="22674" spans="2:14" x14ac:dyDescent="0.25">
      <c r="B22674">
        <v>412</v>
      </c>
      <c r="C22674">
        <v>0</v>
      </c>
      <c r="D22674">
        <v>708</v>
      </c>
      <c r="E22674">
        <v>64</v>
      </c>
      <c r="F22674" t="b">
        <f t="shared" si="353"/>
        <v>0</v>
      </c>
      <c r="K22674">
        <v>85</v>
      </c>
      <c r="L22674">
        <v>0</v>
      </c>
      <c r="M22674">
        <v>1035</v>
      </c>
      <c r="N22674">
        <v>64</v>
      </c>
    </row>
    <row r="22675" spans="2:14" x14ac:dyDescent="0.25">
      <c r="B22675">
        <v>396</v>
      </c>
      <c r="C22675">
        <v>0</v>
      </c>
      <c r="D22675">
        <v>724</v>
      </c>
      <c r="E22675">
        <v>64</v>
      </c>
      <c r="F22675" t="b">
        <f t="shared" si="353"/>
        <v>0</v>
      </c>
      <c r="K22675">
        <v>82</v>
      </c>
      <c r="L22675">
        <v>0</v>
      </c>
      <c r="M22675">
        <v>1038</v>
      </c>
      <c r="N22675">
        <v>64</v>
      </c>
    </row>
    <row r="22676" spans="2:14" x14ac:dyDescent="0.25">
      <c r="B22676">
        <v>381</v>
      </c>
      <c r="C22676">
        <v>0</v>
      </c>
      <c r="D22676">
        <v>739</v>
      </c>
      <c r="E22676">
        <v>64</v>
      </c>
      <c r="F22676" t="b">
        <f t="shared" si="353"/>
        <v>0</v>
      </c>
      <c r="K22676">
        <v>77</v>
      </c>
      <c r="L22676">
        <v>0</v>
      </c>
      <c r="M22676">
        <v>1043</v>
      </c>
      <c r="N22676">
        <v>64</v>
      </c>
    </row>
    <row r="22677" spans="2:14" x14ac:dyDescent="0.25">
      <c r="B22677">
        <v>362</v>
      </c>
      <c r="C22677">
        <v>0</v>
      </c>
      <c r="D22677">
        <v>758</v>
      </c>
      <c r="E22677">
        <v>64</v>
      </c>
      <c r="F22677" t="b">
        <f t="shared" si="353"/>
        <v>0</v>
      </c>
      <c r="K22677">
        <v>72</v>
      </c>
      <c r="L22677">
        <v>0</v>
      </c>
      <c r="M22677">
        <v>1048</v>
      </c>
      <c r="N22677">
        <v>64</v>
      </c>
    </row>
    <row r="22678" spans="2:14" x14ac:dyDescent="0.25">
      <c r="B22678">
        <v>342</v>
      </c>
      <c r="C22678">
        <v>0</v>
      </c>
      <c r="D22678">
        <v>778</v>
      </c>
      <c r="E22678">
        <v>64</v>
      </c>
      <c r="F22678" t="b">
        <f t="shared" si="353"/>
        <v>0</v>
      </c>
      <c r="K22678">
        <v>73</v>
      </c>
      <c r="L22678">
        <v>2</v>
      </c>
      <c r="M22678">
        <v>1045</v>
      </c>
      <c r="N22678">
        <v>64</v>
      </c>
    </row>
    <row r="22679" spans="2:14" x14ac:dyDescent="0.25">
      <c r="B22679">
        <v>329</v>
      </c>
      <c r="C22679">
        <v>0</v>
      </c>
      <c r="D22679">
        <v>791</v>
      </c>
      <c r="E22679">
        <v>64</v>
      </c>
      <c r="F22679" t="b">
        <f t="shared" si="353"/>
        <v>0</v>
      </c>
      <c r="K22679">
        <v>81</v>
      </c>
      <c r="L22679">
        <v>21</v>
      </c>
      <c r="M22679">
        <v>1018</v>
      </c>
      <c r="N22679">
        <v>64</v>
      </c>
    </row>
    <row r="22680" spans="2:14" x14ac:dyDescent="0.25">
      <c r="B22680">
        <v>315</v>
      </c>
      <c r="C22680">
        <v>0</v>
      </c>
      <c r="D22680">
        <v>805</v>
      </c>
      <c r="E22680">
        <v>64</v>
      </c>
      <c r="F22680" t="b">
        <f t="shared" ref="F22680:F22743" si="354">C22680&gt;E22680</f>
        <v>0</v>
      </c>
      <c r="K22680">
        <v>102</v>
      </c>
      <c r="L22680">
        <v>43</v>
      </c>
      <c r="M22680">
        <v>975</v>
      </c>
      <c r="N22680">
        <v>64</v>
      </c>
    </row>
    <row r="22681" spans="2:14" x14ac:dyDescent="0.25">
      <c r="B22681">
        <v>301</v>
      </c>
      <c r="C22681">
        <v>0</v>
      </c>
      <c r="D22681">
        <v>819</v>
      </c>
      <c r="E22681">
        <v>64</v>
      </c>
      <c r="F22681" t="b">
        <f t="shared" si="354"/>
        <v>0</v>
      </c>
      <c r="K22681">
        <v>141</v>
      </c>
      <c r="L22681">
        <v>134</v>
      </c>
      <c r="M22681">
        <v>845</v>
      </c>
      <c r="N22681">
        <v>64</v>
      </c>
    </row>
    <row r="22682" spans="2:14" x14ac:dyDescent="0.25">
      <c r="B22682">
        <v>288</v>
      </c>
      <c r="C22682">
        <v>0</v>
      </c>
      <c r="D22682">
        <v>832</v>
      </c>
      <c r="E22682">
        <v>64</v>
      </c>
      <c r="F22682" t="b">
        <f t="shared" si="354"/>
        <v>0</v>
      </c>
      <c r="K22682">
        <v>197</v>
      </c>
      <c r="L22682">
        <v>252</v>
      </c>
      <c r="M22682">
        <v>671</v>
      </c>
      <c r="N22682">
        <v>64</v>
      </c>
    </row>
    <row r="22683" spans="2:14" x14ac:dyDescent="0.25">
      <c r="B22683">
        <v>280</v>
      </c>
      <c r="C22683">
        <v>0</v>
      </c>
      <c r="D22683">
        <v>840</v>
      </c>
      <c r="E22683">
        <v>64</v>
      </c>
      <c r="F22683" t="b">
        <f t="shared" si="354"/>
        <v>0</v>
      </c>
      <c r="K22683">
        <v>246</v>
      </c>
      <c r="L22683">
        <v>217</v>
      </c>
      <c r="M22683">
        <v>657</v>
      </c>
      <c r="N22683">
        <v>64</v>
      </c>
    </row>
    <row r="22684" spans="2:14" x14ac:dyDescent="0.25">
      <c r="B22684">
        <v>270</v>
      </c>
      <c r="C22684">
        <v>0</v>
      </c>
      <c r="D22684">
        <v>850</v>
      </c>
      <c r="E22684">
        <v>64</v>
      </c>
      <c r="F22684" t="b">
        <f t="shared" si="354"/>
        <v>0</v>
      </c>
      <c r="K22684">
        <v>303</v>
      </c>
      <c r="L22684">
        <v>166</v>
      </c>
      <c r="M22684">
        <v>651</v>
      </c>
      <c r="N22684">
        <v>64</v>
      </c>
    </row>
    <row r="22685" spans="2:14" x14ac:dyDescent="0.25">
      <c r="B22685">
        <v>262</v>
      </c>
      <c r="C22685">
        <v>0</v>
      </c>
      <c r="D22685">
        <v>858</v>
      </c>
      <c r="E22685">
        <v>64</v>
      </c>
      <c r="F22685" t="b">
        <f t="shared" si="354"/>
        <v>0</v>
      </c>
      <c r="K22685">
        <v>355</v>
      </c>
      <c r="L22685">
        <v>111</v>
      </c>
      <c r="M22685">
        <v>654</v>
      </c>
      <c r="N22685">
        <v>64</v>
      </c>
    </row>
    <row r="22686" spans="2:14" x14ac:dyDescent="0.25">
      <c r="B22686">
        <v>254</v>
      </c>
      <c r="C22686">
        <v>1</v>
      </c>
      <c r="D22686">
        <v>865</v>
      </c>
      <c r="E22686">
        <v>64</v>
      </c>
      <c r="F22686" t="b">
        <f t="shared" si="354"/>
        <v>0</v>
      </c>
      <c r="K22686">
        <v>404</v>
      </c>
      <c r="L22686">
        <v>53</v>
      </c>
      <c r="M22686">
        <v>663</v>
      </c>
      <c r="N22686">
        <v>64</v>
      </c>
    </row>
    <row r="22687" spans="2:14" x14ac:dyDescent="0.25">
      <c r="B22687">
        <v>242</v>
      </c>
      <c r="C22687">
        <v>0</v>
      </c>
      <c r="D22687">
        <v>878</v>
      </c>
      <c r="E22687">
        <v>64</v>
      </c>
      <c r="F22687" t="b">
        <f t="shared" si="354"/>
        <v>0</v>
      </c>
      <c r="K22687">
        <v>423</v>
      </c>
      <c r="L22687">
        <v>8</v>
      </c>
      <c r="M22687">
        <v>689</v>
      </c>
      <c r="N22687">
        <v>64</v>
      </c>
    </row>
    <row r="22688" spans="2:14" x14ac:dyDescent="0.25">
      <c r="B22688">
        <v>229</v>
      </c>
      <c r="C22688">
        <v>1</v>
      </c>
      <c r="D22688">
        <v>890</v>
      </c>
      <c r="E22688">
        <v>64</v>
      </c>
      <c r="F22688" t="b">
        <f t="shared" si="354"/>
        <v>0</v>
      </c>
      <c r="K22688">
        <v>420</v>
      </c>
      <c r="L22688">
        <v>1</v>
      </c>
      <c r="M22688">
        <v>699</v>
      </c>
      <c r="N22688">
        <v>64</v>
      </c>
    </row>
    <row r="22689" spans="2:14" x14ac:dyDescent="0.25">
      <c r="B22689">
        <v>219</v>
      </c>
      <c r="C22689">
        <v>0</v>
      </c>
      <c r="D22689">
        <v>901</v>
      </c>
      <c r="E22689">
        <v>64</v>
      </c>
      <c r="F22689" t="b">
        <f t="shared" si="354"/>
        <v>0</v>
      </c>
      <c r="K22689">
        <v>404</v>
      </c>
      <c r="L22689">
        <v>0</v>
      </c>
      <c r="M22689">
        <v>716</v>
      </c>
      <c r="N22689">
        <v>64</v>
      </c>
    </row>
    <row r="22690" spans="2:14" x14ac:dyDescent="0.25">
      <c r="B22690">
        <v>215</v>
      </c>
      <c r="C22690">
        <v>0</v>
      </c>
      <c r="D22690">
        <v>905</v>
      </c>
      <c r="E22690">
        <v>64</v>
      </c>
      <c r="F22690" t="b">
        <f t="shared" si="354"/>
        <v>0</v>
      </c>
      <c r="K22690">
        <v>391</v>
      </c>
      <c r="L22690">
        <v>2</v>
      </c>
      <c r="M22690">
        <v>727</v>
      </c>
      <c r="N22690">
        <v>64</v>
      </c>
    </row>
    <row r="22691" spans="2:14" x14ac:dyDescent="0.25">
      <c r="B22691">
        <v>204</v>
      </c>
      <c r="C22691">
        <v>0</v>
      </c>
      <c r="D22691">
        <v>916</v>
      </c>
      <c r="E22691">
        <v>64</v>
      </c>
      <c r="F22691" t="b">
        <f t="shared" si="354"/>
        <v>0</v>
      </c>
      <c r="K22691">
        <v>382</v>
      </c>
      <c r="L22691">
        <v>0</v>
      </c>
      <c r="M22691">
        <v>738</v>
      </c>
      <c r="N22691">
        <v>64</v>
      </c>
    </row>
    <row r="22692" spans="2:14" x14ac:dyDescent="0.25">
      <c r="B22692">
        <v>195</v>
      </c>
      <c r="C22692">
        <v>2</v>
      </c>
      <c r="D22692">
        <v>923</v>
      </c>
      <c r="E22692">
        <v>64</v>
      </c>
      <c r="F22692" t="b">
        <f t="shared" si="354"/>
        <v>0</v>
      </c>
      <c r="K22692">
        <v>373</v>
      </c>
      <c r="L22692">
        <v>0</v>
      </c>
      <c r="M22692">
        <v>747</v>
      </c>
      <c r="N22692">
        <v>64</v>
      </c>
    </row>
    <row r="22693" spans="2:14" x14ac:dyDescent="0.25">
      <c r="B22693">
        <v>192</v>
      </c>
      <c r="C22693">
        <v>0</v>
      </c>
      <c r="D22693">
        <v>928</v>
      </c>
      <c r="E22693">
        <v>64</v>
      </c>
      <c r="F22693" t="b">
        <f t="shared" si="354"/>
        <v>0</v>
      </c>
      <c r="K22693">
        <v>363</v>
      </c>
      <c r="L22693">
        <v>0</v>
      </c>
      <c r="M22693">
        <v>757</v>
      </c>
      <c r="N22693">
        <v>64</v>
      </c>
    </row>
    <row r="22694" spans="2:14" x14ac:dyDescent="0.25">
      <c r="B22694">
        <v>187</v>
      </c>
      <c r="C22694">
        <v>2</v>
      </c>
      <c r="D22694">
        <v>931</v>
      </c>
      <c r="E22694">
        <v>64</v>
      </c>
      <c r="F22694" t="b">
        <f t="shared" si="354"/>
        <v>0</v>
      </c>
      <c r="K22694">
        <v>352</v>
      </c>
      <c r="L22694">
        <v>0</v>
      </c>
      <c r="M22694">
        <v>768</v>
      </c>
      <c r="N22694">
        <v>64</v>
      </c>
    </row>
    <row r="22695" spans="2:14" x14ac:dyDescent="0.25">
      <c r="B22695">
        <v>182</v>
      </c>
      <c r="C22695">
        <v>0</v>
      </c>
      <c r="D22695">
        <v>938</v>
      </c>
      <c r="E22695">
        <v>64</v>
      </c>
      <c r="F22695" t="b">
        <f t="shared" si="354"/>
        <v>0</v>
      </c>
      <c r="K22695">
        <v>344</v>
      </c>
      <c r="L22695">
        <v>0</v>
      </c>
      <c r="M22695">
        <v>776</v>
      </c>
      <c r="N22695">
        <v>64</v>
      </c>
    </row>
    <row r="22696" spans="2:14" x14ac:dyDescent="0.25">
      <c r="B22696">
        <v>177</v>
      </c>
      <c r="C22696">
        <v>2</v>
      </c>
      <c r="D22696">
        <v>941</v>
      </c>
      <c r="E22696">
        <v>64</v>
      </c>
      <c r="F22696" t="b">
        <f t="shared" si="354"/>
        <v>0</v>
      </c>
      <c r="K22696">
        <v>338</v>
      </c>
      <c r="L22696">
        <v>0</v>
      </c>
      <c r="M22696">
        <v>782</v>
      </c>
      <c r="N22696">
        <v>64</v>
      </c>
    </row>
    <row r="22697" spans="2:14" x14ac:dyDescent="0.25">
      <c r="B22697">
        <v>166</v>
      </c>
      <c r="C22697">
        <v>0</v>
      </c>
      <c r="D22697">
        <v>954</v>
      </c>
      <c r="E22697">
        <v>64</v>
      </c>
      <c r="F22697" t="b">
        <f t="shared" si="354"/>
        <v>0</v>
      </c>
      <c r="K22697">
        <v>325</v>
      </c>
      <c r="L22697">
        <v>1</v>
      </c>
      <c r="M22697">
        <v>794</v>
      </c>
      <c r="N22697">
        <v>64</v>
      </c>
    </row>
    <row r="22698" spans="2:14" x14ac:dyDescent="0.25">
      <c r="B22698">
        <v>166</v>
      </c>
      <c r="C22698">
        <v>2</v>
      </c>
      <c r="D22698">
        <v>952</v>
      </c>
      <c r="E22698">
        <v>64</v>
      </c>
      <c r="F22698" t="b">
        <f t="shared" si="354"/>
        <v>0</v>
      </c>
      <c r="K22698">
        <v>313</v>
      </c>
      <c r="L22698">
        <v>0</v>
      </c>
      <c r="M22698">
        <v>807</v>
      </c>
      <c r="N22698">
        <v>64</v>
      </c>
    </row>
    <row r="22699" spans="2:14" x14ac:dyDescent="0.25">
      <c r="B22699">
        <v>157</v>
      </c>
      <c r="C22699">
        <v>0</v>
      </c>
      <c r="D22699">
        <v>963</v>
      </c>
      <c r="E22699">
        <v>64</v>
      </c>
      <c r="F22699" t="b">
        <f t="shared" si="354"/>
        <v>0</v>
      </c>
      <c r="K22699">
        <v>304</v>
      </c>
      <c r="L22699">
        <v>0</v>
      </c>
      <c r="M22699">
        <v>816</v>
      </c>
      <c r="N22699">
        <v>64</v>
      </c>
    </row>
    <row r="22700" spans="2:14" x14ac:dyDescent="0.25">
      <c r="B22700">
        <v>145</v>
      </c>
      <c r="C22700">
        <v>0</v>
      </c>
      <c r="D22700">
        <v>975</v>
      </c>
      <c r="E22700">
        <v>64</v>
      </c>
      <c r="F22700" t="b">
        <f t="shared" si="354"/>
        <v>0</v>
      </c>
      <c r="K22700">
        <v>295</v>
      </c>
      <c r="L22700">
        <v>0</v>
      </c>
      <c r="M22700">
        <v>825</v>
      </c>
      <c r="N22700">
        <v>64</v>
      </c>
    </row>
    <row r="22701" spans="2:14" x14ac:dyDescent="0.25">
      <c r="B22701">
        <v>137</v>
      </c>
      <c r="C22701">
        <v>0</v>
      </c>
      <c r="D22701">
        <v>983</v>
      </c>
      <c r="E22701">
        <v>64</v>
      </c>
      <c r="F22701" t="b">
        <f t="shared" si="354"/>
        <v>0</v>
      </c>
      <c r="K22701">
        <v>287</v>
      </c>
      <c r="L22701">
        <v>0</v>
      </c>
      <c r="M22701">
        <v>833</v>
      </c>
      <c r="N22701">
        <v>64</v>
      </c>
    </row>
    <row r="22702" spans="2:14" x14ac:dyDescent="0.25">
      <c r="B22702">
        <v>135</v>
      </c>
      <c r="C22702">
        <v>0</v>
      </c>
      <c r="D22702">
        <v>985</v>
      </c>
      <c r="E22702">
        <v>64</v>
      </c>
      <c r="F22702" t="b">
        <f t="shared" si="354"/>
        <v>0</v>
      </c>
      <c r="K22702">
        <v>276</v>
      </c>
      <c r="L22702">
        <v>0</v>
      </c>
      <c r="M22702">
        <v>844</v>
      </c>
      <c r="N22702">
        <v>64</v>
      </c>
    </row>
    <row r="22703" spans="2:14" x14ac:dyDescent="0.25">
      <c r="B22703">
        <v>124</v>
      </c>
      <c r="C22703">
        <v>0</v>
      </c>
      <c r="D22703">
        <v>996</v>
      </c>
      <c r="E22703">
        <v>64</v>
      </c>
      <c r="F22703" t="b">
        <f t="shared" si="354"/>
        <v>0</v>
      </c>
      <c r="K22703">
        <v>270</v>
      </c>
      <c r="L22703">
        <v>0</v>
      </c>
      <c r="M22703">
        <v>850</v>
      </c>
      <c r="N22703">
        <v>64</v>
      </c>
    </row>
    <row r="22704" spans="2:14" x14ac:dyDescent="0.25">
      <c r="B22704">
        <v>122</v>
      </c>
      <c r="C22704">
        <v>0</v>
      </c>
      <c r="D22704">
        <v>998</v>
      </c>
      <c r="E22704">
        <v>64</v>
      </c>
      <c r="F22704" t="b">
        <f t="shared" si="354"/>
        <v>0</v>
      </c>
      <c r="K22704">
        <v>263</v>
      </c>
      <c r="L22704">
        <v>0</v>
      </c>
      <c r="M22704">
        <v>857</v>
      </c>
      <c r="N22704">
        <v>64</v>
      </c>
    </row>
    <row r="22705" spans="2:14" x14ac:dyDescent="0.25">
      <c r="B22705">
        <v>120</v>
      </c>
      <c r="C22705">
        <v>0</v>
      </c>
      <c r="D22705">
        <v>1000</v>
      </c>
      <c r="E22705">
        <v>64</v>
      </c>
      <c r="F22705" t="b">
        <f t="shared" si="354"/>
        <v>0</v>
      </c>
      <c r="K22705">
        <v>253</v>
      </c>
      <c r="L22705">
        <v>0</v>
      </c>
      <c r="M22705">
        <v>867</v>
      </c>
      <c r="N22705">
        <v>64</v>
      </c>
    </row>
    <row r="22706" spans="2:14" x14ac:dyDescent="0.25">
      <c r="B22706">
        <v>118</v>
      </c>
      <c r="C22706">
        <v>0</v>
      </c>
      <c r="D22706">
        <v>1002</v>
      </c>
      <c r="E22706">
        <v>64</v>
      </c>
      <c r="F22706" t="b">
        <f t="shared" si="354"/>
        <v>0</v>
      </c>
      <c r="K22706">
        <v>241</v>
      </c>
      <c r="L22706">
        <v>0</v>
      </c>
      <c r="M22706">
        <v>879</v>
      </c>
      <c r="N22706">
        <v>64</v>
      </c>
    </row>
    <row r="22707" spans="2:14" x14ac:dyDescent="0.25">
      <c r="B22707">
        <v>108</v>
      </c>
      <c r="C22707">
        <v>0</v>
      </c>
      <c r="D22707">
        <v>1012</v>
      </c>
      <c r="E22707">
        <v>64</v>
      </c>
      <c r="F22707" t="b">
        <f t="shared" si="354"/>
        <v>0</v>
      </c>
      <c r="K22707">
        <v>229</v>
      </c>
      <c r="L22707">
        <v>2</v>
      </c>
      <c r="M22707">
        <v>889</v>
      </c>
      <c r="N22707">
        <v>64</v>
      </c>
    </row>
    <row r="22708" spans="2:14" x14ac:dyDescent="0.25">
      <c r="B22708">
        <v>98</v>
      </c>
      <c r="C22708">
        <v>0</v>
      </c>
      <c r="D22708">
        <v>1022</v>
      </c>
      <c r="E22708">
        <v>64</v>
      </c>
      <c r="F22708" t="b">
        <f t="shared" si="354"/>
        <v>0</v>
      </c>
      <c r="K22708">
        <v>225</v>
      </c>
      <c r="L22708">
        <v>0</v>
      </c>
      <c r="M22708">
        <v>895</v>
      </c>
      <c r="N22708">
        <v>64</v>
      </c>
    </row>
    <row r="22709" spans="2:14" x14ac:dyDescent="0.25">
      <c r="B22709">
        <v>92</v>
      </c>
      <c r="C22709">
        <v>0</v>
      </c>
      <c r="D22709">
        <v>1028</v>
      </c>
      <c r="E22709">
        <v>64</v>
      </c>
      <c r="F22709" t="b">
        <f t="shared" si="354"/>
        <v>0</v>
      </c>
      <c r="K22709">
        <v>217</v>
      </c>
      <c r="L22709">
        <v>0</v>
      </c>
      <c r="M22709">
        <v>903</v>
      </c>
      <c r="N22709">
        <v>64</v>
      </c>
    </row>
    <row r="22710" spans="2:14" x14ac:dyDescent="0.25">
      <c r="B22710">
        <v>85</v>
      </c>
      <c r="C22710">
        <v>0</v>
      </c>
      <c r="D22710">
        <v>1035</v>
      </c>
      <c r="E22710">
        <v>64</v>
      </c>
      <c r="F22710" t="b">
        <f t="shared" si="354"/>
        <v>0</v>
      </c>
      <c r="K22710">
        <v>213</v>
      </c>
      <c r="L22710">
        <v>0</v>
      </c>
      <c r="M22710">
        <v>907</v>
      </c>
      <c r="N22710">
        <v>64</v>
      </c>
    </row>
    <row r="22711" spans="2:14" x14ac:dyDescent="0.25">
      <c r="B22711">
        <v>82</v>
      </c>
      <c r="C22711">
        <v>23</v>
      </c>
      <c r="D22711">
        <v>1015</v>
      </c>
      <c r="E22711">
        <v>64</v>
      </c>
      <c r="F22711" t="b">
        <f t="shared" si="354"/>
        <v>0</v>
      </c>
      <c r="K22711">
        <v>220</v>
      </c>
      <c r="L22711">
        <v>32</v>
      </c>
      <c r="M22711">
        <v>868</v>
      </c>
      <c r="N22711">
        <v>64</v>
      </c>
    </row>
    <row r="22712" spans="2:14" x14ac:dyDescent="0.25">
      <c r="B22712">
        <v>112</v>
      </c>
      <c r="C22712">
        <v>147</v>
      </c>
      <c r="D22712">
        <v>861</v>
      </c>
      <c r="E22712">
        <v>64</v>
      </c>
      <c r="F22712" t="b">
        <f t="shared" si="354"/>
        <v>1</v>
      </c>
      <c r="K22712">
        <v>243</v>
      </c>
      <c r="L22712">
        <v>56</v>
      </c>
      <c r="M22712">
        <v>821</v>
      </c>
      <c r="N22712">
        <v>64</v>
      </c>
    </row>
    <row r="22713" spans="2:14" x14ac:dyDescent="0.25">
      <c r="B22713">
        <v>166</v>
      </c>
      <c r="C22713">
        <v>276</v>
      </c>
      <c r="D22713">
        <v>678</v>
      </c>
      <c r="E22713">
        <v>64</v>
      </c>
      <c r="F22713" t="b">
        <f t="shared" si="354"/>
        <v>1</v>
      </c>
      <c r="K22713">
        <v>270</v>
      </c>
      <c r="L22713">
        <v>58</v>
      </c>
      <c r="M22713">
        <v>792</v>
      </c>
      <c r="N22713">
        <v>64</v>
      </c>
    </row>
    <row r="22714" spans="2:14" x14ac:dyDescent="0.25">
      <c r="B22714">
        <v>214</v>
      </c>
      <c r="C22714">
        <v>256</v>
      </c>
      <c r="D22714">
        <v>650</v>
      </c>
      <c r="E22714">
        <v>64</v>
      </c>
      <c r="F22714" t="b">
        <f t="shared" si="354"/>
        <v>1</v>
      </c>
      <c r="K22714">
        <v>306</v>
      </c>
      <c r="L22714">
        <v>36</v>
      </c>
      <c r="M22714">
        <v>778</v>
      </c>
      <c r="N22714">
        <v>64</v>
      </c>
    </row>
    <row r="22715" spans="2:14" x14ac:dyDescent="0.25">
      <c r="B22715">
        <v>267</v>
      </c>
      <c r="C22715">
        <v>208</v>
      </c>
      <c r="D22715">
        <v>645</v>
      </c>
      <c r="E22715">
        <v>64</v>
      </c>
      <c r="F22715" t="b">
        <f t="shared" si="354"/>
        <v>1</v>
      </c>
      <c r="K22715">
        <v>324</v>
      </c>
      <c r="L22715">
        <v>26</v>
      </c>
      <c r="M22715">
        <v>770</v>
      </c>
      <c r="N22715">
        <v>64</v>
      </c>
    </row>
    <row r="22716" spans="2:14" x14ac:dyDescent="0.25">
      <c r="B22716">
        <v>321</v>
      </c>
      <c r="C22716">
        <v>147</v>
      </c>
      <c r="D22716">
        <v>652</v>
      </c>
      <c r="E22716">
        <v>64</v>
      </c>
      <c r="F22716" t="b">
        <f t="shared" si="354"/>
        <v>1</v>
      </c>
      <c r="K22716">
        <v>331</v>
      </c>
      <c r="L22716">
        <v>16</v>
      </c>
      <c r="M22716">
        <v>773</v>
      </c>
      <c r="N22716">
        <v>64</v>
      </c>
    </row>
    <row r="22717" spans="2:14" x14ac:dyDescent="0.25">
      <c r="B22717">
        <v>356</v>
      </c>
      <c r="C22717">
        <v>83</v>
      </c>
      <c r="D22717">
        <v>681</v>
      </c>
      <c r="E22717">
        <v>64</v>
      </c>
      <c r="F22717" t="b">
        <f t="shared" si="354"/>
        <v>1</v>
      </c>
      <c r="K22717">
        <v>340</v>
      </c>
      <c r="L22717">
        <v>21</v>
      </c>
      <c r="M22717">
        <v>759</v>
      </c>
      <c r="N22717">
        <v>64</v>
      </c>
    </row>
    <row r="22718" spans="2:14" x14ac:dyDescent="0.25">
      <c r="B22718">
        <v>387</v>
      </c>
      <c r="C22718">
        <v>54</v>
      </c>
      <c r="D22718">
        <v>679</v>
      </c>
      <c r="E22718">
        <v>64</v>
      </c>
      <c r="F22718" t="b">
        <f t="shared" si="354"/>
        <v>0</v>
      </c>
      <c r="K22718">
        <v>350</v>
      </c>
      <c r="L22718">
        <v>24</v>
      </c>
      <c r="M22718">
        <v>746</v>
      </c>
      <c r="N22718">
        <v>64</v>
      </c>
    </row>
    <row r="22719" spans="2:14" x14ac:dyDescent="0.25">
      <c r="B22719">
        <v>406</v>
      </c>
      <c r="C22719">
        <v>8</v>
      </c>
      <c r="D22719">
        <v>706</v>
      </c>
      <c r="E22719">
        <v>64</v>
      </c>
      <c r="F22719" t="b">
        <f t="shared" si="354"/>
        <v>0</v>
      </c>
      <c r="K22719">
        <v>354</v>
      </c>
      <c r="L22719">
        <v>12</v>
      </c>
      <c r="M22719">
        <v>754</v>
      </c>
      <c r="N22719">
        <v>64</v>
      </c>
    </row>
    <row r="22720" spans="2:14" x14ac:dyDescent="0.25">
      <c r="B22720">
        <v>399</v>
      </c>
      <c r="C22720">
        <v>0</v>
      </c>
      <c r="D22720">
        <v>721</v>
      </c>
      <c r="E22720">
        <v>64</v>
      </c>
      <c r="F22720" t="b">
        <f t="shared" si="354"/>
        <v>0</v>
      </c>
      <c r="K22720">
        <v>348</v>
      </c>
      <c r="L22720">
        <v>0</v>
      </c>
      <c r="M22720">
        <v>772</v>
      </c>
      <c r="N22720">
        <v>64</v>
      </c>
    </row>
    <row r="22721" spans="2:14" x14ac:dyDescent="0.25">
      <c r="B22721">
        <v>393</v>
      </c>
      <c r="C22721">
        <v>0</v>
      </c>
      <c r="D22721">
        <v>727</v>
      </c>
      <c r="E22721">
        <v>64</v>
      </c>
      <c r="F22721" t="b">
        <f t="shared" si="354"/>
        <v>0</v>
      </c>
      <c r="K22721">
        <v>332</v>
      </c>
      <c r="L22721">
        <v>0</v>
      </c>
      <c r="M22721">
        <v>788</v>
      </c>
      <c r="N22721">
        <v>64</v>
      </c>
    </row>
    <row r="22722" spans="2:14" x14ac:dyDescent="0.25">
      <c r="B22722">
        <v>382</v>
      </c>
      <c r="C22722">
        <v>0</v>
      </c>
      <c r="D22722">
        <v>738</v>
      </c>
      <c r="E22722">
        <v>64</v>
      </c>
      <c r="F22722" t="b">
        <f t="shared" si="354"/>
        <v>0</v>
      </c>
      <c r="K22722">
        <v>322</v>
      </c>
      <c r="L22722">
        <v>0</v>
      </c>
      <c r="M22722">
        <v>798</v>
      </c>
      <c r="N22722">
        <v>64</v>
      </c>
    </row>
    <row r="22723" spans="2:14" x14ac:dyDescent="0.25">
      <c r="B22723">
        <v>376</v>
      </c>
      <c r="C22723">
        <v>0</v>
      </c>
      <c r="D22723">
        <v>744</v>
      </c>
      <c r="E22723">
        <v>64</v>
      </c>
      <c r="F22723" t="b">
        <f t="shared" si="354"/>
        <v>0</v>
      </c>
      <c r="K22723">
        <v>310</v>
      </c>
      <c r="L22723">
        <v>2</v>
      </c>
      <c r="M22723">
        <v>808</v>
      </c>
      <c r="N22723">
        <v>64</v>
      </c>
    </row>
    <row r="22724" spans="2:14" x14ac:dyDescent="0.25">
      <c r="B22724">
        <v>364</v>
      </c>
      <c r="C22724">
        <v>0</v>
      </c>
      <c r="D22724">
        <v>756</v>
      </c>
      <c r="E22724">
        <v>64</v>
      </c>
      <c r="F22724" t="b">
        <f t="shared" si="354"/>
        <v>0</v>
      </c>
      <c r="K22724">
        <v>308</v>
      </c>
      <c r="L22724">
        <v>0</v>
      </c>
      <c r="M22724">
        <v>812</v>
      </c>
      <c r="N22724">
        <v>64</v>
      </c>
    </row>
    <row r="22725" spans="2:14" x14ac:dyDescent="0.25">
      <c r="B22725">
        <v>356</v>
      </c>
      <c r="C22725">
        <v>0</v>
      </c>
      <c r="D22725">
        <v>764</v>
      </c>
      <c r="E22725">
        <v>64</v>
      </c>
      <c r="F22725" t="b">
        <f t="shared" si="354"/>
        <v>0</v>
      </c>
      <c r="K22725">
        <v>292</v>
      </c>
      <c r="L22725">
        <v>0</v>
      </c>
      <c r="M22725">
        <v>828</v>
      </c>
      <c r="N22725">
        <v>64</v>
      </c>
    </row>
    <row r="22726" spans="2:14" x14ac:dyDescent="0.25">
      <c r="B22726">
        <v>348</v>
      </c>
      <c r="C22726">
        <v>1</v>
      </c>
      <c r="D22726">
        <v>771</v>
      </c>
      <c r="E22726">
        <v>64</v>
      </c>
      <c r="F22726" t="b">
        <f t="shared" si="354"/>
        <v>0</v>
      </c>
      <c r="K22726">
        <v>283</v>
      </c>
      <c r="L22726">
        <v>0</v>
      </c>
      <c r="M22726">
        <v>837</v>
      </c>
      <c r="N22726">
        <v>64</v>
      </c>
    </row>
    <row r="22727" spans="2:14" x14ac:dyDescent="0.25">
      <c r="B22727">
        <v>341</v>
      </c>
      <c r="C22727">
        <v>0</v>
      </c>
      <c r="D22727">
        <v>779</v>
      </c>
      <c r="E22727">
        <v>64</v>
      </c>
      <c r="F22727" t="b">
        <f t="shared" si="354"/>
        <v>0</v>
      </c>
      <c r="K22727">
        <v>273</v>
      </c>
      <c r="L22727">
        <v>0</v>
      </c>
      <c r="M22727">
        <v>847</v>
      </c>
      <c r="N22727">
        <v>64</v>
      </c>
    </row>
    <row r="22728" spans="2:14" x14ac:dyDescent="0.25">
      <c r="B22728">
        <v>329</v>
      </c>
      <c r="C22728">
        <v>0</v>
      </c>
      <c r="D22728">
        <v>791</v>
      </c>
      <c r="E22728">
        <v>64</v>
      </c>
      <c r="F22728" t="b">
        <f t="shared" si="354"/>
        <v>0</v>
      </c>
      <c r="K22728">
        <v>253</v>
      </c>
      <c r="L22728">
        <v>0</v>
      </c>
      <c r="M22728">
        <v>867</v>
      </c>
      <c r="N22728">
        <v>64</v>
      </c>
    </row>
    <row r="22729" spans="2:14" x14ac:dyDescent="0.25">
      <c r="B22729">
        <v>322</v>
      </c>
      <c r="C22729">
        <v>0</v>
      </c>
      <c r="D22729">
        <v>798</v>
      </c>
      <c r="E22729">
        <v>64</v>
      </c>
      <c r="F22729" t="b">
        <f t="shared" si="354"/>
        <v>0</v>
      </c>
      <c r="K22729">
        <v>237</v>
      </c>
      <c r="L22729">
        <v>1</v>
      </c>
      <c r="M22729">
        <v>882</v>
      </c>
      <c r="N22729">
        <v>64</v>
      </c>
    </row>
    <row r="22730" spans="2:14" x14ac:dyDescent="0.25">
      <c r="B22730">
        <v>313</v>
      </c>
      <c r="C22730">
        <v>0</v>
      </c>
      <c r="D22730">
        <v>807</v>
      </c>
      <c r="E22730">
        <v>64</v>
      </c>
      <c r="F22730" t="b">
        <f t="shared" si="354"/>
        <v>0</v>
      </c>
      <c r="K22730">
        <v>222</v>
      </c>
      <c r="L22730">
        <v>0</v>
      </c>
      <c r="M22730">
        <v>898</v>
      </c>
      <c r="N22730">
        <v>64</v>
      </c>
    </row>
    <row r="22731" spans="2:14" x14ac:dyDescent="0.25">
      <c r="B22731">
        <v>301</v>
      </c>
      <c r="C22731">
        <v>0</v>
      </c>
      <c r="D22731">
        <v>819</v>
      </c>
      <c r="E22731">
        <v>64</v>
      </c>
      <c r="F22731" t="b">
        <f t="shared" si="354"/>
        <v>0</v>
      </c>
      <c r="K22731">
        <v>212</v>
      </c>
      <c r="L22731">
        <v>0</v>
      </c>
      <c r="M22731">
        <v>908</v>
      </c>
      <c r="N22731">
        <v>64</v>
      </c>
    </row>
    <row r="22732" spans="2:14" x14ac:dyDescent="0.25">
      <c r="B22732">
        <v>298</v>
      </c>
      <c r="C22732">
        <v>0</v>
      </c>
      <c r="D22732">
        <v>822</v>
      </c>
      <c r="E22732">
        <v>64</v>
      </c>
      <c r="F22732" t="b">
        <f t="shared" si="354"/>
        <v>0</v>
      </c>
      <c r="K22732">
        <v>205</v>
      </c>
      <c r="L22732">
        <v>0</v>
      </c>
      <c r="M22732">
        <v>915</v>
      </c>
      <c r="N22732">
        <v>64</v>
      </c>
    </row>
    <row r="22733" spans="2:14" x14ac:dyDescent="0.25">
      <c r="B22733">
        <v>288</v>
      </c>
      <c r="C22733">
        <v>0</v>
      </c>
      <c r="D22733">
        <v>832</v>
      </c>
      <c r="E22733">
        <v>64</v>
      </c>
      <c r="F22733" t="b">
        <f t="shared" si="354"/>
        <v>0</v>
      </c>
      <c r="K22733">
        <v>195</v>
      </c>
      <c r="L22733">
        <v>0</v>
      </c>
      <c r="M22733">
        <v>925</v>
      </c>
      <c r="N22733">
        <v>64</v>
      </c>
    </row>
    <row r="22734" spans="2:14" x14ac:dyDescent="0.25">
      <c r="B22734">
        <v>279</v>
      </c>
      <c r="C22734">
        <v>0</v>
      </c>
      <c r="D22734">
        <v>841</v>
      </c>
      <c r="E22734">
        <v>64</v>
      </c>
      <c r="F22734" t="b">
        <f t="shared" si="354"/>
        <v>0</v>
      </c>
      <c r="K22734">
        <v>174</v>
      </c>
      <c r="L22734">
        <v>0</v>
      </c>
      <c r="M22734">
        <v>946</v>
      </c>
      <c r="N22734">
        <v>64</v>
      </c>
    </row>
    <row r="22735" spans="2:14" x14ac:dyDescent="0.25">
      <c r="B22735">
        <v>266</v>
      </c>
      <c r="C22735">
        <v>1</v>
      </c>
      <c r="D22735">
        <v>853</v>
      </c>
      <c r="E22735">
        <v>64</v>
      </c>
      <c r="F22735" t="b">
        <f t="shared" si="354"/>
        <v>0</v>
      </c>
      <c r="K22735">
        <v>173</v>
      </c>
      <c r="L22735">
        <v>0</v>
      </c>
      <c r="M22735">
        <v>947</v>
      </c>
      <c r="N22735">
        <v>64</v>
      </c>
    </row>
    <row r="22736" spans="2:14" x14ac:dyDescent="0.25">
      <c r="B22736">
        <v>256</v>
      </c>
      <c r="C22736">
        <v>0</v>
      </c>
      <c r="D22736">
        <v>864</v>
      </c>
      <c r="E22736">
        <v>64</v>
      </c>
      <c r="F22736" t="b">
        <f t="shared" si="354"/>
        <v>0</v>
      </c>
      <c r="K22736">
        <v>170</v>
      </c>
      <c r="L22736">
        <v>0</v>
      </c>
      <c r="M22736">
        <v>950</v>
      </c>
      <c r="N22736">
        <v>64</v>
      </c>
    </row>
    <row r="22737" spans="2:14" x14ac:dyDescent="0.25">
      <c r="B22737">
        <v>247</v>
      </c>
      <c r="C22737">
        <v>0</v>
      </c>
      <c r="D22737">
        <v>873</v>
      </c>
      <c r="E22737">
        <v>64</v>
      </c>
      <c r="F22737" t="b">
        <f t="shared" si="354"/>
        <v>0</v>
      </c>
      <c r="K22737">
        <v>167</v>
      </c>
      <c r="L22737">
        <v>0</v>
      </c>
      <c r="M22737">
        <v>953</v>
      </c>
      <c r="N22737">
        <v>64</v>
      </c>
    </row>
    <row r="22738" spans="2:14" x14ac:dyDescent="0.25">
      <c r="B22738">
        <v>235</v>
      </c>
      <c r="C22738">
        <v>0</v>
      </c>
      <c r="D22738">
        <v>885</v>
      </c>
      <c r="E22738">
        <v>64</v>
      </c>
      <c r="F22738" t="b">
        <f t="shared" si="354"/>
        <v>0</v>
      </c>
      <c r="K22738">
        <v>157</v>
      </c>
      <c r="L22738">
        <v>0</v>
      </c>
      <c r="M22738">
        <v>963</v>
      </c>
      <c r="N22738">
        <v>64</v>
      </c>
    </row>
    <row r="22739" spans="2:14" x14ac:dyDescent="0.25">
      <c r="B22739">
        <v>227</v>
      </c>
      <c r="C22739">
        <v>0</v>
      </c>
      <c r="D22739">
        <v>893</v>
      </c>
      <c r="E22739">
        <v>64</v>
      </c>
      <c r="F22739" t="b">
        <f t="shared" si="354"/>
        <v>0</v>
      </c>
      <c r="K22739">
        <v>149</v>
      </c>
      <c r="L22739">
        <v>1</v>
      </c>
      <c r="M22739">
        <v>970</v>
      </c>
      <c r="N22739">
        <v>64</v>
      </c>
    </row>
    <row r="22740" spans="2:14" x14ac:dyDescent="0.25">
      <c r="B22740">
        <v>219</v>
      </c>
      <c r="C22740">
        <v>0</v>
      </c>
      <c r="D22740">
        <v>901</v>
      </c>
      <c r="E22740">
        <v>64</v>
      </c>
      <c r="F22740" t="b">
        <f t="shared" si="354"/>
        <v>0</v>
      </c>
      <c r="K22740">
        <v>144</v>
      </c>
      <c r="L22740">
        <v>0</v>
      </c>
      <c r="M22740">
        <v>976</v>
      </c>
      <c r="N22740">
        <v>64</v>
      </c>
    </row>
    <row r="22741" spans="2:14" x14ac:dyDescent="0.25">
      <c r="B22741">
        <v>209</v>
      </c>
      <c r="C22741">
        <v>0</v>
      </c>
      <c r="D22741">
        <v>911</v>
      </c>
      <c r="E22741">
        <v>64</v>
      </c>
      <c r="F22741" t="b">
        <f t="shared" si="354"/>
        <v>0</v>
      </c>
      <c r="K22741">
        <v>137</v>
      </c>
      <c r="L22741">
        <v>0</v>
      </c>
      <c r="M22741">
        <v>983</v>
      </c>
      <c r="N22741">
        <v>64</v>
      </c>
    </row>
    <row r="22742" spans="2:14" x14ac:dyDescent="0.25">
      <c r="B22742">
        <v>203</v>
      </c>
      <c r="C22742">
        <v>0</v>
      </c>
      <c r="D22742">
        <v>917</v>
      </c>
      <c r="E22742">
        <v>64</v>
      </c>
      <c r="F22742" t="b">
        <f t="shared" si="354"/>
        <v>0</v>
      </c>
      <c r="K22742">
        <v>134</v>
      </c>
      <c r="L22742">
        <v>1</v>
      </c>
      <c r="M22742">
        <v>985</v>
      </c>
      <c r="N22742">
        <v>64</v>
      </c>
    </row>
    <row r="22743" spans="2:14" x14ac:dyDescent="0.25">
      <c r="B22743">
        <v>198</v>
      </c>
      <c r="C22743">
        <v>0</v>
      </c>
      <c r="D22743">
        <v>922</v>
      </c>
      <c r="E22743">
        <v>64</v>
      </c>
      <c r="F22743" t="b">
        <f t="shared" si="354"/>
        <v>0</v>
      </c>
      <c r="K22743">
        <v>129</v>
      </c>
      <c r="L22743">
        <v>1</v>
      </c>
      <c r="M22743">
        <v>990</v>
      </c>
      <c r="N22743">
        <v>64</v>
      </c>
    </row>
    <row r="22744" spans="2:14" x14ac:dyDescent="0.25">
      <c r="B22744">
        <v>192</v>
      </c>
      <c r="C22744">
        <v>0</v>
      </c>
      <c r="D22744">
        <v>928</v>
      </c>
      <c r="E22744">
        <v>64</v>
      </c>
      <c r="F22744" t="b">
        <f t="shared" ref="F22744:F22807" si="355">C22744&gt;E22744</f>
        <v>0</v>
      </c>
      <c r="K22744">
        <v>121</v>
      </c>
      <c r="L22744">
        <v>0</v>
      </c>
      <c r="M22744">
        <v>999</v>
      </c>
      <c r="N22744">
        <v>64</v>
      </c>
    </row>
    <row r="22745" spans="2:14" x14ac:dyDescent="0.25">
      <c r="B22745">
        <v>184</v>
      </c>
      <c r="C22745">
        <v>0</v>
      </c>
      <c r="D22745">
        <v>936</v>
      </c>
      <c r="E22745">
        <v>64</v>
      </c>
      <c r="F22745" t="b">
        <f t="shared" si="355"/>
        <v>0</v>
      </c>
      <c r="K22745">
        <v>118</v>
      </c>
      <c r="L22745">
        <v>0</v>
      </c>
      <c r="M22745">
        <v>1002</v>
      </c>
      <c r="N22745">
        <v>64</v>
      </c>
    </row>
    <row r="22746" spans="2:14" x14ac:dyDescent="0.25">
      <c r="B22746">
        <v>177</v>
      </c>
      <c r="C22746">
        <v>0</v>
      </c>
      <c r="D22746">
        <v>943</v>
      </c>
      <c r="E22746">
        <v>64</v>
      </c>
      <c r="F22746" t="b">
        <f t="shared" si="355"/>
        <v>0</v>
      </c>
      <c r="K22746">
        <v>113</v>
      </c>
      <c r="L22746">
        <v>0</v>
      </c>
      <c r="M22746">
        <v>1007</v>
      </c>
      <c r="N22746">
        <v>64</v>
      </c>
    </row>
    <row r="22747" spans="2:14" x14ac:dyDescent="0.25">
      <c r="B22747">
        <v>172</v>
      </c>
      <c r="C22747">
        <v>1</v>
      </c>
      <c r="D22747">
        <v>947</v>
      </c>
      <c r="E22747">
        <v>64</v>
      </c>
      <c r="F22747" t="b">
        <f t="shared" si="355"/>
        <v>0</v>
      </c>
      <c r="K22747">
        <v>107</v>
      </c>
      <c r="L22747">
        <v>0</v>
      </c>
      <c r="M22747">
        <v>1013</v>
      </c>
      <c r="N22747">
        <v>64</v>
      </c>
    </row>
    <row r="22748" spans="2:14" x14ac:dyDescent="0.25">
      <c r="B22748">
        <v>169</v>
      </c>
      <c r="C22748">
        <v>0</v>
      </c>
      <c r="D22748">
        <v>951</v>
      </c>
      <c r="E22748">
        <v>64</v>
      </c>
      <c r="F22748" t="b">
        <f t="shared" si="355"/>
        <v>0</v>
      </c>
      <c r="K22748">
        <v>107</v>
      </c>
      <c r="L22748">
        <v>0</v>
      </c>
      <c r="M22748">
        <v>1013</v>
      </c>
      <c r="N22748">
        <v>64</v>
      </c>
    </row>
    <row r="22749" spans="2:14" x14ac:dyDescent="0.25">
      <c r="B22749">
        <v>165</v>
      </c>
      <c r="C22749">
        <v>1</v>
      </c>
      <c r="D22749">
        <v>954</v>
      </c>
      <c r="E22749">
        <v>64</v>
      </c>
      <c r="F22749" t="b">
        <f t="shared" si="355"/>
        <v>0</v>
      </c>
      <c r="K22749">
        <v>106</v>
      </c>
      <c r="L22749">
        <v>0</v>
      </c>
      <c r="M22749">
        <v>1014</v>
      </c>
      <c r="N22749">
        <v>64</v>
      </c>
    </row>
    <row r="22750" spans="2:14" x14ac:dyDescent="0.25">
      <c r="B22750">
        <v>155</v>
      </c>
      <c r="C22750">
        <v>0</v>
      </c>
      <c r="D22750">
        <v>965</v>
      </c>
      <c r="E22750">
        <v>64</v>
      </c>
      <c r="F22750" t="b">
        <f t="shared" si="355"/>
        <v>0</v>
      </c>
      <c r="K22750">
        <v>102</v>
      </c>
      <c r="L22750">
        <v>10</v>
      </c>
      <c r="M22750">
        <v>1008</v>
      </c>
      <c r="N22750">
        <v>64</v>
      </c>
    </row>
    <row r="22751" spans="2:14" x14ac:dyDescent="0.25">
      <c r="B22751">
        <v>150</v>
      </c>
      <c r="C22751">
        <v>1</v>
      </c>
      <c r="D22751">
        <v>969</v>
      </c>
      <c r="E22751">
        <v>64</v>
      </c>
      <c r="F22751" t="b">
        <f t="shared" si="355"/>
        <v>0</v>
      </c>
      <c r="K22751">
        <v>124</v>
      </c>
      <c r="L22751">
        <v>49</v>
      </c>
      <c r="M22751">
        <v>947</v>
      </c>
      <c r="N22751">
        <v>64</v>
      </c>
    </row>
    <row r="22752" spans="2:14" x14ac:dyDescent="0.25">
      <c r="B22752">
        <v>139</v>
      </c>
      <c r="C22752">
        <v>0</v>
      </c>
      <c r="D22752">
        <v>981</v>
      </c>
      <c r="E22752">
        <v>64</v>
      </c>
      <c r="F22752" t="b">
        <f t="shared" si="355"/>
        <v>0</v>
      </c>
      <c r="K22752">
        <v>156</v>
      </c>
      <c r="L22752">
        <v>82</v>
      </c>
      <c r="M22752">
        <v>882</v>
      </c>
      <c r="N22752">
        <v>64</v>
      </c>
    </row>
    <row r="22753" spans="2:14" x14ac:dyDescent="0.25">
      <c r="B22753">
        <v>125</v>
      </c>
      <c r="C22753">
        <v>0</v>
      </c>
      <c r="D22753">
        <v>995</v>
      </c>
      <c r="E22753">
        <v>64</v>
      </c>
      <c r="F22753" t="b">
        <f t="shared" si="355"/>
        <v>0</v>
      </c>
      <c r="K22753">
        <v>202</v>
      </c>
      <c r="L22753">
        <v>171</v>
      </c>
      <c r="M22753">
        <v>747</v>
      </c>
      <c r="N22753">
        <v>64</v>
      </c>
    </row>
    <row r="22754" spans="2:14" x14ac:dyDescent="0.25">
      <c r="B22754">
        <v>124</v>
      </c>
      <c r="C22754">
        <v>7</v>
      </c>
      <c r="D22754">
        <v>989</v>
      </c>
      <c r="E22754">
        <v>64</v>
      </c>
      <c r="F22754" t="b">
        <f t="shared" si="355"/>
        <v>0</v>
      </c>
      <c r="K22754">
        <v>255</v>
      </c>
      <c r="L22754">
        <v>208</v>
      </c>
      <c r="M22754">
        <v>657</v>
      </c>
      <c r="N22754">
        <v>64</v>
      </c>
    </row>
    <row r="22755" spans="2:14" x14ac:dyDescent="0.25">
      <c r="B22755">
        <v>123</v>
      </c>
      <c r="C22755">
        <v>27</v>
      </c>
      <c r="D22755">
        <v>970</v>
      </c>
      <c r="E22755">
        <v>64</v>
      </c>
      <c r="F22755" t="b">
        <f t="shared" si="355"/>
        <v>0</v>
      </c>
      <c r="K22755">
        <v>304</v>
      </c>
      <c r="L22755">
        <v>154</v>
      </c>
      <c r="M22755">
        <v>662</v>
      </c>
      <c r="N22755">
        <v>64</v>
      </c>
    </row>
    <row r="22756" spans="2:14" x14ac:dyDescent="0.25">
      <c r="B22756">
        <v>143</v>
      </c>
      <c r="C22756">
        <v>64</v>
      </c>
      <c r="D22756">
        <v>913</v>
      </c>
      <c r="E22756">
        <v>64</v>
      </c>
      <c r="F22756" t="b">
        <f t="shared" si="355"/>
        <v>0</v>
      </c>
      <c r="K22756">
        <v>352</v>
      </c>
      <c r="L22756">
        <v>105</v>
      </c>
      <c r="M22756">
        <v>663</v>
      </c>
      <c r="N22756">
        <v>64</v>
      </c>
    </row>
    <row r="22757" spans="2:14" x14ac:dyDescent="0.25">
      <c r="B22757">
        <v>182</v>
      </c>
      <c r="C22757">
        <v>137</v>
      </c>
      <c r="D22757">
        <v>801</v>
      </c>
      <c r="E22757">
        <v>64</v>
      </c>
      <c r="F22757" t="b">
        <f t="shared" si="355"/>
        <v>1</v>
      </c>
      <c r="K22757">
        <v>394</v>
      </c>
      <c r="L22757">
        <v>52</v>
      </c>
      <c r="M22757">
        <v>674</v>
      </c>
      <c r="N22757">
        <v>64</v>
      </c>
    </row>
    <row r="22758" spans="2:14" x14ac:dyDescent="0.25">
      <c r="B22758">
        <v>231</v>
      </c>
      <c r="C22758">
        <v>218</v>
      </c>
      <c r="D22758">
        <v>671</v>
      </c>
      <c r="E22758">
        <v>64</v>
      </c>
      <c r="F22758" t="b">
        <f t="shared" si="355"/>
        <v>1</v>
      </c>
      <c r="K22758">
        <v>416</v>
      </c>
      <c r="L22758">
        <v>3</v>
      </c>
      <c r="M22758">
        <v>701</v>
      </c>
      <c r="N22758">
        <v>64</v>
      </c>
    </row>
    <row r="22759" spans="2:14" x14ac:dyDescent="0.25">
      <c r="B22759">
        <v>271</v>
      </c>
      <c r="C22759">
        <v>181</v>
      </c>
      <c r="D22759">
        <v>668</v>
      </c>
      <c r="E22759">
        <v>64</v>
      </c>
      <c r="F22759" t="b">
        <f t="shared" si="355"/>
        <v>1</v>
      </c>
      <c r="K22759">
        <v>394</v>
      </c>
      <c r="L22759">
        <v>0</v>
      </c>
      <c r="M22759">
        <v>726</v>
      </c>
      <c r="N22759">
        <v>64</v>
      </c>
    </row>
    <row r="22760" spans="2:14" x14ac:dyDescent="0.25">
      <c r="B22760">
        <v>313</v>
      </c>
      <c r="C22760">
        <v>135</v>
      </c>
      <c r="D22760">
        <v>672</v>
      </c>
      <c r="E22760">
        <v>64</v>
      </c>
      <c r="F22760" t="b">
        <f t="shared" si="355"/>
        <v>1</v>
      </c>
      <c r="K22760">
        <v>380</v>
      </c>
      <c r="L22760">
        <v>1</v>
      </c>
      <c r="M22760">
        <v>739</v>
      </c>
      <c r="N22760">
        <v>64</v>
      </c>
    </row>
    <row r="22761" spans="2:14" x14ac:dyDescent="0.25">
      <c r="B22761">
        <v>352</v>
      </c>
      <c r="C22761">
        <v>88</v>
      </c>
      <c r="D22761">
        <v>680</v>
      </c>
      <c r="E22761">
        <v>64</v>
      </c>
      <c r="F22761" t="b">
        <f t="shared" si="355"/>
        <v>1</v>
      </c>
      <c r="K22761">
        <v>365</v>
      </c>
      <c r="L22761">
        <v>0</v>
      </c>
      <c r="M22761">
        <v>755</v>
      </c>
      <c r="N22761">
        <v>64</v>
      </c>
    </row>
    <row r="22762" spans="2:14" x14ac:dyDescent="0.25">
      <c r="B22762">
        <v>387</v>
      </c>
      <c r="C22762">
        <v>51</v>
      </c>
      <c r="D22762">
        <v>682</v>
      </c>
      <c r="E22762">
        <v>64</v>
      </c>
      <c r="F22762" t="b">
        <f t="shared" si="355"/>
        <v>0</v>
      </c>
      <c r="K22762">
        <v>355</v>
      </c>
      <c r="L22762">
        <v>1</v>
      </c>
      <c r="M22762">
        <v>764</v>
      </c>
      <c r="N22762">
        <v>64</v>
      </c>
    </row>
    <row r="22763" spans="2:14" x14ac:dyDescent="0.25">
      <c r="B22763">
        <v>416</v>
      </c>
      <c r="C22763">
        <v>7</v>
      </c>
      <c r="D22763">
        <v>697</v>
      </c>
      <c r="E22763">
        <v>64</v>
      </c>
      <c r="F22763" t="b">
        <f t="shared" si="355"/>
        <v>0</v>
      </c>
      <c r="K22763">
        <v>345</v>
      </c>
      <c r="L22763">
        <v>0</v>
      </c>
      <c r="M22763">
        <v>775</v>
      </c>
      <c r="N22763">
        <v>64</v>
      </c>
    </row>
    <row r="22764" spans="2:14" x14ac:dyDescent="0.25">
      <c r="B22764">
        <v>407</v>
      </c>
      <c r="C22764">
        <v>0</v>
      </c>
      <c r="D22764">
        <v>713</v>
      </c>
      <c r="E22764">
        <v>64</v>
      </c>
      <c r="F22764" t="b">
        <f t="shared" si="355"/>
        <v>0</v>
      </c>
      <c r="K22764">
        <v>332</v>
      </c>
      <c r="L22764">
        <v>0</v>
      </c>
      <c r="M22764">
        <v>788</v>
      </c>
      <c r="N22764">
        <v>64</v>
      </c>
    </row>
    <row r="22765" spans="2:14" x14ac:dyDescent="0.25">
      <c r="B22765">
        <v>399</v>
      </c>
      <c r="C22765">
        <v>0</v>
      </c>
      <c r="D22765">
        <v>721</v>
      </c>
      <c r="E22765">
        <v>64</v>
      </c>
      <c r="F22765" t="b">
        <f t="shared" si="355"/>
        <v>0</v>
      </c>
      <c r="K22765">
        <v>324</v>
      </c>
      <c r="L22765">
        <v>0</v>
      </c>
      <c r="M22765">
        <v>796</v>
      </c>
      <c r="N22765">
        <v>64</v>
      </c>
    </row>
    <row r="22766" spans="2:14" x14ac:dyDescent="0.25">
      <c r="B22766">
        <v>393</v>
      </c>
      <c r="C22766">
        <v>0</v>
      </c>
      <c r="D22766">
        <v>727</v>
      </c>
      <c r="E22766">
        <v>64</v>
      </c>
      <c r="F22766" t="b">
        <f t="shared" si="355"/>
        <v>0</v>
      </c>
      <c r="K22766">
        <v>314</v>
      </c>
      <c r="L22766">
        <v>1</v>
      </c>
      <c r="M22766">
        <v>805</v>
      </c>
      <c r="N22766">
        <v>64</v>
      </c>
    </row>
    <row r="22767" spans="2:14" x14ac:dyDescent="0.25">
      <c r="B22767">
        <v>377</v>
      </c>
      <c r="C22767">
        <v>0</v>
      </c>
      <c r="D22767">
        <v>743</v>
      </c>
      <c r="E22767">
        <v>64</v>
      </c>
      <c r="F22767" t="b">
        <f t="shared" si="355"/>
        <v>0</v>
      </c>
      <c r="K22767">
        <v>306</v>
      </c>
      <c r="L22767">
        <v>0</v>
      </c>
      <c r="M22767">
        <v>814</v>
      </c>
      <c r="N22767">
        <v>64</v>
      </c>
    </row>
    <row r="22768" spans="2:14" x14ac:dyDescent="0.25">
      <c r="B22768">
        <v>369</v>
      </c>
      <c r="C22768">
        <v>0</v>
      </c>
      <c r="D22768">
        <v>751</v>
      </c>
      <c r="E22768">
        <v>64</v>
      </c>
      <c r="F22768" t="b">
        <f t="shared" si="355"/>
        <v>0</v>
      </c>
      <c r="K22768">
        <v>303</v>
      </c>
      <c r="L22768">
        <v>0</v>
      </c>
      <c r="M22768">
        <v>817</v>
      </c>
      <c r="N22768">
        <v>64</v>
      </c>
    </row>
    <row r="22769" spans="2:14" x14ac:dyDescent="0.25">
      <c r="B22769">
        <v>362</v>
      </c>
      <c r="C22769">
        <v>0</v>
      </c>
      <c r="D22769">
        <v>758</v>
      </c>
      <c r="E22769">
        <v>64</v>
      </c>
      <c r="F22769" t="b">
        <f t="shared" si="355"/>
        <v>0</v>
      </c>
      <c r="K22769">
        <v>294</v>
      </c>
      <c r="L22769">
        <v>0</v>
      </c>
      <c r="M22769">
        <v>826</v>
      </c>
      <c r="N22769">
        <v>64</v>
      </c>
    </row>
    <row r="22770" spans="2:14" x14ac:dyDescent="0.25">
      <c r="B22770">
        <v>345</v>
      </c>
      <c r="C22770">
        <v>0</v>
      </c>
      <c r="D22770">
        <v>775</v>
      </c>
      <c r="E22770">
        <v>64</v>
      </c>
      <c r="F22770" t="b">
        <f t="shared" si="355"/>
        <v>0</v>
      </c>
      <c r="K22770">
        <v>287</v>
      </c>
      <c r="L22770">
        <v>0</v>
      </c>
      <c r="M22770">
        <v>833</v>
      </c>
      <c r="N22770">
        <v>64</v>
      </c>
    </row>
    <row r="22771" spans="2:14" x14ac:dyDescent="0.25">
      <c r="B22771">
        <v>338</v>
      </c>
      <c r="C22771">
        <v>0</v>
      </c>
      <c r="D22771">
        <v>782</v>
      </c>
      <c r="E22771">
        <v>64</v>
      </c>
      <c r="F22771" t="b">
        <f t="shared" si="355"/>
        <v>0</v>
      </c>
      <c r="K22771">
        <v>277</v>
      </c>
      <c r="L22771">
        <v>0</v>
      </c>
      <c r="M22771">
        <v>843</v>
      </c>
      <c r="N22771">
        <v>64</v>
      </c>
    </row>
    <row r="22772" spans="2:14" x14ac:dyDescent="0.25">
      <c r="B22772">
        <v>329</v>
      </c>
      <c r="C22772">
        <v>0</v>
      </c>
      <c r="D22772">
        <v>791</v>
      </c>
      <c r="E22772">
        <v>64</v>
      </c>
      <c r="F22772" t="b">
        <f t="shared" si="355"/>
        <v>0</v>
      </c>
      <c r="K22772">
        <v>266</v>
      </c>
      <c r="L22772">
        <v>0</v>
      </c>
      <c r="M22772">
        <v>854</v>
      </c>
      <c r="N22772">
        <v>64</v>
      </c>
    </row>
    <row r="22773" spans="2:14" x14ac:dyDescent="0.25">
      <c r="B22773">
        <v>319</v>
      </c>
      <c r="C22773">
        <v>0</v>
      </c>
      <c r="D22773">
        <v>801</v>
      </c>
      <c r="E22773">
        <v>64</v>
      </c>
      <c r="F22773" t="b">
        <f t="shared" si="355"/>
        <v>0</v>
      </c>
      <c r="K22773">
        <v>256</v>
      </c>
      <c r="L22773">
        <v>0</v>
      </c>
      <c r="M22773">
        <v>864</v>
      </c>
      <c r="N22773">
        <v>64</v>
      </c>
    </row>
    <row r="22774" spans="2:14" x14ac:dyDescent="0.25">
      <c r="B22774">
        <v>306</v>
      </c>
      <c r="C22774">
        <v>0</v>
      </c>
      <c r="D22774">
        <v>814</v>
      </c>
      <c r="E22774">
        <v>64</v>
      </c>
      <c r="F22774" t="b">
        <f t="shared" si="355"/>
        <v>0</v>
      </c>
      <c r="K22774">
        <v>252</v>
      </c>
      <c r="L22774">
        <v>0</v>
      </c>
      <c r="M22774">
        <v>868</v>
      </c>
      <c r="N22774">
        <v>64</v>
      </c>
    </row>
    <row r="22775" spans="2:14" x14ac:dyDescent="0.25">
      <c r="B22775">
        <v>290</v>
      </c>
      <c r="C22775">
        <v>0</v>
      </c>
      <c r="D22775">
        <v>830</v>
      </c>
      <c r="E22775">
        <v>64</v>
      </c>
      <c r="F22775" t="b">
        <f t="shared" si="355"/>
        <v>0</v>
      </c>
      <c r="K22775">
        <v>244</v>
      </c>
      <c r="L22775">
        <v>2</v>
      </c>
      <c r="M22775">
        <v>874</v>
      </c>
      <c r="N22775">
        <v>64</v>
      </c>
    </row>
    <row r="22776" spans="2:14" x14ac:dyDescent="0.25">
      <c r="B22776">
        <v>281</v>
      </c>
      <c r="C22776">
        <v>0</v>
      </c>
      <c r="D22776">
        <v>839</v>
      </c>
      <c r="E22776">
        <v>64</v>
      </c>
      <c r="F22776" t="b">
        <f t="shared" si="355"/>
        <v>0</v>
      </c>
      <c r="K22776">
        <v>239</v>
      </c>
      <c r="L22776">
        <v>0</v>
      </c>
      <c r="M22776">
        <v>881</v>
      </c>
      <c r="N22776">
        <v>64</v>
      </c>
    </row>
    <row r="22777" spans="2:14" x14ac:dyDescent="0.25">
      <c r="B22777">
        <v>272</v>
      </c>
      <c r="C22777">
        <v>0</v>
      </c>
      <c r="D22777">
        <v>848</v>
      </c>
      <c r="E22777">
        <v>64</v>
      </c>
      <c r="F22777" t="b">
        <f t="shared" si="355"/>
        <v>0</v>
      </c>
      <c r="K22777">
        <v>227</v>
      </c>
      <c r="L22777">
        <v>0</v>
      </c>
      <c r="M22777">
        <v>893</v>
      </c>
      <c r="N22777">
        <v>64</v>
      </c>
    </row>
    <row r="22778" spans="2:14" x14ac:dyDescent="0.25">
      <c r="B22778">
        <v>259</v>
      </c>
      <c r="C22778">
        <v>0</v>
      </c>
      <c r="D22778">
        <v>861</v>
      </c>
      <c r="E22778">
        <v>64</v>
      </c>
      <c r="F22778" t="b">
        <f t="shared" si="355"/>
        <v>0</v>
      </c>
      <c r="K22778">
        <v>221</v>
      </c>
      <c r="L22778">
        <v>0</v>
      </c>
      <c r="M22778">
        <v>899</v>
      </c>
      <c r="N22778">
        <v>64</v>
      </c>
    </row>
    <row r="22779" spans="2:14" x14ac:dyDescent="0.25">
      <c r="B22779">
        <v>246</v>
      </c>
      <c r="C22779">
        <v>0</v>
      </c>
      <c r="D22779">
        <v>874</v>
      </c>
      <c r="E22779">
        <v>64</v>
      </c>
      <c r="F22779" t="b">
        <f t="shared" si="355"/>
        <v>0</v>
      </c>
      <c r="K22779">
        <v>213</v>
      </c>
      <c r="L22779">
        <v>1</v>
      </c>
      <c r="M22779">
        <v>906</v>
      </c>
      <c r="N22779">
        <v>64</v>
      </c>
    </row>
    <row r="22780" spans="2:14" x14ac:dyDescent="0.25">
      <c r="B22780">
        <v>234</v>
      </c>
      <c r="C22780">
        <v>1</v>
      </c>
      <c r="D22780">
        <v>885</v>
      </c>
      <c r="E22780">
        <v>64</v>
      </c>
      <c r="F22780" t="b">
        <f t="shared" si="355"/>
        <v>0</v>
      </c>
      <c r="K22780">
        <v>207</v>
      </c>
      <c r="L22780">
        <v>1</v>
      </c>
      <c r="M22780">
        <v>912</v>
      </c>
      <c r="N22780">
        <v>64</v>
      </c>
    </row>
    <row r="22781" spans="2:14" x14ac:dyDescent="0.25">
      <c r="B22781">
        <v>223</v>
      </c>
      <c r="C22781">
        <v>0</v>
      </c>
      <c r="D22781">
        <v>897</v>
      </c>
      <c r="E22781">
        <v>64</v>
      </c>
      <c r="F22781" t="b">
        <f t="shared" si="355"/>
        <v>0</v>
      </c>
      <c r="K22781">
        <v>204</v>
      </c>
      <c r="L22781">
        <v>0</v>
      </c>
      <c r="M22781">
        <v>916</v>
      </c>
      <c r="N22781">
        <v>64</v>
      </c>
    </row>
    <row r="22782" spans="2:14" x14ac:dyDescent="0.25">
      <c r="B22782">
        <v>215</v>
      </c>
      <c r="C22782">
        <v>0</v>
      </c>
      <c r="D22782">
        <v>905</v>
      </c>
      <c r="E22782">
        <v>64</v>
      </c>
      <c r="F22782" t="b">
        <f t="shared" si="355"/>
        <v>0</v>
      </c>
      <c r="K22782">
        <v>199</v>
      </c>
      <c r="L22782">
        <v>0</v>
      </c>
      <c r="M22782">
        <v>921</v>
      </c>
      <c r="N22782">
        <v>64</v>
      </c>
    </row>
    <row r="22783" spans="2:14" x14ac:dyDescent="0.25">
      <c r="B22783">
        <v>207</v>
      </c>
      <c r="C22783">
        <v>0</v>
      </c>
      <c r="D22783">
        <v>913</v>
      </c>
      <c r="E22783">
        <v>64</v>
      </c>
      <c r="F22783" t="b">
        <f t="shared" si="355"/>
        <v>0</v>
      </c>
      <c r="K22783">
        <v>191</v>
      </c>
      <c r="L22783">
        <v>1</v>
      </c>
      <c r="M22783">
        <v>928</v>
      </c>
      <c r="N22783">
        <v>64</v>
      </c>
    </row>
    <row r="22784" spans="2:14" x14ac:dyDescent="0.25">
      <c r="B22784">
        <v>205</v>
      </c>
      <c r="C22784">
        <v>0</v>
      </c>
      <c r="D22784">
        <v>915</v>
      </c>
      <c r="E22784">
        <v>64</v>
      </c>
      <c r="F22784" t="b">
        <f t="shared" si="355"/>
        <v>0</v>
      </c>
      <c r="K22784">
        <v>182</v>
      </c>
      <c r="L22784">
        <v>0</v>
      </c>
      <c r="M22784">
        <v>938</v>
      </c>
      <c r="N22784">
        <v>64</v>
      </c>
    </row>
    <row r="22785" spans="2:14" x14ac:dyDescent="0.25">
      <c r="B22785">
        <v>198</v>
      </c>
      <c r="C22785">
        <v>0</v>
      </c>
      <c r="D22785">
        <v>922</v>
      </c>
      <c r="E22785">
        <v>64</v>
      </c>
      <c r="F22785" t="b">
        <f t="shared" si="355"/>
        <v>0</v>
      </c>
      <c r="K22785">
        <v>179</v>
      </c>
      <c r="L22785">
        <v>0</v>
      </c>
      <c r="M22785">
        <v>941</v>
      </c>
      <c r="N22785">
        <v>64</v>
      </c>
    </row>
    <row r="22786" spans="2:14" x14ac:dyDescent="0.25">
      <c r="B22786">
        <v>193</v>
      </c>
      <c r="C22786">
        <v>0</v>
      </c>
      <c r="D22786">
        <v>927</v>
      </c>
      <c r="E22786">
        <v>64</v>
      </c>
      <c r="F22786" t="b">
        <f t="shared" si="355"/>
        <v>0</v>
      </c>
      <c r="K22786">
        <v>169</v>
      </c>
      <c r="L22786">
        <v>0</v>
      </c>
      <c r="M22786">
        <v>951</v>
      </c>
      <c r="N22786">
        <v>64</v>
      </c>
    </row>
    <row r="22787" spans="2:14" x14ac:dyDescent="0.25">
      <c r="B22787">
        <v>185</v>
      </c>
      <c r="C22787">
        <v>1</v>
      </c>
      <c r="D22787">
        <v>934</v>
      </c>
      <c r="E22787">
        <v>64</v>
      </c>
      <c r="F22787" t="b">
        <f t="shared" si="355"/>
        <v>0</v>
      </c>
      <c r="K22787">
        <v>163</v>
      </c>
      <c r="L22787">
        <v>0</v>
      </c>
      <c r="M22787">
        <v>957</v>
      </c>
      <c r="N22787">
        <v>64</v>
      </c>
    </row>
    <row r="22788" spans="2:14" x14ac:dyDescent="0.25">
      <c r="B22788">
        <v>181</v>
      </c>
      <c r="C22788">
        <v>1</v>
      </c>
      <c r="D22788">
        <v>938</v>
      </c>
      <c r="E22788">
        <v>64</v>
      </c>
      <c r="F22788" t="b">
        <f t="shared" si="355"/>
        <v>0</v>
      </c>
      <c r="K22788">
        <v>152</v>
      </c>
      <c r="L22788">
        <v>0</v>
      </c>
      <c r="M22788">
        <v>968</v>
      </c>
      <c r="N22788">
        <v>64</v>
      </c>
    </row>
    <row r="22789" spans="2:14" x14ac:dyDescent="0.25">
      <c r="B22789">
        <v>183</v>
      </c>
      <c r="C22789">
        <v>13</v>
      </c>
      <c r="D22789">
        <v>924</v>
      </c>
      <c r="E22789">
        <v>64</v>
      </c>
      <c r="F22789" t="b">
        <f t="shared" si="355"/>
        <v>0</v>
      </c>
      <c r="K22789">
        <v>144</v>
      </c>
      <c r="L22789">
        <v>18</v>
      </c>
      <c r="M22789">
        <v>958</v>
      </c>
      <c r="N22789">
        <v>64</v>
      </c>
    </row>
    <row r="22790" spans="2:14" x14ac:dyDescent="0.25">
      <c r="B22790">
        <v>181</v>
      </c>
      <c r="C22790">
        <v>18</v>
      </c>
      <c r="D22790">
        <v>921</v>
      </c>
      <c r="E22790">
        <v>64</v>
      </c>
      <c r="F22790" t="b">
        <f t="shared" si="355"/>
        <v>0</v>
      </c>
      <c r="K22790">
        <v>157</v>
      </c>
      <c r="L22790">
        <v>69</v>
      </c>
      <c r="M22790">
        <v>894</v>
      </c>
      <c r="N22790">
        <v>64</v>
      </c>
    </row>
    <row r="22791" spans="2:14" x14ac:dyDescent="0.25">
      <c r="B22791">
        <v>197</v>
      </c>
      <c r="C22791">
        <v>13</v>
      </c>
      <c r="D22791">
        <v>910</v>
      </c>
      <c r="E22791">
        <v>64</v>
      </c>
      <c r="F22791" t="b">
        <f t="shared" si="355"/>
        <v>0</v>
      </c>
      <c r="K22791">
        <v>196</v>
      </c>
      <c r="L22791">
        <v>140</v>
      </c>
      <c r="M22791">
        <v>784</v>
      </c>
      <c r="N22791">
        <v>64</v>
      </c>
    </row>
    <row r="22792" spans="2:14" x14ac:dyDescent="0.25">
      <c r="B22792">
        <v>202</v>
      </c>
      <c r="C22792">
        <v>0</v>
      </c>
      <c r="D22792">
        <v>918</v>
      </c>
      <c r="E22792">
        <v>64</v>
      </c>
      <c r="F22792" t="b">
        <f t="shared" si="355"/>
        <v>0</v>
      </c>
      <c r="K22792">
        <v>244</v>
      </c>
      <c r="L22792">
        <v>206</v>
      </c>
      <c r="M22792">
        <v>670</v>
      </c>
      <c r="N22792">
        <v>64</v>
      </c>
    </row>
    <row r="22793" spans="2:14" x14ac:dyDescent="0.25">
      <c r="B22793">
        <v>191</v>
      </c>
      <c r="C22793">
        <v>0</v>
      </c>
      <c r="D22793">
        <v>929</v>
      </c>
      <c r="E22793">
        <v>64</v>
      </c>
      <c r="F22793" t="b">
        <f t="shared" si="355"/>
        <v>0</v>
      </c>
      <c r="K22793">
        <v>296</v>
      </c>
      <c r="L22793">
        <v>168</v>
      </c>
      <c r="M22793">
        <v>656</v>
      </c>
      <c r="N22793">
        <v>64</v>
      </c>
    </row>
    <row r="22794" spans="2:14" x14ac:dyDescent="0.25">
      <c r="B22794">
        <v>182</v>
      </c>
      <c r="C22794">
        <v>1</v>
      </c>
      <c r="D22794">
        <v>937</v>
      </c>
      <c r="E22794">
        <v>64</v>
      </c>
      <c r="F22794" t="b">
        <f t="shared" si="355"/>
        <v>0</v>
      </c>
      <c r="K22794">
        <v>340</v>
      </c>
      <c r="L22794">
        <v>111</v>
      </c>
      <c r="M22794">
        <v>669</v>
      </c>
      <c r="N22794">
        <v>64</v>
      </c>
    </row>
    <row r="22795" spans="2:14" x14ac:dyDescent="0.25">
      <c r="B22795">
        <v>171</v>
      </c>
      <c r="C22795">
        <v>0</v>
      </c>
      <c r="D22795">
        <v>949</v>
      </c>
      <c r="E22795">
        <v>64</v>
      </c>
      <c r="F22795" t="b">
        <f t="shared" si="355"/>
        <v>0</v>
      </c>
      <c r="K22795">
        <v>375</v>
      </c>
      <c r="L22795">
        <v>63</v>
      </c>
      <c r="M22795">
        <v>682</v>
      </c>
      <c r="N22795">
        <v>64</v>
      </c>
    </row>
    <row r="22796" spans="2:14" x14ac:dyDescent="0.25">
      <c r="B22796">
        <v>160</v>
      </c>
      <c r="C22796">
        <v>1</v>
      </c>
      <c r="D22796">
        <v>959</v>
      </c>
      <c r="E22796">
        <v>64</v>
      </c>
      <c r="F22796" t="b">
        <f t="shared" si="355"/>
        <v>0</v>
      </c>
      <c r="K22796">
        <v>409</v>
      </c>
      <c r="L22796">
        <v>7</v>
      </c>
      <c r="M22796">
        <v>704</v>
      </c>
      <c r="N22796">
        <v>64</v>
      </c>
    </row>
    <row r="22797" spans="2:14" x14ac:dyDescent="0.25">
      <c r="B22797">
        <v>158</v>
      </c>
      <c r="C22797">
        <v>9</v>
      </c>
      <c r="D22797">
        <v>953</v>
      </c>
      <c r="E22797">
        <v>64</v>
      </c>
      <c r="F22797" t="b">
        <f t="shared" si="355"/>
        <v>0</v>
      </c>
      <c r="K22797">
        <v>398</v>
      </c>
      <c r="L22797">
        <v>1</v>
      </c>
      <c r="M22797">
        <v>721</v>
      </c>
      <c r="N22797">
        <v>64</v>
      </c>
    </row>
    <row r="22798" spans="2:14" x14ac:dyDescent="0.25">
      <c r="B22798">
        <v>161</v>
      </c>
      <c r="C22798">
        <v>3</v>
      </c>
      <c r="D22798">
        <v>956</v>
      </c>
      <c r="E22798">
        <v>64</v>
      </c>
      <c r="F22798" t="b">
        <f t="shared" si="355"/>
        <v>0</v>
      </c>
      <c r="K22798">
        <v>389</v>
      </c>
      <c r="L22798">
        <v>0</v>
      </c>
      <c r="M22798">
        <v>731</v>
      </c>
      <c r="N22798">
        <v>64</v>
      </c>
    </row>
    <row r="22799" spans="2:14" x14ac:dyDescent="0.25">
      <c r="B22799">
        <v>165</v>
      </c>
      <c r="C22799">
        <v>15</v>
      </c>
      <c r="D22799">
        <v>940</v>
      </c>
      <c r="E22799">
        <v>64</v>
      </c>
      <c r="F22799" t="b">
        <f t="shared" si="355"/>
        <v>0</v>
      </c>
      <c r="K22799">
        <v>370</v>
      </c>
      <c r="L22799">
        <v>0</v>
      </c>
      <c r="M22799">
        <v>750</v>
      </c>
      <c r="N22799">
        <v>64</v>
      </c>
    </row>
    <row r="22800" spans="2:14" x14ac:dyDescent="0.25">
      <c r="B22800">
        <v>176</v>
      </c>
      <c r="C22800">
        <v>55</v>
      </c>
      <c r="D22800">
        <v>889</v>
      </c>
      <c r="E22800">
        <v>64</v>
      </c>
      <c r="F22800" t="b">
        <f t="shared" si="355"/>
        <v>0</v>
      </c>
      <c r="K22800">
        <v>350</v>
      </c>
      <c r="L22800">
        <v>0</v>
      </c>
      <c r="M22800">
        <v>770</v>
      </c>
      <c r="N22800">
        <v>64</v>
      </c>
    </row>
    <row r="22801" spans="2:14" x14ac:dyDescent="0.25">
      <c r="B22801">
        <v>216</v>
      </c>
      <c r="C22801">
        <v>133</v>
      </c>
      <c r="D22801">
        <v>771</v>
      </c>
      <c r="E22801">
        <v>64</v>
      </c>
      <c r="F22801" t="b">
        <f t="shared" si="355"/>
        <v>1</v>
      </c>
      <c r="K22801">
        <v>332</v>
      </c>
      <c r="L22801">
        <v>0</v>
      </c>
      <c r="M22801">
        <v>788</v>
      </c>
      <c r="N22801">
        <v>64</v>
      </c>
    </row>
    <row r="22802" spans="2:14" x14ac:dyDescent="0.25">
      <c r="B22802">
        <v>254</v>
      </c>
      <c r="C22802">
        <v>181</v>
      </c>
      <c r="D22802">
        <v>685</v>
      </c>
      <c r="E22802">
        <v>64</v>
      </c>
      <c r="F22802" t="b">
        <f t="shared" si="355"/>
        <v>1</v>
      </c>
      <c r="K22802">
        <v>316</v>
      </c>
      <c r="L22802">
        <v>0</v>
      </c>
      <c r="M22802">
        <v>804</v>
      </c>
      <c r="N22802">
        <v>64</v>
      </c>
    </row>
    <row r="22803" spans="2:14" x14ac:dyDescent="0.25">
      <c r="B22803">
        <v>296</v>
      </c>
      <c r="C22803">
        <v>157</v>
      </c>
      <c r="D22803">
        <v>667</v>
      </c>
      <c r="E22803">
        <v>64</v>
      </c>
      <c r="F22803" t="b">
        <f t="shared" si="355"/>
        <v>1</v>
      </c>
      <c r="K22803">
        <v>295</v>
      </c>
      <c r="L22803">
        <v>0</v>
      </c>
      <c r="M22803">
        <v>825</v>
      </c>
      <c r="N22803">
        <v>64</v>
      </c>
    </row>
    <row r="22804" spans="2:14" x14ac:dyDescent="0.25">
      <c r="B22804">
        <v>343</v>
      </c>
      <c r="C22804">
        <v>112</v>
      </c>
      <c r="D22804">
        <v>665</v>
      </c>
      <c r="E22804">
        <v>64</v>
      </c>
      <c r="F22804" t="b">
        <f t="shared" si="355"/>
        <v>1</v>
      </c>
      <c r="K22804">
        <v>280</v>
      </c>
      <c r="L22804">
        <v>1</v>
      </c>
      <c r="M22804">
        <v>839</v>
      </c>
      <c r="N22804">
        <v>64</v>
      </c>
    </row>
    <row r="22805" spans="2:14" x14ac:dyDescent="0.25">
      <c r="B22805">
        <v>378</v>
      </c>
      <c r="C22805">
        <v>56</v>
      </c>
      <c r="D22805">
        <v>686</v>
      </c>
      <c r="E22805">
        <v>64</v>
      </c>
      <c r="F22805" t="b">
        <f t="shared" si="355"/>
        <v>0</v>
      </c>
      <c r="K22805">
        <v>272</v>
      </c>
      <c r="L22805">
        <v>0</v>
      </c>
      <c r="M22805">
        <v>848</v>
      </c>
      <c r="N22805">
        <v>64</v>
      </c>
    </row>
    <row r="22806" spans="2:14" x14ac:dyDescent="0.25">
      <c r="B22806">
        <v>411</v>
      </c>
      <c r="C22806">
        <v>15</v>
      </c>
      <c r="D22806">
        <v>694</v>
      </c>
      <c r="E22806">
        <v>64</v>
      </c>
      <c r="F22806" t="b">
        <f t="shared" si="355"/>
        <v>0</v>
      </c>
      <c r="K22806">
        <v>266</v>
      </c>
      <c r="L22806">
        <v>0</v>
      </c>
      <c r="M22806">
        <v>854</v>
      </c>
      <c r="N22806">
        <v>64</v>
      </c>
    </row>
    <row r="22807" spans="2:14" x14ac:dyDescent="0.25">
      <c r="B22807">
        <v>405</v>
      </c>
      <c r="C22807">
        <v>0</v>
      </c>
      <c r="D22807">
        <v>715</v>
      </c>
      <c r="E22807">
        <v>64</v>
      </c>
      <c r="F22807" t="b">
        <f t="shared" si="355"/>
        <v>0</v>
      </c>
      <c r="K22807">
        <v>259</v>
      </c>
      <c r="L22807">
        <v>0</v>
      </c>
      <c r="M22807">
        <v>861</v>
      </c>
      <c r="N22807">
        <v>64</v>
      </c>
    </row>
    <row r="22808" spans="2:14" x14ac:dyDescent="0.25">
      <c r="B22808">
        <v>390</v>
      </c>
      <c r="C22808">
        <v>0</v>
      </c>
      <c r="D22808">
        <v>730</v>
      </c>
      <c r="E22808">
        <v>64</v>
      </c>
      <c r="F22808" t="b">
        <f t="shared" ref="F22808:F22871" si="356">C22808&gt;E22808</f>
        <v>0</v>
      </c>
      <c r="K22808">
        <v>249</v>
      </c>
      <c r="L22808">
        <v>0</v>
      </c>
      <c r="M22808">
        <v>871</v>
      </c>
      <c r="N22808">
        <v>64</v>
      </c>
    </row>
    <row r="22809" spans="2:14" x14ac:dyDescent="0.25">
      <c r="B22809">
        <v>372</v>
      </c>
      <c r="C22809">
        <v>0</v>
      </c>
      <c r="D22809">
        <v>748</v>
      </c>
      <c r="E22809">
        <v>64</v>
      </c>
      <c r="F22809" t="b">
        <f t="shared" si="356"/>
        <v>0</v>
      </c>
      <c r="K22809">
        <v>243</v>
      </c>
      <c r="L22809">
        <v>2</v>
      </c>
      <c r="M22809">
        <v>875</v>
      </c>
      <c r="N22809">
        <v>64</v>
      </c>
    </row>
    <row r="22810" spans="2:14" x14ac:dyDescent="0.25">
      <c r="B22810">
        <v>363</v>
      </c>
      <c r="C22810">
        <v>1</v>
      </c>
      <c r="D22810">
        <v>756</v>
      </c>
      <c r="E22810">
        <v>64</v>
      </c>
      <c r="F22810" t="b">
        <f t="shared" si="356"/>
        <v>0</v>
      </c>
      <c r="K22810">
        <v>244</v>
      </c>
      <c r="L22810">
        <v>0</v>
      </c>
      <c r="M22810">
        <v>876</v>
      </c>
      <c r="N22810">
        <v>64</v>
      </c>
    </row>
    <row r="22811" spans="2:14" x14ac:dyDescent="0.25">
      <c r="B22811">
        <v>355</v>
      </c>
      <c r="C22811">
        <v>0</v>
      </c>
      <c r="D22811">
        <v>765</v>
      </c>
      <c r="E22811">
        <v>64</v>
      </c>
      <c r="F22811" t="b">
        <f t="shared" si="356"/>
        <v>0</v>
      </c>
      <c r="K22811">
        <v>237</v>
      </c>
      <c r="L22811">
        <v>0</v>
      </c>
      <c r="M22811">
        <v>883</v>
      </c>
      <c r="N22811">
        <v>64</v>
      </c>
    </row>
    <row r="22812" spans="2:14" x14ac:dyDescent="0.25">
      <c r="B22812">
        <v>349</v>
      </c>
      <c r="C22812">
        <v>0</v>
      </c>
      <c r="D22812">
        <v>771</v>
      </c>
      <c r="E22812">
        <v>64</v>
      </c>
      <c r="F22812" t="b">
        <f t="shared" si="356"/>
        <v>0</v>
      </c>
      <c r="K22812">
        <v>233</v>
      </c>
      <c r="L22812">
        <v>0</v>
      </c>
      <c r="M22812">
        <v>887</v>
      </c>
      <c r="N22812">
        <v>64</v>
      </c>
    </row>
    <row r="22813" spans="2:14" x14ac:dyDescent="0.25">
      <c r="B22813">
        <v>337</v>
      </c>
      <c r="C22813">
        <v>0</v>
      </c>
      <c r="D22813">
        <v>783</v>
      </c>
      <c r="E22813">
        <v>64</v>
      </c>
      <c r="F22813" t="b">
        <f t="shared" si="356"/>
        <v>0</v>
      </c>
      <c r="K22813">
        <v>222</v>
      </c>
      <c r="L22813">
        <v>0</v>
      </c>
      <c r="M22813">
        <v>898</v>
      </c>
      <c r="N22813">
        <v>64</v>
      </c>
    </row>
    <row r="22814" spans="2:14" x14ac:dyDescent="0.25">
      <c r="B22814">
        <v>331</v>
      </c>
      <c r="C22814">
        <v>0</v>
      </c>
      <c r="D22814">
        <v>789</v>
      </c>
      <c r="E22814">
        <v>64</v>
      </c>
      <c r="F22814" t="b">
        <f t="shared" si="356"/>
        <v>0</v>
      </c>
      <c r="K22814">
        <v>218</v>
      </c>
      <c r="L22814">
        <v>1</v>
      </c>
      <c r="M22814">
        <v>901</v>
      </c>
      <c r="N22814">
        <v>64</v>
      </c>
    </row>
    <row r="22815" spans="2:14" x14ac:dyDescent="0.25">
      <c r="B22815">
        <v>318</v>
      </c>
      <c r="C22815">
        <v>0</v>
      </c>
      <c r="D22815">
        <v>802</v>
      </c>
      <c r="E22815">
        <v>64</v>
      </c>
      <c r="F22815" t="b">
        <f t="shared" si="356"/>
        <v>0</v>
      </c>
      <c r="K22815">
        <v>212</v>
      </c>
      <c r="L22815">
        <v>0</v>
      </c>
      <c r="M22815">
        <v>908</v>
      </c>
      <c r="N22815">
        <v>64</v>
      </c>
    </row>
    <row r="22816" spans="2:14" x14ac:dyDescent="0.25">
      <c r="B22816">
        <v>312</v>
      </c>
      <c r="C22816">
        <v>0</v>
      </c>
      <c r="D22816">
        <v>808</v>
      </c>
      <c r="E22816">
        <v>64</v>
      </c>
      <c r="F22816" t="b">
        <f t="shared" si="356"/>
        <v>0</v>
      </c>
      <c r="K22816">
        <v>205</v>
      </c>
      <c r="L22816">
        <v>0</v>
      </c>
      <c r="M22816">
        <v>915</v>
      </c>
      <c r="N22816">
        <v>64</v>
      </c>
    </row>
    <row r="22817" spans="2:14" x14ac:dyDescent="0.25">
      <c r="B22817">
        <v>307</v>
      </c>
      <c r="C22817">
        <v>0</v>
      </c>
      <c r="D22817">
        <v>813</v>
      </c>
      <c r="E22817">
        <v>64</v>
      </c>
      <c r="F22817" t="b">
        <f t="shared" si="356"/>
        <v>0</v>
      </c>
      <c r="K22817">
        <v>195</v>
      </c>
      <c r="L22817">
        <v>0</v>
      </c>
      <c r="M22817">
        <v>925</v>
      </c>
      <c r="N22817">
        <v>64</v>
      </c>
    </row>
    <row r="22818" spans="2:14" x14ac:dyDescent="0.25">
      <c r="B22818">
        <v>295</v>
      </c>
      <c r="C22818">
        <v>0</v>
      </c>
      <c r="D22818">
        <v>825</v>
      </c>
      <c r="E22818">
        <v>64</v>
      </c>
      <c r="F22818" t="b">
        <f t="shared" si="356"/>
        <v>0</v>
      </c>
      <c r="K22818">
        <v>183</v>
      </c>
      <c r="L22818">
        <v>0</v>
      </c>
      <c r="M22818">
        <v>937</v>
      </c>
      <c r="N22818">
        <v>64</v>
      </c>
    </row>
    <row r="22819" spans="2:14" x14ac:dyDescent="0.25">
      <c r="B22819">
        <v>288</v>
      </c>
      <c r="C22819">
        <v>0</v>
      </c>
      <c r="D22819">
        <v>832</v>
      </c>
      <c r="E22819">
        <v>64</v>
      </c>
      <c r="F22819" t="b">
        <f t="shared" si="356"/>
        <v>0</v>
      </c>
      <c r="K22819">
        <v>177</v>
      </c>
      <c r="L22819">
        <v>1</v>
      </c>
      <c r="M22819">
        <v>942</v>
      </c>
      <c r="N22819">
        <v>64</v>
      </c>
    </row>
    <row r="22820" spans="2:14" x14ac:dyDescent="0.25">
      <c r="B22820">
        <v>279</v>
      </c>
      <c r="C22820">
        <v>1</v>
      </c>
      <c r="D22820">
        <v>840</v>
      </c>
      <c r="E22820">
        <v>64</v>
      </c>
      <c r="F22820" t="b">
        <f t="shared" si="356"/>
        <v>0</v>
      </c>
      <c r="K22820">
        <v>169</v>
      </c>
      <c r="L22820">
        <v>0</v>
      </c>
      <c r="M22820">
        <v>951</v>
      </c>
      <c r="N22820">
        <v>64</v>
      </c>
    </row>
    <row r="22821" spans="2:14" x14ac:dyDescent="0.25">
      <c r="B22821">
        <v>278</v>
      </c>
      <c r="C22821">
        <v>0</v>
      </c>
      <c r="D22821">
        <v>842</v>
      </c>
      <c r="E22821">
        <v>64</v>
      </c>
      <c r="F22821" t="b">
        <f t="shared" si="356"/>
        <v>0</v>
      </c>
      <c r="K22821">
        <v>164</v>
      </c>
      <c r="L22821">
        <v>0</v>
      </c>
      <c r="M22821">
        <v>956</v>
      </c>
      <c r="N22821">
        <v>64</v>
      </c>
    </row>
    <row r="22822" spans="2:14" x14ac:dyDescent="0.25">
      <c r="B22822">
        <v>268</v>
      </c>
      <c r="C22822">
        <v>0</v>
      </c>
      <c r="D22822">
        <v>852</v>
      </c>
      <c r="E22822">
        <v>64</v>
      </c>
      <c r="F22822" t="b">
        <f t="shared" si="356"/>
        <v>0</v>
      </c>
      <c r="K22822">
        <v>152</v>
      </c>
      <c r="L22822">
        <v>0</v>
      </c>
      <c r="M22822">
        <v>968</v>
      </c>
      <c r="N22822">
        <v>64</v>
      </c>
    </row>
    <row r="22823" spans="2:14" x14ac:dyDescent="0.25">
      <c r="B22823">
        <v>262</v>
      </c>
      <c r="C22823">
        <v>2</v>
      </c>
      <c r="D22823">
        <v>856</v>
      </c>
      <c r="E22823">
        <v>64</v>
      </c>
      <c r="F22823" t="b">
        <f t="shared" si="356"/>
        <v>0</v>
      </c>
      <c r="K22823">
        <v>147</v>
      </c>
      <c r="L22823">
        <v>0</v>
      </c>
      <c r="M22823">
        <v>973</v>
      </c>
      <c r="N22823">
        <v>64</v>
      </c>
    </row>
    <row r="22824" spans="2:14" x14ac:dyDescent="0.25">
      <c r="B22824">
        <v>256</v>
      </c>
      <c r="C22824">
        <v>0</v>
      </c>
      <c r="D22824">
        <v>864</v>
      </c>
      <c r="E22824">
        <v>64</v>
      </c>
      <c r="F22824" t="b">
        <f t="shared" si="356"/>
        <v>0</v>
      </c>
      <c r="K22824">
        <v>139</v>
      </c>
      <c r="L22824">
        <v>0</v>
      </c>
      <c r="M22824">
        <v>981</v>
      </c>
      <c r="N22824">
        <v>64</v>
      </c>
    </row>
    <row r="22825" spans="2:14" x14ac:dyDescent="0.25">
      <c r="B22825">
        <v>247</v>
      </c>
      <c r="C22825">
        <v>0</v>
      </c>
      <c r="D22825">
        <v>873</v>
      </c>
      <c r="E22825">
        <v>64</v>
      </c>
      <c r="F22825" t="b">
        <f t="shared" si="356"/>
        <v>0</v>
      </c>
      <c r="K22825">
        <v>134</v>
      </c>
      <c r="L22825">
        <v>6</v>
      </c>
      <c r="M22825">
        <v>980</v>
      </c>
      <c r="N22825">
        <v>64</v>
      </c>
    </row>
    <row r="22826" spans="2:14" x14ac:dyDescent="0.25">
      <c r="B22826">
        <v>241</v>
      </c>
      <c r="C22826">
        <v>0</v>
      </c>
      <c r="D22826">
        <v>879</v>
      </c>
      <c r="E22826">
        <v>64</v>
      </c>
      <c r="F22826" t="b">
        <f t="shared" si="356"/>
        <v>0</v>
      </c>
      <c r="K22826">
        <v>144</v>
      </c>
      <c r="L22826">
        <v>44</v>
      </c>
      <c r="M22826">
        <v>932</v>
      </c>
      <c r="N22826">
        <v>64</v>
      </c>
    </row>
    <row r="22827" spans="2:14" x14ac:dyDescent="0.25">
      <c r="B22827">
        <v>236</v>
      </c>
      <c r="C22827">
        <v>0</v>
      </c>
      <c r="D22827">
        <v>884</v>
      </c>
      <c r="E22827">
        <v>64</v>
      </c>
      <c r="F22827" t="b">
        <f t="shared" si="356"/>
        <v>0</v>
      </c>
      <c r="K22827">
        <v>173</v>
      </c>
      <c r="L22827">
        <v>47</v>
      </c>
      <c r="M22827">
        <v>900</v>
      </c>
      <c r="N22827">
        <v>64</v>
      </c>
    </row>
    <row r="22828" spans="2:14" x14ac:dyDescent="0.25">
      <c r="B22828">
        <v>225</v>
      </c>
      <c r="C22828">
        <v>0</v>
      </c>
      <c r="D22828">
        <v>895</v>
      </c>
      <c r="E22828">
        <v>64</v>
      </c>
      <c r="F22828" t="b">
        <f t="shared" si="356"/>
        <v>0</v>
      </c>
      <c r="K22828">
        <v>206</v>
      </c>
      <c r="L22828">
        <v>98</v>
      </c>
      <c r="M22828">
        <v>816</v>
      </c>
      <c r="N22828">
        <v>64</v>
      </c>
    </row>
    <row r="22829" spans="2:14" x14ac:dyDescent="0.25">
      <c r="B22829">
        <v>218</v>
      </c>
      <c r="C22829">
        <v>0</v>
      </c>
      <c r="D22829">
        <v>902</v>
      </c>
      <c r="E22829">
        <v>64</v>
      </c>
      <c r="F22829" t="b">
        <f t="shared" si="356"/>
        <v>0</v>
      </c>
      <c r="K22829">
        <v>242</v>
      </c>
      <c r="L22829">
        <v>181</v>
      </c>
      <c r="M22829">
        <v>697</v>
      </c>
      <c r="N22829">
        <v>64</v>
      </c>
    </row>
    <row r="22830" spans="2:14" x14ac:dyDescent="0.25">
      <c r="B22830">
        <v>208</v>
      </c>
      <c r="C22830">
        <v>0</v>
      </c>
      <c r="D22830">
        <v>912</v>
      </c>
      <c r="E22830">
        <v>64</v>
      </c>
      <c r="F22830" t="b">
        <f t="shared" si="356"/>
        <v>0</v>
      </c>
      <c r="K22830">
        <v>294</v>
      </c>
      <c r="L22830">
        <v>163</v>
      </c>
      <c r="M22830">
        <v>663</v>
      </c>
      <c r="N22830">
        <v>64</v>
      </c>
    </row>
    <row r="22831" spans="2:14" x14ac:dyDescent="0.25">
      <c r="B22831">
        <v>203</v>
      </c>
      <c r="C22831">
        <v>0</v>
      </c>
      <c r="D22831">
        <v>917</v>
      </c>
      <c r="E22831">
        <v>64</v>
      </c>
      <c r="F22831" t="b">
        <f t="shared" si="356"/>
        <v>0</v>
      </c>
      <c r="K22831">
        <v>340</v>
      </c>
      <c r="L22831">
        <v>114</v>
      </c>
      <c r="M22831">
        <v>666</v>
      </c>
      <c r="N22831">
        <v>64</v>
      </c>
    </row>
    <row r="22832" spans="2:14" x14ac:dyDescent="0.25">
      <c r="B22832">
        <v>194</v>
      </c>
      <c r="C22832">
        <v>0</v>
      </c>
      <c r="D22832">
        <v>926</v>
      </c>
      <c r="E22832">
        <v>64</v>
      </c>
      <c r="F22832" t="b">
        <f t="shared" si="356"/>
        <v>0</v>
      </c>
      <c r="K22832">
        <v>377</v>
      </c>
      <c r="L22832">
        <v>59</v>
      </c>
      <c r="M22832">
        <v>684</v>
      </c>
      <c r="N22832">
        <v>64</v>
      </c>
    </row>
    <row r="22833" spans="2:14" x14ac:dyDescent="0.25">
      <c r="B22833">
        <v>181</v>
      </c>
      <c r="C22833">
        <v>0</v>
      </c>
      <c r="D22833">
        <v>939</v>
      </c>
      <c r="E22833">
        <v>64</v>
      </c>
      <c r="F22833" t="b">
        <f t="shared" si="356"/>
        <v>0</v>
      </c>
      <c r="K22833">
        <v>404</v>
      </c>
      <c r="L22833">
        <v>5</v>
      </c>
      <c r="M22833">
        <v>711</v>
      </c>
      <c r="N22833">
        <v>64</v>
      </c>
    </row>
    <row r="22834" spans="2:14" x14ac:dyDescent="0.25">
      <c r="B22834">
        <v>168</v>
      </c>
      <c r="C22834">
        <v>0</v>
      </c>
      <c r="D22834">
        <v>952</v>
      </c>
      <c r="E22834">
        <v>64</v>
      </c>
      <c r="F22834" t="b">
        <f t="shared" si="356"/>
        <v>0</v>
      </c>
      <c r="K22834">
        <v>393</v>
      </c>
      <c r="L22834">
        <v>0</v>
      </c>
      <c r="M22834">
        <v>727</v>
      </c>
      <c r="N22834">
        <v>64</v>
      </c>
    </row>
    <row r="22835" spans="2:14" x14ac:dyDescent="0.25">
      <c r="B22835">
        <v>156</v>
      </c>
      <c r="C22835">
        <v>0</v>
      </c>
      <c r="D22835">
        <v>964</v>
      </c>
      <c r="E22835">
        <v>64</v>
      </c>
      <c r="F22835" t="b">
        <f t="shared" si="356"/>
        <v>0</v>
      </c>
      <c r="K22835">
        <v>378</v>
      </c>
      <c r="L22835">
        <v>0</v>
      </c>
      <c r="M22835">
        <v>742</v>
      </c>
      <c r="N22835">
        <v>64</v>
      </c>
    </row>
    <row r="22836" spans="2:14" x14ac:dyDescent="0.25">
      <c r="B22836">
        <v>148</v>
      </c>
      <c r="C22836">
        <v>0</v>
      </c>
      <c r="D22836">
        <v>972</v>
      </c>
      <c r="E22836">
        <v>64</v>
      </c>
      <c r="F22836" t="b">
        <f t="shared" si="356"/>
        <v>0</v>
      </c>
      <c r="K22836">
        <v>361</v>
      </c>
      <c r="L22836">
        <v>0</v>
      </c>
      <c r="M22836">
        <v>759</v>
      </c>
      <c r="N22836">
        <v>64</v>
      </c>
    </row>
    <row r="22837" spans="2:14" x14ac:dyDescent="0.25">
      <c r="B22837">
        <v>137</v>
      </c>
      <c r="C22837">
        <v>0</v>
      </c>
      <c r="D22837">
        <v>983</v>
      </c>
      <c r="E22837">
        <v>64</v>
      </c>
      <c r="F22837" t="b">
        <f t="shared" si="356"/>
        <v>0</v>
      </c>
      <c r="K22837">
        <v>350</v>
      </c>
      <c r="L22837">
        <v>0</v>
      </c>
      <c r="M22837">
        <v>770</v>
      </c>
      <c r="N22837">
        <v>64</v>
      </c>
    </row>
    <row r="22838" spans="2:14" x14ac:dyDescent="0.25">
      <c r="B22838">
        <v>125</v>
      </c>
      <c r="C22838">
        <v>0</v>
      </c>
      <c r="D22838">
        <v>995</v>
      </c>
      <c r="E22838">
        <v>64</v>
      </c>
      <c r="F22838" t="b">
        <f t="shared" si="356"/>
        <v>0</v>
      </c>
      <c r="K22838">
        <v>332</v>
      </c>
      <c r="L22838">
        <v>0</v>
      </c>
      <c r="M22838">
        <v>788</v>
      </c>
      <c r="N22838">
        <v>64</v>
      </c>
    </row>
    <row r="22839" spans="2:14" x14ac:dyDescent="0.25">
      <c r="B22839">
        <v>120</v>
      </c>
      <c r="C22839">
        <v>0</v>
      </c>
      <c r="D22839">
        <v>1000</v>
      </c>
      <c r="E22839">
        <v>64</v>
      </c>
      <c r="F22839" t="b">
        <f t="shared" si="356"/>
        <v>0</v>
      </c>
      <c r="K22839">
        <v>316</v>
      </c>
      <c r="L22839">
        <v>0</v>
      </c>
      <c r="M22839">
        <v>804</v>
      </c>
      <c r="N22839">
        <v>64</v>
      </c>
    </row>
    <row r="22840" spans="2:14" x14ac:dyDescent="0.25">
      <c r="B22840">
        <v>112</v>
      </c>
      <c r="C22840">
        <v>0</v>
      </c>
      <c r="D22840">
        <v>1008</v>
      </c>
      <c r="E22840">
        <v>64</v>
      </c>
      <c r="F22840" t="b">
        <f t="shared" si="356"/>
        <v>0</v>
      </c>
      <c r="K22840">
        <v>307</v>
      </c>
      <c r="L22840">
        <v>0</v>
      </c>
      <c r="M22840">
        <v>813</v>
      </c>
      <c r="N22840">
        <v>64</v>
      </c>
    </row>
    <row r="22841" spans="2:14" x14ac:dyDescent="0.25">
      <c r="B22841">
        <v>107</v>
      </c>
      <c r="C22841">
        <v>0</v>
      </c>
      <c r="D22841">
        <v>1013</v>
      </c>
      <c r="E22841">
        <v>64</v>
      </c>
      <c r="F22841" t="b">
        <f t="shared" si="356"/>
        <v>0</v>
      </c>
      <c r="K22841">
        <v>295</v>
      </c>
      <c r="L22841">
        <v>0</v>
      </c>
      <c r="M22841">
        <v>825</v>
      </c>
      <c r="N22841">
        <v>64</v>
      </c>
    </row>
    <row r="22842" spans="2:14" x14ac:dyDescent="0.25">
      <c r="B22842">
        <v>90</v>
      </c>
      <c r="C22842">
        <v>1</v>
      </c>
      <c r="D22842">
        <v>1029</v>
      </c>
      <c r="E22842">
        <v>64</v>
      </c>
      <c r="F22842" t="b">
        <f t="shared" si="356"/>
        <v>0</v>
      </c>
      <c r="K22842">
        <v>284</v>
      </c>
      <c r="L22842">
        <v>0</v>
      </c>
      <c r="M22842">
        <v>836</v>
      </c>
      <c r="N22842">
        <v>64</v>
      </c>
    </row>
    <row r="22843" spans="2:14" x14ac:dyDescent="0.25">
      <c r="B22843">
        <v>86</v>
      </c>
      <c r="C22843">
        <v>12</v>
      </c>
      <c r="D22843">
        <v>1022</v>
      </c>
      <c r="E22843">
        <v>64</v>
      </c>
      <c r="F22843" t="b">
        <f t="shared" si="356"/>
        <v>0</v>
      </c>
      <c r="K22843">
        <v>276</v>
      </c>
      <c r="L22843">
        <v>9</v>
      </c>
      <c r="M22843">
        <v>835</v>
      </c>
      <c r="N22843">
        <v>64</v>
      </c>
    </row>
    <row r="22844" spans="2:14" x14ac:dyDescent="0.25">
      <c r="B22844">
        <v>105</v>
      </c>
      <c r="C22844">
        <v>74</v>
      </c>
      <c r="D22844">
        <v>941</v>
      </c>
      <c r="E22844">
        <v>64</v>
      </c>
      <c r="F22844" t="b">
        <f t="shared" si="356"/>
        <v>1</v>
      </c>
      <c r="K22844">
        <v>277</v>
      </c>
      <c r="L22844">
        <v>8</v>
      </c>
      <c r="M22844">
        <v>835</v>
      </c>
      <c r="N22844">
        <v>64</v>
      </c>
    </row>
    <row r="22845" spans="2:14" x14ac:dyDescent="0.25">
      <c r="B22845">
        <v>154</v>
      </c>
      <c r="C22845">
        <v>236</v>
      </c>
      <c r="D22845">
        <v>730</v>
      </c>
      <c r="E22845">
        <v>64</v>
      </c>
      <c r="F22845" t="b">
        <f t="shared" si="356"/>
        <v>1</v>
      </c>
      <c r="K22845">
        <v>277</v>
      </c>
      <c r="L22845">
        <v>0</v>
      </c>
      <c r="M22845">
        <v>843</v>
      </c>
      <c r="N22845">
        <v>64</v>
      </c>
    </row>
    <row r="22846" spans="2:14" x14ac:dyDescent="0.25">
      <c r="B22846">
        <v>201</v>
      </c>
      <c r="C22846">
        <v>268</v>
      </c>
      <c r="D22846">
        <v>651</v>
      </c>
      <c r="E22846">
        <v>64</v>
      </c>
      <c r="F22846" t="b">
        <f t="shared" si="356"/>
        <v>1</v>
      </c>
      <c r="K22846">
        <v>272</v>
      </c>
      <c r="L22846">
        <v>0</v>
      </c>
      <c r="M22846">
        <v>848</v>
      </c>
      <c r="N22846">
        <v>64</v>
      </c>
    </row>
    <row r="22847" spans="2:14" x14ac:dyDescent="0.25">
      <c r="B22847">
        <v>249</v>
      </c>
      <c r="C22847">
        <v>222</v>
      </c>
      <c r="D22847">
        <v>649</v>
      </c>
      <c r="E22847">
        <v>64</v>
      </c>
      <c r="F22847" t="b">
        <f t="shared" si="356"/>
        <v>1</v>
      </c>
      <c r="K22847">
        <v>262</v>
      </c>
      <c r="L22847">
        <v>0</v>
      </c>
      <c r="M22847">
        <v>858</v>
      </c>
      <c r="N22847">
        <v>64</v>
      </c>
    </row>
    <row r="22848" spans="2:14" x14ac:dyDescent="0.25">
      <c r="B22848">
        <v>305</v>
      </c>
      <c r="C22848">
        <v>170</v>
      </c>
      <c r="D22848">
        <v>645</v>
      </c>
      <c r="E22848">
        <v>64</v>
      </c>
      <c r="F22848" t="b">
        <f t="shared" si="356"/>
        <v>1</v>
      </c>
      <c r="K22848">
        <v>254</v>
      </c>
      <c r="L22848">
        <v>1</v>
      </c>
      <c r="M22848">
        <v>865</v>
      </c>
      <c r="N22848">
        <v>64</v>
      </c>
    </row>
    <row r="22849" spans="2:14" x14ac:dyDescent="0.25">
      <c r="B22849">
        <v>353</v>
      </c>
      <c r="C22849">
        <v>104</v>
      </c>
      <c r="D22849">
        <v>663</v>
      </c>
      <c r="E22849">
        <v>64</v>
      </c>
      <c r="F22849" t="b">
        <f t="shared" si="356"/>
        <v>1</v>
      </c>
      <c r="K22849">
        <v>248</v>
      </c>
      <c r="L22849">
        <v>1</v>
      </c>
      <c r="M22849">
        <v>871</v>
      </c>
      <c r="N22849">
        <v>64</v>
      </c>
    </row>
    <row r="22850" spans="2:14" x14ac:dyDescent="0.25">
      <c r="B22850">
        <v>402</v>
      </c>
      <c r="C22850">
        <v>47</v>
      </c>
      <c r="D22850">
        <v>671</v>
      </c>
      <c r="E22850">
        <v>64</v>
      </c>
      <c r="F22850" t="b">
        <f t="shared" si="356"/>
        <v>0</v>
      </c>
      <c r="K22850">
        <v>241</v>
      </c>
      <c r="L22850">
        <v>2</v>
      </c>
      <c r="M22850">
        <v>877</v>
      </c>
      <c r="N22850">
        <v>64</v>
      </c>
    </row>
    <row r="22851" spans="2:14" x14ac:dyDescent="0.25">
      <c r="B22851">
        <v>426</v>
      </c>
      <c r="C22851">
        <v>2</v>
      </c>
      <c r="D22851">
        <v>692</v>
      </c>
      <c r="E22851">
        <v>64</v>
      </c>
      <c r="F22851" t="b">
        <f t="shared" si="356"/>
        <v>0</v>
      </c>
      <c r="K22851">
        <v>237</v>
      </c>
      <c r="L22851">
        <v>0</v>
      </c>
      <c r="M22851">
        <v>883</v>
      </c>
      <c r="N22851">
        <v>64</v>
      </c>
    </row>
    <row r="22852" spans="2:14" x14ac:dyDescent="0.25">
      <c r="B22852">
        <v>412</v>
      </c>
      <c r="C22852">
        <v>0</v>
      </c>
      <c r="D22852">
        <v>708</v>
      </c>
      <c r="E22852">
        <v>64</v>
      </c>
      <c r="F22852" t="b">
        <f t="shared" si="356"/>
        <v>0</v>
      </c>
      <c r="K22852">
        <v>234</v>
      </c>
      <c r="L22852">
        <v>0</v>
      </c>
      <c r="M22852">
        <v>886</v>
      </c>
      <c r="N22852">
        <v>64</v>
      </c>
    </row>
    <row r="22853" spans="2:14" x14ac:dyDescent="0.25">
      <c r="B22853">
        <v>407</v>
      </c>
      <c r="C22853">
        <v>0</v>
      </c>
      <c r="D22853">
        <v>713</v>
      </c>
      <c r="E22853">
        <v>64</v>
      </c>
      <c r="F22853" t="b">
        <f t="shared" si="356"/>
        <v>0</v>
      </c>
      <c r="K22853">
        <v>222</v>
      </c>
      <c r="L22853">
        <v>0</v>
      </c>
      <c r="M22853">
        <v>898</v>
      </c>
      <c r="N22853">
        <v>64</v>
      </c>
    </row>
    <row r="22854" spans="2:14" x14ac:dyDescent="0.25">
      <c r="B22854">
        <v>391</v>
      </c>
      <c r="C22854">
        <v>0</v>
      </c>
      <c r="D22854">
        <v>729</v>
      </c>
      <c r="E22854">
        <v>64</v>
      </c>
      <c r="F22854" t="b">
        <f t="shared" si="356"/>
        <v>0</v>
      </c>
      <c r="K22854">
        <v>211</v>
      </c>
      <c r="L22854">
        <v>0</v>
      </c>
      <c r="M22854">
        <v>909</v>
      </c>
      <c r="N22854">
        <v>64</v>
      </c>
    </row>
    <row r="22855" spans="2:14" x14ac:dyDescent="0.25">
      <c r="B22855">
        <v>383</v>
      </c>
      <c r="C22855">
        <v>0</v>
      </c>
      <c r="D22855">
        <v>737</v>
      </c>
      <c r="E22855">
        <v>64</v>
      </c>
      <c r="F22855" t="b">
        <f t="shared" si="356"/>
        <v>0</v>
      </c>
      <c r="K22855">
        <v>203</v>
      </c>
      <c r="L22855">
        <v>0</v>
      </c>
      <c r="M22855">
        <v>917</v>
      </c>
      <c r="N22855">
        <v>64</v>
      </c>
    </row>
    <row r="22856" spans="2:14" x14ac:dyDescent="0.25">
      <c r="B22856">
        <v>373</v>
      </c>
      <c r="C22856">
        <v>0</v>
      </c>
      <c r="D22856">
        <v>747</v>
      </c>
      <c r="E22856">
        <v>64</v>
      </c>
      <c r="F22856" t="b">
        <f t="shared" si="356"/>
        <v>0</v>
      </c>
      <c r="K22856">
        <v>200</v>
      </c>
      <c r="L22856">
        <v>6</v>
      </c>
      <c r="M22856">
        <v>914</v>
      </c>
      <c r="N22856">
        <v>64</v>
      </c>
    </row>
    <row r="22857" spans="2:14" x14ac:dyDescent="0.25">
      <c r="B22857">
        <v>366</v>
      </c>
      <c r="C22857">
        <v>0</v>
      </c>
      <c r="D22857">
        <v>754</v>
      </c>
      <c r="E22857">
        <v>64</v>
      </c>
      <c r="F22857" t="b">
        <f t="shared" si="356"/>
        <v>0</v>
      </c>
      <c r="K22857">
        <v>202</v>
      </c>
      <c r="L22857">
        <v>0</v>
      </c>
      <c r="M22857">
        <v>918</v>
      </c>
      <c r="N22857">
        <v>64</v>
      </c>
    </row>
    <row r="22858" spans="2:14" x14ac:dyDescent="0.25">
      <c r="B22858">
        <v>359</v>
      </c>
      <c r="C22858">
        <v>0</v>
      </c>
      <c r="D22858">
        <v>761</v>
      </c>
      <c r="E22858">
        <v>64</v>
      </c>
      <c r="F22858" t="b">
        <f t="shared" si="356"/>
        <v>0</v>
      </c>
      <c r="K22858">
        <v>190</v>
      </c>
      <c r="L22858">
        <v>0</v>
      </c>
      <c r="M22858">
        <v>930</v>
      </c>
      <c r="N22858">
        <v>64</v>
      </c>
    </row>
    <row r="22859" spans="2:14" x14ac:dyDescent="0.25">
      <c r="B22859">
        <v>353</v>
      </c>
      <c r="C22859">
        <v>1</v>
      </c>
      <c r="D22859">
        <v>766</v>
      </c>
      <c r="E22859">
        <v>64</v>
      </c>
      <c r="F22859" t="b">
        <f t="shared" si="356"/>
        <v>0</v>
      </c>
      <c r="K22859">
        <v>186</v>
      </c>
      <c r="L22859">
        <v>0</v>
      </c>
      <c r="M22859">
        <v>934</v>
      </c>
      <c r="N22859">
        <v>64</v>
      </c>
    </row>
    <row r="22860" spans="2:14" x14ac:dyDescent="0.25">
      <c r="B22860">
        <v>344</v>
      </c>
      <c r="C22860">
        <v>0</v>
      </c>
      <c r="D22860">
        <v>776</v>
      </c>
      <c r="E22860">
        <v>64</v>
      </c>
      <c r="F22860" t="b">
        <f t="shared" si="356"/>
        <v>0</v>
      </c>
      <c r="K22860">
        <v>174</v>
      </c>
      <c r="L22860">
        <v>0</v>
      </c>
      <c r="M22860">
        <v>946</v>
      </c>
      <c r="N22860">
        <v>64</v>
      </c>
    </row>
    <row r="22861" spans="2:14" x14ac:dyDescent="0.25">
      <c r="B22861">
        <v>333</v>
      </c>
      <c r="C22861">
        <v>0</v>
      </c>
      <c r="D22861">
        <v>787</v>
      </c>
      <c r="E22861">
        <v>64</v>
      </c>
      <c r="F22861" t="b">
        <f t="shared" si="356"/>
        <v>0</v>
      </c>
      <c r="K22861">
        <v>164</v>
      </c>
      <c r="L22861">
        <v>2</v>
      </c>
      <c r="M22861">
        <v>954</v>
      </c>
      <c r="N22861">
        <v>64</v>
      </c>
    </row>
    <row r="22862" spans="2:14" x14ac:dyDescent="0.25">
      <c r="B22862">
        <v>330</v>
      </c>
      <c r="C22862">
        <v>0</v>
      </c>
      <c r="D22862">
        <v>790</v>
      </c>
      <c r="E22862">
        <v>64</v>
      </c>
      <c r="F22862" t="b">
        <f t="shared" si="356"/>
        <v>0</v>
      </c>
      <c r="K22862">
        <v>157</v>
      </c>
      <c r="L22862">
        <v>0</v>
      </c>
      <c r="M22862">
        <v>963</v>
      </c>
      <c r="N22862">
        <v>64</v>
      </c>
    </row>
    <row r="22863" spans="2:14" x14ac:dyDescent="0.25">
      <c r="B22863">
        <v>320</v>
      </c>
      <c r="C22863">
        <v>0</v>
      </c>
      <c r="D22863">
        <v>800</v>
      </c>
      <c r="E22863">
        <v>64</v>
      </c>
      <c r="F22863" t="b">
        <f t="shared" si="356"/>
        <v>0</v>
      </c>
      <c r="K22863">
        <v>141</v>
      </c>
      <c r="L22863">
        <v>0</v>
      </c>
      <c r="M22863">
        <v>979</v>
      </c>
      <c r="N22863">
        <v>64</v>
      </c>
    </row>
    <row r="22864" spans="2:14" x14ac:dyDescent="0.25">
      <c r="B22864">
        <v>315</v>
      </c>
      <c r="C22864">
        <v>0</v>
      </c>
      <c r="D22864">
        <v>805</v>
      </c>
      <c r="E22864">
        <v>64</v>
      </c>
      <c r="F22864" t="b">
        <f t="shared" si="356"/>
        <v>0</v>
      </c>
      <c r="K22864">
        <v>134</v>
      </c>
      <c r="L22864">
        <v>0</v>
      </c>
      <c r="M22864">
        <v>986</v>
      </c>
      <c r="N22864">
        <v>64</v>
      </c>
    </row>
    <row r="22865" spans="2:14" x14ac:dyDescent="0.25">
      <c r="B22865">
        <v>303</v>
      </c>
      <c r="C22865">
        <v>0</v>
      </c>
      <c r="D22865">
        <v>817</v>
      </c>
      <c r="E22865">
        <v>64</v>
      </c>
      <c r="F22865" t="b">
        <f t="shared" si="356"/>
        <v>0</v>
      </c>
      <c r="K22865">
        <v>124</v>
      </c>
      <c r="L22865">
        <v>0</v>
      </c>
      <c r="M22865">
        <v>996</v>
      </c>
      <c r="N22865">
        <v>64</v>
      </c>
    </row>
    <row r="22866" spans="2:14" x14ac:dyDescent="0.25">
      <c r="B22866">
        <v>294</v>
      </c>
      <c r="C22866">
        <v>0</v>
      </c>
      <c r="D22866">
        <v>826</v>
      </c>
      <c r="E22866">
        <v>64</v>
      </c>
      <c r="F22866" t="b">
        <f t="shared" si="356"/>
        <v>0</v>
      </c>
      <c r="K22866">
        <v>117</v>
      </c>
      <c r="L22866">
        <v>0</v>
      </c>
      <c r="M22866">
        <v>1003</v>
      </c>
      <c r="N22866">
        <v>64</v>
      </c>
    </row>
    <row r="22867" spans="2:14" x14ac:dyDescent="0.25">
      <c r="B22867">
        <v>284</v>
      </c>
      <c r="C22867">
        <v>0</v>
      </c>
      <c r="D22867">
        <v>836</v>
      </c>
      <c r="E22867">
        <v>64</v>
      </c>
      <c r="F22867" t="b">
        <f t="shared" si="356"/>
        <v>0</v>
      </c>
      <c r="K22867">
        <v>108</v>
      </c>
      <c r="L22867">
        <v>0</v>
      </c>
      <c r="M22867">
        <v>1012</v>
      </c>
      <c r="N22867">
        <v>64</v>
      </c>
    </row>
    <row r="22868" spans="2:14" x14ac:dyDescent="0.25">
      <c r="B22868">
        <v>274</v>
      </c>
      <c r="C22868">
        <v>0</v>
      </c>
      <c r="D22868">
        <v>846</v>
      </c>
      <c r="E22868">
        <v>64</v>
      </c>
      <c r="F22868" t="b">
        <f t="shared" si="356"/>
        <v>0</v>
      </c>
      <c r="K22868">
        <v>105</v>
      </c>
      <c r="L22868">
        <v>0</v>
      </c>
      <c r="M22868">
        <v>1015</v>
      </c>
      <c r="N22868">
        <v>64</v>
      </c>
    </row>
    <row r="22869" spans="2:14" x14ac:dyDescent="0.25">
      <c r="B22869">
        <v>263</v>
      </c>
      <c r="C22869">
        <v>0</v>
      </c>
      <c r="D22869">
        <v>857</v>
      </c>
      <c r="E22869">
        <v>64</v>
      </c>
      <c r="F22869" t="b">
        <f t="shared" si="356"/>
        <v>0</v>
      </c>
      <c r="K22869">
        <v>100</v>
      </c>
      <c r="L22869">
        <v>0</v>
      </c>
      <c r="M22869">
        <v>1020</v>
      </c>
      <c r="N22869">
        <v>64</v>
      </c>
    </row>
    <row r="22870" spans="2:14" x14ac:dyDescent="0.25">
      <c r="B22870">
        <v>256</v>
      </c>
      <c r="C22870">
        <v>0</v>
      </c>
      <c r="D22870">
        <v>864</v>
      </c>
      <c r="E22870">
        <v>64</v>
      </c>
      <c r="F22870" t="b">
        <f t="shared" si="356"/>
        <v>0</v>
      </c>
      <c r="K22870">
        <v>90</v>
      </c>
      <c r="L22870">
        <v>0</v>
      </c>
      <c r="M22870">
        <v>1030</v>
      </c>
      <c r="N22870">
        <v>64</v>
      </c>
    </row>
    <row r="22871" spans="2:14" x14ac:dyDescent="0.25">
      <c r="B22871">
        <v>246</v>
      </c>
      <c r="C22871">
        <v>0</v>
      </c>
      <c r="D22871">
        <v>874</v>
      </c>
      <c r="E22871">
        <v>64</v>
      </c>
      <c r="F22871" t="b">
        <f t="shared" si="356"/>
        <v>0</v>
      </c>
      <c r="K22871">
        <v>81</v>
      </c>
      <c r="L22871">
        <v>1</v>
      </c>
      <c r="M22871">
        <v>1038</v>
      </c>
      <c r="N22871">
        <v>64</v>
      </c>
    </row>
    <row r="22872" spans="2:14" x14ac:dyDescent="0.25">
      <c r="B22872">
        <v>239</v>
      </c>
      <c r="C22872">
        <v>9</v>
      </c>
      <c r="D22872">
        <v>872</v>
      </c>
      <c r="E22872">
        <v>64</v>
      </c>
      <c r="F22872" t="b">
        <f t="shared" ref="F22872:F22935" si="357">C22872&gt;E22872</f>
        <v>0</v>
      </c>
      <c r="K22872">
        <v>73</v>
      </c>
      <c r="L22872">
        <v>2</v>
      </c>
      <c r="M22872">
        <v>1045</v>
      </c>
      <c r="N22872">
        <v>64</v>
      </c>
    </row>
    <row r="22873" spans="2:14" x14ac:dyDescent="0.25">
      <c r="B22873">
        <v>241</v>
      </c>
      <c r="C22873">
        <v>13</v>
      </c>
      <c r="D22873">
        <v>866</v>
      </c>
      <c r="E22873">
        <v>64</v>
      </c>
      <c r="F22873" t="b">
        <f t="shared" si="357"/>
        <v>0</v>
      </c>
      <c r="K22873">
        <v>80</v>
      </c>
      <c r="L22873">
        <v>39</v>
      </c>
      <c r="M22873">
        <v>1001</v>
      </c>
      <c r="N22873">
        <v>64</v>
      </c>
    </row>
    <row r="22874" spans="2:14" x14ac:dyDescent="0.25">
      <c r="B22874">
        <v>244</v>
      </c>
      <c r="C22874">
        <v>24</v>
      </c>
      <c r="D22874">
        <v>852</v>
      </c>
      <c r="E22874">
        <v>64</v>
      </c>
      <c r="F22874" t="b">
        <f t="shared" si="357"/>
        <v>0</v>
      </c>
      <c r="K22874">
        <v>109</v>
      </c>
      <c r="L22874">
        <v>94</v>
      </c>
      <c r="M22874">
        <v>917</v>
      </c>
      <c r="N22874">
        <v>64</v>
      </c>
    </row>
    <row r="22875" spans="2:14" x14ac:dyDescent="0.25">
      <c r="B22875">
        <v>263</v>
      </c>
      <c r="C22875">
        <v>19</v>
      </c>
      <c r="D22875">
        <v>838</v>
      </c>
      <c r="E22875">
        <v>64</v>
      </c>
      <c r="F22875" t="b">
        <f t="shared" si="357"/>
        <v>0</v>
      </c>
      <c r="K22875">
        <v>155</v>
      </c>
      <c r="L22875">
        <v>254</v>
      </c>
      <c r="M22875">
        <v>711</v>
      </c>
      <c r="N22875">
        <v>64</v>
      </c>
    </row>
    <row r="22876" spans="2:14" x14ac:dyDescent="0.25">
      <c r="B22876">
        <v>264</v>
      </c>
      <c r="C22876">
        <v>2</v>
      </c>
      <c r="D22876">
        <v>854</v>
      </c>
      <c r="E22876">
        <v>64</v>
      </c>
      <c r="F22876" t="b">
        <f t="shared" si="357"/>
        <v>0</v>
      </c>
      <c r="K22876">
        <v>211</v>
      </c>
      <c r="L22876">
        <v>253</v>
      </c>
      <c r="M22876">
        <v>656</v>
      </c>
      <c r="N22876">
        <v>64</v>
      </c>
    </row>
    <row r="22877" spans="2:14" x14ac:dyDescent="0.25">
      <c r="B22877">
        <v>252</v>
      </c>
      <c r="C22877">
        <v>0</v>
      </c>
      <c r="D22877">
        <v>868</v>
      </c>
      <c r="E22877">
        <v>64</v>
      </c>
      <c r="F22877" t="b">
        <f t="shared" si="357"/>
        <v>0</v>
      </c>
      <c r="K22877">
        <v>257</v>
      </c>
      <c r="L22877">
        <v>193</v>
      </c>
      <c r="M22877">
        <v>670</v>
      </c>
      <c r="N22877">
        <v>64</v>
      </c>
    </row>
    <row r="22878" spans="2:14" x14ac:dyDescent="0.25">
      <c r="B22878">
        <v>243</v>
      </c>
      <c r="C22878">
        <v>0</v>
      </c>
      <c r="D22878">
        <v>877</v>
      </c>
      <c r="E22878">
        <v>64</v>
      </c>
      <c r="F22878" t="b">
        <f t="shared" si="357"/>
        <v>0</v>
      </c>
      <c r="K22878">
        <v>307</v>
      </c>
      <c r="L22878">
        <v>146</v>
      </c>
      <c r="M22878">
        <v>667</v>
      </c>
      <c r="N22878">
        <v>64</v>
      </c>
    </row>
    <row r="22879" spans="2:14" x14ac:dyDescent="0.25">
      <c r="B22879">
        <v>227</v>
      </c>
      <c r="C22879">
        <v>0</v>
      </c>
      <c r="D22879">
        <v>893</v>
      </c>
      <c r="E22879">
        <v>64</v>
      </c>
      <c r="F22879" t="b">
        <f t="shared" si="357"/>
        <v>0</v>
      </c>
      <c r="K22879">
        <v>361</v>
      </c>
      <c r="L22879">
        <v>93</v>
      </c>
      <c r="M22879">
        <v>666</v>
      </c>
      <c r="N22879">
        <v>64</v>
      </c>
    </row>
    <row r="22880" spans="2:14" x14ac:dyDescent="0.25">
      <c r="B22880">
        <v>219</v>
      </c>
      <c r="C22880">
        <v>1</v>
      </c>
      <c r="D22880">
        <v>900</v>
      </c>
      <c r="E22880">
        <v>64</v>
      </c>
      <c r="F22880" t="b">
        <f t="shared" si="357"/>
        <v>0</v>
      </c>
      <c r="K22880">
        <v>396</v>
      </c>
      <c r="L22880">
        <v>40</v>
      </c>
      <c r="M22880">
        <v>684</v>
      </c>
      <c r="N22880">
        <v>64</v>
      </c>
    </row>
    <row r="22881" spans="2:14" x14ac:dyDescent="0.25">
      <c r="B22881">
        <v>208</v>
      </c>
      <c r="C22881">
        <v>0</v>
      </c>
      <c r="D22881">
        <v>912</v>
      </c>
      <c r="E22881">
        <v>64</v>
      </c>
      <c r="F22881" t="b">
        <f t="shared" si="357"/>
        <v>0</v>
      </c>
      <c r="K22881">
        <v>414</v>
      </c>
      <c r="L22881">
        <v>3</v>
      </c>
      <c r="M22881">
        <v>703</v>
      </c>
      <c r="N22881">
        <v>64</v>
      </c>
    </row>
    <row r="22882" spans="2:14" x14ac:dyDescent="0.25">
      <c r="B22882">
        <v>194</v>
      </c>
      <c r="C22882">
        <v>0</v>
      </c>
      <c r="D22882">
        <v>926</v>
      </c>
      <c r="E22882">
        <v>64</v>
      </c>
      <c r="F22882" t="b">
        <f t="shared" si="357"/>
        <v>0</v>
      </c>
      <c r="K22882">
        <v>400</v>
      </c>
      <c r="L22882">
        <v>0</v>
      </c>
      <c r="M22882">
        <v>720</v>
      </c>
      <c r="N22882">
        <v>64</v>
      </c>
    </row>
    <row r="22883" spans="2:14" x14ac:dyDescent="0.25">
      <c r="B22883">
        <v>185</v>
      </c>
      <c r="C22883">
        <v>0</v>
      </c>
      <c r="D22883">
        <v>935</v>
      </c>
      <c r="E22883">
        <v>64</v>
      </c>
      <c r="F22883" t="b">
        <f t="shared" si="357"/>
        <v>0</v>
      </c>
      <c r="K22883">
        <v>394</v>
      </c>
      <c r="L22883">
        <v>1</v>
      </c>
      <c r="M22883">
        <v>725</v>
      </c>
      <c r="N22883">
        <v>64</v>
      </c>
    </row>
    <row r="22884" spans="2:14" x14ac:dyDescent="0.25">
      <c r="B22884">
        <v>176</v>
      </c>
      <c r="C22884">
        <v>1</v>
      </c>
      <c r="D22884">
        <v>943</v>
      </c>
      <c r="E22884">
        <v>64</v>
      </c>
      <c r="F22884" t="b">
        <f t="shared" si="357"/>
        <v>0</v>
      </c>
      <c r="K22884">
        <v>386</v>
      </c>
      <c r="L22884">
        <v>2</v>
      </c>
      <c r="M22884">
        <v>732</v>
      </c>
      <c r="N22884">
        <v>64</v>
      </c>
    </row>
    <row r="22885" spans="2:14" x14ac:dyDescent="0.25">
      <c r="B22885">
        <v>174</v>
      </c>
      <c r="C22885">
        <v>0</v>
      </c>
      <c r="D22885">
        <v>946</v>
      </c>
      <c r="E22885">
        <v>64</v>
      </c>
      <c r="F22885" t="b">
        <f t="shared" si="357"/>
        <v>0</v>
      </c>
      <c r="K22885">
        <v>384</v>
      </c>
      <c r="L22885">
        <v>1</v>
      </c>
      <c r="M22885">
        <v>735</v>
      </c>
      <c r="N22885">
        <v>64</v>
      </c>
    </row>
    <row r="22886" spans="2:14" x14ac:dyDescent="0.25">
      <c r="B22886">
        <v>166</v>
      </c>
      <c r="C22886">
        <v>0</v>
      </c>
      <c r="D22886">
        <v>954</v>
      </c>
      <c r="E22886">
        <v>64</v>
      </c>
      <c r="F22886" t="b">
        <f t="shared" si="357"/>
        <v>0</v>
      </c>
      <c r="K22886">
        <v>375</v>
      </c>
      <c r="L22886">
        <v>0</v>
      </c>
      <c r="M22886">
        <v>745</v>
      </c>
      <c r="N22886">
        <v>64</v>
      </c>
    </row>
    <row r="22887" spans="2:14" x14ac:dyDescent="0.25">
      <c r="B22887">
        <v>158</v>
      </c>
      <c r="C22887">
        <v>0</v>
      </c>
      <c r="D22887">
        <v>962</v>
      </c>
      <c r="E22887">
        <v>64</v>
      </c>
      <c r="F22887" t="b">
        <f t="shared" si="357"/>
        <v>0</v>
      </c>
      <c r="K22887">
        <v>359</v>
      </c>
      <c r="L22887">
        <v>0</v>
      </c>
      <c r="M22887">
        <v>761</v>
      </c>
      <c r="N22887">
        <v>64</v>
      </c>
    </row>
    <row r="22888" spans="2:14" x14ac:dyDescent="0.25">
      <c r="B22888">
        <v>146</v>
      </c>
      <c r="C22888">
        <v>0</v>
      </c>
      <c r="D22888">
        <v>974</v>
      </c>
      <c r="E22888">
        <v>64</v>
      </c>
      <c r="F22888" t="b">
        <f t="shared" si="357"/>
        <v>0</v>
      </c>
      <c r="K22888">
        <v>344</v>
      </c>
      <c r="L22888">
        <v>0</v>
      </c>
      <c r="M22888">
        <v>776</v>
      </c>
      <c r="N22888">
        <v>64</v>
      </c>
    </row>
    <row r="22889" spans="2:14" x14ac:dyDescent="0.25">
      <c r="B22889">
        <v>144</v>
      </c>
      <c r="C22889">
        <v>11</v>
      </c>
      <c r="D22889">
        <v>965</v>
      </c>
      <c r="E22889">
        <v>64</v>
      </c>
      <c r="F22889" t="b">
        <f t="shared" si="357"/>
        <v>0</v>
      </c>
      <c r="K22889">
        <v>338</v>
      </c>
      <c r="L22889">
        <v>0</v>
      </c>
      <c r="M22889">
        <v>782</v>
      </c>
      <c r="N22889">
        <v>64</v>
      </c>
    </row>
    <row r="22890" spans="2:14" x14ac:dyDescent="0.25">
      <c r="B22890">
        <v>140</v>
      </c>
      <c r="C22890">
        <v>32</v>
      </c>
      <c r="D22890">
        <v>948</v>
      </c>
      <c r="E22890">
        <v>64</v>
      </c>
      <c r="F22890" t="b">
        <f t="shared" si="357"/>
        <v>0</v>
      </c>
      <c r="K22890">
        <v>329</v>
      </c>
      <c r="L22890">
        <v>0</v>
      </c>
      <c r="M22890">
        <v>791</v>
      </c>
      <c r="N22890">
        <v>64</v>
      </c>
    </row>
    <row r="22891" spans="2:14" x14ac:dyDescent="0.25">
      <c r="B22891">
        <v>158</v>
      </c>
      <c r="C22891">
        <v>83</v>
      </c>
      <c r="D22891">
        <v>879</v>
      </c>
      <c r="E22891">
        <v>64</v>
      </c>
      <c r="F22891" t="b">
        <f t="shared" si="357"/>
        <v>1</v>
      </c>
      <c r="K22891">
        <v>320</v>
      </c>
      <c r="L22891">
        <v>1</v>
      </c>
      <c r="M22891">
        <v>799</v>
      </c>
      <c r="N22891">
        <v>64</v>
      </c>
    </row>
    <row r="22892" spans="2:14" x14ac:dyDescent="0.25">
      <c r="B22892">
        <v>194</v>
      </c>
      <c r="C22892">
        <v>170</v>
      </c>
      <c r="D22892">
        <v>756</v>
      </c>
      <c r="E22892">
        <v>64</v>
      </c>
      <c r="F22892" t="b">
        <f t="shared" si="357"/>
        <v>1</v>
      </c>
      <c r="K22892">
        <v>312</v>
      </c>
      <c r="L22892">
        <v>0</v>
      </c>
      <c r="M22892">
        <v>808</v>
      </c>
      <c r="N22892">
        <v>64</v>
      </c>
    </row>
    <row r="22893" spans="2:14" x14ac:dyDescent="0.25">
      <c r="B22893">
        <v>234</v>
      </c>
      <c r="C22893">
        <v>177</v>
      </c>
      <c r="D22893">
        <v>709</v>
      </c>
      <c r="E22893">
        <v>64</v>
      </c>
      <c r="F22893" t="b">
        <f t="shared" si="357"/>
        <v>1</v>
      </c>
      <c r="K22893">
        <v>304</v>
      </c>
      <c r="L22893">
        <v>0</v>
      </c>
      <c r="M22893">
        <v>816</v>
      </c>
      <c r="N22893">
        <v>64</v>
      </c>
    </row>
    <row r="22894" spans="2:14" x14ac:dyDescent="0.25">
      <c r="B22894">
        <v>283</v>
      </c>
      <c r="C22894">
        <v>177</v>
      </c>
      <c r="D22894">
        <v>660</v>
      </c>
      <c r="E22894">
        <v>64</v>
      </c>
      <c r="F22894" t="b">
        <f t="shared" si="357"/>
        <v>1</v>
      </c>
      <c r="K22894">
        <v>297</v>
      </c>
      <c r="L22894">
        <v>0</v>
      </c>
      <c r="M22894">
        <v>823</v>
      </c>
      <c r="N22894">
        <v>64</v>
      </c>
    </row>
    <row r="22895" spans="2:14" x14ac:dyDescent="0.25">
      <c r="B22895">
        <v>331</v>
      </c>
      <c r="C22895">
        <v>128</v>
      </c>
      <c r="D22895">
        <v>661</v>
      </c>
      <c r="E22895">
        <v>64</v>
      </c>
      <c r="F22895" t="b">
        <f t="shared" si="357"/>
        <v>1</v>
      </c>
      <c r="K22895">
        <v>297</v>
      </c>
      <c r="L22895">
        <v>0</v>
      </c>
      <c r="M22895">
        <v>823</v>
      </c>
      <c r="N22895">
        <v>64</v>
      </c>
    </row>
    <row r="22896" spans="2:14" x14ac:dyDescent="0.25">
      <c r="B22896">
        <v>370</v>
      </c>
      <c r="C22896">
        <v>79</v>
      </c>
      <c r="D22896">
        <v>671</v>
      </c>
      <c r="E22896">
        <v>64</v>
      </c>
      <c r="F22896" t="b">
        <f t="shared" si="357"/>
        <v>1</v>
      </c>
      <c r="K22896">
        <v>285</v>
      </c>
      <c r="L22896">
        <v>0</v>
      </c>
      <c r="M22896">
        <v>835</v>
      </c>
      <c r="N22896">
        <v>64</v>
      </c>
    </row>
    <row r="22897" spans="2:14" x14ac:dyDescent="0.25">
      <c r="B22897">
        <v>401</v>
      </c>
      <c r="C22897">
        <v>34</v>
      </c>
      <c r="D22897">
        <v>685</v>
      </c>
      <c r="E22897">
        <v>64</v>
      </c>
      <c r="F22897" t="b">
        <f t="shared" si="357"/>
        <v>0</v>
      </c>
      <c r="K22897">
        <v>272</v>
      </c>
      <c r="L22897">
        <v>2</v>
      </c>
      <c r="M22897">
        <v>846</v>
      </c>
      <c r="N22897">
        <v>64</v>
      </c>
    </row>
    <row r="22898" spans="2:14" x14ac:dyDescent="0.25">
      <c r="B22898">
        <v>422</v>
      </c>
      <c r="C22898">
        <v>1</v>
      </c>
      <c r="D22898">
        <v>697</v>
      </c>
      <c r="E22898">
        <v>64</v>
      </c>
      <c r="F22898" t="b">
        <f t="shared" si="357"/>
        <v>0</v>
      </c>
      <c r="K22898">
        <v>270</v>
      </c>
      <c r="L22898">
        <v>0</v>
      </c>
      <c r="M22898">
        <v>850</v>
      </c>
      <c r="N22898">
        <v>64</v>
      </c>
    </row>
    <row r="22899" spans="2:14" x14ac:dyDescent="0.25">
      <c r="B22899">
        <v>418</v>
      </c>
      <c r="C22899">
        <v>0</v>
      </c>
      <c r="D22899">
        <v>702</v>
      </c>
      <c r="E22899">
        <v>64</v>
      </c>
      <c r="F22899" t="b">
        <f t="shared" si="357"/>
        <v>0</v>
      </c>
      <c r="K22899">
        <v>263</v>
      </c>
      <c r="L22899">
        <v>0</v>
      </c>
      <c r="M22899">
        <v>857</v>
      </c>
      <c r="N22899">
        <v>64</v>
      </c>
    </row>
    <row r="22900" spans="2:14" x14ac:dyDescent="0.25">
      <c r="B22900">
        <v>410</v>
      </c>
      <c r="C22900">
        <v>4</v>
      </c>
      <c r="D22900">
        <v>706</v>
      </c>
      <c r="E22900">
        <v>64</v>
      </c>
      <c r="F22900" t="b">
        <f t="shared" si="357"/>
        <v>0</v>
      </c>
      <c r="K22900">
        <v>254</v>
      </c>
      <c r="L22900">
        <v>1</v>
      </c>
      <c r="M22900">
        <v>865</v>
      </c>
      <c r="N22900">
        <v>64</v>
      </c>
    </row>
    <row r="22901" spans="2:14" x14ac:dyDescent="0.25">
      <c r="B22901">
        <v>405</v>
      </c>
      <c r="C22901">
        <v>1</v>
      </c>
      <c r="D22901">
        <v>714</v>
      </c>
      <c r="E22901">
        <v>64</v>
      </c>
      <c r="F22901" t="b">
        <f t="shared" si="357"/>
        <v>0</v>
      </c>
      <c r="K22901">
        <v>248</v>
      </c>
      <c r="L22901">
        <v>0</v>
      </c>
      <c r="M22901">
        <v>872</v>
      </c>
      <c r="N22901">
        <v>64</v>
      </c>
    </row>
    <row r="22902" spans="2:14" x14ac:dyDescent="0.25">
      <c r="B22902">
        <v>398</v>
      </c>
      <c r="C22902">
        <v>0</v>
      </c>
      <c r="D22902">
        <v>722</v>
      </c>
      <c r="E22902">
        <v>64</v>
      </c>
      <c r="F22902" t="b">
        <f t="shared" si="357"/>
        <v>0</v>
      </c>
      <c r="K22902">
        <v>242</v>
      </c>
      <c r="L22902">
        <v>0</v>
      </c>
      <c r="M22902">
        <v>878</v>
      </c>
      <c r="N22902">
        <v>64</v>
      </c>
    </row>
    <row r="22903" spans="2:14" x14ac:dyDescent="0.25">
      <c r="B22903">
        <v>390</v>
      </c>
      <c r="C22903">
        <v>0</v>
      </c>
      <c r="D22903">
        <v>730</v>
      </c>
      <c r="E22903">
        <v>64</v>
      </c>
      <c r="F22903" t="b">
        <f t="shared" si="357"/>
        <v>0</v>
      </c>
      <c r="K22903">
        <v>231</v>
      </c>
      <c r="L22903">
        <v>0</v>
      </c>
      <c r="M22903">
        <v>889</v>
      </c>
      <c r="N22903">
        <v>64</v>
      </c>
    </row>
    <row r="22904" spans="2:14" x14ac:dyDescent="0.25">
      <c r="B22904">
        <v>376</v>
      </c>
      <c r="C22904">
        <v>0</v>
      </c>
      <c r="D22904">
        <v>744</v>
      </c>
      <c r="E22904">
        <v>64</v>
      </c>
      <c r="F22904" t="b">
        <f t="shared" si="357"/>
        <v>0</v>
      </c>
      <c r="K22904">
        <v>220</v>
      </c>
      <c r="L22904">
        <v>0</v>
      </c>
      <c r="M22904">
        <v>900</v>
      </c>
      <c r="N22904">
        <v>64</v>
      </c>
    </row>
    <row r="22905" spans="2:14" x14ac:dyDescent="0.25">
      <c r="B22905">
        <v>370</v>
      </c>
      <c r="C22905">
        <v>0</v>
      </c>
      <c r="D22905">
        <v>750</v>
      </c>
      <c r="E22905">
        <v>64</v>
      </c>
      <c r="F22905" t="b">
        <f t="shared" si="357"/>
        <v>0</v>
      </c>
      <c r="K22905">
        <v>214</v>
      </c>
      <c r="L22905">
        <v>0</v>
      </c>
      <c r="M22905">
        <v>906</v>
      </c>
      <c r="N22905">
        <v>64</v>
      </c>
    </row>
    <row r="22906" spans="2:14" x14ac:dyDescent="0.25">
      <c r="B22906">
        <v>360</v>
      </c>
      <c r="C22906">
        <v>0</v>
      </c>
      <c r="D22906">
        <v>760</v>
      </c>
      <c r="E22906">
        <v>64</v>
      </c>
      <c r="F22906" t="b">
        <f t="shared" si="357"/>
        <v>0</v>
      </c>
      <c r="K22906">
        <v>205</v>
      </c>
      <c r="L22906">
        <v>1</v>
      </c>
      <c r="M22906">
        <v>914</v>
      </c>
      <c r="N22906">
        <v>64</v>
      </c>
    </row>
    <row r="22907" spans="2:14" x14ac:dyDescent="0.25">
      <c r="B22907">
        <v>345</v>
      </c>
      <c r="C22907">
        <v>0</v>
      </c>
      <c r="D22907">
        <v>775</v>
      </c>
      <c r="E22907">
        <v>64</v>
      </c>
      <c r="F22907" t="b">
        <f t="shared" si="357"/>
        <v>0</v>
      </c>
      <c r="K22907">
        <v>198</v>
      </c>
      <c r="L22907">
        <v>0</v>
      </c>
      <c r="M22907">
        <v>922</v>
      </c>
      <c r="N22907">
        <v>64</v>
      </c>
    </row>
    <row r="22908" spans="2:14" x14ac:dyDescent="0.25">
      <c r="B22908">
        <v>335</v>
      </c>
      <c r="C22908">
        <v>1</v>
      </c>
      <c r="D22908">
        <v>784</v>
      </c>
      <c r="E22908">
        <v>64</v>
      </c>
      <c r="F22908" t="b">
        <f t="shared" si="357"/>
        <v>0</v>
      </c>
      <c r="K22908">
        <v>189</v>
      </c>
      <c r="L22908">
        <v>0</v>
      </c>
      <c r="M22908">
        <v>931</v>
      </c>
      <c r="N22908">
        <v>64</v>
      </c>
    </row>
    <row r="22909" spans="2:14" x14ac:dyDescent="0.25">
      <c r="B22909">
        <v>324</v>
      </c>
      <c r="C22909">
        <v>0</v>
      </c>
      <c r="D22909">
        <v>796</v>
      </c>
      <c r="E22909">
        <v>64</v>
      </c>
      <c r="F22909" t="b">
        <f t="shared" si="357"/>
        <v>0</v>
      </c>
      <c r="K22909">
        <v>187</v>
      </c>
      <c r="L22909">
        <v>9</v>
      </c>
      <c r="M22909">
        <v>924</v>
      </c>
      <c r="N22909">
        <v>64</v>
      </c>
    </row>
    <row r="22910" spans="2:14" x14ac:dyDescent="0.25">
      <c r="B22910">
        <v>324</v>
      </c>
      <c r="C22910">
        <v>0</v>
      </c>
      <c r="D22910">
        <v>796</v>
      </c>
      <c r="E22910">
        <v>64</v>
      </c>
      <c r="F22910" t="b">
        <f t="shared" si="357"/>
        <v>0</v>
      </c>
      <c r="K22910">
        <v>180</v>
      </c>
      <c r="L22910">
        <v>23</v>
      </c>
      <c r="M22910">
        <v>917</v>
      </c>
      <c r="N22910">
        <v>64</v>
      </c>
    </row>
    <row r="22911" spans="2:14" x14ac:dyDescent="0.25">
      <c r="B22911">
        <v>312</v>
      </c>
      <c r="C22911">
        <v>0</v>
      </c>
      <c r="D22911">
        <v>808</v>
      </c>
      <c r="E22911">
        <v>64</v>
      </c>
      <c r="F22911" t="b">
        <f t="shared" si="357"/>
        <v>0</v>
      </c>
      <c r="K22911">
        <v>182</v>
      </c>
      <c r="L22911">
        <v>1</v>
      </c>
      <c r="M22911">
        <v>937</v>
      </c>
      <c r="N22911">
        <v>64</v>
      </c>
    </row>
    <row r="22912" spans="2:14" x14ac:dyDescent="0.25">
      <c r="B22912">
        <v>300</v>
      </c>
      <c r="C22912">
        <v>2</v>
      </c>
      <c r="D22912">
        <v>818</v>
      </c>
      <c r="E22912">
        <v>64</v>
      </c>
      <c r="F22912" t="b">
        <f t="shared" si="357"/>
        <v>0</v>
      </c>
      <c r="K22912">
        <v>167</v>
      </c>
      <c r="L22912">
        <v>0</v>
      </c>
      <c r="M22912">
        <v>953</v>
      </c>
      <c r="N22912">
        <v>64</v>
      </c>
    </row>
    <row r="22913" spans="2:14" x14ac:dyDescent="0.25">
      <c r="B22913">
        <v>292</v>
      </c>
      <c r="C22913">
        <v>2</v>
      </c>
      <c r="D22913">
        <v>826</v>
      </c>
      <c r="E22913">
        <v>64</v>
      </c>
      <c r="F22913" t="b">
        <f t="shared" si="357"/>
        <v>0</v>
      </c>
      <c r="K22913">
        <v>162</v>
      </c>
      <c r="L22913">
        <v>0</v>
      </c>
      <c r="M22913">
        <v>958</v>
      </c>
      <c r="N22913">
        <v>64</v>
      </c>
    </row>
    <row r="22914" spans="2:14" x14ac:dyDescent="0.25">
      <c r="B22914">
        <v>286</v>
      </c>
      <c r="C22914">
        <v>0</v>
      </c>
      <c r="D22914">
        <v>834</v>
      </c>
      <c r="E22914">
        <v>64</v>
      </c>
      <c r="F22914" t="b">
        <f t="shared" si="357"/>
        <v>0</v>
      </c>
      <c r="K22914">
        <v>145</v>
      </c>
      <c r="L22914">
        <v>0</v>
      </c>
      <c r="M22914">
        <v>975</v>
      </c>
      <c r="N22914">
        <v>64</v>
      </c>
    </row>
    <row r="22915" spans="2:14" x14ac:dyDescent="0.25">
      <c r="B22915">
        <v>275</v>
      </c>
      <c r="C22915">
        <v>0</v>
      </c>
      <c r="D22915">
        <v>845</v>
      </c>
      <c r="E22915">
        <v>64</v>
      </c>
      <c r="F22915" t="b">
        <f t="shared" si="357"/>
        <v>0</v>
      </c>
      <c r="K22915">
        <v>134</v>
      </c>
      <c r="L22915">
        <v>0</v>
      </c>
      <c r="M22915">
        <v>986</v>
      </c>
      <c r="N22915">
        <v>64</v>
      </c>
    </row>
    <row r="22916" spans="2:14" x14ac:dyDescent="0.25">
      <c r="B22916">
        <v>258</v>
      </c>
      <c r="C22916">
        <v>0</v>
      </c>
      <c r="D22916">
        <v>862</v>
      </c>
      <c r="E22916">
        <v>64</v>
      </c>
      <c r="F22916" t="b">
        <f t="shared" si="357"/>
        <v>0</v>
      </c>
      <c r="K22916">
        <v>129</v>
      </c>
      <c r="L22916">
        <v>0</v>
      </c>
      <c r="M22916">
        <v>991</v>
      </c>
      <c r="N22916">
        <v>64</v>
      </c>
    </row>
    <row r="22917" spans="2:14" x14ac:dyDescent="0.25">
      <c r="B22917">
        <v>244</v>
      </c>
      <c r="C22917">
        <v>1</v>
      </c>
      <c r="D22917">
        <v>875</v>
      </c>
      <c r="E22917">
        <v>64</v>
      </c>
      <c r="F22917" t="b">
        <f t="shared" si="357"/>
        <v>0</v>
      </c>
      <c r="K22917">
        <v>123</v>
      </c>
      <c r="L22917">
        <v>0</v>
      </c>
      <c r="M22917">
        <v>997</v>
      </c>
      <c r="N22917">
        <v>64</v>
      </c>
    </row>
    <row r="22918" spans="2:14" x14ac:dyDescent="0.25">
      <c r="B22918">
        <v>233</v>
      </c>
      <c r="C22918">
        <v>0</v>
      </c>
      <c r="D22918">
        <v>887</v>
      </c>
      <c r="E22918">
        <v>64</v>
      </c>
      <c r="F22918" t="b">
        <f t="shared" si="357"/>
        <v>0</v>
      </c>
      <c r="K22918">
        <v>112</v>
      </c>
      <c r="L22918">
        <v>6</v>
      </c>
      <c r="M22918">
        <v>1002</v>
      </c>
      <c r="N22918">
        <v>64</v>
      </c>
    </row>
    <row r="22919" spans="2:14" x14ac:dyDescent="0.25">
      <c r="B22919">
        <v>223</v>
      </c>
      <c r="C22919">
        <v>0</v>
      </c>
      <c r="D22919">
        <v>897</v>
      </c>
      <c r="E22919">
        <v>64</v>
      </c>
      <c r="F22919" t="b">
        <f t="shared" si="357"/>
        <v>0</v>
      </c>
      <c r="K22919">
        <v>119</v>
      </c>
      <c r="L22919">
        <v>66</v>
      </c>
      <c r="M22919">
        <v>935</v>
      </c>
      <c r="N22919">
        <v>64</v>
      </c>
    </row>
    <row r="22920" spans="2:14" x14ac:dyDescent="0.25">
      <c r="B22920">
        <v>213</v>
      </c>
      <c r="C22920">
        <v>0</v>
      </c>
      <c r="D22920">
        <v>907</v>
      </c>
      <c r="E22920">
        <v>64</v>
      </c>
      <c r="F22920" t="b">
        <f t="shared" si="357"/>
        <v>0</v>
      </c>
      <c r="K22920">
        <v>153</v>
      </c>
      <c r="L22920">
        <v>149</v>
      </c>
      <c r="M22920">
        <v>818</v>
      </c>
      <c r="N22920">
        <v>64</v>
      </c>
    </row>
    <row r="22921" spans="2:14" x14ac:dyDescent="0.25">
      <c r="B22921">
        <v>200</v>
      </c>
      <c r="C22921">
        <v>0</v>
      </c>
      <c r="D22921">
        <v>920</v>
      </c>
      <c r="E22921">
        <v>64</v>
      </c>
      <c r="F22921" t="b">
        <f t="shared" si="357"/>
        <v>0</v>
      </c>
      <c r="K22921">
        <v>200</v>
      </c>
      <c r="L22921">
        <v>237</v>
      </c>
      <c r="M22921">
        <v>683</v>
      </c>
      <c r="N22921">
        <v>64</v>
      </c>
    </row>
    <row r="22922" spans="2:14" x14ac:dyDescent="0.25">
      <c r="B22922">
        <v>190</v>
      </c>
      <c r="C22922">
        <v>0</v>
      </c>
      <c r="D22922">
        <v>930</v>
      </c>
      <c r="E22922">
        <v>64</v>
      </c>
      <c r="F22922" t="b">
        <f t="shared" si="357"/>
        <v>0</v>
      </c>
      <c r="K22922">
        <v>248</v>
      </c>
      <c r="L22922">
        <v>219</v>
      </c>
      <c r="M22922">
        <v>653</v>
      </c>
      <c r="N22922">
        <v>64</v>
      </c>
    </row>
    <row r="22923" spans="2:14" x14ac:dyDescent="0.25">
      <c r="B22923">
        <v>185</v>
      </c>
      <c r="C22923">
        <v>0</v>
      </c>
      <c r="D22923">
        <v>935</v>
      </c>
      <c r="E22923">
        <v>64</v>
      </c>
      <c r="F22923" t="b">
        <f t="shared" si="357"/>
        <v>0</v>
      </c>
      <c r="K22923">
        <v>294</v>
      </c>
      <c r="L22923">
        <v>169</v>
      </c>
      <c r="M22923">
        <v>657</v>
      </c>
      <c r="N22923">
        <v>64</v>
      </c>
    </row>
    <row r="22924" spans="2:14" x14ac:dyDescent="0.25">
      <c r="B22924">
        <v>170</v>
      </c>
      <c r="C22924">
        <v>0</v>
      </c>
      <c r="D22924">
        <v>950</v>
      </c>
      <c r="E22924">
        <v>64</v>
      </c>
      <c r="F22924" t="b">
        <f t="shared" si="357"/>
        <v>0</v>
      </c>
      <c r="K22924">
        <v>344</v>
      </c>
      <c r="L22924">
        <v>120</v>
      </c>
      <c r="M22924">
        <v>656</v>
      </c>
      <c r="N22924">
        <v>64</v>
      </c>
    </row>
    <row r="22925" spans="2:14" x14ac:dyDescent="0.25">
      <c r="B22925">
        <v>160</v>
      </c>
      <c r="C22925">
        <v>0</v>
      </c>
      <c r="D22925">
        <v>960</v>
      </c>
      <c r="E22925">
        <v>64</v>
      </c>
      <c r="F22925" t="b">
        <f t="shared" si="357"/>
        <v>0</v>
      </c>
      <c r="K22925">
        <v>390</v>
      </c>
      <c r="L22925">
        <v>62</v>
      </c>
      <c r="M22925">
        <v>668</v>
      </c>
      <c r="N22925">
        <v>64</v>
      </c>
    </row>
    <row r="22926" spans="2:14" x14ac:dyDescent="0.25">
      <c r="B22926">
        <v>152</v>
      </c>
      <c r="C22926">
        <v>0</v>
      </c>
      <c r="D22926">
        <v>968</v>
      </c>
      <c r="E22926">
        <v>64</v>
      </c>
      <c r="F22926" t="b">
        <f t="shared" si="357"/>
        <v>0</v>
      </c>
      <c r="K22926">
        <v>420</v>
      </c>
      <c r="L22926">
        <v>11</v>
      </c>
      <c r="M22926">
        <v>689</v>
      </c>
      <c r="N22926">
        <v>64</v>
      </c>
    </row>
    <row r="22927" spans="2:14" x14ac:dyDescent="0.25">
      <c r="B22927">
        <v>151</v>
      </c>
      <c r="C22927">
        <v>25</v>
      </c>
      <c r="D22927">
        <v>944</v>
      </c>
      <c r="E22927">
        <v>64</v>
      </c>
      <c r="F22927" t="b">
        <f t="shared" si="357"/>
        <v>0</v>
      </c>
      <c r="K22927">
        <v>413</v>
      </c>
      <c r="L22927">
        <v>0</v>
      </c>
      <c r="M22927">
        <v>707</v>
      </c>
      <c r="N22927">
        <v>64</v>
      </c>
    </row>
    <row r="22928" spans="2:14" x14ac:dyDescent="0.25">
      <c r="B22928">
        <v>167</v>
      </c>
      <c r="C22928">
        <v>74</v>
      </c>
      <c r="D22928">
        <v>879</v>
      </c>
      <c r="E22928">
        <v>64</v>
      </c>
      <c r="F22928" t="b">
        <f t="shared" si="357"/>
        <v>1</v>
      </c>
      <c r="K22928">
        <v>403</v>
      </c>
      <c r="L22928">
        <v>0</v>
      </c>
      <c r="M22928">
        <v>717</v>
      </c>
      <c r="N22928">
        <v>64</v>
      </c>
    </row>
    <row r="22929" spans="2:14" x14ac:dyDescent="0.25">
      <c r="B22929">
        <v>212</v>
      </c>
      <c r="C22929">
        <v>148</v>
      </c>
      <c r="D22929">
        <v>760</v>
      </c>
      <c r="E22929">
        <v>64</v>
      </c>
      <c r="F22929" t="b">
        <f t="shared" si="357"/>
        <v>1</v>
      </c>
      <c r="K22929">
        <v>389</v>
      </c>
      <c r="L22929">
        <v>0</v>
      </c>
      <c r="M22929">
        <v>731</v>
      </c>
      <c r="N22929">
        <v>64</v>
      </c>
    </row>
    <row r="22930" spans="2:14" x14ac:dyDescent="0.25">
      <c r="B22930">
        <v>262</v>
      </c>
      <c r="C22930">
        <v>198</v>
      </c>
      <c r="D22930">
        <v>660</v>
      </c>
      <c r="E22930">
        <v>64</v>
      </c>
      <c r="F22930" t="b">
        <f t="shared" si="357"/>
        <v>1</v>
      </c>
      <c r="K22930">
        <v>381</v>
      </c>
      <c r="L22930">
        <v>0</v>
      </c>
      <c r="M22930">
        <v>739</v>
      </c>
      <c r="N22930">
        <v>64</v>
      </c>
    </row>
    <row r="22931" spans="2:14" x14ac:dyDescent="0.25">
      <c r="B22931">
        <v>308</v>
      </c>
      <c r="C22931">
        <v>154</v>
      </c>
      <c r="D22931">
        <v>658</v>
      </c>
      <c r="E22931">
        <v>64</v>
      </c>
      <c r="F22931" t="b">
        <f t="shared" si="357"/>
        <v>1</v>
      </c>
      <c r="K22931">
        <v>374</v>
      </c>
      <c r="L22931">
        <v>0</v>
      </c>
      <c r="M22931">
        <v>746</v>
      </c>
      <c r="N22931">
        <v>64</v>
      </c>
    </row>
    <row r="22932" spans="2:14" x14ac:dyDescent="0.25">
      <c r="B22932">
        <v>359</v>
      </c>
      <c r="C22932">
        <v>101</v>
      </c>
      <c r="D22932">
        <v>660</v>
      </c>
      <c r="E22932">
        <v>64</v>
      </c>
      <c r="F22932" t="b">
        <f t="shared" si="357"/>
        <v>1</v>
      </c>
      <c r="K22932">
        <v>365</v>
      </c>
      <c r="L22932">
        <v>0</v>
      </c>
      <c r="M22932">
        <v>755</v>
      </c>
      <c r="N22932">
        <v>64</v>
      </c>
    </row>
    <row r="22933" spans="2:14" x14ac:dyDescent="0.25">
      <c r="B22933">
        <v>404</v>
      </c>
      <c r="C22933">
        <v>31</v>
      </c>
      <c r="D22933">
        <v>685</v>
      </c>
      <c r="E22933">
        <v>64</v>
      </c>
      <c r="F22933" t="b">
        <f t="shared" si="357"/>
        <v>0</v>
      </c>
      <c r="K22933">
        <v>357</v>
      </c>
      <c r="L22933">
        <v>0</v>
      </c>
      <c r="M22933">
        <v>763</v>
      </c>
      <c r="N22933">
        <v>64</v>
      </c>
    </row>
    <row r="22934" spans="2:14" x14ac:dyDescent="0.25">
      <c r="B22934">
        <v>408</v>
      </c>
      <c r="C22934">
        <v>0</v>
      </c>
      <c r="D22934">
        <v>712</v>
      </c>
      <c r="E22934">
        <v>64</v>
      </c>
      <c r="F22934" t="b">
        <f t="shared" si="357"/>
        <v>0</v>
      </c>
      <c r="K22934">
        <v>348</v>
      </c>
      <c r="L22934">
        <v>1</v>
      </c>
      <c r="M22934">
        <v>771</v>
      </c>
      <c r="N22934">
        <v>64</v>
      </c>
    </row>
    <row r="22935" spans="2:14" x14ac:dyDescent="0.25">
      <c r="B22935">
        <v>394</v>
      </c>
      <c r="C22935">
        <v>0</v>
      </c>
      <c r="D22935">
        <v>726</v>
      </c>
      <c r="E22935">
        <v>64</v>
      </c>
      <c r="F22935" t="b">
        <f t="shared" si="357"/>
        <v>0</v>
      </c>
      <c r="K22935">
        <v>343</v>
      </c>
      <c r="L22935">
        <v>0</v>
      </c>
      <c r="M22935">
        <v>777</v>
      </c>
      <c r="N22935">
        <v>64</v>
      </c>
    </row>
    <row r="22936" spans="2:14" x14ac:dyDescent="0.25">
      <c r="B22936">
        <v>379</v>
      </c>
      <c r="C22936">
        <v>0</v>
      </c>
      <c r="D22936">
        <v>741</v>
      </c>
      <c r="E22936">
        <v>64</v>
      </c>
      <c r="F22936" t="b">
        <f t="shared" ref="F22936:F22999" si="358">C22936&gt;E22936</f>
        <v>0</v>
      </c>
      <c r="K22936">
        <v>337</v>
      </c>
      <c r="L22936">
        <v>1</v>
      </c>
      <c r="M22936">
        <v>782</v>
      </c>
      <c r="N22936">
        <v>64</v>
      </c>
    </row>
    <row r="22937" spans="2:14" x14ac:dyDescent="0.25">
      <c r="B22937">
        <v>369</v>
      </c>
      <c r="C22937">
        <v>2</v>
      </c>
      <c r="D22937">
        <v>749</v>
      </c>
      <c r="E22937">
        <v>64</v>
      </c>
      <c r="F22937" t="b">
        <f t="shared" si="358"/>
        <v>0</v>
      </c>
      <c r="K22937">
        <v>327</v>
      </c>
      <c r="L22937">
        <v>0</v>
      </c>
      <c r="M22937">
        <v>793</v>
      </c>
      <c r="N22937">
        <v>64</v>
      </c>
    </row>
    <row r="22938" spans="2:14" x14ac:dyDescent="0.25">
      <c r="B22938">
        <v>360</v>
      </c>
      <c r="C22938">
        <v>0</v>
      </c>
      <c r="D22938">
        <v>760</v>
      </c>
      <c r="E22938">
        <v>64</v>
      </c>
      <c r="F22938" t="b">
        <f t="shared" si="358"/>
        <v>0</v>
      </c>
      <c r="K22938">
        <v>314</v>
      </c>
      <c r="L22938">
        <v>0</v>
      </c>
      <c r="M22938">
        <v>806</v>
      </c>
      <c r="N22938">
        <v>64</v>
      </c>
    </row>
    <row r="22939" spans="2:14" x14ac:dyDescent="0.25">
      <c r="B22939">
        <v>346</v>
      </c>
      <c r="C22939">
        <v>0</v>
      </c>
      <c r="D22939">
        <v>774</v>
      </c>
      <c r="E22939">
        <v>64</v>
      </c>
      <c r="F22939" t="b">
        <f t="shared" si="358"/>
        <v>0</v>
      </c>
      <c r="K22939">
        <v>304</v>
      </c>
      <c r="L22939">
        <v>0</v>
      </c>
      <c r="M22939">
        <v>816</v>
      </c>
      <c r="N22939">
        <v>64</v>
      </c>
    </row>
    <row r="22940" spans="2:14" x14ac:dyDescent="0.25">
      <c r="B22940">
        <v>334</v>
      </c>
      <c r="C22940">
        <v>0</v>
      </c>
      <c r="D22940">
        <v>786</v>
      </c>
      <c r="E22940">
        <v>64</v>
      </c>
      <c r="F22940" t="b">
        <f t="shared" si="358"/>
        <v>0</v>
      </c>
      <c r="K22940">
        <v>296</v>
      </c>
      <c r="L22940">
        <v>0</v>
      </c>
      <c r="M22940">
        <v>824</v>
      </c>
      <c r="N22940">
        <v>64</v>
      </c>
    </row>
    <row r="22941" spans="2:14" x14ac:dyDescent="0.25">
      <c r="B22941">
        <v>317</v>
      </c>
      <c r="C22941">
        <v>0</v>
      </c>
      <c r="D22941">
        <v>803</v>
      </c>
      <c r="E22941">
        <v>64</v>
      </c>
      <c r="F22941" t="b">
        <f t="shared" si="358"/>
        <v>0</v>
      </c>
      <c r="K22941">
        <v>288</v>
      </c>
      <c r="L22941">
        <v>2</v>
      </c>
      <c r="M22941">
        <v>830</v>
      </c>
      <c r="N22941">
        <v>64</v>
      </c>
    </row>
    <row r="22942" spans="2:14" x14ac:dyDescent="0.25">
      <c r="B22942">
        <v>310</v>
      </c>
      <c r="C22942">
        <v>0</v>
      </c>
      <c r="D22942">
        <v>810</v>
      </c>
      <c r="E22942">
        <v>64</v>
      </c>
      <c r="F22942" t="b">
        <f t="shared" si="358"/>
        <v>0</v>
      </c>
      <c r="K22942">
        <v>284</v>
      </c>
      <c r="L22942">
        <v>0</v>
      </c>
      <c r="M22942">
        <v>836</v>
      </c>
      <c r="N22942">
        <v>64</v>
      </c>
    </row>
    <row r="22943" spans="2:14" x14ac:dyDescent="0.25">
      <c r="B22943">
        <v>296</v>
      </c>
      <c r="C22943">
        <v>0</v>
      </c>
      <c r="D22943">
        <v>824</v>
      </c>
      <c r="E22943">
        <v>64</v>
      </c>
      <c r="F22943" t="b">
        <f t="shared" si="358"/>
        <v>0</v>
      </c>
      <c r="K22943">
        <v>275</v>
      </c>
      <c r="L22943">
        <v>0</v>
      </c>
      <c r="M22943">
        <v>845</v>
      </c>
      <c r="N22943">
        <v>64</v>
      </c>
    </row>
    <row r="22944" spans="2:14" x14ac:dyDescent="0.25">
      <c r="B22944">
        <v>284</v>
      </c>
      <c r="C22944">
        <v>0</v>
      </c>
      <c r="D22944">
        <v>836</v>
      </c>
      <c r="E22944">
        <v>64</v>
      </c>
      <c r="F22944" t="b">
        <f t="shared" si="358"/>
        <v>0</v>
      </c>
      <c r="K22944">
        <v>265</v>
      </c>
      <c r="L22944">
        <v>0</v>
      </c>
      <c r="M22944">
        <v>855</v>
      </c>
      <c r="N22944">
        <v>64</v>
      </c>
    </row>
    <row r="22945" spans="2:14" x14ac:dyDescent="0.25">
      <c r="B22945">
        <v>272</v>
      </c>
      <c r="C22945">
        <v>0</v>
      </c>
      <c r="D22945">
        <v>848</v>
      </c>
      <c r="E22945">
        <v>64</v>
      </c>
      <c r="F22945" t="b">
        <f t="shared" si="358"/>
        <v>0</v>
      </c>
      <c r="K22945">
        <v>253</v>
      </c>
      <c r="L22945">
        <v>9</v>
      </c>
      <c r="M22945">
        <v>858</v>
      </c>
      <c r="N22945">
        <v>64</v>
      </c>
    </row>
    <row r="22946" spans="2:14" x14ac:dyDescent="0.25">
      <c r="B22946">
        <v>263</v>
      </c>
      <c r="C22946">
        <v>0</v>
      </c>
      <c r="D22946">
        <v>857</v>
      </c>
      <c r="E22946">
        <v>64</v>
      </c>
      <c r="F22946" t="b">
        <f t="shared" si="358"/>
        <v>0</v>
      </c>
      <c r="K22946">
        <v>259</v>
      </c>
      <c r="L22946">
        <v>18</v>
      </c>
      <c r="M22946">
        <v>843</v>
      </c>
      <c r="N22946">
        <v>64</v>
      </c>
    </row>
    <row r="22947" spans="2:14" x14ac:dyDescent="0.25">
      <c r="B22947">
        <v>255</v>
      </c>
      <c r="C22947">
        <v>3</v>
      </c>
      <c r="D22947">
        <v>862</v>
      </c>
      <c r="E22947">
        <v>64</v>
      </c>
      <c r="F22947" t="b">
        <f t="shared" si="358"/>
        <v>0</v>
      </c>
      <c r="K22947">
        <v>269</v>
      </c>
      <c r="L22947">
        <v>3</v>
      </c>
      <c r="M22947">
        <v>848</v>
      </c>
      <c r="N22947">
        <v>64</v>
      </c>
    </row>
    <row r="22948" spans="2:14" x14ac:dyDescent="0.25">
      <c r="B22948">
        <v>255</v>
      </c>
      <c r="C22948">
        <v>13</v>
      </c>
      <c r="D22948">
        <v>852</v>
      </c>
      <c r="E22948">
        <v>64</v>
      </c>
      <c r="F22948" t="b">
        <f t="shared" si="358"/>
        <v>0</v>
      </c>
      <c r="K22948">
        <v>263</v>
      </c>
      <c r="L22948">
        <v>0</v>
      </c>
      <c r="M22948">
        <v>857</v>
      </c>
      <c r="N22948">
        <v>64</v>
      </c>
    </row>
    <row r="22949" spans="2:14" x14ac:dyDescent="0.25">
      <c r="B22949">
        <v>259</v>
      </c>
      <c r="C22949">
        <v>6</v>
      </c>
      <c r="D22949">
        <v>855</v>
      </c>
      <c r="E22949">
        <v>64</v>
      </c>
      <c r="F22949" t="b">
        <f t="shared" si="358"/>
        <v>0</v>
      </c>
      <c r="K22949">
        <v>250</v>
      </c>
      <c r="L22949">
        <v>0</v>
      </c>
      <c r="M22949">
        <v>870</v>
      </c>
      <c r="N22949">
        <v>64</v>
      </c>
    </row>
    <row r="22950" spans="2:14" x14ac:dyDescent="0.25">
      <c r="B22950">
        <v>253</v>
      </c>
      <c r="C22950">
        <v>0</v>
      </c>
      <c r="D22950">
        <v>867</v>
      </c>
      <c r="E22950">
        <v>64</v>
      </c>
      <c r="F22950" t="b">
        <f t="shared" si="358"/>
        <v>0</v>
      </c>
      <c r="K22950">
        <v>240</v>
      </c>
      <c r="L22950">
        <v>0</v>
      </c>
      <c r="M22950">
        <v>880</v>
      </c>
      <c r="N22950">
        <v>64</v>
      </c>
    </row>
    <row r="22951" spans="2:14" x14ac:dyDescent="0.25">
      <c r="B22951">
        <v>254</v>
      </c>
      <c r="C22951">
        <v>0</v>
      </c>
      <c r="D22951">
        <v>866</v>
      </c>
      <c r="E22951">
        <v>64</v>
      </c>
      <c r="F22951" t="b">
        <f t="shared" si="358"/>
        <v>0</v>
      </c>
      <c r="K22951">
        <v>233</v>
      </c>
      <c r="L22951">
        <v>0</v>
      </c>
      <c r="M22951">
        <v>887</v>
      </c>
      <c r="N22951">
        <v>64</v>
      </c>
    </row>
    <row r="22952" spans="2:14" x14ac:dyDescent="0.25">
      <c r="B22952">
        <v>250</v>
      </c>
      <c r="C22952">
        <v>5</v>
      </c>
      <c r="D22952">
        <v>865</v>
      </c>
      <c r="E22952">
        <v>64</v>
      </c>
      <c r="F22952" t="b">
        <f t="shared" si="358"/>
        <v>0</v>
      </c>
      <c r="K22952">
        <v>228</v>
      </c>
      <c r="L22952">
        <v>0</v>
      </c>
      <c r="M22952">
        <v>892</v>
      </c>
      <c r="N22952">
        <v>64</v>
      </c>
    </row>
    <row r="22953" spans="2:14" x14ac:dyDescent="0.25">
      <c r="B22953">
        <v>245</v>
      </c>
      <c r="C22953">
        <v>0</v>
      </c>
      <c r="D22953">
        <v>875</v>
      </c>
      <c r="E22953">
        <v>64</v>
      </c>
      <c r="F22953" t="b">
        <f t="shared" si="358"/>
        <v>0</v>
      </c>
      <c r="K22953">
        <v>213</v>
      </c>
      <c r="L22953">
        <v>0</v>
      </c>
      <c r="M22953">
        <v>907</v>
      </c>
      <c r="N22953">
        <v>64</v>
      </c>
    </row>
    <row r="22954" spans="2:14" x14ac:dyDescent="0.25">
      <c r="B22954">
        <v>238</v>
      </c>
      <c r="C22954">
        <v>0</v>
      </c>
      <c r="D22954">
        <v>882</v>
      </c>
      <c r="E22954">
        <v>64</v>
      </c>
      <c r="F22954" t="b">
        <f t="shared" si="358"/>
        <v>0</v>
      </c>
      <c r="K22954">
        <v>201</v>
      </c>
      <c r="L22954">
        <v>0</v>
      </c>
      <c r="M22954">
        <v>919</v>
      </c>
      <c r="N22954">
        <v>64</v>
      </c>
    </row>
    <row r="22955" spans="2:14" x14ac:dyDescent="0.25">
      <c r="B22955">
        <v>228</v>
      </c>
      <c r="C22955">
        <v>0</v>
      </c>
      <c r="D22955">
        <v>892</v>
      </c>
      <c r="E22955">
        <v>64</v>
      </c>
      <c r="F22955" t="b">
        <f t="shared" si="358"/>
        <v>0</v>
      </c>
      <c r="K22955">
        <v>191</v>
      </c>
      <c r="L22955">
        <v>1</v>
      </c>
      <c r="M22955">
        <v>928</v>
      </c>
      <c r="N22955">
        <v>64</v>
      </c>
    </row>
    <row r="22956" spans="2:14" x14ac:dyDescent="0.25">
      <c r="B22956">
        <v>214</v>
      </c>
      <c r="C22956">
        <v>2</v>
      </c>
      <c r="D22956">
        <v>904</v>
      </c>
      <c r="E22956">
        <v>64</v>
      </c>
      <c r="F22956" t="b">
        <f t="shared" si="358"/>
        <v>0</v>
      </c>
      <c r="K22956">
        <v>180</v>
      </c>
      <c r="L22956">
        <v>0</v>
      </c>
      <c r="M22956">
        <v>940</v>
      </c>
      <c r="N22956">
        <v>64</v>
      </c>
    </row>
    <row r="22957" spans="2:14" x14ac:dyDescent="0.25">
      <c r="B22957">
        <v>213</v>
      </c>
      <c r="C22957">
        <v>1</v>
      </c>
      <c r="D22957">
        <v>906</v>
      </c>
      <c r="E22957">
        <v>64</v>
      </c>
      <c r="F22957" t="b">
        <f t="shared" si="358"/>
        <v>0</v>
      </c>
      <c r="K22957">
        <v>170</v>
      </c>
      <c r="L22957">
        <v>0</v>
      </c>
      <c r="M22957">
        <v>950</v>
      </c>
      <c r="N22957">
        <v>64</v>
      </c>
    </row>
    <row r="22958" spans="2:14" x14ac:dyDescent="0.25">
      <c r="B22958">
        <v>205</v>
      </c>
      <c r="C22958">
        <v>1</v>
      </c>
      <c r="D22958">
        <v>914</v>
      </c>
      <c r="E22958">
        <v>64</v>
      </c>
      <c r="F22958" t="b">
        <f t="shared" si="358"/>
        <v>0</v>
      </c>
      <c r="K22958">
        <v>157</v>
      </c>
      <c r="L22958">
        <v>0</v>
      </c>
      <c r="M22958">
        <v>963</v>
      </c>
      <c r="N22958">
        <v>64</v>
      </c>
    </row>
    <row r="22959" spans="2:14" x14ac:dyDescent="0.25">
      <c r="B22959">
        <v>201</v>
      </c>
      <c r="C22959">
        <v>3</v>
      </c>
      <c r="D22959">
        <v>916</v>
      </c>
      <c r="E22959">
        <v>64</v>
      </c>
      <c r="F22959" t="b">
        <f t="shared" si="358"/>
        <v>0</v>
      </c>
      <c r="K22959">
        <v>148</v>
      </c>
      <c r="L22959">
        <v>0</v>
      </c>
      <c r="M22959">
        <v>972</v>
      </c>
      <c r="N22959">
        <v>64</v>
      </c>
    </row>
    <row r="22960" spans="2:14" x14ac:dyDescent="0.25">
      <c r="B22960">
        <v>198</v>
      </c>
      <c r="C22960">
        <v>0</v>
      </c>
      <c r="D22960">
        <v>922</v>
      </c>
      <c r="E22960">
        <v>64</v>
      </c>
      <c r="F22960" t="b">
        <f t="shared" si="358"/>
        <v>0</v>
      </c>
      <c r="K22960">
        <v>141</v>
      </c>
      <c r="L22960">
        <v>0</v>
      </c>
      <c r="M22960">
        <v>979</v>
      </c>
      <c r="N22960">
        <v>64</v>
      </c>
    </row>
    <row r="22961" spans="2:14" x14ac:dyDescent="0.25">
      <c r="B22961">
        <v>186</v>
      </c>
      <c r="C22961">
        <v>0</v>
      </c>
      <c r="D22961">
        <v>934</v>
      </c>
      <c r="E22961">
        <v>64</v>
      </c>
      <c r="F22961" t="b">
        <f t="shared" si="358"/>
        <v>0</v>
      </c>
      <c r="K22961">
        <v>133</v>
      </c>
      <c r="L22961">
        <v>0</v>
      </c>
      <c r="M22961">
        <v>987</v>
      </c>
      <c r="N22961">
        <v>64</v>
      </c>
    </row>
    <row r="22962" spans="2:14" x14ac:dyDescent="0.25">
      <c r="B22962">
        <v>177</v>
      </c>
      <c r="C22962">
        <v>0</v>
      </c>
      <c r="D22962">
        <v>943</v>
      </c>
      <c r="E22962">
        <v>64</v>
      </c>
      <c r="F22962" t="b">
        <f t="shared" si="358"/>
        <v>0</v>
      </c>
      <c r="K22962">
        <v>118</v>
      </c>
      <c r="L22962">
        <v>0</v>
      </c>
      <c r="M22962">
        <v>1002</v>
      </c>
      <c r="N22962">
        <v>64</v>
      </c>
    </row>
    <row r="22963" spans="2:14" x14ac:dyDescent="0.25">
      <c r="B22963">
        <v>165</v>
      </c>
      <c r="C22963">
        <v>1</v>
      </c>
      <c r="D22963">
        <v>954</v>
      </c>
      <c r="E22963">
        <v>64</v>
      </c>
      <c r="F22963" t="b">
        <f t="shared" si="358"/>
        <v>0</v>
      </c>
      <c r="K22963">
        <v>110</v>
      </c>
      <c r="L22963">
        <v>0</v>
      </c>
      <c r="M22963">
        <v>1010</v>
      </c>
      <c r="N22963">
        <v>64</v>
      </c>
    </row>
    <row r="22964" spans="2:14" x14ac:dyDescent="0.25">
      <c r="B22964">
        <v>159</v>
      </c>
      <c r="C22964">
        <v>0</v>
      </c>
      <c r="D22964">
        <v>961</v>
      </c>
      <c r="E22964">
        <v>64</v>
      </c>
      <c r="F22964" t="b">
        <f t="shared" si="358"/>
        <v>0</v>
      </c>
      <c r="K22964">
        <v>97</v>
      </c>
      <c r="L22964">
        <v>0</v>
      </c>
      <c r="M22964">
        <v>1023</v>
      </c>
      <c r="N22964">
        <v>64</v>
      </c>
    </row>
    <row r="22965" spans="2:14" x14ac:dyDescent="0.25">
      <c r="B22965">
        <v>154</v>
      </c>
      <c r="C22965">
        <v>0</v>
      </c>
      <c r="D22965">
        <v>966</v>
      </c>
      <c r="E22965">
        <v>64</v>
      </c>
      <c r="F22965" t="b">
        <f t="shared" si="358"/>
        <v>0</v>
      </c>
      <c r="K22965">
        <v>87</v>
      </c>
      <c r="L22965">
        <v>0</v>
      </c>
      <c r="M22965">
        <v>1033</v>
      </c>
      <c r="N22965">
        <v>64</v>
      </c>
    </row>
    <row r="22966" spans="2:14" x14ac:dyDescent="0.25">
      <c r="B22966">
        <v>145</v>
      </c>
      <c r="C22966">
        <v>2</v>
      </c>
      <c r="D22966">
        <v>973</v>
      </c>
      <c r="E22966">
        <v>64</v>
      </c>
      <c r="F22966" t="b">
        <f t="shared" si="358"/>
        <v>0</v>
      </c>
      <c r="K22966">
        <v>80</v>
      </c>
      <c r="L22966">
        <v>0</v>
      </c>
      <c r="M22966">
        <v>1040</v>
      </c>
      <c r="N22966">
        <v>64</v>
      </c>
    </row>
    <row r="22967" spans="2:14" x14ac:dyDescent="0.25">
      <c r="B22967">
        <v>136</v>
      </c>
      <c r="C22967">
        <v>15</v>
      </c>
      <c r="D22967">
        <v>969</v>
      </c>
      <c r="E22967">
        <v>64</v>
      </c>
      <c r="F22967" t="b">
        <f t="shared" si="358"/>
        <v>0</v>
      </c>
      <c r="K22967">
        <v>68</v>
      </c>
      <c r="L22967">
        <v>0</v>
      </c>
      <c r="M22967">
        <v>1052</v>
      </c>
      <c r="N22967">
        <v>64</v>
      </c>
    </row>
    <row r="22968" spans="2:14" x14ac:dyDescent="0.25">
      <c r="B22968">
        <v>144</v>
      </c>
      <c r="C22968">
        <v>69</v>
      </c>
      <c r="D22968">
        <v>907</v>
      </c>
      <c r="E22968">
        <v>64</v>
      </c>
      <c r="F22968" t="b">
        <f t="shared" si="358"/>
        <v>1</v>
      </c>
      <c r="K22968">
        <v>61</v>
      </c>
      <c r="L22968">
        <v>7</v>
      </c>
      <c r="M22968">
        <v>1052</v>
      </c>
      <c r="N22968">
        <v>64</v>
      </c>
    </row>
    <row r="22969" spans="2:14" x14ac:dyDescent="0.25">
      <c r="B22969">
        <v>189</v>
      </c>
      <c r="C22969">
        <v>165</v>
      </c>
      <c r="D22969">
        <v>766</v>
      </c>
      <c r="E22969">
        <v>64</v>
      </c>
      <c r="F22969" t="b">
        <f t="shared" si="358"/>
        <v>1</v>
      </c>
      <c r="K22969">
        <v>72</v>
      </c>
      <c r="L22969">
        <v>46</v>
      </c>
      <c r="M22969">
        <v>1002</v>
      </c>
      <c r="N22969">
        <v>64</v>
      </c>
    </row>
    <row r="22970" spans="2:14" x14ac:dyDescent="0.25">
      <c r="B22970">
        <v>244</v>
      </c>
      <c r="C22970">
        <v>228</v>
      </c>
      <c r="D22970">
        <v>648</v>
      </c>
      <c r="E22970">
        <v>64</v>
      </c>
      <c r="F22970" t="b">
        <f t="shared" si="358"/>
        <v>1</v>
      </c>
      <c r="K22970">
        <v>102</v>
      </c>
      <c r="L22970">
        <v>144</v>
      </c>
      <c r="M22970">
        <v>874</v>
      </c>
      <c r="N22970">
        <v>64</v>
      </c>
    </row>
    <row r="22971" spans="2:14" x14ac:dyDescent="0.25">
      <c r="B22971">
        <v>294</v>
      </c>
      <c r="C22971">
        <v>171</v>
      </c>
      <c r="D22971">
        <v>655</v>
      </c>
      <c r="E22971">
        <v>64</v>
      </c>
      <c r="F22971" t="b">
        <f t="shared" si="358"/>
        <v>1</v>
      </c>
      <c r="K22971">
        <v>155</v>
      </c>
      <c r="L22971">
        <v>280</v>
      </c>
      <c r="M22971">
        <v>685</v>
      </c>
      <c r="N22971">
        <v>64</v>
      </c>
    </row>
    <row r="22972" spans="2:14" x14ac:dyDescent="0.25">
      <c r="B22972">
        <v>345</v>
      </c>
      <c r="C22972">
        <v>119</v>
      </c>
      <c r="D22972">
        <v>656</v>
      </c>
      <c r="E22972">
        <v>64</v>
      </c>
      <c r="F22972" t="b">
        <f t="shared" si="358"/>
        <v>1</v>
      </c>
      <c r="K22972">
        <v>210</v>
      </c>
      <c r="L22972">
        <v>263</v>
      </c>
      <c r="M22972">
        <v>647</v>
      </c>
      <c r="N22972">
        <v>64</v>
      </c>
    </row>
    <row r="22973" spans="2:14" x14ac:dyDescent="0.25">
      <c r="B22973">
        <v>385</v>
      </c>
      <c r="C22973">
        <v>64</v>
      </c>
      <c r="D22973">
        <v>671</v>
      </c>
      <c r="E22973">
        <v>64</v>
      </c>
      <c r="F22973" t="b">
        <f t="shared" si="358"/>
        <v>0</v>
      </c>
      <c r="K22973">
        <v>264</v>
      </c>
      <c r="L22973">
        <v>207</v>
      </c>
      <c r="M22973">
        <v>649</v>
      </c>
      <c r="N22973">
        <v>64</v>
      </c>
    </row>
    <row r="22974" spans="2:14" x14ac:dyDescent="0.25">
      <c r="B22974">
        <v>415</v>
      </c>
      <c r="C22974">
        <v>23</v>
      </c>
      <c r="D22974">
        <v>682</v>
      </c>
      <c r="E22974">
        <v>64</v>
      </c>
      <c r="F22974" t="b">
        <f t="shared" si="358"/>
        <v>0</v>
      </c>
      <c r="K22974">
        <v>319</v>
      </c>
      <c r="L22974">
        <v>152</v>
      </c>
      <c r="M22974">
        <v>649</v>
      </c>
      <c r="N22974">
        <v>64</v>
      </c>
    </row>
    <row r="22975" spans="2:14" x14ac:dyDescent="0.25">
      <c r="B22975">
        <v>414</v>
      </c>
      <c r="C22975">
        <v>0</v>
      </c>
      <c r="D22975">
        <v>706</v>
      </c>
      <c r="E22975">
        <v>64</v>
      </c>
      <c r="F22975" t="b">
        <f t="shared" si="358"/>
        <v>0</v>
      </c>
      <c r="K22975">
        <v>375</v>
      </c>
      <c r="L22975">
        <v>90</v>
      </c>
      <c r="M22975">
        <v>655</v>
      </c>
      <c r="N22975">
        <v>64</v>
      </c>
    </row>
    <row r="22976" spans="2:14" x14ac:dyDescent="0.25">
      <c r="B22976">
        <v>401</v>
      </c>
      <c r="C22976">
        <v>0</v>
      </c>
      <c r="D22976">
        <v>719</v>
      </c>
      <c r="E22976">
        <v>64</v>
      </c>
      <c r="F22976" t="b">
        <f t="shared" si="358"/>
        <v>0</v>
      </c>
      <c r="K22976">
        <v>420</v>
      </c>
      <c r="L22976">
        <v>25</v>
      </c>
      <c r="M22976">
        <v>675</v>
      </c>
      <c r="N22976">
        <v>64</v>
      </c>
    </row>
    <row r="22977" spans="2:14" x14ac:dyDescent="0.25">
      <c r="B22977">
        <v>390</v>
      </c>
      <c r="C22977">
        <v>0</v>
      </c>
      <c r="D22977">
        <v>730</v>
      </c>
      <c r="E22977">
        <v>64</v>
      </c>
      <c r="F22977" t="b">
        <f t="shared" si="358"/>
        <v>0</v>
      </c>
      <c r="K22977">
        <v>432</v>
      </c>
      <c r="L22977">
        <v>0</v>
      </c>
      <c r="M22977">
        <v>688</v>
      </c>
      <c r="N22977">
        <v>64</v>
      </c>
    </row>
    <row r="22978" spans="2:14" x14ac:dyDescent="0.25">
      <c r="B22978">
        <v>368</v>
      </c>
      <c r="C22978">
        <v>0</v>
      </c>
      <c r="D22978">
        <v>752</v>
      </c>
      <c r="E22978">
        <v>64</v>
      </c>
      <c r="F22978" t="b">
        <f t="shared" si="358"/>
        <v>0</v>
      </c>
      <c r="K22978">
        <v>423</v>
      </c>
      <c r="L22978">
        <v>0</v>
      </c>
      <c r="M22978">
        <v>697</v>
      </c>
      <c r="N22978">
        <v>64</v>
      </c>
    </row>
    <row r="22979" spans="2:14" x14ac:dyDescent="0.25">
      <c r="B22979">
        <v>356</v>
      </c>
      <c r="C22979">
        <v>0</v>
      </c>
      <c r="D22979">
        <v>764</v>
      </c>
      <c r="E22979">
        <v>64</v>
      </c>
      <c r="F22979" t="b">
        <f t="shared" si="358"/>
        <v>0</v>
      </c>
      <c r="K22979">
        <v>411</v>
      </c>
      <c r="L22979">
        <v>0</v>
      </c>
      <c r="M22979">
        <v>709</v>
      </c>
      <c r="N22979">
        <v>64</v>
      </c>
    </row>
    <row r="22980" spans="2:14" x14ac:dyDescent="0.25">
      <c r="B22980">
        <v>341</v>
      </c>
      <c r="C22980">
        <v>0</v>
      </c>
      <c r="D22980">
        <v>779</v>
      </c>
      <c r="E22980">
        <v>64</v>
      </c>
      <c r="F22980" t="b">
        <f t="shared" si="358"/>
        <v>0</v>
      </c>
      <c r="K22980">
        <v>396</v>
      </c>
      <c r="L22980">
        <v>0</v>
      </c>
      <c r="M22980">
        <v>724</v>
      </c>
      <c r="N22980">
        <v>64</v>
      </c>
    </row>
    <row r="22981" spans="2:14" x14ac:dyDescent="0.25">
      <c r="B22981">
        <v>335</v>
      </c>
      <c r="C22981">
        <v>0</v>
      </c>
      <c r="D22981">
        <v>785</v>
      </c>
      <c r="E22981">
        <v>64</v>
      </c>
      <c r="F22981" t="b">
        <f t="shared" si="358"/>
        <v>0</v>
      </c>
      <c r="K22981">
        <v>388</v>
      </c>
      <c r="L22981">
        <v>0</v>
      </c>
      <c r="M22981">
        <v>732</v>
      </c>
      <c r="N22981">
        <v>64</v>
      </c>
    </row>
    <row r="22982" spans="2:14" x14ac:dyDescent="0.25">
      <c r="B22982">
        <v>329</v>
      </c>
      <c r="C22982">
        <v>0</v>
      </c>
      <c r="D22982">
        <v>791</v>
      </c>
      <c r="E22982">
        <v>64</v>
      </c>
      <c r="F22982" t="b">
        <f t="shared" si="358"/>
        <v>0</v>
      </c>
      <c r="K22982">
        <v>385</v>
      </c>
      <c r="L22982">
        <v>0</v>
      </c>
      <c r="M22982">
        <v>735</v>
      </c>
      <c r="N22982">
        <v>64</v>
      </c>
    </row>
    <row r="22983" spans="2:14" x14ac:dyDescent="0.25">
      <c r="B22983">
        <v>318</v>
      </c>
      <c r="C22983">
        <v>0</v>
      </c>
      <c r="D22983">
        <v>802</v>
      </c>
      <c r="E22983">
        <v>64</v>
      </c>
      <c r="F22983" t="b">
        <f t="shared" si="358"/>
        <v>0</v>
      </c>
      <c r="K22983">
        <v>378</v>
      </c>
      <c r="L22983">
        <v>0</v>
      </c>
      <c r="M22983">
        <v>742</v>
      </c>
      <c r="N22983">
        <v>64</v>
      </c>
    </row>
    <row r="22984" spans="2:14" x14ac:dyDescent="0.25">
      <c r="B22984">
        <v>309</v>
      </c>
      <c r="C22984">
        <v>0</v>
      </c>
      <c r="D22984">
        <v>811</v>
      </c>
      <c r="E22984">
        <v>64</v>
      </c>
      <c r="F22984" t="b">
        <f t="shared" si="358"/>
        <v>0</v>
      </c>
      <c r="K22984">
        <v>370</v>
      </c>
      <c r="L22984">
        <v>0</v>
      </c>
      <c r="M22984">
        <v>750</v>
      </c>
      <c r="N22984">
        <v>64</v>
      </c>
    </row>
    <row r="22985" spans="2:14" x14ac:dyDescent="0.25">
      <c r="B22985">
        <v>301</v>
      </c>
      <c r="C22985">
        <v>0</v>
      </c>
      <c r="D22985">
        <v>819</v>
      </c>
      <c r="E22985">
        <v>64</v>
      </c>
      <c r="F22985" t="b">
        <f t="shared" si="358"/>
        <v>0</v>
      </c>
      <c r="K22985">
        <v>356</v>
      </c>
      <c r="L22985">
        <v>0</v>
      </c>
      <c r="M22985">
        <v>764</v>
      </c>
      <c r="N22985">
        <v>64</v>
      </c>
    </row>
    <row r="22986" spans="2:14" x14ac:dyDescent="0.25">
      <c r="B22986">
        <v>294</v>
      </c>
      <c r="C22986">
        <v>0</v>
      </c>
      <c r="D22986">
        <v>826</v>
      </c>
      <c r="E22986">
        <v>64</v>
      </c>
      <c r="F22986" t="b">
        <f t="shared" si="358"/>
        <v>0</v>
      </c>
      <c r="K22986">
        <v>349</v>
      </c>
      <c r="L22986">
        <v>0</v>
      </c>
      <c r="M22986">
        <v>771</v>
      </c>
      <c r="N22986">
        <v>64</v>
      </c>
    </row>
    <row r="22987" spans="2:14" x14ac:dyDescent="0.25">
      <c r="B22987">
        <v>286</v>
      </c>
      <c r="C22987">
        <v>0</v>
      </c>
      <c r="D22987">
        <v>834</v>
      </c>
      <c r="E22987">
        <v>64</v>
      </c>
      <c r="F22987" t="b">
        <f t="shared" si="358"/>
        <v>0</v>
      </c>
      <c r="K22987">
        <v>339</v>
      </c>
      <c r="L22987">
        <v>0</v>
      </c>
      <c r="M22987">
        <v>781</v>
      </c>
      <c r="N22987">
        <v>64</v>
      </c>
    </row>
    <row r="22988" spans="2:14" x14ac:dyDescent="0.25">
      <c r="B22988">
        <v>276</v>
      </c>
      <c r="C22988">
        <v>0</v>
      </c>
      <c r="D22988">
        <v>844</v>
      </c>
      <c r="E22988">
        <v>64</v>
      </c>
      <c r="F22988" t="b">
        <f t="shared" si="358"/>
        <v>0</v>
      </c>
      <c r="K22988">
        <v>323</v>
      </c>
      <c r="L22988">
        <v>0</v>
      </c>
      <c r="M22988">
        <v>797</v>
      </c>
      <c r="N22988">
        <v>64</v>
      </c>
    </row>
    <row r="22989" spans="2:14" x14ac:dyDescent="0.25">
      <c r="B22989">
        <v>273</v>
      </c>
      <c r="C22989">
        <v>0</v>
      </c>
      <c r="D22989">
        <v>847</v>
      </c>
      <c r="E22989">
        <v>64</v>
      </c>
      <c r="F22989" t="b">
        <f t="shared" si="358"/>
        <v>0</v>
      </c>
      <c r="K22989">
        <v>311</v>
      </c>
      <c r="L22989">
        <v>0</v>
      </c>
      <c r="M22989">
        <v>809</v>
      </c>
      <c r="N22989">
        <v>64</v>
      </c>
    </row>
    <row r="22990" spans="2:14" x14ac:dyDescent="0.25">
      <c r="B22990">
        <v>260</v>
      </c>
      <c r="C22990">
        <v>0</v>
      </c>
      <c r="D22990">
        <v>860</v>
      </c>
      <c r="E22990">
        <v>64</v>
      </c>
      <c r="F22990" t="b">
        <f t="shared" si="358"/>
        <v>0</v>
      </c>
      <c r="K22990">
        <v>304</v>
      </c>
      <c r="L22990">
        <v>0</v>
      </c>
      <c r="M22990">
        <v>816</v>
      </c>
      <c r="N22990">
        <v>64</v>
      </c>
    </row>
    <row r="22991" spans="2:14" x14ac:dyDescent="0.25">
      <c r="B22991">
        <v>249</v>
      </c>
      <c r="C22991">
        <v>1</v>
      </c>
      <c r="D22991">
        <v>870</v>
      </c>
      <c r="E22991">
        <v>64</v>
      </c>
      <c r="F22991" t="b">
        <f t="shared" si="358"/>
        <v>0</v>
      </c>
      <c r="K22991">
        <v>299</v>
      </c>
      <c r="L22991">
        <v>0</v>
      </c>
      <c r="M22991">
        <v>821</v>
      </c>
      <c r="N22991">
        <v>64</v>
      </c>
    </row>
    <row r="22992" spans="2:14" x14ac:dyDescent="0.25">
      <c r="B22992">
        <v>240</v>
      </c>
      <c r="C22992">
        <v>0</v>
      </c>
      <c r="D22992">
        <v>880</v>
      </c>
      <c r="E22992">
        <v>64</v>
      </c>
      <c r="F22992" t="b">
        <f t="shared" si="358"/>
        <v>0</v>
      </c>
      <c r="K22992">
        <v>291</v>
      </c>
      <c r="L22992">
        <v>0</v>
      </c>
      <c r="M22992">
        <v>829</v>
      </c>
      <c r="N22992">
        <v>64</v>
      </c>
    </row>
    <row r="22993" spans="2:14" x14ac:dyDescent="0.25">
      <c r="B22993">
        <v>233</v>
      </c>
      <c r="C22993">
        <v>0</v>
      </c>
      <c r="D22993">
        <v>887</v>
      </c>
      <c r="E22993">
        <v>64</v>
      </c>
      <c r="F22993" t="b">
        <f t="shared" si="358"/>
        <v>0</v>
      </c>
      <c r="K22993">
        <v>278</v>
      </c>
      <c r="L22993">
        <v>0</v>
      </c>
      <c r="M22993">
        <v>842</v>
      </c>
      <c r="N22993">
        <v>64</v>
      </c>
    </row>
    <row r="22994" spans="2:14" x14ac:dyDescent="0.25">
      <c r="B22994">
        <v>223</v>
      </c>
      <c r="C22994">
        <v>1</v>
      </c>
      <c r="D22994">
        <v>896</v>
      </c>
      <c r="E22994">
        <v>64</v>
      </c>
      <c r="F22994" t="b">
        <f t="shared" si="358"/>
        <v>0</v>
      </c>
      <c r="K22994">
        <v>268</v>
      </c>
      <c r="L22994">
        <v>0</v>
      </c>
      <c r="M22994">
        <v>852</v>
      </c>
      <c r="N22994">
        <v>64</v>
      </c>
    </row>
    <row r="22995" spans="2:14" x14ac:dyDescent="0.25">
      <c r="B22995">
        <v>218</v>
      </c>
      <c r="C22995">
        <v>0</v>
      </c>
      <c r="D22995">
        <v>902</v>
      </c>
      <c r="E22995">
        <v>64</v>
      </c>
      <c r="F22995" t="b">
        <f t="shared" si="358"/>
        <v>0</v>
      </c>
      <c r="K22995">
        <v>260</v>
      </c>
      <c r="L22995">
        <v>0</v>
      </c>
      <c r="M22995">
        <v>860</v>
      </c>
      <c r="N22995">
        <v>64</v>
      </c>
    </row>
    <row r="22996" spans="2:14" x14ac:dyDescent="0.25">
      <c r="B22996">
        <v>214</v>
      </c>
      <c r="C22996">
        <v>7</v>
      </c>
      <c r="D22996">
        <v>899</v>
      </c>
      <c r="E22996">
        <v>64</v>
      </c>
      <c r="F22996" t="b">
        <f t="shared" si="358"/>
        <v>0</v>
      </c>
      <c r="K22996">
        <v>251</v>
      </c>
      <c r="L22996">
        <v>0</v>
      </c>
      <c r="M22996">
        <v>869</v>
      </c>
      <c r="N22996">
        <v>64</v>
      </c>
    </row>
    <row r="22997" spans="2:14" x14ac:dyDescent="0.25">
      <c r="B22997">
        <v>216</v>
      </c>
      <c r="C22997">
        <v>9</v>
      </c>
      <c r="D22997">
        <v>895</v>
      </c>
      <c r="E22997">
        <v>64</v>
      </c>
      <c r="F22997" t="b">
        <f t="shared" si="358"/>
        <v>0</v>
      </c>
      <c r="K22997">
        <v>241</v>
      </c>
      <c r="L22997">
        <v>2</v>
      </c>
      <c r="M22997">
        <v>877</v>
      </c>
      <c r="N22997">
        <v>64</v>
      </c>
    </row>
    <row r="22998" spans="2:14" x14ac:dyDescent="0.25">
      <c r="B22998">
        <v>217</v>
      </c>
      <c r="C22998">
        <v>4</v>
      </c>
      <c r="D22998">
        <v>899</v>
      </c>
      <c r="E22998">
        <v>64</v>
      </c>
      <c r="F22998" t="b">
        <f t="shared" si="358"/>
        <v>0</v>
      </c>
      <c r="K22998">
        <v>235</v>
      </c>
      <c r="L22998">
        <v>0</v>
      </c>
      <c r="M22998">
        <v>885</v>
      </c>
      <c r="N22998">
        <v>64</v>
      </c>
    </row>
    <row r="22999" spans="2:14" x14ac:dyDescent="0.25">
      <c r="B22999">
        <v>214</v>
      </c>
      <c r="C22999">
        <v>1</v>
      </c>
      <c r="D22999">
        <v>905</v>
      </c>
      <c r="E22999">
        <v>64</v>
      </c>
      <c r="F22999" t="b">
        <f t="shared" si="358"/>
        <v>0</v>
      </c>
      <c r="K22999">
        <v>226</v>
      </c>
      <c r="L22999">
        <v>0</v>
      </c>
      <c r="M22999">
        <v>894</v>
      </c>
      <c r="N22999">
        <v>64</v>
      </c>
    </row>
    <row r="23000" spans="2:14" x14ac:dyDescent="0.25">
      <c r="B23000">
        <v>206</v>
      </c>
      <c r="C23000">
        <v>0</v>
      </c>
      <c r="D23000">
        <v>914</v>
      </c>
      <c r="E23000">
        <v>64</v>
      </c>
      <c r="F23000" t="b">
        <f t="shared" ref="F23000:F23063" si="359">C23000&gt;E23000</f>
        <v>0</v>
      </c>
      <c r="K23000">
        <v>219</v>
      </c>
      <c r="L23000">
        <v>1</v>
      </c>
      <c r="M23000">
        <v>900</v>
      </c>
      <c r="N23000">
        <v>64</v>
      </c>
    </row>
    <row r="23001" spans="2:14" x14ac:dyDescent="0.25">
      <c r="B23001">
        <v>196</v>
      </c>
      <c r="C23001">
        <v>0</v>
      </c>
      <c r="D23001">
        <v>924</v>
      </c>
      <c r="E23001">
        <v>64</v>
      </c>
      <c r="F23001" t="b">
        <f t="shared" si="359"/>
        <v>0</v>
      </c>
      <c r="K23001">
        <v>214</v>
      </c>
      <c r="L23001">
        <v>0</v>
      </c>
      <c r="M23001">
        <v>906</v>
      </c>
      <c r="N23001">
        <v>64</v>
      </c>
    </row>
    <row r="23002" spans="2:14" x14ac:dyDescent="0.25">
      <c r="B23002">
        <v>180</v>
      </c>
      <c r="C23002">
        <v>0</v>
      </c>
      <c r="D23002">
        <v>940</v>
      </c>
      <c r="E23002">
        <v>64</v>
      </c>
      <c r="F23002" t="b">
        <f t="shared" si="359"/>
        <v>0</v>
      </c>
      <c r="K23002">
        <v>205</v>
      </c>
      <c r="L23002">
        <v>0</v>
      </c>
      <c r="M23002">
        <v>915</v>
      </c>
      <c r="N23002">
        <v>64</v>
      </c>
    </row>
    <row r="23003" spans="2:14" x14ac:dyDescent="0.25">
      <c r="B23003">
        <v>176</v>
      </c>
      <c r="C23003">
        <v>2</v>
      </c>
      <c r="D23003">
        <v>942</v>
      </c>
      <c r="E23003">
        <v>64</v>
      </c>
      <c r="F23003" t="b">
        <f t="shared" si="359"/>
        <v>0</v>
      </c>
      <c r="K23003">
        <v>197</v>
      </c>
      <c r="L23003">
        <v>0</v>
      </c>
      <c r="M23003">
        <v>923</v>
      </c>
      <c r="N23003">
        <v>64</v>
      </c>
    </row>
    <row r="23004" spans="2:14" x14ac:dyDescent="0.25">
      <c r="B23004">
        <v>166</v>
      </c>
      <c r="C23004">
        <v>0</v>
      </c>
      <c r="D23004">
        <v>954</v>
      </c>
      <c r="E23004">
        <v>64</v>
      </c>
      <c r="F23004" t="b">
        <f t="shared" si="359"/>
        <v>0</v>
      </c>
      <c r="K23004">
        <v>187</v>
      </c>
      <c r="L23004">
        <v>0</v>
      </c>
      <c r="M23004">
        <v>933</v>
      </c>
      <c r="N23004">
        <v>64</v>
      </c>
    </row>
    <row r="23005" spans="2:14" x14ac:dyDescent="0.25">
      <c r="B23005">
        <v>162</v>
      </c>
      <c r="C23005">
        <v>1</v>
      </c>
      <c r="D23005">
        <v>957</v>
      </c>
      <c r="E23005">
        <v>64</v>
      </c>
      <c r="F23005" t="b">
        <f t="shared" si="359"/>
        <v>0</v>
      </c>
      <c r="K23005">
        <v>175</v>
      </c>
      <c r="L23005">
        <v>0</v>
      </c>
      <c r="M23005">
        <v>945</v>
      </c>
      <c r="N23005">
        <v>64</v>
      </c>
    </row>
    <row r="23006" spans="2:14" x14ac:dyDescent="0.25">
      <c r="B23006">
        <v>151</v>
      </c>
      <c r="C23006">
        <v>0</v>
      </c>
      <c r="D23006">
        <v>969</v>
      </c>
      <c r="E23006">
        <v>64</v>
      </c>
      <c r="F23006" t="b">
        <f t="shared" si="359"/>
        <v>0</v>
      </c>
      <c r="K23006">
        <v>160</v>
      </c>
      <c r="L23006">
        <v>0</v>
      </c>
      <c r="M23006">
        <v>960</v>
      </c>
      <c r="N23006">
        <v>64</v>
      </c>
    </row>
    <row r="23007" spans="2:14" x14ac:dyDescent="0.25">
      <c r="B23007">
        <v>144</v>
      </c>
      <c r="C23007">
        <v>7</v>
      </c>
      <c r="D23007">
        <v>969</v>
      </c>
      <c r="E23007">
        <v>64</v>
      </c>
      <c r="F23007" t="b">
        <f t="shared" si="359"/>
        <v>0</v>
      </c>
      <c r="K23007">
        <v>156</v>
      </c>
      <c r="L23007">
        <v>0</v>
      </c>
      <c r="M23007">
        <v>964</v>
      </c>
      <c r="N23007">
        <v>64</v>
      </c>
    </row>
    <row r="23008" spans="2:14" x14ac:dyDescent="0.25">
      <c r="B23008">
        <v>160</v>
      </c>
      <c r="C23008">
        <v>47</v>
      </c>
      <c r="D23008">
        <v>913</v>
      </c>
      <c r="E23008">
        <v>64</v>
      </c>
      <c r="F23008" t="b">
        <f t="shared" si="359"/>
        <v>0</v>
      </c>
      <c r="K23008">
        <v>144</v>
      </c>
      <c r="L23008">
        <v>0</v>
      </c>
      <c r="M23008">
        <v>976</v>
      </c>
      <c r="N23008">
        <v>64</v>
      </c>
    </row>
    <row r="23009" spans="2:14" x14ac:dyDescent="0.25">
      <c r="B23009">
        <v>195</v>
      </c>
      <c r="C23009">
        <v>138</v>
      </c>
      <c r="D23009">
        <v>787</v>
      </c>
      <c r="E23009">
        <v>64</v>
      </c>
      <c r="F23009" t="b">
        <f t="shared" si="359"/>
        <v>1</v>
      </c>
      <c r="K23009">
        <v>140</v>
      </c>
      <c r="L23009">
        <v>2</v>
      </c>
      <c r="M23009">
        <v>978</v>
      </c>
      <c r="N23009">
        <v>64</v>
      </c>
    </row>
    <row r="23010" spans="2:14" x14ac:dyDescent="0.25">
      <c r="B23010">
        <v>248</v>
      </c>
      <c r="C23010">
        <v>207</v>
      </c>
      <c r="D23010">
        <v>665</v>
      </c>
      <c r="E23010">
        <v>64</v>
      </c>
      <c r="F23010" t="b">
        <f t="shared" si="359"/>
        <v>1</v>
      </c>
      <c r="K23010">
        <v>146</v>
      </c>
      <c r="L23010">
        <v>25</v>
      </c>
      <c r="M23010">
        <v>949</v>
      </c>
      <c r="N23010">
        <v>64</v>
      </c>
    </row>
    <row r="23011" spans="2:14" x14ac:dyDescent="0.25">
      <c r="B23011">
        <v>285</v>
      </c>
      <c r="C23011">
        <v>171</v>
      </c>
      <c r="D23011">
        <v>664</v>
      </c>
      <c r="E23011">
        <v>64</v>
      </c>
      <c r="F23011" t="b">
        <f t="shared" si="359"/>
        <v>1</v>
      </c>
      <c r="K23011">
        <v>159</v>
      </c>
      <c r="L23011">
        <v>47</v>
      </c>
      <c r="M23011">
        <v>914</v>
      </c>
      <c r="N23011">
        <v>64</v>
      </c>
    </row>
    <row r="23012" spans="2:14" x14ac:dyDescent="0.25">
      <c r="B23012">
        <v>327</v>
      </c>
      <c r="C23012">
        <v>128</v>
      </c>
      <c r="D23012">
        <v>665</v>
      </c>
      <c r="E23012">
        <v>64</v>
      </c>
      <c r="F23012" t="b">
        <f t="shared" si="359"/>
        <v>1</v>
      </c>
      <c r="K23012">
        <v>190</v>
      </c>
      <c r="L23012">
        <v>69</v>
      </c>
      <c r="M23012">
        <v>861</v>
      </c>
      <c r="N23012">
        <v>64</v>
      </c>
    </row>
    <row r="23013" spans="2:14" x14ac:dyDescent="0.25">
      <c r="B23013">
        <v>371</v>
      </c>
      <c r="C23013">
        <v>77</v>
      </c>
      <c r="D23013">
        <v>672</v>
      </c>
      <c r="E23013">
        <v>64</v>
      </c>
      <c r="F23013" t="b">
        <f t="shared" si="359"/>
        <v>1</v>
      </c>
      <c r="K23013">
        <v>233</v>
      </c>
      <c r="L23013">
        <v>149</v>
      </c>
      <c r="M23013">
        <v>738</v>
      </c>
      <c r="N23013">
        <v>64</v>
      </c>
    </row>
    <row r="23014" spans="2:14" x14ac:dyDescent="0.25">
      <c r="B23014">
        <v>400</v>
      </c>
      <c r="C23014">
        <v>16</v>
      </c>
      <c r="D23014">
        <v>704</v>
      </c>
      <c r="E23014">
        <v>64</v>
      </c>
      <c r="F23014" t="b">
        <f t="shared" si="359"/>
        <v>0</v>
      </c>
      <c r="K23014">
        <v>279</v>
      </c>
      <c r="L23014">
        <v>164</v>
      </c>
      <c r="M23014">
        <v>677</v>
      </c>
      <c r="N23014">
        <v>64</v>
      </c>
    </row>
    <row r="23015" spans="2:14" x14ac:dyDescent="0.25">
      <c r="B23015">
        <v>400</v>
      </c>
      <c r="C23015">
        <v>0</v>
      </c>
      <c r="D23015">
        <v>720</v>
      </c>
      <c r="E23015">
        <v>64</v>
      </c>
      <c r="F23015" t="b">
        <f t="shared" si="359"/>
        <v>0</v>
      </c>
      <c r="K23015">
        <v>323</v>
      </c>
      <c r="L23015">
        <v>124</v>
      </c>
      <c r="M23015">
        <v>673</v>
      </c>
      <c r="N23015">
        <v>64</v>
      </c>
    </row>
    <row r="23016" spans="2:14" x14ac:dyDescent="0.25">
      <c r="B23016">
        <v>390</v>
      </c>
      <c r="C23016">
        <v>1</v>
      </c>
      <c r="D23016">
        <v>729</v>
      </c>
      <c r="E23016">
        <v>64</v>
      </c>
      <c r="F23016" t="b">
        <f t="shared" si="359"/>
        <v>0</v>
      </c>
      <c r="K23016">
        <v>366</v>
      </c>
      <c r="L23016">
        <v>67</v>
      </c>
      <c r="M23016">
        <v>687</v>
      </c>
      <c r="N23016">
        <v>64</v>
      </c>
    </row>
    <row r="23017" spans="2:14" x14ac:dyDescent="0.25">
      <c r="B23017">
        <v>372</v>
      </c>
      <c r="C23017">
        <v>1</v>
      </c>
      <c r="D23017">
        <v>747</v>
      </c>
      <c r="E23017">
        <v>64</v>
      </c>
      <c r="F23017" t="b">
        <f t="shared" si="359"/>
        <v>0</v>
      </c>
      <c r="K23017">
        <v>390</v>
      </c>
      <c r="L23017">
        <v>17</v>
      </c>
      <c r="M23017">
        <v>713</v>
      </c>
      <c r="N23017">
        <v>64</v>
      </c>
    </row>
    <row r="23018" spans="2:14" x14ac:dyDescent="0.25">
      <c r="B23018">
        <v>362</v>
      </c>
      <c r="C23018">
        <v>0</v>
      </c>
      <c r="D23018">
        <v>758</v>
      </c>
      <c r="E23018">
        <v>64</v>
      </c>
      <c r="F23018" t="b">
        <f t="shared" si="359"/>
        <v>0</v>
      </c>
      <c r="K23018">
        <v>390</v>
      </c>
      <c r="L23018">
        <v>0</v>
      </c>
      <c r="M23018">
        <v>730</v>
      </c>
      <c r="N23018">
        <v>64</v>
      </c>
    </row>
    <row r="23019" spans="2:14" x14ac:dyDescent="0.25">
      <c r="B23019">
        <v>355</v>
      </c>
      <c r="C23019">
        <v>0</v>
      </c>
      <c r="D23019">
        <v>765</v>
      </c>
      <c r="E23019">
        <v>64</v>
      </c>
      <c r="F23019" t="b">
        <f t="shared" si="359"/>
        <v>0</v>
      </c>
      <c r="K23019">
        <v>364</v>
      </c>
      <c r="L23019">
        <v>0</v>
      </c>
      <c r="M23019">
        <v>756</v>
      </c>
      <c r="N23019">
        <v>64</v>
      </c>
    </row>
    <row r="23020" spans="2:14" x14ac:dyDescent="0.25">
      <c r="B23020">
        <v>351</v>
      </c>
      <c r="C23020">
        <v>0</v>
      </c>
      <c r="D23020">
        <v>769</v>
      </c>
      <c r="E23020">
        <v>64</v>
      </c>
      <c r="F23020" t="b">
        <f t="shared" si="359"/>
        <v>0</v>
      </c>
      <c r="K23020">
        <v>357</v>
      </c>
      <c r="L23020">
        <v>0</v>
      </c>
      <c r="M23020">
        <v>763</v>
      </c>
      <c r="N23020">
        <v>64</v>
      </c>
    </row>
    <row r="23021" spans="2:14" x14ac:dyDescent="0.25">
      <c r="B23021">
        <v>337</v>
      </c>
      <c r="C23021">
        <v>0</v>
      </c>
      <c r="D23021">
        <v>783</v>
      </c>
      <c r="E23021">
        <v>64</v>
      </c>
      <c r="F23021" t="b">
        <f t="shared" si="359"/>
        <v>0</v>
      </c>
      <c r="K23021">
        <v>344</v>
      </c>
      <c r="L23021">
        <v>0</v>
      </c>
      <c r="M23021">
        <v>776</v>
      </c>
      <c r="N23021">
        <v>64</v>
      </c>
    </row>
    <row r="23022" spans="2:14" x14ac:dyDescent="0.25">
      <c r="B23022">
        <v>331</v>
      </c>
      <c r="C23022">
        <v>1</v>
      </c>
      <c r="D23022">
        <v>788</v>
      </c>
      <c r="E23022">
        <v>64</v>
      </c>
      <c r="F23022" t="b">
        <f t="shared" si="359"/>
        <v>0</v>
      </c>
      <c r="K23022">
        <v>330</v>
      </c>
      <c r="L23022">
        <v>0</v>
      </c>
      <c r="M23022">
        <v>790</v>
      </c>
      <c r="N23022">
        <v>64</v>
      </c>
    </row>
    <row r="23023" spans="2:14" x14ac:dyDescent="0.25">
      <c r="B23023">
        <v>316</v>
      </c>
      <c r="C23023">
        <v>0</v>
      </c>
      <c r="D23023">
        <v>804</v>
      </c>
      <c r="E23023">
        <v>64</v>
      </c>
      <c r="F23023" t="b">
        <f t="shared" si="359"/>
        <v>0</v>
      </c>
      <c r="K23023">
        <v>321</v>
      </c>
      <c r="L23023">
        <v>0</v>
      </c>
      <c r="M23023">
        <v>799</v>
      </c>
      <c r="N23023">
        <v>64</v>
      </c>
    </row>
    <row r="23024" spans="2:14" x14ac:dyDescent="0.25">
      <c r="B23024">
        <v>307</v>
      </c>
      <c r="C23024">
        <v>0</v>
      </c>
      <c r="D23024">
        <v>813</v>
      </c>
      <c r="E23024">
        <v>64</v>
      </c>
      <c r="F23024" t="b">
        <f t="shared" si="359"/>
        <v>0</v>
      </c>
      <c r="K23024">
        <v>316</v>
      </c>
      <c r="L23024">
        <v>0</v>
      </c>
      <c r="M23024">
        <v>804</v>
      </c>
      <c r="N23024">
        <v>64</v>
      </c>
    </row>
    <row r="23025" spans="2:14" x14ac:dyDescent="0.25">
      <c r="B23025">
        <v>303</v>
      </c>
      <c r="C23025">
        <v>0</v>
      </c>
      <c r="D23025">
        <v>817</v>
      </c>
      <c r="E23025">
        <v>64</v>
      </c>
      <c r="F23025" t="b">
        <f t="shared" si="359"/>
        <v>0</v>
      </c>
      <c r="K23025">
        <v>308</v>
      </c>
      <c r="L23025">
        <v>0</v>
      </c>
      <c r="M23025">
        <v>812</v>
      </c>
      <c r="N23025">
        <v>64</v>
      </c>
    </row>
    <row r="23026" spans="2:14" x14ac:dyDescent="0.25">
      <c r="B23026">
        <v>292</v>
      </c>
      <c r="C23026">
        <v>1</v>
      </c>
      <c r="D23026">
        <v>827</v>
      </c>
      <c r="E23026">
        <v>64</v>
      </c>
      <c r="F23026" t="b">
        <f t="shared" si="359"/>
        <v>0</v>
      </c>
      <c r="K23026">
        <v>300</v>
      </c>
      <c r="L23026">
        <v>0</v>
      </c>
      <c r="M23026">
        <v>820</v>
      </c>
      <c r="N23026">
        <v>64</v>
      </c>
    </row>
    <row r="23027" spans="2:14" x14ac:dyDescent="0.25">
      <c r="B23027">
        <v>287</v>
      </c>
      <c r="C23027">
        <v>0</v>
      </c>
      <c r="D23027">
        <v>833</v>
      </c>
      <c r="E23027">
        <v>64</v>
      </c>
      <c r="F23027" t="b">
        <f t="shared" si="359"/>
        <v>0</v>
      </c>
      <c r="K23027">
        <v>296</v>
      </c>
      <c r="L23027">
        <v>0</v>
      </c>
      <c r="M23027">
        <v>824</v>
      </c>
      <c r="N23027">
        <v>64</v>
      </c>
    </row>
    <row r="23028" spans="2:14" x14ac:dyDescent="0.25">
      <c r="B23028">
        <v>273</v>
      </c>
      <c r="C23028">
        <v>0</v>
      </c>
      <c r="D23028">
        <v>847</v>
      </c>
      <c r="E23028">
        <v>64</v>
      </c>
      <c r="F23028" t="b">
        <f t="shared" si="359"/>
        <v>0</v>
      </c>
      <c r="K23028">
        <v>288</v>
      </c>
      <c r="L23028">
        <v>0</v>
      </c>
      <c r="M23028">
        <v>832</v>
      </c>
      <c r="N23028">
        <v>64</v>
      </c>
    </row>
    <row r="23029" spans="2:14" x14ac:dyDescent="0.25">
      <c r="B23029">
        <v>269</v>
      </c>
      <c r="C23029">
        <v>1</v>
      </c>
      <c r="D23029">
        <v>850</v>
      </c>
      <c r="E23029">
        <v>64</v>
      </c>
      <c r="F23029" t="b">
        <f t="shared" si="359"/>
        <v>0</v>
      </c>
      <c r="K23029">
        <v>278</v>
      </c>
      <c r="L23029">
        <v>0</v>
      </c>
      <c r="M23029">
        <v>842</v>
      </c>
      <c r="N23029">
        <v>64</v>
      </c>
    </row>
    <row r="23030" spans="2:14" x14ac:dyDescent="0.25">
      <c r="B23030">
        <v>263</v>
      </c>
      <c r="C23030">
        <v>0</v>
      </c>
      <c r="D23030">
        <v>857</v>
      </c>
      <c r="E23030">
        <v>64</v>
      </c>
      <c r="F23030" t="b">
        <f t="shared" si="359"/>
        <v>0</v>
      </c>
      <c r="K23030">
        <v>270</v>
      </c>
      <c r="L23030">
        <v>1</v>
      </c>
      <c r="M23030">
        <v>849</v>
      </c>
      <c r="N23030">
        <v>64</v>
      </c>
    </row>
    <row r="23031" spans="2:14" x14ac:dyDescent="0.25">
      <c r="B23031">
        <v>258</v>
      </c>
      <c r="C23031">
        <v>1</v>
      </c>
      <c r="D23031">
        <v>861</v>
      </c>
      <c r="E23031">
        <v>64</v>
      </c>
      <c r="F23031" t="b">
        <f t="shared" si="359"/>
        <v>0</v>
      </c>
      <c r="K23031">
        <v>261</v>
      </c>
      <c r="L23031">
        <v>0</v>
      </c>
      <c r="M23031">
        <v>859</v>
      </c>
      <c r="N23031">
        <v>64</v>
      </c>
    </row>
    <row r="23032" spans="2:14" x14ac:dyDescent="0.25">
      <c r="B23032">
        <v>253</v>
      </c>
      <c r="C23032">
        <v>0</v>
      </c>
      <c r="D23032">
        <v>867</v>
      </c>
      <c r="E23032">
        <v>64</v>
      </c>
      <c r="F23032" t="b">
        <f t="shared" si="359"/>
        <v>0</v>
      </c>
      <c r="K23032">
        <v>252</v>
      </c>
      <c r="L23032">
        <v>0</v>
      </c>
      <c r="M23032">
        <v>868</v>
      </c>
      <c r="N23032">
        <v>64</v>
      </c>
    </row>
    <row r="23033" spans="2:14" x14ac:dyDescent="0.25">
      <c r="B23033">
        <v>245</v>
      </c>
      <c r="C23033">
        <v>1</v>
      </c>
      <c r="D23033">
        <v>874</v>
      </c>
      <c r="E23033">
        <v>64</v>
      </c>
      <c r="F23033" t="b">
        <f t="shared" si="359"/>
        <v>0</v>
      </c>
      <c r="K23033">
        <v>248</v>
      </c>
      <c r="L23033">
        <v>0</v>
      </c>
      <c r="M23033">
        <v>872</v>
      </c>
      <c r="N23033">
        <v>64</v>
      </c>
    </row>
    <row r="23034" spans="2:14" x14ac:dyDescent="0.25">
      <c r="B23034">
        <v>244</v>
      </c>
      <c r="C23034">
        <v>9</v>
      </c>
      <c r="D23034">
        <v>867</v>
      </c>
      <c r="E23034">
        <v>64</v>
      </c>
      <c r="F23034" t="b">
        <f t="shared" si="359"/>
        <v>0</v>
      </c>
      <c r="K23034">
        <v>236</v>
      </c>
      <c r="L23034">
        <v>0</v>
      </c>
      <c r="M23034">
        <v>884</v>
      </c>
      <c r="N23034">
        <v>64</v>
      </c>
    </row>
    <row r="23035" spans="2:14" x14ac:dyDescent="0.25">
      <c r="B23035">
        <v>241</v>
      </c>
      <c r="C23035">
        <v>13</v>
      </c>
      <c r="D23035">
        <v>866</v>
      </c>
      <c r="E23035">
        <v>64</v>
      </c>
      <c r="F23035" t="b">
        <f t="shared" si="359"/>
        <v>0</v>
      </c>
      <c r="K23035">
        <v>229</v>
      </c>
      <c r="L23035">
        <v>0</v>
      </c>
      <c r="M23035">
        <v>891</v>
      </c>
      <c r="N23035">
        <v>64</v>
      </c>
    </row>
    <row r="23036" spans="2:14" x14ac:dyDescent="0.25">
      <c r="B23036">
        <v>248</v>
      </c>
      <c r="C23036">
        <v>34</v>
      </c>
      <c r="D23036">
        <v>838</v>
      </c>
      <c r="E23036">
        <v>64</v>
      </c>
      <c r="F23036" t="b">
        <f t="shared" si="359"/>
        <v>0</v>
      </c>
      <c r="K23036">
        <v>222</v>
      </c>
      <c r="L23036">
        <v>0</v>
      </c>
      <c r="M23036">
        <v>898</v>
      </c>
      <c r="N23036">
        <v>64</v>
      </c>
    </row>
    <row r="23037" spans="2:14" x14ac:dyDescent="0.25">
      <c r="B23037">
        <v>265</v>
      </c>
      <c r="C23037">
        <v>6</v>
      </c>
      <c r="D23037">
        <v>849</v>
      </c>
      <c r="E23037">
        <v>64</v>
      </c>
      <c r="F23037" t="b">
        <f t="shared" si="359"/>
        <v>0</v>
      </c>
      <c r="K23037">
        <v>217</v>
      </c>
      <c r="L23037">
        <v>0</v>
      </c>
      <c r="M23037">
        <v>903</v>
      </c>
      <c r="N23037">
        <v>64</v>
      </c>
    </row>
    <row r="23038" spans="2:14" x14ac:dyDescent="0.25">
      <c r="B23038">
        <v>255</v>
      </c>
      <c r="C23038">
        <v>0</v>
      </c>
      <c r="D23038">
        <v>865</v>
      </c>
      <c r="E23038">
        <v>64</v>
      </c>
      <c r="F23038" t="b">
        <f t="shared" si="359"/>
        <v>0</v>
      </c>
      <c r="K23038">
        <v>212</v>
      </c>
      <c r="L23038">
        <v>0</v>
      </c>
      <c r="M23038">
        <v>908</v>
      </c>
      <c r="N23038">
        <v>64</v>
      </c>
    </row>
    <row r="23039" spans="2:14" x14ac:dyDescent="0.25">
      <c r="B23039">
        <v>249</v>
      </c>
      <c r="C23039">
        <v>0</v>
      </c>
      <c r="D23039">
        <v>871</v>
      </c>
      <c r="E23039">
        <v>64</v>
      </c>
      <c r="F23039" t="b">
        <f t="shared" si="359"/>
        <v>0</v>
      </c>
      <c r="K23039">
        <v>203</v>
      </c>
      <c r="L23039">
        <v>0</v>
      </c>
      <c r="M23039">
        <v>917</v>
      </c>
      <c r="N23039">
        <v>64</v>
      </c>
    </row>
    <row r="23040" spans="2:14" x14ac:dyDescent="0.25">
      <c r="B23040">
        <v>241</v>
      </c>
      <c r="C23040">
        <v>0</v>
      </c>
      <c r="D23040">
        <v>879</v>
      </c>
      <c r="E23040">
        <v>64</v>
      </c>
      <c r="F23040" t="b">
        <f t="shared" si="359"/>
        <v>0</v>
      </c>
      <c r="K23040">
        <v>184</v>
      </c>
      <c r="L23040">
        <v>0</v>
      </c>
      <c r="M23040">
        <v>936</v>
      </c>
      <c r="N23040">
        <v>64</v>
      </c>
    </row>
    <row r="23041" spans="2:14" x14ac:dyDescent="0.25">
      <c r="B23041">
        <v>228</v>
      </c>
      <c r="C23041">
        <v>4</v>
      </c>
      <c r="D23041">
        <v>888</v>
      </c>
      <c r="E23041">
        <v>64</v>
      </c>
      <c r="F23041" t="b">
        <f t="shared" si="359"/>
        <v>0</v>
      </c>
      <c r="K23041">
        <v>179</v>
      </c>
      <c r="L23041">
        <v>0</v>
      </c>
      <c r="M23041">
        <v>941</v>
      </c>
      <c r="N23041">
        <v>64</v>
      </c>
    </row>
    <row r="23042" spans="2:14" x14ac:dyDescent="0.25">
      <c r="B23042">
        <v>226</v>
      </c>
      <c r="C23042">
        <v>0</v>
      </c>
      <c r="D23042">
        <v>894</v>
      </c>
      <c r="E23042">
        <v>64</v>
      </c>
      <c r="F23042" t="b">
        <f t="shared" si="359"/>
        <v>0</v>
      </c>
      <c r="K23042">
        <v>169</v>
      </c>
      <c r="L23042">
        <v>0</v>
      </c>
      <c r="M23042">
        <v>951</v>
      </c>
      <c r="N23042">
        <v>64</v>
      </c>
    </row>
    <row r="23043" spans="2:14" x14ac:dyDescent="0.25">
      <c r="B23043">
        <v>219</v>
      </c>
      <c r="C23043">
        <v>0</v>
      </c>
      <c r="D23043">
        <v>901</v>
      </c>
      <c r="E23043">
        <v>64</v>
      </c>
      <c r="F23043" t="b">
        <f t="shared" si="359"/>
        <v>0</v>
      </c>
      <c r="K23043">
        <v>166</v>
      </c>
      <c r="L23043">
        <v>8</v>
      </c>
      <c r="M23043">
        <v>946</v>
      </c>
      <c r="N23043">
        <v>64</v>
      </c>
    </row>
    <row r="23044" spans="2:14" x14ac:dyDescent="0.25">
      <c r="B23044">
        <v>213</v>
      </c>
      <c r="C23044">
        <v>0</v>
      </c>
      <c r="D23044">
        <v>907</v>
      </c>
      <c r="E23044">
        <v>64</v>
      </c>
      <c r="F23044" t="b">
        <f t="shared" si="359"/>
        <v>0</v>
      </c>
      <c r="K23044">
        <v>173</v>
      </c>
      <c r="L23044">
        <v>30</v>
      </c>
      <c r="M23044">
        <v>917</v>
      </c>
      <c r="N23044">
        <v>64</v>
      </c>
    </row>
    <row r="23045" spans="2:14" x14ac:dyDescent="0.25">
      <c r="B23045">
        <v>197</v>
      </c>
      <c r="C23045">
        <v>0</v>
      </c>
      <c r="D23045">
        <v>923</v>
      </c>
      <c r="E23045">
        <v>64</v>
      </c>
      <c r="F23045" t="b">
        <f t="shared" si="359"/>
        <v>0</v>
      </c>
      <c r="K23045">
        <v>196</v>
      </c>
      <c r="L23045">
        <v>51</v>
      </c>
      <c r="M23045">
        <v>873</v>
      </c>
      <c r="N23045">
        <v>64</v>
      </c>
    </row>
    <row r="23046" spans="2:14" x14ac:dyDescent="0.25">
      <c r="B23046">
        <v>192</v>
      </c>
      <c r="C23046">
        <v>1</v>
      </c>
      <c r="D23046">
        <v>927</v>
      </c>
      <c r="E23046">
        <v>64</v>
      </c>
      <c r="F23046" t="b">
        <f t="shared" si="359"/>
        <v>0</v>
      </c>
      <c r="K23046">
        <v>231</v>
      </c>
      <c r="L23046">
        <v>44</v>
      </c>
      <c r="M23046">
        <v>845</v>
      </c>
      <c r="N23046">
        <v>64</v>
      </c>
    </row>
    <row r="23047" spans="2:14" x14ac:dyDescent="0.25">
      <c r="B23047">
        <v>178</v>
      </c>
      <c r="C23047">
        <v>0</v>
      </c>
      <c r="D23047">
        <v>942</v>
      </c>
      <c r="E23047">
        <v>64</v>
      </c>
      <c r="F23047" t="b">
        <f t="shared" si="359"/>
        <v>0</v>
      </c>
      <c r="K23047">
        <v>258</v>
      </c>
      <c r="L23047">
        <v>21</v>
      </c>
      <c r="M23047">
        <v>841</v>
      </c>
      <c r="N23047">
        <v>64</v>
      </c>
    </row>
    <row r="23048" spans="2:14" x14ac:dyDescent="0.25">
      <c r="B23048">
        <v>166</v>
      </c>
      <c r="C23048">
        <v>0</v>
      </c>
      <c r="D23048">
        <v>954</v>
      </c>
      <c r="E23048">
        <v>64</v>
      </c>
      <c r="F23048" t="b">
        <f t="shared" si="359"/>
        <v>0</v>
      </c>
      <c r="K23048">
        <v>272</v>
      </c>
      <c r="L23048">
        <v>75</v>
      </c>
      <c r="M23048">
        <v>773</v>
      </c>
      <c r="N23048">
        <v>64</v>
      </c>
    </row>
    <row r="23049" spans="2:14" x14ac:dyDescent="0.25">
      <c r="B23049">
        <v>158</v>
      </c>
      <c r="C23049">
        <v>0</v>
      </c>
      <c r="D23049">
        <v>962</v>
      </c>
      <c r="E23049">
        <v>64</v>
      </c>
      <c r="F23049" t="b">
        <f t="shared" si="359"/>
        <v>0</v>
      </c>
      <c r="K23049">
        <v>300</v>
      </c>
      <c r="L23049">
        <v>112</v>
      </c>
      <c r="M23049">
        <v>708</v>
      </c>
      <c r="N23049">
        <v>64</v>
      </c>
    </row>
    <row r="23050" spans="2:14" x14ac:dyDescent="0.25">
      <c r="B23050">
        <v>153</v>
      </c>
      <c r="C23050">
        <v>0</v>
      </c>
      <c r="D23050">
        <v>967</v>
      </c>
      <c r="E23050">
        <v>64</v>
      </c>
      <c r="F23050" t="b">
        <f t="shared" si="359"/>
        <v>0</v>
      </c>
      <c r="K23050">
        <v>337</v>
      </c>
      <c r="L23050">
        <v>83</v>
      </c>
      <c r="M23050">
        <v>700</v>
      </c>
      <c r="N23050">
        <v>64</v>
      </c>
    </row>
    <row r="23051" spans="2:14" x14ac:dyDescent="0.25">
      <c r="B23051">
        <v>137</v>
      </c>
      <c r="C23051">
        <v>0</v>
      </c>
      <c r="D23051">
        <v>983</v>
      </c>
      <c r="E23051">
        <v>64</v>
      </c>
      <c r="F23051" t="b">
        <f t="shared" si="359"/>
        <v>0</v>
      </c>
      <c r="K23051">
        <v>361</v>
      </c>
      <c r="L23051">
        <v>45</v>
      </c>
      <c r="M23051">
        <v>714</v>
      </c>
      <c r="N23051">
        <v>64</v>
      </c>
    </row>
    <row r="23052" spans="2:14" x14ac:dyDescent="0.25">
      <c r="B23052">
        <v>129</v>
      </c>
      <c r="C23052">
        <v>0</v>
      </c>
      <c r="D23052">
        <v>991</v>
      </c>
      <c r="E23052">
        <v>64</v>
      </c>
      <c r="F23052" t="b">
        <f t="shared" si="359"/>
        <v>0</v>
      </c>
      <c r="K23052">
        <v>373</v>
      </c>
      <c r="L23052">
        <v>12</v>
      </c>
      <c r="M23052">
        <v>735</v>
      </c>
      <c r="N23052">
        <v>64</v>
      </c>
    </row>
    <row r="23053" spans="2:14" x14ac:dyDescent="0.25">
      <c r="B23053">
        <v>123</v>
      </c>
      <c r="C23053">
        <v>0</v>
      </c>
      <c r="D23053">
        <v>997</v>
      </c>
      <c r="E23053">
        <v>64</v>
      </c>
      <c r="F23053" t="b">
        <f t="shared" si="359"/>
        <v>0</v>
      </c>
      <c r="K23053">
        <v>362</v>
      </c>
      <c r="L23053">
        <v>5</v>
      </c>
      <c r="M23053">
        <v>753</v>
      </c>
      <c r="N23053">
        <v>64</v>
      </c>
    </row>
    <row r="23054" spans="2:14" x14ac:dyDescent="0.25">
      <c r="B23054">
        <v>112</v>
      </c>
      <c r="C23054">
        <v>0</v>
      </c>
      <c r="D23054">
        <v>1008</v>
      </c>
      <c r="E23054">
        <v>64</v>
      </c>
      <c r="F23054" t="b">
        <f t="shared" si="359"/>
        <v>0</v>
      </c>
      <c r="K23054">
        <v>358</v>
      </c>
      <c r="L23054">
        <v>2</v>
      </c>
      <c r="M23054">
        <v>760</v>
      </c>
      <c r="N23054">
        <v>64</v>
      </c>
    </row>
    <row r="23055" spans="2:14" x14ac:dyDescent="0.25">
      <c r="B23055">
        <v>104</v>
      </c>
      <c r="C23055">
        <v>1</v>
      </c>
      <c r="D23055">
        <v>1015</v>
      </c>
      <c r="E23055">
        <v>64</v>
      </c>
      <c r="F23055" t="b">
        <f t="shared" si="359"/>
        <v>0</v>
      </c>
      <c r="K23055">
        <v>338</v>
      </c>
      <c r="L23055">
        <v>0</v>
      </c>
      <c r="M23055">
        <v>782</v>
      </c>
      <c r="N23055">
        <v>64</v>
      </c>
    </row>
    <row r="23056" spans="2:14" x14ac:dyDescent="0.25">
      <c r="B23056">
        <v>98</v>
      </c>
      <c r="C23056">
        <v>0</v>
      </c>
      <c r="D23056">
        <v>1022</v>
      </c>
      <c r="E23056">
        <v>64</v>
      </c>
      <c r="F23056" t="b">
        <f t="shared" si="359"/>
        <v>0</v>
      </c>
      <c r="K23056">
        <v>325</v>
      </c>
      <c r="L23056">
        <v>1</v>
      </c>
      <c r="M23056">
        <v>794</v>
      </c>
      <c r="N23056">
        <v>64</v>
      </c>
    </row>
    <row r="23057" spans="2:14" x14ac:dyDescent="0.25">
      <c r="B23057">
        <v>90</v>
      </c>
      <c r="C23057">
        <v>0</v>
      </c>
      <c r="D23057">
        <v>1030</v>
      </c>
      <c r="E23057">
        <v>64</v>
      </c>
      <c r="F23057" t="b">
        <f t="shared" si="359"/>
        <v>0</v>
      </c>
      <c r="K23057">
        <v>316</v>
      </c>
      <c r="L23057">
        <v>0</v>
      </c>
      <c r="M23057">
        <v>804</v>
      </c>
      <c r="N23057">
        <v>64</v>
      </c>
    </row>
    <row r="23058" spans="2:14" x14ac:dyDescent="0.25">
      <c r="B23058">
        <v>80</v>
      </c>
      <c r="C23058">
        <v>0</v>
      </c>
      <c r="D23058">
        <v>1040</v>
      </c>
      <c r="E23058">
        <v>64</v>
      </c>
      <c r="F23058" t="b">
        <f t="shared" si="359"/>
        <v>0</v>
      </c>
      <c r="K23058">
        <v>295</v>
      </c>
      <c r="L23058">
        <v>4</v>
      </c>
      <c r="M23058">
        <v>821</v>
      </c>
      <c r="N23058">
        <v>64</v>
      </c>
    </row>
    <row r="23059" spans="2:14" x14ac:dyDescent="0.25">
      <c r="B23059">
        <v>68</v>
      </c>
      <c r="C23059">
        <v>0</v>
      </c>
      <c r="D23059">
        <v>1052</v>
      </c>
      <c r="E23059">
        <v>64</v>
      </c>
      <c r="F23059" t="b">
        <f t="shared" si="359"/>
        <v>0</v>
      </c>
      <c r="K23059">
        <v>298</v>
      </c>
      <c r="L23059">
        <v>11</v>
      </c>
      <c r="M23059">
        <v>811</v>
      </c>
      <c r="N23059">
        <v>64</v>
      </c>
    </row>
    <row r="23060" spans="2:14" x14ac:dyDescent="0.25">
      <c r="B23060">
        <v>63</v>
      </c>
      <c r="C23060">
        <v>0</v>
      </c>
      <c r="D23060">
        <v>1057</v>
      </c>
      <c r="E23060">
        <v>64</v>
      </c>
      <c r="F23060" t="b">
        <f t="shared" si="359"/>
        <v>0</v>
      </c>
      <c r="K23060">
        <v>290</v>
      </c>
      <c r="L23060">
        <v>1</v>
      </c>
      <c r="M23060">
        <v>829</v>
      </c>
      <c r="N23060">
        <v>64</v>
      </c>
    </row>
    <row r="23061" spans="2:14" x14ac:dyDescent="0.25">
      <c r="B23061">
        <v>58</v>
      </c>
      <c r="C23061">
        <v>0</v>
      </c>
      <c r="D23061">
        <v>1062</v>
      </c>
      <c r="E23061">
        <v>64</v>
      </c>
      <c r="F23061" t="b">
        <f t="shared" si="359"/>
        <v>0</v>
      </c>
      <c r="K23061">
        <v>280</v>
      </c>
      <c r="L23061">
        <v>0</v>
      </c>
      <c r="M23061">
        <v>840</v>
      </c>
      <c r="N23061">
        <v>64</v>
      </c>
    </row>
    <row r="23062" spans="2:14" x14ac:dyDescent="0.25">
      <c r="B23062">
        <v>52</v>
      </c>
      <c r="C23062">
        <v>0</v>
      </c>
      <c r="D23062">
        <v>1068</v>
      </c>
      <c r="E23062">
        <v>64</v>
      </c>
      <c r="F23062" t="b">
        <f t="shared" si="359"/>
        <v>0</v>
      </c>
      <c r="K23062">
        <v>277</v>
      </c>
      <c r="L23062">
        <v>16</v>
      </c>
      <c r="M23062">
        <v>827</v>
      </c>
      <c r="N23062">
        <v>64</v>
      </c>
    </row>
    <row r="23063" spans="2:14" x14ac:dyDescent="0.25">
      <c r="B23063">
        <v>52</v>
      </c>
      <c r="C23063">
        <v>0</v>
      </c>
      <c r="D23063">
        <v>1068</v>
      </c>
      <c r="E23063">
        <v>64</v>
      </c>
      <c r="F23063" t="b">
        <f t="shared" si="359"/>
        <v>0</v>
      </c>
      <c r="K23063">
        <v>286</v>
      </c>
      <c r="L23063">
        <v>6</v>
      </c>
      <c r="M23063">
        <v>828</v>
      </c>
      <c r="N23063">
        <v>64</v>
      </c>
    </row>
    <row r="23064" spans="2:14" x14ac:dyDescent="0.25">
      <c r="B23064">
        <v>52</v>
      </c>
      <c r="C23064">
        <v>0</v>
      </c>
      <c r="D23064">
        <v>1068</v>
      </c>
      <c r="E23064">
        <v>64</v>
      </c>
      <c r="F23064" t="b">
        <f t="shared" ref="F23064:F23127" si="360">C23064&gt;E23064</f>
        <v>0</v>
      </c>
      <c r="K23064">
        <v>276</v>
      </c>
      <c r="L23064">
        <v>0</v>
      </c>
      <c r="M23064">
        <v>844</v>
      </c>
      <c r="N23064">
        <v>64</v>
      </c>
    </row>
    <row r="23065" spans="2:14" x14ac:dyDescent="0.25">
      <c r="B23065">
        <v>49</v>
      </c>
      <c r="C23065">
        <v>0</v>
      </c>
      <c r="D23065">
        <v>1071</v>
      </c>
      <c r="E23065">
        <v>64</v>
      </c>
      <c r="F23065" t="b">
        <f t="shared" si="360"/>
        <v>0</v>
      </c>
      <c r="K23065">
        <v>266</v>
      </c>
      <c r="L23065">
        <v>1</v>
      </c>
      <c r="M23065">
        <v>853</v>
      </c>
      <c r="N23065">
        <v>64</v>
      </c>
    </row>
    <row r="23066" spans="2:14" x14ac:dyDescent="0.25">
      <c r="B23066">
        <v>57</v>
      </c>
      <c r="C23066">
        <v>8</v>
      </c>
      <c r="D23066">
        <v>1055</v>
      </c>
      <c r="E23066">
        <v>64</v>
      </c>
      <c r="F23066" t="b">
        <f t="shared" si="360"/>
        <v>0</v>
      </c>
      <c r="K23066">
        <v>258</v>
      </c>
      <c r="L23066">
        <v>0</v>
      </c>
      <c r="M23066">
        <v>862</v>
      </c>
      <c r="N23066">
        <v>64</v>
      </c>
    </row>
    <row r="23067" spans="2:14" x14ac:dyDescent="0.25">
      <c r="B23067">
        <v>76</v>
      </c>
      <c r="C23067">
        <v>95</v>
      </c>
      <c r="D23067">
        <v>949</v>
      </c>
      <c r="E23067">
        <v>64</v>
      </c>
      <c r="F23067" t="b">
        <f t="shared" si="360"/>
        <v>1</v>
      </c>
      <c r="K23067">
        <v>251</v>
      </c>
      <c r="L23067">
        <v>0</v>
      </c>
      <c r="M23067">
        <v>869</v>
      </c>
      <c r="N23067">
        <v>64</v>
      </c>
    </row>
    <row r="23068" spans="2:14" x14ac:dyDescent="0.25">
      <c r="B23068">
        <v>125</v>
      </c>
      <c r="C23068">
        <v>243</v>
      </c>
      <c r="D23068">
        <v>752</v>
      </c>
      <c r="E23068">
        <v>64</v>
      </c>
      <c r="F23068" t="b">
        <f t="shared" si="360"/>
        <v>1</v>
      </c>
      <c r="K23068">
        <v>240</v>
      </c>
      <c r="L23068">
        <v>0</v>
      </c>
      <c r="M23068">
        <v>880</v>
      </c>
      <c r="N23068">
        <v>64</v>
      </c>
    </row>
    <row r="23069" spans="2:14" x14ac:dyDescent="0.25">
      <c r="B23069">
        <v>178</v>
      </c>
      <c r="C23069">
        <v>296</v>
      </c>
      <c r="D23069">
        <v>646</v>
      </c>
      <c r="E23069">
        <v>64</v>
      </c>
      <c r="F23069" t="b">
        <f t="shared" si="360"/>
        <v>1</v>
      </c>
      <c r="K23069">
        <v>232</v>
      </c>
      <c r="L23069">
        <v>0</v>
      </c>
      <c r="M23069">
        <v>888</v>
      </c>
      <c r="N23069">
        <v>64</v>
      </c>
    </row>
    <row r="23070" spans="2:14" x14ac:dyDescent="0.25">
      <c r="B23070">
        <v>229</v>
      </c>
      <c r="C23070">
        <v>246</v>
      </c>
      <c r="D23070">
        <v>645</v>
      </c>
      <c r="E23070">
        <v>64</v>
      </c>
      <c r="F23070" t="b">
        <f t="shared" si="360"/>
        <v>1</v>
      </c>
      <c r="K23070">
        <v>222</v>
      </c>
      <c r="L23070">
        <v>0</v>
      </c>
      <c r="M23070">
        <v>898</v>
      </c>
      <c r="N23070">
        <v>64</v>
      </c>
    </row>
    <row r="23071" spans="2:14" x14ac:dyDescent="0.25">
      <c r="B23071">
        <v>287</v>
      </c>
      <c r="C23071">
        <v>191</v>
      </c>
      <c r="D23071">
        <v>642</v>
      </c>
      <c r="E23071">
        <v>64</v>
      </c>
      <c r="F23071" t="b">
        <f t="shared" si="360"/>
        <v>1</v>
      </c>
      <c r="K23071">
        <v>214</v>
      </c>
      <c r="L23071">
        <v>0</v>
      </c>
      <c r="M23071">
        <v>906</v>
      </c>
      <c r="N23071">
        <v>64</v>
      </c>
    </row>
    <row r="23072" spans="2:14" x14ac:dyDescent="0.25">
      <c r="B23072">
        <v>338</v>
      </c>
      <c r="C23072">
        <v>132</v>
      </c>
      <c r="D23072">
        <v>650</v>
      </c>
      <c r="E23072">
        <v>64</v>
      </c>
      <c r="F23072" t="b">
        <f t="shared" si="360"/>
        <v>1</v>
      </c>
      <c r="K23072">
        <v>207</v>
      </c>
      <c r="L23072">
        <v>0</v>
      </c>
      <c r="M23072">
        <v>913</v>
      </c>
      <c r="N23072">
        <v>64</v>
      </c>
    </row>
    <row r="23073" spans="2:14" x14ac:dyDescent="0.25">
      <c r="B23073">
        <v>384</v>
      </c>
      <c r="C23073">
        <v>72</v>
      </c>
      <c r="D23073">
        <v>664</v>
      </c>
      <c r="E23073">
        <v>64</v>
      </c>
      <c r="F23073" t="b">
        <f t="shared" si="360"/>
        <v>1</v>
      </c>
      <c r="K23073">
        <v>204</v>
      </c>
      <c r="L23073">
        <v>0</v>
      </c>
      <c r="M23073">
        <v>916</v>
      </c>
      <c r="N23073">
        <v>64</v>
      </c>
    </row>
    <row r="23074" spans="2:14" x14ac:dyDescent="0.25">
      <c r="B23074">
        <v>416</v>
      </c>
      <c r="C23074">
        <v>26</v>
      </c>
      <c r="D23074">
        <v>678</v>
      </c>
      <c r="E23074">
        <v>64</v>
      </c>
      <c r="F23074" t="b">
        <f t="shared" si="360"/>
        <v>0</v>
      </c>
      <c r="K23074">
        <v>192</v>
      </c>
      <c r="L23074">
        <v>0</v>
      </c>
      <c r="M23074">
        <v>928</v>
      </c>
      <c r="N23074">
        <v>64</v>
      </c>
    </row>
    <row r="23075" spans="2:14" x14ac:dyDescent="0.25">
      <c r="B23075">
        <v>428</v>
      </c>
      <c r="C23075">
        <v>0</v>
      </c>
      <c r="D23075">
        <v>692</v>
      </c>
      <c r="E23075">
        <v>64</v>
      </c>
      <c r="F23075" t="b">
        <f t="shared" si="360"/>
        <v>0</v>
      </c>
      <c r="K23075">
        <v>185</v>
      </c>
      <c r="L23075">
        <v>0</v>
      </c>
      <c r="M23075">
        <v>935</v>
      </c>
      <c r="N23075">
        <v>64</v>
      </c>
    </row>
    <row r="23076" spans="2:14" x14ac:dyDescent="0.25">
      <c r="B23076">
        <v>421</v>
      </c>
      <c r="C23076">
        <v>0</v>
      </c>
      <c r="D23076">
        <v>699</v>
      </c>
      <c r="E23076">
        <v>64</v>
      </c>
      <c r="F23076" t="b">
        <f t="shared" si="360"/>
        <v>0</v>
      </c>
      <c r="K23076">
        <v>179</v>
      </c>
      <c r="L23076">
        <v>0</v>
      </c>
      <c r="M23076">
        <v>941</v>
      </c>
      <c r="N23076">
        <v>64</v>
      </c>
    </row>
    <row r="23077" spans="2:14" x14ac:dyDescent="0.25">
      <c r="B23077">
        <v>406</v>
      </c>
      <c r="C23077">
        <v>0</v>
      </c>
      <c r="D23077">
        <v>714</v>
      </c>
      <c r="E23077">
        <v>64</v>
      </c>
      <c r="F23077" t="b">
        <f t="shared" si="360"/>
        <v>0</v>
      </c>
      <c r="K23077">
        <v>174</v>
      </c>
      <c r="L23077">
        <v>0</v>
      </c>
      <c r="M23077">
        <v>946</v>
      </c>
      <c r="N23077">
        <v>64</v>
      </c>
    </row>
    <row r="23078" spans="2:14" x14ac:dyDescent="0.25">
      <c r="B23078">
        <v>400</v>
      </c>
      <c r="C23078">
        <v>0</v>
      </c>
      <c r="D23078">
        <v>720</v>
      </c>
      <c r="E23078">
        <v>64</v>
      </c>
      <c r="F23078" t="b">
        <f t="shared" si="360"/>
        <v>0</v>
      </c>
      <c r="K23078">
        <v>175</v>
      </c>
      <c r="L23078">
        <v>1</v>
      </c>
      <c r="M23078">
        <v>944</v>
      </c>
      <c r="N23078">
        <v>64</v>
      </c>
    </row>
    <row r="23079" spans="2:14" x14ac:dyDescent="0.25">
      <c r="B23079">
        <v>389</v>
      </c>
      <c r="C23079">
        <v>0</v>
      </c>
      <c r="D23079">
        <v>731</v>
      </c>
      <c r="E23079">
        <v>64</v>
      </c>
      <c r="F23079" t="b">
        <f t="shared" si="360"/>
        <v>0</v>
      </c>
      <c r="K23079">
        <v>170</v>
      </c>
      <c r="L23079">
        <v>0</v>
      </c>
      <c r="M23079">
        <v>950</v>
      </c>
      <c r="N23079">
        <v>64</v>
      </c>
    </row>
    <row r="23080" spans="2:14" x14ac:dyDescent="0.25">
      <c r="B23080">
        <v>375</v>
      </c>
      <c r="C23080">
        <v>0</v>
      </c>
      <c r="D23080">
        <v>745</v>
      </c>
      <c r="E23080">
        <v>64</v>
      </c>
      <c r="F23080" t="b">
        <f t="shared" si="360"/>
        <v>0</v>
      </c>
      <c r="K23080">
        <v>162</v>
      </c>
      <c r="L23080">
        <v>2</v>
      </c>
      <c r="M23080">
        <v>956</v>
      </c>
      <c r="N23080">
        <v>64</v>
      </c>
    </row>
    <row r="23081" spans="2:14" x14ac:dyDescent="0.25">
      <c r="B23081">
        <v>368</v>
      </c>
      <c r="C23081">
        <v>0</v>
      </c>
      <c r="D23081">
        <v>752</v>
      </c>
      <c r="E23081">
        <v>64</v>
      </c>
      <c r="F23081" t="b">
        <f t="shared" si="360"/>
        <v>0</v>
      </c>
      <c r="K23081">
        <v>153</v>
      </c>
      <c r="L23081">
        <v>7</v>
      </c>
      <c r="M23081">
        <v>960</v>
      </c>
      <c r="N23081">
        <v>64</v>
      </c>
    </row>
    <row r="23082" spans="2:14" x14ac:dyDescent="0.25">
      <c r="B23082">
        <v>363</v>
      </c>
      <c r="C23082">
        <v>0</v>
      </c>
      <c r="D23082">
        <v>757</v>
      </c>
      <c r="E23082">
        <v>64</v>
      </c>
      <c r="F23082" t="b">
        <f t="shared" si="360"/>
        <v>0</v>
      </c>
      <c r="K23082">
        <v>149</v>
      </c>
      <c r="L23082">
        <v>1</v>
      </c>
      <c r="M23082">
        <v>970</v>
      </c>
      <c r="N23082">
        <v>64</v>
      </c>
    </row>
    <row r="23083" spans="2:14" x14ac:dyDescent="0.25">
      <c r="B23083">
        <v>354</v>
      </c>
      <c r="C23083">
        <v>0</v>
      </c>
      <c r="D23083">
        <v>766</v>
      </c>
      <c r="E23083">
        <v>64</v>
      </c>
      <c r="F23083" t="b">
        <f t="shared" si="360"/>
        <v>0</v>
      </c>
      <c r="K23083">
        <v>141</v>
      </c>
      <c r="L23083">
        <v>0</v>
      </c>
      <c r="M23083">
        <v>979</v>
      </c>
      <c r="N23083">
        <v>64</v>
      </c>
    </row>
    <row r="23084" spans="2:14" x14ac:dyDescent="0.25">
      <c r="B23084">
        <v>344</v>
      </c>
      <c r="C23084">
        <v>0</v>
      </c>
      <c r="D23084">
        <v>776</v>
      </c>
      <c r="E23084">
        <v>64</v>
      </c>
      <c r="F23084" t="b">
        <f t="shared" si="360"/>
        <v>0</v>
      </c>
      <c r="K23084">
        <v>133</v>
      </c>
      <c r="L23084">
        <v>0</v>
      </c>
      <c r="M23084">
        <v>987</v>
      </c>
      <c r="N23084">
        <v>64</v>
      </c>
    </row>
    <row r="23085" spans="2:14" x14ac:dyDescent="0.25">
      <c r="B23085">
        <v>333</v>
      </c>
      <c r="C23085">
        <v>0</v>
      </c>
      <c r="D23085">
        <v>787</v>
      </c>
      <c r="E23085">
        <v>64</v>
      </c>
      <c r="F23085" t="b">
        <f t="shared" si="360"/>
        <v>0</v>
      </c>
      <c r="K23085">
        <v>123</v>
      </c>
      <c r="L23085">
        <v>0</v>
      </c>
      <c r="M23085">
        <v>997</v>
      </c>
      <c r="N23085">
        <v>64</v>
      </c>
    </row>
    <row r="23086" spans="2:14" x14ac:dyDescent="0.25">
      <c r="B23086">
        <v>325</v>
      </c>
      <c r="C23086">
        <v>0</v>
      </c>
      <c r="D23086">
        <v>795</v>
      </c>
      <c r="E23086">
        <v>64</v>
      </c>
      <c r="F23086" t="b">
        <f t="shared" si="360"/>
        <v>0</v>
      </c>
      <c r="K23086">
        <v>117</v>
      </c>
      <c r="L23086">
        <v>0</v>
      </c>
      <c r="M23086">
        <v>1003</v>
      </c>
      <c r="N23086">
        <v>64</v>
      </c>
    </row>
    <row r="23087" spans="2:14" x14ac:dyDescent="0.25">
      <c r="B23087">
        <v>313</v>
      </c>
      <c r="C23087">
        <v>0</v>
      </c>
      <c r="D23087">
        <v>807</v>
      </c>
      <c r="E23087">
        <v>64</v>
      </c>
      <c r="F23087" t="b">
        <f t="shared" si="360"/>
        <v>0</v>
      </c>
      <c r="K23087">
        <v>111</v>
      </c>
      <c r="L23087">
        <v>0</v>
      </c>
      <c r="M23087">
        <v>1009</v>
      </c>
      <c r="N23087">
        <v>64</v>
      </c>
    </row>
    <row r="23088" spans="2:14" x14ac:dyDescent="0.25">
      <c r="B23088">
        <v>302</v>
      </c>
      <c r="C23088">
        <v>1</v>
      </c>
      <c r="D23088">
        <v>817</v>
      </c>
      <c r="E23088">
        <v>64</v>
      </c>
      <c r="F23088" t="b">
        <f t="shared" si="360"/>
        <v>0</v>
      </c>
      <c r="K23088">
        <v>104</v>
      </c>
      <c r="L23088">
        <v>0</v>
      </c>
      <c r="M23088">
        <v>1016</v>
      </c>
      <c r="N23088">
        <v>64</v>
      </c>
    </row>
    <row r="23089" spans="2:14" x14ac:dyDescent="0.25">
      <c r="B23089">
        <v>290</v>
      </c>
      <c r="C23089">
        <v>0</v>
      </c>
      <c r="D23089">
        <v>830</v>
      </c>
      <c r="E23089">
        <v>64</v>
      </c>
      <c r="F23089" t="b">
        <f t="shared" si="360"/>
        <v>0</v>
      </c>
      <c r="K23089">
        <v>97</v>
      </c>
      <c r="L23089">
        <v>0</v>
      </c>
      <c r="M23089">
        <v>1023</v>
      </c>
      <c r="N23089">
        <v>64</v>
      </c>
    </row>
    <row r="23090" spans="2:14" x14ac:dyDescent="0.25">
      <c r="B23090">
        <v>279</v>
      </c>
      <c r="C23090">
        <v>0</v>
      </c>
      <c r="D23090">
        <v>841</v>
      </c>
      <c r="E23090">
        <v>64</v>
      </c>
      <c r="F23090" t="b">
        <f t="shared" si="360"/>
        <v>0</v>
      </c>
      <c r="K23090">
        <v>85</v>
      </c>
      <c r="L23090">
        <v>1</v>
      </c>
      <c r="M23090">
        <v>1034</v>
      </c>
      <c r="N23090">
        <v>64</v>
      </c>
    </row>
    <row r="23091" spans="2:14" x14ac:dyDescent="0.25">
      <c r="B23091">
        <v>274</v>
      </c>
      <c r="C23091">
        <v>4</v>
      </c>
      <c r="D23091">
        <v>842</v>
      </c>
      <c r="E23091">
        <v>64</v>
      </c>
      <c r="F23091" t="b">
        <f t="shared" si="360"/>
        <v>0</v>
      </c>
      <c r="K23091">
        <v>80</v>
      </c>
      <c r="L23091">
        <v>0</v>
      </c>
      <c r="M23091">
        <v>1040</v>
      </c>
      <c r="N23091">
        <v>64</v>
      </c>
    </row>
    <row r="23092" spans="2:14" x14ac:dyDescent="0.25">
      <c r="B23092">
        <v>271</v>
      </c>
      <c r="C23092">
        <v>11</v>
      </c>
      <c r="D23092">
        <v>838</v>
      </c>
      <c r="E23092">
        <v>64</v>
      </c>
      <c r="F23092" t="b">
        <f t="shared" si="360"/>
        <v>0</v>
      </c>
      <c r="K23092">
        <v>70</v>
      </c>
      <c r="L23092">
        <v>1</v>
      </c>
      <c r="M23092">
        <v>1049</v>
      </c>
      <c r="N23092">
        <v>64</v>
      </c>
    </row>
    <row r="23093" spans="2:14" x14ac:dyDescent="0.25">
      <c r="B23093">
        <v>274</v>
      </c>
      <c r="C23093">
        <v>12</v>
      </c>
      <c r="D23093">
        <v>834</v>
      </c>
      <c r="E23093">
        <v>64</v>
      </c>
      <c r="F23093" t="b">
        <f t="shared" si="360"/>
        <v>0</v>
      </c>
      <c r="K23093">
        <v>69</v>
      </c>
      <c r="L23093">
        <v>0</v>
      </c>
      <c r="M23093">
        <v>1051</v>
      </c>
      <c r="N23093">
        <v>64</v>
      </c>
    </row>
    <row r="23094" spans="2:14" x14ac:dyDescent="0.25">
      <c r="B23094">
        <v>272</v>
      </c>
      <c r="C23094">
        <v>0</v>
      </c>
      <c r="D23094">
        <v>848</v>
      </c>
      <c r="E23094">
        <v>64</v>
      </c>
      <c r="F23094" t="b">
        <f t="shared" si="360"/>
        <v>0</v>
      </c>
      <c r="K23094">
        <v>65</v>
      </c>
      <c r="L23094">
        <v>0</v>
      </c>
      <c r="M23094">
        <v>1055</v>
      </c>
      <c r="N23094">
        <v>64</v>
      </c>
    </row>
    <row r="23095" spans="2:14" x14ac:dyDescent="0.25">
      <c r="B23095">
        <v>265</v>
      </c>
      <c r="C23095">
        <v>0</v>
      </c>
      <c r="D23095">
        <v>855</v>
      </c>
      <c r="E23095">
        <v>64</v>
      </c>
      <c r="F23095" t="b">
        <f t="shared" si="360"/>
        <v>0</v>
      </c>
      <c r="K23095">
        <v>58</v>
      </c>
      <c r="L23095">
        <v>1</v>
      </c>
      <c r="M23095">
        <v>1061</v>
      </c>
      <c r="N23095">
        <v>64</v>
      </c>
    </row>
    <row r="23096" spans="2:14" x14ac:dyDescent="0.25">
      <c r="B23096">
        <v>255</v>
      </c>
      <c r="C23096">
        <v>0</v>
      </c>
      <c r="D23096">
        <v>865</v>
      </c>
      <c r="E23096">
        <v>64</v>
      </c>
      <c r="F23096" t="b">
        <f t="shared" si="360"/>
        <v>0</v>
      </c>
      <c r="K23096">
        <v>55</v>
      </c>
      <c r="L23096">
        <v>0</v>
      </c>
      <c r="M23096">
        <v>1065</v>
      </c>
      <c r="N23096">
        <v>64</v>
      </c>
    </row>
    <row r="23097" spans="2:14" x14ac:dyDescent="0.25">
      <c r="B23097">
        <v>245</v>
      </c>
      <c r="C23097">
        <v>0</v>
      </c>
      <c r="D23097">
        <v>875</v>
      </c>
      <c r="E23097">
        <v>64</v>
      </c>
      <c r="F23097" t="b">
        <f t="shared" si="360"/>
        <v>0</v>
      </c>
      <c r="K23097">
        <v>49</v>
      </c>
      <c r="L23097">
        <v>0</v>
      </c>
      <c r="M23097">
        <v>1071</v>
      </c>
      <c r="N23097">
        <v>64</v>
      </c>
    </row>
    <row r="23098" spans="2:14" x14ac:dyDescent="0.25">
      <c r="B23098">
        <v>230</v>
      </c>
      <c r="C23098">
        <v>0</v>
      </c>
      <c r="D23098">
        <v>890</v>
      </c>
      <c r="E23098">
        <v>64</v>
      </c>
      <c r="F23098" t="b">
        <f t="shared" si="360"/>
        <v>0</v>
      </c>
      <c r="K23098">
        <v>49</v>
      </c>
      <c r="L23098">
        <v>0</v>
      </c>
      <c r="M23098">
        <v>1071</v>
      </c>
      <c r="N23098">
        <v>64</v>
      </c>
    </row>
    <row r="23099" spans="2:14" x14ac:dyDescent="0.25">
      <c r="B23099">
        <v>216</v>
      </c>
      <c r="C23099">
        <v>0</v>
      </c>
      <c r="D23099">
        <v>904</v>
      </c>
      <c r="E23099">
        <v>64</v>
      </c>
      <c r="F23099" t="b">
        <f t="shared" si="360"/>
        <v>0</v>
      </c>
      <c r="K23099">
        <v>44</v>
      </c>
      <c r="L23099">
        <v>0</v>
      </c>
      <c r="M23099">
        <v>1076</v>
      </c>
      <c r="N23099">
        <v>64</v>
      </c>
    </row>
    <row r="23100" spans="2:14" x14ac:dyDescent="0.25">
      <c r="B23100">
        <v>204</v>
      </c>
      <c r="C23100">
        <v>1</v>
      </c>
      <c r="D23100">
        <v>915</v>
      </c>
      <c r="E23100">
        <v>64</v>
      </c>
      <c r="F23100" t="b">
        <f t="shared" si="360"/>
        <v>0</v>
      </c>
      <c r="K23100">
        <v>44</v>
      </c>
      <c r="L23100">
        <v>1</v>
      </c>
      <c r="M23100">
        <v>1075</v>
      </c>
      <c r="N23100">
        <v>64</v>
      </c>
    </row>
    <row r="23101" spans="2:14" x14ac:dyDescent="0.25">
      <c r="B23101">
        <v>196</v>
      </c>
      <c r="C23101">
        <v>0</v>
      </c>
      <c r="D23101">
        <v>924</v>
      </c>
      <c r="E23101">
        <v>64</v>
      </c>
      <c r="F23101" t="b">
        <f t="shared" si="360"/>
        <v>0</v>
      </c>
      <c r="K23101">
        <v>43</v>
      </c>
      <c r="L23101">
        <v>1</v>
      </c>
      <c r="M23101">
        <v>1076</v>
      </c>
      <c r="N23101">
        <v>64</v>
      </c>
    </row>
    <row r="23102" spans="2:14" x14ac:dyDescent="0.25">
      <c r="B23102">
        <v>192</v>
      </c>
      <c r="C23102">
        <v>0</v>
      </c>
      <c r="D23102">
        <v>928</v>
      </c>
      <c r="E23102">
        <v>64</v>
      </c>
      <c r="F23102" t="b">
        <f t="shared" si="360"/>
        <v>0</v>
      </c>
      <c r="K23102">
        <v>42</v>
      </c>
      <c r="L23102">
        <v>0</v>
      </c>
      <c r="M23102">
        <v>1078</v>
      </c>
      <c r="N23102">
        <v>64</v>
      </c>
    </row>
    <row r="23103" spans="2:14" x14ac:dyDescent="0.25">
      <c r="B23103">
        <v>183</v>
      </c>
      <c r="C23103">
        <v>2</v>
      </c>
      <c r="D23103">
        <v>935</v>
      </c>
      <c r="E23103">
        <v>64</v>
      </c>
      <c r="F23103" t="b">
        <f t="shared" si="360"/>
        <v>0</v>
      </c>
      <c r="K23103">
        <v>41</v>
      </c>
      <c r="L23103">
        <v>1</v>
      </c>
      <c r="M23103">
        <v>1078</v>
      </c>
      <c r="N23103">
        <v>64</v>
      </c>
    </row>
    <row r="23104" spans="2:14" x14ac:dyDescent="0.25">
      <c r="B23104">
        <v>177</v>
      </c>
      <c r="C23104">
        <v>0</v>
      </c>
      <c r="D23104">
        <v>943</v>
      </c>
      <c r="E23104">
        <v>64</v>
      </c>
      <c r="F23104" t="b">
        <f t="shared" si="360"/>
        <v>0</v>
      </c>
      <c r="K23104">
        <v>42</v>
      </c>
      <c r="L23104">
        <v>0</v>
      </c>
      <c r="M23104">
        <v>1078</v>
      </c>
      <c r="N23104">
        <v>64</v>
      </c>
    </row>
    <row r="23105" spans="2:14" x14ac:dyDescent="0.25">
      <c r="B23105">
        <v>170</v>
      </c>
      <c r="C23105">
        <v>0</v>
      </c>
      <c r="D23105">
        <v>950</v>
      </c>
      <c r="E23105">
        <v>64</v>
      </c>
      <c r="F23105" t="b">
        <f t="shared" si="360"/>
        <v>0</v>
      </c>
      <c r="K23105">
        <v>39</v>
      </c>
      <c r="L23105">
        <v>0</v>
      </c>
      <c r="M23105">
        <v>1081</v>
      </c>
      <c r="N23105">
        <v>64</v>
      </c>
    </row>
    <row r="23106" spans="2:14" x14ac:dyDescent="0.25">
      <c r="B23106">
        <v>161</v>
      </c>
      <c r="C23106">
        <v>0</v>
      </c>
      <c r="D23106">
        <v>959</v>
      </c>
      <c r="E23106">
        <v>64</v>
      </c>
      <c r="F23106" t="b">
        <f t="shared" si="360"/>
        <v>0</v>
      </c>
      <c r="K23106">
        <v>40</v>
      </c>
      <c r="L23106">
        <v>0</v>
      </c>
      <c r="M23106">
        <v>1080</v>
      </c>
      <c r="N23106">
        <v>64</v>
      </c>
    </row>
    <row r="23107" spans="2:14" x14ac:dyDescent="0.25">
      <c r="B23107">
        <v>153</v>
      </c>
      <c r="C23107">
        <v>0</v>
      </c>
      <c r="D23107">
        <v>967</v>
      </c>
      <c r="E23107">
        <v>64</v>
      </c>
      <c r="F23107" t="b">
        <f t="shared" si="360"/>
        <v>0</v>
      </c>
      <c r="K23107">
        <v>38</v>
      </c>
      <c r="L23107">
        <v>0</v>
      </c>
      <c r="M23107">
        <v>1082</v>
      </c>
      <c r="N23107">
        <v>64</v>
      </c>
    </row>
    <row r="23108" spans="2:14" x14ac:dyDescent="0.25">
      <c r="B23108">
        <v>145</v>
      </c>
      <c r="C23108">
        <v>0</v>
      </c>
      <c r="D23108">
        <v>975</v>
      </c>
      <c r="E23108">
        <v>64</v>
      </c>
      <c r="F23108" t="b">
        <f t="shared" si="360"/>
        <v>0</v>
      </c>
      <c r="K23108">
        <v>37</v>
      </c>
      <c r="L23108">
        <v>0</v>
      </c>
      <c r="M23108">
        <v>1083</v>
      </c>
      <c r="N23108">
        <v>64</v>
      </c>
    </row>
    <row r="23109" spans="2:14" x14ac:dyDescent="0.25">
      <c r="B23109">
        <v>137</v>
      </c>
      <c r="C23109">
        <v>0</v>
      </c>
      <c r="D23109">
        <v>983</v>
      </c>
      <c r="E23109">
        <v>64</v>
      </c>
      <c r="F23109" t="b">
        <f t="shared" si="360"/>
        <v>0</v>
      </c>
      <c r="K23109">
        <v>36</v>
      </c>
      <c r="L23109">
        <v>0</v>
      </c>
      <c r="M23109">
        <v>1084</v>
      </c>
      <c r="N23109">
        <v>64</v>
      </c>
    </row>
    <row r="23110" spans="2:14" x14ac:dyDescent="0.25">
      <c r="B23110">
        <v>127</v>
      </c>
      <c r="C23110">
        <v>1</v>
      </c>
      <c r="D23110">
        <v>992</v>
      </c>
      <c r="E23110">
        <v>64</v>
      </c>
      <c r="F23110" t="b">
        <f t="shared" si="360"/>
        <v>0</v>
      </c>
      <c r="K23110">
        <v>36</v>
      </c>
      <c r="L23110">
        <v>0</v>
      </c>
      <c r="M23110">
        <v>1084</v>
      </c>
      <c r="N23110">
        <v>64</v>
      </c>
    </row>
    <row r="23111" spans="2:14" x14ac:dyDescent="0.25">
      <c r="B23111">
        <v>122</v>
      </c>
      <c r="C23111">
        <v>24</v>
      </c>
      <c r="D23111">
        <v>974</v>
      </c>
      <c r="E23111">
        <v>64</v>
      </c>
      <c r="F23111" t="b">
        <f t="shared" si="360"/>
        <v>0</v>
      </c>
      <c r="K23111">
        <v>36</v>
      </c>
      <c r="L23111">
        <v>4</v>
      </c>
      <c r="M23111">
        <v>1080</v>
      </c>
      <c r="N23111">
        <v>64</v>
      </c>
    </row>
    <row r="23112" spans="2:14" x14ac:dyDescent="0.25">
      <c r="B23112">
        <v>141</v>
      </c>
      <c r="C23112">
        <v>109</v>
      </c>
      <c r="D23112">
        <v>870</v>
      </c>
      <c r="E23112">
        <v>64</v>
      </c>
      <c r="F23112" t="b">
        <f t="shared" si="360"/>
        <v>1</v>
      </c>
      <c r="K23112">
        <v>43</v>
      </c>
      <c r="L23112">
        <v>1</v>
      </c>
      <c r="M23112">
        <v>1076</v>
      </c>
      <c r="N23112">
        <v>64</v>
      </c>
    </row>
    <row r="23113" spans="2:14" x14ac:dyDescent="0.25">
      <c r="B23113">
        <v>177</v>
      </c>
      <c r="C23113">
        <v>172</v>
      </c>
      <c r="D23113">
        <v>771</v>
      </c>
      <c r="E23113">
        <v>64</v>
      </c>
      <c r="F23113" t="b">
        <f t="shared" si="360"/>
        <v>1</v>
      </c>
      <c r="K23113">
        <v>41</v>
      </c>
      <c r="L23113">
        <v>1</v>
      </c>
      <c r="M23113">
        <v>1078</v>
      </c>
      <c r="N23113">
        <v>64</v>
      </c>
    </row>
    <row r="23114" spans="2:14" x14ac:dyDescent="0.25">
      <c r="B23114">
        <v>217</v>
      </c>
      <c r="C23114">
        <v>232</v>
      </c>
      <c r="D23114">
        <v>671</v>
      </c>
      <c r="E23114">
        <v>64</v>
      </c>
      <c r="F23114" t="b">
        <f t="shared" si="360"/>
        <v>1</v>
      </c>
      <c r="K23114">
        <v>42</v>
      </c>
      <c r="L23114">
        <v>1</v>
      </c>
      <c r="M23114">
        <v>1077</v>
      </c>
      <c r="N23114">
        <v>64</v>
      </c>
    </row>
    <row r="23115" spans="2:14" x14ac:dyDescent="0.25">
      <c r="B23115">
        <v>270</v>
      </c>
      <c r="C23115">
        <v>202</v>
      </c>
      <c r="D23115">
        <v>648</v>
      </c>
      <c r="E23115">
        <v>64</v>
      </c>
      <c r="F23115" t="b">
        <f t="shared" si="360"/>
        <v>1</v>
      </c>
      <c r="K23115">
        <v>40</v>
      </c>
      <c r="L23115">
        <v>1</v>
      </c>
      <c r="M23115">
        <v>1079</v>
      </c>
      <c r="N23115">
        <v>64</v>
      </c>
    </row>
    <row r="23116" spans="2:14" x14ac:dyDescent="0.25">
      <c r="B23116">
        <v>314</v>
      </c>
      <c r="C23116">
        <v>149</v>
      </c>
      <c r="D23116">
        <v>657</v>
      </c>
      <c r="E23116">
        <v>64</v>
      </c>
      <c r="F23116" t="b">
        <f t="shared" si="360"/>
        <v>1</v>
      </c>
      <c r="K23116">
        <v>62</v>
      </c>
      <c r="L23116">
        <v>91</v>
      </c>
      <c r="M23116">
        <v>967</v>
      </c>
      <c r="N23116">
        <v>64</v>
      </c>
    </row>
    <row r="23117" spans="2:14" x14ac:dyDescent="0.25">
      <c r="B23117">
        <v>360</v>
      </c>
      <c r="C23117">
        <v>96</v>
      </c>
      <c r="D23117">
        <v>664</v>
      </c>
      <c r="E23117">
        <v>64</v>
      </c>
      <c r="F23117" t="b">
        <f t="shared" si="360"/>
        <v>1</v>
      </c>
      <c r="K23117">
        <v>115</v>
      </c>
      <c r="L23117">
        <v>254</v>
      </c>
      <c r="M23117">
        <v>751</v>
      </c>
      <c r="N23117">
        <v>64</v>
      </c>
    </row>
    <row r="23118" spans="2:14" x14ac:dyDescent="0.25">
      <c r="B23118">
        <v>401</v>
      </c>
      <c r="C23118">
        <v>40</v>
      </c>
      <c r="D23118">
        <v>679</v>
      </c>
      <c r="E23118">
        <v>64</v>
      </c>
      <c r="F23118" t="b">
        <f t="shared" si="360"/>
        <v>0</v>
      </c>
      <c r="K23118">
        <v>177</v>
      </c>
      <c r="L23118">
        <v>303</v>
      </c>
      <c r="M23118">
        <v>640</v>
      </c>
      <c r="N23118">
        <v>64</v>
      </c>
    </row>
    <row r="23119" spans="2:14" x14ac:dyDescent="0.25">
      <c r="B23119">
        <v>412</v>
      </c>
      <c r="C23119">
        <v>5</v>
      </c>
      <c r="D23119">
        <v>703</v>
      </c>
      <c r="E23119">
        <v>64</v>
      </c>
      <c r="F23119" t="b">
        <f t="shared" si="360"/>
        <v>0</v>
      </c>
      <c r="K23119">
        <v>239</v>
      </c>
      <c r="L23119">
        <v>240</v>
      </c>
      <c r="M23119">
        <v>641</v>
      </c>
      <c r="N23119">
        <v>64</v>
      </c>
    </row>
    <row r="23120" spans="2:14" x14ac:dyDescent="0.25">
      <c r="B23120">
        <v>404</v>
      </c>
      <c r="C23120">
        <v>0</v>
      </c>
      <c r="D23120">
        <v>716</v>
      </c>
      <c r="E23120">
        <v>64</v>
      </c>
      <c r="F23120" t="b">
        <f t="shared" si="360"/>
        <v>0</v>
      </c>
      <c r="K23120">
        <v>292</v>
      </c>
      <c r="L23120">
        <v>178</v>
      </c>
      <c r="M23120">
        <v>650</v>
      </c>
      <c r="N23120">
        <v>64</v>
      </c>
    </row>
    <row r="23121" spans="2:14" x14ac:dyDescent="0.25">
      <c r="B23121">
        <v>391</v>
      </c>
      <c r="C23121">
        <v>0</v>
      </c>
      <c r="D23121">
        <v>729</v>
      </c>
      <c r="E23121">
        <v>64</v>
      </c>
      <c r="F23121" t="b">
        <f t="shared" si="360"/>
        <v>0</v>
      </c>
      <c r="K23121">
        <v>339</v>
      </c>
      <c r="L23121">
        <v>123</v>
      </c>
      <c r="M23121">
        <v>658</v>
      </c>
      <c r="N23121">
        <v>64</v>
      </c>
    </row>
    <row r="23122" spans="2:14" x14ac:dyDescent="0.25">
      <c r="B23122">
        <v>384</v>
      </c>
      <c r="C23122">
        <v>0</v>
      </c>
      <c r="D23122">
        <v>736</v>
      </c>
      <c r="E23122">
        <v>64</v>
      </c>
      <c r="F23122" t="b">
        <f t="shared" si="360"/>
        <v>0</v>
      </c>
      <c r="K23122">
        <v>385</v>
      </c>
      <c r="L23122">
        <v>75</v>
      </c>
      <c r="M23122">
        <v>660</v>
      </c>
      <c r="N23122">
        <v>64</v>
      </c>
    </row>
    <row r="23123" spans="2:14" x14ac:dyDescent="0.25">
      <c r="B23123">
        <v>371</v>
      </c>
      <c r="C23123">
        <v>0</v>
      </c>
      <c r="D23123">
        <v>749</v>
      </c>
      <c r="E23123">
        <v>64</v>
      </c>
      <c r="F23123" t="b">
        <f t="shared" si="360"/>
        <v>0</v>
      </c>
      <c r="K23123">
        <v>424</v>
      </c>
      <c r="L23123">
        <v>23</v>
      </c>
      <c r="M23123">
        <v>673</v>
      </c>
      <c r="N23123">
        <v>64</v>
      </c>
    </row>
    <row r="23124" spans="2:14" x14ac:dyDescent="0.25">
      <c r="B23124">
        <v>361</v>
      </c>
      <c r="C23124">
        <v>0</v>
      </c>
      <c r="D23124">
        <v>759</v>
      </c>
      <c r="E23124">
        <v>64</v>
      </c>
      <c r="F23124" t="b">
        <f t="shared" si="360"/>
        <v>0</v>
      </c>
      <c r="K23124">
        <v>440</v>
      </c>
      <c r="L23124">
        <v>0</v>
      </c>
      <c r="M23124">
        <v>680</v>
      </c>
      <c r="N23124">
        <v>64</v>
      </c>
    </row>
    <row r="23125" spans="2:14" x14ac:dyDescent="0.25">
      <c r="B23125">
        <v>350</v>
      </c>
      <c r="C23125">
        <v>0</v>
      </c>
      <c r="D23125">
        <v>770</v>
      </c>
      <c r="E23125">
        <v>64</v>
      </c>
      <c r="F23125" t="b">
        <f t="shared" si="360"/>
        <v>0</v>
      </c>
      <c r="K23125">
        <v>425</v>
      </c>
      <c r="L23125">
        <v>0</v>
      </c>
      <c r="M23125">
        <v>695</v>
      </c>
      <c r="N23125">
        <v>64</v>
      </c>
    </row>
    <row r="23126" spans="2:14" x14ac:dyDescent="0.25">
      <c r="B23126">
        <v>342</v>
      </c>
      <c r="C23126">
        <v>0</v>
      </c>
      <c r="D23126">
        <v>778</v>
      </c>
      <c r="E23126">
        <v>64</v>
      </c>
      <c r="F23126" t="b">
        <f t="shared" si="360"/>
        <v>0</v>
      </c>
      <c r="K23126">
        <v>417</v>
      </c>
      <c r="L23126">
        <v>0</v>
      </c>
      <c r="M23126">
        <v>703</v>
      </c>
      <c r="N23126">
        <v>64</v>
      </c>
    </row>
    <row r="23127" spans="2:14" x14ac:dyDescent="0.25">
      <c r="B23127">
        <v>334</v>
      </c>
      <c r="C23127">
        <v>0</v>
      </c>
      <c r="D23127">
        <v>786</v>
      </c>
      <c r="E23127">
        <v>64</v>
      </c>
      <c r="F23127" t="b">
        <f t="shared" si="360"/>
        <v>0</v>
      </c>
      <c r="K23127">
        <v>405</v>
      </c>
      <c r="L23127">
        <v>0</v>
      </c>
      <c r="M23127">
        <v>715</v>
      </c>
      <c r="N23127">
        <v>64</v>
      </c>
    </row>
    <row r="23128" spans="2:14" x14ac:dyDescent="0.25">
      <c r="B23128">
        <v>323</v>
      </c>
      <c r="C23128">
        <v>0</v>
      </c>
      <c r="D23128">
        <v>797</v>
      </c>
      <c r="E23128">
        <v>64</v>
      </c>
      <c r="F23128" t="b">
        <f t="shared" ref="F23128:F23191" si="361">C23128&gt;E23128</f>
        <v>0</v>
      </c>
      <c r="K23128">
        <v>384</v>
      </c>
      <c r="L23128">
        <v>0</v>
      </c>
      <c r="M23128">
        <v>736</v>
      </c>
      <c r="N23128">
        <v>64</v>
      </c>
    </row>
    <row r="23129" spans="2:14" x14ac:dyDescent="0.25">
      <c r="B23129">
        <v>318</v>
      </c>
      <c r="C23129">
        <v>0</v>
      </c>
      <c r="D23129">
        <v>802</v>
      </c>
      <c r="E23129">
        <v>64</v>
      </c>
      <c r="F23129" t="b">
        <f t="shared" si="361"/>
        <v>0</v>
      </c>
      <c r="K23129">
        <v>377</v>
      </c>
      <c r="L23129">
        <v>0</v>
      </c>
      <c r="M23129">
        <v>743</v>
      </c>
      <c r="N23129">
        <v>64</v>
      </c>
    </row>
    <row r="23130" spans="2:14" x14ac:dyDescent="0.25">
      <c r="B23130">
        <v>307</v>
      </c>
      <c r="C23130">
        <v>0</v>
      </c>
      <c r="D23130">
        <v>813</v>
      </c>
      <c r="E23130">
        <v>64</v>
      </c>
      <c r="F23130" t="b">
        <f t="shared" si="361"/>
        <v>0</v>
      </c>
      <c r="K23130">
        <v>373</v>
      </c>
      <c r="L23130">
        <v>0</v>
      </c>
      <c r="M23130">
        <v>747</v>
      </c>
      <c r="N23130">
        <v>64</v>
      </c>
    </row>
    <row r="23131" spans="2:14" x14ac:dyDescent="0.25">
      <c r="B23131">
        <v>296</v>
      </c>
      <c r="C23131">
        <v>0</v>
      </c>
      <c r="D23131">
        <v>824</v>
      </c>
      <c r="E23131">
        <v>64</v>
      </c>
      <c r="F23131" t="b">
        <f t="shared" si="361"/>
        <v>0</v>
      </c>
      <c r="K23131">
        <v>361</v>
      </c>
      <c r="L23131">
        <v>0</v>
      </c>
      <c r="M23131">
        <v>759</v>
      </c>
      <c r="N23131">
        <v>64</v>
      </c>
    </row>
    <row r="23132" spans="2:14" x14ac:dyDescent="0.25">
      <c r="B23132">
        <v>284</v>
      </c>
      <c r="C23132">
        <v>1</v>
      </c>
      <c r="D23132">
        <v>835</v>
      </c>
      <c r="E23132">
        <v>64</v>
      </c>
      <c r="F23132" t="b">
        <f t="shared" si="361"/>
        <v>0</v>
      </c>
      <c r="K23132">
        <v>349</v>
      </c>
      <c r="L23132">
        <v>0</v>
      </c>
      <c r="M23132">
        <v>771</v>
      </c>
      <c r="N23132">
        <v>64</v>
      </c>
    </row>
    <row r="23133" spans="2:14" x14ac:dyDescent="0.25">
      <c r="B23133">
        <v>275</v>
      </c>
      <c r="C23133">
        <v>0</v>
      </c>
      <c r="D23133">
        <v>845</v>
      </c>
      <c r="E23133">
        <v>64</v>
      </c>
      <c r="F23133" t="b">
        <f t="shared" si="361"/>
        <v>0</v>
      </c>
      <c r="K23133">
        <v>338</v>
      </c>
      <c r="L23133">
        <v>0</v>
      </c>
      <c r="M23133">
        <v>782</v>
      </c>
      <c r="N23133">
        <v>64</v>
      </c>
    </row>
    <row r="23134" spans="2:14" x14ac:dyDescent="0.25">
      <c r="B23134">
        <v>272</v>
      </c>
      <c r="C23134">
        <v>0</v>
      </c>
      <c r="D23134">
        <v>848</v>
      </c>
      <c r="E23134">
        <v>64</v>
      </c>
      <c r="F23134" t="b">
        <f t="shared" si="361"/>
        <v>0</v>
      </c>
      <c r="K23134">
        <v>323</v>
      </c>
      <c r="L23134">
        <v>0</v>
      </c>
      <c r="M23134">
        <v>797</v>
      </c>
      <c r="N23134">
        <v>64</v>
      </c>
    </row>
    <row r="23135" spans="2:14" x14ac:dyDescent="0.25">
      <c r="B23135">
        <v>258</v>
      </c>
      <c r="C23135">
        <v>0</v>
      </c>
      <c r="D23135">
        <v>862</v>
      </c>
      <c r="E23135">
        <v>64</v>
      </c>
      <c r="F23135" t="b">
        <f t="shared" si="361"/>
        <v>0</v>
      </c>
      <c r="K23135">
        <v>311</v>
      </c>
      <c r="L23135">
        <v>0</v>
      </c>
      <c r="M23135">
        <v>809</v>
      </c>
      <c r="N23135">
        <v>64</v>
      </c>
    </row>
    <row r="23136" spans="2:14" x14ac:dyDescent="0.25">
      <c r="B23136">
        <v>251</v>
      </c>
      <c r="C23136">
        <v>1</v>
      </c>
      <c r="D23136">
        <v>868</v>
      </c>
      <c r="E23136">
        <v>64</v>
      </c>
      <c r="F23136" t="b">
        <f t="shared" si="361"/>
        <v>0</v>
      </c>
      <c r="K23136">
        <v>305</v>
      </c>
      <c r="L23136">
        <v>0</v>
      </c>
      <c r="M23136">
        <v>815</v>
      </c>
      <c r="N23136">
        <v>64</v>
      </c>
    </row>
    <row r="23137" spans="2:14" x14ac:dyDescent="0.25">
      <c r="B23137">
        <v>245</v>
      </c>
      <c r="C23137">
        <v>1</v>
      </c>
      <c r="D23137">
        <v>874</v>
      </c>
      <c r="E23137">
        <v>64</v>
      </c>
      <c r="F23137" t="b">
        <f t="shared" si="361"/>
        <v>0</v>
      </c>
      <c r="K23137">
        <v>298</v>
      </c>
      <c r="L23137">
        <v>0</v>
      </c>
      <c r="M23137">
        <v>822</v>
      </c>
      <c r="N23137">
        <v>64</v>
      </c>
    </row>
    <row r="23138" spans="2:14" x14ac:dyDescent="0.25">
      <c r="B23138">
        <v>238</v>
      </c>
      <c r="C23138">
        <v>0</v>
      </c>
      <c r="D23138">
        <v>882</v>
      </c>
      <c r="E23138">
        <v>64</v>
      </c>
      <c r="F23138" t="b">
        <f t="shared" si="361"/>
        <v>0</v>
      </c>
      <c r="K23138">
        <v>290</v>
      </c>
      <c r="L23138">
        <v>0</v>
      </c>
      <c r="M23138">
        <v>830</v>
      </c>
      <c r="N23138">
        <v>64</v>
      </c>
    </row>
    <row r="23139" spans="2:14" x14ac:dyDescent="0.25">
      <c r="B23139">
        <v>230</v>
      </c>
      <c r="C23139">
        <v>0</v>
      </c>
      <c r="D23139">
        <v>890</v>
      </c>
      <c r="E23139">
        <v>64</v>
      </c>
      <c r="F23139" t="b">
        <f t="shared" si="361"/>
        <v>0</v>
      </c>
      <c r="K23139">
        <v>288</v>
      </c>
      <c r="L23139">
        <v>0</v>
      </c>
      <c r="M23139">
        <v>832</v>
      </c>
      <c r="N23139">
        <v>64</v>
      </c>
    </row>
    <row r="23140" spans="2:14" x14ac:dyDescent="0.25">
      <c r="B23140">
        <v>223</v>
      </c>
      <c r="C23140">
        <v>5</v>
      </c>
      <c r="D23140">
        <v>892</v>
      </c>
      <c r="E23140">
        <v>64</v>
      </c>
      <c r="F23140" t="b">
        <f t="shared" si="361"/>
        <v>0</v>
      </c>
      <c r="K23140">
        <v>282</v>
      </c>
      <c r="L23140">
        <v>0</v>
      </c>
      <c r="M23140">
        <v>838</v>
      </c>
      <c r="N23140">
        <v>64</v>
      </c>
    </row>
    <row r="23141" spans="2:14" x14ac:dyDescent="0.25">
      <c r="B23141">
        <v>217</v>
      </c>
      <c r="C23141">
        <v>2</v>
      </c>
      <c r="D23141">
        <v>901</v>
      </c>
      <c r="E23141">
        <v>64</v>
      </c>
      <c r="F23141" t="b">
        <f t="shared" si="361"/>
        <v>0</v>
      </c>
      <c r="K23141">
        <v>275</v>
      </c>
      <c r="L23141">
        <v>0</v>
      </c>
      <c r="M23141">
        <v>845</v>
      </c>
      <c r="N23141">
        <v>64</v>
      </c>
    </row>
    <row r="23142" spans="2:14" x14ac:dyDescent="0.25">
      <c r="B23142">
        <v>208</v>
      </c>
      <c r="C23142">
        <v>0</v>
      </c>
      <c r="D23142">
        <v>912</v>
      </c>
      <c r="E23142">
        <v>64</v>
      </c>
      <c r="F23142" t="b">
        <f t="shared" si="361"/>
        <v>0</v>
      </c>
      <c r="K23142">
        <v>270</v>
      </c>
      <c r="L23142">
        <v>14</v>
      </c>
      <c r="M23142">
        <v>836</v>
      </c>
      <c r="N23142">
        <v>64</v>
      </c>
    </row>
    <row r="23143" spans="2:14" x14ac:dyDescent="0.25">
      <c r="B23143">
        <v>203</v>
      </c>
      <c r="C23143">
        <v>11</v>
      </c>
      <c r="D23143">
        <v>906</v>
      </c>
      <c r="E23143">
        <v>64</v>
      </c>
      <c r="F23143" t="b">
        <f t="shared" si="361"/>
        <v>0</v>
      </c>
      <c r="K23143">
        <v>273</v>
      </c>
      <c r="L23143">
        <v>16</v>
      </c>
      <c r="M23143">
        <v>831</v>
      </c>
      <c r="N23143">
        <v>64</v>
      </c>
    </row>
    <row r="23144" spans="2:14" x14ac:dyDescent="0.25">
      <c r="B23144">
        <v>211</v>
      </c>
      <c r="C23144">
        <v>46</v>
      </c>
      <c r="D23144">
        <v>863</v>
      </c>
      <c r="E23144">
        <v>64</v>
      </c>
      <c r="F23144" t="b">
        <f t="shared" si="361"/>
        <v>0</v>
      </c>
      <c r="K23144">
        <v>280</v>
      </c>
      <c r="L23144">
        <v>0</v>
      </c>
      <c r="M23144">
        <v>840</v>
      </c>
      <c r="N23144">
        <v>64</v>
      </c>
    </row>
    <row r="23145" spans="2:14" x14ac:dyDescent="0.25">
      <c r="B23145">
        <v>238</v>
      </c>
      <c r="C23145">
        <v>85</v>
      </c>
      <c r="D23145">
        <v>797</v>
      </c>
      <c r="E23145">
        <v>64</v>
      </c>
      <c r="F23145" t="b">
        <f t="shared" si="361"/>
        <v>1</v>
      </c>
      <c r="K23145">
        <v>275</v>
      </c>
      <c r="L23145">
        <v>0</v>
      </c>
      <c r="M23145">
        <v>845</v>
      </c>
      <c r="N23145">
        <v>64</v>
      </c>
    </row>
    <row r="23146" spans="2:14" x14ac:dyDescent="0.25">
      <c r="B23146">
        <v>285</v>
      </c>
      <c r="C23146">
        <v>127</v>
      </c>
      <c r="D23146">
        <v>708</v>
      </c>
      <c r="E23146">
        <v>64</v>
      </c>
      <c r="F23146" t="b">
        <f t="shared" si="361"/>
        <v>1</v>
      </c>
      <c r="K23146">
        <v>263</v>
      </c>
      <c r="L23146">
        <v>0</v>
      </c>
      <c r="M23146">
        <v>857</v>
      </c>
      <c r="N23146">
        <v>64</v>
      </c>
    </row>
    <row r="23147" spans="2:14" x14ac:dyDescent="0.25">
      <c r="B23147">
        <v>334</v>
      </c>
      <c r="C23147">
        <v>115</v>
      </c>
      <c r="D23147">
        <v>671</v>
      </c>
      <c r="E23147">
        <v>64</v>
      </c>
      <c r="F23147" t="b">
        <f t="shared" si="361"/>
        <v>1</v>
      </c>
      <c r="K23147">
        <v>245</v>
      </c>
      <c r="L23147">
        <v>0</v>
      </c>
      <c r="M23147">
        <v>875</v>
      </c>
      <c r="N23147">
        <v>64</v>
      </c>
    </row>
    <row r="23148" spans="2:14" x14ac:dyDescent="0.25">
      <c r="B23148">
        <v>381</v>
      </c>
      <c r="C23148">
        <v>71</v>
      </c>
      <c r="D23148">
        <v>668</v>
      </c>
      <c r="E23148">
        <v>64</v>
      </c>
      <c r="F23148" t="b">
        <f t="shared" si="361"/>
        <v>1</v>
      </c>
      <c r="K23148">
        <v>235</v>
      </c>
      <c r="L23148">
        <v>0</v>
      </c>
      <c r="M23148">
        <v>885</v>
      </c>
      <c r="N23148">
        <v>64</v>
      </c>
    </row>
    <row r="23149" spans="2:14" x14ac:dyDescent="0.25">
      <c r="B23149">
        <v>415</v>
      </c>
      <c r="C23149">
        <v>17</v>
      </c>
      <c r="D23149">
        <v>688</v>
      </c>
      <c r="E23149">
        <v>64</v>
      </c>
      <c r="F23149" t="b">
        <f t="shared" si="361"/>
        <v>0</v>
      </c>
      <c r="K23149">
        <v>227</v>
      </c>
      <c r="L23149">
        <v>0</v>
      </c>
      <c r="M23149">
        <v>893</v>
      </c>
      <c r="N23149">
        <v>64</v>
      </c>
    </row>
    <row r="23150" spans="2:14" x14ac:dyDescent="0.25">
      <c r="B23150">
        <v>413</v>
      </c>
      <c r="C23150">
        <v>3</v>
      </c>
      <c r="D23150">
        <v>704</v>
      </c>
      <c r="E23150">
        <v>64</v>
      </c>
      <c r="F23150" t="b">
        <f t="shared" si="361"/>
        <v>0</v>
      </c>
      <c r="K23150">
        <v>220</v>
      </c>
      <c r="L23150">
        <v>0</v>
      </c>
      <c r="M23150">
        <v>900</v>
      </c>
      <c r="N23150">
        <v>64</v>
      </c>
    </row>
    <row r="23151" spans="2:14" x14ac:dyDescent="0.25">
      <c r="B23151">
        <v>409</v>
      </c>
      <c r="C23151">
        <v>1</v>
      </c>
      <c r="D23151">
        <v>710</v>
      </c>
      <c r="E23151">
        <v>64</v>
      </c>
      <c r="F23151" t="b">
        <f t="shared" si="361"/>
        <v>0</v>
      </c>
      <c r="K23151">
        <v>208</v>
      </c>
      <c r="L23151">
        <v>0</v>
      </c>
      <c r="M23151">
        <v>912</v>
      </c>
      <c r="N23151">
        <v>64</v>
      </c>
    </row>
    <row r="23152" spans="2:14" x14ac:dyDescent="0.25">
      <c r="B23152">
        <v>393</v>
      </c>
      <c r="C23152">
        <v>1</v>
      </c>
      <c r="D23152">
        <v>726</v>
      </c>
      <c r="E23152">
        <v>64</v>
      </c>
      <c r="F23152" t="b">
        <f t="shared" si="361"/>
        <v>0</v>
      </c>
      <c r="K23152">
        <v>193</v>
      </c>
      <c r="L23152">
        <v>0</v>
      </c>
      <c r="M23152">
        <v>927</v>
      </c>
      <c r="N23152">
        <v>64</v>
      </c>
    </row>
    <row r="23153" spans="2:14" x14ac:dyDescent="0.25">
      <c r="B23153">
        <v>377</v>
      </c>
      <c r="C23153">
        <v>0</v>
      </c>
      <c r="D23153">
        <v>743</v>
      </c>
      <c r="E23153">
        <v>64</v>
      </c>
      <c r="F23153" t="b">
        <f t="shared" si="361"/>
        <v>0</v>
      </c>
      <c r="K23153">
        <v>180</v>
      </c>
      <c r="L23153">
        <v>0</v>
      </c>
      <c r="M23153">
        <v>940</v>
      </c>
      <c r="N23153">
        <v>64</v>
      </c>
    </row>
    <row r="23154" spans="2:14" x14ac:dyDescent="0.25">
      <c r="B23154">
        <v>362</v>
      </c>
      <c r="C23154">
        <v>0</v>
      </c>
      <c r="D23154">
        <v>758</v>
      </c>
      <c r="E23154">
        <v>64</v>
      </c>
      <c r="F23154" t="b">
        <f t="shared" si="361"/>
        <v>0</v>
      </c>
      <c r="K23154">
        <v>170</v>
      </c>
      <c r="L23154">
        <v>0</v>
      </c>
      <c r="M23154">
        <v>950</v>
      </c>
      <c r="N23154">
        <v>64</v>
      </c>
    </row>
    <row r="23155" spans="2:14" x14ac:dyDescent="0.25">
      <c r="B23155">
        <v>357</v>
      </c>
      <c r="C23155">
        <v>0</v>
      </c>
      <c r="D23155">
        <v>763</v>
      </c>
      <c r="E23155">
        <v>64</v>
      </c>
      <c r="F23155" t="b">
        <f t="shared" si="361"/>
        <v>0</v>
      </c>
      <c r="K23155">
        <v>161</v>
      </c>
      <c r="L23155">
        <v>0</v>
      </c>
      <c r="M23155">
        <v>959</v>
      </c>
      <c r="N23155">
        <v>64</v>
      </c>
    </row>
    <row r="23156" spans="2:14" x14ac:dyDescent="0.25">
      <c r="B23156">
        <v>341</v>
      </c>
      <c r="C23156">
        <v>0</v>
      </c>
      <c r="D23156">
        <v>779</v>
      </c>
      <c r="E23156">
        <v>64</v>
      </c>
      <c r="F23156" t="b">
        <f t="shared" si="361"/>
        <v>0</v>
      </c>
      <c r="K23156">
        <v>149</v>
      </c>
      <c r="L23156">
        <v>0</v>
      </c>
      <c r="M23156">
        <v>971</v>
      </c>
      <c r="N23156">
        <v>64</v>
      </c>
    </row>
    <row r="23157" spans="2:14" x14ac:dyDescent="0.25">
      <c r="B23157">
        <v>318</v>
      </c>
      <c r="C23157">
        <v>1</v>
      </c>
      <c r="D23157">
        <v>801</v>
      </c>
      <c r="E23157">
        <v>64</v>
      </c>
      <c r="F23157" t="b">
        <f t="shared" si="361"/>
        <v>0</v>
      </c>
      <c r="K23157">
        <v>140</v>
      </c>
      <c r="L23157">
        <v>0</v>
      </c>
      <c r="M23157">
        <v>980</v>
      </c>
      <c r="N23157">
        <v>64</v>
      </c>
    </row>
    <row r="23158" spans="2:14" x14ac:dyDescent="0.25">
      <c r="B23158">
        <v>308</v>
      </c>
      <c r="C23158">
        <v>1</v>
      </c>
      <c r="D23158">
        <v>811</v>
      </c>
      <c r="E23158">
        <v>64</v>
      </c>
      <c r="F23158" t="b">
        <f t="shared" si="361"/>
        <v>0</v>
      </c>
      <c r="K23158">
        <v>133</v>
      </c>
      <c r="L23158">
        <v>0</v>
      </c>
      <c r="M23158">
        <v>987</v>
      </c>
      <c r="N23158">
        <v>64</v>
      </c>
    </row>
    <row r="23159" spans="2:14" x14ac:dyDescent="0.25">
      <c r="B23159">
        <v>297</v>
      </c>
      <c r="C23159">
        <v>1</v>
      </c>
      <c r="D23159">
        <v>822</v>
      </c>
      <c r="E23159">
        <v>64</v>
      </c>
      <c r="F23159" t="b">
        <f t="shared" si="361"/>
        <v>0</v>
      </c>
      <c r="K23159">
        <v>123</v>
      </c>
      <c r="L23159">
        <v>0</v>
      </c>
      <c r="M23159">
        <v>997</v>
      </c>
      <c r="N23159">
        <v>64</v>
      </c>
    </row>
    <row r="23160" spans="2:14" x14ac:dyDescent="0.25">
      <c r="B23160">
        <v>281</v>
      </c>
      <c r="C23160">
        <v>1</v>
      </c>
      <c r="D23160">
        <v>838</v>
      </c>
      <c r="E23160">
        <v>64</v>
      </c>
      <c r="F23160" t="b">
        <f t="shared" si="361"/>
        <v>0</v>
      </c>
      <c r="K23160">
        <v>113</v>
      </c>
      <c r="L23160">
        <v>1</v>
      </c>
      <c r="M23160">
        <v>1006</v>
      </c>
      <c r="N23160">
        <v>64</v>
      </c>
    </row>
    <row r="23161" spans="2:14" x14ac:dyDescent="0.25">
      <c r="B23161">
        <v>262</v>
      </c>
      <c r="C23161">
        <v>1</v>
      </c>
      <c r="D23161">
        <v>857</v>
      </c>
      <c r="E23161">
        <v>64</v>
      </c>
      <c r="F23161" t="b">
        <f t="shared" si="361"/>
        <v>0</v>
      </c>
      <c r="K23161">
        <v>99</v>
      </c>
      <c r="L23161">
        <v>0</v>
      </c>
      <c r="M23161">
        <v>1021</v>
      </c>
      <c r="N23161">
        <v>64</v>
      </c>
    </row>
    <row r="23162" spans="2:14" x14ac:dyDescent="0.25">
      <c r="B23162">
        <v>254</v>
      </c>
      <c r="C23162">
        <v>0</v>
      </c>
      <c r="D23162">
        <v>866</v>
      </c>
      <c r="E23162">
        <v>64</v>
      </c>
      <c r="F23162" t="b">
        <f t="shared" si="361"/>
        <v>0</v>
      </c>
      <c r="K23162">
        <v>92</v>
      </c>
      <c r="L23162">
        <v>6</v>
      </c>
      <c r="M23162">
        <v>1022</v>
      </c>
      <c r="N23162">
        <v>64</v>
      </c>
    </row>
    <row r="23163" spans="2:14" x14ac:dyDescent="0.25">
      <c r="B23163">
        <v>245</v>
      </c>
      <c r="C23163">
        <v>0</v>
      </c>
      <c r="D23163">
        <v>875</v>
      </c>
      <c r="E23163">
        <v>64</v>
      </c>
      <c r="F23163" t="b">
        <f t="shared" si="361"/>
        <v>0</v>
      </c>
      <c r="K23163">
        <v>100</v>
      </c>
      <c r="L23163">
        <v>46</v>
      </c>
      <c r="M23163">
        <v>974</v>
      </c>
      <c r="N23163">
        <v>64</v>
      </c>
    </row>
    <row r="23164" spans="2:14" x14ac:dyDescent="0.25">
      <c r="B23164">
        <v>230</v>
      </c>
      <c r="C23164">
        <v>7</v>
      </c>
      <c r="D23164">
        <v>883</v>
      </c>
      <c r="E23164">
        <v>64</v>
      </c>
      <c r="F23164" t="b">
        <f t="shared" si="361"/>
        <v>0</v>
      </c>
      <c r="K23164">
        <v>134</v>
      </c>
      <c r="L23164">
        <v>152</v>
      </c>
      <c r="M23164">
        <v>834</v>
      </c>
      <c r="N23164">
        <v>64</v>
      </c>
    </row>
    <row r="23165" spans="2:14" x14ac:dyDescent="0.25">
      <c r="B23165">
        <v>235</v>
      </c>
      <c r="C23165">
        <v>43</v>
      </c>
      <c r="D23165">
        <v>842</v>
      </c>
      <c r="E23165">
        <v>64</v>
      </c>
      <c r="F23165" t="b">
        <f t="shared" si="361"/>
        <v>0</v>
      </c>
      <c r="K23165">
        <v>177</v>
      </c>
      <c r="L23165">
        <v>239</v>
      </c>
      <c r="M23165">
        <v>704</v>
      </c>
      <c r="N23165">
        <v>64</v>
      </c>
    </row>
    <row r="23166" spans="2:14" x14ac:dyDescent="0.25">
      <c r="B23166">
        <v>259</v>
      </c>
      <c r="C23166">
        <v>31</v>
      </c>
      <c r="D23166">
        <v>830</v>
      </c>
      <c r="E23166">
        <v>64</v>
      </c>
      <c r="F23166" t="b">
        <f t="shared" si="361"/>
        <v>0</v>
      </c>
      <c r="K23166">
        <v>226</v>
      </c>
      <c r="L23166">
        <v>237</v>
      </c>
      <c r="M23166">
        <v>657</v>
      </c>
      <c r="N23166">
        <v>64</v>
      </c>
    </row>
    <row r="23167" spans="2:14" x14ac:dyDescent="0.25">
      <c r="B23167">
        <v>273</v>
      </c>
      <c r="C23167">
        <v>1</v>
      </c>
      <c r="D23167">
        <v>846</v>
      </c>
      <c r="E23167">
        <v>64</v>
      </c>
      <c r="F23167" t="b">
        <f t="shared" si="361"/>
        <v>0</v>
      </c>
      <c r="K23167">
        <v>281</v>
      </c>
      <c r="L23167">
        <v>190</v>
      </c>
      <c r="M23167">
        <v>649</v>
      </c>
      <c r="N23167">
        <v>64</v>
      </c>
    </row>
    <row r="23168" spans="2:14" x14ac:dyDescent="0.25">
      <c r="B23168">
        <v>267</v>
      </c>
      <c r="C23168">
        <v>0</v>
      </c>
      <c r="D23168">
        <v>853</v>
      </c>
      <c r="E23168">
        <v>64</v>
      </c>
      <c r="F23168" t="b">
        <f t="shared" si="361"/>
        <v>0</v>
      </c>
      <c r="K23168">
        <v>332</v>
      </c>
      <c r="L23168">
        <v>129</v>
      </c>
      <c r="M23168">
        <v>659</v>
      </c>
      <c r="N23168">
        <v>64</v>
      </c>
    </row>
    <row r="23169" spans="2:14" x14ac:dyDescent="0.25">
      <c r="B23169">
        <v>258</v>
      </c>
      <c r="C23169">
        <v>1</v>
      </c>
      <c r="D23169">
        <v>861</v>
      </c>
      <c r="E23169">
        <v>64</v>
      </c>
      <c r="F23169" t="b">
        <f t="shared" si="361"/>
        <v>0</v>
      </c>
      <c r="K23169">
        <v>380</v>
      </c>
      <c r="L23169">
        <v>68</v>
      </c>
      <c r="M23169">
        <v>672</v>
      </c>
      <c r="N23169">
        <v>64</v>
      </c>
    </row>
    <row r="23170" spans="2:14" x14ac:dyDescent="0.25">
      <c r="B23170">
        <v>257</v>
      </c>
      <c r="C23170">
        <v>7</v>
      </c>
      <c r="D23170">
        <v>856</v>
      </c>
      <c r="E23170">
        <v>64</v>
      </c>
      <c r="F23170" t="b">
        <f t="shared" si="361"/>
        <v>0</v>
      </c>
      <c r="K23170">
        <v>409</v>
      </c>
      <c r="L23170">
        <v>20</v>
      </c>
      <c r="M23170">
        <v>691</v>
      </c>
      <c r="N23170">
        <v>64</v>
      </c>
    </row>
    <row r="23171" spans="2:14" x14ac:dyDescent="0.25">
      <c r="B23171">
        <v>255</v>
      </c>
      <c r="C23171">
        <v>2</v>
      </c>
      <c r="D23171">
        <v>863</v>
      </c>
      <c r="E23171">
        <v>64</v>
      </c>
      <c r="F23171" t="b">
        <f t="shared" si="361"/>
        <v>0</v>
      </c>
      <c r="K23171">
        <v>413</v>
      </c>
      <c r="L23171">
        <v>1</v>
      </c>
      <c r="M23171">
        <v>706</v>
      </c>
      <c r="N23171">
        <v>64</v>
      </c>
    </row>
    <row r="23172" spans="2:14" x14ac:dyDescent="0.25">
      <c r="B23172">
        <v>250</v>
      </c>
      <c r="C23172">
        <v>0</v>
      </c>
      <c r="D23172">
        <v>870</v>
      </c>
      <c r="E23172">
        <v>64</v>
      </c>
      <c r="F23172" t="b">
        <f t="shared" si="361"/>
        <v>0</v>
      </c>
      <c r="K23172">
        <v>399</v>
      </c>
      <c r="L23172">
        <v>0</v>
      </c>
      <c r="M23172">
        <v>721</v>
      </c>
      <c r="N23172">
        <v>64</v>
      </c>
    </row>
    <row r="23173" spans="2:14" x14ac:dyDescent="0.25">
      <c r="B23173">
        <v>239</v>
      </c>
      <c r="C23173">
        <v>0</v>
      </c>
      <c r="D23173">
        <v>881</v>
      </c>
      <c r="E23173">
        <v>64</v>
      </c>
      <c r="F23173" t="b">
        <f t="shared" si="361"/>
        <v>0</v>
      </c>
      <c r="K23173">
        <v>390</v>
      </c>
      <c r="L23173">
        <v>0</v>
      </c>
      <c r="M23173">
        <v>730</v>
      </c>
      <c r="N23173">
        <v>64</v>
      </c>
    </row>
    <row r="23174" spans="2:14" x14ac:dyDescent="0.25">
      <c r="B23174">
        <v>235</v>
      </c>
      <c r="C23174">
        <v>0</v>
      </c>
      <c r="D23174">
        <v>885</v>
      </c>
      <c r="E23174">
        <v>64</v>
      </c>
      <c r="F23174" t="b">
        <f t="shared" si="361"/>
        <v>0</v>
      </c>
      <c r="K23174">
        <v>384</v>
      </c>
      <c r="L23174">
        <v>0</v>
      </c>
      <c r="M23174">
        <v>736</v>
      </c>
      <c r="N23174">
        <v>64</v>
      </c>
    </row>
    <row r="23175" spans="2:14" x14ac:dyDescent="0.25">
      <c r="B23175">
        <v>222</v>
      </c>
      <c r="C23175">
        <v>0</v>
      </c>
      <c r="D23175">
        <v>898</v>
      </c>
      <c r="E23175">
        <v>64</v>
      </c>
      <c r="F23175" t="b">
        <f t="shared" si="361"/>
        <v>0</v>
      </c>
      <c r="K23175">
        <v>372</v>
      </c>
      <c r="L23175">
        <v>0</v>
      </c>
      <c r="M23175">
        <v>748</v>
      </c>
      <c r="N23175">
        <v>64</v>
      </c>
    </row>
    <row r="23176" spans="2:14" x14ac:dyDescent="0.25">
      <c r="B23176">
        <v>217</v>
      </c>
      <c r="C23176">
        <v>24</v>
      </c>
      <c r="D23176">
        <v>879</v>
      </c>
      <c r="E23176">
        <v>64</v>
      </c>
      <c r="F23176" t="b">
        <f t="shared" si="361"/>
        <v>0</v>
      </c>
      <c r="K23176">
        <v>368</v>
      </c>
      <c r="L23176">
        <v>0</v>
      </c>
      <c r="M23176">
        <v>752</v>
      </c>
      <c r="N23176">
        <v>64</v>
      </c>
    </row>
    <row r="23177" spans="2:14" x14ac:dyDescent="0.25">
      <c r="B23177">
        <v>234</v>
      </c>
      <c r="C23177">
        <v>50</v>
      </c>
      <c r="D23177">
        <v>836</v>
      </c>
      <c r="E23177">
        <v>64</v>
      </c>
      <c r="F23177" t="b">
        <f t="shared" si="361"/>
        <v>0</v>
      </c>
      <c r="K23177">
        <v>356</v>
      </c>
      <c r="L23177">
        <v>0</v>
      </c>
      <c r="M23177">
        <v>764</v>
      </c>
      <c r="N23177">
        <v>64</v>
      </c>
    </row>
    <row r="23178" spans="2:14" x14ac:dyDescent="0.25">
      <c r="B23178">
        <v>257</v>
      </c>
      <c r="C23178">
        <v>79</v>
      </c>
      <c r="D23178">
        <v>784</v>
      </c>
      <c r="E23178">
        <v>64</v>
      </c>
      <c r="F23178" t="b">
        <f t="shared" si="361"/>
        <v>1</v>
      </c>
      <c r="K23178">
        <v>348</v>
      </c>
      <c r="L23178">
        <v>1</v>
      </c>
      <c r="M23178">
        <v>771</v>
      </c>
      <c r="N23178">
        <v>64</v>
      </c>
    </row>
    <row r="23179" spans="2:14" x14ac:dyDescent="0.25">
      <c r="B23179">
        <v>300</v>
      </c>
      <c r="C23179">
        <v>100</v>
      </c>
      <c r="D23179">
        <v>720</v>
      </c>
      <c r="E23179">
        <v>64</v>
      </c>
      <c r="F23179" t="b">
        <f t="shared" si="361"/>
        <v>1</v>
      </c>
      <c r="K23179">
        <v>334</v>
      </c>
      <c r="L23179">
        <v>0</v>
      </c>
      <c r="M23179">
        <v>786</v>
      </c>
      <c r="N23179">
        <v>64</v>
      </c>
    </row>
    <row r="23180" spans="2:14" x14ac:dyDescent="0.25">
      <c r="B23180">
        <v>346</v>
      </c>
      <c r="C23180">
        <v>67</v>
      </c>
      <c r="D23180">
        <v>707</v>
      </c>
      <c r="E23180">
        <v>64</v>
      </c>
      <c r="F23180" t="b">
        <f t="shared" si="361"/>
        <v>1</v>
      </c>
      <c r="K23180">
        <v>325</v>
      </c>
      <c r="L23180">
        <v>0</v>
      </c>
      <c r="M23180">
        <v>795</v>
      </c>
      <c r="N23180">
        <v>64</v>
      </c>
    </row>
    <row r="23181" spans="2:14" x14ac:dyDescent="0.25">
      <c r="B23181">
        <v>382</v>
      </c>
      <c r="C23181">
        <v>20</v>
      </c>
      <c r="D23181">
        <v>718</v>
      </c>
      <c r="E23181">
        <v>64</v>
      </c>
      <c r="F23181" t="b">
        <f t="shared" si="361"/>
        <v>0</v>
      </c>
      <c r="K23181">
        <v>314</v>
      </c>
      <c r="L23181">
        <v>0</v>
      </c>
      <c r="M23181">
        <v>806</v>
      </c>
      <c r="N23181">
        <v>64</v>
      </c>
    </row>
    <row r="23182" spans="2:14" x14ac:dyDescent="0.25">
      <c r="B23182">
        <v>392</v>
      </c>
      <c r="C23182">
        <v>0</v>
      </c>
      <c r="D23182">
        <v>728</v>
      </c>
      <c r="E23182">
        <v>64</v>
      </c>
      <c r="F23182" t="b">
        <f t="shared" si="361"/>
        <v>0</v>
      </c>
      <c r="K23182">
        <v>307</v>
      </c>
      <c r="L23182">
        <v>0</v>
      </c>
      <c r="M23182">
        <v>813</v>
      </c>
      <c r="N23182">
        <v>64</v>
      </c>
    </row>
    <row r="23183" spans="2:14" x14ac:dyDescent="0.25">
      <c r="B23183">
        <v>374</v>
      </c>
      <c r="C23183">
        <v>0</v>
      </c>
      <c r="D23183">
        <v>746</v>
      </c>
      <c r="E23183">
        <v>64</v>
      </c>
      <c r="F23183" t="b">
        <f t="shared" si="361"/>
        <v>0</v>
      </c>
      <c r="K23183">
        <v>299</v>
      </c>
      <c r="L23183">
        <v>1</v>
      </c>
      <c r="M23183">
        <v>820</v>
      </c>
      <c r="N23183">
        <v>64</v>
      </c>
    </row>
    <row r="23184" spans="2:14" x14ac:dyDescent="0.25">
      <c r="B23184">
        <v>366</v>
      </c>
      <c r="C23184">
        <v>0</v>
      </c>
      <c r="D23184">
        <v>754</v>
      </c>
      <c r="E23184">
        <v>64</v>
      </c>
      <c r="F23184" t="b">
        <f t="shared" si="361"/>
        <v>0</v>
      </c>
      <c r="K23184">
        <v>283</v>
      </c>
      <c r="L23184">
        <v>0</v>
      </c>
      <c r="M23184">
        <v>837</v>
      </c>
      <c r="N23184">
        <v>64</v>
      </c>
    </row>
    <row r="23185" spans="2:14" x14ac:dyDescent="0.25">
      <c r="B23185">
        <v>356</v>
      </c>
      <c r="C23185">
        <v>0</v>
      </c>
      <c r="D23185">
        <v>764</v>
      </c>
      <c r="E23185">
        <v>64</v>
      </c>
      <c r="F23185" t="b">
        <f t="shared" si="361"/>
        <v>0</v>
      </c>
      <c r="K23185">
        <v>274</v>
      </c>
      <c r="L23185">
        <v>0</v>
      </c>
      <c r="M23185">
        <v>846</v>
      </c>
      <c r="N23185">
        <v>64</v>
      </c>
    </row>
    <row r="23186" spans="2:14" x14ac:dyDescent="0.25">
      <c r="B23186">
        <v>343</v>
      </c>
      <c r="C23186">
        <v>0</v>
      </c>
      <c r="D23186">
        <v>777</v>
      </c>
      <c r="E23186">
        <v>64</v>
      </c>
      <c r="F23186" t="b">
        <f t="shared" si="361"/>
        <v>0</v>
      </c>
      <c r="K23186">
        <v>268</v>
      </c>
      <c r="L23186">
        <v>0</v>
      </c>
      <c r="M23186">
        <v>852</v>
      </c>
      <c r="N23186">
        <v>64</v>
      </c>
    </row>
    <row r="23187" spans="2:14" x14ac:dyDescent="0.25">
      <c r="B23187">
        <v>336</v>
      </c>
      <c r="C23187">
        <v>0</v>
      </c>
      <c r="D23187">
        <v>784</v>
      </c>
      <c r="E23187">
        <v>64</v>
      </c>
      <c r="F23187" t="b">
        <f t="shared" si="361"/>
        <v>0</v>
      </c>
      <c r="K23187">
        <v>256</v>
      </c>
      <c r="L23187">
        <v>0</v>
      </c>
      <c r="M23187">
        <v>864</v>
      </c>
      <c r="N23187">
        <v>64</v>
      </c>
    </row>
    <row r="23188" spans="2:14" x14ac:dyDescent="0.25">
      <c r="B23188">
        <v>318</v>
      </c>
      <c r="C23188">
        <v>0</v>
      </c>
      <c r="D23188">
        <v>802</v>
      </c>
      <c r="E23188">
        <v>64</v>
      </c>
      <c r="F23188" t="b">
        <f t="shared" si="361"/>
        <v>0</v>
      </c>
      <c r="K23188">
        <v>246</v>
      </c>
      <c r="L23188">
        <v>0</v>
      </c>
      <c r="M23188">
        <v>874</v>
      </c>
      <c r="N23188">
        <v>64</v>
      </c>
    </row>
    <row r="23189" spans="2:14" x14ac:dyDescent="0.25">
      <c r="B23189">
        <v>304</v>
      </c>
      <c r="C23189">
        <v>0</v>
      </c>
      <c r="D23189">
        <v>816</v>
      </c>
      <c r="E23189">
        <v>64</v>
      </c>
      <c r="F23189" t="b">
        <f t="shared" si="361"/>
        <v>0</v>
      </c>
      <c r="K23189">
        <v>236</v>
      </c>
      <c r="L23189">
        <v>0</v>
      </c>
      <c r="M23189">
        <v>884</v>
      </c>
      <c r="N23189">
        <v>64</v>
      </c>
    </row>
    <row r="23190" spans="2:14" x14ac:dyDescent="0.25">
      <c r="B23190">
        <v>288</v>
      </c>
      <c r="C23190">
        <v>0</v>
      </c>
      <c r="D23190">
        <v>832</v>
      </c>
      <c r="E23190">
        <v>64</v>
      </c>
      <c r="F23190" t="b">
        <f t="shared" si="361"/>
        <v>0</v>
      </c>
      <c r="K23190">
        <v>228</v>
      </c>
      <c r="L23190">
        <v>0</v>
      </c>
      <c r="M23190">
        <v>892</v>
      </c>
      <c r="N23190">
        <v>64</v>
      </c>
    </row>
    <row r="23191" spans="2:14" x14ac:dyDescent="0.25">
      <c r="B23191">
        <v>273</v>
      </c>
      <c r="C23191">
        <v>0</v>
      </c>
      <c r="D23191">
        <v>847</v>
      </c>
      <c r="E23191">
        <v>64</v>
      </c>
      <c r="F23191" t="b">
        <f t="shared" si="361"/>
        <v>0</v>
      </c>
      <c r="K23191">
        <v>219</v>
      </c>
      <c r="L23191">
        <v>0</v>
      </c>
      <c r="M23191">
        <v>901</v>
      </c>
      <c r="N23191">
        <v>64</v>
      </c>
    </row>
    <row r="23192" spans="2:14" x14ac:dyDescent="0.25">
      <c r="B23192">
        <v>261</v>
      </c>
      <c r="C23192">
        <v>0</v>
      </c>
      <c r="D23192">
        <v>859</v>
      </c>
      <c r="E23192">
        <v>64</v>
      </c>
      <c r="F23192" t="b">
        <f t="shared" ref="F23192:F23255" si="362">C23192&gt;E23192</f>
        <v>0</v>
      </c>
      <c r="K23192">
        <v>209</v>
      </c>
      <c r="L23192">
        <v>0</v>
      </c>
      <c r="M23192">
        <v>911</v>
      </c>
      <c r="N23192">
        <v>64</v>
      </c>
    </row>
    <row r="23193" spans="2:14" x14ac:dyDescent="0.25">
      <c r="B23193">
        <v>248</v>
      </c>
      <c r="C23193">
        <v>1</v>
      </c>
      <c r="D23193">
        <v>871</v>
      </c>
      <c r="E23193">
        <v>64</v>
      </c>
      <c r="F23193" t="b">
        <f t="shared" si="362"/>
        <v>0</v>
      </c>
      <c r="K23193">
        <v>197</v>
      </c>
      <c r="L23193">
        <v>0</v>
      </c>
      <c r="M23193">
        <v>923</v>
      </c>
      <c r="N23193">
        <v>64</v>
      </c>
    </row>
    <row r="23194" spans="2:14" x14ac:dyDescent="0.25">
      <c r="B23194">
        <v>236</v>
      </c>
      <c r="C23194">
        <v>0</v>
      </c>
      <c r="D23194">
        <v>884</v>
      </c>
      <c r="E23194">
        <v>64</v>
      </c>
      <c r="F23194" t="b">
        <f t="shared" si="362"/>
        <v>0</v>
      </c>
      <c r="K23194">
        <v>184</v>
      </c>
      <c r="L23194">
        <v>19</v>
      </c>
      <c r="M23194">
        <v>917</v>
      </c>
      <c r="N23194">
        <v>64</v>
      </c>
    </row>
    <row r="23195" spans="2:14" x14ac:dyDescent="0.25">
      <c r="B23195">
        <v>219</v>
      </c>
      <c r="C23195">
        <v>0</v>
      </c>
      <c r="D23195">
        <v>901</v>
      </c>
      <c r="E23195">
        <v>64</v>
      </c>
      <c r="F23195" t="b">
        <f t="shared" si="362"/>
        <v>0</v>
      </c>
      <c r="K23195">
        <v>205</v>
      </c>
      <c r="L23195">
        <v>67</v>
      </c>
      <c r="M23195">
        <v>848</v>
      </c>
      <c r="N23195">
        <v>64</v>
      </c>
    </row>
    <row r="23196" spans="2:14" x14ac:dyDescent="0.25">
      <c r="B23196">
        <v>212</v>
      </c>
      <c r="C23196">
        <v>0</v>
      </c>
      <c r="D23196">
        <v>908</v>
      </c>
      <c r="E23196">
        <v>64</v>
      </c>
      <c r="F23196" t="b">
        <f t="shared" si="362"/>
        <v>0</v>
      </c>
      <c r="K23196">
        <v>251</v>
      </c>
      <c r="L23196">
        <v>102</v>
      </c>
      <c r="M23196">
        <v>767</v>
      </c>
      <c r="N23196">
        <v>64</v>
      </c>
    </row>
    <row r="23197" spans="2:14" x14ac:dyDescent="0.25">
      <c r="B23197">
        <v>203</v>
      </c>
      <c r="C23197">
        <v>0</v>
      </c>
      <c r="D23197">
        <v>917</v>
      </c>
      <c r="E23197">
        <v>64</v>
      </c>
      <c r="F23197" t="b">
        <f t="shared" si="362"/>
        <v>0</v>
      </c>
      <c r="K23197">
        <v>298</v>
      </c>
      <c r="L23197">
        <v>129</v>
      </c>
      <c r="M23197">
        <v>693</v>
      </c>
      <c r="N23197">
        <v>64</v>
      </c>
    </row>
    <row r="23198" spans="2:14" x14ac:dyDescent="0.25">
      <c r="B23198">
        <v>199</v>
      </c>
      <c r="C23198">
        <v>0</v>
      </c>
      <c r="D23198">
        <v>921</v>
      </c>
      <c r="E23198">
        <v>64</v>
      </c>
      <c r="F23198" t="b">
        <f t="shared" si="362"/>
        <v>0</v>
      </c>
      <c r="K23198">
        <v>339</v>
      </c>
      <c r="L23198">
        <v>105</v>
      </c>
      <c r="M23198">
        <v>676</v>
      </c>
      <c r="N23198">
        <v>64</v>
      </c>
    </row>
    <row r="23199" spans="2:14" x14ac:dyDescent="0.25">
      <c r="B23199">
        <v>193</v>
      </c>
      <c r="C23199">
        <v>0</v>
      </c>
      <c r="D23199">
        <v>927</v>
      </c>
      <c r="E23199">
        <v>64</v>
      </c>
      <c r="F23199" t="b">
        <f t="shared" si="362"/>
        <v>0</v>
      </c>
      <c r="K23199">
        <v>386</v>
      </c>
      <c r="L23199">
        <v>40</v>
      </c>
      <c r="M23199">
        <v>694</v>
      </c>
      <c r="N23199">
        <v>64</v>
      </c>
    </row>
    <row r="23200" spans="2:14" x14ac:dyDescent="0.25">
      <c r="B23200">
        <v>188</v>
      </c>
      <c r="C23200">
        <v>6</v>
      </c>
      <c r="D23200">
        <v>926</v>
      </c>
      <c r="E23200">
        <v>64</v>
      </c>
      <c r="F23200" t="b">
        <f t="shared" si="362"/>
        <v>0</v>
      </c>
      <c r="K23200">
        <v>403</v>
      </c>
      <c r="L23200">
        <v>19</v>
      </c>
      <c r="M23200">
        <v>698</v>
      </c>
      <c r="N23200">
        <v>64</v>
      </c>
    </row>
    <row r="23201" spans="2:14" x14ac:dyDescent="0.25">
      <c r="B23201">
        <v>198</v>
      </c>
      <c r="C23201">
        <v>38</v>
      </c>
      <c r="D23201">
        <v>884</v>
      </c>
      <c r="E23201">
        <v>64</v>
      </c>
      <c r="F23201" t="b">
        <f t="shared" si="362"/>
        <v>0</v>
      </c>
      <c r="K23201">
        <v>407</v>
      </c>
      <c r="L23201">
        <v>2</v>
      </c>
      <c r="M23201">
        <v>711</v>
      </c>
      <c r="N23201">
        <v>64</v>
      </c>
    </row>
    <row r="23202" spans="2:14" x14ac:dyDescent="0.25">
      <c r="B23202">
        <v>225</v>
      </c>
      <c r="C23202">
        <v>47</v>
      </c>
      <c r="D23202">
        <v>848</v>
      </c>
      <c r="E23202">
        <v>64</v>
      </c>
      <c r="F23202" t="b">
        <f t="shared" si="362"/>
        <v>0</v>
      </c>
      <c r="K23202">
        <v>399</v>
      </c>
      <c r="L23202">
        <v>0</v>
      </c>
      <c r="M23202">
        <v>721</v>
      </c>
      <c r="N23202">
        <v>64</v>
      </c>
    </row>
    <row r="23203" spans="2:14" x14ac:dyDescent="0.25">
      <c r="B23203">
        <v>258</v>
      </c>
      <c r="C23203">
        <v>66</v>
      </c>
      <c r="D23203">
        <v>796</v>
      </c>
      <c r="E23203">
        <v>64</v>
      </c>
      <c r="F23203" t="b">
        <f t="shared" si="362"/>
        <v>1</v>
      </c>
      <c r="K23203">
        <v>385</v>
      </c>
      <c r="L23203">
        <v>0</v>
      </c>
      <c r="M23203">
        <v>735</v>
      </c>
      <c r="N23203">
        <v>64</v>
      </c>
    </row>
    <row r="23204" spans="2:14" x14ac:dyDescent="0.25">
      <c r="B23204">
        <v>289</v>
      </c>
      <c r="C23204">
        <v>59</v>
      </c>
      <c r="D23204">
        <v>772</v>
      </c>
      <c r="E23204">
        <v>64</v>
      </c>
      <c r="F23204" t="b">
        <f t="shared" si="362"/>
        <v>0</v>
      </c>
      <c r="K23204">
        <v>375</v>
      </c>
      <c r="L23204">
        <v>0</v>
      </c>
      <c r="M23204">
        <v>745</v>
      </c>
      <c r="N23204">
        <v>64</v>
      </c>
    </row>
    <row r="23205" spans="2:14" x14ac:dyDescent="0.25">
      <c r="B23205">
        <v>320</v>
      </c>
      <c r="C23205">
        <v>103</v>
      </c>
      <c r="D23205">
        <v>697</v>
      </c>
      <c r="E23205">
        <v>64</v>
      </c>
      <c r="F23205" t="b">
        <f t="shared" si="362"/>
        <v>1</v>
      </c>
      <c r="K23205">
        <v>361</v>
      </c>
      <c r="L23205">
        <v>0</v>
      </c>
      <c r="M23205">
        <v>759</v>
      </c>
      <c r="N23205">
        <v>64</v>
      </c>
    </row>
    <row r="23206" spans="2:14" x14ac:dyDescent="0.25">
      <c r="B23206">
        <v>361</v>
      </c>
      <c r="C23206">
        <v>84</v>
      </c>
      <c r="D23206">
        <v>675</v>
      </c>
      <c r="E23206">
        <v>64</v>
      </c>
      <c r="F23206" t="b">
        <f t="shared" si="362"/>
        <v>1</v>
      </c>
      <c r="K23206">
        <v>343</v>
      </c>
      <c r="L23206">
        <v>0</v>
      </c>
      <c r="M23206">
        <v>777</v>
      </c>
      <c r="N23206">
        <v>64</v>
      </c>
    </row>
    <row r="23207" spans="2:14" x14ac:dyDescent="0.25">
      <c r="B23207">
        <v>400</v>
      </c>
      <c r="C23207">
        <v>29</v>
      </c>
      <c r="D23207">
        <v>691</v>
      </c>
      <c r="E23207">
        <v>64</v>
      </c>
      <c r="F23207" t="b">
        <f t="shared" si="362"/>
        <v>0</v>
      </c>
      <c r="K23207">
        <v>329</v>
      </c>
      <c r="L23207">
        <v>0</v>
      </c>
      <c r="M23207">
        <v>791</v>
      </c>
      <c r="N23207">
        <v>64</v>
      </c>
    </row>
    <row r="23208" spans="2:14" x14ac:dyDescent="0.25">
      <c r="B23208">
        <v>408</v>
      </c>
      <c r="C23208">
        <v>5</v>
      </c>
      <c r="D23208">
        <v>707</v>
      </c>
      <c r="E23208">
        <v>64</v>
      </c>
      <c r="F23208" t="b">
        <f t="shared" si="362"/>
        <v>0</v>
      </c>
      <c r="K23208">
        <v>319</v>
      </c>
      <c r="L23208">
        <v>0</v>
      </c>
      <c r="M23208">
        <v>801</v>
      </c>
      <c r="N23208">
        <v>64</v>
      </c>
    </row>
    <row r="23209" spans="2:14" x14ac:dyDescent="0.25">
      <c r="B23209">
        <v>401</v>
      </c>
      <c r="C23209">
        <v>2</v>
      </c>
      <c r="D23209">
        <v>717</v>
      </c>
      <c r="E23209">
        <v>64</v>
      </c>
      <c r="F23209" t="b">
        <f t="shared" si="362"/>
        <v>0</v>
      </c>
      <c r="K23209">
        <v>302</v>
      </c>
      <c r="L23209">
        <v>0</v>
      </c>
      <c r="M23209">
        <v>818</v>
      </c>
      <c r="N23209">
        <v>64</v>
      </c>
    </row>
    <row r="23210" spans="2:14" x14ac:dyDescent="0.25">
      <c r="B23210">
        <v>386</v>
      </c>
      <c r="C23210">
        <v>0</v>
      </c>
      <c r="D23210">
        <v>734</v>
      </c>
      <c r="E23210">
        <v>64</v>
      </c>
      <c r="F23210" t="b">
        <f t="shared" si="362"/>
        <v>0</v>
      </c>
      <c r="K23210">
        <v>293</v>
      </c>
      <c r="L23210">
        <v>0</v>
      </c>
      <c r="M23210">
        <v>827</v>
      </c>
      <c r="N23210">
        <v>64</v>
      </c>
    </row>
    <row r="23211" spans="2:14" x14ac:dyDescent="0.25">
      <c r="B23211">
        <v>373</v>
      </c>
      <c r="C23211">
        <v>0</v>
      </c>
      <c r="D23211">
        <v>747</v>
      </c>
      <c r="E23211">
        <v>64</v>
      </c>
      <c r="F23211" t="b">
        <f t="shared" si="362"/>
        <v>0</v>
      </c>
      <c r="K23211">
        <v>277</v>
      </c>
      <c r="L23211">
        <v>0</v>
      </c>
      <c r="M23211">
        <v>843</v>
      </c>
      <c r="N23211">
        <v>64</v>
      </c>
    </row>
    <row r="23212" spans="2:14" x14ac:dyDescent="0.25">
      <c r="B23212">
        <v>362</v>
      </c>
      <c r="C23212">
        <v>0</v>
      </c>
      <c r="D23212">
        <v>758</v>
      </c>
      <c r="E23212">
        <v>64</v>
      </c>
      <c r="F23212" t="b">
        <f t="shared" si="362"/>
        <v>0</v>
      </c>
      <c r="K23212">
        <v>259</v>
      </c>
      <c r="L23212">
        <v>0</v>
      </c>
      <c r="M23212">
        <v>861</v>
      </c>
      <c r="N23212">
        <v>64</v>
      </c>
    </row>
    <row r="23213" spans="2:14" x14ac:dyDescent="0.25">
      <c r="B23213">
        <v>349</v>
      </c>
      <c r="C23213">
        <v>2</v>
      </c>
      <c r="D23213">
        <v>769</v>
      </c>
      <c r="E23213">
        <v>64</v>
      </c>
      <c r="F23213" t="b">
        <f t="shared" si="362"/>
        <v>0</v>
      </c>
      <c r="K23213">
        <v>248</v>
      </c>
      <c r="L23213">
        <v>1</v>
      </c>
      <c r="M23213">
        <v>871</v>
      </c>
      <c r="N23213">
        <v>64</v>
      </c>
    </row>
    <row r="23214" spans="2:14" x14ac:dyDescent="0.25">
      <c r="B23214">
        <v>336</v>
      </c>
      <c r="C23214">
        <v>0</v>
      </c>
      <c r="D23214">
        <v>784</v>
      </c>
      <c r="E23214">
        <v>64</v>
      </c>
      <c r="F23214" t="b">
        <f t="shared" si="362"/>
        <v>0</v>
      </c>
      <c r="K23214">
        <v>231</v>
      </c>
      <c r="L23214">
        <v>1</v>
      </c>
      <c r="M23214">
        <v>888</v>
      </c>
      <c r="N23214">
        <v>64</v>
      </c>
    </row>
    <row r="23215" spans="2:14" x14ac:dyDescent="0.25">
      <c r="B23215">
        <v>320</v>
      </c>
      <c r="C23215">
        <v>0</v>
      </c>
      <c r="D23215">
        <v>800</v>
      </c>
      <c r="E23215">
        <v>64</v>
      </c>
      <c r="F23215" t="b">
        <f t="shared" si="362"/>
        <v>0</v>
      </c>
      <c r="K23215">
        <v>217</v>
      </c>
      <c r="L23215">
        <v>0</v>
      </c>
      <c r="M23215">
        <v>903</v>
      </c>
      <c r="N23215">
        <v>64</v>
      </c>
    </row>
    <row r="23216" spans="2:14" x14ac:dyDescent="0.25">
      <c r="B23216">
        <v>304</v>
      </c>
      <c r="C23216">
        <v>0</v>
      </c>
      <c r="D23216">
        <v>816</v>
      </c>
      <c r="E23216">
        <v>64</v>
      </c>
      <c r="F23216" t="b">
        <f t="shared" si="362"/>
        <v>0</v>
      </c>
      <c r="K23216">
        <v>209</v>
      </c>
      <c r="L23216">
        <v>1</v>
      </c>
      <c r="M23216">
        <v>910</v>
      </c>
      <c r="N23216">
        <v>64</v>
      </c>
    </row>
    <row r="23217" spans="2:14" x14ac:dyDescent="0.25">
      <c r="B23217">
        <v>297</v>
      </c>
      <c r="C23217">
        <v>0</v>
      </c>
      <c r="D23217">
        <v>823</v>
      </c>
      <c r="E23217">
        <v>64</v>
      </c>
      <c r="F23217" t="b">
        <f t="shared" si="362"/>
        <v>0</v>
      </c>
      <c r="K23217">
        <v>198</v>
      </c>
      <c r="L23217">
        <v>0</v>
      </c>
      <c r="M23217">
        <v>922</v>
      </c>
      <c r="N23217">
        <v>64</v>
      </c>
    </row>
    <row r="23218" spans="2:14" x14ac:dyDescent="0.25">
      <c r="B23218">
        <v>282</v>
      </c>
      <c r="C23218">
        <v>0</v>
      </c>
      <c r="D23218">
        <v>838</v>
      </c>
      <c r="E23218">
        <v>64</v>
      </c>
      <c r="F23218" t="b">
        <f t="shared" si="362"/>
        <v>0</v>
      </c>
      <c r="K23218">
        <v>189</v>
      </c>
      <c r="L23218">
        <v>0</v>
      </c>
      <c r="M23218">
        <v>931</v>
      </c>
      <c r="N23218">
        <v>64</v>
      </c>
    </row>
    <row r="23219" spans="2:14" x14ac:dyDescent="0.25">
      <c r="B23219">
        <v>265</v>
      </c>
      <c r="C23219">
        <v>0</v>
      </c>
      <c r="D23219">
        <v>855</v>
      </c>
      <c r="E23219">
        <v>64</v>
      </c>
      <c r="F23219" t="b">
        <f t="shared" si="362"/>
        <v>0</v>
      </c>
      <c r="K23219">
        <v>186</v>
      </c>
      <c r="L23219">
        <v>0</v>
      </c>
      <c r="M23219">
        <v>934</v>
      </c>
      <c r="N23219">
        <v>64</v>
      </c>
    </row>
    <row r="23220" spans="2:14" x14ac:dyDescent="0.25">
      <c r="B23220">
        <v>254</v>
      </c>
      <c r="C23220">
        <v>0</v>
      </c>
      <c r="D23220">
        <v>866</v>
      </c>
      <c r="E23220">
        <v>64</v>
      </c>
      <c r="F23220" t="b">
        <f t="shared" si="362"/>
        <v>0</v>
      </c>
      <c r="K23220">
        <v>183</v>
      </c>
      <c r="L23220">
        <v>0</v>
      </c>
      <c r="M23220">
        <v>937</v>
      </c>
      <c r="N23220">
        <v>64</v>
      </c>
    </row>
    <row r="23221" spans="2:14" x14ac:dyDescent="0.25">
      <c r="B23221">
        <v>235</v>
      </c>
      <c r="C23221">
        <v>0</v>
      </c>
      <c r="D23221">
        <v>885</v>
      </c>
      <c r="E23221">
        <v>64</v>
      </c>
      <c r="F23221" t="b">
        <f t="shared" si="362"/>
        <v>0</v>
      </c>
      <c r="K23221">
        <v>180</v>
      </c>
      <c r="L23221">
        <v>0</v>
      </c>
      <c r="M23221">
        <v>940</v>
      </c>
      <c r="N23221">
        <v>64</v>
      </c>
    </row>
    <row r="23222" spans="2:14" x14ac:dyDescent="0.25">
      <c r="B23222">
        <v>224</v>
      </c>
      <c r="C23222">
        <v>0</v>
      </c>
      <c r="D23222">
        <v>896</v>
      </c>
      <c r="E23222">
        <v>64</v>
      </c>
      <c r="F23222" t="b">
        <f t="shared" si="362"/>
        <v>0</v>
      </c>
      <c r="K23222">
        <v>171</v>
      </c>
      <c r="L23222">
        <v>0</v>
      </c>
      <c r="M23222">
        <v>949</v>
      </c>
      <c r="N23222">
        <v>64</v>
      </c>
    </row>
    <row r="23223" spans="2:14" x14ac:dyDescent="0.25">
      <c r="B23223">
        <v>217</v>
      </c>
      <c r="C23223">
        <v>0</v>
      </c>
      <c r="D23223">
        <v>903</v>
      </c>
      <c r="E23223">
        <v>64</v>
      </c>
      <c r="F23223" t="b">
        <f t="shared" si="362"/>
        <v>0</v>
      </c>
      <c r="K23223">
        <v>168</v>
      </c>
      <c r="L23223">
        <v>0</v>
      </c>
      <c r="M23223">
        <v>952</v>
      </c>
      <c r="N23223">
        <v>64</v>
      </c>
    </row>
    <row r="23224" spans="2:14" x14ac:dyDescent="0.25">
      <c r="B23224">
        <v>212</v>
      </c>
      <c r="C23224">
        <v>0</v>
      </c>
      <c r="D23224">
        <v>908</v>
      </c>
      <c r="E23224">
        <v>64</v>
      </c>
      <c r="F23224" t="b">
        <f t="shared" si="362"/>
        <v>0</v>
      </c>
      <c r="K23224">
        <v>160</v>
      </c>
      <c r="L23224">
        <v>0</v>
      </c>
      <c r="M23224">
        <v>960</v>
      </c>
      <c r="N23224">
        <v>64</v>
      </c>
    </row>
    <row r="23225" spans="2:14" x14ac:dyDescent="0.25">
      <c r="B23225">
        <v>194</v>
      </c>
      <c r="C23225">
        <v>1</v>
      </c>
      <c r="D23225">
        <v>925</v>
      </c>
      <c r="E23225">
        <v>64</v>
      </c>
      <c r="F23225" t="b">
        <f t="shared" si="362"/>
        <v>0</v>
      </c>
      <c r="K23225">
        <v>150</v>
      </c>
      <c r="L23225">
        <v>6</v>
      </c>
      <c r="M23225">
        <v>964</v>
      </c>
      <c r="N23225">
        <v>64</v>
      </c>
    </row>
    <row r="23226" spans="2:14" x14ac:dyDescent="0.25">
      <c r="B23226">
        <v>187</v>
      </c>
      <c r="C23226">
        <v>1</v>
      </c>
      <c r="D23226">
        <v>932</v>
      </c>
      <c r="E23226">
        <v>64</v>
      </c>
      <c r="F23226" t="b">
        <f t="shared" si="362"/>
        <v>0</v>
      </c>
      <c r="K23226">
        <v>160</v>
      </c>
      <c r="L23226">
        <v>67</v>
      </c>
      <c r="M23226">
        <v>893</v>
      </c>
      <c r="N23226">
        <v>64</v>
      </c>
    </row>
    <row r="23227" spans="2:14" x14ac:dyDescent="0.25">
      <c r="B23227">
        <v>185</v>
      </c>
      <c r="C23227">
        <v>1</v>
      </c>
      <c r="D23227">
        <v>934</v>
      </c>
      <c r="E23227">
        <v>64</v>
      </c>
      <c r="F23227" t="b">
        <f t="shared" si="362"/>
        <v>0</v>
      </c>
      <c r="K23227">
        <v>201</v>
      </c>
      <c r="L23227">
        <v>122</v>
      </c>
      <c r="M23227">
        <v>797</v>
      </c>
      <c r="N23227">
        <v>64</v>
      </c>
    </row>
    <row r="23228" spans="2:14" x14ac:dyDescent="0.25">
      <c r="B23228">
        <v>174</v>
      </c>
      <c r="C23228">
        <v>0</v>
      </c>
      <c r="D23228">
        <v>946</v>
      </c>
      <c r="E23228">
        <v>64</v>
      </c>
      <c r="F23228" t="b">
        <f t="shared" si="362"/>
        <v>0</v>
      </c>
      <c r="K23228">
        <v>253</v>
      </c>
      <c r="L23228">
        <v>195</v>
      </c>
      <c r="M23228">
        <v>672</v>
      </c>
      <c r="N23228">
        <v>64</v>
      </c>
    </row>
    <row r="23229" spans="2:14" x14ac:dyDescent="0.25">
      <c r="B23229">
        <v>157</v>
      </c>
      <c r="C23229">
        <v>0</v>
      </c>
      <c r="D23229">
        <v>963</v>
      </c>
      <c r="E23229">
        <v>64</v>
      </c>
      <c r="F23229" t="b">
        <f t="shared" si="362"/>
        <v>0</v>
      </c>
      <c r="K23229">
        <v>303</v>
      </c>
      <c r="L23229">
        <v>154</v>
      </c>
      <c r="M23229">
        <v>663</v>
      </c>
      <c r="N23229">
        <v>64</v>
      </c>
    </row>
    <row r="23230" spans="2:14" x14ac:dyDescent="0.25">
      <c r="B23230">
        <v>151</v>
      </c>
      <c r="C23230">
        <v>0</v>
      </c>
      <c r="D23230">
        <v>969</v>
      </c>
      <c r="E23230">
        <v>64</v>
      </c>
      <c r="F23230" t="b">
        <f t="shared" si="362"/>
        <v>0</v>
      </c>
      <c r="K23230">
        <v>355</v>
      </c>
      <c r="L23230">
        <v>102</v>
      </c>
      <c r="M23230">
        <v>663</v>
      </c>
      <c r="N23230">
        <v>64</v>
      </c>
    </row>
    <row r="23231" spans="2:14" x14ac:dyDescent="0.25">
      <c r="B23231">
        <v>146</v>
      </c>
      <c r="C23231">
        <v>1</v>
      </c>
      <c r="D23231">
        <v>973</v>
      </c>
      <c r="E23231">
        <v>64</v>
      </c>
      <c r="F23231" t="b">
        <f t="shared" si="362"/>
        <v>0</v>
      </c>
      <c r="K23231">
        <v>393</v>
      </c>
      <c r="L23231">
        <v>44</v>
      </c>
      <c r="M23231">
        <v>683</v>
      </c>
      <c r="N23231">
        <v>64</v>
      </c>
    </row>
    <row r="23232" spans="2:14" x14ac:dyDescent="0.25">
      <c r="B23232">
        <v>138</v>
      </c>
      <c r="C23232">
        <v>0</v>
      </c>
      <c r="D23232">
        <v>982</v>
      </c>
      <c r="E23232">
        <v>64</v>
      </c>
      <c r="F23232" t="b">
        <f t="shared" si="362"/>
        <v>0</v>
      </c>
      <c r="K23232">
        <v>402</v>
      </c>
      <c r="L23232">
        <v>4</v>
      </c>
      <c r="M23232">
        <v>714</v>
      </c>
      <c r="N23232">
        <v>64</v>
      </c>
    </row>
    <row r="23233" spans="2:14" x14ac:dyDescent="0.25">
      <c r="B23233">
        <v>130</v>
      </c>
      <c r="C23233">
        <v>0</v>
      </c>
      <c r="D23233">
        <v>990</v>
      </c>
      <c r="E23233">
        <v>64</v>
      </c>
      <c r="F23233" t="b">
        <f t="shared" si="362"/>
        <v>0</v>
      </c>
      <c r="K23233">
        <v>395</v>
      </c>
      <c r="L23233">
        <v>4</v>
      </c>
      <c r="M23233">
        <v>721</v>
      </c>
      <c r="N23233">
        <v>64</v>
      </c>
    </row>
    <row r="23234" spans="2:14" x14ac:dyDescent="0.25">
      <c r="B23234">
        <v>127</v>
      </c>
      <c r="C23234">
        <v>3</v>
      </c>
      <c r="D23234">
        <v>990</v>
      </c>
      <c r="E23234">
        <v>64</v>
      </c>
      <c r="F23234" t="b">
        <f t="shared" si="362"/>
        <v>0</v>
      </c>
      <c r="K23234">
        <v>390</v>
      </c>
      <c r="L23234">
        <v>2</v>
      </c>
      <c r="M23234">
        <v>728</v>
      </c>
      <c r="N23234">
        <v>64</v>
      </c>
    </row>
    <row r="23235" spans="2:14" x14ac:dyDescent="0.25">
      <c r="B23235">
        <v>125</v>
      </c>
      <c r="C23235">
        <v>0</v>
      </c>
      <c r="D23235">
        <v>995</v>
      </c>
      <c r="E23235">
        <v>64</v>
      </c>
      <c r="F23235" t="b">
        <f t="shared" si="362"/>
        <v>0</v>
      </c>
      <c r="K23235">
        <v>386</v>
      </c>
      <c r="L23235">
        <v>1</v>
      </c>
      <c r="M23235">
        <v>733</v>
      </c>
      <c r="N23235">
        <v>64</v>
      </c>
    </row>
    <row r="23236" spans="2:14" x14ac:dyDescent="0.25">
      <c r="B23236">
        <v>133</v>
      </c>
      <c r="C23236">
        <v>14</v>
      </c>
      <c r="D23236">
        <v>973</v>
      </c>
      <c r="E23236">
        <v>64</v>
      </c>
      <c r="F23236" t="b">
        <f t="shared" si="362"/>
        <v>0</v>
      </c>
      <c r="K23236">
        <v>377</v>
      </c>
      <c r="L23236">
        <v>7</v>
      </c>
      <c r="M23236">
        <v>736</v>
      </c>
      <c r="N23236">
        <v>64</v>
      </c>
    </row>
    <row r="23237" spans="2:14" x14ac:dyDescent="0.25">
      <c r="B23237">
        <v>149</v>
      </c>
      <c r="C23237">
        <v>32</v>
      </c>
      <c r="D23237">
        <v>939</v>
      </c>
      <c r="E23237">
        <v>64</v>
      </c>
      <c r="F23237" t="b">
        <f t="shared" si="362"/>
        <v>0</v>
      </c>
      <c r="K23237">
        <v>366</v>
      </c>
      <c r="L23237">
        <v>3</v>
      </c>
      <c r="M23237">
        <v>751</v>
      </c>
      <c r="N23237">
        <v>64</v>
      </c>
    </row>
    <row r="23238" spans="2:14" x14ac:dyDescent="0.25">
      <c r="B23238">
        <v>170</v>
      </c>
      <c r="C23238">
        <v>20</v>
      </c>
      <c r="D23238">
        <v>930</v>
      </c>
      <c r="E23238">
        <v>64</v>
      </c>
      <c r="F23238" t="b">
        <f t="shared" si="362"/>
        <v>0</v>
      </c>
      <c r="K23238">
        <v>349</v>
      </c>
      <c r="L23238">
        <v>0</v>
      </c>
      <c r="M23238">
        <v>771</v>
      </c>
      <c r="N23238">
        <v>64</v>
      </c>
    </row>
    <row r="23239" spans="2:14" x14ac:dyDescent="0.25">
      <c r="B23239">
        <v>192</v>
      </c>
      <c r="C23239">
        <v>36</v>
      </c>
      <c r="D23239">
        <v>892</v>
      </c>
      <c r="E23239">
        <v>64</v>
      </c>
      <c r="F23239" t="b">
        <f t="shared" si="362"/>
        <v>0</v>
      </c>
      <c r="K23239">
        <v>340</v>
      </c>
      <c r="L23239">
        <v>1</v>
      </c>
      <c r="M23239">
        <v>779</v>
      </c>
      <c r="N23239">
        <v>64</v>
      </c>
    </row>
    <row r="23240" spans="2:14" x14ac:dyDescent="0.25">
      <c r="B23240">
        <v>225</v>
      </c>
      <c r="C23240">
        <v>99</v>
      </c>
      <c r="D23240">
        <v>796</v>
      </c>
      <c r="E23240">
        <v>64</v>
      </c>
      <c r="F23240" t="b">
        <f t="shared" si="362"/>
        <v>1</v>
      </c>
      <c r="K23240">
        <v>332</v>
      </c>
      <c r="L23240">
        <v>1</v>
      </c>
      <c r="M23240">
        <v>787</v>
      </c>
      <c r="N23240">
        <v>64</v>
      </c>
    </row>
    <row r="23241" spans="2:14" x14ac:dyDescent="0.25">
      <c r="B23241">
        <v>267</v>
      </c>
      <c r="C23241">
        <v>132</v>
      </c>
      <c r="D23241">
        <v>721</v>
      </c>
      <c r="E23241">
        <v>64</v>
      </c>
      <c r="F23241" t="b">
        <f t="shared" si="362"/>
        <v>1</v>
      </c>
      <c r="K23241">
        <v>314</v>
      </c>
      <c r="L23241">
        <v>0</v>
      </c>
      <c r="M23241">
        <v>806</v>
      </c>
      <c r="N23241">
        <v>64</v>
      </c>
    </row>
    <row r="23242" spans="2:14" x14ac:dyDescent="0.25">
      <c r="B23242">
        <v>317</v>
      </c>
      <c r="C23242">
        <v>134</v>
      </c>
      <c r="D23242">
        <v>669</v>
      </c>
      <c r="E23242">
        <v>64</v>
      </c>
      <c r="F23242" t="b">
        <f t="shared" si="362"/>
        <v>1</v>
      </c>
      <c r="K23242">
        <v>293</v>
      </c>
      <c r="L23242">
        <v>0</v>
      </c>
      <c r="M23242">
        <v>827</v>
      </c>
      <c r="N23242">
        <v>64</v>
      </c>
    </row>
    <row r="23243" spans="2:14" x14ac:dyDescent="0.25">
      <c r="B23243">
        <v>364</v>
      </c>
      <c r="C23243">
        <v>91</v>
      </c>
      <c r="D23243">
        <v>665</v>
      </c>
      <c r="E23243">
        <v>64</v>
      </c>
      <c r="F23243" t="b">
        <f t="shared" si="362"/>
        <v>1</v>
      </c>
      <c r="K23243">
        <v>277</v>
      </c>
      <c r="L23243">
        <v>0</v>
      </c>
      <c r="M23243">
        <v>843</v>
      </c>
      <c r="N23243">
        <v>64</v>
      </c>
    </row>
    <row r="23244" spans="2:14" x14ac:dyDescent="0.25">
      <c r="B23244">
        <v>399</v>
      </c>
      <c r="C23244">
        <v>36</v>
      </c>
      <c r="D23244">
        <v>685</v>
      </c>
      <c r="E23244">
        <v>64</v>
      </c>
      <c r="F23244" t="b">
        <f t="shared" si="362"/>
        <v>0</v>
      </c>
      <c r="K23244">
        <v>254</v>
      </c>
      <c r="L23244">
        <v>9</v>
      </c>
      <c r="M23244">
        <v>857</v>
      </c>
      <c r="N23244">
        <v>64</v>
      </c>
    </row>
    <row r="23245" spans="2:14" x14ac:dyDescent="0.25">
      <c r="B23245">
        <v>413</v>
      </c>
      <c r="C23245">
        <v>5</v>
      </c>
      <c r="D23245">
        <v>702</v>
      </c>
      <c r="E23245">
        <v>64</v>
      </c>
      <c r="F23245" t="b">
        <f t="shared" si="362"/>
        <v>0</v>
      </c>
      <c r="K23245">
        <v>245</v>
      </c>
      <c r="L23245">
        <v>0</v>
      </c>
      <c r="M23245">
        <v>875</v>
      </c>
      <c r="N23245">
        <v>64</v>
      </c>
    </row>
    <row r="23246" spans="2:14" x14ac:dyDescent="0.25">
      <c r="B23246">
        <v>407</v>
      </c>
      <c r="C23246">
        <v>3</v>
      </c>
      <c r="D23246">
        <v>710</v>
      </c>
      <c r="E23246">
        <v>64</v>
      </c>
      <c r="F23246" t="b">
        <f t="shared" si="362"/>
        <v>0</v>
      </c>
      <c r="K23246">
        <v>237</v>
      </c>
      <c r="L23246">
        <v>0</v>
      </c>
      <c r="M23246">
        <v>883</v>
      </c>
      <c r="N23246">
        <v>64</v>
      </c>
    </row>
    <row r="23247" spans="2:14" x14ac:dyDescent="0.25">
      <c r="B23247">
        <v>395</v>
      </c>
      <c r="C23247">
        <v>0</v>
      </c>
      <c r="D23247">
        <v>725</v>
      </c>
      <c r="E23247">
        <v>64</v>
      </c>
      <c r="F23247" t="b">
        <f t="shared" si="362"/>
        <v>0</v>
      </c>
      <c r="K23247">
        <v>226</v>
      </c>
      <c r="L23247">
        <v>0</v>
      </c>
      <c r="M23247">
        <v>894</v>
      </c>
      <c r="N23247">
        <v>64</v>
      </c>
    </row>
    <row r="23248" spans="2:14" x14ac:dyDescent="0.25">
      <c r="B23248">
        <v>381</v>
      </c>
      <c r="C23248">
        <v>0</v>
      </c>
      <c r="D23248">
        <v>739</v>
      </c>
      <c r="E23248">
        <v>64</v>
      </c>
      <c r="F23248" t="b">
        <f t="shared" si="362"/>
        <v>0</v>
      </c>
      <c r="K23248">
        <v>220</v>
      </c>
      <c r="L23248">
        <v>0</v>
      </c>
      <c r="M23248">
        <v>900</v>
      </c>
      <c r="N23248">
        <v>64</v>
      </c>
    </row>
    <row r="23249" spans="2:14" x14ac:dyDescent="0.25">
      <c r="B23249">
        <v>369</v>
      </c>
      <c r="C23249">
        <v>0</v>
      </c>
      <c r="D23249">
        <v>751</v>
      </c>
      <c r="E23249">
        <v>64</v>
      </c>
      <c r="F23249" t="b">
        <f t="shared" si="362"/>
        <v>0</v>
      </c>
      <c r="K23249">
        <v>217</v>
      </c>
      <c r="L23249">
        <v>0</v>
      </c>
      <c r="M23249">
        <v>903</v>
      </c>
      <c r="N23249">
        <v>64</v>
      </c>
    </row>
    <row r="23250" spans="2:14" x14ac:dyDescent="0.25">
      <c r="B23250">
        <v>362</v>
      </c>
      <c r="C23250">
        <v>0</v>
      </c>
      <c r="D23250">
        <v>758</v>
      </c>
      <c r="E23250">
        <v>64</v>
      </c>
      <c r="F23250" t="b">
        <f t="shared" si="362"/>
        <v>0</v>
      </c>
      <c r="K23250">
        <v>211</v>
      </c>
      <c r="L23250">
        <v>1</v>
      </c>
      <c r="M23250">
        <v>908</v>
      </c>
      <c r="N23250">
        <v>64</v>
      </c>
    </row>
    <row r="23251" spans="2:14" x14ac:dyDescent="0.25">
      <c r="B23251">
        <v>344</v>
      </c>
      <c r="C23251">
        <v>1</v>
      </c>
      <c r="D23251">
        <v>775</v>
      </c>
      <c r="E23251">
        <v>64</v>
      </c>
      <c r="F23251" t="b">
        <f t="shared" si="362"/>
        <v>0</v>
      </c>
      <c r="K23251">
        <v>207</v>
      </c>
      <c r="L23251">
        <v>0</v>
      </c>
      <c r="M23251">
        <v>913</v>
      </c>
      <c r="N23251">
        <v>64</v>
      </c>
    </row>
    <row r="23252" spans="2:14" x14ac:dyDescent="0.25">
      <c r="B23252">
        <v>338</v>
      </c>
      <c r="C23252">
        <v>0</v>
      </c>
      <c r="D23252">
        <v>782</v>
      </c>
      <c r="E23252">
        <v>64</v>
      </c>
      <c r="F23252" t="b">
        <f t="shared" si="362"/>
        <v>0</v>
      </c>
      <c r="K23252">
        <v>202</v>
      </c>
      <c r="L23252">
        <v>0</v>
      </c>
      <c r="M23252">
        <v>918</v>
      </c>
      <c r="N23252">
        <v>64</v>
      </c>
    </row>
    <row r="23253" spans="2:14" x14ac:dyDescent="0.25">
      <c r="B23253">
        <v>324</v>
      </c>
      <c r="C23253">
        <v>0</v>
      </c>
      <c r="D23253">
        <v>796</v>
      </c>
      <c r="E23253">
        <v>64</v>
      </c>
      <c r="F23253" t="b">
        <f t="shared" si="362"/>
        <v>0</v>
      </c>
      <c r="K23253">
        <v>196</v>
      </c>
      <c r="L23253">
        <v>0</v>
      </c>
      <c r="M23253">
        <v>924</v>
      </c>
      <c r="N23253">
        <v>64</v>
      </c>
    </row>
    <row r="23254" spans="2:14" x14ac:dyDescent="0.25">
      <c r="B23254">
        <v>318</v>
      </c>
      <c r="C23254">
        <v>2</v>
      </c>
      <c r="D23254">
        <v>800</v>
      </c>
      <c r="E23254">
        <v>64</v>
      </c>
      <c r="F23254" t="b">
        <f t="shared" si="362"/>
        <v>0</v>
      </c>
      <c r="K23254">
        <v>190</v>
      </c>
      <c r="L23254">
        <v>0</v>
      </c>
      <c r="M23254">
        <v>930</v>
      </c>
      <c r="N23254">
        <v>64</v>
      </c>
    </row>
    <row r="23255" spans="2:14" x14ac:dyDescent="0.25">
      <c r="B23255">
        <v>310</v>
      </c>
      <c r="C23255">
        <v>0</v>
      </c>
      <c r="D23255">
        <v>810</v>
      </c>
      <c r="E23255">
        <v>64</v>
      </c>
      <c r="F23255" t="b">
        <f t="shared" si="362"/>
        <v>0</v>
      </c>
      <c r="K23255">
        <v>185</v>
      </c>
      <c r="L23255">
        <v>0</v>
      </c>
      <c r="M23255">
        <v>935</v>
      </c>
      <c r="N23255">
        <v>64</v>
      </c>
    </row>
    <row r="23256" spans="2:14" x14ac:dyDescent="0.25">
      <c r="B23256">
        <v>295</v>
      </c>
      <c r="C23256">
        <v>0</v>
      </c>
      <c r="D23256">
        <v>825</v>
      </c>
      <c r="E23256">
        <v>64</v>
      </c>
      <c r="F23256" t="b">
        <f t="shared" ref="F23256:F23319" si="363">C23256&gt;E23256</f>
        <v>0</v>
      </c>
      <c r="K23256">
        <v>180</v>
      </c>
      <c r="L23256">
        <v>0</v>
      </c>
      <c r="M23256">
        <v>940</v>
      </c>
      <c r="N23256">
        <v>64</v>
      </c>
    </row>
    <row r="23257" spans="2:14" x14ac:dyDescent="0.25">
      <c r="B23257">
        <v>288</v>
      </c>
      <c r="C23257">
        <v>1</v>
      </c>
      <c r="D23257">
        <v>831</v>
      </c>
      <c r="E23257">
        <v>64</v>
      </c>
      <c r="F23257" t="b">
        <f t="shared" si="363"/>
        <v>0</v>
      </c>
      <c r="K23257">
        <v>169</v>
      </c>
      <c r="L23257">
        <v>0</v>
      </c>
      <c r="M23257">
        <v>951</v>
      </c>
      <c r="N23257">
        <v>64</v>
      </c>
    </row>
    <row r="23258" spans="2:14" x14ac:dyDescent="0.25">
      <c r="B23258">
        <v>278</v>
      </c>
      <c r="C23258">
        <v>1</v>
      </c>
      <c r="D23258">
        <v>841</v>
      </c>
      <c r="E23258">
        <v>64</v>
      </c>
      <c r="F23258" t="b">
        <f t="shared" si="363"/>
        <v>0</v>
      </c>
      <c r="K23258">
        <v>163</v>
      </c>
      <c r="L23258">
        <v>10</v>
      </c>
      <c r="M23258">
        <v>947</v>
      </c>
      <c r="N23258">
        <v>64</v>
      </c>
    </row>
    <row r="23259" spans="2:14" x14ac:dyDescent="0.25">
      <c r="B23259">
        <v>268</v>
      </c>
      <c r="C23259">
        <v>0</v>
      </c>
      <c r="D23259">
        <v>852</v>
      </c>
      <c r="E23259">
        <v>64</v>
      </c>
      <c r="F23259" t="b">
        <f t="shared" si="363"/>
        <v>0</v>
      </c>
      <c r="K23259">
        <v>178</v>
      </c>
      <c r="L23259">
        <v>46</v>
      </c>
      <c r="M23259">
        <v>896</v>
      </c>
      <c r="N23259">
        <v>64</v>
      </c>
    </row>
    <row r="23260" spans="2:14" x14ac:dyDescent="0.25">
      <c r="B23260">
        <v>264</v>
      </c>
      <c r="C23260">
        <v>0</v>
      </c>
      <c r="D23260">
        <v>856</v>
      </c>
      <c r="E23260">
        <v>64</v>
      </c>
      <c r="F23260" t="b">
        <f t="shared" si="363"/>
        <v>0</v>
      </c>
      <c r="K23260">
        <v>205</v>
      </c>
      <c r="L23260">
        <v>72</v>
      </c>
      <c r="M23260">
        <v>843</v>
      </c>
      <c r="N23260">
        <v>64</v>
      </c>
    </row>
    <row r="23261" spans="2:14" x14ac:dyDescent="0.25">
      <c r="B23261">
        <v>253</v>
      </c>
      <c r="C23261">
        <v>0</v>
      </c>
      <c r="D23261">
        <v>867</v>
      </c>
      <c r="E23261">
        <v>64</v>
      </c>
      <c r="F23261" t="b">
        <f t="shared" si="363"/>
        <v>0</v>
      </c>
      <c r="K23261">
        <v>246</v>
      </c>
      <c r="L23261">
        <v>106</v>
      </c>
      <c r="M23261">
        <v>768</v>
      </c>
      <c r="N23261">
        <v>64</v>
      </c>
    </row>
    <row r="23262" spans="2:14" x14ac:dyDescent="0.25">
      <c r="B23262">
        <v>245</v>
      </c>
      <c r="C23262">
        <v>0</v>
      </c>
      <c r="D23262">
        <v>875</v>
      </c>
      <c r="E23262">
        <v>64</v>
      </c>
      <c r="F23262" t="b">
        <f t="shared" si="363"/>
        <v>0</v>
      </c>
      <c r="K23262">
        <v>289</v>
      </c>
      <c r="L23262">
        <v>122</v>
      </c>
      <c r="M23262">
        <v>709</v>
      </c>
      <c r="N23262">
        <v>64</v>
      </c>
    </row>
    <row r="23263" spans="2:14" x14ac:dyDescent="0.25">
      <c r="B23263">
        <v>235</v>
      </c>
      <c r="C23263">
        <v>0</v>
      </c>
      <c r="D23263">
        <v>885</v>
      </c>
      <c r="E23263">
        <v>64</v>
      </c>
      <c r="F23263" t="b">
        <f t="shared" si="363"/>
        <v>0</v>
      </c>
      <c r="K23263">
        <v>332</v>
      </c>
      <c r="L23263">
        <v>112</v>
      </c>
      <c r="M23263">
        <v>676</v>
      </c>
      <c r="N23263">
        <v>64</v>
      </c>
    </row>
    <row r="23264" spans="2:14" x14ac:dyDescent="0.25">
      <c r="B23264">
        <v>230</v>
      </c>
      <c r="C23264">
        <v>0</v>
      </c>
      <c r="D23264">
        <v>890</v>
      </c>
      <c r="E23264">
        <v>64</v>
      </c>
      <c r="F23264" t="b">
        <f t="shared" si="363"/>
        <v>0</v>
      </c>
      <c r="K23264">
        <v>375</v>
      </c>
      <c r="L23264">
        <v>69</v>
      </c>
      <c r="M23264">
        <v>676</v>
      </c>
      <c r="N23264">
        <v>64</v>
      </c>
    </row>
    <row r="23265" spans="2:14" x14ac:dyDescent="0.25">
      <c r="B23265">
        <v>224</v>
      </c>
      <c r="C23265">
        <v>0</v>
      </c>
      <c r="D23265">
        <v>896</v>
      </c>
      <c r="E23265">
        <v>64</v>
      </c>
      <c r="F23265" t="b">
        <f t="shared" si="363"/>
        <v>0</v>
      </c>
      <c r="K23265">
        <v>403</v>
      </c>
      <c r="L23265">
        <v>17</v>
      </c>
      <c r="M23265">
        <v>700</v>
      </c>
      <c r="N23265">
        <v>64</v>
      </c>
    </row>
    <row r="23266" spans="2:14" x14ac:dyDescent="0.25">
      <c r="B23266">
        <v>220</v>
      </c>
      <c r="C23266">
        <v>0</v>
      </c>
      <c r="D23266">
        <v>900</v>
      </c>
      <c r="E23266">
        <v>64</v>
      </c>
      <c r="F23266" t="b">
        <f t="shared" si="363"/>
        <v>0</v>
      </c>
      <c r="K23266">
        <v>407</v>
      </c>
      <c r="L23266">
        <v>2</v>
      </c>
      <c r="M23266">
        <v>711</v>
      </c>
      <c r="N23266">
        <v>64</v>
      </c>
    </row>
    <row r="23267" spans="2:14" x14ac:dyDescent="0.25">
      <c r="B23267">
        <v>208</v>
      </c>
      <c r="C23267">
        <v>0</v>
      </c>
      <c r="D23267">
        <v>912</v>
      </c>
      <c r="E23267">
        <v>64</v>
      </c>
      <c r="F23267" t="b">
        <f t="shared" si="363"/>
        <v>0</v>
      </c>
      <c r="K23267">
        <v>393</v>
      </c>
      <c r="L23267">
        <v>0</v>
      </c>
      <c r="M23267">
        <v>727</v>
      </c>
      <c r="N23267">
        <v>64</v>
      </c>
    </row>
    <row r="23268" spans="2:14" x14ac:dyDescent="0.25">
      <c r="B23268">
        <v>200</v>
      </c>
      <c r="C23268">
        <v>0</v>
      </c>
      <c r="D23268">
        <v>920</v>
      </c>
      <c r="E23268">
        <v>64</v>
      </c>
      <c r="F23268" t="b">
        <f t="shared" si="363"/>
        <v>0</v>
      </c>
      <c r="K23268">
        <v>382</v>
      </c>
      <c r="L23268">
        <v>0</v>
      </c>
      <c r="M23268">
        <v>738</v>
      </c>
      <c r="N23268">
        <v>64</v>
      </c>
    </row>
    <row r="23269" spans="2:14" x14ac:dyDescent="0.25">
      <c r="B23269">
        <v>190</v>
      </c>
      <c r="C23269">
        <v>0</v>
      </c>
      <c r="D23269">
        <v>930</v>
      </c>
      <c r="E23269">
        <v>64</v>
      </c>
      <c r="F23269" t="b">
        <f t="shared" si="363"/>
        <v>0</v>
      </c>
      <c r="K23269">
        <v>369</v>
      </c>
      <c r="L23269">
        <v>1</v>
      </c>
      <c r="M23269">
        <v>750</v>
      </c>
      <c r="N23269">
        <v>64</v>
      </c>
    </row>
    <row r="23270" spans="2:14" x14ac:dyDescent="0.25">
      <c r="B23270">
        <v>187</v>
      </c>
      <c r="C23270">
        <v>5</v>
      </c>
      <c r="D23270">
        <v>928</v>
      </c>
      <c r="E23270">
        <v>64</v>
      </c>
      <c r="F23270" t="b">
        <f t="shared" si="363"/>
        <v>0</v>
      </c>
      <c r="K23270">
        <v>358</v>
      </c>
      <c r="L23270">
        <v>0</v>
      </c>
      <c r="M23270">
        <v>762</v>
      </c>
      <c r="N23270">
        <v>64</v>
      </c>
    </row>
    <row r="23271" spans="2:14" x14ac:dyDescent="0.25">
      <c r="B23271">
        <v>182</v>
      </c>
      <c r="C23271">
        <v>1</v>
      </c>
      <c r="D23271">
        <v>937</v>
      </c>
      <c r="E23271">
        <v>64</v>
      </c>
      <c r="F23271" t="b">
        <f t="shared" si="363"/>
        <v>0</v>
      </c>
      <c r="K23271">
        <v>343</v>
      </c>
      <c r="L23271">
        <v>0</v>
      </c>
      <c r="M23271">
        <v>777</v>
      </c>
      <c r="N23271">
        <v>64</v>
      </c>
    </row>
    <row r="23272" spans="2:14" x14ac:dyDescent="0.25">
      <c r="B23272">
        <v>177</v>
      </c>
      <c r="C23272">
        <v>0</v>
      </c>
      <c r="D23272">
        <v>943</v>
      </c>
      <c r="E23272">
        <v>64</v>
      </c>
      <c r="F23272" t="b">
        <f t="shared" si="363"/>
        <v>0</v>
      </c>
      <c r="K23272">
        <v>328</v>
      </c>
      <c r="L23272">
        <v>0</v>
      </c>
      <c r="M23272">
        <v>792</v>
      </c>
      <c r="N23272">
        <v>64</v>
      </c>
    </row>
    <row r="23273" spans="2:14" x14ac:dyDescent="0.25">
      <c r="B23273">
        <v>170</v>
      </c>
      <c r="C23273">
        <v>0</v>
      </c>
      <c r="D23273">
        <v>950</v>
      </c>
      <c r="E23273">
        <v>64</v>
      </c>
      <c r="F23273" t="b">
        <f t="shared" si="363"/>
        <v>0</v>
      </c>
      <c r="K23273">
        <v>311</v>
      </c>
      <c r="L23273">
        <v>0</v>
      </c>
      <c r="M23273">
        <v>809</v>
      </c>
      <c r="N23273">
        <v>64</v>
      </c>
    </row>
    <row r="23274" spans="2:14" x14ac:dyDescent="0.25">
      <c r="B23274">
        <v>162</v>
      </c>
      <c r="C23274">
        <v>0</v>
      </c>
      <c r="D23274">
        <v>958</v>
      </c>
      <c r="E23274">
        <v>64</v>
      </c>
      <c r="F23274" t="b">
        <f t="shared" si="363"/>
        <v>0</v>
      </c>
      <c r="K23274">
        <v>297</v>
      </c>
      <c r="L23274">
        <v>4</v>
      </c>
      <c r="M23274">
        <v>819</v>
      </c>
      <c r="N23274">
        <v>64</v>
      </c>
    </row>
    <row r="23275" spans="2:14" x14ac:dyDescent="0.25">
      <c r="B23275">
        <v>154</v>
      </c>
      <c r="C23275">
        <v>1</v>
      </c>
      <c r="D23275">
        <v>965</v>
      </c>
      <c r="E23275">
        <v>64</v>
      </c>
      <c r="F23275" t="b">
        <f t="shared" si="363"/>
        <v>0</v>
      </c>
      <c r="K23275">
        <v>296</v>
      </c>
      <c r="L23275">
        <v>7</v>
      </c>
      <c r="M23275">
        <v>817</v>
      </c>
      <c r="N23275">
        <v>64</v>
      </c>
    </row>
    <row r="23276" spans="2:14" x14ac:dyDescent="0.25">
      <c r="B23276">
        <v>142</v>
      </c>
      <c r="C23276">
        <v>0</v>
      </c>
      <c r="D23276">
        <v>978</v>
      </c>
      <c r="E23276">
        <v>64</v>
      </c>
      <c r="F23276" t="b">
        <f t="shared" si="363"/>
        <v>0</v>
      </c>
      <c r="K23276">
        <v>292</v>
      </c>
      <c r="L23276">
        <v>0</v>
      </c>
      <c r="M23276">
        <v>828</v>
      </c>
      <c r="N23276">
        <v>64</v>
      </c>
    </row>
    <row r="23277" spans="2:14" x14ac:dyDescent="0.25">
      <c r="B23277">
        <v>136</v>
      </c>
      <c r="C23277">
        <v>0</v>
      </c>
      <c r="D23277">
        <v>984</v>
      </c>
      <c r="E23277">
        <v>64</v>
      </c>
      <c r="F23277" t="b">
        <f t="shared" si="363"/>
        <v>0</v>
      </c>
      <c r="K23277">
        <v>284</v>
      </c>
      <c r="L23277">
        <v>0</v>
      </c>
      <c r="M23277">
        <v>836</v>
      </c>
      <c r="N23277">
        <v>64</v>
      </c>
    </row>
    <row r="23278" spans="2:14" x14ac:dyDescent="0.25">
      <c r="B23278">
        <v>124</v>
      </c>
      <c r="C23278">
        <v>0</v>
      </c>
      <c r="D23278">
        <v>996</v>
      </c>
      <c r="E23278">
        <v>64</v>
      </c>
      <c r="F23278" t="b">
        <f t="shared" si="363"/>
        <v>0</v>
      </c>
      <c r="K23278">
        <v>276</v>
      </c>
      <c r="L23278">
        <v>0</v>
      </c>
      <c r="M23278">
        <v>844</v>
      </c>
      <c r="N23278">
        <v>64</v>
      </c>
    </row>
    <row r="23279" spans="2:14" x14ac:dyDescent="0.25">
      <c r="B23279">
        <v>112</v>
      </c>
      <c r="C23279">
        <v>0</v>
      </c>
      <c r="D23279">
        <v>1008</v>
      </c>
      <c r="E23279">
        <v>64</v>
      </c>
      <c r="F23279" t="b">
        <f t="shared" si="363"/>
        <v>0</v>
      </c>
      <c r="K23279">
        <v>265</v>
      </c>
      <c r="L23279">
        <v>0</v>
      </c>
      <c r="M23279">
        <v>855</v>
      </c>
      <c r="N23279">
        <v>64</v>
      </c>
    </row>
    <row r="23280" spans="2:14" x14ac:dyDescent="0.25">
      <c r="B23280">
        <v>114</v>
      </c>
      <c r="C23280">
        <v>16</v>
      </c>
      <c r="D23280">
        <v>990</v>
      </c>
      <c r="E23280">
        <v>64</v>
      </c>
      <c r="F23280" t="b">
        <f t="shared" si="363"/>
        <v>0</v>
      </c>
      <c r="K23280">
        <v>258</v>
      </c>
      <c r="L23280">
        <v>2</v>
      </c>
      <c r="M23280">
        <v>860</v>
      </c>
      <c r="N23280">
        <v>64</v>
      </c>
    </row>
    <row r="23281" spans="2:14" x14ac:dyDescent="0.25">
      <c r="B23281">
        <v>133</v>
      </c>
      <c r="C23281">
        <v>64</v>
      </c>
      <c r="D23281">
        <v>923</v>
      </c>
      <c r="E23281">
        <v>64</v>
      </c>
      <c r="F23281" t="b">
        <f t="shared" si="363"/>
        <v>0</v>
      </c>
      <c r="K23281">
        <v>257</v>
      </c>
      <c r="L23281">
        <v>0</v>
      </c>
      <c r="M23281">
        <v>863</v>
      </c>
      <c r="N23281">
        <v>64</v>
      </c>
    </row>
    <row r="23282" spans="2:14" x14ac:dyDescent="0.25">
      <c r="B23282">
        <v>170</v>
      </c>
      <c r="C23282">
        <v>161</v>
      </c>
      <c r="D23282">
        <v>789</v>
      </c>
      <c r="E23282">
        <v>64</v>
      </c>
      <c r="F23282" t="b">
        <f t="shared" si="363"/>
        <v>1</v>
      </c>
      <c r="K23282">
        <v>250</v>
      </c>
      <c r="L23282">
        <v>0</v>
      </c>
      <c r="M23282">
        <v>870</v>
      </c>
      <c r="N23282">
        <v>64</v>
      </c>
    </row>
    <row r="23283" spans="2:14" x14ac:dyDescent="0.25">
      <c r="B23283">
        <v>218</v>
      </c>
      <c r="C23283">
        <v>245</v>
      </c>
      <c r="D23283">
        <v>657</v>
      </c>
      <c r="E23283">
        <v>64</v>
      </c>
      <c r="F23283" t="b">
        <f t="shared" si="363"/>
        <v>1</v>
      </c>
      <c r="K23283">
        <v>244</v>
      </c>
      <c r="L23283">
        <v>0</v>
      </c>
      <c r="M23283">
        <v>876</v>
      </c>
      <c r="N23283">
        <v>64</v>
      </c>
    </row>
    <row r="23284" spans="2:14" x14ac:dyDescent="0.25">
      <c r="B23284">
        <v>265</v>
      </c>
      <c r="C23284">
        <v>202</v>
      </c>
      <c r="D23284">
        <v>653</v>
      </c>
      <c r="E23284">
        <v>64</v>
      </c>
      <c r="F23284" t="b">
        <f t="shared" si="363"/>
        <v>1</v>
      </c>
      <c r="K23284">
        <v>234</v>
      </c>
      <c r="L23284">
        <v>0</v>
      </c>
      <c r="M23284">
        <v>886</v>
      </c>
      <c r="N23284">
        <v>64</v>
      </c>
    </row>
    <row r="23285" spans="2:14" x14ac:dyDescent="0.25">
      <c r="B23285">
        <v>320</v>
      </c>
      <c r="C23285">
        <v>153</v>
      </c>
      <c r="D23285">
        <v>647</v>
      </c>
      <c r="E23285">
        <v>64</v>
      </c>
      <c r="F23285" t="b">
        <f t="shared" si="363"/>
        <v>1</v>
      </c>
      <c r="K23285">
        <v>226</v>
      </c>
      <c r="L23285">
        <v>0</v>
      </c>
      <c r="M23285">
        <v>894</v>
      </c>
      <c r="N23285">
        <v>64</v>
      </c>
    </row>
    <row r="23286" spans="2:14" x14ac:dyDescent="0.25">
      <c r="B23286">
        <v>364</v>
      </c>
      <c r="C23286">
        <v>90</v>
      </c>
      <c r="D23286">
        <v>666</v>
      </c>
      <c r="E23286">
        <v>64</v>
      </c>
      <c r="F23286" t="b">
        <f t="shared" si="363"/>
        <v>1</v>
      </c>
      <c r="K23286">
        <v>221</v>
      </c>
      <c r="L23286">
        <v>0</v>
      </c>
      <c r="M23286">
        <v>899</v>
      </c>
      <c r="N23286">
        <v>64</v>
      </c>
    </row>
    <row r="23287" spans="2:14" x14ac:dyDescent="0.25">
      <c r="B23287">
        <v>401</v>
      </c>
      <c r="C23287">
        <v>39</v>
      </c>
      <c r="D23287">
        <v>680</v>
      </c>
      <c r="E23287">
        <v>64</v>
      </c>
      <c r="F23287" t="b">
        <f t="shared" si="363"/>
        <v>0</v>
      </c>
      <c r="K23287">
        <v>216</v>
      </c>
      <c r="L23287">
        <v>0</v>
      </c>
      <c r="M23287">
        <v>904</v>
      </c>
      <c r="N23287">
        <v>64</v>
      </c>
    </row>
    <row r="23288" spans="2:14" x14ac:dyDescent="0.25">
      <c r="B23288">
        <v>426</v>
      </c>
      <c r="C23288">
        <v>3</v>
      </c>
      <c r="D23288">
        <v>691</v>
      </c>
      <c r="E23288">
        <v>64</v>
      </c>
      <c r="F23288" t="b">
        <f t="shared" si="363"/>
        <v>0</v>
      </c>
      <c r="K23288">
        <v>208</v>
      </c>
      <c r="L23288">
        <v>0</v>
      </c>
      <c r="M23288">
        <v>912</v>
      </c>
      <c r="N23288">
        <v>64</v>
      </c>
    </row>
    <row r="23289" spans="2:14" x14ac:dyDescent="0.25">
      <c r="B23289">
        <v>412</v>
      </c>
      <c r="C23289">
        <v>0</v>
      </c>
      <c r="D23289">
        <v>708</v>
      </c>
      <c r="E23289">
        <v>64</v>
      </c>
      <c r="F23289" t="b">
        <f t="shared" si="363"/>
        <v>0</v>
      </c>
      <c r="K23289">
        <v>203</v>
      </c>
      <c r="L23289">
        <v>0</v>
      </c>
      <c r="M23289">
        <v>917</v>
      </c>
      <c r="N23289">
        <v>64</v>
      </c>
    </row>
    <row r="23290" spans="2:14" x14ac:dyDescent="0.25">
      <c r="B23290">
        <v>400</v>
      </c>
      <c r="C23290">
        <v>0</v>
      </c>
      <c r="D23290">
        <v>720</v>
      </c>
      <c r="E23290">
        <v>64</v>
      </c>
      <c r="F23290" t="b">
        <f t="shared" si="363"/>
        <v>0</v>
      </c>
      <c r="K23290">
        <v>194</v>
      </c>
      <c r="L23290">
        <v>0</v>
      </c>
      <c r="M23290">
        <v>926</v>
      </c>
      <c r="N23290">
        <v>64</v>
      </c>
    </row>
    <row r="23291" spans="2:14" x14ac:dyDescent="0.25">
      <c r="B23291">
        <v>387</v>
      </c>
      <c r="C23291">
        <v>0</v>
      </c>
      <c r="D23291">
        <v>733</v>
      </c>
      <c r="E23291">
        <v>64</v>
      </c>
      <c r="F23291" t="b">
        <f t="shared" si="363"/>
        <v>0</v>
      </c>
      <c r="K23291">
        <v>195</v>
      </c>
      <c r="L23291">
        <v>31</v>
      </c>
      <c r="M23291">
        <v>894</v>
      </c>
      <c r="N23291">
        <v>64</v>
      </c>
    </row>
    <row r="23292" spans="2:14" x14ac:dyDescent="0.25">
      <c r="B23292">
        <v>375</v>
      </c>
      <c r="C23292">
        <v>0</v>
      </c>
      <c r="D23292">
        <v>745</v>
      </c>
      <c r="E23292">
        <v>64</v>
      </c>
      <c r="F23292" t="b">
        <f t="shared" si="363"/>
        <v>0</v>
      </c>
      <c r="K23292">
        <v>208</v>
      </c>
      <c r="L23292">
        <v>50</v>
      </c>
      <c r="M23292">
        <v>862</v>
      </c>
      <c r="N23292">
        <v>64</v>
      </c>
    </row>
    <row r="23293" spans="2:14" x14ac:dyDescent="0.25">
      <c r="B23293">
        <v>365</v>
      </c>
      <c r="C23293">
        <v>0</v>
      </c>
      <c r="D23293">
        <v>755</v>
      </c>
      <c r="E23293">
        <v>64</v>
      </c>
      <c r="F23293" t="b">
        <f t="shared" si="363"/>
        <v>0</v>
      </c>
      <c r="K23293">
        <v>240</v>
      </c>
      <c r="L23293">
        <v>56</v>
      </c>
      <c r="M23293">
        <v>824</v>
      </c>
      <c r="N23293">
        <v>64</v>
      </c>
    </row>
    <row r="23294" spans="2:14" x14ac:dyDescent="0.25">
      <c r="B23294">
        <v>361</v>
      </c>
      <c r="C23294">
        <v>0</v>
      </c>
      <c r="D23294">
        <v>759</v>
      </c>
      <c r="E23294">
        <v>64</v>
      </c>
      <c r="F23294" t="b">
        <f t="shared" si="363"/>
        <v>0</v>
      </c>
      <c r="K23294">
        <v>278</v>
      </c>
      <c r="L23294">
        <v>92</v>
      </c>
      <c r="M23294">
        <v>750</v>
      </c>
      <c r="N23294">
        <v>64</v>
      </c>
    </row>
    <row r="23295" spans="2:14" x14ac:dyDescent="0.25">
      <c r="B23295">
        <v>358</v>
      </c>
      <c r="C23295">
        <v>0</v>
      </c>
      <c r="D23295">
        <v>762</v>
      </c>
      <c r="E23295">
        <v>64</v>
      </c>
      <c r="F23295" t="b">
        <f t="shared" si="363"/>
        <v>0</v>
      </c>
      <c r="K23295">
        <v>314</v>
      </c>
      <c r="L23295">
        <v>112</v>
      </c>
      <c r="M23295">
        <v>694</v>
      </c>
      <c r="N23295">
        <v>64</v>
      </c>
    </row>
    <row r="23296" spans="2:14" x14ac:dyDescent="0.25">
      <c r="B23296">
        <v>346</v>
      </c>
      <c r="C23296">
        <v>0</v>
      </c>
      <c r="D23296">
        <v>774</v>
      </c>
      <c r="E23296">
        <v>64</v>
      </c>
      <c r="F23296" t="b">
        <f t="shared" si="363"/>
        <v>0</v>
      </c>
      <c r="K23296">
        <v>346</v>
      </c>
      <c r="L23296">
        <v>84</v>
      </c>
      <c r="M23296">
        <v>690</v>
      </c>
      <c r="N23296">
        <v>64</v>
      </c>
    </row>
    <row r="23297" spans="2:14" x14ac:dyDescent="0.25">
      <c r="B23297">
        <v>335</v>
      </c>
      <c r="C23297">
        <v>0</v>
      </c>
      <c r="D23297">
        <v>785</v>
      </c>
      <c r="E23297">
        <v>64</v>
      </c>
      <c r="F23297" t="b">
        <f t="shared" si="363"/>
        <v>0</v>
      </c>
      <c r="K23297">
        <v>382</v>
      </c>
      <c r="L23297">
        <v>42</v>
      </c>
      <c r="M23297">
        <v>696</v>
      </c>
      <c r="N23297">
        <v>64</v>
      </c>
    </row>
    <row r="23298" spans="2:14" x14ac:dyDescent="0.25">
      <c r="B23298">
        <v>331</v>
      </c>
      <c r="C23298">
        <v>5</v>
      </c>
      <c r="D23298">
        <v>784</v>
      </c>
      <c r="E23298">
        <v>64</v>
      </c>
      <c r="F23298" t="b">
        <f t="shared" si="363"/>
        <v>0</v>
      </c>
      <c r="K23298">
        <v>399</v>
      </c>
      <c r="L23298">
        <v>3</v>
      </c>
      <c r="M23298">
        <v>718</v>
      </c>
      <c r="N23298">
        <v>64</v>
      </c>
    </row>
    <row r="23299" spans="2:14" x14ac:dyDescent="0.25">
      <c r="B23299">
        <v>329</v>
      </c>
      <c r="C23299">
        <v>6</v>
      </c>
      <c r="D23299">
        <v>785</v>
      </c>
      <c r="E23299">
        <v>64</v>
      </c>
      <c r="F23299" t="b">
        <f t="shared" si="363"/>
        <v>0</v>
      </c>
      <c r="K23299">
        <v>389</v>
      </c>
      <c r="L23299">
        <v>0</v>
      </c>
      <c r="M23299">
        <v>731</v>
      </c>
      <c r="N23299">
        <v>64</v>
      </c>
    </row>
    <row r="23300" spans="2:14" x14ac:dyDescent="0.25">
      <c r="B23300">
        <v>326</v>
      </c>
      <c r="C23300">
        <v>0</v>
      </c>
      <c r="D23300">
        <v>794</v>
      </c>
      <c r="E23300">
        <v>64</v>
      </c>
      <c r="F23300" t="b">
        <f t="shared" si="363"/>
        <v>0</v>
      </c>
      <c r="K23300">
        <v>371</v>
      </c>
      <c r="L23300">
        <v>0</v>
      </c>
      <c r="M23300">
        <v>749</v>
      </c>
      <c r="N23300">
        <v>64</v>
      </c>
    </row>
    <row r="23301" spans="2:14" x14ac:dyDescent="0.25">
      <c r="B23301">
        <v>321</v>
      </c>
      <c r="C23301">
        <v>0</v>
      </c>
      <c r="D23301">
        <v>799</v>
      </c>
      <c r="E23301">
        <v>64</v>
      </c>
      <c r="F23301" t="b">
        <f t="shared" si="363"/>
        <v>0</v>
      </c>
      <c r="K23301">
        <v>358</v>
      </c>
      <c r="L23301">
        <v>0</v>
      </c>
      <c r="M23301">
        <v>762</v>
      </c>
      <c r="N23301">
        <v>64</v>
      </c>
    </row>
    <row r="23302" spans="2:14" x14ac:dyDescent="0.25">
      <c r="B23302">
        <v>312</v>
      </c>
      <c r="C23302">
        <v>0</v>
      </c>
      <c r="D23302">
        <v>808</v>
      </c>
      <c r="E23302">
        <v>64</v>
      </c>
      <c r="F23302" t="b">
        <f t="shared" si="363"/>
        <v>0</v>
      </c>
      <c r="K23302">
        <v>348</v>
      </c>
      <c r="L23302">
        <v>0</v>
      </c>
      <c r="M23302">
        <v>772</v>
      </c>
      <c r="N23302">
        <v>64</v>
      </c>
    </row>
    <row r="23303" spans="2:14" x14ac:dyDescent="0.25">
      <c r="B23303">
        <v>301</v>
      </c>
      <c r="C23303">
        <v>1</v>
      </c>
      <c r="D23303">
        <v>818</v>
      </c>
      <c r="E23303">
        <v>64</v>
      </c>
      <c r="F23303" t="b">
        <f t="shared" si="363"/>
        <v>0</v>
      </c>
      <c r="K23303">
        <v>341</v>
      </c>
      <c r="L23303">
        <v>3</v>
      </c>
      <c r="M23303">
        <v>776</v>
      </c>
      <c r="N23303">
        <v>64</v>
      </c>
    </row>
    <row r="23304" spans="2:14" x14ac:dyDescent="0.25">
      <c r="B23304">
        <v>292</v>
      </c>
      <c r="C23304">
        <v>0</v>
      </c>
      <c r="D23304">
        <v>828</v>
      </c>
      <c r="E23304">
        <v>64</v>
      </c>
      <c r="F23304" t="b">
        <f t="shared" si="363"/>
        <v>0</v>
      </c>
      <c r="K23304">
        <v>340</v>
      </c>
      <c r="L23304">
        <v>3</v>
      </c>
      <c r="M23304">
        <v>777</v>
      </c>
      <c r="N23304">
        <v>64</v>
      </c>
    </row>
    <row r="23305" spans="2:14" x14ac:dyDescent="0.25">
      <c r="B23305">
        <v>286</v>
      </c>
      <c r="C23305">
        <v>0</v>
      </c>
      <c r="D23305">
        <v>834</v>
      </c>
      <c r="E23305">
        <v>64</v>
      </c>
      <c r="F23305" t="b">
        <f t="shared" si="363"/>
        <v>0</v>
      </c>
      <c r="K23305">
        <v>327</v>
      </c>
      <c r="L23305">
        <v>0</v>
      </c>
      <c r="M23305">
        <v>793</v>
      </c>
      <c r="N23305">
        <v>64</v>
      </c>
    </row>
    <row r="23306" spans="2:14" x14ac:dyDescent="0.25">
      <c r="B23306">
        <v>282</v>
      </c>
      <c r="C23306">
        <v>0</v>
      </c>
      <c r="D23306">
        <v>838</v>
      </c>
      <c r="E23306">
        <v>64</v>
      </c>
      <c r="F23306" t="b">
        <f t="shared" si="363"/>
        <v>0</v>
      </c>
      <c r="K23306">
        <v>312</v>
      </c>
      <c r="L23306">
        <v>0</v>
      </c>
      <c r="M23306">
        <v>808</v>
      </c>
      <c r="N23306">
        <v>64</v>
      </c>
    </row>
    <row r="23307" spans="2:14" x14ac:dyDescent="0.25">
      <c r="B23307">
        <v>270</v>
      </c>
      <c r="C23307">
        <v>0</v>
      </c>
      <c r="D23307">
        <v>850</v>
      </c>
      <c r="E23307">
        <v>64</v>
      </c>
      <c r="F23307" t="b">
        <f t="shared" si="363"/>
        <v>0</v>
      </c>
      <c r="K23307">
        <v>296</v>
      </c>
      <c r="L23307">
        <v>1</v>
      </c>
      <c r="M23307">
        <v>823</v>
      </c>
      <c r="N23307">
        <v>64</v>
      </c>
    </row>
    <row r="23308" spans="2:14" x14ac:dyDescent="0.25">
      <c r="B23308">
        <v>256</v>
      </c>
      <c r="C23308">
        <v>0</v>
      </c>
      <c r="D23308">
        <v>864</v>
      </c>
      <c r="E23308">
        <v>64</v>
      </c>
      <c r="F23308" t="b">
        <f t="shared" si="363"/>
        <v>0</v>
      </c>
      <c r="K23308">
        <v>279</v>
      </c>
      <c r="L23308">
        <v>0</v>
      </c>
      <c r="M23308">
        <v>841</v>
      </c>
      <c r="N23308">
        <v>64</v>
      </c>
    </row>
    <row r="23309" spans="2:14" x14ac:dyDescent="0.25">
      <c r="B23309">
        <v>243</v>
      </c>
      <c r="C23309">
        <v>0</v>
      </c>
      <c r="D23309">
        <v>877</v>
      </c>
      <c r="E23309">
        <v>64</v>
      </c>
      <c r="F23309" t="b">
        <f t="shared" si="363"/>
        <v>0</v>
      </c>
      <c r="K23309">
        <v>264</v>
      </c>
      <c r="L23309">
        <v>1</v>
      </c>
      <c r="M23309">
        <v>855</v>
      </c>
      <c r="N23309">
        <v>64</v>
      </c>
    </row>
    <row r="23310" spans="2:14" x14ac:dyDescent="0.25">
      <c r="B23310">
        <v>232</v>
      </c>
      <c r="C23310">
        <v>5</v>
      </c>
      <c r="D23310">
        <v>883</v>
      </c>
      <c r="E23310">
        <v>64</v>
      </c>
      <c r="F23310" t="b">
        <f t="shared" si="363"/>
        <v>0</v>
      </c>
      <c r="K23310">
        <v>262</v>
      </c>
      <c r="L23310">
        <v>16</v>
      </c>
      <c r="M23310">
        <v>842</v>
      </c>
      <c r="N23310">
        <v>64</v>
      </c>
    </row>
    <row r="23311" spans="2:14" x14ac:dyDescent="0.25">
      <c r="B23311">
        <v>233</v>
      </c>
      <c r="C23311">
        <v>24</v>
      </c>
      <c r="D23311">
        <v>863</v>
      </c>
      <c r="E23311">
        <v>64</v>
      </c>
      <c r="F23311" t="b">
        <f t="shared" si="363"/>
        <v>0</v>
      </c>
      <c r="K23311">
        <v>269</v>
      </c>
      <c r="L23311">
        <v>6</v>
      </c>
      <c r="M23311">
        <v>845</v>
      </c>
      <c r="N23311">
        <v>64</v>
      </c>
    </row>
    <row r="23312" spans="2:14" x14ac:dyDescent="0.25">
      <c r="B23312">
        <v>255</v>
      </c>
      <c r="C23312">
        <v>18</v>
      </c>
      <c r="D23312">
        <v>847</v>
      </c>
      <c r="E23312">
        <v>64</v>
      </c>
      <c r="F23312" t="b">
        <f t="shared" si="363"/>
        <v>0</v>
      </c>
      <c r="K23312">
        <v>265</v>
      </c>
      <c r="L23312">
        <v>0</v>
      </c>
      <c r="M23312">
        <v>855</v>
      </c>
      <c r="N23312">
        <v>64</v>
      </c>
    </row>
    <row r="23313" spans="2:14" x14ac:dyDescent="0.25">
      <c r="B23313">
        <v>269</v>
      </c>
      <c r="C23313">
        <v>25</v>
      </c>
      <c r="D23313">
        <v>826</v>
      </c>
      <c r="E23313">
        <v>64</v>
      </c>
      <c r="F23313" t="b">
        <f t="shared" si="363"/>
        <v>0</v>
      </c>
      <c r="K23313">
        <v>252</v>
      </c>
      <c r="L23313">
        <v>1</v>
      </c>
      <c r="M23313">
        <v>867</v>
      </c>
      <c r="N23313">
        <v>64</v>
      </c>
    </row>
    <row r="23314" spans="2:14" x14ac:dyDescent="0.25">
      <c r="B23314">
        <v>287</v>
      </c>
      <c r="C23314">
        <v>29</v>
      </c>
      <c r="D23314">
        <v>804</v>
      </c>
      <c r="E23314">
        <v>64</v>
      </c>
      <c r="F23314" t="b">
        <f t="shared" si="363"/>
        <v>0</v>
      </c>
      <c r="K23314">
        <v>244</v>
      </c>
      <c r="L23314">
        <v>0</v>
      </c>
      <c r="M23314">
        <v>876</v>
      </c>
      <c r="N23314">
        <v>64</v>
      </c>
    </row>
    <row r="23315" spans="2:14" x14ac:dyDescent="0.25">
      <c r="B23315">
        <v>301</v>
      </c>
      <c r="C23315">
        <v>29</v>
      </c>
      <c r="D23315">
        <v>790</v>
      </c>
      <c r="E23315">
        <v>64</v>
      </c>
      <c r="F23315" t="b">
        <f t="shared" si="363"/>
        <v>0</v>
      </c>
      <c r="K23315">
        <v>236</v>
      </c>
      <c r="L23315">
        <v>8</v>
      </c>
      <c r="M23315">
        <v>876</v>
      </c>
      <c r="N23315">
        <v>64</v>
      </c>
    </row>
    <row r="23316" spans="2:14" x14ac:dyDescent="0.25">
      <c r="B23316">
        <v>313</v>
      </c>
      <c r="C23316">
        <v>46</v>
      </c>
      <c r="D23316">
        <v>761</v>
      </c>
      <c r="E23316">
        <v>64</v>
      </c>
      <c r="F23316" t="b">
        <f t="shared" si="363"/>
        <v>0</v>
      </c>
      <c r="K23316">
        <v>238</v>
      </c>
      <c r="L23316">
        <v>32</v>
      </c>
      <c r="M23316">
        <v>850</v>
      </c>
      <c r="N23316">
        <v>64</v>
      </c>
    </row>
    <row r="23317" spans="2:14" x14ac:dyDescent="0.25">
      <c r="B23317">
        <v>334</v>
      </c>
      <c r="C23317">
        <v>49</v>
      </c>
      <c r="D23317">
        <v>737</v>
      </c>
      <c r="E23317">
        <v>64</v>
      </c>
      <c r="F23317" t="b">
        <f t="shared" si="363"/>
        <v>0</v>
      </c>
      <c r="K23317">
        <v>265</v>
      </c>
      <c r="L23317">
        <v>35</v>
      </c>
      <c r="M23317">
        <v>820</v>
      </c>
      <c r="N23317">
        <v>64</v>
      </c>
    </row>
    <row r="23318" spans="2:14" x14ac:dyDescent="0.25">
      <c r="B23318">
        <v>351</v>
      </c>
      <c r="C23318">
        <v>23</v>
      </c>
      <c r="D23318">
        <v>746</v>
      </c>
      <c r="E23318">
        <v>64</v>
      </c>
      <c r="F23318" t="b">
        <f t="shared" si="363"/>
        <v>0</v>
      </c>
      <c r="K23318">
        <v>296</v>
      </c>
      <c r="L23318">
        <v>38</v>
      </c>
      <c r="M23318">
        <v>786</v>
      </c>
      <c r="N23318">
        <v>64</v>
      </c>
    </row>
    <row r="23319" spans="2:14" x14ac:dyDescent="0.25">
      <c r="B23319">
        <v>358</v>
      </c>
      <c r="C23319">
        <v>6</v>
      </c>
      <c r="D23319">
        <v>756</v>
      </c>
      <c r="E23319">
        <v>64</v>
      </c>
      <c r="F23319" t="b">
        <f t="shared" si="363"/>
        <v>0</v>
      </c>
      <c r="K23319">
        <v>314</v>
      </c>
      <c r="L23319">
        <v>21</v>
      </c>
      <c r="M23319">
        <v>785</v>
      </c>
      <c r="N23319">
        <v>64</v>
      </c>
    </row>
    <row r="23320" spans="2:14" x14ac:dyDescent="0.25">
      <c r="B23320">
        <v>346</v>
      </c>
      <c r="C23320">
        <v>0</v>
      </c>
      <c r="D23320">
        <v>774</v>
      </c>
      <c r="E23320">
        <v>64</v>
      </c>
      <c r="F23320" t="b">
        <f t="shared" ref="F23320:F23383" si="364">C23320&gt;E23320</f>
        <v>0</v>
      </c>
      <c r="K23320">
        <v>322</v>
      </c>
      <c r="L23320">
        <v>1</v>
      </c>
      <c r="M23320">
        <v>797</v>
      </c>
      <c r="N23320">
        <v>64</v>
      </c>
    </row>
    <row r="23321" spans="2:14" x14ac:dyDescent="0.25">
      <c r="B23321">
        <v>336</v>
      </c>
      <c r="C23321">
        <v>1</v>
      </c>
      <c r="D23321">
        <v>783</v>
      </c>
      <c r="E23321">
        <v>64</v>
      </c>
      <c r="F23321" t="b">
        <f t="shared" si="364"/>
        <v>0</v>
      </c>
      <c r="K23321">
        <v>317</v>
      </c>
      <c r="L23321">
        <v>0</v>
      </c>
      <c r="M23321">
        <v>803</v>
      </c>
      <c r="N23321">
        <v>64</v>
      </c>
    </row>
    <row r="23322" spans="2:14" x14ac:dyDescent="0.25">
      <c r="B23322">
        <v>329</v>
      </c>
      <c r="C23322">
        <v>0</v>
      </c>
      <c r="D23322">
        <v>791</v>
      </c>
      <c r="E23322">
        <v>64</v>
      </c>
      <c r="F23322" t="b">
        <f t="shared" si="364"/>
        <v>0</v>
      </c>
      <c r="K23322">
        <v>305</v>
      </c>
      <c r="L23322">
        <v>0</v>
      </c>
      <c r="M23322">
        <v>815</v>
      </c>
      <c r="N23322">
        <v>64</v>
      </c>
    </row>
    <row r="23323" spans="2:14" x14ac:dyDescent="0.25">
      <c r="B23323">
        <v>316</v>
      </c>
      <c r="C23323">
        <v>0</v>
      </c>
      <c r="D23323">
        <v>804</v>
      </c>
      <c r="E23323">
        <v>64</v>
      </c>
      <c r="F23323" t="b">
        <f t="shared" si="364"/>
        <v>0</v>
      </c>
      <c r="K23323">
        <v>294</v>
      </c>
      <c r="L23323">
        <v>0</v>
      </c>
      <c r="M23323">
        <v>826</v>
      </c>
      <c r="N23323">
        <v>64</v>
      </c>
    </row>
    <row r="23324" spans="2:14" x14ac:dyDescent="0.25">
      <c r="B23324">
        <v>298</v>
      </c>
      <c r="C23324">
        <v>2</v>
      </c>
      <c r="D23324">
        <v>820</v>
      </c>
      <c r="E23324">
        <v>64</v>
      </c>
      <c r="F23324" t="b">
        <f t="shared" si="364"/>
        <v>0</v>
      </c>
      <c r="K23324">
        <v>283</v>
      </c>
      <c r="L23324">
        <v>0</v>
      </c>
      <c r="M23324">
        <v>837</v>
      </c>
      <c r="N23324">
        <v>64</v>
      </c>
    </row>
    <row r="23325" spans="2:14" x14ac:dyDescent="0.25">
      <c r="B23325">
        <v>291</v>
      </c>
      <c r="C23325">
        <v>0</v>
      </c>
      <c r="D23325">
        <v>829</v>
      </c>
      <c r="E23325">
        <v>64</v>
      </c>
      <c r="F23325" t="b">
        <f t="shared" si="364"/>
        <v>0</v>
      </c>
      <c r="K23325">
        <v>266</v>
      </c>
      <c r="L23325">
        <v>0</v>
      </c>
      <c r="M23325">
        <v>854</v>
      </c>
      <c r="N23325">
        <v>64</v>
      </c>
    </row>
    <row r="23326" spans="2:14" x14ac:dyDescent="0.25">
      <c r="B23326">
        <v>279</v>
      </c>
      <c r="C23326">
        <v>0</v>
      </c>
      <c r="D23326">
        <v>841</v>
      </c>
      <c r="E23326">
        <v>64</v>
      </c>
      <c r="F23326" t="b">
        <f t="shared" si="364"/>
        <v>0</v>
      </c>
      <c r="K23326">
        <v>266</v>
      </c>
      <c r="L23326">
        <v>20</v>
      </c>
      <c r="M23326">
        <v>834</v>
      </c>
      <c r="N23326">
        <v>64</v>
      </c>
    </row>
    <row r="23327" spans="2:14" x14ac:dyDescent="0.25">
      <c r="B23327">
        <v>266</v>
      </c>
      <c r="C23327">
        <v>0</v>
      </c>
      <c r="D23327">
        <v>854</v>
      </c>
      <c r="E23327">
        <v>64</v>
      </c>
      <c r="F23327" t="b">
        <f t="shared" si="364"/>
        <v>0</v>
      </c>
      <c r="K23327">
        <v>281</v>
      </c>
      <c r="L23327">
        <v>48</v>
      </c>
      <c r="M23327">
        <v>791</v>
      </c>
      <c r="N23327">
        <v>64</v>
      </c>
    </row>
    <row r="23328" spans="2:14" x14ac:dyDescent="0.25">
      <c r="B23328">
        <v>242</v>
      </c>
      <c r="C23328">
        <v>0</v>
      </c>
      <c r="D23328">
        <v>878</v>
      </c>
      <c r="E23328">
        <v>64</v>
      </c>
      <c r="F23328" t="b">
        <f t="shared" si="364"/>
        <v>0</v>
      </c>
      <c r="K23328">
        <v>301</v>
      </c>
      <c r="L23328">
        <v>35</v>
      </c>
      <c r="M23328">
        <v>784</v>
      </c>
      <c r="N23328">
        <v>64</v>
      </c>
    </row>
    <row r="23329" spans="2:14" x14ac:dyDescent="0.25">
      <c r="B23329">
        <v>221</v>
      </c>
      <c r="C23329">
        <v>1</v>
      </c>
      <c r="D23329">
        <v>898</v>
      </c>
      <c r="E23329">
        <v>64</v>
      </c>
      <c r="F23329" t="b">
        <f t="shared" si="364"/>
        <v>0</v>
      </c>
      <c r="K23329">
        <v>311</v>
      </c>
      <c r="L23329">
        <v>10</v>
      </c>
      <c r="M23329">
        <v>799</v>
      </c>
      <c r="N23329">
        <v>64</v>
      </c>
    </row>
    <row r="23330" spans="2:14" x14ac:dyDescent="0.25">
      <c r="B23330">
        <v>211</v>
      </c>
      <c r="C23330">
        <v>0</v>
      </c>
      <c r="D23330">
        <v>909</v>
      </c>
      <c r="E23330">
        <v>64</v>
      </c>
      <c r="F23330" t="b">
        <f t="shared" si="364"/>
        <v>0</v>
      </c>
      <c r="K23330">
        <v>304</v>
      </c>
      <c r="L23330">
        <v>8</v>
      </c>
      <c r="M23330">
        <v>808</v>
      </c>
      <c r="N23330">
        <v>64</v>
      </c>
    </row>
    <row r="23331" spans="2:14" x14ac:dyDescent="0.25">
      <c r="B23331">
        <v>203</v>
      </c>
      <c r="C23331">
        <v>1</v>
      </c>
      <c r="D23331">
        <v>916</v>
      </c>
      <c r="E23331">
        <v>64</v>
      </c>
      <c r="F23331" t="b">
        <f t="shared" si="364"/>
        <v>0</v>
      </c>
      <c r="K23331">
        <v>310</v>
      </c>
      <c r="L23331">
        <v>23</v>
      </c>
      <c r="M23331">
        <v>787</v>
      </c>
      <c r="N23331">
        <v>64</v>
      </c>
    </row>
    <row r="23332" spans="2:14" x14ac:dyDescent="0.25">
      <c r="B23332">
        <v>195</v>
      </c>
      <c r="C23332">
        <v>0</v>
      </c>
      <c r="D23332">
        <v>925</v>
      </c>
      <c r="E23332">
        <v>64</v>
      </c>
      <c r="F23332" t="b">
        <f t="shared" si="364"/>
        <v>0</v>
      </c>
      <c r="K23332">
        <v>314</v>
      </c>
      <c r="L23332">
        <v>10</v>
      </c>
      <c r="M23332">
        <v>796</v>
      </c>
      <c r="N23332">
        <v>64</v>
      </c>
    </row>
    <row r="23333" spans="2:14" x14ac:dyDescent="0.25">
      <c r="B23333">
        <v>187</v>
      </c>
      <c r="C23333">
        <v>0</v>
      </c>
      <c r="D23333">
        <v>933</v>
      </c>
      <c r="E23333">
        <v>64</v>
      </c>
      <c r="F23333" t="b">
        <f t="shared" si="364"/>
        <v>0</v>
      </c>
      <c r="K23333">
        <v>318</v>
      </c>
      <c r="L23333">
        <v>0</v>
      </c>
      <c r="M23333">
        <v>802</v>
      </c>
      <c r="N23333">
        <v>64</v>
      </c>
    </row>
    <row r="23334" spans="2:14" x14ac:dyDescent="0.25">
      <c r="B23334">
        <v>180</v>
      </c>
      <c r="C23334">
        <v>0</v>
      </c>
      <c r="D23334">
        <v>940</v>
      </c>
      <c r="E23334">
        <v>64</v>
      </c>
      <c r="F23334" t="b">
        <f t="shared" si="364"/>
        <v>0</v>
      </c>
      <c r="K23334">
        <v>302</v>
      </c>
      <c r="L23334">
        <v>0</v>
      </c>
      <c r="M23334">
        <v>818</v>
      </c>
      <c r="N23334">
        <v>64</v>
      </c>
    </row>
    <row r="23335" spans="2:14" x14ac:dyDescent="0.25">
      <c r="B23335">
        <v>174</v>
      </c>
      <c r="C23335">
        <v>0</v>
      </c>
      <c r="D23335">
        <v>946</v>
      </c>
      <c r="E23335">
        <v>64</v>
      </c>
      <c r="F23335" t="b">
        <f t="shared" si="364"/>
        <v>0</v>
      </c>
      <c r="K23335">
        <v>295</v>
      </c>
      <c r="L23335">
        <v>0</v>
      </c>
      <c r="M23335">
        <v>825</v>
      </c>
      <c r="N23335">
        <v>64</v>
      </c>
    </row>
    <row r="23336" spans="2:14" x14ac:dyDescent="0.25">
      <c r="B23336">
        <v>169</v>
      </c>
      <c r="C23336">
        <v>0</v>
      </c>
      <c r="D23336">
        <v>951</v>
      </c>
      <c r="E23336">
        <v>64</v>
      </c>
      <c r="F23336" t="b">
        <f t="shared" si="364"/>
        <v>0</v>
      </c>
      <c r="K23336">
        <v>277</v>
      </c>
      <c r="L23336">
        <v>0</v>
      </c>
      <c r="M23336">
        <v>843</v>
      </c>
      <c r="N23336">
        <v>64</v>
      </c>
    </row>
    <row r="23337" spans="2:14" x14ac:dyDescent="0.25">
      <c r="B23337">
        <v>162</v>
      </c>
      <c r="C23337">
        <v>0</v>
      </c>
      <c r="D23337">
        <v>958</v>
      </c>
      <c r="E23337">
        <v>64</v>
      </c>
      <c r="F23337" t="b">
        <f t="shared" si="364"/>
        <v>0</v>
      </c>
      <c r="K23337">
        <v>260</v>
      </c>
      <c r="L23337">
        <v>0</v>
      </c>
      <c r="M23337">
        <v>860</v>
      </c>
      <c r="N23337">
        <v>64</v>
      </c>
    </row>
    <row r="23338" spans="2:14" x14ac:dyDescent="0.25">
      <c r="B23338">
        <v>158</v>
      </c>
      <c r="C23338">
        <v>1</v>
      </c>
      <c r="D23338">
        <v>961</v>
      </c>
      <c r="E23338">
        <v>64</v>
      </c>
      <c r="F23338" t="b">
        <f t="shared" si="364"/>
        <v>0</v>
      </c>
      <c r="K23338">
        <v>246</v>
      </c>
      <c r="L23338">
        <v>0</v>
      </c>
      <c r="M23338">
        <v>874</v>
      </c>
      <c r="N23338">
        <v>64</v>
      </c>
    </row>
    <row r="23339" spans="2:14" x14ac:dyDescent="0.25">
      <c r="B23339">
        <v>153</v>
      </c>
      <c r="C23339">
        <v>0</v>
      </c>
      <c r="D23339">
        <v>967</v>
      </c>
      <c r="E23339">
        <v>64</v>
      </c>
      <c r="F23339" t="b">
        <f t="shared" si="364"/>
        <v>0</v>
      </c>
      <c r="K23339">
        <v>230</v>
      </c>
      <c r="L23339">
        <v>1</v>
      </c>
      <c r="M23339">
        <v>889</v>
      </c>
      <c r="N23339">
        <v>64</v>
      </c>
    </row>
    <row r="23340" spans="2:14" x14ac:dyDescent="0.25">
      <c r="B23340">
        <v>147</v>
      </c>
      <c r="C23340">
        <v>0</v>
      </c>
      <c r="D23340">
        <v>973</v>
      </c>
      <c r="E23340">
        <v>64</v>
      </c>
      <c r="F23340" t="b">
        <f t="shared" si="364"/>
        <v>0</v>
      </c>
      <c r="K23340">
        <v>225</v>
      </c>
      <c r="L23340">
        <v>5</v>
      </c>
      <c r="M23340">
        <v>890</v>
      </c>
      <c r="N23340">
        <v>64</v>
      </c>
    </row>
    <row r="23341" spans="2:14" x14ac:dyDescent="0.25">
      <c r="B23341">
        <v>143</v>
      </c>
      <c r="C23341">
        <v>0</v>
      </c>
      <c r="D23341">
        <v>977</v>
      </c>
      <c r="E23341">
        <v>64</v>
      </c>
      <c r="F23341" t="b">
        <f t="shared" si="364"/>
        <v>0</v>
      </c>
      <c r="K23341">
        <v>224</v>
      </c>
      <c r="L23341">
        <v>0</v>
      </c>
      <c r="M23341">
        <v>896</v>
      </c>
      <c r="N23341">
        <v>64</v>
      </c>
    </row>
    <row r="23342" spans="2:14" x14ac:dyDescent="0.25">
      <c r="B23342">
        <v>141</v>
      </c>
      <c r="C23342">
        <v>0</v>
      </c>
      <c r="D23342">
        <v>979</v>
      </c>
      <c r="E23342">
        <v>64</v>
      </c>
      <c r="F23342" t="b">
        <f t="shared" si="364"/>
        <v>0</v>
      </c>
      <c r="K23342">
        <v>207</v>
      </c>
      <c r="L23342">
        <v>0</v>
      </c>
      <c r="M23342">
        <v>913</v>
      </c>
      <c r="N23342">
        <v>64</v>
      </c>
    </row>
    <row r="23343" spans="2:14" x14ac:dyDescent="0.25">
      <c r="B23343">
        <v>138</v>
      </c>
      <c r="C23343">
        <v>0</v>
      </c>
      <c r="D23343">
        <v>982</v>
      </c>
      <c r="E23343">
        <v>64</v>
      </c>
      <c r="F23343" t="b">
        <f t="shared" si="364"/>
        <v>0</v>
      </c>
      <c r="K23343">
        <v>201</v>
      </c>
      <c r="L23343">
        <v>0</v>
      </c>
      <c r="M23343">
        <v>919</v>
      </c>
      <c r="N23343">
        <v>64</v>
      </c>
    </row>
    <row r="23344" spans="2:14" x14ac:dyDescent="0.25">
      <c r="B23344">
        <v>140</v>
      </c>
      <c r="C23344">
        <v>24</v>
      </c>
      <c r="D23344">
        <v>956</v>
      </c>
      <c r="E23344">
        <v>64</v>
      </c>
      <c r="F23344" t="b">
        <f t="shared" si="364"/>
        <v>0</v>
      </c>
      <c r="K23344">
        <v>209</v>
      </c>
      <c r="L23344">
        <v>49</v>
      </c>
      <c r="M23344">
        <v>862</v>
      </c>
      <c r="N23344">
        <v>64</v>
      </c>
    </row>
    <row r="23345" spans="2:14" x14ac:dyDescent="0.25">
      <c r="B23345">
        <v>170</v>
      </c>
      <c r="C23345">
        <v>108</v>
      </c>
      <c r="D23345">
        <v>842</v>
      </c>
      <c r="E23345">
        <v>64</v>
      </c>
      <c r="F23345" t="b">
        <f t="shared" si="364"/>
        <v>1</v>
      </c>
      <c r="K23345">
        <v>243</v>
      </c>
      <c r="L23345">
        <v>96</v>
      </c>
      <c r="M23345">
        <v>781</v>
      </c>
      <c r="N23345">
        <v>64</v>
      </c>
    </row>
    <row r="23346" spans="2:14" x14ac:dyDescent="0.25">
      <c r="B23346">
        <v>219</v>
      </c>
      <c r="C23346">
        <v>168</v>
      </c>
      <c r="D23346">
        <v>733</v>
      </c>
      <c r="E23346">
        <v>64</v>
      </c>
      <c r="F23346" t="b">
        <f t="shared" si="364"/>
        <v>1</v>
      </c>
      <c r="K23346">
        <v>281</v>
      </c>
      <c r="L23346">
        <v>120</v>
      </c>
      <c r="M23346">
        <v>719</v>
      </c>
      <c r="N23346">
        <v>64</v>
      </c>
    </row>
    <row r="23347" spans="2:14" x14ac:dyDescent="0.25">
      <c r="B23347">
        <v>276</v>
      </c>
      <c r="C23347">
        <v>196</v>
      </c>
      <c r="D23347">
        <v>648</v>
      </c>
      <c r="E23347">
        <v>64</v>
      </c>
      <c r="F23347" t="b">
        <f t="shared" si="364"/>
        <v>1</v>
      </c>
      <c r="K23347">
        <v>327</v>
      </c>
      <c r="L23347">
        <v>108</v>
      </c>
      <c r="M23347">
        <v>685</v>
      </c>
      <c r="N23347">
        <v>64</v>
      </c>
    </row>
    <row r="23348" spans="2:14" x14ac:dyDescent="0.25">
      <c r="B23348">
        <v>333</v>
      </c>
      <c r="C23348">
        <v>143</v>
      </c>
      <c r="D23348">
        <v>644</v>
      </c>
      <c r="E23348">
        <v>64</v>
      </c>
      <c r="F23348" t="b">
        <f t="shared" si="364"/>
        <v>1</v>
      </c>
      <c r="K23348">
        <v>361</v>
      </c>
      <c r="L23348">
        <v>79</v>
      </c>
      <c r="M23348">
        <v>680</v>
      </c>
      <c r="N23348">
        <v>64</v>
      </c>
    </row>
    <row r="23349" spans="2:14" x14ac:dyDescent="0.25">
      <c r="B23349">
        <v>382</v>
      </c>
      <c r="C23349">
        <v>83</v>
      </c>
      <c r="D23349">
        <v>655</v>
      </c>
      <c r="E23349">
        <v>64</v>
      </c>
      <c r="F23349" t="b">
        <f t="shared" si="364"/>
        <v>1</v>
      </c>
      <c r="K23349">
        <v>393</v>
      </c>
      <c r="L23349">
        <v>29</v>
      </c>
      <c r="M23349">
        <v>698</v>
      </c>
      <c r="N23349">
        <v>64</v>
      </c>
    </row>
    <row r="23350" spans="2:14" x14ac:dyDescent="0.25">
      <c r="B23350">
        <v>426</v>
      </c>
      <c r="C23350">
        <v>30</v>
      </c>
      <c r="D23350">
        <v>664</v>
      </c>
      <c r="E23350">
        <v>64</v>
      </c>
      <c r="F23350" t="b">
        <f t="shared" si="364"/>
        <v>0</v>
      </c>
      <c r="K23350">
        <v>400</v>
      </c>
      <c r="L23350">
        <v>1</v>
      </c>
      <c r="M23350">
        <v>719</v>
      </c>
      <c r="N23350">
        <v>64</v>
      </c>
    </row>
    <row r="23351" spans="2:14" x14ac:dyDescent="0.25">
      <c r="B23351">
        <v>430</v>
      </c>
      <c r="C23351">
        <v>0</v>
      </c>
      <c r="D23351">
        <v>690</v>
      </c>
      <c r="E23351">
        <v>64</v>
      </c>
      <c r="F23351" t="b">
        <f t="shared" si="364"/>
        <v>0</v>
      </c>
      <c r="K23351">
        <v>389</v>
      </c>
      <c r="L23351">
        <v>1</v>
      </c>
      <c r="M23351">
        <v>730</v>
      </c>
      <c r="N23351">
        <v>64</v>
      </c>
    </row>
    <row r="23352" spans="2:14" x14ac:dyDescent="0.25">
      <c r="B23352">
        <v>413</v>
      </c>
      <c r="C23352">
        <v>0</v>
      </c>
      <c r="D23352">
        <v>707</v>
      </c>
      <c r="E23352">
        <v>64</v>
      </c>
      <c r="F23352" t="b">
        <f t="shared" si="364"/>
        <v>0</v>
      </c>
      <c r="K23352">
        <v>377</v>
      </c>
      <c r="L23352">
        <v>0</v>
      </c>
      <c r="M23352">
        <v>743</v>
      </c>
      <c r="N23352">
        <v>64</v>
      </c>
    </row>
    <row r="23353" spans="2:14" x14ac:dyDescent="0.25">
      <c r="B23353">
        <v>398</v>
      </c>
      <c r="C23353">
        <v>1</v>
      </c>
      <c r="D23353">
        <v>721</v>
      </c>
      <c r="E23353">
        <v>64</v>
      </c>
      <c r="F23353" t="b">
        <f t="shared" si="364"/>
        <v>0</v>
      </c>
      <c r="K23353">
        <v>359</v>
      </c>
      <c r="L23353">
        <v>0</v>
      </c>
      <c r="M23353">
        <v>761</v>
      </c>
      <c r="N23353">
        <v>64</v>
      </c>
    </row>
    <row r="23354" spans="2:14" x14ac:dyDescent="0.25">
      <c r="B23354">
        <v>383</v>
      </c>
      <c r="C23354">
        <v>1</v>
      </c>
      <c r="D23354">
        <v>736</v>
      </c>
      <c r="E23354">
        <v>64</v>
      </c>
      <c r="F23354" t="b">
        <f t="shared" si="364"/>
        <v>0</v>
      </c>
      <c r="K23354">
        <v>350</v>
      </c>
      <c r="L23354">
        <v>0</v>
      </c>
      <c r="M23354">
        <v>770</v>
      </c>
      <c r="N23354">
        <v>64</v>
      </c>
    </row>
    <row r="23355" spans="2:14" x14ac:dyDescent="0.25">
      <c r="B23355">
        <v>370</v>
      </c>
      <c r="C23355">
        <v>5</v>
      </c>
      <c r="D23355">
        <v>745</v>
      </c>
      <c r="E23355">
        <v>64</v>
      </c>
      <c r="F23355" t="b">
        <f t="shared" si="364"/>
        <v>0</v>
      </c>
      <c r="K23355">
        <v>338</v>
      </c>
      <c r="L23355">
        <v>0</v>
      </c>
      <c r="M23355">
        <v>782</v>
      </c>
      <c r="N23355">
        <v>64</v>
      </c>
    </row>
    <row r="23356" spans="2:14" x14ac:dyDescent="0.25">
      <c r="B23356">
        <v>365</v>
      </c>
      <c r="C23356">
        <v>4</v>
      </c>
      <c r="D23356">
        <v>751</v>
      </c>
      <c r="E23356">
        <v>64</v>
      </c>
      <c r="F23356" t="b">
        <f t="shared" si="364"/>
        <v>0</v>
      </c>
      <c r="K23356">
        <v>318</v>
      </c>
      <c r="L23356">
        <v>0</v>
      </c>
      <c r="M23356">
        <v>802</v>
      </c>
      <c r="N23356">
        <v>64</v>
      </c>
    </row>
    <row r="23357" spans="2:14" x14ac:dyDescent="0.25">
      <c r="B23357">
        <v>354</v>
      </c>
      <c r="C23357">
        <v>0</v>
      </c>
      <c r="D23357">
        <v>766</v>
      </c>
      <c r="E23357">
        <v>64</v>
      </c>
      <c r="F23357" t="b">
        <f t="shared" si="364"/>
        <v>0</v>
      </c>
      <c r="K23357">
        <v>311</v>
      </c>
      <c r="L23357">
        <v>0</v>
      </c>
      <c r="M23357">
        <v>809</v>
      </c>
      <c r="N23357">
        <v>64</v>
      </c>
    </row>
    <row r="23358" spans="2:14" x14ac:dyDescent="0.25">
      <c r="B23358">
        <v>333</v>
      </c>
      <c r="C23358">
        <v>0</v>
      </c>
      <c r="D23358">
        <v>787</v>
      </c>
      <c r="E23358">
        <v>64</v>
      </c>
      <c r="F23358" t="b">
        <f t="shared" si="364"/>
        <v>0</v>
      </c>
      <c r="K23358">
        <v>296</v>
      </c>
      <c r="L23358">
        <v>0</v>
      </c>
      <c r="M23358">
        <v>824</v>
      </c>
      <c r="N23358">
        <v>64</v>
      </c>
    </row>
    <row r="23359" spans="2:14" x14ac:dyDescent="0.25">
      <c r="B23359">
        <v>318</v>
      </c>
      <c r="C23359">
        <v>0</v>
      </c>
      <c r="D23359">
        <v>802</v>
      </c>
      <c r="E23359">
        <v>64</v>
      </c>
      <c r="F23359" t="b">
        <f t="shared" si="364"/>
        <v>0</v>
      </c>
      <c r="K23359">
        <v>283</v>
      </c>
      <c r="L23359">
        <v>0</v>
      </c>
      <c r="M23359">
        <v>837</v>
      </c>
      <c r="N23359">
        <v>64</v>
      </c>
    </row>
    <row r="23360" spans="2:14" x14ac:dyDescent="0.25">
      <c r="B23360">
        <v>302</v>
      </c>
      <c r="C23360">
        <v>0</v>
      </c>
      <c r="D23360">
        <v>818</v>
      </c>
      <c r="E23360">
        <v>64</v>
      </c>
      <c r="F23360" t="b">
        <f t="shared" si="364"/>
        <v>0</v>
      </c>
      <c r="K23360">
        <v>272</v>
      </c>
      <c r="L23360">
        <v>0</v>
      </c>
      <c r="M23360">
        <v>848</v>
      </c>
      <c r="N23360">
        <v>64</v>
      </c>
    </row>
    <row r="23361" spans="2:14" x14ac:dyDescent="0.25">
      <c r="B23361">
        <v>290</v>
      </c>
      <c r="C23361">
        <v>0</v>
      </c>
      <c r="D23361">
        <v>830</v>
      </c>
      <c r="E23361">
        <v>64</v>
      </c>
      <c r="F23361" t="b">
        <f t="shared" si="364"/>
        <v>0</v>
      </c>
      <c r="K23361">
        <v>263</v>
      </c>
      <c r="L23361">
        <v>0</v>
      </c>
      <c r="M23361">
        <v>857</v>
      </c>
      <c r="N23361">
        <v>64</v>
      </c>
    </row>
    <row r="23362" spans="2:14" x14ac:dyDescent="0.25">
      <c r="B23362">
        <v>283</v>
      </c>
      <c r="C23362">
        <v>0</v>
      </c>
      <c r="D23362">
        <v>837</v>
      </c>
      <c r="E23362">
        <v>64</v>
      </c>
      <c r="F23362" t="b">
        <f t="shared" si="364"/>
        <v>0</v>
      </c>
      <c r="K23362">
        <v>255</v>
      </c>
      <c r="L23362">
        <v>0</v>
      </c>
      <c r="M23362">
        <v>865</v>
      </c>
      <c r="N23362">
        <v>64</v>
      </c>
    </row>
    <row r="23363" spans="2:14" x14ac:dyDescent="0.25">
      <c r="B23363">
        <v>277</v>
      </c>
      <c r="C23363">
        <v>6</v>
      </c>
      <c r="D23363">
        <v>837</v>
      </c>
      <c r="E23363">
        <v>64</v>
      </c>
      <c r="F23363" t="b">
        <f t="shared" si="364"/>
        <v>0</v>
      </c>
      <c r="K23363">
        <v>240</v>
      </c>
      <c r="L23363">
        <v>0</v>
      </c>
      <c r="M23363">
        <v>880</v>
      </c>
      <c r="N23363">
        <v>64</v>
      </c>
    </row>
    <row r="23364" spans="2:14" x14ac:dyDescent="0.25">
      <c r="B23364">
        <v>281</v>
      </c>
      <c r="C23364">
        <v>28</v>
      </c>
      <c r="D23364">
        <v>811</v>
      </c>
      <c r="E23364">
        <v>64</v>
      </c>
      <c r="F23364" t="b">
        <f t="shared" si="364"/>
        <v>0</v>
      </c>
      <c r="K23364">
        <v>225</v>
      </c>
      <c r="L23364">
        <v>0</v>
      </c>
      <c r="M23364">
        <v>895</v>
      </c>
      <c r="N23364">
        <v>64</v>
      </c>
    </row>
    <row r="23365" spans="2:14" x14ac:dyDescent="0.25">
      <c r="B23365">
        <v>297</v>
      </c>
      <c r="C23365">
        <v>28</v>
      </c>
      <c r="D23365">
        <v>795</v>
      </c>
      <c r="E23365">
        <v>64</v>
      </c>
      <c r="F23365" t="b">
        <f t="shared" si="364"/>
        <v>0</v>
      </c>
      <c r="K23365">
        <v>215</v>
      </c>
      <c r="L23365">
        <v>0</v>
      </c>
      <c r="M23365">
        <v>905</v>
      </c>
      <c r="N23365">
        <v>64</v>
      </c>
    </row>
    <row r="23366" spans="2:14" x14ac:dyDescent="0.25">
      <c r="B23366">
        <v>309</v>
      </c>
      <c r="C23366">
        <v>17</v>
      </c>
      <c r="D23366">
        <v>794</v>
      </c>
      <c r="E23366">
        <v>64</v>
      </c>
      <c r="F23366" t="b">
        <f t="shared" si="364"/>
        <v>0</v>
      </c>
      <c r="K23366">
        <v>206</v>
      </c>
      <c r="L23366">
        <v>0</v>
      </c>
      <c r="M23366">
        <v>914</v>
      </c>
      <c r="N23366">
        <v>64</v>
      </c>
    </row>
    <row r="23367" spans="2:14" x14ac:dyDescent="0.25">
      <c r="B23367">
        <v>318</v>
      </c>
      <c r="C23367">
        <v>2</v>
      </c>
      <c r="D23367">
        <v>800</v>
      </c>
      <c r="E23367">
        <v>64</v>
      </c>
      <c r="F23367" t="b">
        <f t="shared" si="364"/>
        <v>0</v>
      </c>
      <c r="K23367">
        <v>199</v>
      </c>
      <c r="L23367">
        <v>0</v>
      </c>
      <c r="M23367">
        <v>921</v>
      </c>
      <c r="N23367">
        <v>64</v>
      </c>
    </row>
    <row r="23368" spans="2:14" x14ac:dyDescent="0.25">
      <c r="B23368">
        <v>307</v>
      </c>
      <c r="C23368">
        <v>0</v>
      </c>
      <c r="D23368">
        <v>813</v>
      </c>
      <c r="E23368">
        <v>64</v>
      </c>
      <c r="F23368" t="b">
        <f t="shared" si="364"/>
        <v>0</v>
      </c>
      <c r="K23368">
        <v>192</v>
      </c>
      <c r="L23368">
        <v>0</v>
      </c>
      <c r="M23368">
        <v>928</v>
      </c>
      <c r="N23368">
        <v>64</v>
      </c>
    </row>
    <row r="23369" spans="2:14" x14ac:dyDescent="0.25">
      <c r="B23369">
        <v>303</v>
      </c>
      <c r="C23369">
        <v>0</v>
      </c>
      <c r="D23369">
        <v>817</v>
      </c>
      <c r="E23369">
        <v>64</v>
      </c>
      <c r="F23369" t="b">
        <f t="shared" si="364"/>
        <v>0</v>
      </c>
      <c r="K23369">
        <v>186</v>
      </c>
      <c r="L23369">
        <v>0</v>
      </c>
      <c r="M23369">
        <v>934</v>
      </c>
      <c r="N23369">
        <v>64</v>
      </c>
    </row>
    <row r="23370" spans="2:14" x14ac:dyDescent="0.25">
      <c r="B23370">
        <v>290</v>
      </c>
      <c r="C23370">
        <v>0</v>
      </c>
      <c r="D23370">
        <v>830</v>
      </c>
      <c r="E23370">
        <v>64</v>
      </c>
      <c r="F23370" t="b">
        <f t="shared" si="364"/>
        <v>0</v>
      </c>
      <c r="K23370">
        <v>179</v>
      </c>
      <c r="L23370">
        <v>0</v>
      </c>
      <c r="M23370">
        <v>941</v>
      </c>
      <c r="N23370">
        <v>64</v>
      </c>
    </row>
    <row r="23371" spans="2:14" x14ac:dyDescent="0.25">
      <c r="B23371">
        <v>272</v>
      </c>
      <c r="C23371">
        <v>0</v>
      </c>
      <c r="D23371">
        <v>848</v>
      </c>
      <c r="E23371">
        <v>64</v>
      </c>
      <c r="F23371" t="b">
        <f t="shared" si="364"/>
        <v>0</v>
      </c>
      <c r="K23371">
        <v>172</v>
      </c>
      <c r="L23371">
        <v>1</v>
      </c>
      <c r="M23371">
        <v>947</v>
      </c>
      <c r="N23371">
        <v>64</v>
      </c>
    </row>
    <row r="23372" spans="2:14" x14ac:dyDescent="0.25">
      <c r="B23372">
        <v>259</v>
      </c>
      <c r="C23372">
        <v>0</v>
      </c>
      <c r="D23372">
        <v>861</v>
      </c>
      <c r="E23372">
        <v>64</v>
      </c>
      <c r="F23372" t="b">
        <f t="shared" si="364"/>
        <v>0</v>
      </c>
      <c r="K23372">
        <v>167</v>
      </c>
      <c r="L23372">
        <v>0</v>
      </c>
      <c r="M23372">
        <v>953</v>
      </c>
      <c r="N23372">
        <v>64</v>
      </c>
    </row>
    <row r="23373" spans="2:14" x14ac:dyDescent="0.25">
      <c r="B23373">
        <v>249</v>
      </c>
      <c r="C23373">
        <v>0</v>
      </c>
      <c r="D23373">
        <v>871</v>
      </c>
      <c r="E23373">
        <v>64</v>
      </c>
      <c r="F23373" t="b">
        <f t="shared" si="364"/>
        <v>0</v>
      </c>
      <c r="K23373">
        <v>159</v>
      </c>
      <c r="L23373">
        <v>0</v>
      </c>
      <c r="M23373">
        <v>961</v>
      </c>
      <c r="N23373">
        <v>64</v>
      </c>
    </row>
    <row r="23374" spans="2:14" x14ac:dyDescent="0.25">
      <c r="B23374">
        <v>237</v>
      </c>
      <c r="C23374">
        <v>2</v>
      </c>
      <c r="D23374">
        <v>881</v>
      </c>
      <c r="E23374">
        <v>64</v>
      </c>
      <c r="F23374" t="b">
        <f t="shared" si="364"/>
        <v>0</v>
      </c>
      <c r="K23374">
        <v>154</v>
      </c>
      <c r="L23374">
        <v>0</v>
      </c>
      <c r="M23374">
        <v>966</v>
      </c>
      <c r="N23374">
        <v>64</v>
      </c>
    </row>
    <row r="23375" spans="2:14" x14ac:dyDescent="0.25">
      <c r="B23375">
        <v>231</v>
      </c>
      <c r="C23375">
        <v>0</v>
      </c>
      <c r="D23375">
        <v>889</v>
      </c>
      <c r="E23375">
        <v>64</v>
      </c>
      <c r="F23375" t="b">
        <f t="shared" si="364"/>
        <v>0</v>
      </c>
      <c r="K23375">
        <v>145</v>
      </c>
      <c r="L23375">
        <v>0</v>
      </c>
      <c r="M23375">
        <v>975</v>
      </c>
      <c r="N23375">
        <v>64</v>
      </c>
    </row>
    <row r="23376" spans="2:14" x14ac:dyDescent="0.25">
      <c r="B23376">
        <v>215</v>
      </c>
      <c r="C23376">
        <v>0</v>
      </c>
      <c r="D23376">
        <v>905</v>
      </c>
      <c r="E23376">
        <v>64</v>
      </c>
      <c r="F23376" t="b">
        <f t="shared" si="364"/>
        <v>0</v>
      </c>
      <c r="K23376">
        <v>136</v>
      </c>
      <c r="L23376">
        <v>0</v>
      </c>
      <c r="M23376">
        <v>984</v>
      </c>
      <c r="N23376">
        <v>64</v>
      </c>
    </row>
    <row r="23377" spans="2:14" x14ac:dyDescent="0.25">
      <c r="B23377">
        <v>205</v>
      </c>
      <c r="C23377">
        <v>1</v>
      </c>
      <c r="D23377">
        <v>914</v>
      </c>
      <c r="E23377">
        <v>64</v>
      </c>
      <c r="F23377" t="b">
        <f t="shared" si="364"/>
        <v>0</v>
      </c>
      <c r="K23377">
        <v>130</v>
      </c>
      <c r="L23377">
        <v>0</v>
      </c>
      <c r="M23377">
        <v>990</v>
      </c>
      <c r="N23377">
        <v>64</v>
      </c>
    </row>
    <row r="23378" spans="2:14" x14ac:dyDescent="0.25">
      <c r="B23378">
        <v>196</v>
      </c>
      <c r="C23378">
        <v>0</v>
      </c>
      <c r="D23378">
        <v>924</v>
      </c>
      <c r="E23378">
        <v>64</v>
      </c>
      <c r="F23378" t="b">
        <f t="shared" si="364"/>
        <v>0</v>
      </c>
      <c r="K23378">
        <v>116</v>
      </c>
      <c r="L23378">
        <v>0</v>
      </c>
      <c r="M23378">
        <v>1004</v>
      </c>
      <c r="N23378">
        <v>64</v>
      </c>
    </row>
    <row r="23379" spans="2:14" x14ac:dyDescent="0.25">
      <c r="B23379">
        <v>185</v>
      </c>
      <c r="C23379">
        <v>0</v>
      </c>
      <c r="D23379">
        <v>935</v>
      </c>
      <c r="E23379">
        <v>64</v>
      </c>
      <c r="F23379" t="b">
        <f t="shared" si="364"/>
        <v>0</v>
      </c>
      <c r="K23379">
        <v>122</v>
      </c>
      <c r="L23379">
        <v>27</v>
      </c>
      <c r="M23379">
        <v>971</v>
      </c>
      <c r="N23379">
        <v>64</v>
      </c>
    </row>
    <row r="23380" spans="2:14" x14ac:dyDescent="0.25">
      <c r="B23380">
        <v>179</v>
      </c>
      <c r="C23380">
        <v>0</v>
      </c>
      <c r="D23380">
        <v>941</v>
      </c>
      <c r="E23380">
        <v>64</v>
      </c>
      <c r="F23380" t="b">
        <f t="shared" si="364"/>
        <v>0</v>
      </c>
      <c r="K23380">
        <v>149</v>
      </c>
      <c r="L23380">
        <v>72</v>
      </c>
      <c r="M23380">
        <v>899</v>
      </c>
      <c r="N23380">
        <v>64</v>
      </c>
    </row>
    <row r="23381" spans="2:14" x14ac:dyDescent="0.25">
      <c r="B23381">
        <v>172</v>
      </c>
      <c r="C23381">
        <v>0</v>
      </c>
      <c r="D23381">
        <v>948</v>
      </c>
      <c r="E23381">
        <v>64</v>
      </c>
      <c r="F23381" t="b">
        <f t="shared" si="364"/>
        <v>0</v>
      </c>
      <c r="K23381">
        <v>193</v>
      </c>
      <c r="L23381">
        <v>171</v>
      </c>
      <c r="M23381">
        <v>756</v>
      </c>
      <c r="N23381">
        <v>64</v>
      </c>
    </row>
    <row r="23382" spans="2:14" x14ac:dyDescent="0.25">
      <c r="B23382">
        <v>170</v>
      </c>
      <c r="C23382">
        <v>0</v>
      </c>
      <c r="D23382">
        <v>950</v>
      </c>
      <c r="E23382">
        <v>64</v>
      </c>
      <c r="F23382" t="b">
        <f t="shared" si="364"/>
        <v>0</v>
      </c>
      <c r="K23382">
        <v>242</v>
      </c>
      <c r="L23382">
        <v>217</v>
      </c>
      <c r="M23382">
        <v>661</v>
      </c>
      <c r="N23382">
        <v>64</v>
      </c>
    </row>
    <row r="23383" spans="2:14" x14ac:dyDescent="0.25">
      <c r="B23383">
        <v>163</v>
      </c>
      <c r="C23383">
        <v>25</v>
      </c>
      <c r="D23383">
        <v>932</v>
      </c>
      <c r="E23383">
        <v>64</v>
      </c>
      <c r="F23383" t="b">
        <f t="shared" si="364"/>
        <v>0</v>
      </c>
      <c r="K23383">
        <v>294</v>
      </c>
      <c r="L23383">
        <v>170</v>
      </c>
      <c r="M23383">
        <v>656</v>
      </c>
      <c r="N23383">
        <v>64</v>
      </c>
    </row>
    <row r="23384" spans="2:14" x14ac:dyDescent="0.25">
      <c r="B23384">
        <v>180</v>
      </c>
      <c r="C23384">
        <v>41</v>
      </c>
      <c r="D23384">
        <v>899</v>
      </c>
      <c r="E23384">
        <v>64</v>
      </c>
      <c r="F23384" t="b">
        <f t="shared" ref="F23384:F23447" si="365">C23384&gt;E23384</f>
        <v>0</v>
      </c>
      <c r="K23384">
        <v>339</v>
      </c>
      <c r="L23384">
        <v>112</v>
      </c>
      <c r="M23384">
        <v>669</v>
      </c>
      <c r="N23384">
        <v>64</v>
      </c>
    </row>
    <row r="23385" spans="2:14" x14ac:dyDescent="0.25">
      <c r="B23385">
        <v>217</v>
      </c>
      <c r="C23385">
        <v>97</v>
      </c>
      <c r="D23385">
        <v>806</v>
      </c>
      <c r="E23385">
        <v>64</v>
      </c>
      <c r="F23385" t="b">
        <f t="shared" si="365"/>
        <v>1</v>
      </c>
      <c r="K23385">
        <v>380</v>
      </c>
      <c r="L23385">
        <v>60</v>
      </c>
      <c r="M23385">
        <v>680</v>
      </c>
      <c r="N23385">
        <v>64</v>
      </c>
    </row>
    <row r="23386" spans="2:14" x14ac:dyDescent="0.25">
      <c r="B23386">
        <v>258</v>
      </c>
      <c r="C23386">
        <v>179</v>
      </c>
      <c r="D23386">
        <v>683</v>
      </c>
      <c r="E23386">
        <v>64</v>
      </c>
      <c r="F23386" t="b">
        <f t="shared" si="365"/>
        <v>1</v>
      </c>
      <c r="K23386">
        <v>407</v>
      </c>
      <c r="L23386">
        <v>9</v>
      </c>
      <c r="M23386">
        <v>704</v>
      </c>
      <c r="N23386">
        <v>64</v>
      </c>
    </row>
    <row r="23387" spans="2:14" x14ac:dyDescent="0.25">
      <c r="B23387">
        <v>308</v>
      </c>
      <c r="C23387">
        <v>153</v>
      </c>
      <c r="D23387">
        <v>659</v>
      </c>
      <c r="E23387">
        <v>64</v>
      </c>
      <c r="F23387" t="b">
        <f t="shared" si="365"/>
        <v>1</v>
      </c>
      <c r="K23387">
        <v>411</v>
      </c>
      <c r="L23387">
        <v>0</v>
      </c>
      <c r="M23387">
        <v>709</v>
      </c>
      <c r="N23387">
        <v>64</v>
      </c>
    </row>
    <row r="23388" spans="2:14" x14ac:dyDescent="0.25">
      <c r="B23388">
        <v>361</v>
      </c>
      <c r="C23388">
        <v>106</v>
      </c>
      <c r="D23388">
        <v>653</v>
      </c>
      <c r="E23388">
        <v>64</v>
      </c>
      <c r="F23388" t="b">
        <f t="shared" si="365"/>
        <v>1</v>
      </c>
      <c r="K23388">
        <v>397</v>
      </c>
      <c r="L23388">
        <v>0</v>
      </c>
      <c r="M23388">
        <v>723</v>
      </c>
      <c r="N23388">
        <v>64</v>
      </c>
    </row>
    <row r="23389" spans="2:14" x14ac:dyDescent="0.25">
      <c r="B23389">
        <v>405</v>
      </c>
      <c r="C23389">
        <v>48</v>
      </c>
      <c r="D23389">
        <v>667</v>
      </c>
      <c r="E23389">
        <v>64</v>
      </c>
      <c r="F23389" t="b">
        <f t="shared" si="365"/>
        <v>0</v>
      </c>
      <c r="K23389">
        <v>383</v>
      </c>
      <c r="L23389">
        <v>0</v>
      </c>
      <c r="M23389">
        <v>737</v>
      </c>
      <c r="N23389">
        <v>64</v>
      </c>
    </row>
    <row r="23390" spans="2:14" x14ac:dyDescent="0.25">
      <c r="B23390">
        <v>416</v>
      </c>
      <c r="C23390">
        <v>9</v>
      </c>
      <c r="D23390">
        <v>695</v>
      </c>
      <c r="E23390">
        <v>64</v>
      </c>
      <c r="F23390" t="b">
        <f t="shared" si="365"/>
        <v>0</v>
      </c>
      <c r="K23390">
        <v>373</v>
      </c>
      <c r="L23390">
        <v>0</v>
      </c>
      <c r="M23390">
        <v>747</v>
      </c>
      <c r="N23390">
        <v>64</v>
      </c>
    </row>
    <row r="23391" spans="2:14" x14ac:dyDescent="0.25">
      <c r="B23391">
        <v>399</v>
      </c>
      <c r="C23391">
        <v>0</v>
      </c>
      <c r="D23391">
        <v>721</v>
      </c>
      <c r="E23391">
        <v>64</v>
      </c>
      <c r="F23391" t="b">
        <f t="shared" si="365"/>
        <v>0</v>
      </c>
      <c r="K23391">
        <v>361</v>
      </c>
      <c r="L23391">
        <v>0</v>
      </c>
      <c r="M23391">
        <v>759</v>
      </c>
      <c r="N23391">
        <v>64</v>
      </c>
    </row>
    <row r="23392" spans="2:14" x14ac:dyDescent="0.25">
      <c r="B23392">
        <v>385</v>
      </c>
      <c r="C23392">
        <v>0</v>
      </c>
      <c r="D23392">
        <v>735</v>
      </c>
      <c r="E23392">
        <v>64</v>
      </c>
      <c r="F23392" t="b">
        <f t="shared" si="365"/>
        <v>0</v>
      </c>
      <c r="K23392">
        <v>346</v>
      </c>
      <c r="L23392">
        <v>0</v>
      </c>
      <c r="M23392">
        <v>774</v>
      </c>
      <c r="N23392">
        <v>64</v>
      </c>
    </row>
    <row r="23393" spans="2:14" x14ac:dyDescent="0.25">
      <c r="B23393">
        <v>373</v>
      </c>
      <c r="C23393">
        <v>0</v>
      </c>
      <c r="D23393">
        <v>747</v>
      </c>
      <c r="E23393">
        <v>64</v>
      </c>
      <c r="F23393" t="b">
        <f t="shared" si="365"/>
        <v>0</v>
      </c>
      <c r="K23393">
        <v>337</v>
      </c>
      <c r="L23393">
        <v>0</v>
      </c>
      <c r="M23393">
        <v>783</v>
      </c>
      <c r="N23393">
        <v>64</v>
      </c>
    </row>
    <row r="23394" spans="2:14" x14ac:dyDescent="0.25">
      <c r="B23394">
        <v>358</v>
      </c>
      <c r="C23394">
        <v>0</v>
      </c>
      <c r="D23394">
        <v>762</v>
      </c>
      <c r="E23394">
        <v>64</v>
      </c>
      <c r="F23394" t="b">
        <f t="shared" si="365"/>
        <v>0</v>
      </c>
      <c r="K23394">
        <v>321</v>
      </c>
      <c r="L23394">
        <v>0</v>
      </c>
      <c r="M23394">
        <v>799</v>
      </c>
      <c r="N23394">
        <v>64</v>
      </c>
    </row>
    <row r="23395" spans="2:14" x14ac:dyDescent="0.25">
      <c r="B23395">
        <v>345</v>
      </c>
      <c r="C23395">
        <v>0</v>
      </c>
      <c r="D23395">
        <v>775</v>
      </c>
      <c r="E23395">
        <v>64</v>
      </c>
      <c r="F23395" t="b">
        <f t="shared" si="365"/>
        <v>0</v>
      </c>
      <c r="K23395">
        <v>307</v>
      </c>
      <c r="L23395">
        <v>0</v>
      </c>
      <c r="M23395">
        <v>813</v>
      </c>
      <c r="N23395">
        <v>64</v>
      </c>
    </row>
    <row r="23396" spans="2:14" x14ac:dyDescent="0.25">
      <c r="B23396">
        <v>338</v>
      </c>
      <c r="C23396">
        <v>0</v>
      </c>
      <c r="D23396">
        <v>782</v>
      </c>
      <c r="E23396">
        <v>64</v>
      </c>
      <c r="F23396" t="b">
        <f t="shared" si="365"/>
        <v>0</v>
      </c>
      <c r="K23396">
        <v>296</v>
      </c>
      <c r="L23396">
        <v>1</v>
      </c>
      <c r="M23396">
        <v>823</v>
      </c>
      <c r="N23396">
        <v>64</v>
      </c>
    </row>
    <row r="23397" spans="2:14" x14ac:dyDescent="0.25">
      <c r="B23397">
        <v>329</v>
      </c>
      <c r="C23397">
        <v>1</v>
      </c>
      <c r="D23397">
        <v>790</v>
      </c>
      <c r="E23397">
        <v>64</v>
      </c>
      <c r="F23397" t="b">
        <f t="shared" si="365"/>
        <v>0</v>
      </c>
      <c r="K23397">
        <v>289</v>
      </c>
      <c r="L23397">
        <v>0</v>
      </c>
      <c r="M23397">
        <v>831</v>
      </c>
      <c r="N23397">
        <v>64</v>
      </c>
    </row>
    <row r="23398" spans="2:14" x14ac:dyDescent="0.25">
      <c r="B23398">
        <v>322</v>
      </c>
      <c r="C23398">
        <v>0</v>
      </c>
      <c r="D23398">
        <v>798</v>
      </c>
      <c r="E23398">
        <v>64</v>
      </c>
      <c r="F23398" t="b">
        <f t="shared" si="365"/>
        <v>0</v>
      </c>
      <c r="K23398">
        <v>285</v>
      </c>
      <c r="L23398">
        <v>0</v>
      </c>
      <c r="M23398">
        <v>835</v>
      </c>
      <c r="N23398">
        <v>64</v>
      </c>
    </row>
    <row r="23399" spans="2:14" x14ac:dyDescent="0.25">
      <c r="B23399">
        <v>316</v>
      </c>
      <c r="C23399">
        <v>0</v>
      </c>
      <c r="D23399">
        <v>804</v>
      </c>
      <c r="E23399">
        <v>64</v>
      </c>
      <c r="F23399" t="b">
        <f t="shared" si="365"/>
        <v>0</v>
      </c>
      <c r="K23399">
        <v>276</v>
      </c>
      <c r="L23399">
        <v>1</v>
      </c>
      <c r="M23399">
        <v>843</v>
      </c>
      <c r="N23399">
        <v>64</v>
      </c>
    </row>
    <row r="23400" spans="2:14" x14ac:dyDescent="0.25">
      <c r="B23400">
        <v>311</v>
      </c>
      <c r="C23400">
        <v>0</v>
      </c>
      <c r="D23400">
        <v>809</v>
      </c>
      <c r="E23400">
        <v>64</v>
      </c>
      <c r="F23400" t="b">
        <f t="shared" si="365"/>
        <v>0</v>
      </c>
      <c r="K23400">
        <v>261</v>
      </c>
      <c r="L23400">
        <v>0</v>
      </c>
      <c r="M23400">
        <v>859</v>
      </c>
      <c r="N23400">
        <v>64</v>
      </c>
    </row>
    <row r="23401" spans="2:14" x14ac:dyDescent="0.25">
      <c r="B23401">
        <v>300</v>
      </c>
      <c r="C23401">
        <v>0</v>
      </c>
      <c r="D23401">
        <v>820</v>
      </c>
      <c r="E23401">
        <v>64</v>
      </c>
      <c r="F23401" t="b">
        <f t="shared" si="365"/>
        <v>0</v>
      </c>
      <c r="K23401">
        <v>247</v>
      </c>
      <c r="L23401">
        <v>0</v>
      </c>
      <c r="M23401">
        <v>873</v>
      </c>
      <c r="N23401">
        <v>64</v>
      </c>
    </row>
    <row r="23402" spans="2:14" x14ac:dyDescent="0.25">
      <c r="B23402">
        <v>295</v>
      </c>
      <c r="C23402">
        <v>0</v>
      </c>
      <c r="D23402">
        <v>825</v>
      </c>
      <c r="E23402">
        <v>64</v>
      </c>
      <c r="F23402" t="b">
        <f t="shared" si="365"/>
        <v>0</v>
      </c>
      <c r="K23402">
        <v>240</v>
      </c>
      <c r="L23402">
        <v>0</v>
      </c>
      <c r="M23402">
        <v>880</v>
      </c>
      <c r="N23402">
        <v>64</v>
      </c>
    </row>
    <row r="23403" spans="2:14" x14ac:dyDescent="0.25">
      <c r="B23403">
        <v>283</v>
      </c>
      <c r="C23403">
        <v>1</v>
      </c>
      <c r="D23403">
        <v>836</v>
      </c>
      <c r="E23403">
        <v>64</v>
      </c>
      <c r="F23403" t="b">
        <f t="shared" si="365"/>
        <v>0</v>
      </c>
      <c r="K23403">
        <v>226</v>
      </c>
      <c r="L23403">
        <v>0</v>
      </c>
      <c r="M23403">
        <v>894</v>
      </c>
      <c r="N23403">
        <v>64</v>
      </c>
    </row>
    <row r="23404" spans="2:14" x14ac:dyDescent="0.25">
      <c r="B23404">
        <v>270</v>
      </c>
      <c r="C23404">
        <v>0</v>
      </c>
      <c r="D23404">
        <v>850</v>
      </c>
      <c r="E23404">
        <v>64</v>
      </c>
      <c r="F23404" t="b">
        <f t="shared" si="365"/>
        <v>0</v>
      </c>
      <c r="K23404">
        <v>219</v>
      </c>
      <c r="L23404">
        <v>1</v>
      </c>
      <c r="M23404">
        <v>900</v>
      </c>
      <c r="N23404">
        <v>64</v>
      </c>
    </row>
    <row r="23405" spans="2:14" x14ac:dyDescent="0.25">
      <c r="B23405">
        <v>263</v>
      </c>
      <c r="C23405">
        <v>2</v>
      </c>
      <c r="D23405">
        <v>855</v>
      </c>
      <c r="E23405">
        <v>64</v>
      </c>
      <c r="F23405" t="b">
        <f t="shared" si="365"/>
        <v>0</v>
      </c>
      <c r="K23405">
        <v>212</v>
      </c>
      <c r="L23405">
        <v>0</v>
      </c>
      <c r="M23405">
        <v>908</v>
      </c>
      <c r="N23405">
        <v>64</v>
      </c>
    </row>
    <row r="23406" spans="2:14" x14ac:dyDescent="0.25">
      <c r="B23406">
        <v>259</v>
      </c>
      <c r="C23406">
        <v>0</v>
      </c>
      <c r="D23406">
        <v>861</v>
      </c>
      <c r="E23406">
        <v>64</v>
      </c>
      <c r="F23406" t="b">
        <f t="shared" si="365"/>
        <v>0</v>
      </c>
      <c r="K23406">
        <v>205</v>
      </c>
      <c r="L23406">
        <v>0</v>
      </c>
      <c r="M23406">
        <v>915</v>
      </c>
      <c r="N23406">
        <v>64</v>
      </c>
    </row>
    <row r="23407" spans="2:14" x14ac:dyDescent="0.25">
      <c r="B23407">
        <v>246</v>
      </c>
      <c r="C23407">
        <v>0</v>
      </c>
      <c r="D23407">
        <v>874</v>
      </c>
      <c r="E23407">
        <v>64</v>
      </c>
      <c r="F23407" t="b">
        <f t="shared" si="365"/>
        <v>0</v>
      </c>
      <c r="K23407">
        <v>204</v>
      </c>
      <c r="L23407">
        <v>0</v>
      </c>
      <c r="M23407">
        <v>916</v>
      </c>
      <c r="N23407">
        <v>64</v>
      </c>
    </row>
    <row r="23408" spans="2:14" x14ac:dyDescent="0.25">
      <c r="B23408">
        <v>231</v>
      </c>
      <c r="C23408">
        <v>0</v>
      </c>
      <c r="D23408">
        <v>889</v>
      </c>
      <c r="E23408">
        <v>64</v>
      </c>
      <c r="F23408" t="b">
        <f t="shared" si="365"/>
        <v>0</v>
      </c>
      <c r="K23408">
        <v>196</v>
      </c>
      <c r="L23408">
        <v>0</v>
      </c>
      <c r="M23408">
        <v>924</v>
      </c>
      <c r="N23408">
        <v>64</v>
      </c>
    </row>
    <row r="23409" spans="2:14" x14ac:dyDescent="0.25">
      <c r="B23409">
        <v>228</v>
      </c>
      <c r="C23409">
        <v>2</v>
      </c>
      <c r="D23409">
        <v>890</v>
      </c>
      <c r="E23409">
        <v>64</v>
      </c>
      <c r="F23409" t="b">
        <f t="shared" si="365"/>
        <v>0</v>
      </c>
      <c r="K23409">
        <v>185</v>
      </c>
      <c r="L23409">
        <v>0</v>
      </c>
      <c r="M23409">
        <v>935</v>
      </c>
      <c r="N23409">
        <v>64</v>
      </c>
    </row>
    <row r="23410" spans="2:14" x14ac:dyDescent="0.25">
      <c r="B23410">
        <v>228</v>
      </c>
      <c r="C23410">
        <v>16</v>
      </c>
      <c r="D23410">
        <v>876</v>
      </c>
      <c r="E23410">
        <v>64</v>
      </c>
      <c r="F23410" t="b">
        <f t="shared" si="365"/>
        <v>0</v>
      </c>
      <c r="K23410">
        <v>180</v>
      </c>
      <c r="L23410">
        <v>0</v>
      </c>
      <c r="M23410">
        <v>940</v>
      </c>
      <c r="N23410">
        <v>64</v>
      </c>
    </row>
    <row r="23411" spans="2:14" x14ac:dyDescent="0.25">
      <c r="B23411">
        <v>234</v>
      </c>
      <c r="C23411">
        <v>10</v>
      </c>
      <c r="D23411">
        <v>876</v>
      </c>
      <c r="E23411">
        <v>64</v>
      </c>
      <c r="F23411" t="b">
        <f t="shared" si="365"/>
        <v>0</v>
      </c>
      <c r="K23411">
        <v>167</v>
      </c>
      <c r="L23411">
        <v>0</v>
      </c>
      <c r="M23411">
        <v>953</v>
      </c>
      <c r="N23411">
        <v>64</v>
      </c>
    </row>
    <row r="23412" spans="2:14" x14ac:dyDescent="0.25">
      <c r="B23412">
        <v>239</v>
      </c>
      <c r="C23412">
        <v>9</v>
      </c>
      <c r="D23412">
        <v>872</v>
      </c>
      <c r="E23412">
        <v>64</v>
      </c>
      <c r="F23412" t="b">
        <f t="shared" si="365"/>
        <v>0</v>
      </c>
      <c r="K23412">
        <v>162</v>
      </c>
      <c r="L23412">
        <v>1</v>
      </c>
      <c r="M23412">
        <v>957</v>
      </c>
      <c r="N23412">
        <v>64</v>
      </c>
    </row>
    <row r="23413" spans="2:14" x14ac:dyDescent="0.25">
      <c r="B23413">
        <v>245</v>
      </c>
      <c r="C23413">
        <v>7</v>
      </c>
      <c r="D23413">
        <v>868</v>
      </c>
      <c r="E23413">
        <v>64</v>
      </c>
      <c r="F23413" t="b">
        <f t="shared" si="365"/>
        <v>0</v>
      </c>
      <c r="K23413">
        <v>155</v>
      </c>
      <c r="L23413">
        <v>1</v>
      </c>
      <c r="M23413">
        <v>964</v>
      </c>
      <c r="N23413">
        <v>64</v>
      </c>
    </row>
    <row r="23414" spans="2:14" x14ac:dyDescent="0.25">
      <c r="B23414">
        <v>248</v>
      </c>
      <c r="C23414">
        <v>3</v>
      </c>
      <c r="D23414">
        <v>869</v>
      </c>
      <c r="E23414">
        <v>64</v>
      </c>
      <c r="F23414" t="b">
        <f t="shared" si="365"/>
        <v>0</v>
      </c>
      <c r="K23414">
        <v>150</v>
      </c>
      <c r="L23414">
        <v>1</v>
      </c>
      <c r="M23414">
        <v>969</v>
      </c>
      <c r="N23414">
        <v>64</v>
      </c>
    </row>
    <row r="23415" spans="2:14" x14ac:dyDescent="0.25">
      <c r="B23415">
        <v>238</v>
      </c>
      <c r="C23415">
        <v>0</v>
      </c>
      <c r="D23415">
        <v>882</v>
      </c>
      <c r="E23415">
        <v>64</v>
      </c>
      <c r="F23415" t="b">
        <f t="shared" si="365"/>
        <v>0</v>
      </c>
      <c r="K23415">
        <v>158</v>
      </c>
      <c r="L23415">
        <v>23</v>
      </c>
      <c r="M23415">
        <v>939</v>
      </c>
      <c r="N23415">
        <v>64</v>
      </c>
    </row>
    <row r="23416" spans="2:14" x14ac:dyDescent="0.25">
      <c r="B23416">
        <v>232</v>
      </c>
      <c r="C23416">
        <v>0</v>
      </c>
      <c r="D23416">
        <v>888</v>
      </c>
      <c r="E23416">
        <v>64</v>
      </c>
      <c r="F23416" t="b">
        <f t="shared" si="365"/>
        <v>0</v>
      </c>
      <c r="K23416">
        <v>174</v>
      </c>
      <c r="L23416">
        <v>23</v>
      </c>
      <c r="M23416">
        <v>923</v>
      </c>
      <c r="N23416">
        <v>64</v>
      </c>
    </row>
    <row r="23417" spans="2:14" x14ac:dyDescent="0.25">
      <c r="B23417">
        <v>225</v>
      </c>
      <c r="C23417">
        <v>0</v>
      </c>
      <c r="D23417">
        <v>895</v>
      </c>
      <c r="E23417">
        <v>64</v>
      </c>
      <c r="F23417" t="b">
        <f t="shared" si="365"/>
        <v>0</v>
      </c>
      <c r="K23417">
        <v>195</v>
      </c>
      <c r="L23417">
        <v>33</v>
      </c>
      <c r="M23417">
        <v>892</v>
      </c>
      <c r="N23417">
        <v>64</v>
      </c>
    </row>
    <row r="23418" spans="2:14" x14ac:dyDescent="0.25">
      <c r="B23418">
        <v>213</v>
      </c>
      <c r="C23418">
        <v>0</v>
      </c>
      <c r="D23418">
        <v>907</v>
      </c>
      <c r="E23418">
        <v>64</v>
      </c>
      <c r="F23418" t="b">
        <f t="shared" si="365"/>
        <v>0</v>
      </c>
      <c r="K23418">
        <v>225</v>
      </c>
      <c r="L23418">
        <v>54</v>
      </c>
      <c r="M23418">
        <v>841</v>
      </c>
      <c r="N23418">
        <v>64</v>
      </c>
    </row>
    <row r="23419" spans="2:14" x14ac:dyDescent="0.25">
      <c r="B23419">
        <v>207</v>
      </c>
      <c r="C23419">
        <v>0</v>
      </c>
      <c r="D23419">
        <v>913</v>
      </c>
      <c r="E23419">
        <v>64</v>
      </c>
      <c r="F23419" t="b">
        <f t="shared" si="365"/>
        <v>0</v>
      </c>
      <c r="K23419">
        <v>261</v>
      </c>
      <c r="L23419">
        <v>95</v>
      </c>
      <c r="M23419">
        <v>764</v>
      </c>
      <c r="N23419">
        <v>64</v>
      </c>
    </row>
    <row r="23420" spans="2:14" x14ac:dyDescent="0.25">
      <c r="B23420">
        <v>199</v>
      </c>
      <c r="C23420">
        <v>0</v>
      </c>
      <c r="D23420">
        <v>921</v>
      </c>
      <c r="E23420">
        <v>64</v>
      </c>
      <c r="F23420" t="b">
        <f t="shared" si="365"/>
        <v>0</v>
      </c>
      <c r="K23420">
        <v>304</v>
      </c>
      <c r="L23420">
        <v>118</v>
      </c>
      <c r="M23420">
        <v>698</v>
      </c>
      <c r="N23420">
        <v>64</v>
      </c>
    </row>
    <row r="23421" spans="2:14" x14ac:dyDescent="0.25">
      <c r="B23421">
        <v>191</v>
      </c>
      <c r="C23421">
        <v>0</v>
      </c>
      <c r="D23421">
        <v>929</v>
      </c>
      <c r="E23421">
        <v>64</v>
      </c>
      <c r="F23421" t="b">
        <f t="shared" si="365"/>
        <v>0</v>
      </c>
      <c r="K23421">
        <v>347</v>
      </c>
      <c r="L23421">
        <v>74</v>
      </c>
      <c r="M23421">
        <v>699</v>
      </c>
      <c r="N23421">
        <v>64</v>
      </c>
    </row>
    <row r="23422" spans="2:14" x14ac:dyDescent="0.25">
      <c r="B23422">
        <v>179</v>
      </c>
      <c r="C23422">
        <v>0</v>
      </c>
      <c r="D23422">
        <v>941</v>
      </c>
      <c r="E23422">
        <v>64</v>
      </c>
      <c r="F23422" t="b">
        <f t="shared" si="365"/>
        <v>0</v>
      </c>
      <c r="K23422">
        <v>382</v>
      </c>
      <c r="L23422">
        <v>20</v>
      </c>
      <c r="M23422">
        <v>718</v>
      </c>
      <c r="N23422">
        <v>64</v>
      </c>
    </row>
    <row r="23423" spans="2:14" x14ac:dyDescent="0.25">
      <c r="B23423">
        <v>173</v>
      </c>
      <c r="C23423">
        <v>0</v>
      </c>
      <c r="D23423">
        <v>947</v>
      </c>
      <c r="E23423">
        <v>64</v>
      </c>
      <c r="F23423" t="b">
        <f t="shared" si="365"/>
        <v>0</v>
      </c>
      <c r="K23423">
        <v>384</v>
      </c>
      <c r="L23423">
        <v>10</v>
      </c>
      <c r="M23423">
        <v>726</v>
      </c>
      <c r="N23423">
        <v>64</v>
      </c>
    </row>
    <row r="23424" spans="2:14" x14ac:dyDescent="0.25">
      <c r="B23424">
        <v>160</v>
      </c>
      <c r="C23424">
        <v>0</v>
      </c>
      <c r="D23424">
        <v>960</v>
      </c>
      <c r="E23424">
        <v>64</v>
      </c>
      <c r="F23424" t="b">
        <f t="shared" si="365"/>
        <v>0</v>
      </c>
      <c r="K23424">
        <v>383</v>
      </c>
      <c r="L23424">
        <v>15</v>
      </c>
      <c r="M23424">
        <v>722</v>
      </c>
      <c r="N23424">
        <v>64</v>
      </c>
    </row>
    <row r="23425" spans="2:14" x14ac:dyDescent="0.25">
      <c r="B23425">
        <v>149</v>
      </c>
      <c r="C23425">
        <v>0</v>
      </c>
      <c r="D23425">
        <v>971</v>
      </c>
      <c r="E23425">
        <v>64</v>
      </c>
      <c r="F23425" t="b">
        <f t="shared" si="365"/>
        <v>0</v>
      </c>
      <c r="K23425">
        <v>369</v>
      </c>
      <c r="L23425">
        <v>3</v>
      </c>
      <c r="M23425">
        <v>748</v>
      </c>
      <c r="N23425">
        <v>64</v>
      </c>
    </row>
    <row r="23426" spans="2:14" x14ac:dyDescent="0.25">
      <c r="B23426">
        <v>135</v>
      </c>
      <c r="C23426">
        <v>1</v>
      </c>
      <c r="D23426">
        <v>984</v>
      </c>
      <c r="E23426">
        <v>64</v>
      </c>
      <c r="F23426" t="b">
        <f t="shared" si="365"/>
        <v>0</v>
      </c>
      <c r="K23426">
        <v>354</v>
      </c>
      <c r="L23426">
        <v>0</v>
      </c>
      <c r="M23426">
        <v>766</v>
      </c>
      <c r="N23426">
        <v>64</v>
      </c>
    </row>
    <row r="23427" spans="2:14" x14ac:dyDescent="0.25">
      <c r="B23427">
        <v>140</v>
      </c>
      <c r="C23427">
        <v>59</v>
      </c>
      <c r="D23427">
        <v>921</v>
      </c>
      <c r="E23427">
        <v>64</v>
      </c>
      <c r="F23427" t="b">
        <f t="shared" si="365"/>
        <v>0</v>
      </c>
      <c r="K23427">
        <v>338</v>
      </c>
      <c r="L23427">
        <v>0</v>
      </c>
      <c r="M23427">
        <v>782</v>
      </c>
      <c r="N23427">
        <v>64</v>
      </c>
    </row>
    <row r="23428" spans="2:14" x14ac:dyDescent="0.25">
      <c r="B23428">
        <v>166</v>
      </c>
      <c r="C23428">
        <v>87</v>
      </c>
      <c r="D23428">
        <v>867</v>
      </c>
      <c r="E23428">
        <v>64</v>
      </c>
      <c r="F23428" t="b">
        <f t="shared" si="365"/>
        <v>1</v>
      </c>
      <c r="K23428">
        <v>321</v>
      </c>
      <c r="L23428">
        <v>0</v>
      </c>
      <c r="M23428">
        <v>799</v>
      </c>
      <c r="N23428">
        <v>64</v>
      </c>
    </row>
    <row r="23429" spans="2:14" x14ac:dyDescent="0.25">
      <c r="B23429">
        <v>217</v>
      </c>
      <c r="C23429">
        <v>163</v>
      </c>
      <c r="D23429">
        <v>740</v>
      </c>
      <c r="E23429">
        <v>64</v>
      </c>
      <c r="F23429" t="b">
        <f t="shared" si="365"/>
        <v>1</v>
      </c>
      <c r="K23429">
        <v>310</v>
      </c>
      <c r="L23429">
        <v>1</v>
      </c>
      <c r="M23429">
        <v>809</v>
      </c>
      <c r="N23429">
        <v>64</v>
      </c>
    </row>
    <row r="23430" spans="2:14" x14ac:dyDescent="0.25">
      <c r="B23430">
        <v>269</v>
      </c>
      <c r="C23430">
        <v>198</v>
      </c>
      <c r="D23430">
        <v>653</v>
      </c>
      <c r="E23430">
        <v>64</v>
      </c>
      <c r="F23430" t="b">
        <f t="shared" si="365"/>
        <v>1</v>
      </c>
      <c r="K23430">
        <v>298</v>
      </c>
      <c r="L23430">
        <v>1</v>
      </c>
      <c r="M23430">
        <v>821</v>
      </c>
      <c r="N23430">
        <v>64</v>
      </c>
    </row>
    <row r="23431" spans="2:14" x14ac:dyDescent="0.25">
      <c r="B23431">
        <v>314</v>
      </c>
      <c r="C23431">
        <v>142</v>
      </c>
      <c r="D23431">
        <v>664</v>
      </c>
      <c r="E23431">
        <v>64</v>
      </c>
      <c r="F23431" t="b">
        <f t="shared" si="365"/>
        <v>1</v>
      </c>
      <c r="K23431">
        <v>287</v>
      </c>
      <c r="L23431">
        <v>0</v>
      </c>
      <c r="M23431">
        <v>833</v>
      </c>
      <c r="N23431">
        <v>64</v>
      </c>
    </row>
    <row r="23432" spans="2:14" x14ac:dyDescent="0.25">
      <c r="B23432">
        <v>363</v>
      </c>
      <c r="C23432">
        <v>97</v>
      </c>
      <c r="D23432">
        <v>660</v>
      </c>
      <c r="E23432">
        <v>64</v>
      </c>
      <c r="F23432" t="b">
        <f t="shared" si="365"/>
        <v>1</v>
      </c>
      <c r="K23432">
        <v>277</v>
      </c>
      <c r="L23432">
        <v>0</v>
      </c>
      <c r="M23432">
        <v>843</v>
      </c>
      <c r="N23432">
        <v>64</v>
      </c>
    </row>
    <row r="23433" spans="2:14" x14ac:dyDescent="0.25">
      <c r="B23433">
        <v>404</v>
      </c>
      <c r="C23433">
        <v>34</v>
      </c>
      <c r="D23433">
        <v>682</v>
      </c>
      <c r="E23433">
        <v>64</v>
      </c>
      <c r="F23433" t="b">
        <f t="shared" si="365"/>
        <v>0</v>
      </c>
      <c r="K23433">
        <v>268</v>
      </c>
      <c r="L23433">
        <v>0</v>
      </c>
      <c r="M23433">
        <v>852</v>
      </c>
      <c r="N23433">
        <v>64</v>
      </c>
    </row>
    <row r="23434" spans="2:14" x14ac:dyDescent="0.25">
      <c r="B23434">
        <v>411</v>
      </c>
      <c r="C23434">
        <v>9</v>
      </c>
      <c r="D23434">
        <v>700</v>
      </c>
      <c r="E23434">
        <v>64</v>
      </c>
      <c r="F23434" t="b">
        <f t="shared" si="365"/>
        <v>0</v>
      </c>
      <c r="K23434">
        <v>258</v>
      </c>
      <c r="L23434">
        <v>0</v>
      </c>
      <c r="M23434">
        <v>862</v>
      </c>
      <c r="N23434">
        <v>64</v>
      </c>
    </row>
    <row r="23435" spans="2:14" x14ac:dyDescent="0.25">
      <c r="B23435">
        <v>404</v>
      </c>
      <c r="C23435">
        <v>12</v>
      </c>
      <c r="D23435">
        <v>704</v>
      </c>
      <c r="E23435">
        <v>64</v>
      </c>
      <c r="F23435" t="b">
        <f t="shared" si="365"/>
        <v>0</v>
      </c>
      <c r="K23435">
        <v>251</v>
      </c>
      <c r="L23435">
        <v>0</v>
      </c>
      <c r="M23435">
        <v>869</v>
      </c>
      <c r="N23435">
        <v>64</v>
      </c>
    </row>
    <row r="23436" spans="2:14" x14ac:dyDescent="0.25">
      <c r="B23436">
        <v>405</v>
      </c>
      <c r="C23436">
        <v>2</v>
      </c>
      <c r="D23436">
        <v>713</v>
      </c>
      <c r="E23436">
        <v>64</v>
      </c>
      <c r="F23436" t="b">
        <f t="shared" si="365"/>
        <v>0</v>
      </c>
      <c r="K23436">
        <v>244</v>
      </c>
      <c r="L23436">
        <v>0</v>
      </c>
      <c r="M23436">
        <v>876</v>
      </c>
      <c r="N23436">
        <v>64</v>
      </c>
    </row>
    <row r="23437" spans="2:14" x14ac:dyDescent="0.25">
      <c r="B23437">
        <v>396</v>
      </c>
      <c r="C23437">
        <v>0</v>
      </c>
      <c r="D23437">
        <v>724</v>
      </c>
      <c r="E23437">
        <v>64</v>
      </c>
      <c r="F23437" t="b">
        <f t="shared" si="365"/>
        <v>0</v>
      </c>
      <c r="K23437">
        <v>239</v>
      </c>
      <c r="L23437">
        <v>0</v>
      </c>
      <c r="M23437">
        <v>881</v>
      </c>
      <c r="N23437">
        <v>64</v>
      </c>
    </row>
    <row r="23438" spans="2:14" x14ac:dyDescent="0.25">
      <c r="B23438">
        <v>386</v>
      </c>
      <c r="C23438">
        <v>0</v>
      </c>
      <c r="D23438">
        <v>734</v>
      </c>
      <c r="E23438">
        <v>64</v>
      </c>
      <c r="F23438" t="b">
        <f t="shared" si="365"/>
        <v>0</v>
      </c>
      <c r="K23438">
        <v>227</v>
      </c>
      <c r="L23438">
        <v>0</v>
      </c>
      <c r="M23438">
        <v>893</v>
      </c>
      <c r="N23438">
        <v>64</v>
      </c>
    </row>
    <row r="23439" spans="2:14" x14ac:dyDescent="0.25">
      <c r="B23439">
        <v>375</v>
      </c>
      <c r="C23439">
        <v>0</v>
      </c>
      <c r="D23439">
        <v>745</v>
      </c>
      <c r="E23439">
        <v>64</v>
      </c>
      <c r="F23439" t="b">
        <f t="shared" si="365"/>
        <v>0</v>
      </c>
      <c r="K23439">
        <v>222</v>
      </c>
      <c r="L23439">
        <v>1</v>
      </c>
      <c r="M23439">
        <v>897</v>
      </c>
      <c r="N23439">
        <v>64</v>
      </c>
    </row>
    <row r="23440" spans="2:14" x14ac:dyDescent="0.25">
      <c r="B23440">
        <v>365</v>
      </c>
      <c r="C23440">
        <v>0</v>
      </c>
      <c r="D23440">
        <v>755</v>
      </c>
      <c r="E23440">
        <v>64</v>
      </c>
      <c r="F23440" t="b">
        <f t="shared" si="365"/>
        <v>0</v>
      </c>
      <c r="K23440">
        <v>218</v>
      </c>
      <c r="L23440">
        <v>0</v>
      </c>
      <c r="M23440">
        <v>902</v>
      </c>
      <c r="N23440">
        <v>64</v>
      </c>
    </row>
    <row r="23441" spans="2:14" x14ac:dyDescent="0.25">
      <c r="B23441">
        <v>361</v>
      </c>
      <c r="C23441">
        <v>1</v>
      </c>
      <c r="D23441">
        <v>758</v>
      </c>
      <c r="E23441">
        <v>64</v>
      </c>
      <c r="F23441" t="b">
        <f t="shared" si="365"/>
        <v>0</v>
      </c>
      <c r="K23441">
        <v>207</v>
      </c>
      <c r="L23441">
        <v>0</v>
      </c>
      <c r="M23441">
        <v>913</v>
      </c>
      <c r="N23441">
        <v>64</v>
      </c>
    </row>
    <row r="23442" spans="2:14" x14ac:dyDescent="0.25">
      <c r="B23442">
        <v>355</v>
      </c>
      <c r="C23442">
        <v>0</v>
      </c>
      <c r="D23442">
        <v>765</v>
      </c>
      <c r="E23442">
        <v>64</v>
      </c>
      <c r="F23442" t="b">
        <f t="shared" si="365"/>
        <v>0</v>
      </c>
      <c r="K23442">
        <v>198</v>
      </c>
      <c r="L23442">
        <v>2</v>
      </c>
      <c r="M23442">
        <v>920</v>
      </c>
      <c r="N23442">
        <v>64</v>
      </c>
    </row>
    <row r="23443" spans="2:14" x14ac:dyDescent="0.25">
      <c r="B23443">
        <v>345</v>
      </c>
      <c r="C23443">
        <v>2</v>
      </c>
      <c r="D23443">
        <v>773</v>
      </c>
      <c r="E23443">
        <v>64</v>
      </c>
      <c r="F23443" t="b">
        <f t="shared" si="365"/>
        <v>0</v>
      </c>
      <c r="K23443">
        <v>195</v>
      </c>
      <c r="L23443">
        <v>37</v>
      </c>
      <c r="M23443">
        <v>888</v>
      </c>
      <c r="N23443">
        <v>64</v>
      </c>
    </row>
    <row r="23444" spans="2:14" x14ac:dyDescent="0.25">
      <c r="B23444">
        <v>347</v>
      </c>
      <c r="C23444">
        <v>12</v>
      </c>
      <c r="D23444">
        <v>761</v>
      </c>
      <c r="E23444">
        <v>64</v>
      </c>
      <c r="F23444" t="b">
        <f t="shared" si="365"/>
        <v>0</v>
      </c>
      <c r="K23444">
        <v>225</v>
      </c>
      <c r="L23444">
        <v>76</v>
      </c>
      <c r="M23444">
        <v>819</v>
      </c>
      <c r="N23444">
        <v>64</v>
      </c>
    </row>
    <row r="23445" spans="2:14" x14ac:dyDescent="0.25">
      <c r="B23445">
        <v>346</v>
      </c>
      <c r="C23445">
        <v>9</v>
      </c>
      <c r="D23445">
        <v>765</v>
      </c>
      <c r="E23445">
        <v>64</v>
      </c>
      <c r="F23445" t="b">
        <f t="shared" si="365"/>
        <v>0</v>
      </c>
      <c r="K23445">
        <v>266</v>
      </c>
      <c r="L23445">
        <v>96</v>
      </c>
      <c r="M23445">
        <v>758</v>
      </c>
      <c r="N23445">
        <v>64</v>
      </c>
    </row>
    <row r="23446" spans="2:14" x14ac:dyDescent="0.25">
      <c r="B23446">
        <v>345</v>
      </c>
      <c r="C23446">
        <v>6</v>
      </c>
      <c r="D23446">
        <v>769</v>
      </c>
      <c r="E23446">
        <v>64</v>
      </c>
      <c r="F23446" t="b">
        <f t="shared" si="365"/>
        <v>0</v>
      </c>
      <c r="K23446">
        <v>315</v>
      </c>
      <c r="L23446">
        <v>123</v>
      </c>
      <c r="M23446">
        <v>682</v>
      </c>
      <c r="N23446">
        <v>64</v>
      </c>
    </row>
    <row r="23447" spans="2:14" x14ac:dyDescent="0.25">
      <c r="B23447">
        <v>335</v>
      </c>
      <c r="C23447">
        <v>0</v>
      </c>
      <c r="D23447">
        <v>785</v>
      </c>
      <c r="E23447">
        <v>64</v>
      </c>
      <c r="F23447" t="b">
        <f t="shared" si="365"/>
        <v>0</v>
      </c>
      <c r="K23447">
        <v>364</v>
      </c>
      <c r="L23447">
        <v>84</v>
      </c>
      <c r="M23447">
        <v>672</v>
      </c>
      <c r="N23447">
        <v>64</v>
      </c>
    </row>
    <row r="23448" spans="2:14" x14ac:dyDescent="0.25">
      <c r="B23448">
        <v>323</v>
      </c>
      <c r="C23448">
        <v>0</v>
      </c>
      <c r="D23448">
        <v>797</v>
      </c>
      <c r="E23448">
        <v>64</v>
      </c>
      <c r="F23448" t="b">
        <f t="shared" ref="F23448:F23511" si="366">C23448&gt;E23448</f>
        <v>0</v>
      </c>
      <c r="K23448">
        <v>399</v>
      </c>
      <c r="L23448">
        <v>36</v>
      </c>
      <c r="M23448">
        <v>685</v>
      </c>
      <c r="N23448">
        <v>64</v>
      </c>
    </row>
    <row r="23449" spans="2:14" x14ac:dyDescent="0.25">
      <c r="B23449">
        <v>318</v>
      </c>
      <c r="C23449">
        <v>0</v>
      </c>
      <c r="D23449">
        <v>802</v>
      </c>
      <c r="E23449">
        <v>64</v>
      </c>
      <c r="F23449" t="b">
        <f t="shared" si="366"/>
        <v>0</v>
      </c>
      <c r="K23449">
        <v>419</v>
      </c>
      <c r="L23449">
        <v>0</v>
      </c>
      <c r="M23449">
        <v>701</v>
      </c>
      <c r="N23449">
        <v>64</v>
      </c>
    </row>
    <row r="23450" spans="2:14" x14ac:dyDescent="0.25">
      <c r="B23450">
        <v>309</v>
      </c>
      <c r="C23450">
        <v>2</v>
      </c>
      <c r="D23450">
        <v>809</v>
      </c>
      <c r="E23450">
        <v>64</v>
      </c>
      <c r="F23450" t="b">
        <f t="shared" si="366"/>
        <v>0</v>
      </c>
      <c r="K23450">
        <v>409</v>
      </c>
      <c r="L23450">
        <v>0</v>
      </c>
      <c r="M23450">
        <v>711</v>
      </c>
      <c r="N23450">
        <v>64</v>
      </c>
    </row>
    <row r="23451" spans="2:14" x14ac:dyDescent="0.25">
      <c r="B23451">
        <v>305</v>
      </c>
      <c r="C23451">
        <v>5</v>
      </c>
      <c r="D23451">
        <v>810</v>
      </c>
      <c r="E23451">
        <v>64</v>
      </c>
      <c r="F23451" t="b">
        <f t="shared" si="366"/>
        <v>0</v>
      </c>
      <c r="K23451">
        <v>390</v>
      </c>
      <c r="L23451">
        <v>0</v>
      </c>
      <c r="M23451">
        <v>730</v>
      </c>
      <c r="N23451">
        <v>64</v>
      </c>
    </row>
    <row r="23452" spans="2:14" x14ac:dyDescent="0.25">
      <c r="B23452">
        <v>304</v>
      </c>
      <c r="C23452">
        <v>0</v>
      </c>
      <c r="D23452">
        <v>816</v>
      </c>
      <c r="E23452">
        <v>64</v>
      </c>
      <c r="F23452" t="b">
        <f t="shared" si="366"/>
        <v>0</v>
      </c>
      <c r="K23452">
        <v>378</v>
      </c>
      <c r="L23452">
        <v>0</v>
      </c>
      <c r="M23452">
        <v>742</v>
      </c>
      <c r="N23452">
        <v>64</v>
      </c>
    </row>
    <row r="23453" spans="2:14" x14ac:dyDescent="0.25">
      <c r="B23453">
        <v>296</v>
      </c>
      <c r="C23453">
        <v>0</v>
      </c>
      <c r="D23453">
        <v>824</v>
      </c>
      <c r="E23453">
        <v>64</v>
      </c>
      <c r="F23453" t="b">
        <f t="shared" si="366"/>
        <v>0</v>
      </c>
      <c r="K23453">
        <v>369</v>
      </c>
      <c r="L23453">
        <v>0</v>
      </c>
      <c r="M23453">
        <v>751</v>
      </c>
      <c r="N23453">
        <v>64</v>
      </c>
    </row>
    <row r="23454" spans="2:14" x14ac:dyDescent="0.25">
      <c r="B23454">
        <v>286</v>
      </c>
      <c r="C23454">
        <v>0</v>
      </c>
      <c r="D23454">
        <v>834</v>
      </c>
      <c r="E23454">
        <v>64</v>
      </c>
      <c r="F23454" t="b">
        <f t="shared" si="366"/>
        <v>0</v>
      </c>
      <c r="K23454">
        <v>358</v>
      </c>
      <c r="L23454">
        <v>1</v>
      </c>
      <c r="M23454">
        <v>761</v>
      </c>
      <c r="N23454">
        <v>64</v>
      </c>
    </row>
    <row r="23455" spans="2:14" x14ac:dyDescent="0.25">
      <c r="B23455">
        <v>278</v>
      </c>
      <c r="C23455">
        <v>0</v>
      </c>
      <c r="D23455">
        <v>842</v>
      </c>
      <c r="E23455">
        <v>64</v>
      </c>
      <c r="F23455" t="b">
        <f t="shared" si="366"/>
        <v>0</v>
      </c>
      <c r="K23455">
        <v>343</v>
      </c>
      <c r="L23455">
        <v>3</v>
      </c>
      <c r="M23455">
        <v>774</v>
      </c>
      <c r="N23455">
        <v>64</v>
      </c>
    </row>
    <row r="23456" spans="2:14" x14ac:dyDescent="0.25">
      <c r="B23456">
        <v>265</v>
      </c>
      <c r="C23456">
        <v>0</v>
      </c>
      <c r="D23456">
        <v>855</v>
      </c>
      <c r="E23456">
        <v>64</v>
      </c>
      <c r="F23456" t="b">
        <f t="shared" si="366"/>
        <v>0</v>
      </c>
      <c r="K23456">
        <v>330</v>
      </c>
      <c r="L23456">
        <v>1</v>
      </c>
      <c r="M23456">
        <v>789</v>
      </c>
      <c r="N23456">
        <v>64</v>
      </c>
    </row>
    <row r="23457" spans="2:14" x14ac:dyDescent="0.25">
      <c r="B23457">
        <v>255</v>
      </c>
      <c r="C23457">
        <v>0</v>
      </c>
      <c r="D23457">
        <v>865</v>
      </c>
      <c r="E23457">
        <v>64</v>
      </c>
      <c r="F23457" t="b">
        <f t="shared" si="366"/>
        <v>0</v>
      </c>
      <c r="K23457">
        <v>317</v>
      </c>
      <c r="L23457">
        <v>0</v>
      </c>
      <c r="M23457">
        <v>803</v>
      </c>
      <c r="N23457">
        <v>64</v>
      </c>
    </row>
    <row r="23458" spans="2:14" x14ac:dyDescent="0.25">
      <c r="B23458">
        <v>243</v>
      </c>
      <c r="C23458">
        <v>1</v>
      </c>
      <c r="D23458">
        <v>876</v>
      </c>
      <c r="E23458">
        <v>64</v>
      </c>
      <c r="F23458" t="b">
        <f t="shared" si="366"/>
        <v>0</v>
      </c>
      <c r="K23458">
        <v>308</v>
      </c>
      <c r="L23458">
        <v>0</v>
      </c>
      <c r="M23458">
        <v>812</v>
      </c>
      <c r="N23458">
        <v>64</v>
      </c>
    </row>
    <row r="23459" spans="2:14" x14ac:dyDescent="0.25">
      <c r="B23459">
        <v>236</v>
      </c>
      <c r="C23459">
        <v>0</v>
      </c>
      <c r="D23459">
        <v>884</v>
      </c>
      <c r="E23459">
        <v>64</v>
      </c>
      <c r="F23459" t="b">
        <f t="shared" si="366"/>
        <v>0</v>
      </c>
      <c r="K23459">
        <v>292</v>
      </c>
      <c r="L23459">
        <v>1</v>
      </c>
      <c r="M23459">
        <v>827</v>
      </c>
      <c r="N23459">
        <v>64</v>
      </c>
    </row>
    <row r="23460" spans="2:14" x14ac:dyDescent="0.25">
      <c r="B23460">
        <v>219</v>
      </c>
      <c r="C23460">
        <v>0</v>
      </c>
      <c r="D23460">
        <v>901</v>
      </c>
      <c r="E23460">
        <v>64</v>
      </c>
      <c r="F23460" t="b">
        <f t="shared" si="366"/>
        <v>0</v>
      </c>
      <c r="K23460">
        <v>284</v>
      </c>
      <c r="L23460">
        <v>0</v>
      </c>
      <c r="M23460">
        <v>836</v>
      </c>
      <c r="N23460">
        <v>64</v>
      </c>
    </row>
    <row r="23461" spans="2:14" x14ac:dyDescent="0.25">
      <c r="B23461">
        <v>208</v>
      </c>
      <c r="C23461">
        <v>0</v>
      </c>
      <c r="D23461">
        <v>912</v>
      </c>
      <c r="E23461">
        <v>64</v>
      </c>
      <c r="F23461" t="b">
        <f t="shared" si="366"/>
        <v>0</v>
      </c>
      <c r="K23461">
        <v>274</v>
      </c>
      <c r="L23461">
        <v>2</v>
      </c>
      <c r="M23461">
        <v>844</v>
      </c>
      <c r="N23461">
        <v>64</v>
      </c>
    </row>
    <row r="23462" spans="2:14" x14ac:dyDescent="0.25">
      <c r="B23462">
        <v>199</v>
      </c>
      <c r="C23462">
        <v>0</v>
      </c>
      <c r="D23462">
        <v>921</v>
      </c>
      <c r="E23462">
        <v>64</v>
      </c>
      <c r="F23462" t="b">
        <f t="shared" si="366"/>
        <v>0</v>
      </c>
      <c r="K23462">
        <v>259</v>
      </c>
      <c r="L23462">
        <v>0</v>
      </c>
      <c r="M23462">
        <v>861</v>
      </c>
      <c r="N23462">
        <v>64</v>
      </c>
    </row>
    <row r="23463" spans="2:14" x14ac:dyDescent="0.25">
      <c r="B23463">
        <v>190</v>
      </c>
      <c r="C23463">
        <v>0</v>
      </c>
      <c r="D23463">
        <v>930</v>
      </c>
      <c r="E23463">
        <v>64</v>
      </c>
      <c r="F23463" t="b">
        <f t="shared" si="366"/>
        <v>0</v>
      </c>
      <c r="K23463">
        <v>242</v>
      </c>
      <c r="L23463">
        <v>0</v>
      </c>
      <c r="M23463">
        <v>878</v>
      </c>
      <c r="N23463">
        <v>64</v>
      </c>
    </row>
    <row r="23464" spans="2:14" x14ac:dyDescent="0.25">
      <c r="B23464">
        <v>187</v>
      </c>
      <c r="C23464">
        <v>0</v>
      </c>
      <c r="D23464">
        <v>933</v>
      </c>
      <c r="E23464">
        <v>64</v>
      </c>
      <c r="F23464" t="b">
        <f t="shared" si="366"/>
        <v>0</v>
      </c>
      <c r="K23464">
        <v>234</v>
      </c>
      <c r="L23464">
        <v>0</v>
      </c>
      <c r="M23464">
        <v>886</v>
      </c>
      <c r="N23464">
        <v>64</v>
      </c>
    </row>
    <row r="23465" spans="2:14" x14ac:dyDescent="0.25">
      <c r="B23465">
        <v>178</v>
      </c>
      <c r="C23465">
        <v>7</v>
      </c>
      <c r="D23465">
        <v>935</v>
      </c>
      <c r="E23465">
        <v>64</v>
      </c>
      <c r="F23465" t="b">
        <f t="shared" si="366"/>
        <v>0</v>
      </c>
      <c r="K23465">
        <v>224</v>
      </c>
      <c r="L23465">
        <v>0</v>
      </c>
      <c r="M23465">
        <v>896</v>
      </c>
      <c r="N23465">
        <v>64</v>
      </c>
    </row>
    <row r="23466" spans="2:14" x14ac:dyDescent="0.25">
      <c r="B23466">
        <v>181</v>
      </c>
      <c r="C23466">
        <v>35</v>
      </c>
      <c r="D23466">
        <v>904</v>
      </c>
      <c r="E23466">
        <v>64</v>
      </c>
      <c r="F23466" t="b">
        <f t="shared" si="366"/>
        <v>0</v>
      </c>
      <c r="K23466">
        <v>215</v>
      </c>
      <c r="L23466">
        <v>0</v>
      </c>
      <c r="M23466">
        <v>905</v>
      </c>
      <c r="N23466">
        <v>64</v>
      </c>
    </row>
    <row r="23467" spans="2:14" x14ac:dyDescent="0.25">
      <c r="B23467">
        <v>207</v>
      </c>
      <c r="C23467">
        <v>70</v>
      </c>
      <c r="D23467">
        <v>843</v>
      </c>
      <c r="E23467">
        <v>64</v>
      </c>
      <c r="F23467" t="b">
        <f t="shared" si="366"/>
        <v>1</v>
      </c>
      <c r="K23467">
        <v>205</v>
      </c>
      <c r="L23467">
        <v>2</v>
      </c>
      <c r="M23467">
        <v>913</v>
      </c>
      <c r="N23467">
        <v>64</v>
      </c>
    </row>
    <row r="23468" spans="2:14" x14ac:dyDescent="0.25">
      <c r="B23468">
        <v>255</v>
      </c>
      <c r="C23468">
        <v>113</v>
      </c>
      <c r="D23468">
        <v>752</v>
      </c>
      <c r="E23468">
        <v>64</v>
      </c>
      <c r="F23468" t="b">
        <f t="shared" si="366"/>
        <v>1</v>
      </c>
      <c r="K23468">
        <v>199</v>
      </c>
      <c r="L23468">
        <v>0</v>
      </c>
      <c r="M23468">
        <v>921</v>
      </c>
      <c r="N23468">
        <v>64</v>
      </c>
    </row>
    <row r="23469" spans="2:14" x14ac:dyDescent="0.25">
      <c r="B23469">
        <v>300</v>
      </c>
      <c r="C23469">
        <v>147</v>
      </c>
      <c r="D23469">
        <v>673</v>
      </c>
      <c r="E23469">
        <v>64</v>
      </c>
      <c r="F23469" t="b">
        <f t="shared" si="366"/>
        <v>1</v>
      </c>
      <c r="K23469">
        <v>193</v>
      </c>
      <c r="L23469">
        <v>0</v>
      </c>
      <c r="M23469">
        <v>927</v>
      </c>
      <c r="N23469">
        <v>64</v>
      </c>
    </row>
    <row r="23470" spans="2:14" x14ac:dyDescent="0.25">
      <c r="B23470">
        <v>346</v>
      </c>
      <c r="C23470">
        <v>108</v>
      </c>
      <c r="D23470">
        <v>666</v>
      </c>
      <c r="E23470">
        <v>64</v>
      </c>
      <c r="F23470" t="b">
        <f t="shared" si="366"/>
        <v>1</v>
      </c>
      <c r="K23470">
        <v>185</v>
      </c>
      <c r="L23470">
        <v>0</v>
      </c>
      <c r="M23470">
        <v>935</v>
      </c>
      <c r="N23470">
        <v>64</v>
      </c>
    </row>
    <row r="23471" spans="2:14" x14ac:dyDescent="0.25">
      <c r="B23471">
        <v>385</v>
      </c>
      <c r="C23471">
        <v>59</v>
      </c>
      <c r="D23471">
        <v>676</v>
      </c>
      <c r="E23471">
        <v>64</v>
      </c>
      <c r="F23471" t="b">
        <f t="shared" si="366"/>
        <v>0</v>
      </c>
      <c r="K23471">
        <v>176</v>
      </c>
      <c r="L23471">
        <v>0</v>
      </c>
      <c r="M23471">
        <v>944</v>
      </c>
      <c r="N23471">
        <v>64</v>
      </c>
    </row>
    <row r="23472" spans="2:14" x14ac:dyDescent="0.25">
      <c r="B23472">
        <v>408</v>
      </c>
      <c r="C23472">
        <v>13</v>
      </c>
      <c r="D23472">
        <v>699</v>
      </c>
      <c r="E23472">
        <v>64</v>
      </c>
      <c r="F23472" t="b">
        <f t="shared" si="366"/>
        <v>0</v>
      </c>
      <c r="K23472">
        <v>166</v>
      </c>
      <c r="L23472">
        <v>0</v>
      </c>
      <c r="M23472">
        <v>954</v>
      </c>
      <c r="N23472">
        <v>64</v>
      </c>
    </row>
    <row r="23473" spans="2:14" x14ac:dyDescent="0.25">
      <c r="B23473">
        <v>403</v>
      </c>
      <c r="C23473">
        <v>0</v>
      </c>
      <c r="D23473">
        <v>717</v>
      </c>
      <c r="E23473">
        <v>64</v>
      </c>
      <c r="F23473" t="b">
        <f t="shared" si="366"/>
        <v>0</v>
      </c>
      <c r="K23473">
        <v>164</v>
      </c>
      <c r="L23473">
        <v>0</v>
      </c>
      <c r="M23473">
        <v>956</v>
      </c>
      <c r="N23473">
        <v>64</v>
      </c>
    </row>
    <row r="23474" spans="2:14" x14ac:dyDescent="0.25">
      <c r="B23474">
        <v>384</v>
      </c>
      <c r="C23474">
        <v>0</v>
      </c>
      <c r="D23474">
        <v>736</v>
      </c>
      <c r="E23474">
        <v>64</v>
      </c>
      <c r="F23474" t="b">
        <f t="shared" si="366"/>
        <v>0</v>
      </c>
      <c r="K23474">
        <v>155</v>
      </c>
      <c r="L23474">
        <v>0</v>
      </c>
      <c r="M23474">
        <v>965</v>
      </c>
      <c r="N23474">
        <v>64</v>
      </c>
    </row>
    <row r="23475" spans="2:14" x14ac:dyDescent="0.25">
      <c r="B23475">
        <v>372</v>
      </c>
      <c r="C23475">
        <v>0</v>
      </c>
      <c r="D23475">
        <v>748</v>
      </c>
      <c r="E23475">
        <v>64</v>
      </c>
      <c r="F23475" t="b">
        <f t="shared" si="366"/>
        <v>0</v>
      </c>
      <c r="K23475">
        <v>146</v>
      </c>
      <c r="L23475">
        <v>0</v>
      </c>
      <c r="M23475">
        <v>974</v>
      </c>
      <c r="N23475">
        <v>64</v>
      </c>
    </row>
    <row r="23476" spans="2:14" x14ac:dyDescent="0.25">
      <c r="B23476">
        <v>355</v>
      </c>
      <c r="C23476">
        <v>0</v>
      </c>
      <c r="D23476">
        <v>765</v>
      </c>
      <c r="E23476">
        <v>64</v>
      </c>
      <c r="F23476" t="b">
        <f t="shared" si="366"/>
        <v>0</v>
      </c>
      <c r="K23476">
        <v>142</v>
      </c>
      <c r="L23476">
        <v>0</v>
      </c>
      <c r="M23476">
        <v>978</v>
      </c>
      <c r="N23476">
        <v>64</v>
      </c>
    </row>
    <row r="23477" spans="2:14" x14ac:dyDescent="0.25">
      <c r="B23477">
        <v>345</v>
      </c>
      <c r="C23477">
        <v>0</v>
      </c>
      <c r="D23477">
        <v>775</v>
      </c>
      <c r="E23477">
        <v>64</v>
      </c>
      <c r="F23477" t="b">
        <f t="shared" si="366"/>
        <v>0</v>
      </c>
      <c r="K23477">
        <v>135</v>
      </c>
      <c r="L23477">
        <v>0</v>
      </c>
      <c r="M23477">
        <v>985</v>
      </c>
      <c r="N23477">
        <v>64</v>
      </c>
    </row>
    <row r="23478" spans="2:14" x14ac:dyDescent="0.25">
      <c r="B23478">
        <v>327</v>
      </c>
      <c r="C23478">
        <v>1</v>
      </c>
      <c r="D23478">
        <v>792</v>
      </c>
      <c r="E23478">
        <v>64</v>
      </c>
      <c r="F23478" t="b">
        <f t="shared" si="366"/>
        <v>0</v>
      </c>
      <c r="K23478">
        <v>128</v>
      </c>
      <c r="L23478">
        <v>0</v>
      </c>
      <c r="M23478">
        <v>992</v>
      </c>
      <c r="N23478">
        <v>64</v>
      </c>
    </row>
    <row r="23479" spans="2:14" x14ac:dyDescent="0.25">
      <c r="B23479">
        <v>317</v>
      </c>
      <c r="C23479">
        <v>0</v>
      </c>
      <c r="D23479">
        <v>803</v>
      </c>
      <c r="E23479">
        <v>64</v>
      </c>
      <c r="F23479" t="b">
        <f t="shared" si="366"/>
        <v>0</v>
      </c>
      <c r="K23479">
        <v>127</v>
      </c>
      <c r="L23479">
        <v>9</v>
      </c>
      <c r="M23479">
        <v>984</v>
      </c>
      <c r="N23479">
        <v>64</v>
      </c>
    </row>
    <row r="23480" spans="2:14" x14ac:dyDescent="0.25">
      <c r="B23480">
        <v>306</v>
      </c>
      <c r="C23480">
        <v>0</v>
      </c>
      <c r="D23480">
        <v>814</v>
      </c>
      <c r="E23480">
        <v>64</v>
      </c>
      <c r="F23480" t="b">
        <f t="shared" si="366"/>
        <v>0</v>
      </c>
      <c r="K23480">
        <v>138</v>
      </c>
      <c r="L23480">
        <v>42</v>
      </c>
      <c r="M23480">
        <v>940</v>
      </c>
      <c r="N23480">
        <v>64</v>
      </c>
    </row>
    <row r="23481" spans="2:14" x14ac:dyDescent="0.25">
      <c r="B23481">
        <v>292</v>
      </c>
      <c r="C23481">
        <v>0</v>
      </c>
      <c r="D23481">
        <v>828</v>
      </c>
      <c r="E23481">
        <v>64</v>
      </c>
      <c r="F23481" t="b">
        <f t="shared" si="366"/>
        <v>0</v>
      </c>
      <c r="K23481">
        <v>165</v>
      </c>
      <c r="L23481">
        <v>109</v>
      </c>
      <c r="M23481">
        <v>846</v>
      </c>
      <c r="N23481">
        <v>64</v>
      </c>
    </row>
    <row r="23482" spans="2:14" x14ac:dyDescent="0.25">
      <c r="B23482">
        <v>279</v>
      </c>
      <c r="C23482">
        <v>0</v>
      </c>
      <c r="D23482">
        <v>841</v>
      </c>
      <c r="E23482">
        <v>64</v>
      </c>
      <c r="F23482" t="b">
        <f t="shared" si="366"/>
        <v>0</v>
      </c>
      <c r="K23482">
        <v>213</v>
      </c>
      <c r="L23482">
        <v>196</v>
      </c>
      <c r="M23482">
        <v>711</v>
      </c>
      <c r="N23482">
        <v>64</v>
      </c>
    </row>
    <row r="23483" spans="2:14" x14ac:dyDescent="0.25">
      <c r="B23483">
        <v>271</v>
      </c>
      <c r="C23483">
        <v>0</v>
      </c>
      <c r="D23483">
        <v>849</v>
      </c>
      <c r="E23483">
        <v>64</v>
      </c>
      <c r="F23483" t="b">
        <f t="shared" si="366"/>
        <v>0</v>
      </c>
      <c r="K23483">
        <v>269</v>
      </c>
      <c r="L23483">
        <v>203</v>
      </c>
      <c r="M23483">
        <v>648</v>
      </c>
      <c r="N23483">
        <v>64</v>
      </c>
    </row>
    <row r="23484" spans="2:14" x14ac:dyDescent="0.25">
      <c r="B23484">
        <v>258</v>
      </c>
      <c r="C23484">
        <v>0</v>
      </c>
      <c r="D23484">
        <v>862</v>
      </c>
      <c r="E23484">
        <v>64</v>
      </c>
      <c r="F23484" t="b">
        <f t="shared" si="366"/>
        <v>0</v>
      </c>
      <c r="K23484">
        <v>319</v>
      </c>
      <c r="L23484">
        <v>143</v>
      </c>
      <c r="M23484">
        <v>658</v>
      </c>
      <c r="N23484">
        <v>64</v>
      </c>
    </row>
    <row r="23485" spans="2:14" x14ac:dyDescent="0.25">
      <c r="B23485">
        <v>252</v>
      </c>
      <c r="C23485">
        <v>0</v>
      </c>
      <c r="D23485">
        <v>868</v>
      </c>
      <c r="E23485">
        <v>64</v>
      </c>
      <c r="F23485" t="b">
        <f t="shared" si="366"/>
        <v>0</v>
      </c>
      <c r="K23485">
        <v>364</v>
      </c>
      <c r="L23485">
        <v>86</v>
      </c>
      <c r="M23485">
        <v>670</v>
      </c>
      <c r="N23485">
        <v>64</v>
      </c>
    </row>
    <row r="23486" spans="2:14" x14ac:dyDescent="0.25">
      <c r="B23486">
        <v>246</v>
      </c>
      <c r="C23486">
        <v>0</v>
      </c>
      <c r="D23486">
        <v>874</v>
      </c>
      <c r="E23486">
        <v>64</v>
      </c>
      <c r="F23486" t="b">
        <f t="shared" si="366"/>
        <v>0</v>
      </c>
      <c r="K23486">
        <v>399</v>
      </c>
      <c r="L23486">
        <v>39</v>
      </c>
      <c r="M23486">
        <v>682</v>
      </c>
      <c r="N23486">
        <v>64</v>
      </c>
    </row>
    <row r="23487" spans="2:14" x14ac:dyDescent="0.25">
      <c r="B23487">
        <v>241</v>
      </c>
      <c r="C23487">
        <v>0</v>
      </c>
      <c r="D23487">
        <v>879</v>
      </c>
      <c r="E23487">
        <v>64</v>
      </c>
      <c r="F23487" t="b">
        <f t="shared" si="366"/>
        <v>0</v>
      </c>
      <c r="K23487">
        <v>418</v>
      </c>
      <c r="L23487">
        <v>7</v>
      </c>
      <c r="M23487">
        <v>695</v>
      </c>
      <c r="N23487">
        <v>64</v>
      </c>
    </row>
    <row r="23488" spans="2:14" x14ac:dyDescent="0.25">
      <c r="B23488">
        <v>227</v>
      </c>
      <c r="C23488">
        <v>0</v>
      </c>
      <c r="D23488">
        <v>893</v>
      </c>
      <c r="E23488">
        <v>64</v>
      </c>
      <c r="F23488" t="b">
        <f t="shared" si="366"/>
        <v>0</v>
      </c>
      <c r="K23488">
        <v>414</v>
      </c>
      <c r="L23488">
        <v>0</v>
      </c>
      <c r="M23488">
        <v>706</v>
      </c>
      <c r="N23488">
        <v>64</v>
      </c>
    </row>
    <row r="23489" spans="2:14" x14ac:dyDescent="0.25">
      <c r="B23489">
        <v>222</v>
      </c>
      <c r="C23489">
        <v>0</v>
      </c>
      <c r="D23489">
        <v>898</v>
      </c>
      <c r="E23489">
        <v>64</v>
      </c>
      <c r="F23489" t="b">
        <f t="shared" si="366"/>
        <v>0</v>
      </c>
      <c r="K23489">
        <v>401</v>
      </c>
      <c r="L23489">
        <v>0</v>
      </c>
      <c r="M23489">
        <v>719</v>
      </c>
      <c r="N23489">
        <v>64</v>
      </c>
    </row>
    <row r="23490" spans="2:14" x14ac:dyDescent="0.25">
      <c r="B23490">
        <v>216</v>
      </c>
      <c r="C23490">
        <v>0</v>
      </c>
      <c r="D23490">
        <v>904</v>
      </c>
      <c r="E23490">
        <v>64</v>
      </c>
      <c r="F23490" t="b">
        <f t="shared" si="366"/>
        <v>0</v>
      </c>
      <c r="K23490">
        <v>391</v>
      </c>
      <c r="L23490">
        <v>0</v>
      </c>
      <c r="M23490">
        <v>729</v>
      </c>
      <c r="N23490">
        <v>64</v>
      </c>
    </row>
    <row r="23491" spans="2:14" x14ac:dyDescent="0.25">
      <c r="B23491">
        <v>209</v>
      </c>
      <c r="C23491">
        <v>0</v>
      </c>
      <c r="D23491">
        <v>911</v>
      </c>
      <c r="E23491">
        <v>64</v>
      </c>
      <c r="F23491" t="b">
        <f t="shared" si="366"/>
        <v>0</v>
      </c>
      <c r="K23491">
        <v>373</v>
      </c>
      <c r="L23491">
        <v>0</v>
      </c>
      <c r="M23491">
        <v>747</v>
      </c>
      <c r="N23491">
        <v>64</v>
      </c>
    </row>
    <row r="23492" spans="2:14" x14ac:dyDescent="0.25">
      <c r="B23492">
        <v>198</v>
      </c>
      <c r="C23492">
        <v>0</v>
      </c>
      <c r="D23492">
        <v>922</v>
      </c>
      <c r="E23492">
        <v>64</v>
      </c>
      <c r="F23492" t="b">
        <f t="shared" si="366"/>
        <v>0</v>
      </c>
      <c r="K23492">
        <v>363</v>
      </c>
      <c r="L23492">
        <v>0</v>
      </c>
      <c r="M23492">
        <v>757</v>
      </c>
      <c r="N23492">
        <v>64</v>
      </c>
    </row>
    <row r="23493" spans="2:14" x14ac:dyDescent="0.25">
      <c r="B23493">
        <v>188</v>
      </c>
      <c r="C23493">
        <v>0</v>
      </c>
      <c r="D23493">
        <v>932</v>
      </c>
      <c r="E23493">
        <v>64</v>
      </c>
      <c r="F23493" t="b">
        <f t="shared" si="366"/>
        <v>0</v>
      </c>
      <c r="K23493">
        <v>343</v>
      </c>
      <c r="L23493">
        <v>0</v>
      </c>
      <c r="M23493">
        <v>777</v>
      </c>
      <c r="N23493">
        <v>64</v>
      </c>
    </row>
    <row r="23494" spans="2:14" x14ac:dyDescent="0.25">
      <c r="B23494">
        <v>178</v>
      </c>
      <c r="C23494">
        <v>0</v>
      </c>
      <c r="D23494">
        <v>942</v>
      </c>
      <c r="E23494">
        <v>64</v>
      </c>
      <c r="F23494" t="b">
        <f t="shared" si="366"/>
        <v>0</v>
      </c>
      <c r="K23494">
        <v>332</v>
      </c>
      <c r="L23494">
        <v>1</v>
      </c>
      <c r="M23494">
        <v>787</v>
      </c>
      <c r="N23494">
        <v>64</v>
      </c>
    </row>
    <row r="23495" spans="2:14" x14ac:dyDescent="0.25">
      <c r="B23495">
        <v>170</v>
      </c>
      <c r="C23495">
        <v>0</v>
      </c>
      <c r="D23495">
        <v>950</v>
      </c>
      <c r="E23495">
        <v>64</v>
      </c>
      <c r="F23495" t="b">
        <f t="shared" si="366"/>
        <v>0</v>
      </c>
      <c r="K23495">
        <v>323</v>
      </c>
      <c r="L23495">
        <v>0</v>
      </c>
      <c r="M23495">
        <v>797</v>
      </c>
      <c r="N23495">
        <v>64</v>
      </c>
    </row>
    <row r="23496" spans="2:14" x14ac:dyDescent="0.25">
      <c r="B23496">
        <v>162</v>
      </c>
      <c r="C23496">
        <v>0</v>
      </c>
      <c r="D23496">
        <v>958</v>
      </c>
      <c r="E23496">
        <v>64</v>
      </c>
      <c r="F23496" t="b">
        <f t="shared" si="366"/>
        <v>0</v>
      </c>
      <c r="K23496">
        <v>311</v>
      </c>
      <c r="L23496">
        <v>0</v>
      </c>
      <c r="M23496">
        <v>809</v>
      </c>
      <c r="N23496">
        <v>64</v>
      </c>
    </row>
    <row r="23497" spans="2:14" x14ac:dyDescent="0.25">
      <c r="B23497">
        <v>154</v>
      </c>
      <c r="C23497">
        <v>0</v>
      </c>
      <c r="D23497">
        <v>966</v>
      </c>
      <c r="E23497">
        <v>64</v>
      </c>
      <c r="F23497" t="b">
        <f t="shared" si="366"/>
        <v>0</v>
      </c>
      <c r="K23497">
        <v>306</v>
      </c>
      <c r="L23497">
        <v>0</v>
      </c>
      <c r="M23497">
        <v>814</v>
      </c>
      <c r="N23497">
        <v>64</v>
      </c>
    </row>
    <row r="23498" spans="2:14" x14ac:dyDescent="0.25">
      <c r="B23498">
        <v>152</v>
      </c>
      <c r="C23498">
        <v>0</v>
      </c>
      <c r="D23498">
        <v>968</v>
      </c>
      <c r="E23498">
        <v>64</v>
      </c>
      <c r="F23498" t="b">
        <f t="shared" si="366"/>
        <v>0</v>
      </c>
      <c r="K23498">
        <v>298</v>
      </c>
      <c r="L23498">
        <v>0</v>
      </c>
      <c r="M23498">
        <v>822</v>
      </c>
      <c r="N23498">
        <v>64</v>
      </c>
    </row>
    <row r="23499" spans="2:14" x14ac:dyDescent="0.25">
      <c r="B23499">
        <v>145</v>
      </c>
      <c r="C23499">
        <v>0</v>
      </c>
      <c r="D23499">
        <v>975</v>
      </c>
      <c r="E23499">
        <v>64</v>
      </c>
      <c r="F23499" t="b">
        <f t="shared" si="366"/>
        <v>0</v>
      </c>
      <c r="K23499">
        <v>295</v>
      </c>
      <c r="L23499">
        <v>2</v>
      </c>
      <c r="M23499">
        <v>823</v>
      </c>
      <c r="N23499">
        <v>64</v>
      </c>
    </row>
    <row r="23500" spans="2:14" x14ac:dyDescent="0.25">
      <c r="B23500">
        <v>139</v>
      </c>
      <c r="C23500">
        <v>0</v>
      </c>
      <c r="D23500">
        <v>981</v>
      </c>
      <c r="E23500">
        <v>64</v>
      </c>
      <c r="F23500" t="b">
        <f t="shared" si="366"/>
        <v>0</v>
      </c>
      <c r="K23500">
        <v>284</v>
      </c>
      <c r="L23500">
        <v>0</v>
      </c>
      <c r="M23500">
        <v>836</v>
      </c>
      <c r="N23500">
        <v>64</v>
      </c>
    </row>
    <row r="23501" spans="2:14" x14ac:dyDescent="0.25">
      <c r="B23501">
        <v>129</v>
      </c>
      <c r="C23501">
        <v>0</v>
      </c>
      <c r="D23501">
        <v>991</v>
      </c>
      <c r="E23501">
        <v>64</v>
      </c>
      <c r="F23501" t="b">
        <f t="shared" si="366"/>
        <v>0</v>
      </c>
      <c r="K23501">
        <v>275</v>
      </c>
      <c r="L23501">
        <v>0</v>
      </c>
      <c r="M23501">
        <v>845</v>
      </c>
      <c r="N23501">
        <v>64</v>
      </c>
    </row>
    <row r="23502" spans="2:14" x14ac:dyDescent="0.25">
      <c r="B23502">
        <v>121</v>
      </c>
      <c r="C23502">
        <v>1</v>
      </c>
      <c r="D23502">
        <v>998</v>
      </c>
      <c r="E23502">
        <v>64</v>
      </c>
      <c r="F23502" t="b">
        <f t="shared" si="366"/>
        <v>0</v>
      </c>
      <c r="K23502">
        <v>262</v>
      </c>
      <c r="L23502">
        <v>0</v>
      </c>
      <c r="M23502">
        <v>858</v>
      </c>
      <c r="N23502">
        <v>64</v>
      </c>
    </row>
    <row r="23503" spans="2:14" x14ac:dyDescent="0.25">
      <c r="B23503">
        <v>114</v>
      </c>
      <c r="C23503">
        <v>0</v>
      </c>
      <c r="D23503">
        <v>1006</v>
      </c>
      <c r="E23503">
        <v>64</v>
      </c>
      <c r="F23503" t="b">
        <f t="shared" si="366"/>
        <v>0</v>
      </c>
      <c r="K23503">
        <v>254</v>
      </c>
      <c r="L23503">
        <v>0</v>
      </c>
      <c r="M23503">
        <v>866</v>
      </c>
      <c r="N23503">
        <v>64</v>
      </c>
    </row>
    <row r="23504" spans="2:14" x14ac:dyDescent="0.25">
      <c r="B23504">
        <v>107</v>
      </c>
      <c r="C23504">
        <v>1</v>
      </c>
      <c r="D23504">
        <v>1012</v>
      </c>
      <c r="E23504">
        <v>64</v>
      </c>
      <c r="F23504" t="b">
        <f t="shared" si="366"/>
        <v>0</v>
      </c>
      <c r="K23504">
        <v>241</v>
      </c>
      <c r="L23504">
        <v>0</v>
      </c>
      <c r="M23504">
        <v>879</v>
      </c>
      <c r="N23504">
        <v>64</v>
      </c>
    </row>
    <row r="23505" spans="2:14" x14ac:dyDescent="0.25">
      <c r="B23505">
        <v>103</v>
      </c>
      <c r="C23505">
        <v>0</v>
      </c>
      <c r="D23505">
        <v>1017</v>
      </c>
      <c r="E23505">
        <v>64</v>
      </c>
      <c r="F23505" t="b">
        <f t="shared" si="366"/>
        <v>0</v>
      </c>
      <c r="K23505">
        <v>234</v>
      </c>
      <c r="L23505">
        <v>0</v>
      </c>
      <c r="M23505">
        <v>886</v>
      </c>
      <c r="N23505">
        <v>64</v>
      </c>
    </row>
    <row r="23506" spans="2:14" x14ac:dyDescent="0.25">
      <c r="B23506">
        <v>94</v>
      </c>
      <c r="C23506">
        <v>0</v>
      </c>
      <c r="D23506">
        <v>1026</v>
      </c>
      <c r="E23506">
        <v>64</v>
      </c>
      <c r="F23506" t="b">
        <f t="shared" si="366"/>
        <v>0</v>
      </c>
      <c r="K23506">
        <v>226</v>
      </c>
      <c r="L23506">
        <v>0</v>
      </c>
      <c r="M23506">
        <v>894</v>
      </c>
      <c r="N23506">
        <v>64</v>
      </c>
    </row>
    <row r="23507" spans="2:14" x14ac:dyDescent="0.25">
      <c r="B23507">
        <v>87</v>
      </c>
      <c r="C23507">
        <v>0</v>
      </c>
      <c r="D23507">
        <v>1033</v>
      </c>
      <c r="E23507">
        <v>64</v>
      </c>
      <c r="F23507" t="b">
        <f t="shared" si="366"/>
        <v>0</v>
      </c>
      <c r="K23507">
        <v>212</v>
      </c>
      <c r="L23507">
        <v>0</v>
      </c>
      <c r="M23507">
        <v>908</v>
      </c>
      <c r="N23507">
        <v>64</v>
      </c>
    </row>
    <row r="23508" spans="2:14" x14ac:dyDescent="0.25">
      <c r="B23508">
        <v>84</v>
      </c>
      <c r="C23508">
        <v>0</v>
      </c>
      <c r="D23508">
        <v>1036</v>
      </c>
      <c r="E23508">
        <v>64</v>
      </c>
      <c r="F23508" t="b">
        <f t="shared" si="366"/>
        <v>0</v>
      </c>
      <c r="K23508">
        <v>204</v>
      </c>
      <c r="L23508">
        <v>1</v>
      </c>
      <c r="M23508">
        <v>915</v>
      </c>
      <c r="N23508">
        <v>64</v>
      </c>
    </row>
    <row r="23509" spans="2:14" x14ac:dyDescent="0.25">
      <c r="B23509">
        <v>81</v>
      </c>
      <c r="C23509">
        <v>5</v>
      </c>
      <c r="D23509">
        <v>1034</v>
      </c>
      <c r="E23509">
        <v>64</v>
      </c>
      <c r="F23509" t="b">
        <f t="shared" si="366"/>
        <v>0</v>
      </c>
      <c r="K23509">
        <v>197</v>
      </c>
      <c r="L23509">
        <v>0</v>
      </c>
      <c r="M23509">
        <v>923</v>
      </c>
      <c r="N23509">
        <v>64</v>
      </c>
    </row>
    <row r="23510" spans="2:14" x14ac:dyDescent="0.25">
      <c r="B23510">
        <v>80</v>
      </c>
      <c r="C23510">
        <v>0</v>
      </c>
      <c r="D23510">
        <v>1040</v>
      </c>
      <c r="E23510">
        <v>64</v>
      </c>
      <c r="F23510" t="b">
        <f t="shared" si="366"/>
        <v>0</v>
      </c>
      <c r="K23510">
        <v>191</v>
      </c>
      <c r="L23510">
        <v>0</v>
      </c>
      <c r="M23510">
        <v>929</v>
      </c>
      <c r="N23510">
        <v>64</v>
      </c>
    </row>
    <row r="23511" spans="2:14" x14ac:dyDescent="0.25">
      <c r="B23511">
        <v>77</v>
      </c>
      <c r="C23511">
        <v>0</v>
      </c>
      <c r="D23511">
        <v>1043</v>
      </c>
      <c r="E23511">
        <v>64</v>
      </c>
      <c r="F23511" t="b">
        <f t="shared" si="366"/>
        <v>0</v>
      </c>
      <c r="K23511">
        <v>188</v>
      </c>
      <c r="L23511">
        <v>0</v>
      </c>
      <c r="M23511">
        <v>932</v>
      </c>
      <c r="N23511">
        <v>64</v>
      </c>
    </row>
    <row r="23512" spans="2:14" x14ac:dyDescent="0.25">
      <c r="B23512">
        <v>59</v>
      </c>
      <c r="C23512">
        <v>0</v>
      </c>
      <c r="D23512">
        <v>1061</v>
      </c>
      <c r="E23512">
        <v>64</v>
      </c>
      <c r="F23512" t="b">
        <f t="shared" ref="F23512:F23575" si="367">C23512&gt;E23512</f>
        <v>0</v>
      </c>
      <c r="K23512">
        <v>182</v>
      </c>
      <c r="L23512">
        <v>0</v>
      </c>
      <c r="M23512">
        <v>938</v>
      </c>
      <c r="N23512">
        <v>64</v>
      </c>
    </row>
    <row r="23513" spans="2:14" x14ac:dyDescent="0.25">
      <c r="B23513">
        <v>56</v>
      </c>
      <c r="C23513">
        <v>0</v>
      </c>
      <c r="D23513">
        <v>1064</v>
      </c>
      <c r="E23513">
        <v>64</v>
      </c>
      <c r="F23513" t="b">
        <f t="shared" si="367"/>
        <v>0</v>
      </c>
      <c r="K23513">
        <v>173</v>
      </c>
      <c r="L23513">
        <v>0</v>
      </c>
      <c r="M23513">
        <v>947</v>
      </c>
      <c r="N23513">
        <v>64</v>
      </c>
    </row>
    <row r="23514" spans="2:14" x14ac:dyDescent="0.25">
      <c r="B23514">
        <v>50</v>
      </c>
      <c r="C23514">
        <v>0</v>
      </c>
      <c r="D23514">
        <v>1070</v>
      </c>
      <c r="E23514">
        <v>64</v>
      </c>
      <c r="F23514" t="b">
        <f t="shared" si="367"/>
        <v>0</v>
      </c>
      <c r="K23514">
        <v>157</v>
      </c>
      <c r="L23514">
        <v>1</v>
      </c>
      <c r="M23514">
        <v>962</v>
      </c>
      <c r="N23514">
        <v>64</v>
      </c>
    </row>
    <row r="23515" spans="2:14" x14ac:dyDescent="0.25">
      <c r="B23515">
        <v>49</v>
      </c>
      <c r="C23515">
        <v>0</v>
      </c>
      <c r="D23515">
        <v>1071</v>
      </c>
      <c r="E23515">
        <v>64</v>
      </c>
      <c r="F23515" t="b">
        <f t="shared" si="367"/>
        <v>0</v>
      </c>
      <c r="K23515">
        <v>153</v>
      </c>
      <c r="L23515">
        <v>0</v>
      </c>
      <c r="M23515">
        <v>967</v>
      </c>
      <c r="N23515">
        <v>64</v>
      </c>
    </row>
    <row r="23516" spans="2:14" x14ac:dyDescent="0.25">
      <c r="B23516">
        <v>41</v>
      </c>
      <c r="C23516">
        <v>0</v>
      </c>
      <c r="D23516">
        <v>1079</v>
      </c>
      <c r="E23516">
        <v>64</v>
      </c>
      <c r="F23516" t="b">
        <f t="shared" si="367"/>
        <v>0</v>
      </c>
      <c r="K23516">
        <v>143</v>
      </c>
      <c r="L23516">
        <v>0</v>
      </c>
      <c r="M23516">
        <v>977</v>
      </c>
      <c r="N23516">
        <v>64</v>
      </c>
    </row>
    <row r="23517" spans="2:14" x14ac:dyDescent="0.25">
      <c r="B23517">
        <v>39</v>
      </c>
      <c r="C23517">
        <v>0</v>
      </c>
      <c r="D23517">
        <v>1081</v>
      </c>
      <c r="E23517">
        <v>64</v>
      </c>
      <c r="F23517" t="b">
        <f t="shared" si="367"/>
        <v>0</v>
      </c>
      <c r="K23517">
        <v>138</v>
      </c>
      <c r="L23517">
        <v>0</v>
      </c>
      <c r="M23517">
        <v>982</v>
      </c>
      <c r="N23517">
        <v>64</v>
      </c>
    </row>
    <row r="23518" spans="2:14" x14ac:dyDescent="0.25">
      <c r="B23518">
        <v>33</v>
      </c>
      <c r="C23518">
        <v>0</v>
      </c>
      <c r="D23518">
        <v>1087</v>
      </c>
      <c r="E23518">
        <v>64</v>
      </c>
      <c r="F23518" t="b">
        <f t="shared" si="367"/>
        <v>0</v>
      </c>
      <c r="K23518">
        <v>134</v>
      </c>
      <c r="L23518">
        <v>0</v>
      </c>
      <c r="M23518">
        <v>986</v>
      </c>
      <c r="N23518">
        <v>64</v>
      </c>
    </row>
    <row r="23519" spans="2:14" x14ac:dyDescent="0.25">
      <c r="B23519">
        <v>30</v>
      </c>
      <c r="C23519">
        <v>0</v>
      </c>
      <c r="D23519">
        <v>1090</v>
      </c>
      <c r="E23519">
        <v>64</v>
      </c>
      <c r="F23519" t="b">
        <f t="shared" si="367"/>
        <v>0</v>
      </c>
      <c r="K23519">
        <v>118</v>
      </c>
      <c r="L23519">
        <v>0</v>
      </c>
      <c r="M23519">
        <v>1002</v>
      </c>
      <c r="N23519">
        <v>64</v>
      </c>
    </row>
    <row r="23520" spans="2:14" x14ac:dyDescent="0.25">
      <c r="B23520">
        <v>37</v>
      </c>
      <c r="C23520">
        <v>54</v>
      </c>
      <c r="D23520">
        <v>1029</v>
      </c>
      <c r="E23520">
        <v>64</v>
      </c>
      <c r="F23520" t="b">
        <f t="shared" si="367"/>
        <v>0</v>
      </c>
      <c r="K23520">
        <v>113</v>
      </c>
      <c r="L23520">
        <v>0</v>
      </c>
      <c r="M23520">
        <v>1007</v>
      </c>
      <c r="N23520">
        <v>64</v>
      </c>
    </row>
    <row r="23521" spans="2:14" x14ac:dyDescent="0.25">
      <c r="B23521">
        <v>78</v>
      </c>
      <c r="C23521">
        <v>240</v>
      </c>
      <c r="D23521">
        <v>802</v>
      </c>
      <c r="E23521">
        <v>64</v>
      </c>
      <c r="F23521" t="b">
        <f t="shared" si="367"/>
        <v>1</v>
      </c>
      <c r="K23521">
        <v>109</v>
      </c>
      <c r="L23521">
        <v>0</v>
      </c>
      <c r="M23521">
        <v>1011</v>
      </c>
      <c r="N23521">
        <v>64</v>
      </c>
    </row>
    <row r="23522" spans="2:14" x14ac:dyDescent="0.25">
      <c r="B23522">
        <v>137</v>
      </c>
      <c r="C23522">
        <v>328</v>
      </c>
      <c r="D23522">
        <v>655</v>
      </c>
      <c r="E23522">
        <v>64</v>
      </c>
      <c r="F23522" t="b">
        <f t="shared" si="367"/>
        <v>1</v>
      </c>
      <c r="K23522">
        <v>104</v>
      </c>
      <c r="L23522">
        <v>1</v>
      </c>
      <c r="M23522">
        <v>1015</v>
      </c>
      <c r="N23522">
        <v>64</v>
      </c>
    </row>
    <row r="23523" spans="2:14" x14ac:dyDescent="0.25">
      <c r="B23523">
        <v>200</v>
      </c>
      <c r="C23523">
        <v>285</v>
      </c>
      <c r="D23523">
        <v>635</v>
      </c>
      <c r="E23523">
        <v>64</v>
      </c>
      <c r="F23523" t="b">
        <f t="shared" si="367"/>
        <v>1</v>
      </c>
      <c r="K23523">
        <v>97</v>
      </c>
      <c r="L23523">
        <v>0</v>
      </c>
      <c r="M23523">
        <v>1023</v>
      </c>
      <c r="N23523">
        <v>64</v>
      </c>
    </row>
    <row r="23524" spans="2:14" x14ac:dyDescent="0.25">
      <c r="B23524">
        <v>257</v>
      </c>
      <c r="C23524">
        <v>218</v>
      </c>
      <c r="D23524">
        <v>645</v>
      </c>
      <c r="E23524">
        <v>64</v>
      </c>
      <c r="F23524" t="b">
        <f t="shared" si="367"/>
        <v>1</v>
      </c>
      <c r="K23524">
        <v>85</v>
      </c>
      <c r="L23524">
        <v>0</v>
      </c>
      <c r="M23524">
        <v>1035</v>
      </c>
      <c r="N23524">
        <v>64</v>
      </c>
    </row>
    <row r="23525" spans="2:14" x14ac:dyDescent="0.25">
      <c r="B23525">
        <v>314</v>
      </c>
      <c r="C23525">
        <v>157</v>
      </c>
      <c r="D23525">
        <v>649</v>
      </c>
      <c r="E23525">
        <v>64</v>
      </c>
      <c r="F23525" t="b">
        <f t="shared" si="367"/>
        <v>1</v>
      </c>
      <c r="K23525">
        <v>72</v>
      </c>
      <c r="L23525">
        <v>0</v>
      </c>
      <c r="M23525">
        <v>1048</v>
      </c>
      <c r="N23525">
        <v>64</v>
      </c>
    </row>
    <row r="23526" spans="2:14" x14ac:dyDescent="0.25">
      <c r="B23526">
        <v>371</v>
      </c>
      <c r="C23526">
        <v>97</v>
      </c>
      <c r="D23526">
        <v>652</v>
      </c>
      <c r="E23526">
        <v>64</v>
      </c>
      <c r="F23526" t="b">
        <f t="shared" si="367"/>
        <v>1</v>
      </c>
      <c r="K23526">
        <v>60</v>
      </c>
      <c r="L23526">
        <v>1</v>
      </c>
      <c r="M23526">
        <v>1059</v>
      </c>
      <c r="N23526">
        <v>64</v>
      </c>
    </row>
    <row r="23527" spans="2:14" x14ac:dyDescent="0.25">
      <c r="B23527">
        <v>414</v>
      </c>
      <c r="C23527">
        <v>40</v>
      </c>
      <c r="D23527">
        <v>666</v>
      </c>
      <c r="E23527">
        <v>64</v>
      </c>
      <c r="F23527" t="b">
        <f t="shared" si="367"/>
        <v>0</v>
      </c>
      <c r="K23527">
        <v>61</v>
      </c>
      <c r="L23527">
        <v>18</v>
      </c>
      <c r="M23527">
        <v>1041</v>
      </c>
      <c r="N23527">
        <v>64</v>
      </c>
    </row>
    <row r="23528" spans="2:14" x14ac:dyDescent="0.25">
      <c r="B23528">
        <v>436</v>
      </c>
      <c r="C23528">
        <v>8</v>
      </c>
      <c r="D23528">
        <v>676</v>
      </c>
      <c r="E23528">
        <v>64</v>
      </c>
      <c r="F23528" t="b">
        <f t="shared" si="367"/>
        <v>0</v>
      </c>
      <c r="K23528">
        <v>78</v>
      </c>
      <c r="L23528">
        <v>89</v>
      </c>
      <c r="M23528">
        <v>953</v>
      </c>
      <c r="N23528">
        <v>64</v>
      </c>
    </row>
    <row r="23529" spans="2:14" x14ac:dyDescent="0.25">
      <c r="B23529">
        <v>434</v>
      </c>
      <c r="C23529">
        <v>7</v>
      </c>
      <c r="D23529">
        <v>679</v>
      </c>
      <c r="E23529">
        <v>64</v>
      </c>
      <c r="F23529" t="b">
        <f t="shared" si="367"/>
        <v>0</v>
      </c>
      <c r="K23529">
        <v>123</v>
      </c>
      <c r="L23529">
        <v>236</v>
      </c>
      <c r="M23529">
        <v>761</v>
      </c>
      <c r="N23529">
        <v>64</v>
      </c>
    </row>
    <row r="23530" spans="2:14" x14ac:dyDescent="0.25">
      <c r="B23530">
        <v>425</v>
      </c>
      <c r="C23530">
        <v>0</v>
      </c>
      <c r="D23530">
        <v>695</v>
      </c>
      <c r="E23530">
        <v>64</v>
      </c>
      <c r="F23530" t="b">
        <f t="shared" si="367"/>
        <v>0</v>
      </c>
      <c r="K23530">
        <v>176</v>
      </c>
      <c r="L23530">
        <v>294</v>
      </c>
      <c r="M23530">
        <v>650</v>
      </c>
      <c r="N23530">
        <v>64</v>
      </c>
    </row>
    <row r="23531" spans="2:14" x14ac:dyDescent="0.25">
      <c r="B23531">
        <v>410</v>
      </c>
      <c r="C23531">
        <v>1</v>
      </c>
      <c r="D23531">
        <v>709</v>
      </c>
      <c r="E23531">
        <v>64</v>
      </c>
      <c r="F23531" t="b">
        <f t="shared" si="367"/>
        <v>0</v>
      </c>
      <c r="K23531">
        <v>234</v>
      </c>
      <c r="L23531">
        <v>241</v>
      </c>
      <c r="M23531">
        <v>645</v>
      </c>
      <c r="N23531">
        <v>64</v>
      </c>
    </row>
    <row r="23532" spans="2:14" x14ac:dyDescent="0.25">
      <c r="B23532">
        <v>403</v>
      </c>
      <c r="C23532">
        <v>2</v>
      </c>
      <c r="D23532">
        <v>715</v>
      </c>
      <c r="E23532">
        <v>64</v>
      </c>
      <c r="F23532" t="b">
        <f t="shared" si="367"/>
        <v>0</v>
      </c>
      <c r="K23532">
        <v>286</v>
      </c>
      <c r="L23532">
        <v>182</v>
      </c>
      <c r="M23532">
        <v>652</v>
      </c>
      <c r="N23532">
        <v>64</v>
      </c>
    </row>
    <row r="23533" spans="2:14" x14ac:dyDescent="0.25">
      <c r="B23533">
        <v>393</v>
      </c>
      <c r="C23533">
        <v>0</v>
      </c>
      <c r="D23533">
        <v>727</v>
      </c>
      <c r="E23533">
        <v>64</v>
      </c>
      <c r="F23533" t="b">
        <f t="shared" si="367"/>
        <v>0</v>
      </c>
      <c r="K23533">
        <v>334</v>
      </c>
      <c r="L23533">
        <v>116</v>
      </c>
      <c r="M23533">
        <v>670</v>
      </c>
      <c r="N23533">
        <v>64</v>
      </c>
    </row>
    <row r="23534" spans="2:14" x14ac:dyDescent="0.25">
      <c r="B23534">
        <v>385</v>
      </c>
      <c r="C23534">
        <v>0</v>
      </c>
      <c r="D23534">
        <v>735</v>
      </c>
      <c r="E23534">
        <v>64</v>
      </c>
      <c r="F23534" t="b">
        <f t="shared" si="367"/>
        <v>0</v>
      </c>
      <c r="K23534">
        <v>373</v>
      </c>
      <c r="L23534">
        <v>79</v>
      </c>
      <c r="M23534">
        <v>668</v>
      </c>
      <c r="N23534">
        <v>64</v>
      </c>
    </row>
    <row r="23535" spans="2:14" x14ac:dyDescent="0.25">
      <c r="B23535">
        <v>376</v>
      </c>
      <c r="C23535">
        <v>0</v>
      </c>
      <c r="D23535">
        <v>744</v>
      </c>
      <c r="E23535">
        <v>64</v>
      </c>
      <c r="F23535" t="b">
        <f t="shared" si="367"/>
        <v>0</v>
      </c>
      <c r="K23535">
        <v>415</v>
      </c>
      <c r="L23535">
        <v>22</v>
      </c>
      <c r="M23535">
        <v>683</v>
      </c>
      <c r="N23535">
        <v>64</v>
      </c>
    </row>
    <row r="23536" spans="2:14" x14ac:dyDescent="0.25">
      <c r="B23536">
        <v>367</v>
      </c>
      <c r="C23536">
        <v>0</v>
      </c>
      <c r="D23536">
        <v>753</v>
      </c>
      <c r="E23536">
        <v>64</v>
      </c>
      <c r="F23536" t="b">
        <f t="shared" si="367"/>
        <v>0</v>
      </c>
      <c r="K23536">
        <v>424</v>
      </c>
      <c r="L23536">
        <v>0</v>
      </c>
      <c r="M23536">
        <v>696</v>
      </c>
      <c r="N23536">
        <v>64</v>
      </c>
    </row>
    <row r="23537" spans="2:14" x14ac:dyDescent="0.25">
      <c r="B23537">
        <v>356</v>
      </c>
      <c r="C23537">
        <v>0</v>
      </c>
      <c r="D23537">
        <v>764</v>
      </c>
      <c r="E23537">
        <v>64</v>
      </c>
      <c r="F23537" t="b">
        <f t="shared" si="367"/>
        <v>0</v>
      </c>
      <c r="K23537">
        <v>414</v>
      </c>
      <c r="L23537">
        <v>1</v>
      </c>
      <c r="M23537">
        <v>705</v>
      </c>
      <c r="N23537">
        <v>64</v>
      </c>
    </row>
    <row r="23538" spans="2:14" x14ac:dyDescent="0.25">
      <c r="B23538">
        <v>346</v>
      </c>
      <c r="C23538">
        <v>1</v>
      </c>
      <c r="D23538">
        <v>773</v>
      </c>
      <c r="E23538">
        <v>64</v>
      </c>
      <c r="F23538" t="b">
        <f t="shared" si="367"/>
        <v>0</v>
      </c>
      <c r="K23538">
        <v>402</v>
      </c>
      <c r="L23538">
        <v>0</v>
      </c>
      <c r="M23538">
        <v>718</v>
      </c>
      <c r="N23538">
        <v>64</v>
      </c>
    </row>
    <row r="23539" spans="2:14" x14ac:dyDescent="0.25">
      <c r="B23539">
        <v>333</v>
      </c>
      <c r="C23539">
        <v>0</v>
      </c>
      <c r="D23539">
        <v>787</v>
      </c>
      <c r="E23539">
        <v>64</v>
      </c>
      <c r="F23539" t="b">
        <f t="shared" si="367"/>
        <v>0</v>
      </c>
      <c r="K23539">
        <v>392</v>
      </c>
      <c r="L23539">
        <v>0</v>
      </c>
      <c r="M23539">
        <v>728</v>
      </c>
      <c r="N23539">
        <v>64</v>
      </c>
    </row>
    <row r="23540" spans="2:14" x14ac:dyDescent="0.25">
      <c r="B23540">
        <v>322</v>
      </c>
      <c r="C23540">
        <v>0</v>
      </c>
      <c r="D23540">
        <v>798</v>
      </c>
      <c r="E23540">
        <v>64</v>
      </c>
      <c r="F23540" t="b">
        <f t="shared" si="367"/>
        <v>0</v>
      </c>
      <c r="K23540">
        <v>383</v>
      </c>
      <c r="L23540">
        <v>0</v>
      </c>
      <c r="M23540">
        <v>737</v>
      </c>
      <c r="N23540">
        <v>64</v>
      </c>
    </row>
    <row r="23541" spans="2:14" x14ac:dyDescent="0.25">
      <c r="B23541">
        <v>314</v>
      </c>
      <c r="C23541">
        <v>0</v>
      </c>
      <c r="D23541">
        <v>806</v>
      </c>
      <c r="E23541">
        <v>64</v>
      </c>
      <c r="F23541" t="b">
        <f t="shared" si="367"/>
        <v>0</v>
      </c>
      <c r="K23541">
        <v>374</v>
      </c>
      <c r="L23541">
        <v>0</v>
      </c>
      <c r="M23541">
        <v>746</v>
      </c>
      <c r="N23541">
        <v>64</v>
      </c>
    </row>
    <row r="23542" spans="2:14" x14ac:dyDescent="0.25">
      <c r="B23542">
        <v>307</v>
      </c>
      <c r="C23542">
        <v>0</v>
      </c>
      <c r="D23542">
        <v>813</v>
      </c>
      <c r="E23542">
        <v>64</v>
      </c>
      <c r="F23542" t="b">
        <f t="shared" si="367"/>
        <v>0</v>
      </c>
      <c r="K23542">
        <v>362</v>
      </c>
      <c r="L23542">
        <v>0</v>
      </c>
      <c r="M23542">
        <v>758</v>
      </c>
      <c r="N23542">
        <v>64</v>
      </c>
    </row>
    <row r="23543" spans="2:14" x14ac:dyDescent="0.25">
      <c r="B23543">
        <v>302</v>
      </c>
      <c r="C23543">
        <v>0</v>
      </c>
      <c r="D23543">
        <v>818</v>
      </c>
      <c r="E23543">
        <v>64</v>
      </c>
      <c r="F23543" t="b">
        <f t="shared" si="367"/>
        <v>0</v>
      </c>
      <c r="K23543">
        <v>360</v>
      </c>
      <c r="L23543">
        <v>0</v>
      </c>
      <c r="M23543">
        <v>760</v>
      </c>
      <c r="N23543">
        <v>64</v>
      </c>
    </row>
    <row r="23544" spans="2:14" x14ac:dyDescent="0.25">
      <c r="B23544">
        <v>297</v>
      </c>
      <c r="C23544">
        <v>0</v>
      </c>
      <c r="D23544">
        <v>823</v>
      </c>
      <c r="E23544">
        <v>64</v>
      </c>
      <c r="F23544" t="b">
        <f t="shared" si="367"/>
        <v>0</v>
      </c>
      <c r="K23544">
        <v>350</v>
      </c>
      <c r="L23544">
        <v>0</v>
      </c>
      <c r="M23544">
        <v>770</v>
      </c>
      <c r="N23544">
        <v>64</v>
      </c>
    </row>
    <row r="23545" spans="2:14" x14ac:dyDescent="0.25">
      <c r="B23545">
        <v>287</v>
      </c>
      <c r="C23545">
        <v>0</v>
      </c>
      <c r="D23545">
        <v>833</v>
      </c>
      <c r="E23545">
        <v>64</v>
      </c>
      <c r="F23545" t="b">
        <f t="shared" si="367"/>
        <v>0</v>
      </c>
      <c r="K23545">
        <v>339</v>
      </c>
      <c r="L23545">
        <v>0</v>
      </c>
      <c r="M23545">
        <v>781</v>
      </c>
      <c r="N23545">
        <v>64</v>
      </c>
    </row>
    <row r="23546" spans="2:14" x14ac:dyDescent="0.25">
      <c r="B23546">
        <v>277</v>
      </c>
      <c r="C23546">
        <v>0</v>
      </c>
      <c r="D23546">
        <v>843</v>
      </c>
      <c r="E23546">
        <v>64</v>
      </c>
      <c r="F23546" t="b">
        <f t="shared" si="367"/>
        <v>0</v>
      </c>
      <c r="K23546">
        <v>329</v>
      </c>
      <c r="L23546">
        <v>0</v>
      </c>
      <c r="M23546">
        <v>791</v>
      </c>
      <c r="N23546">
        <v>64</v>
      </c>
    </row>
    <row r="23547" spans="2:14" x14ac:dyDescent="0.25">
      <c r="B23547">
        <v>273</v>
      </c>
      <c r="C23547">
        <v>0</v>
      </c>
      <c r="D23547">
        <v>847</v>
      </c>
      <c r="E23547">
        <v>64</v>
      </c>
      <c r="F23547" t="b">
        <f t="shared" si="367"/>
        <v>0</v>
      </c>
      <c r="K23547">
        <v>319</v>
      </c>
      <c r="L23547">
        <v>1</v>
      </c>
      <c r="M23547">
        <v>800</v>
      </c>
      <c r="N23547">
        <v>64</v>
      </c>
    </row>
    <row r="23548" spans="2:14" x14ac:dyDescent="0.25">
      <c r="B23548">
        <v>261</v>
      </c>
      <c r="C23548">
        <v>0</v>
      </c>
      <c r="D23548">
        <v>859</v>
      </c>
      <c r="E23548">
        <v>64</v>
      </c>
      <c r="F23548" t="b">
        <f t="shared" si="367"/>
        <v>0</v>
      </c>
      <c r="K23548">
        <v>310</v>
      </c>
      <c r="L23548">
        <v>0</v>
      </c>
      <c r="M23548">
        <v>810</v>
      </c>
      <c r="N23548">
        <v>64</v>
      </c>
    </row>
    <row r="23549" spans="2:14" x14ac:dyDescent="0.25">
      <c r="B23549">
        <v>248</v>
      </c>
      <c r="C23549">
        <v>0</v>
      </c>
      <c r="D23549">
        <v>872</v>
      </c>
      <c r="E23549">
        <v>64</v>
      </c>
      <c r="F23549" t="b">
        <f t="shared" si="367"/>
        <v>0</v>
      </c>
      <c r="K23549">
        <v>300</v>
      </c>
      <c r="L23549">
        <v>0</v>
      </c>
      <c r="M23549">
        <v>820</v>
      </c>
      <c r="N23549">
        <v>64</v>
      </c>
    </row>
    <row r="23550" spans="2:14" x14ac:dyDescent="0.25">
      <c r="B23550">
        <v>241</v>
      </c>
      <c r="C23550">
        <v>1</v>
      </c>
      <c r="D23550">
        <v>878</v>
      </c>
      <c r="E23550">
        <v>64</v>
      </c>
      <c r="F23550" t="b">
        <f t="shared" si="367"/>
        <v>0</v>
      </c>
      <c r="K23550">
        <v>288</v>
      </c>
      <c r="L23550">
        <v>0</v>
      </c>
      <c r="M23550">
        <v>832</v>
      </c>
      <c r="N23550">
        <v>64</v>
      </c>
    </row>
    <row r="23551" spans="2:14" x14ac:dyDescent="0.25">
      <c r="B23551">
        <v>232</v>
      </c>
      <c r="C23551">
        <v>0</v>
      </c>
      <c r="D23551">
        <v>888</v>
      </c>
      <c r="E23551">
        <v>64</v>
      </c>
      <c r="F23551" t="b">
        <f t="shared" si="367"/>
        <v>0</v>
      </c>
      <c r="K23551">
        <v>276</v>
      </c>
      <c r="L23551">
        <v>0</v>
      </c>
      <c r="M23551">
        <v>844</v>
      </c>
      <c r="N23551">
        <v>64</v>
      </c>
    </row>
    <row r="23552" spans="2:14" x14ac:dyDescent="0.25">
      <c r="B23552">
        <v>225</v>
      </c>
      <c r="C23552">
        <v>0</v>
      </c>
      <c r="D23552">
        <v>895</v>
      </c>
      <c r="E23552">
        <v>64</v>
      </c>
      <c r="F23552" t="b">
        <f t="shared" si="367"/>
        <v>0</v>
      </c>
      <c r="K23552">
        <v>270</v>
      </c>
      <c r="L23552">
        <v>0</v>
      </c>
      <c r="M23552">
        <v>850</v>
      </c>
      <c r="N23552">
        <v>64</v>
      </c>
    </row>
    <row r="23553" spans="2:14" x14ac:dyDescent="0.25">
      <c r="B23553">
        <v>218</v>
      </c>
      <c r="C23553">
        <v>0</v>
      </c>
      <c r="D23553">
        <v>902</v>
      </c>
      <c r="E23553">
        <v>64</v>
      </c>
      <c r="F23553" t="b">
        <f t="shared" si="367"/>
        <v>0</v>
      </c>
      <c r="K23553">
        <v>259</v>
      </c>
      <c r="L23553">
        <v>0</v>
      </c>
      <c r="M23553">
        <v>861</v>
      </c>
      <c r="N23553">
        <v>64</v>
      </c>
    </row>
    <row r="23554" spans="2:14" x14ac:dyDescent="0.25">
      <c r="B23554">
        <v>208</v>
      </c>
      <c r="C23554">
        <v>0</v>
      </c>
      <c r="D23554">
        <v>912</v>
      </c>
      <c r="E23554">
        <v>64</v>
      </c>
      <c r="F23554" t="b">
        <f t="shared" si="367"/>
        <v>0</v>
      </c>
      <c r="K23554">
        <v>253</v>
      </c>
      <c r="L23554">
        <v>1</v>
      </c>
      <c r="M23554">
        <v>866</v>
      </c>
      <c r="N23554">
        <v>64</v>
      </c>
    </row>
    <row r="23555" spans="2:14" x14ac:dyDescent="0.25">
      <c r="B23555">
        <v>196</v>
      </c>
      <c r="C23555">
        <v>1</v>
      </c>
      <c r="D23555">
        <v>923</v>
      </c>
      <c r="E23555">
        <v>64</v>
      </c>
      <c r="F23555" t="b">
        <f t="shared" si="367"/>
        <v>0</v>
      </c>
      <c r="K23555">
        <v>244</v>
      </c>
      <c r="L23555">
        <v>0</v>
      </c>
      <c r="M23555">
        <v>876</v>
      </c>
      <c r="N23555">
        <v>64</v>
      </c>
    </row>
    <row r="23556" spans="2:14" x14ac:dyDescent="0.25">
      <c r="B23556">
        <v>183</v>
      </c>
      <c r="C23556">
        <v>0</v>
      </c>
      <c r="D23556">
        <v>937</v>
      </c>
      <c r="E23556">
        <v>64</v>
      </c>
      <c r="F23556" t="b">
        <f t="shared" si="367"/>
        <v>0</v>
      </c>
      <c r="K23556">
        <v>235</v>
      </c>
      <c r="L23556">
        <v>0</v>
      </c>
      <c r="M23556">
        <v>885</v>
      </c>
      <c r="N23556">
        <v>64</v>
      </c>
    </row>
    <row r="23557" spans="2:14" x14ac:dyDescent="0.25">
      <c r="B23557">
        <v>169</v>
      </c>
      <c r="C23557">
        <v>0</v>
      </c>
      <c r="D23557">
        <v>951</v>
      </c>
      <c r="E23557">
        <v>64</v>
      </c>
      <c r="F23557" t="b">
        <f t="shared" si="367"/>
        <v>0</v>
      </c>
      <c r="K23557">
        <v>229</v>
      </c>
      <c r="L23557">
        <v>1</v>
      </c>
      <c r="M23557">
        <v>890</v>
      </c>
      <c r="N23557">
        <v>64</v>
      </c>
    </row>
    <row r="23558" spans="2:14" x14ac:dyDescent="0.25">
      <c r="B23558">
        <v>159</v>
      </c>
      <c r="C23558">
        <v>0</v>
      </c>
      <c r="D23558">
        <v>961</v>
      </c>
      <c r="E23558">
        <v>64</v>
      </c>
      <c r="F23558" t="b">
        <f t="shared" si="367"/>
        <v>0</v>
      </c>
      <c r="K23558">
        <v>219</v>
      </c>
      <c r="L23558">
        <v>0</v>
      </c>
      <c r="M23558">
        <v>901</v>
      </c>
      <c r="N23558">
        <v>64</v>
      </c>
    </row>
    <row r="23559" spans="2:14" x14ac:dyDescent="0.25">
      <c r="B23559">
        <v>152</v>
      </c>
      <c r="C23559">
        <v>0</v>
      </c>
      <c r="D23559">
        <v>968</v>
      </c>
      <c r="E23559">
        <v>64</v>
      </c>
      <c r="F23559" t="b">
        <f t="shared" si="367"/>
        <v>0</v>
      </c>
      <c r="K23559">
        <v>212</v>
      </c>
      <c r="L23559">
        <v>0</v>
      </c>
      <c r="M23559">
        <v>908</v>
      </c>
      <c r="N23559">
        <v>64</v>
      </c>
    </row>
    <row r="23560" spans="2:14" x14ac:dyDescent="0.25">
      <c r="B23560">
        <v>148</v>
      </c>
      <c r="C23560">
        <v>0</v>
      </c>
      <c r="D23560">
        <v>972</v>
      </c>
      <c r="E23560">
        <v>64</v>
      </c>
      <c r="F23560" t="b">
        <f t="shared" si="367"/>
        <v>0</v>
      </c>
      <c r="K23560">
        <v>194</v>
      </c>
      <c r="L23560">
        <v>0</v>
      </c>
      <c r="M23560">
        <v>926</v>
      </c>
      <c r="N23560">
        <v>64</v>
      </c>
    </row>
    <row r="23561" spans="2:14" x14ac:dyDescent="0.25">
      <c r="B23561">
        <v>139</v>
      </c>
      <c r="C23561">
        <v>0</v>
      </c>
      <c r="D23561">
        <v>981</v>
      </c>
      <c r="E23561">
        <v>64</v>
      </c>
      <c r="F23561" t="b">
        <f t="shared" si="367"/>
        <v>0</v>
      </c>
      <c r="K23561">
        <v>183</v>
      </c>
      <c r="L23561">
        <v>2</v>
      </c>
      <c r="M23561">
        <v>935</v>
      </c>
      <c r="N23561">
        <v>64</v>
      </c>
    </row>
    <row r="23562" spans="2:14" x14ac:dyDescent="0.25">
      <c r="B23562">
        <v>131</v>
      </c>
      <c r="C23562">
        <v>0</v>
      </c>
      <c r="D23562">
        <v>989</v>
      </c>
      <c r="E23562">
        <v>64</v>
      </c>
      <c r="F23562" t="b">
        <f t="shared" si="367"/>
        <v>0</v>
      </c>
      <c r="K23562">
        <v>177</v>
      </c>
      <c r="L23562">
        <v>0</v>
      </c>
      <c r="M23562">
        <v>943</v>
      </c>
      <c r="N23562">
        <v>64</v>
      </c>
    </row>
    <row r="23563" spans="2:14" x14ac:dyDescent="0.25">
      <c r="B23563">
        <v>122</v>
      </c>
      <c r="C23563">
        <v>1</v>
      </c>
      <c r="D23563">
        <v>997</v>
      </c>
      <c r="E23563">
        <v>64</v>
      </c>
      <c r="F23563" t="b">
        <f t="shared" si="367"/>
        <v>0</v>
      </c>
      <c r="K23563">
        <v>175</v>
      </c>
      <c r="L23563">
        <v>0</v>
      </c>
      <c r="M23563">
        <v>945</v>
      </c>
      <c r="N23563">
        <v>64</v>
      </c>
    </row>
    <row r="23564" spans="2:14" x14ac:dyDescent="0.25">
      <c r="B23564">
        <v>119</v>
      </c>
      <c r="C23564">
        <v>45</v>
      </c>
      <c r="D23564">
        <v>956</v>
      </c>
      <c r="E23564">
        <v>64</v>
      </c>
      <c r="F23564" t="b">
        <f t="shared" si="367"/>
        <v>0</v>
      </c>
      <c r="K23564">
        <v>168</v>
      </c>
      <c r="L23564">
        <v>0</v>
      </c>
      <c r="M23564">
        <v>952</v>
      </c>
      <c r="N23564">
        <v>64</v>
      </c>
    </row>
    <row r="23565" spans="2:14" x14ac:dyDescent="0.25">
      <c r="B23565">
        <v>146</v>
      </c>
      <c r="C23565">
        <v>112</v>
      </c>
      <c r="D23565">
        <v>862</v>
      </c>
      <c r="E23565">
        <v>64</v>
      </c>
      <c r="F23565" t="b">
        <f t="shared" si="367"/>
        <v>1</v>
      </c>
      <c r="K23565">
        <v>154</v>
      </c>
      <c r="L23565">
        <v>1</v>
      </c>
      <c r="M23565">
        <v>965</v>
      </c>
      <c r="N23565">
        <v>64</v>
      </c>
    </row>
    <row r="23566" spans="2:14" x14ac:dyDescent="0.25">
      <c r="B23566">
        <v>187</v>
      </c>
      <c r="C23566">
        <v>210</v>
      </c>
      <c r="D23566">
        <v>723</v>
      </c>
      <c r="E23566">
        <v>64</v>
      </c>
      <c r="F23566" t="b">
        <f t="shared" si="367"/>
        <v>1</v>
      </c>
      <c r="K23566">
        <v>144</v>
      </c>
      <c r="L23566">
        <v>1</v>
      </c>
      <c r="M23566">
        <v>975</v>
      </c>
      <c r="N23566">
        <v>64</v>
      </c>
    </row>
    <row r="23567" spans="2:14" x14ac:dyDescent="0.25">
      <c r="B23567">
        <v>230</v>
      </c>
      <c r="C23567">
        <v>233</v>
      </c>
      <c r="D23567">
        <v>657</v>
      </c>
      <c r="E23567">
        <v>64</v>
      </c>
      <c r="F23567" t="b">
        <f t="shared" si="367"/>
        <v>1</v>
      </c>
      <c r="K23567">
        <v>138</v>
      </c>
      <c r="L23567">
        <v>0</v>
      </c>
      <c r="M23567">
        <v>982</v>
      </c>
      <c r="N23567">
        <v>64</v>
      </c>
    </row>
    <row r="23568" spans="2:14" x14ac:dyDescent="0.25">
      <c r="B23568">
        <v>276</v>
      </c>
      <c r="C23568">
        <v>190</v>
      </c>
      <c r="D23568">
        <v>654</v>
      </c>
      <c r="E23568">
        <v>64</v>
      </c>
      <c r="F23568" t="b">
        <f t="shared" si="367"/>
        <v>1</v>
      </c>
      <c r="K23568">
        <v>131</v>
      </c>
      <c r="L23568">
        <v>0</v>
      </c>
      <c r="M23568">
        <v>989</v>
      </c>
      <c r="N23568">
        <v>64</v>
      </c>
    </row>
    <row r="23569" spans="2:14" x14ac:dyDescent="0.25">
      <c r="B23569">
        <v>320</v>
      </c>
      <c r="C23569">
        <v>134</v>
      </c>
      <c r="D23569">
        <v>666</v>
      </c>
      <c r="E23569">
        <v>64</v>
      </c>
      <c r="F23569" t="b">
        <f t="shared" si="367"/>
        <v>1</v>
      </c>
      <c r="K23569">
        <v>122</v>
      </c>
      <c r="L23569">
        <v>0</v>
      </c>
      <c r="M23569">
        <v>998</v>
      </c>
      <c r="N23569">
        <v>64</v>
      </c>
    </row>
    <row r="23570" spans="2:14" x14ac:dyDescent="0.25">
      <c r="B23570">
        <v>368</v>
      </c>
      <c r="C23570">
        <v>87</v>
      </c>
      <c r="D23570">
        <v>665</v>
      </c>
      <c r="E23570">
        <v>64</v>
      </c>
      <c r="F23570" t="b">
        <f t="shared" si="367"/>
        <v>1</v>
      </c>
      <c r="K23570">
        <v>117</v>
      </c>
      <c r="L23570">
        <v>0</v>
      </c>
      <c r="M23570">
        <v>1003</v>
      </c>
      <c r="N23570">
        <v>64</v>
      </c>
    </row>
    <row r="23571" spans="2:14" x14ac:dyDescent="0.25">
      <c r="B23571">
        <v>400</v>
      </c>
      <c r="C23571">
        <v>27</v>
      </c>
      <c r="D23571">
        <v>693</v>
      </c>
      <c r="E23571">
        <v>64</v>
      </c>
      <c r="F23571" t="b">
        <f t="shared" si="367"/>
        <v>0</v>
      </c>
      <c r="K23571">
        <v>106</v>
      </c>
      <c r="L23571">
        <v>0</v>
      </c>
      <c r="M23571">
        <v>1014</v>
      </c>
      <c r="N23571">
        <v>64</v>
      </c>
    </row>
    <row r="23572" spans="2:14" x14ac:dyDescent="0.25">
      <c r="B23572">
        <v>409</v>
      </c>
      <c r="C23572">
        <v>1</v>
      </c>
      <c r="D23572">
        <v>710</v>
      </c>
      <c r="E23572">
        <v>64</v>
      </c>
      <c r="F23572" t="b">
        <f t="shared" si="367"/>
        <v>0</v>
      </c>
      <c r="K23572">
        <v>98</v>
      </c>
      <c r="L23572">
        <v>0</v>
      </c>
      <c r="M23572">
        <v>1022</v>
      </c>
      <c r="N23572">
        <v>64</v>
      </c>
    </row>
    <row r="23573" spans="2:14" x14ac:dyDescent="0.25">
      <c r="B23573">
        <v>398</v>
      </c>
      <c r="C23573">
        <v>0</v>
      </c>
      <c r="D23573">
        <v>722</v>
      </c>
      <c r="E23573">
        <v>64</v>
      </c>
      <c r="F23573" t="b">
        <f t="shared" si="367"/>
        <v>0</v>
      </c>
      <c r="K23573">
        <v>85</v>
      </c>
      <c r="L23573">
        <v>0</v>
      </c>
      <c r="M23573">
        <v>1035</v>
      </c>
      <c r="N23573">
        <v>64</v>
      </c>
    </row>
    <row r="23574" spans="2:14" x14ac:dyDescent="0.25">
      <c r="B23574">
        <v>382</v>
      </c>
      <c r="C23574">
        <v>0</v>
      </c>
      <c r="D23574">
        <v>738</v>
      </c>
      <c r="E23574">
        <v>64</v>
      </c>
      <c r="F23574" t="b">
        <f t="shared" si="367"/>
        <v>0</v>
      </c>
      <c r="K23574">
        <v>81</v>
      </c>
      <c r="L23574">
        <v>3</v>
      </c>
      <c r="M23574">
        <v>1036</v>
      </c>
      <c r="N23574">
        <v>64</v>
      </c>
    </row>
    <row r="23575" spans="2:14" x14ac:dyDescent="0.25">
      <c r="B23575">
        <v>372</v>
      </c>
      <c r="C23575">
        <v>0</v>
      </c>
      <c r="D23575">
        <v>748</v>
      </c>
      <c r="E23575">
        <v>64</v>
      </c>
      <c r="F23575" t="b">
        <f t="shared" si="367"/>
        <v>0</v>
      </c>
      <c r="K23575">
        <v>82</v>
      </c>
      <c r="L23575">
        <v>3</v>
      </c>
      <c r="M23575">
        <v>1035</v>
      </c>
      <c r="N23575">
        <v>64</v>
      </c>
    </row>
    <row r="23576" spans="2:14" x14ac:dyDescent="0.25">
      <c r="B23576">
        <v>361</v>
      </c>
      <c r="C23576">
        <v>0</v>
      </c>
      <c r="D23576">
        <v>759</v>
      </c>
      <c r="E23576">
        <v>64</v>
      </c>
      <c r="F23576" t="b">
        <f t="shared" ref="F23576:F23639" si="368">C23576&gt;E23576</f>
        <v>0</v>
      </c>
      <c r="K23576">
        <v>74</v>
      </c>
      <c r="L23576">
        <v>0</v>
      </c>
      <c r="M23576">
        <v>1046</v>
      </c>
      <c r="N23576">
        <v>64</v>
      </c>
    </row>
    <row r="23577" spans="2:14" x14ac:dyDescent="0.25">
      <c r="B23577">
        <v>353</v>
      </c>
      <c r="C23577">
        <v>0</v>
      </c>
      <c r="D23577">
        <v>767</v>
      </c>
      <c r="E23577">
        <v>64</v>
      </c>
      <c r="F23577" t="b">
        <f t="shared" si="368"/>
        <v>0</v>
      </c>
      <c r="K23577">
        <v>63</v>
      </c>
      <c r="L23577">
        <v>0</v>
      </c>
      <c r="M23577">
        <v>1057</v>
      </c>
      <c r="N23577">
        <v>64</v>
      </c>
    </row>
    <row r="23578" spans="2:14" x14ac:dyDescent="0.25">
      <c r="B23578">
        <v>345</v>
      </c>
      <c r="C23578">
        <v>0</v>
      </c>
      <c r="D23578">
        <v>775</v>
      </c>
      <c r="E23578">
        <v>64</v>
      </c>
      <c r="F23578" t="b">
        <f t="shared" si="368"/>
        <v>0</v>
      </c>
      <c r="K23578">
        <v>57</v>
      </c>
      <c r="L23578">
        <v>10</v>
      </c>
      <c r="M23578">
        <v>1053</v>
      </c>
      <c r="N23578">
        <v>64</v>
      </c>
    </row>
    <row r="23579" spans="2:14" x14ac:dyDescent="0.25">
      <c r="B23579">
        <v>331</v>
      </c>
      <c r="C23579">
        <v>0</v>
      </c>
      <c r="D23579">
        <v>789</v>
      </c>
      <c r="E23579">
        <v>64</v>
      </c>
      <c r="F23579" t="b">
        <f t="shared" si="368"/>
        <v>0</v>
      </c>
      <c r="K23579">
        <v>82</v>
      </c>
      <c r="L23579">
        <v>66</v>
      </c>
      <c r="M23579">
        <v>972</v>
      </c>
      <c r="N23579">
        <v>64</v>
      </c>
    </row>
    <row r="23580" spans="2:14" x14ac:dyDescent="0.25">
      <c r="B23580">
        <v>322</v>
      </c>
      <c r="C23580">
        <v>0</v>
      </c>
      <c r="D23580">
        <v>798</v>
      </c>
      <c r="E23580">
        <v>64</v>
      </c>
      <c r="F23580" t="b">
        <f t="shared" si="368"/>
        <v>0</v>
      </c>
      <c r="K23580">
        <v>127</v>
      </c>
      <c r="L23580">
        <v>169</v>
      </c>
      <c r="M23580">
        <v>824</v>
      </c>
      <c r="N23580">
        <v>64</v>
      </c>
    </row>
    <row r="23581" spans="2:14" x14ac:dyDescent="0.25">
      <c r="B23581">
        <v>314</v>
      </c>
      <c r="C23581">
        <v>0</v>
      </c>
      <c r="D23581">
        <v>806</v>
      </c>
      <c r="E23581">
        <v>64</v>
      </c>
      <c r="F23581" t="b">
        <f t="shared" si="368"/>
        <v>0</v>
      </c>
      <c r="K23581">
        <v>181</v>
      </c>
      <c r="L23581">
        <v>281</v>
      </c>
      <c r="M23581">
        <v>658</v>
      </c>
      <c r="N23581">
        <v>64</v>
      </c>
    </row>
    <row r="23582" spans="2:14" x14ac:dyDescent="0.25">
      <c r="B23582">
        <v>303</v>
      </c>
      <c r="C23582">
        <v>0</v>
      </c>
      <c r="D23582">
        <v>817</v>
      </c>
      <c r="E23582">
        <v>64</v>
      </c>
      <c r="F23582" t="b">
        <f t="shared" si="368"/>
        <v>0</v>
      </c>
      <c r="K23582">
        <v>237</v>
      </c>
      <c r="L23582">
        <v>234</v>
      </c>
      <c r="M23582">
        <v>649</v>
      </c>
      <c r="N23582">
        <v>64</v>
      </c>
    </row>
    <row r="23583" spans="2:14" x14ac:dyDescent="0.25">
      <c r="B23583">
        <v>296</v>
      </c>
      <c r="C23583">
        <v>5</v>
      </c>
      <c r="D23583">
        <v>819</v>
      </c>
      <c r="E23583">
        <v>64</v>
      </c>
      <c r="F23583" t="b">
        <f t="shared" si="368"/>
        <v>0</v>
      </c>
      <c r="K23583">
        <v>278</v>
      </c>
      <c r="L23583">
        <v>179</v>
      </c>
      <c r="M23583">
        <v>663</v>
      </c>
      <c r="N23583">
        <v>64</v>
      </c>
    </row>
    <row r="23584" spans="2:14" x14ac:dyDescent="0.25">
      <c r="B23584">
        <v>291</v>
      </c>
      <c r="C23584">
        <v>5</v>
      </c>
      <c r="D23584">
        <v>824</v>
      </c>
      <c r="E23584">
        <v>64</v>
      </c>
      <c r="F23584" t="b">
        <f t="shared" si="368"/>
        <v>0</v>
      </c>
      <c r="K23584">
        <v>336</v>
      </c>
      <c r="L23584">
        <v>135</v>
      </c>
      <c r="M23584">
        <v>649</v>
      </c>
      <c r="N23584">
        <v>64</v>
      </c>
    </row>
    <row r="23585" spans="2:14" x14ac:dyDescent="0.25">
      <c r="B23585">
        <v>289</v>
      </c>
      <c r="C23585">
        <v>1</v>
      </c>
      <c r="D23585">
        <v>830</v>
      </c>
      <c r="E23585">
        <v>64</v>
      </c>
      <c r="F23585" t="b">
        <f t="shared" si="368"/>
        <v>0</v>
      </c>
      <c r="K23585">
        <v>389</v>
      </c>
      <c r="L23585">
        <v>65</v>
      </c>
      <c r="M23585">
        <v>666</v>
      </c>
      <c r="N23585">
        <v>64</v>
      </c>
    </row>
    <row r="23586" spans="2:14" x14ac:dyDescent="0.25">
      <c r="B23586">
        <v>281</v>
      </c>
      <c r="C23586">
        <v>0</v>
      </c>
      <c r="D23586">
        <v>839</v>
      </c>
      <c r="E23586">
        <v>64</v>
      </c>
      <c r="F23586" t="b">
        <f t="shared" si="368"/>
        <v>0</v>
      </c>
      <c r="K23586">
        <v>425</v>
      </c>
      <c r="L23586">
        <v>19</v>
      </c>
      <c r="M23586">
        <v>676</v>
      </c>
      <c r="N23586">
        <v>64</v>
      </c>
    </row>
    <row r="23587" spans="2:14" x14ac:dyDescent="0.25">
      <c r="B23587">
        <v>267</v>
      </c>
      <c r="C23587">
        <v>1</v>
      </c>
      <c r="D23587">
        <v>852</v>
      </c>
      <c r="E23587">
        <v>64</v>
      </c>
      <c r="F23587" t="b">
        <f t="shared" si="368"/>
        <v>0</v>
      </c>
      <c r="K23587">
        <v>434</v>
      </c>
      <c r="L23587">
        <v>1</v>
      </c>
      <c r="M23587">
        <v>685</v>
      </c>
      <c r="N23587">
        <v>64</v>
      </c>
    </row>
    <row r="23588" spans="2:14" x14ac:dyDescent="0.25">
      <c r="B23588">
        <v>260</v>
      </c>
      <c r="C23588">
        <v>2</v>
      </c>
      <c r="D23588">
        <v>858</v>
      </c>
      <c r="E23588">
        <v>64</v>
      </c>
      <c r="F23588" t="b">
        <f t="shared" si="368"/>
        <v>0</v>
      </c>
      <c r="K23588">
        <v>432</v>
      </c>
      <c r="L23588">
        <v>0</v>
      </c>
      <c r="M23588">
        <v>688</v>
      </c>
      <c r="N23588">
        <v>64</v>
      </c>
    </row>
    <row r="23589" spans="2:14" x14ac:dyDescent="0.25">
      <c r="B23589">
        <v>252</v>
      </c>
      <c r="C23589">
        <v>2</v>
      </c>
      <c r="D23589">
        <v>866</v>
      </c>
      <c r="E23589">
        <v>64</v>
      </c>
      <c r="F23589" t="b">
        <f t="shared" si="368"/>
        <v>0</v>
      </c>
      <c r="K23589">
        <v>427</v>
      </c>
      <c r="L23589">
        <v>0</v>
      </c>
      <c r="M23589">
        <v>693</v>
      </c>
      <c r="N23589">
        <v>64</v>
      </c>
    </row>
    <row r="23590" spans="2:14" x14ac:dyDescent="0.25">
      <c r="B23590">
        <v>245</v>
      </c>
      <c r="C23590">
        <v>0</v>
      </c>
      <c r="D23590">
        <v>875</v>
      </c>
      <c r="E23590">
        <v>64</v>
      </c>
      <c r="F23590" t="b">
        <f t="shared" si="368"/>
        <v>0</v>
      </c>
      <c r="K23590">
        <v>420</v>
      </c>
      <c r="L23590">
        <v>0</v>
      </c>
      <c r="M23590">
        <v>700</v>
      </c>
      <c r="N23590">
        <v>64</v>
      </c>
    </row>
    <row r="23591" spans="2:14" x14ac:dyDescent="0.25">
      <c r="B23591">
        <v>234</v>
      </c>
      <c r="C23591">
        <v>1</v>
      </c>
      <c r="D23591">
        <v>885</v>
      </c>
      <c r="E23591">
        <v>64</v>
      </c>
      <c r="F23591" t="b">
        <f t="shared" si="368"/>
        <v>0</v>
      </c>
      <c r="K23591">
        <v>406</v>
      </c>
      <c r="L23591">
        <v>0</v>
      </c>
      <c r="M23591">
        <v>714</v>
      </c>
      <c r="N23591">
        <v>64</v>
      </c>
    </row>
    <row r="23592" spans="2:14" x14ac:dyDescent="0.25">
      <c r="B23592">
        <v>227</v>
      </c>
      <c r="C23592">
        <v>0</v>
      </c>
      <c r="D23592">
        <v>893</v>
      </c>
      <c r="E23592">
        <v>64</v>
      </c>
      <c r="F23592" t="b">
        <f t="shared" si="368"/>
        <v>0</v>
      </c>
      <c r="K23592">
        <v>391</v>
      </c>
      <c r="L23592">
        <v>0</v>
      </c>
      <c r="M23592">
        <v>729</v>
      </c>
      <c r="N23592">
        <v>64</v>
      </c>
    </row>
    <row r="23593" spans="2:14" x14ac:dyDescent="0.25">
      <c r="B23593">
        <v>220</v>
      </c>
      <c r="C23593">
        <v>1</v>
      </c>
      <c r="D23593">
        <v>899</v>
      </c>
      <c r="E23593">
        <v>64</v>
      </c>
      <c r="F23593" t="b">
        <f t="shared" si="368"/>
        <v>0</v>
      </c>
      <c r="K23593">
        <v>381</v>
      </c>
      <c r="L23593">
        <v>0</v>
      </c>
      <c r="M23593">
        <v>739</v>
      </c>
      <c r="N23593">
        <v>64</v>
      </c>
    </row>
    <row r="23594" spans="2:14" x14ac:dyDescent="0.25">
      <c r="B23594">
        <v>216</v>
      </c>
      <c r="C23594">
        <v>0</v>
      </c>
      <c r="D23594">
        <v>904</v>
      </c>
      <c r="E23594">
        <v>64</v>
      </c>
      <c r="F23594" t="b">
        <f t="shared" si="368"/>
        <v>0</v>
      </c>
      <c r="K23594">
        <v>374</v>
      </c>
      <c r="L23594">
        <v>0</v>
      </c>
      <c r="M23594">
        <v>746</v>
      </c>
      <c r="N23594">
        <v>64</v>
      </c>
    </row>
    <row r="23595" spans="2:14" x14ac:dyDescent="0.25">
      <c r="B23595">
        <v>208</v>
      </c>
      <c r="C23595">
        <v>0</v>
      </c>
      <c r="D23595">
        <v>912</v>
      </c>
      <c r="E23595">
        <v>64</v>
      </c>
      <c r="F23595" t="b">
        <f t="shared" si="368"/>
        <v>0</v>
      </c>
      <c r="K23595">
        <v>363</v>
      </c>
      <c r="L23595">
        <v>0</v>
      </c>
      <c r="M23595">
        <v>757</v>
      </c>
      <c r="N23595">
        <v>64</v>
      </c>
    </row>
    <row r="23596" spans="2:14" x14ac:dyDescent="0.25">
      <c r="B23596">
        <v>198</v>
      </c>
      <c r="C23596">
        <v>0</v>
      </c>
      <c r="D23596">
        <v>922</v>
      </c>
      <c r="E23596">
        <v>64</v>
      </c>
      <c r="F23596" t="b">
        <f t="shared" si="368"/>
        <v>0</v>
      </c>
      <c r="K23596">
        <v>355</v>
      </c>
      <c r="L23596">
        <v>0</v>
      </c>
      <c r="M23596">
        <v>765</v>
      </c>
      <c r="N23596">
        <v>64</v>
      </c>
    </row>
    <row r="23597" spans="2:14" x14ac:dyDescent="0.25">
      <c r="B23597">
        <v>188</v>
      </c>
      <c r="C23597">
        <v>0</v>
      </c>
      <c r="D23597">
        <v>932</v>
      </c>
      <c r="E23597">
        <v>64</v>
      </c>
      <c r="F23597" t="b">
        <f t="shared" si="368"/>
        <v>0</v>
      </c>
      <c r="K23597">
        <v>348</v>
      </c>
      <c r="L23597">
        <v>0</v>
      </c>
      <c r="M23597">
        <v>772</v>
      </c>
      <c r="N23597">
        <v>64</v>
      </c>
    </row>
    <row r="23598" spans="2:14" x14ac:dyDescent="0.25">
      <c r="B23598">
        <v>181</v>
      </c>
      <c r="C23598">
        <v>0</v>
      </c>
      <c r="D23598">
        <v>939</v>
      </c>
      <c r="E23598">
        <v>64</v>
      </c>
      <c r="F23598" t="b">
        <f t="shared" si="368"/>
        <v>0</v>
      </c>
      <c r="K23598">
        <v>338</v>
      </c>
      <c r="L23598">
        <v>0</v>
      </c>
      <c r="M23598">
        <v>782</v>
      </c>
      <c r="N23598">
        <v>64</v>
      </c>
    </row>
    <row r="23599" spans="2:14" x14ac:dyDescent="0.25">
      <c r="B23599">
        <v>164</v>
      </c>
      <c r="C23599">
        <v>0</v>
      </c>
      <c r="D23599">
        <v>956</v>
      </c>
      <c r="E23599">
        <v>64</v>
      </c>
      <c r="F23599" t="b">
        <f t="shared" si="368"/>
        <v>0</v>
      </c>
      <c r="K23599">
        <v>324</v>
      </c>
      <c r="L23599">
        <v>0</v>
      </c>
      <c r="M23599">
        <v>796</v>
      </c>
      <c r="N23599">
        <v>64</v>
      </c>
    </row>
    <row r="23600" spans="2:14" x14ac:dyDescent="0.25">
      <c r="B23600">
        <v>160</v>
      </c>
      <c r="C23600">
        <v>0</v>
      </c>
      <c r="D23600">
        <v>960</v>
      </c>
      <c r="E23600">
        <v>64</v>
      </c>
      <c r="F23600" t="b">
        <f t="shared" si="368"/>
        <v>0</v>
      </c>
      <c r="K23600">
        <v>318</v>
      </c>
      <c r="L23600">
        <v>0</v>
      </c>
      <c r="M23600">
        <v>802</v>
      </c>
      <c r="N23600">
        <v>64</v>
      </c>
    </row>
    <row r="23601" spans="2:14" x14ac:dyDescent="0.25">
      <c r="B23601">
        <v>152</v>
      </c>
      <c r="C23601">
        <v>1</v>
      </c>
      <c r="D23601">
        <v>967</v>
      </c>
      <c r="E23601">
        <v>64</v>
      </c>
      <c r="F23601" t="b">
        <f t="shared" si="368"/>
        <v>0</v>
      </c>
      <c r="K23601">
        <v>307</v>
      </c>
      <c r="L23601">
        <v>0</v>
      </c>
      <c r="M23601">
        <v>813</v>
      </c>
      <c r="N23601">
        <v>64</v>
      </c>
    </row>
    <row r="23602" spans="2:14" x14ac:dyDescent="0.25">
      <c r="B23602">
        <v>146</v>
      </c>
      <c r="C23602">
        <v>0</v>
      </c>
      <c r="D23602">
        <v>974</v>
      </c>
      <c r="E23602">
        <v>64</v>
      </c>
      <c r="F23602" t="b">
        <f t="shared" si="368"/>
        <v>0</v>
      </c>
      <c r="K23602">
        <v>297</v>
      </c>
      <c r="L23602">
        <v>0</v>
      </c>
      <c r="M23602">
        <v>823</v>
      </c>
      <c r="N23602">
        <v>64</v>
      </c>
    </row>
    <row r="23603" spans="2:14" x14ac:dyDescent="0.25">
      <c r="B23603">
        <v>141</v>
      </c>
      <c r="C23603">
        <v>0</v>
      </c>
      <c r="D23603">
        <v>979</v>
      </c>
      <c r="E23603">
        <v>64</v>
      </c>
      <c r="F23603" t="b">
        <f t="shared" si="368"/>
        <v>0</v>
      </c>
      <c r="K23603">
        <v>291</v>
      </c>
      <c r="L23603">
        <v>0</v>
      </c>
      <c r="M23603">
        <v>829</v>
      </c>
      <c r="N23603">
        <v>64</v>
      </c>
    </row>
    <row r="23604" spans="2:14" x14ac:dyDescent="0.25">
      <c r="B23604">
        <v>131</v>
      </c>
      <c r="C23604">
        <v>0</v>
      </c>
      <c r="D23604">
        <v>989</v>
      </c>
      <c r="E23604">
        <v>64</v>
      </c>
      <c r="F23604" t="b">
        <f t="shared" si="368"/>
        <v>0</v>
      </c>
      <c r="K23604">
        <v>272</v>
      </c>
      <c r="L23604">
        <v>1</v>
      </c>
      <c r="M23604">
        <v>847</v>
      </c>
      <c r="N23604">
        <v>64</v>
      </c>
    </row>
    <row r="23605" spans="2:14" x14ac:dyDescent="0.25">
      <c r="B23605">
        <v>123</v>
      </c>
      <c r="C23605">
        <v>0</v>
      </c>
      <c r="D23605">
        <v>997</v>
      </c>
      <c r="E23605">
        <v>64</v>
      </c>
      <c r="F23605" t="b">
        <f t="shared" si="368"/>
        <v>0</v>
      </c>
      <c r="K23605">
        <v>255</v>
      </c>
      <c r="L23605">
        <v>1</v>
      </c>
      <c r="M23605">
        <v>864</v>
      </c>
      <c r="N23605">
        <v>64</v>
      </c>
    </row>
    <row r="23606" spans="2:14" x14ac:dyDescent="0.25">
      <c r="B23606">
        <v>118</v>
      </c>
      <c r="C23606">
        <v>0</v>
      </c>
      <c r="D23606">
        <v>1002</v>
      </c>
      <c r="E23606">
        <v>64</v>
      </c>
      <c r="F23606" t="b">
        <f t="shared" si="368"/>
        <v>0</v>
      </c>
      <c r="K23606">
        <v>252</v>
      </c>
      <c r="L23606">
        <v>0</v>
      </c>
      <c r="M23606">
        <v>868</v>
      </c>
      <c r="N23606">
        <v>64</v>
      </c>
    </row>
    <row r="23607" spans="2:14" x14ac:dyDescent="0.25">
      <c r="B23607">
        <v>108</v>
      </c>
      <c r="C23607">
        <v>0</v>
      </c>
      <c r="D23607">
        <v>1012</v>
      </c>
      <c r="E23607">
        <v>64</v>
      </c>
      <c r="F23607" t="b">
        <f t="shared" si="368"/>
        <v>0</v>
      </c>
      <c r="K23607">
        <v>246</v>
      </c>
      <c r="L23607">
        <v>0</v>
      </c>
      <c r="M23607">
        <v>874</v>
      </c>
      <c r="N23607">
        <v>64</v>
      </c>
    </row>
    <row r="23608" spans="2:14" x14ac:dyDescent="0.25">
      <c r="B23608">
        <v>97</v>
      </c>
      <c r="C23608">
        <v>1</v>
      </c>
      <c r="D23608">
        <v>1022</v>
      </c>
      <c r="E23608">
        <v>64</v>
      </c>
      <c r="F23608" t="b">
        <f t="shared" si="368"/>
        <v>0</v>
      </c>
      <c r="K23608">
        <v>234</v>
      </c>
      <c r="L23608">
        <v>0</v>
      </c>
      <c r="M23608">
        <v>886</v>
      </c>
      <c r="N23608">
        <v>64</v>
      </c>
    </row>
    <row r="23609" spans="2:14" x14ac:dyDescent="0.25">
      <c r="B23609">
        <v>86</v>
      </c>
      <c r="C23609">
        <v>3</v>
      </c>
      <c r="D23609">
        <v>1031</v>
      </c>
      <c r="E23609">
        <v>64</v>
      </c>
      <c r="F23609" t="b">
        <f t="shared" si="368"/>
        <v>0</v>
      </c>
      <c r="K23609">
        <v>227</v>
      </c>
      <c r="L23609">
        <v>0</v>
      </c>
      <c r="M23609">
        <v>893</v>
      </c>
      <c r="N23609">
        <v>64</v>
      </c>
    </row>
    <row r="23610" spans="2:14" x14ac:dyDescent="0.25">
      <c r="B23610">
        <v>99</v>
      </c>
      <c r="C23610">
        <v>76</v>
      </c>
      <c r="D23610">
        <v>945</v>
      </c>
      <c r="E23610">
        <v>64</v>
      </c>
      <c r="F23610" t="b">
        <f t="shared" si="368"/>
        <v>1</v>
      </c>
      <c r="K23610">
        <v>216</v>
      </c>
      <c r="L23610">
        <v>0</v>
      </c>
      <c r="M23610">
        <v>904</v>
      </c>
      <c r="N23610">
        <v>64</v>
      </c>
    </row>
    <row r="23611" spans="2:14" x14ac:dyDescent="0.25">
      <c r="B23611">
        <v>145</v>
      </c>
      <c r="C23611">
        <v>193</v>
      </c>
      <c r="D23611">
        <v>782</v>
      </c>
      <c r="E23611">
        <v>64</v>
      </c>
      <c r="F23611" t="b">
        <f t="shared" si="368"/>
        <v>1</v>
      </c>
      <c r="K23611">
        <v>211</v>
      </c>
      <c r="L23611">
        <v>0</v>
      </c>
      <c r="M23611">
        <v>909</v>
      </c>
      <c r="N23611">
        <v>64</v>
      </c>
    </row>
    <row r="23612" spans="2:14" x14ac:dyDescent="0.25">
      <c r="B23612">
        <v>201</v>
      </c>
      <c r="C23612">
        <v>271</v>
      </c>
      <c r="D23612">
        <v>648</v>
      </c>
      <c r="E23612">
        <v>64</v>
      </c>
      <c r="F23612" t="b">
        <f t="shared" si="368"/>
        <v>1</v>
      </c>
      <c r="K23612">
        <v>200</v>
      </c>
      <c r="L23612">
        <v>0</v>
      </c>
      <c r="M23612">
        <v>920</v>
      </c>
      <c r="N23612">
        <v>64</v>
      </c>
    </row>
    <row r="23613" spans="2:14" x14ac:dyDescent="0.25">
      <c r="B23613">
        <v>252</v>
      </c>
      <c r="C23613">
        <v>217</v>
      </c>
      <c r="D23613">
        <v>651</v>
      </c>
      <c r="E23613">
        <v>64</v>
      </c>
      <c r="F23613" t="b">
        <f t="shared" si="368"/>
        <v>1</v>
      </c>
      <c r="K23613">
        <v>190</v>
      </c>
      <c r="L23613">
        <v>0</v>
      </c>
      <c r="M23613">
        <v>930</v>
      </c>
      <c r="N23613">
        <v>64</v>
      </c>
    </row>
    <row r="23614" spans="2:14" x14ac:dyDescent="0.25">
      <c r="B23614">
        <v>297</v>
      </c>
      <c r="C23614">
        <v>158</v>
      </c>
      <c r="D23614">
        <v>665</v>
      </c>
      <c r="E23614">
        <v>64</v>
      </c>
      <c r="F23614" t="b">
        <f t="shared" si="368"/>
        <v>1</v>
      </c>
      <c r="K23614">
        <v>187</v>
      </c>
      <c r="L23614">
        <v>9</v>
      </c>
      <c r="M23614">
        <v>924</v>
      </c>
      <c r="N23614">
        <v>64</v>
      </c>
    </row>
    <row r="23615" spans="2:14" x14ac:dyDescent="0.25">
      <c r="B23615">
        <v>336</v>
      </c>
      <c r="C23615">
        <v>113</v>
      </c>
      <c r="D23615">
        <v>671</v>
      </c>
      <c r="E23615">
        <v>64</v>
      </c>
      <c r="F23615" t="b">
        <f t="shared" si="368"/>
        <v>1</v>
      </c>
      <c r="K23615">
        <v>190</v>
      </c>
      <c r="L23615">
        <v>13</v>
      </c>
      <c r="M23615">
        <v>917</v>
      </c>
      <c r="N23615">
        <v>64</v>
      </c>
    </row>
    <row r="23616" spans="2:14" x14ac:dyDescent="0.25">
      <c r="B23616">
        <v>375</v>
      </c>
      <c r="C23616">
        <v>68</v>
      </c>
      <c r="D23616">
        <v>677</v>
      </c>
      <c r="E23616">
        <v>64</v>
      </c>
      <c r="F23616" t="b">
        <f t="shared" si="368"/>
        <v>1</v>
      </c>
      <c r="K23616">
        <v>197</v>
      </c>
      <c r="L23616">
        <v>24</v>
      </c>
      <c r="M23616">
        <v>899</v>
      </c>
      <c r="N23616">
        <v>64</v>
      </c>
    </row>
    <row r="23617" spans="2:14" x14ac:dyDescent="0.25">
      <c r="B23617">
        <v>407</v>
      </c>
      <c r="C23617">
        <v>10</v>
      </c>
      <c r="D23617">
        <v>703</v>
      </c>
      <c r="E23617">
        <v>64</v>
      </c>
      <c r="F23617" t="b">
        <f t="shared" si="368"/>
        <v>0</v>
      </c>
      <c r="K23617">
        <v>211</v>
      </c>
      <c r="L23617">
        <v>37</v>
      </c>
      <c r="M23617">
        <v>872</v>
      </c>
      <c r="N23617">
        <v>64</v>
      </c>
    </row>
    <row r="23618" spans="2:14" x14ac:dyDescent="0.25">
      <c r="B23618">
        <v>410</v>
      </c>
      <c r="C23618">
        <v>6</v>
      </c>
      <c r="D23618">
        <v>704</v>
      </c>
      <c r="E23618">
        <v>64</v>
      </c>
      <c r="F23618" t="b">
        <f t="shared" si="368"/>
        <v>0</v>
      </c>
      <c r="K23618">
        <v>224</v>
      </c>
      <c r="L23618">
        <v>41</v>
      </c>
      <c r="M23618">
        <v>855</v>
      </c>
      <c r="N23618">
        <v>64</v>
      </c>
    </row>
    <row r="23619" spans="2:14" x14ac:dyDescent="0.25">
      <c r="B23619">
        <v>409</v>
      </c>
      <c r="C23619">
        <v>0</v>
      </c>
      <c r="D23619">
        <v>711</v>
      </c>
      <c r="E23619">
        <v>64</v>
      </c>
      <c r="F23619" t="b">
        <f t="shared" si="368"/>
        <v>0</v>
      </c>
      <c r="K23619">
        <v>252</v>
      </c>
      <c r="L23619">
        <v>57</v>
      </c>
      <c r="M23619">
        <v>811</v>
      </c>
      <c r="N23619">
        <v>64</v>
      </c>
    </row>
    <row r="23620" spans="2:14" x14ac:dyDescent="0.25">
      <c r="B23620">
        <v>398</v>
      </c>
      <c r="C23620">
        <v>0</v>
      </c>
      <c r="D23620">
        <v>722</v>
      </c>
      <c r="E23620">
        <v>64</v>
      </c>
      <c r="F23620" t="b">
        <f t="shared" si="368"/>
        <v>0</v>
      </c>
      <c r="K23620">
        <v>284</v>
      </c>
      <c r="L23620">
        <v>108</v>
      </c>
      <c r="M23620">
        <v>728</v>
      </c>
      <c r="N23620">
        <v>64</v>
      </c>
    </row>
    <row r="23621" spans="2:14" x14ac:dyDescent="0.25">
      <c r="B23621">
        <v>389</v>
      </c>
      <c r="C23621">
        <v>0</v>
      </c>
      <c r="D23621">
        <v>731</v>
      </c>
      <c r="E23621">
        <v>64</v>
      </c>
      <c r="F23621" t="b">
        <f t="shared" si="368"/>
        <v>0</v>
      </c>
      <c r="K23621">
        <v>319</v>
      </c>
      <c r="L23621">
        <v>99</v>
      </c>
      <c r="M23621">
        <v>702</v>
      </c>
      <c r="N23621">
        <v>64</v>
      </c>
    </row>
    <row r="23622" spans="2:14" x14ac:dyDescent="0.25">
      <c r="B23622">
        <v>383</v>
      </c>
      <c r="C23622">
        <v>1</v>
      </c>
      <c r="D23622">
        <v>736</v>
      </c>
      <c r="E23622">
        <v>64</v>
      </c>
      <c r="F23622" t="b">
        <f t="shared" si="368"/>
        <v>0</v>
      </c>
      <c r="K23622">
        <v>363</v>
      </c>
      <c r="L23622">
        <v>50</v>
      </c>
      <c r="M23622">
        <v>707</v>
      </c>
      <c r="N23622">
        <v>64</v>
      </c>
    </row>
    <row r="23623" spans="2:14" x14ac:dyDescent="0.25">
      <c r="B23623">
        <v>368</v>
      </c>
      <c r="C23623">
        <v>0</v>
      </c>
      <c r="D23623">
        <v>752</v>
      </c>
      <c r="E23623">
        <v>64</v>
      </c>
      <c r="F23623" t="b">
        <f t="shared" si="368"/>
        <v>0</v>
      </c>
      <c r="K23623">
        <v>381</v>
      </c>
      <c r="L23623">
        <v>20</v>
      </c>
      <c r="M23623">
        <v>719</v>
      </c>
      <c r="N23623">
        <v>64</v>
      </c>
    </row>
    <row r="23624" spans="2:14" x14ac:dyDescent="0.25">
      <c r="B23624">
        <v>358</v>
      </c>
      <c r="C23624">
        <v>0</v>
      </c>
      <c r="D23624">
        <v>762</v>
      </c>
      <c r="E23624">
        <v>64</v>
      </c>
      <c r="F23624" t="b">
        <f t="shared" si="368"/>
        <v>0</v>
      </c>
      <c r="K23624">
        <v>384</v>
      </c>
      <c r="L23624">
        <v>0</v>
      </c>
      <c r="M23624">
        <v>736</v>
      </c>
      <c r="N23624">
        <v>64</v>
      </c>
    </row>
    <row r="23625" spans="2:14" x14ac:dyDescent="0.25">
      <c r="B23625">
        <v>349</v>
      </c>
      <c r="C23625">
        <v>0</v>
      </c>
      <c r="D23625">
        <v>771</v>
      </c>
      <c r="E23625">
        <v>64</v>
      </c>
      <c r="F23625" t="b">
        <f t="shared" si="368"/>
        <v>0</v>
      </c>
      <c r="K23625">
        <v>371</v>
      </c>
      <c r="L23625">
        <v>0</v>
      </c>
      <c r="M23625">
        <v>749</v>
      </c>
      <c r="N23625">
        <v>64</v>
      </c>
    </row>
    <row r="23626" spans="2:14" x14ac:dyDescent="0.25">
      <c r="B23626">
        <v>337</v>
      </c>
      <c r="C23626">
        <v>0</v>
      </c>
      <c r="D23626">
        <v>783</v>
      </c>
      <c r="E23626">
        <v>64</v>
      </c>
      <c r="F23626" t="b">
        <f t="shared" si="368"/>
        <v>0</v>
      </c>
      <c r="K23626">
        <v>354</v>
      </c>
      <c r="L23626">
        <v>0</v>
      </c>
      <c r="M23626">
        <v>766</v>
      </c>
      <c r="N23626">
        <v>64</v>
      </c>
    </row>
    <row r="23627" spans="2:14" x14ac:dyDescent="0.25">
      <c r="B23627">
        <v>326</v>
      </c>
      <c r="C23627">
        <v>0</v>
      </c>
      <c r="D23627">
        <v>794</v>
      </c>
      <c r="E23627">
        <v>64</v>
      </c>
      <c r="F23627" t="b">
        <f t="shared" si="368"/>
        <v>0</v>
      </c>
      <c r="K23627">
        <v>339</v>
      </c>
      <c r="L23627">
        <v>1</v>
      </c>
      <c r="M23627">
        <v>780</v>
      </c>
      <c r="N23627">
        <v>64</v>
      </c>
    </row>
    <row r="23628" spans="2:14" x14ac:dyDescent="0.25">
      <c r="B23628">
        <v>316</v>
      </c>
      <c r="C23628">
        <v>0</v>
      </c>
      <c r="D23628">
        <v>804</v>
      </c>
      <c r="E23628">
        <v>64</v>
      </c>
      <c r="F23628" t="b">
        <f t="shared" si="368"/>
        <v>0</v>
      </c>
      <c r="K23628">
        <v>319</v>
      </c>
      <c r="L23628">
        <v>4</v>
      </c>
      <c r="M23628">
        <v>797</v>
      </c>
      <c r="N23628">
        <v>64</v>
      </c>
    </row>
    <row r="23629" spans="2:14" x14ac:dyDescent="0.25">
      <c r="B23629">
        <v>307</v>
      </c>
      <c r="C23629">
        <v>0</v>
      </c>
      <c r="D23629">
        <v>813</v>
      </c>
      <c r="E23629">
        <v>64</v>
      </c>
      <c r="F23629" t="b">
        <f t="shared" si="368"/>
        <v>0</v>
      </c>
      <c r="K23629">
        <v>314</v>
      </c>
      <c r="L23629">
        <v>0</v>
      </c>
      <c r="M23629">
        <v>806</v>
      </c>
      <c r="N23629">
        <v>64</v>
      </c>
    </row>
    <row r="23630" spans="2:14" x14ac:dyDescent="0.25">
      <c r="B23630">
        <v>294</v>
      </c>
      <c r="C23630">
        <v>0</v>
      </c>
      <c r="D23630">
        <v>826</v>
      </c>
      <c r="E23630">
        <v>64</v>
      </c>
      <c r="F23630" t="b">
        <f t="shared" si="368"/>
        <v>0</v>
      </c>
      <c r="K23630">
        <v>300</v>
      </c>
      <c r="L23630">
        <v>0</v>
      </c>
      <c r="M23630">
        <v>820</v>
      </c>
      <c r="N23630">
        <v>64</v>
      </c>
    </row>
    <row r="23631" spans="2:14" x14ac:dyDescent="0.25">
      <c r="B23631">
        <v>278</v>
      </c>
      <c r="C23631">
        <v>0</v>
      </c>
      <c r="D23631">
        <v>842</v>
      </c>
      <c r="E23631">
        <v>64</v>
      </c>
      <c r="F23631" t="b">
        <f t="shared" si="368"/>
        <v>0</v>
      </c>
      <c r="K23631">
        <v>286</v>
      </c>
      <c r="L23631">
        <v>0</v>
      </c>
      <c r="M23631">
        <v>834</v>
      </c>
      <c r="N23631">
        <v>64</v>
      </c>
    </row>
    <row r="23632" spans="2:14" x14ac:dyDescent="0.25">
      <c r="B23632">
        <v>268</v>
      </c>
      <c r="C23632">
        <v>0</v>
      </c>
      <c r="D23632">
        <v>852</v>
      </c>
      <c r="E23632">
        <v>64</v>
      </c>
      <c r="F23632" t="b">
        <f t="shared" si="368"/>
        <v>0</v>
      </c>
      <c r="K23632">
        <v>271</v>
      </c>
      <c r="L23632">
        <v>1</v>
      </c>
      <c r="M23632">
        <v>848</v>
      </c>
      <c r="N23632">
        <v>64</v>
      </c>
    </row>
    <row r="23633" spans="2:14" x14ac:dyDescent="0.25">
      <c r="B23633">
        <v>254</v>
      </c>
      <c r="C23633">
        <v>0</v>
      </c>
      <c r="D23633">
        <v>866</v>
      </c>
      <c r="E23633">
        <v>64</v>
      </c>
      <c r="F23633" t="b">
        <f t="shared" si="368"/>
        <v>0</v>
      </c>
      <c r="K23633">
        <v>259</v>
      </c>
      <c r="L23633">
        <v>1</v>
      </c>
      <c r="M23633">
        <v>860</v>
      </c>
      <c r="N23633">
        <v>64</v>
      </c>
    </row>
    <row r="23634" spans="2:14" x14ac:dyDescent="0.25">
      <c r="B23634">
        <v>247</v>
      </c>
      <c r="C23634">
        <v>0</v>
      </c>
      <c r="D23634">
        <v>873</v>
      </c>
      <c r="E23634">
        <v>64</v>
      </c>
      <c r="F23634" t="b">
        <f t="shared" si="368"/>
        <v>0</v>
      </c>
      <c r="K23634">
        <v>247</v>
      </c>
      <c r="L23634">
        <v>0</v>
      </c>
      <c r="M23634">
        <v>873</v>
      </c>
      <c r="N23634">
        <v>64</v>
      </c>
    </row>
    <row r="23635" spans="2:14" x14ac:dyDescent="0.25">
      <c r="B23635">
        <v>241</v>
      </c>
      <c r="C23635">
        <v>0</v>
      </c>
      <c r="D23635">
        <v>879</v>
      </c>
      <c r="E23635">
        <v>64</v>
      </c>
      <c r="F23635" t="b">
        <f t="shared" si="368"/>
        <v>0</v>
      </c>
      <c r="K23635">
        <v>235</v>
      </c>
      <c r="L23635">
        <v>0</v>
      </c>
      <c r="M23635">
        <v>885</v>
      </c>
      <c r="N23635">
        <v>64</v>
      </c>
    </row>
    <row r="23636" spans="2:14" x14ac:dyDescent="0.25">
      <c r="B23636">
        <v>233</v>
      </c>
      <c r="C23636">
        <v>0</v>
      </c>
      <c r="D23636">
        <v>887</v>
      </c>
      <c r="E23636">
        <v>64</v>
      </c>
      <c r="F23636" t="b">
        <f t="shared" si="368"/>
        <v>0</v>
      </c>
      <c r="K23636">
        <v>220</v>
      </c>
      <c r="L23636">
        <v>0</v>
      </c>
      <c r="M23636">
        <v>900</v>
      </c>
      <c r="N23636">
        <v>64</v>
      </c>
    </row>
    <row r="23637" spans="2:14" x14ac:dyDescent="0.25">
      <c r="B23637">
        <v>225</v>
      </c>
      <c r="C23637">
        <v>0</v>
      </c>
      <c r="D23637">
        <v>895</v>
      </c>
      <c r="E23637">
        <v>64</v>
      </c>
      <c r="F23637" t="b">
        <f t="shared" si="368"/>
        <v>0</v>
      </c>
      <c r="K23637">
        <v>209</v>
      </c>
      <c r="L23637">
        <v>1</v>
      </c>
      <c r="M23637">
        <v>910</v>
      </c>
      <c r="N23637">
        <v>64</v>
      </c>
    </row>
    <row r="23638" spans="2:14" x14ac:dyDescent="0.25">
      <c r="B23638">
        <v>218</v>
      </c>
      <c r="C23638">
        <v>0</v>
      </c>
      <c r="D23638">
        <v>902</v>
      </c>
      <c r="E23638">
        <v>64</v>
      </c>
      <c r="F23638" t="b">
        <f t="shared" si="368"/>
        <v>0</v>
      </c>
      <c r="K23638">
        <v>206</v>
      </c>
      <c r="L23638">
        <v>0</v>
      </c>
      <c r="M23638">
        <v>914</v>
      </c>
      <c r="N23638">
        <v>64</v>
      </c>
    </row>
    <row r="23639" spans="2:14" x14ac:dyDescent="0.25">
      <c r="B23639">
        <v>209</v>
      </c>
      <c r="C23639">
        <v>0</v>
      </c>
      <c r="D23639">
        <v>911</v>
      </c>
      <c r="E23639">
        <v>64</v>
      </c>
      <c r="F23639" t="b">
        <f t="shared" si="368"/>
        <v>0</v>
      </c>
      <c r="K23639">
        <v>198</v>
      </c>
      <c r="L23639">
        <v>0</v>
      </c>
      <c r="M23639">
        <v>922</v>
      </c>
      <c r="N23639">
        <v>64</v>
      </c>
    </row>
    <row r="23640" spans="2:14" x14ac:dyDescent="0.25">
      <c r="B23640">
        <v>200</v>
      </c>
      <c r="C23640">
        <v>0</v>
      </c>
      <c r="D23640">
        <v>920</v>
      </c>
      <c r="E23640">
        <v>64</v>
      </c>
      <c r="F23640" t="b">
        <f t="shared" ref="F23640:F23703" si="369">C23640&gt;E23640</f>
        <v>0</v>
      </c>
      <c r="K23640">
        <v>192</v>
      </c>
      <c r="L23640">
        <v>0</v>
      </c>
      <c r="M23640">
        <v>928</v>
      </c>
      <c r="N23640">
        <v>64</v>
      </c>
    </row>
    <row r="23641" spans="2:14" x14ac:dyDescent="0.25">
      <c r="B23641">
        <v>182</v>
      </c>
      <c r="C23641">
        <v>0</v>
      </c>
      <c r="D23641">
        <v>938</v>
      </c>
      <c r="E23641">
        <v>64</v>
      </c>
      <c r="F23641" t="b">
        <f t="shared" si="369"/>
        <v>0</v>
      </c>
      <c r="K23641">
        <v>187</v>
      </c>
      <c r="L23641">
        <v>0</v>
      </c>
      <c r="M23641">
        <v>933</v>
      </c>
      <c r="N23641">
        <v>64</v>
      </c>
    </row>
    <row r="23642" spans="2:14" x14ac:dyDescent="0.25">
      <c r="B23642">
        <v>176</v>
      </c>
      <c r="C23642">
        <v>0</v>
      </c>
      <c r="D23642">
        <v>944</v>
      </c>
      <c r="E23642">
        <v>64</v>
      </c>
      <c r="F23642" t="b">
        <f t="shared" si="369"/>
        <v>0</v>
      </c>
      <c r="K23642">
        <v>181</v>
      </c>
      <c r="L23642">
        <v>0</v>
      </c>
      <c r="M23642">
        <v>939</v>
      </c>
      <c r="N23642">
        <v>64</v>
      </c>
    </row>
    <row r="23643" spans="2:14" x14ac:dyDescent="0.25">
      <c r="B23643">
        <v>171</v>
      </c>
      <c r="C23643">
        <v>9</v>
      </c>
      <c r="D23643">
        <v>940</v>
      </c>
      <c r="E23643">
        <v>64</v>
      </c>
      <c r="F23643" t="b">
        <f t="shared" si="369"/>
        <v>0</v>
      </c>
      <c r="K23643">
        <v>171</v>
      </c>
      <c r="L23643">
        <v>0</v>
      </c>
      <c r="M23643">
        <v>949</v>
      </c>
      <c r="N23643">
        <v>64</v>
      </c>
    </row>
    <row r="23644" spans="2:14" x14ac:dyDescent="0.25">
      <c r="B23644">
        <v>188</v>
      </c>
      <c r="C23644">
        <v>53</v>
      </c>
      <c r="D23644">
        <v>879</v>
      </c>
      <c r="E23644">
        <v>64</v>
      </c>
      <c r="F23644" t="b">
        <f t="shared" si="369"/>
        <v>0</v>
      </c>
      <c r="K23644">
        <v>170</v>
      </c>
      <c r="L23644">
        <v>7</v>
      </c>
      <c r="M23644">
        <v>943</v>
      </c>
      <c r="N23644">
        <v>64</v>
      </c>
    </row>
    <row r="23645" spans="2:14" x14ac:dyDescent="0.25">
      <c r="B23645">
        <v>222</v>
      </c>
      <c r="C23645">
        <v>68</v>
      </c>
      <c r="D23645">
        <v>830</v>
      </c>
      <c r="E23645">
        <v>64</v>
      </c>
      <c r="F23645" t="b">
        <f t="shared" si="369"/>
        <v>1</v>
      </c>
      <c r="K23645">
        <v>172</v>
      </c>
      <c r="L23645">
        <v>0</v>
      </c>
      <c r="M23645">
        <v>948</v>
      </c>
      <c r="N23645">
        <v>64</v>
      </c>
    </row>
    <row r="23646" spans="2:14" x14ac:dyDescent="0.25">
      <c r="B23646">
        <v>273</v>
      </c>
      <c r="C23646">
        <v>159</v>
      </c>
      <c r="D23646">
        <v>688</v>
      </c>
      <c r="E23646">
        <v>64</v>
      </c>
      <c r="F23646" t="b">
        <f t="shared" si="369"/>
        <v>1</v>
      </c>
      <c r="K23646">
        <v>169</v>
      </c>
      <c r="L23646">
        <v>0</v>
      </c>
      <c r="M23646">
        <v>951</v>
      </c>
      <c r="N23646">
        <v>64</v>
      </c>
    </row>
    <row r="23647" spans="2:14" x14ac:dyDescent="0.25">
      <c r="B23647">
        <v>322</v>
      </c>
      <c r="C23647">
        <v>136</v>
      </c>
      <c r="D23647">
        <v>662</v>
      </c>
      <c r="E23647">
        <v>64</v>
      </c>
      <c r="F23647" t="b">
        <f t="shared" si="369"/>
        <v>1</v>
      </c>
      <c r="K23647">
        <v>167</v>
      </c>
      <c r="L23647">
        <v>0</v>
      </c>
      <c r="M23647">
        <v>953</v>
      </c>
      <c r="N23647">
        <v>64</v>
      </c>
    </row>
    <row r="23648" spans="2:14" x14ac:dyDescent="0.25">
      <c r="B23648">
        <v>376</v>
      </c>
      <c r="C23648">
        <v>95</v>
      </c>
      <c r="D23648">
        <v>649</v>
      </c>
      <c r="E23648">
        <v>64</v>
      </c>
      <c r="F23648" t="b">
        <f t="shared" si="369"/>
        <v>1</v>
      </c>
      <c r="K23648">
        <v>158</v>
      </c>
      <c r="L23648">
        <v>0</v>
      </c>
      <c r="M23648">
        <v>962</v>
      </c>
      <c r="N23648">
        <v>64</v>
      </c>
    </row>
    <row r="23649" spans="2:14" x14ac:dyDescent="0.25">
      <c r="B23649">
        <v>419</v>
      </c>
      <c r="C23649">
        <v>33</v>
      </c>
      <c r="D23649">
        <v>668</v>
      </c>
      <c r="E23649">
        <v>64</v>
      </c>
      <c r="F23649" t="b">
        <f t="shared" si="369"/>
        <v>0</v>
      </c>
      <c r="K23649">
        <v>149</v>
      </c>
      <c r="L23649">
        <v>1</v>
      </c>
      <c r="M23649">
        <v>970</v>
      </c>
      <c r="N23649">
        <v>64</v>
      </c>
    </row>
    <row r="23650" spans="2:14" x14ac:dyDescent="0.25">
      <c r="B23650">
        <v>426</v>
      </c>
      <c r="C23650">
        <v>4</v>
      </c>
      <c r="D23650">
        <v>690</v>
      </c>
      <c r="E23650">
        <v>64</v>
      </c>
      <c r="F23650" t="b">
        <f t="shared" si="369"/>
        <v>0</v>
      </c>
      <c r="K23650">
        <v>144</v>
      </c>
      <c r="L23650">
        <v>0</v>
      </c>
      <c r="M23650">
        <v>976</v>
      </c>
      <c r="N23650">
        <v>64</v>
      </c>
    </row>
    <row r="23651" spans="2:14" x14ac:dyDescent="0.25">
      <c r="B23651">
        <v>411</v>
      </c>
      <c r="C23651">
        <v>1</v>
      </c>
      <c r="D23651">
        <v>708</v>
      </c>
      <c r="E23651">
        <v>64</v>
      </c>
      <c r="F23651" t="b">
        <f t="shared" si="369"/>
        <v>0</v>
      </c>
      <c r="K23651">
        <v>139</v>
      </c>
      <c r="L23651">
        <v>0</v>
      </c>
      <c r="M23651">
        <v>981</v>
      </c>
      <c r="N23651">
        <v>64</v>
      </c>
    </row>
    <row r="23652" spans="2:14" x14ac:dyDescent="0.25">
      <c r="B23652">
        <v>400</v>
      </c>
      <c r="C23652">
        <v>0</v>
      </c>
      <c r="D23652">
        <v>720</v>
      </c>
      <c r="E23652">
        <v>64</v>
      </c>
      <c r="F23652" t="b">
        <f t="shared" si="369"/>
        <v>0</v>
      </c>
      <c r="K23652">
        <v>133</v>
      </c>
      <c r="L23652">
        <v>0</v>
      </c>
      <c r="M23652">
        <v>987</v>
      </c>
      <c r="N23652">
        <v>64</v>
      </c>
    </row>
    <row r="23653" spans="2:14" x14ac:dyDescent="0.25">
      <c r="B23653">
        <v>388</v>
      </c>
      <c r="C23653">
        <v>0</v>
      </c>
      <c r="D23653">
        <v>732</v>
      </c>
      <c r="E23653">
        <v>64</v>
      </c>
      <c r="F23653" t="b">
        <f t="shared" si="369"/>
        <v>0</v>
      </c>
      <c r="K23653">
        <v>125</v>
      </c>
      <c r="L23653">
        <v>0</v>
      </c>
      <c r="M23653">
        <v>995</v>
      </c>
      <c r="N23653">
        <v>64</v>
      </c>
    </row>
    <row r="23654" spans="2:14" x14ac:dyDescent="0.25">
      <c r="B23654">
        <v>370</v>
      </c>
      <c r="C23654">
        <v>0</v>
      </c>
      <c r="D23654">
        <v>750</v>
      </c>
      <c r="E23654">
        <v>64</v>
      </c>
      <c r="F23654" t="b">
        <f t="shared" si="369"/>
        <v>0</v>
      </c>
      <c r="K23654">
        <v>123</v>
      </c>
      <c r="L23654">
        <v>0</v>
      </c>
      <c r="M23654">
        <v>997</v>
      </c>
      <c r="N23654">
        <v>64</v>
      </c>
    </row>
    <row r="23655" spans="2:14" x14ac:dyDescent="0.25">
      <c r="B23655">
        <v>361</v>
      </c>
      <c r="C23655">
        <v>0</v>
      </c>
      <c r="D23655">
        <v>759</v>
      </c>
      <c r="E23655">
        <v>64</v>
      </c>
      <c r="F23655" t="b">
        <f t="shared" si="369"/>
        <v>0</v>
      </c>
      <c r="K23655">
        <v>111</v>
      </c>
      <c r="L23655">
        <v>0</v>
      </c>
      <c r="M23655">
        <v>1009</v>
      </c>
      <c r="N23655">
        <v>64</v>
      </c>
    </row>
    <row r="23656" spans="2:14" x14ac:dyDescent="0.25">
      <c r="B23656">
        <v>341</v>
      </c>
      <c r="C23656">
        <v>1</v>
      </c>
      <c r="D23656">
        <v>778</v>
      </c>
      <c r="E23656">
        <v>64</v>
      </c>
      <c r="F23656" t="b">
        <f t="shared" si="369"/>
        <v>0</v>
      </c>
      <c r="K23656">
        <v>102</v>
      </c>
      <c r="L23656">
        <v>1</v>
      </c>
      <c r="M23656">
        <v>1017</v>
      </c>
      <c r="N23656">
        <v>64</v>
      </c>
    </row>
    <row r="23657" spans="2:14" x14ac:dyDescent="0.25">
      <c r="B23657">
        <v>325</v>
      </c>
      <c r="C23657">
        <v>0</v>
      </c>
      <c r="D23657">
        <v>795</v>
      </c>
      <c r="E23657">
        <v>64</v>
      </c>
      <c r="F23657" t="b">
        <f t="shared" si="369"/>
        <v>0</v>
      </c>
      <c r="K23657">
        <v>96</v>
      </c>
      <c r="L23657">
        <v>0</v>
      </c>
      <c r="M23657">
        <v>1024</v>
      </c>
      <c r="N23657">
        <v>64</v>
      </c>
    </row>
    <row r="23658" spans="2:14" x14ac:dyDescent="0.25">
      <c r="B23658">
        <v>313</v>
      </c>
      <c r="C23658">
        <v>2</v>
      </c>
      <c r="D23658">
        <v>805</v>
      </c>
      <c r="E23658">
        <v>64</v>
      </c>
      <c r="F23658" t="b">
        <f t="shared" si="369"/>
        <v>0</v>
      </c>
      <c r="K23658">
        <v>86</v>
      </c>
      <c r="L23658">
        <v>0</v>
      </c>
      <c r="M23658">
        <v>1034</v>
      </c>
      <c r="N23658">
        <v>64</v>
      </c>
    </row>
    <row r="23659" spans="2:14" x14ac:dyDescent="0.25">
      <c r="B23659">
        <v>308</v>
      </c>
      <c r="C23659">
        <v>17</v>
      </c>
      <c r="D23659">
        <v>795</v>
      </c>
      <c r="E23659">
        <v>64</v>
      </c>
      <c r="F23659" t="b">
        <f t="shared" si="369"/>
        <v>0</v>
      </c>
      <c r="K23659">
        <v>79</v>
      </c>
      <c r="L23659">
        <v>0</v>
      </c>
      <c r="M23659">
        <v>1041</v>
      </c>
      <c r="N23659">
        <v>64</v>
      </c>
    </row>
    <row r="23660" spans="2:14" x14ac:dyDescent="0.25">
      <c r="B23660">
        <v>311</v>
      </c>
      <c r="C23660">
        <v>12</v>
      </c>
      <c r="D23660">
        <v>797</v>
      </c>
      <c r="E23660">
        <v>64</v>
      </c>
      <c r="F23660" t="b">
        <f t="shared" si="369"/>
        <v>0</v>
      </c>
      <c r="K23660">
        <v>67</v>
      </c>
      <c r="L23660">
        <v>0</v>
      </c>
      <c r="M23660">
        <v>1053</v>
      </c>
      <c r="N23660">
        <v>64</v>
      </c>
    </row>
    <row r="23661" spans="2:14" x14ac:dyDescent="0.25">
      <c r="B23661">
        <v>308</v>
      </c>
      <c r="C23661">
        <v>1</v>
      </c>
      <c r="D23661">
        <v>811</v>
      </c>
      <c r="E23661">
        <v>64</v>
      </c>
      <c r="F23661" t="b">
        <f t="shared" si="369"/>
        <v>0</v>
      </c>
      <c r="K23661">
        <v>61</v>
      </c>
      <c r="L23661">
        <v>0</v>
      </c>
      <c r="M23661">
        <v>1059</v>
      </c>
      <c r="N23661">
        <v>64</v>
      </c>
    </row>
    <row r="23662" spans="2:14" x14ac:dyDescent="0.25">
      <c r="B23662">
        <v>299</v>
      </c>
      <c r="C23662">
        <v>1</v>
      </c>
      <c r="D23662">
        <v>820</v>
      </c>
      <c r="E23662">
        <v>64</v>
      </c>
      <c r="F23662" t="b">
        <f t="shared" si="369"/>
        <v>0</v>
      </c>
      <c r="K23662">
        <v>57</v>
      </c>
      <c r="L23662">
        <v>0</v>
      </c>
      <c r="M23662">
        <v>1063</v>
      </c>
      <c r="N23662">
        <v>64</v>
      </c>
    </row>
    <row r="23663" spans="2:14" x14ac:dyDescent="0.25">
      <c r="B23663">
        <v>290</v>
      </c>
      <c r="C23663">
        <v>0</v>
      </c>
      <c r="D23663">
        <v>830</v>
      </c>
      <c r="E23663">
        <v>64</v>
      </c>
      <c r="F23663" t="b">
        <f t="shared" si="369"/>
        <v>0</v>
      </c>
      <c r="K23663">
        <v>50</v>
      </c>
      <c r="L23663">
        <v>0</v>
      </c>
      <c r="M23663">
        <v>1070</v>
      </c>
      <c r="N23663">
        <v>64</v>
      </c>
    </row>
    <row r="23664" spans="2:14" x14ac:dyDescent="0.25">
      <c r="B23664">
        <v>279</v>
      </c>
      <c r="C23664">
        <v>1</v>
      </c>
      <c r="D23664">
        <v>840</v>
      </c>
      <c r="E23664">
        <v>64</v>
      </c>
      <c r="F23664" t="b">
        <f t="shared" si="369"/>
        <v>0</v>
      </c>
      <c r="K23664">
        <v>48</v>
      </c>
      <c r="L23664">
        <v>0</v>
      </c>
      <c r="M23664">
        <v>1072</v>
      </c>
      <c r="N23664">
        <v>64</v>
      </c>
    </row>
    <row r="23665" spans="2:14" x14ac:dyDescent="0.25">
      <c r="B23665">
        <v>264</v>
      </c>
      <c r="C23665">
        <v>1</v>
      </c>
      <c r="D23665">
        <v>855</v>
      </c>
      <c r="E23665">
        <v>64</v>
      </c>
      <c r="F23665" t="b">
        <f t="shared" si="369"/>
        <v>0</v>
      </c>
      <c r="K23665">
        <v>39</v>
      </c>
      <c r="L23665">
        <v>0</v>
      </c>
      <c r="M23665">
        <v>1081</v>
      </c>
      <c r="N23665">
        <v>64</v>
      </c>
    </row>
    <row r="23666" spans="2:14" x14ac:dyDescent="0.25">
      <c r="B23666">
        <v>251</v>
      </c>
      <c r="C23666">
        <v>1</v>
      </c>
      <c r="D23666">
        <v>868</v>
      </c>
      <c r="E23666">
        <v>64</v>
      </c>
      <c r="F23666" t="b">
        <f t="shared" si="369"/>
        <v>0</v>
      </c>
      <c r="K23666">
        <v>36</v>
      </c>
      <c r="L23666">
        <v>0</v>
      </c>
      <c r="M23666">
        <v>1084</v>
      </c>
      <c r="N23666">
        <v>64</v>
      </c>
    </row>
    <row r="23667" spans="2:14" x14ac:dyDescent="0.25">
      <c r="B23667">
        <v>246</v>
      </c>
      <c r="C23667">
        <v>0</v>
      </c>
      <c r="D23667">
        <v>874</v>
      </c>
      <c r="E23667">
        <v>64</v>
      </c>
      <c r="F23667" t="b">
        <f t="shared" si="369"/>
        <v>0</v>
      </c>
      <c r="K23667">
        <v>32</v>
      </c>
      <c r="L23667">
        <v>0</v>
      </c>
      <c r="M23667">
        <v>1088</v>
      </c>
      <c r="N23667">
        <v>64</v>
      </c>
    </row>
    <row r="23668" spans="2:14" x14ac:dyDescent="0.25">
      <c r="B23668">
        <v>240</v>
      </c>
      <c r="C23668">
        <v>0</v>
      </c>
      <c r="D23668">
        <v>880</v>
      </c>
      <c r="E23668">
        <v>64</v>
      </c>
      <c r="F23668" t="b">
        <f t="shared" si="369"/>
        <v>0</v>
      </c>
      <c r="K23668">
        <v>29</v>
      </c>
      <c r="L23668">
        <v>0</v>
      </c>
      <c r="M23668">
        <v>1091</v>
      </c>
      <c r="N23668">
        <v>64</v>
      </c>
    </row>
    <row r="23669" spans="2:14" x14ac:dyDescent="0.25">
      <c r="B23669">
        <v>233</v>
      </c>
      <c r="C23669">
        <v>1</v>
      </c>
      <c r="D23669">
        <v>886</v>
      </c>
      <c r="E23669">
        <v>64</v>
      </c>
      <c r="F23669" t="b">
        <f t="shared" si="369"/>
        <v>0</v>
      </c>
      <c r="K23669">
        <v>24</v>
      </c>
      <c r="L23669">
        <v>0</v>
      </c>
      <c r="M23669">
        <v>1096</v>
      </c>
      <c r="N23669">
        <v>64</v>
      </c>
    </row>
    <row r="23670" spans="2:14" x14ac:dyDescent="0.25">
      <c r="B23670">
        <v>229</v>
      </c>
      <c r="C23670">
        <v>0</v>
      </c>
      <c r="D23670">
        <v>891</v>
      </c>
      <c r="E23670">
        <v>64</v>
      </c>
      <c r="F23670" t="b">
        <f t="shared" si="369"/>
        <v>0</v>
      </c>
      <c r="K23670">
        <v>27</v>
      </c>
      <c r="L23670">
        <v>0</v>
      </c>
      <c r="M23670">
        <v>1093</v>
      </c>
      <c r="N23670">
        <v>64</v>
      </c>
    </row>
    <row r="23671" spans="2:14" x14ac:dyDescent="0.25">
      <c r="B23671">
        <v>222</v>
      </c>
      <c r="C23671">
        <v>0</v>
      </c>
      <c r="D23671">
        <v>898</v>
      </c>
      <c r="E23671">
        <v>64</v>
      </c>
      <c r="F23671" t="b">
        <f t="shared" si="369"/>
        <v>0</v>
      </c>
      <c r="K23671">
        <v>24</v>
      </c>
      <c r="L23671">
        <v>0</v>
      </c>
      <c r="M23671">
        <v>1096</v>
      </c>
      <c r="N23671">
        <v>64</v>
      </c>
    </row>
    <row r="23672" spans="2:14" x14ac:dyDescent="0.25">
      <c r="B23672">
        <v>212</v>
      </c>
      <c r="C23672">
        <v>0</v>
      </c>
      <c r="D23672">
        <v>908</v>
      </c>
      <c r="E23672">
        <v>64</v>
      </c>
      <c r="F23672" t="b">
        <f t="shared" si="369"/>
        <v>0</v>
      </c>
      <c r="K23672">
        <v>22</v>
      </c>
      <c r="L23672">
        <v>0</v>
      </c>
      <c r="M23672">
        <v>1098</v>
      </c>
      <c r="N23672">
        <v>64</v>
      </c>
    </row>
    <row r="23673" spans="2:14" x14ac:dyDescent="0.25">
      <c r="B23673">
        <v>203</v>
      </c>
      <c r="C23673">
        <v>0</v>
      </c>
      <c r="D23673">
        <v>917</v>
      </c>
      <c r="E23673">
        <v>64</v>
      </c>
      <c r="F23673" t="b">
        <f t="shared" si="369"/>
        <v>0</v>
      </c>
      <c r="K23673">
        <v>26</v>
      </c>
      <c r="L23673">
        <v>1</v>
      </c>
      <c r="M23673">
        <v>1093</v>
      </c>
      <c r="N23673">
        <v>64</v>
      </c>
    </row>
    <row r="23674" spans="2:14" x14ac:dyDescent="0.25">
      <c r="B23674">
        <v>195</v>
      </c>
      <c r="C23674">
        <v>0</v>
      </c>
      <c r="D23674">
        <v>925</v>
      </c>
      <c r="E23674">
        <v>64</v>
      </c>
      <c r="F23674" t="b">
        <f t="shared" si="369"/>
        <v>0</v>
      </c>
      <c r="K23674">
        <v>26</v>
      </c>
      <c r="L23674">
        <v>0</v>
      </c>
      <c r="M23674">
        <v>1094</v>
      </c>
      <c r="N23674">
        <v>64</v>
      </c>
    </row>
    <row r="23675" spans="2:14" x14ac:dyDescent="0.25">
      <c r="B23675">
        <v>186</v>
      </c>
      <c r="C23675">
        <v>0</v>
      </c>
      <c r="D23675">
        <v>934</v>
      </c>
      <c r="E23675">
        <v>64</v>
      </c>
      <c r="F23675" t="b">
        <f t="shared" si="369"/>
        <v>0</v>
      </c>
      <c r="K23675">
        <v>26</v>
      </c>
      <c r="L23675">
        <v>0</v>
      </c>
      <c r="M23675">
        <v>1094</v>
      </c>
      <c r="N23675">
        <v>64</v>
      </c>
    </row>
    <row r="23676" spans="2:14" x14ac:dyDescent="0.25">
      <c r="B23676">
        <v>174</v>
      </c>
      <c r="C23676">
        <v>0</v>
      </c>
      <c r="D23676">
        <v>946</v>
      </c>
      <c r="E23676">
        <v>64</v>
      </c>
      <c r="F23676" t="b">
        <f t="shared" si="369"/>
        <v>0</v>
      </c>
      <c r="K23676">
        <v>25</v>
      </c>
      <c r="L23676">
        <v>0</v>
      </c>
      <c r="M23676">
        <v>1095</v>
      </c>
      <c r="N23676">
        <v>64</v>
      </c>
    </row>
    <row r="23677" spans="2:14" x14ac:dyDescent="0.25">
      <c r="B23677">
        <v>165</v>
      </c>
      <c r="C23677">
        <v>0</v>
      </c>
      <c r="D23677">
        <v>955</v>
      </c>
      <c r="E23677">
        <v>64</v>
      </c>
      <c r="F23677" t="b">
        <f t="shared" si="369"/>
        <v>0</v>
      </c>
      <c r="K23677">
        <v>41</v>
      </c>
      <c r="L23677">
        <v>89</v>
      </c>
      <c r="M23677">
        <v>990</v>
      </c>
      <c r="N23677">
        <v>64</v>
      </c>
    </row>
    <row r="23678" spans="2:14" x14ac:dyDescent="0.25">
      <c r="B23678">
        <v>159</v>
      </c>
      <c r="C23678">
        <v>0</v>
      </c>
      <c r="D23678">
        <v>961</v>
      </c>
      <c r="E23678">
        <v>64</v>
      </c>
      <c r="F23678" t="b">
        <f t="shared" si="369"/>
        <v>0</v>
      </c>
      <c r="K23678">
        <v>93</v>
      </c>
      <c r="L23678">
        <v>281</v>
      </c>
      <c r="M23678">
        <v>746</v>
      </c>
      <c r="N23678">
        <v>64</v>
      </c>
    </row>
    <row r="23679" spans="2:14" x14ac:dyDescent="0.25">
      <c r="B23679">
        <v>153</v>
      </c>
      <c r="C23679">
        <v>1</v>
      </c>
      <c r="D23679">
        <v>966</v>
      </c>
      <c r="E23679">
        <v>64</v>
      </c>
      <c r="F23679" t="b">
        <f t="shared" si="369"/>
        <v>0</v>
      </c>
      <c r="K23679">
        <v>153</v>
      </c>
      <c r="L23679">
        <v>325</v>
      </c>
      <c r="M23679">
        <v>642</v>
      </c>
      <c r="N23679">
        <v>64</v>
      </c>
    </row>
    <row r="23680" spans="2:14" x14ac:dyDescent="0.25">
      <c r="B23680">
        <v>149</v>
      </c>
      <c r="C23680">
        <v>0</v>
      </c>
      <c r="D23680">
        <v>971</v>
      </c>
      <c r="E23680">
        <v>64</v>
      </c>
      <c r="F23680" t="b">
        <f t="shared" si="369"/>
        <v>0</v>
      </c>
      <c r="K23680">
        <v>211</v>
      </c>
      <c r="L23680">
        <v>265</v>
      </c>
      <c r="M23680">
        <v>644</v>
      </c>
      <c r="N23680">
        <v>64</v>
      </c>
    </row>
    <row r="23681" spans="2:14" x14ac:dyDescent="0.25">
      <c r="B23681">
        <v>140</v>
      </c>
      <c r="C23681">
        <v>0</v>
      </c>
      <c r="D23681">
        <v>980</v>
      </c>
      <c r="E23681">
        <v>64</v>
      </c>
      <c r="F23681" t="b">
        <f t="shared" si="369"/>
        <v>0</v>
      </c>
      <c r="K23681">
        <v>266</v>
      </c>
      <c r="L23681">
        <v>206</v>
      </c>
      <c r="M23681">
        <v>648</v>
      </c>
      <c r="N23681">
        <v>64</v>
      </c>
    </row>
    <row r="23682" spans="2:14" x14ac:dyDescent="0.25">
      <c r="B23682">
        <v>131</v>
      </c>
      <c r="C23682">
        <v>0</v>
      </c>
      <c r="D23682">
        <v>989</v>
      </c>
      <c r="E23682">
        <v>64</v>
      </c>
      <c r="F23682" t="b">
        <f t="shared" si="369"/>
        <v>0</v>
      </c>
      <c r="K23682">
        <v>322</v>
      </c>
      <c r="L23682">
        <v>151</v>
      </c>
      <c r="M23682">
        <v>647</v>
      </c>
      <c r="N23682">
        <v>64</v>
      </c>
    </row>
    <row r="23683" spans="2:14" x14ac:dyDescent="0.25">
      <c r="B23683">
        <v>125</v>
      </c>
      <c r="C23683">
        <v>0</v>
      </c>
      <c r="D23683">
        <v>995</v>
      </c>
      <c r="E23683">
        <v>64</v>
      </c>
      <c r="F23683" t="b">
        <f t="shared" si="369"/>
        <v>0</v>
      </c>
      <c r="K23683">
        <v>377</v>
      </c>
      <c r="L23683">
        <v>82</v>
      </c>
      <c r="M23683">
        <v>661</v>
      </c>
      <c r="N23683">
        <v>64</v>
      </c>
    </row>
    <row r="23684" spans="2:14" x14ac:dyDescent="0.25">
      <c r="B23684">
        <v>118</v>
      </c>
      <c r="C23684">
        <v>0</v>
      </c>
      <c r="D23684">
        <v>1002</v>
      </c>
      <c r="E23684">
        <v>64</v>
      </c>
      <c r="F23684" t="b">
        <f t="shared" si="369"/>
        <v>0</v>
      </c>
      <c r="K23684">
        <v>416</v>
      </c>
      <c r="L23684">
        <v>27</v>
      </c>
      <c r="M23684">
        <v>677</v>
      </c>
      <c r="N23684">
        <v>64</v>
      </c>
    </row>
    <row r="23685" spans="2:14" x14ac:dyDescent="0.25">
      <c r="B23685">
        <v>108</v>
      </c>
      <c r="C23685">
        <v>0</v>
      </c>
      <c r="D23685">
        <v>1012</v>
      </c>
      <c r="E23685">
        <v>64</v>
      </c>
      <c r="F23685" t="b">
        <f t="shared" si="369"/>
        <v>0</v>
      </c>
      <c r="K23685">
        <v>422</v>
      </c>
      <c r="L23685">
        <v>2</v>
      </c>
      <c r="M23685">
        <v>696</v>
      </c>
      <c r="N23685">
        <v>64</v>
      </c>
    </row>
    <row r="23686" spans="2:14" x14ac:dyDescent="0.25">
      <c r="B23686">
        <v>99</v>
      </c>
      <c r="C23686">
        <v>2</v>
      </c>
      <c r="D23686">
        <v>1019</v>
      </c>
      <c r="E23686">
        <v>64</v>
      </c>
      <c r="F23686" t="b">
        <f t="shared" si="369"/>
        <v>0</v>
      </c>
      <c r="K23686">
        <v>412</v>
      </c>
      <c r="L23686">
        <v>0</v>
      </c>
      <c r="M23686">
        <v>708</v>
      </c>
      <c r="N23686">
        <v>64</v>
      </c>
    </row>
    <row r="23687" spans="2:14" x14ac:dyDescent="0.25">
      <c r="B23687">
        <v>92</v>
      </c>
      <c r="C23687">
        <v>1</v>
      </c>
      <c r="D23687">
        <v>1027</v>
      </c>
      <c r="E23687">
        <v>64</v>
      </c>
      <c r="F23687" t="b">
        <f t="shared" si="369"/>
        <v>0</v>
      </c>
      <c r="K23687">
        <v>403</v>
      </c>
      <c r="L23687">
        <v>1</v>
      </c>
      <c r="M23687">
        <v>716</v>
      </c>
      <c r="N23687">
        <v>64</v>
      </c>
    </row>
    <row r="23688" spans="2:14" x14ac:dyDescent="0.25">
      <c r="B23688">
        <v>85</v>
      </c>
      <c r="C23688">
        <v>0</v>
      </c>
      <c r="D23688">
        <v>1035</v>
      </c>
      <c r="E23688">
        <v>64</v>
      </c>
      <c r="F23688" t="b">
        <f t="shared" si="369"/>
        <v>0</v>
      </c>
      <c r="K23688">
        <v>393</v>
      </c>
      <c r="L23688">
        <v>1</v>
      </c>
      <c r="M23688">
        <v>726</v>
      </c>
      <c r="N23688">
        <v>64</v>
      </c>
    </row>
    <row r="23689" spans="2:14" x14ac:dyDescent="0.25">
      <c r="B23689">
        <v>81</v>
      </c>
      <c r="C23689">
        <v>1</v>
      </c>
      <c r="D23689">
        <v>1038</v>
      </c>
      <c r="E23689">
        <v>64</v>
      </c>
      <c r="F23689" t="b">
        <f t="shared" si="369"/>
        <v>0</v>
      </c>
      <c r="K23689">
        <v>387</v>
      </c>
      <c r="L23689">
        <v>0</v>
      </c>
      <c r="M23689">
        <v>733</v>
      </c>
      <c r="N23689">
        <v>64</v>
      </c>
    </row>
    <row r="23690" spans="2:14" x14ac:dyDescent="0.25">
      <c r="B23690">
        <v>80</v>
      </c>
      <c r="C23690">
        <v>25</v>
      </c>
      <c r="D23690">
        <v>1015</v>
      </c>
      <c r="E23690">
        <v>64</v>
      </c>
      <c r="F23690" t="b">
        <f t="shared" si="369"/>
        <v>0</v>
      </c>
      <c r="K23690">
        <v>376</v>
      </c>
      <c r="L23690">
        <v>0</v>
      </c>
      <c r="M23690">
        <v>744</v>
      </c>
      <c r="N23690">
        <v>64</v>
      </c>
    </row>
    <row r="23691" spans="2:14" x14ac:dyDescent="0.25">
      <c r="B23691">
        <v>95</v>
      </c>
      <c r="C23691">
        <v>20</v>
      </c>
      <c r="D23691">
        <v>1005</v>
      </c>
      <c r="E23691">
        <v>64</v>
      </c>
      <c r="F23691" t="b">
        <f t="shared" si="369"/>
        <v>0</v>
      </c>
      <c r="K23691">
        <v>370</v>
      </c>
      <c r="L23691">
        <v>0</v>
      </c>
      <c r="M23691">
        <v>750</v>
      </c>
      <c r="N23691">
        <v>64</v>
      </c>
    </row>
    <row r="23692" spans="2:14" x14ac:dyDescent="0.25">
      <c r="B23692">
        <v>109</v>
      </c>
      <c r="C23692">
        <v>48</v>
      </c>
      <c r="D23692">
        <v>963</v>
      </c>
      <c r="E23692">
        <v>64</v>
      </c>
      <c r="F23692" t="b">
        <f t="shared" si="369"/>
        <v>0</v>
      </c>
      <c r="K23692">
        <v>363</v>
      </c>
      <c r="L23692">
        <v>0</v>
      </c>
      <c r="M23692">
        <v>757</v>
      </c>
      <c r="N23692">
        <v>64</v>
      </c>
    </row>
    <row r="23693" spans="2:14" x14ac:dyDescent="0.25">
      <c r="B23693">
        <v>145</v>
      </c>
      <c r="C23693">
        <v>159</v>
      </c>
      <c r="D23693">
        <v>816</v>
      </c>
      <c r="E23693">
        <v>64</v>
      </c>
      <c r="F23693" t="b">
        <f t="shared" si="369"/>
        <v>1</v>
      </c>
      <c r="K23693">
        <v>351</v>
      </c>
      <c r="L23693">
        <v>0</v>
      </c>
      <c r="M23693">
        <v>769</v>
      </c>
      <c r="N23693">
        <v>64</v>
      </c>
    </row>
    <row r="23694" spans="2:14" x14ac:dyDescent="0.25">
      <c r="B23694">
        <v>191</v>
      </c>
      <c r="C23694">
        <v>251</v>
      </c>
      <c r="D23694">
        <v>678</v>
      </c>
      <c r="E23694">
        <v>64</v>
      </c>
      <c r="F23694" t="b">
        <f t="shared" si="369"/>
        <v>1</v>
      </c>
      <c r="K23694">
        <v>337</v>
      </c>
      <c r="L23694">
        <v>0</v>
      </c>
      <c r="M23694">
        <v>783</v>
      </c>
      <c r="N23694">
        <v>64</v>
      </c>
    </row>
    <row r="23695" spans="2:14" x14ac:dyDescent="0.25">
      <c r="B23695">
        <v>241</v>
      </c>
      <c r="C23695">
        <v>232</v>
      </c>
      <c r="D23695">
        <v>647</v>
      </c>
      <c r="E23695">
        <v>64</v>
      </c>
      <c r="F23695" t="b">
        <f t="shared" si="369"/>
        <v>1</v>
      </c>
      <c r="K23695">
        <v>329</v>
      </c>
      <c r="L23695">
        <v>0</v>
      </c>
      <c r="M23695">
        <v>791</v>
      </c>
      <c r="N23695">
        <v>64</v>
      </c>
    </row>
    <row r="23696" spans="2:14" x14ac:dyDescent="0.25">
      <c r="B23696">
        <v>298</v>
      </c>
      <c r="C23696">
        <v>177</v>
      </c>
      <c r="D23696">
        <v>645</v>
      </c>
      <c r="E23696">
        <v>64</v>
      </c>
      <c r="F23696" t="b">
        <f t="shared" si="369"/>
        <v>1</v>
      </c>
      <c r="K23696">
        <v>321</v>
      </c>
      <c r="L23696">
        <v>0</v>
      </c>
      <c r="M23696">
        <v>799</v>
      </c>
      <c r="N23696">
        <v>64</v>
      </c>
    </row>
    <row r="23697" spans="2:14" x14ac:dyDescent="0.25">
      <c r="B23697">
        <v>354</v>
      </c>
      <c r="C23697">
        <v>115</v>
      </c>
      <c r="D23697">
        <v>651</v>
      </c>
      <c r="E23697">
        <v>64</v>
      </c>
      <c r="F23697" t="b">
        <f t="shared" si="369"/>
        <v>1</v>
      </c>
      <c r="K23697">
        <v>312</v>
      </c>
      <c r="L23697">
        <v>0</v>
      </c>
      <c r="M23697">
        <v>808</v>
      </c>
      <c r="N23697">
        <v>64</v>
      </c>
    </row>
    <row r="23698" spans="2:14" x14ac:dyDescent="0.25">
      <c r="B23698">
        <v>405</v>
      </c>
      <c r="C23698">
        <v>57</v>
      </c>
      <c r="D23698">
        <v>658</v>
      </c>
      <c r="E23698">
        <v>64</v>
      </c>
      <c r="F23698" t="b">
        <f t="shared" si="369"/>
        <v>0</v>
      </c>
      <c r="K23698">
        <v>303</v>
      </c>
      <c r="L23698">
        <v>0</v>
      </c>
      <c r="M23698">
        <v>817</v>
      </c>
      <c r="N23698">
        <v>64</v>
      </c>
    </row>
    <row r="23699" spans="2:14" x14ac:dyDescent="0.25">
      <c r="B23699">
        <v>424</v>
      </c>
      <c r="C23699">
        <v>2</v>
      </c>
      <c r="D23699">
        <v>694</v>
      </c>
      <c r="E23699">
        <v>64</v>
      </c>
      <c r="F23699" t="b">
        <f t="shared" si="369"/>
        <v>0</v>
      </c>
      <c r="K23699">
        <v>294</v>
      </c>
      <c r="L23699">
        <v>0</v>
      </c>
      <c r="M23699">
        <v>826</v>
      </c>
      <c r="N23699">
        <v>64</v>
      </c>
    </row>
    <row r="23700" spans="2:14" x14ac:dyDescent="0.25">
      <c r="B23700">
        <v>416</v>
      </c>
      <c r="C23700">
        <v>0</v>
      </c>
      <c r="D23700">
        <v>704</v>
      </c>
      <c r="E23700">
        <v>64</v>
      </c>
      <c r="F23700" t="b">
        <f t="shared" si="369"/>
        <v>0</v>
      </c>
      <c r="K23700">
        <v>288</v>
      </c>
      <c r="L23700">
        <v>0</v>
      </c>
      <c r="M23700">
        <v>832</v>
      </c>
      <c r="N23700">
        <v>64</v>
      </c>
    </row>
    <row r="23701" spans="2:14" x14ac:dyDescent="0.25">
      <c r="B23701">
        <v>408</v>
      </c>
      <c r="C23701">
        <v>0</v>
      </c>
      <c r="D23701">
        <v>712</v>
      </c>
      <c r="E23701">
        <v>64</v>
      </c>
      <c r="F23701" t="b">
        <f t="shared" si="369"/>
        <v>0</v>
      </c>
      <c r="K23701">
        <v>282</v>
      </c>
      <c r="L23701">
        <v>0</v>
      </c>
      <c r="M23701">
        <v>838</v>
      </c>
      <c r="N23701">
        <v>64</v>
      </c>
    </row>
    <row r="23702" spans="2:14" x14ac:dyDescent="0.25">
      <c r="B23702">
        <v>400</v>
      </c>
      <c r="C23702">
        <v>0</v>
      </c>
      <c r="D23702">
        <v>720</v>
      </c>
      <c r="E23702">
        <v>64</v>
      </c>
      <c r="F23702" t="b">
        <f t="shared" si="369"/>
        <v>0</v>
      </c>
      <c r="K23702">
        <v>274</v>
      </c>
      <c r="L23702">
        <v>0</v>
      </c>
      <c r="M23702">
        <v>846</v>
      </c>
      <c r="N23702">
        <v>64</v>
      </c>
    </row>
    <row r="23703" spans="2:14" x14ac:dyDescent="0.25">
      <c r="B23703">
        <v>385</v>
      </c>
      <c r="C23703">
        <v>0</v>
      </c>
      <c r="D23703">
        <v>735</v>
      </c>
      <c r="E23703">
        <v>64</v>
      </c>
      <c r="F23703" t="b">
        <f t="shared" si="369"/>
        <v>0</v>
      </c>
      <c r="K23703">
        <v>261</v>
      </c>
      <c r="L23703">
        <v>0</v>
      </c>
      <c r="M23703">
        <v>859</v>
      </c>
      <c r="N23703">
        <v>64</v>
      </c>
    </row>
    <row r="23704" spans="2:14" x14ac:dyDescent="0.25">
      <c r="B23704">
        <v>373</v>
      </c>
      <c r="C23704">
        <v>0</v>
      </c>
      <c r="D23704">
        <v>747</v>
      </c>
      <c r="E23704">
        <v>64</v>
      </c>
      <c r="F23704" t="b">
        <f t="shared" ref="F23704:F23767" si="370">C23704&gt;E23704</f>
        <v>0</v>
      </c>
      <c r="K23704">
        <v>249</v>
      </c>
      <c r="L23704">
        <v>4</v>
      </c>
      <c r="M23704">
        <v>867</v>
      </c>
      <c r="N23704">
        <v>64</v>
      </c>
    </row>
    <row r="23705" spans="2:14" x14ac:dyDescent="0.25">
      <c r="B23705">
        <v>367</v>
      </c>
      <c r="C23705">
        <v>0</v>
      </c>
      <c r="D23705">
        <v>753</v>
      </c>
      <c r="E23705">
        <v>64</v>
      </c>
      <c r="F23705" t="b">
        <f t="shared" si="370"/>
        <v>0</v>
      </c>
      <c r="K23705">
        <v>240</v>
      </c>
      <c r="L23705">
        <v>2</v>
      </c>
      <c r="M23705">
        <v>878</v>
      </c>
      <c r="N23705">
        <v>64</v>
      </c>
    </row>
    <row r="23706" spans="2:14" x14ac:dyDescent="0.25">
      <c r="B23706">
        <v>361</v>
      </c>
      <c r="C23706">
        <v>0</v>
      </c>
      <c r="D23706">
        <v>759</v>
      </c>
      <c r="E23706">
        <v>64</v>
      </c>
      <c r="F23706" t="b">
        <f t="shared" si="370"/>
        <v>0</v>
      </c>
      <c r="K23706">
        <v>230</v>
      </c>
      <c r="L23706">
        <v>0</v>
      </c>
      <c r="M23706">
        <v>890</v>
      </c>
      <c r="N23706">
        <v>64</v>
      </c>
    </row>
    <row r="23707" spans="2:14" x14ac:dyDescent="0.25">
      <c r="B23707">
        <v>355</v>
      </c>
      <c r="C23707">
        <v>0</v>
      </c>
      <c r="D23707">
        <v>765</v>
      </c>
      <c r="E23707">
        <v>64</v>
      </c>
      <c r="F23707" t="b">
        <f t="shared" si="370"/>
        <v>0</v>
      </c>
      <c r="K23707">
        <v>223</v>
      </c>
      <c r="L23707">
        <v>0</v>
      </c>
      <c r="M23707">
        <v>897</v>
      </c>
      <c r="N23707">
        <v>64</v>
      </c>
    </row>
    <row r="23708" spans="2:14" x14ac:dyDescent="0.25">
      <c r="B23708">
        <v>345</v>
      </c>
      <c r="C23708">
        <v>0</v>
      </c>
      <c r="D23708">
        <v>775</v>
      </c>
      <c r="E23708">
        <v>64</v>
      </c>
      <c r="F23708" t="b">
        <f t="shared" si="370"/>
        <v>0</v>
      </c>
      <c r="K23708">
        <v>212</v>
      </c>
      <c r="L23708">
        <v>4</v>
      </c>
      <c r="M23708">
        <v>904</v>
      </c>
      <c r="N23708">
        <v>64</v>
      </c>
    </row>
    <row r="23709" spans="2:14" x14ac:dyDescent="0.25">
      <c r="B23709">
        <v>337</v>
      </c>
      <c r="C23709">
        <v>0</v>
      </c>
      <c r="D23709">
        <v>783</v>
      </c>
      <c r="E23709">
        <v>64</v>
      </c>
      <c r="F23709" t="b">
        <f t="shared" si="370"/>
        <v>0</v>
      </c>
      <c r="K23709">
        <v>208</v>
      </c>
      <c r="L23709">
        <v>0</v>
      </c>
      <c r="M23709">
        <v>912</v>
      </c>
      <c r="N23709">
        <v>64</v>
      </c>
    </row>
    <row r="23710" spans="2:14" x14ac:dyDescent="0.25">
      <c r="B23710">
        <v>332</v>
      </c>
      <c r="C23710">
        <v>0</v>
      </c>
      <c r="D23710">
        <v>788</v>
      </c>
      <c r="E23710">
        <v>64</v>
      </c>
      <c r="F23710" t="b">
        <f t="shared" si="370"/>
        <v>0</v>
      </c>
      <c r="K23710">
        <v>194</v>
      </c>
      <c r="L23710">
        <v>0</v>
      </c>
      <c r="M23710">
        <v>926</v>
      </c>
      <c r="N23710">
        <v>64</v>
      </c>
    </row>
    <row r="23711" spans="2:14" x14ac:dyDescent="0.25">
      <c r="B23711">
        <v>316</v>
      </c>
      <c r="C23711">
        <v>0</v>
      </c>
      <c r="D23711">
        <v>804</v>
      </c>
      <c r="E23711">
        <v>64</v>
      </c>
      <c r="F23711" t="b">
        <f t="shared" si="370"/>
        <v>0</v>
      </c>
      <c r="K23711">
        <v>188</v>
      </c>
      <c r="L23711">
        <v>1</v>
      </c>
      <c r="M23711">
        <v>931</v>
      </c>
      <c r="N23711">
        <v>64</v>
      </c>
    </row>
    <row r="23712" spans="2:14" x14ac:dyDescent="0.25">
      <c r="B23712">
        <v>304</v>
      </c>
      <c r="C23712">
        <v>0</v>
      </c>
      <c r="D23712">
        <v>816</v>
      </c>
      <c r="E23712">
        <v>64</v>
      </c>
      <c r="F23712" t="b">
        <f t="shared" si="370"/>
        <v>0</v>
      </c>
      <c r="K23712">
        <v>176</v>
      </c>
      <c r="L23712">
        <v>1</v>
      </c>
      <c r="M23712">
        <v>943</v>
      </c>
      <c r="N23712">
        <v>64</v>
      </c>
    </row>
    <row r="23713" spans="2:14" x14ac:dyDescent="0.25">
      <c r="B23713">
        <v>298</v>
      </c>
      <c r="C23713">
        <v>0</v>
      </c>
      <c r="D23713">
        <v>822</v>
      </c>
      <c r="E23713">
        <v>64</v>
      </c>
      <c r="F23713" t="b">
        <f t="shared" si="370"/>
        <v>0</v>
      </c>
      <c r="K23713">
        <v>165</v>
      </c>
      <c r="L23713">
        <v>0</v>
      </c>
      <c r="M23713">
        <v>955</v>
      </c>
      <c r="N23713">
        <v>64</v>
      </c>
    </row>
    <row r="23714" spans="2:14" x14ac:dyDescent="0.25">
      <c r="B23714">
        <v>283</v>
      </c>
      <c r="C23714">
        <v>1</v>
      </c>
      <c r="D23714">
        <v>836</v>
      </c>
      <c r="E23714">
        <v>64</v>
      </c>
      <c r="F23714" t="b">
        <f t="shared" si="370"/>
        <v>0</v>
      </c>
      <c r="K23714">
        <v>157</v>
      </c>
      <c r="L23714">
        <v>0</v>
      </c>
      <c r="M23714">
        <v>963</v>
      </c>
      <c r="N23714">
        <v>64</v>
      </c>
    </row>
    <row r="23715" spans="2:14" x14ac:dyDescent="0.25">
      <c r="B23715">
        <v>276</v>
      </c>
      <c r="C23715">
        <v>0</v>
      </c>
      <c r="D23715">
        <v>844</v>
      </c>
      <c r="E23715">
        <v>64</v>
      </c>
      <c r="F23715" t="b">
        <f t="shared" si="370"/>
        <v>0</v>
      </c>
      <c r="K23715">
        <v>148</v>
      </c>
      <c r="L23715">
        <v>0</v>
      </c>
      <c r="M23715">
        <v>972</v>
      </c>
      <c r="N23715">
        <v>64</v>
      </c>
    </row>
    <row r="23716" spans="2:14" x14ac:dyDescent="0.25">
      <c r="B23716">
        <v>265</v>
      </c>
      <c r="C23716">
        <v>0</v>
      </c>
      <c r="D23716">
        <v>855</v>
      </c>
      <c r="E23716">
        <v>64</v>
      </c>
      <c r="F23716" t="b">
        <f t="shared" si="370"/>
        <v>0</v>
      </c>
      <c r="K23716">
        <v>139</v>
      </c>
      <c r="L23716">
        <v>0</v>
      </c>
      <c r="M23716">
        <v>981</v>
      </c>
      <c r="N23716">
        <v>64</v>
      </c>
    </row>
    <row r="23717" spans="2:14" x14ac:dyDescent="0.25">
      <c r="B23717">
        <v>256</v>
      </c>
      <c r="C23717">
        <v>0</v>
      </c>
      <c r="D23717">
        <v>864</v>
      </c>
      <c r="E23717">
        <v>64</v>
      </c>
      <c r="F23717" t="b">
        <f t="shared" si="370"/>
        <v>0</v>
      </c>
      <c r="K23717">
        <v>128</v>
      </c>
      <c r="L23717">
        <v>0</v>
      </c>
      <c r="M23717">
        <v>992</v>
      </c>
      <c r="N23717">
        <v>64</v>
      </c>
    </row>
    <row r="23718" spans="2:14" x14ac:dyDescent="0.25">
      <c r="B23718">
        <v>246</v>
      </c>
      <c r="C23718">
        <v>0</v>
      </c>
      <c r="D23718">
        <v>874</v>
      </c>
      <c r="E23718">
        <v>64</v>
      </c>
      <c r="F23718" t="b">
        <f t="shared" si="370"/>
        <v>0</v>
      </c>
      <c r="K23718">
        <v>121</v>
      </c>
      <c r="L23718">
        <v>0</v>
      </c>
      <c r="M23718">
        <v>999</v>
      </c>
      <c r="N23718">
        <v>64</v>
      </c>
    </row>
    <row r="23719" spans="2:14" x14ac:dyDescent="0.25">
      <c r="B23719">
        <v>230</v>
      </c>
      <c r="C23719">
        <v>0</v>
      </c>
      <c r="D23719">
        <v>890</v>
      </c>
      <c r="E23719">
        <v>64</v>
      </c>
      <c r="F23719" t="b">
        <f t="shared" si="370"/>
        <v>0</v>
      </c>
      <c r="K23719">
        <v>115</v>
      </c>
      <c r="L23719">
        <v>0</v>
      </c>
      <c r="M23719">
        <v>1005</v>
      </c>
      <c r="N23719">
        <v>64</v>
      </c>
    </row>
    <row r="23720" spans="2:14" x14ac:dyDescent="0.25">
      <c r="B23720">
        <v>221</v>
      </c>
      <c r="C23720">
        <v>0</v>
      </c>
      <c r="D23720">
        <v>899</v>
      </c>
      <c r="E23720">
        <v>64</v>
      </c>
      <c r="F23720" t="b">
        <f t="shared" si="370"/>
        <v>0</v>
      </c>
      <c r="K23720">
        <v>103</v>
      </c>
      <c r="L23720">
        <v>0</v>
      </c>
      <c r="M23720">
        <v>1017</v>
      </c>
      <c r="N23720">
        <v>64</v>
      </c>
    </row>
    <row r="23721" spans="2:14" x14ac:dyDescent="0.25">
      <c r="B23721">
        <v>213</v>
      </c>
      <c r="C23721">
        <v>0</v>
      </c>
      <c r="D23721">
        <v>907</v>
      </c>
      <c r="E23721">
        <v>64</v>
      </c>
      <c r="F23721" t="b">
        <f t="shared" si="370"/>
        <v>0</v>
      </c>
      <c r="K23721">
        <v>93</v>
      </c>
      <c r="L23721">
        <v>0</v>
      </c>
      <c r="M23721">
        <v>1027</v>
      </c>
      <c r="N23721">
        <v>64</v>
      </c>
    </row>
    <row r="23722" spans="2:14" x14ac:dyDescent="0.25">
      <c r="B23722">
        <v>204</v>
      </c>
      <c r="C23722">
        <v>2</v>
      </c>
      <c r="D23722">
        <v>914</v>
      </c>
      <c r="E23722">
        <v>64</v>
      </c>
      <c r="F23722" t="b">
        <f t="shared" si="370"/>
        <v>0</v>
      </c>
      <c r="K23722">
        <v>88</v>
      </c>
      <c r="L23722">
        <v>0</v>
      </c>
      <c r="M23722">
        <v>1032</v>
      </c>
      <c r="N23722">
        <v>64</v>
      </c>
    </row>
    <row r="23723" spans="2:14" x14ac:dyDescent="0.25">
      <c r="B23723">
        <v>196</v>
      </c>
      <c r="C23723">
        <v>1</v>
      </c>
      <c r="D23723">
        <v>923</v>
      </c>
      <c r="E23723">
        <v>64</v>
      </c>
      <c r="F23723" t="b">
        <f t="shared" si="370"/>
        <v>0</v>
      </c>
      <c r="K23723">
        <v>81</v>
      </c>
      <c r="L23723">
        <v>0</v>
      </c>
      <c r="M23723">
        <v>1039</v>
      </c>
      <c r="N23723">
        <v>64</v>
      </c>
    </row>
    <row r="23724" spans="2:14" x14ac:dyDescent="0.25">
      <c r="B23724">
        <v>190</v>
      </c>
      <c r="C23724">
        <v>0</v>
      </c>
      <c r="D23724">
        <v>930</v>
      </c>
      <c r="E23724">
        <v>64</v>
      </c>
      <c r="F23724" t="b">
        <f t="shared" si="370"/>
        <v>0</v>
      </c>
      <c r="K23724">
        <v>72</v>
      </c>
      <c r="L23724">
        <v>0</v>
      </c>
      <c r="M23724">
        <v>1048</v>
      </c>
      <c r="N23724">
        <v>64</v>
      </c>
    </row>
    <row r="23725" spans="2:14" x14ac:dyDescent="0.25">
      <c r="B23725">
        <v>182</v>
      </c>
      <c r="C23725">
        <v>0</v>
      </c>
      <c r="D23725">
        <v>938</v>
      </c>
      <c r="E23725">
        <v>64</v>
      </c>
      <c r="F23725" t="b">
        <f t="shared" si="370"/>
        <v>0</v>
      </c>
      <c r="K23725">
        <v>65</v>
      </c>
      <c r="L23725">
        <v>0</v>
      </c>
      <c r="M23725">
        <v>1055</v>
      </c>
      <c r="N23725">
        <v>64</v>
      </c>
    </row>
    <row r="23726" spans="2:14" x14ac:dyDescent="0.25">
      <c r="B23726">
        <v>174</v>
      </c>
      <c r="C23726">
        <v>0</v>
      </c>
      <c r="D23726">
        <v>946</v>
      </c>
      <c r="E23726">
        <v>64</v>
      </c>
      <c r="F23726" t="b">
        <f t="shared" si="370"/>
        <v>0</v>
      </c>
      <c r="K23726">
        <v>58</v>
      </c>
      <c r="L23726">
        <v>0</v>
      </c>
      <c r="M23726">
        <v>1062</v>
      </c>
      <c r="N23726">
        <v>64</v>
      </c>
    </row>
    <row r="23727" spans="2:14" x14ac:dyDescent="0.25">
      <c r="B23727">
        <v>164</v>
      </c>
      <c r="C23727">
        <v>0</v>
      </c>
      <c r="D23727">
        <v>956</v>
      </c>
      <c r="E23727">
        <v>64</v>
      </c>
      <c r="F23727" t="b">
        <f t="shared" si="370"/>
        <v>0</v>
      </c>
      <c r="K23727">
        <v>51</v>
      </c>
      <c r="L23727">
        <v>0</v>
      </c>
      <c r="M23727">
        <v>1069</v>
      </c>
      <c r="N23727">
        <v>64</v>
      </c>
    </row>
    <row r="23728" spans="2:14" x14ac:dyDescent="0.25">
      <c r="B23728">
        <v>156</v>
      </c>
      <c r="C23728">
        <v>0</v>
      </c>
      <c r="D23728">
        <v>964</v>
      </c>
      <c r="E23728">
        <v>64</v>
      </c>
      <c r="F23728" t="b">
        <f t="shared" si="370"/>
        <v>0</v>
      </c>
      <c r="K23728">
        <v>46</v>
      </c>
      <c r="L23728">
        <v>0</v>
      </c>
      <c r="M23728">
        <v>1074</v>
      </c>
      <c r="N23728">
        <v>64</v>
      </c>
    </row>
    <row r="23729" spans="2:14" x14ac:dyDescent="0.25">
      <c r="B23729">
        <v>140</v>
      </c>
      <c r="C23729">
        <v>0</v>
      </c>
      <c r="D23729">
        <v>980</v>
      </c>
      <c r="E23729">
        <v>64</v>
      </c>
      <c r="F23729" t="b">
        <f t="shared" si="370"/>
        <v>0</v>
      </c>
      <c r="K23729">
        <v>43</v>
      </c>
      <c r="L23729">
        <v>0</v>
      </c>
      <c r="M23729">
        <v>1077</v>
      </c>
      <c r="N23729">
        <v>64</v>
      </c>
    </row>
    <row r="23730" spans="2:14" x14ac:dyDescent="0.25">
      <c r="B23730">
        <v>129</v>
      </c>
      <c r="C23730">
        <v>5</v>
      </c>
      <c r="D23730">
        <v>986</v>
      </c>
      <c r="E23730">
        <v>64</v>
      </c>
      <c r="F23730" t="b">
        <f t="shared" si="370"/>
        <v>0</v>
      </c>
      <c r="K23730">
        <v>38</v>
      </c>
      <c r="L23730">
        <v>0</v>
      </c>
      <c r="M23730">
        <v>1082</v>
      </c>
      <c r="N23730">
        <v>64</v>
      </c>
    </row>
    <row r="23731" spans="2:14" x14ac:dyDescent="0.25">
      <c r="B23731">
        <v>127</v>
      </c>
      <c r="C23731">
        <v>1</v>
      </c>
      <c r="D23731">
        <v>992</v>
      </c>
      <c r="E23731">
        <v>64</v>
      </c>
      <c r="F23731" t="b">
        <f t="shared" si="370"/>
        <v>0</v>
      </c>
      <c r="K23731">
        <v>35</v>
      </c>
      <c r="L23731">
        <v>0</v>
      </c>
      <c r="M23731">
        <v>1085</v>
      </c>
      <c r="N23731">
        <v>64</v>
      </c>
    </row>
    <row r="23732" spans="2:14" x14ac:dyDescent="0.25">
      <c r="B23732">
        <v>121</v>
      </c>
      <c r="C23732">
        <v>0</v>
      </c>
      <c r="D23732">
        <v>999</v>
      </c>
      <c r="E23732">
        <v>64</v>
      </c>
      <c r="F23732" t="b">
        <f t="shared" si="370"/>
        <v>0</v>
      </c>
      <c r="K23732">
        <v>32</v>
      </c>
      <c r="L23732">
        <v>0</v>
      </c>
      <c r="M23732">
        <v>1088</v>
      </c>
      <c r="N23732">
        <v>64</v>
      </c>
    </row>
    <row r="23733" spans="2:14" x14ac:dyDescent="0.25">
      <c r="B23733">
        <v>107</v>
      </c>
      <c r="C23733">
        <v>0</v>
      </c>
      <c r="D23733">
        <v>1013</v>
      </c>
      <c r="E23733">
        <v>64</v>
      </c>
      <c r="F23733" t="b">
        <f t="shared" si="370"/>
        <v>0</v>
      </c>
      <c r="K23733">
        <v>30</v>
      </c>
      <c r="L23733">
        <v>0</v>
      </c>
      <c r="M23733">
        <v>1090</v>
      </c>
      <c r="N23733">
        <v>64</v>
      </c>
    </row>
    <row r="23734" spans="2:14" x14ac:dyDescent="0.25">
      <c r="B23734">
        <v>98</v>
      </c>
      <c r="C23734">
        <v>1</v>
      </c>
      <c r="D23734">
        <v>1021</v>
      </c>
      <c r="E23734">
        <v>64</v>
      </c>
      <c r="F23734" t="b">
        <f t="shared" si="370"/>
        <v>0</v>
      </c>
      <c r="K23734">
        <v>29</v>
      </c>
      <c r="L23734">
        <v>0</v>
      </c>
      <c r="M23734">
        <v>1091</v>
      </c>
      <c r="N23734">
        <v>64</v>
      </c>
    </row>
    <row r="23735" spans="2:14" x14ac:dyDescent="0.25">
      <c r="B23735">
        <v>91</v>
      </c>
      <c r="C23735">
        <v>1</v>
      </c>
      <c r="D23735">
        <v>1028</v>
      </c>
      <c r="E23735">
        <v>64</v>
      </c>
      <c r="F23735" t="b">
        <f t="shared" si="370"/>
        <v>0</v>
      </c>
      <c r="K23735">
        <v>32</v>
      </c>
      <c r="L23735">
        <v>1</v>
      </c>
      <c r="M23735">
        <v>1087</v>
      </c>
      <c r="N23735">
        <v>64</v>
      </c>
    </row>
    <row r="23736" spans="2:14" x14ac:dyDescent="0.25">
      <c r="B23736">
        <v>83</v>
      </c>
      <c r="C23736">
        <v>7</v>
      </c>
      <c r="D23736">
        <v>1030</v>
      </c>
      <c r="E23736">
        <v>64</v>
      </c>
      <c r="F23736" t="b">
        <f t="shared" si="370"/>
        <v>0</v>
      </c>
      <c r="K23736">
        <v>32</v>
      </c>
      <c r="L23736">
        <v>0</v>
      </c>
      <c r="M23736">
        <v>1088</v>
      </c>
      <c r="N23736">
        <v>64</v>
      </c>
    </row>
    <row r="23737" spans="2:14" x14ac:dyDescent="0.25">
      <c r="B23737">
        <v>103</v>
      </c>
      <c r="C23737">
        <v>71</v>
      </c>
      <c r="D23737">
        <v>946</v>
      </c>
      <c r="E23737">
        <v>64</v>
      </c>
      <c r="F23737" t="b">
        <f t="shared" si="370"/>
        <v>1</v>
      </c>
      <c r="K23737">
        <v>32</v>
      </c>
      <c r="L23737">
        <v>1</v>
      </c>
      <c r="M23737">
        <v>1087</v>
      </c>
      <c r="N23737">
        <v>64</v>
      </c>
    </row>
    <row r="23738" spans="2:14" x14ac:dyDescent="0.25">
      <c r="B23738">
        <v>140</v>
      </c>
      <c r="C23738">
        <v>212</v>
      </c>
      <c r="D23738">
        <v>768</v>
      </c>
      <c r="E23738">
        <v>64</v>
      </c>
      <c r="F23738" t="b">
        <f t="shared" si="370"/>
        <v>1</v>
      </c>
      <c r="K23738">
        <v>38</v>
      </c>
      <c r="L23738">
        <v>31</v>
      </c>
      <c r="M23738">
        <v>1051</v>
      </c>
      <c r="N23738">
        <v>64</v>
      </c>
    </row>
    <row r="23739" spans="2:14" x14ac:dyDescent="0.25">
      <c r="B23739">
        <v>189</v>
      </c>
      <c r="C23739">
        <v>275</v>
      </c>
      <c r="D23739">
        <v>656</v>
      </c>
      <c r="E23739">
        <v>64</v>
      </c>
      <c r="F23739" t="b">
        <f t="shared" si="370"/>
        <v>1</v>
      </c>
      <c r="K23739">
        <v>74</v>
      </c>
      <c r="L23739">
        <v>201</v>
      </c>
      <c r="M23739">
        <v>845</v>
      </c>
      <c r="N23739">
        <v>64</v>
      </c>
    </row>
    <row r="23740" spans="2:14" x14ac:dyDescent="0.25">
      <c r="B23740">
        <v>241</v>
      </c>
      <c r="C23740">
        <v>231</v>
      </c>
      <c r="D23740">
        <v>648</v>
      </c>
      <c r="E23740">
        <v>64</v>
      </c>
      <c r="F23740" t="b">
        <f t="shared" si="370"/>
        <v>1</v>
      </c>
      <c r="K23740">
        <v>134</v>
      </c>
      <c r="L23740">
        <v>332</v>
      </c>
      <c r="M23740">
        <v>654</v>
      </c>
      <c r="N23740">
        <v>64</v>
      </c>
    </row>
    <row r="23741" spans="2:14" x14ac:dyDescent="0.25">
      <c r="B23741">
        <v>292</v>
      </c>
      <c r="C23741">
        <v>175</v>
      </c>
      <c r="D23741">
        <v>653</v>
      </c>
      <c r="E23741">
        <v>64</v>
      </c>
      <c r="F23741" t="b">
        <f t="shared" si="370"/>
        <v>1</v>
      </c>
      <c r="K23741">
        <v>191</v>
      </c>
      <c r="L23741">
        <v>284</v>
      </c>
      <c r="M23741">
        <v>645</v>
      </c>
      <c r="N23741">
        <v>64</v>
      </c>
    </row>
    <row r="23742" spans="2:14" x14ac:dyDescent="0.25">
      <c r="B23742">
        <v>337</v>
      </c>
      <c r="C23742">
        <v>122</v>
      </c>
      <c r="D23742">
        <v>661</v>
      </c>
      <c r="E23742">
        <v>64</v>
      </c>
      <c r="F23742" t="b">
        <f t="shared" si="370"/>
        <v>1</v>
      </c>
      <c r="K23742">
        <v>245</v>
      </c>
      <c r="L23742">
        <v>228</v>
      </c>
      <c r="M23742">
        <v>647</v>
      </c>
      <c r="N23742">
        <v>64</v>
      </c>
    </row>
    <row r="23743" spans="2:14" x14ac:dyDescent="0.25">
      <c r="B23743">
        <v>381</v>
      </c>
      <c r="C23743">
        <v>64</v>
      </c>
      <c r="D23743">
        <v>675</v>
      </c>
      <c r="E23743">
        <v>64</v>
      </c>
      <c r="F23743" t="b">
        <f t="shared" si="370"/>
        <v>0</v>
      </c>
      <c r="K23743">
        <v>304</v>
      </c>
      <c r="L23743">
        <v>168</v>
      </c>
      <c r="M23743">
        <v>648</v>
      </c>
      <c r="N23743">
        <v>64</v>
      </c>
    </row>
    <row r="23744" spans="2:14" x14ac:dyDescent="0.25">
      <c r="B23744">
        <v>410</v>
      </c>
      <c r="C23744">
        <v>16</v>
      </c>
      <c r="D23744">
        <v>694</v>
      </c>
      <c r="E23744">
        <v>64</v>
      </c>
      <c r="F23744" t="b">
        <f t="shared" si="370"/>
        <v>0</v>
      </c>
      <c r="K23744">
        <v>357</v>
      </c>
      <c r="L23744">
        <v>103</v>
      </c>
      <c r="M23744">
        <v>660</v>
      </c>
      <c r="N23744">
        <v>64</v>
      </c>
    </row>
    <row r="23745" spans="2:14" x14ac:dyDescent="0.25">
      <c r="B23745">
        <v>415</v>
      </c>
      <c r="C23745">
        <v>0</v>
      </c>
      <c r="D23745">
        <v>705</v>
      </c>
      <c r="E23745">
        <v>64</v>
      </c>
      <c r="F23745" t="b">
        <f t="shared" si="370"/>
        <v>0</v>
      </c>
      <c r="K23745">
        <v>405</v>
      </c>
      <c r="L23745">
        <v>48</v>
      </c>
      <c r="M23745">
        <v>667</v>
      </c>
      <c r="N23745">
        <v>64</v>
      </c>
    </row>
    <row r="23746" spans="2:14" x14ac:dyDescent="0.25">
      <c r="B23746">
        <v>408</v>
      </c>
      <c r="C23746">
        <v>0</v>
      </c>
      <c r="D23746">
        <v>712</v>
      </c>
      <c r="E23746">
        <v>64</v>
      </c>
      <c r="F23746" t="b">
        <f t="shared" si="370"/>
        <v>0</v>
      </c>
      <c r="K23746">
        <v>430</v>
      </c>
      <c r="L23746">
        <v>2</v>
      </c>
      <c r="M23746">
        <v>688</v>
      </c>
      <c r="N23746">
        <v>64</v>
      </c>
    </row>
    <row r="23747" spans="2:14" x14ac:dyDescent="0.25">
      <c r="B23747">
        <v>399</v>
      </c>
      <c r="C23747">
        <v>0</v>
      </c>
      <c r="D23747">
        <v>721</v>
      </c>
      <c r="E23747">
        <v>64</v>
      </c>
      <c r="F23747" t="b">
        <f t="shared" si="370"/>
        <v>0</v>
      </c>
      <c r="K23747">
        <v>421</v>
      </c>
      <c r="L23747">
        <v>0</v>
      </c>
      <c r="M23747">
        <v>699</v>
      </c>
      <c r="N23747">
        <v>64</v>
      </c>
    </row>
    <row r="23748" spans="2:14" x14ac:dyDescent="0.25">
      <c r="B23748">
        <v>394</v>
      </c>
      <c r="C23748">
        <v>0</v>
      </c>
      <c r="D23748">
        <v>726</v>
      </c>
      <c r="E23748">
        <v>64</v>
      </c>
      <c r="F23748" t="b">
        <f t="shared" si="370"/>
        <v>0</v>
      </c>
      <c r="K23748">
        <v>416</v>
      </c>
      <c r="L23748">
        <v>0</v>
      </c>
      <c r="M23748">
        <v>704</v>
      </c>
      <c r="N23748">
        <v>64</v>
      </c>
    </row>
    <row r="23749" spans="2:14" x14ac:dyDescent="0.25">
      <c r="B23749">
        <v>378</v>
      </c>
      <c r="C23749">
        <v>1</v>
      </c>
      <c r="D23749">
        <v>741</v>
      </c>
      <c r="E23749">
        <v>64</v>
      </c>
      <c r="F23749" t="b">
        <f t="shared" si="370"/>
        <v>0</v>
      </c>
      <c r="K23749">
        <v>410</v>
      </c>
      <c r="L23749">
        <v>0</v>
      </c>
      <c r="M23749">
        <v>710</v>
      </c>
      <c r="N23749">
        <v>64</v>
      </c>
    </row>
    <row r="23750" spans="2:14" x14ac:dyDescent="0.25">
      <c r="B23750">
        <v>374</v>
      </c>
      <c r="C23750">
        <v>0</v>
      </c>
      <c r="D23750">
        <v>746</v>
      </c>
      <c r="E23750">
        <v>64</v>
      </c>
      <c r="F23750" t="b">
        <f t="shared" si="370"/>
        <v>0</v>
      </c>
      <c r="K23750">
        <v>393</v>
      </c>
      <c r="L23750">
        <v>0</v>
      </c>
      <c r="M23750">
        <v>727</v>
      </c>
      <c r="N23750">
        <v>64</v>
      </c>
    </row>
    <row r="23751" spans="2:14" x14ac:dyDescent="0.25">
      <c r="B23751">
        <v>363</v>
      </c>
      <c r="C23751">
        <v>0</v>
      </c>
      <c r="D23751">
        <v>757</v>
      </c>
      <c r="E23751">
        <v>64</v>
      </c>
      <c r="F23751" t="b">
        <f t="shared" si="370"/>
        <v>0</v>
      </c>
      <c r="K23751">
        <v>385</v>
      </c>
      <c r="L23751">
        <v>0</v>
      </c>
      <c r="M23751">
        <v>735</v>
      </c>
      <c r="N23751">
        <v>64</v>
      </c>
    </row>
    <row r="23752" spans="2:14" x14ac:dyDescent="0.25">
      <c r="B23752">
        <v>354</v>
      </c>
      <c r="C23752">
        <v>0</v>
      </c>
      <c r="D23752">
        <v>766</v>
      </c>
      <c r="E23752">
        <v>64</v>
      </c>
      <c r="F23752" t="b">
        <f t="shared" si="370"/>
        <v>0</v>
      </c>
      <c r="K23752">
        <v>374</v>
      </c>
      <c r="L23752">
        <v>0</v>
      </c>
      <c r="M23752">
        <v>746</v>
      </c>
      <c r="N23752">
        <v>64</v>
      </c>
    </row>
    <row r="23753" spans="2:14" x14ac:dyDescent="0.25">
      <c r="B23753">
        <v>346</v>
      </c>
      <c r="C23753">
        <v>0</v>
      </c>
      <c r="D23753">
        <v>774</v>
      </c>
      <c r="E23753">
        <v>64</v>
      </c>
      <c r="F23753" t="b">
        <f t="shared" si="370"/>
        <v>0</v>
      </c>
      <c r="K23753">
        <v>362</v>
      </c>
      <c r="L23753">
        <v>1</v>
      </c>
      <c r="M23753">
        <v>757</v>
      </c>
      <c r="N23753">
        <v>64</v>
      </c>
    </row>
    <row r="23754" spans="2:14" x14ac:dyDescent="0.25">
      <c r="B23754">
        <v>337</v>
      </c>
      <c r="C23754">
        <v>0</v>
      </c>
      <c r="D23754">
        <v>783</v>
      </c>
      <c r="E23754">
        <v>64</v>
      </c>
      <c r="F23754" t="b">
        <f t="shared" si="370"/>
        <v>0</v>
      </c>
      <c r="K23754">
        <v>353</v>
      </c>
      <c r="L23754">
        <v>0</v>
      </c>
      <c r="M23754">
        <v>767</v>
      </c>
      <c r="N23754">
        <v>64</v>
      </c>
    </row>
    <row r="23755" spans="2:14" x14ac:dyDescent="0.25">
      <c r="B23755">
        <v>329</v>
      </c>
      <c r="C23755">
        <v>0</v>
      </c>
      <c r="D23755">
        <v>791</v>
      </c>
      <c r="E23755">
        <v>64</v>
      </c>
      <c r="F23755" t="b">
        <f t="shared" si="370"/>
        <v>0</v>
      </c>
      <c r="K23755">
        <v>343</v>
      </c>
      <c r="L23755">
        <v>2</v>
      </c>
      <c r="M23755">
        <v>775</v>
      </c>
      <c r="N23755">
        <v>64</v>
      </c>
    </row>
    <row r="23756" spans="2:14" x14ac:dyDescent="0.25">
      <c r="B23756">
        <v>319</v>
      </c>
      <c r="C23756">
        <v>0</v>
      </c>
      <c r="D23756">
        <v>801</v>
      </c>
      <c r="E23756">
        <v>64</v>
      </c>
      <c r="F23756" t="b">
        <f t="shared" si="370"/>
        <v>0</v>
      </c>
      <c r="K23756">
        <v>336</v>
      </c>
      <c r="L23756">
        <v>1</v>
      </c>
      <c r="M23756">
        <v>783</v>
      </c>
      <c r="N23756">
        <v>64</v>
      </c>
    </row>
    <row r="23757" spans="2:14" x14ac:dyDescent="0.25">
      <c r="B23757">
        <v>306</v>
      </c>
      <c r="C23757">
        <v>0</v>
      </c>
      <c r="D23757">
        <v>814</v>
      </c>
      <c r="E23757">
        <v>64</v>
      </c>
      <c r="F23757" t="b">
        <f t="shared" si="370"/>
        <v>0</v>
      </c>
      <c r="K23757">
        <v>331</v>
      </c>
      <c r="L23757">
        <v>0</v>
      </c>
      <c r="M23757">
        <v>789</v>
      </c>
      <c r="N23757">
        <v>64</v>
      </c>
    </row>
    <row r="23758" spans="2:14" x14ac:dyDescent="0.25">
      <c r="B23758">
        <v>291</v>
      </c>
      <c r="C23758">
        <v>0</v>
      </c>
      <c r="D23758">
        <v>829</v>
      </c>
      <c r="E23758">
        <v>64</v>
      </c>
      <c r="F23758" t="b">
        <f t="shared" si="370"/>
        <v>0</v>
      </c>
      <c r="K23758">
        <v>322</v>
      </c>
      <c r="L23758">
        <v>1</v>
      </c>
      <c r="M23758">
        <v>797</v>
      </c>
      <c r="N23758">
        <v>64</v>
      </c>
    </row>
    <row r="23759" spans="2:14" x14ac:dyDescent="0.25">
      <c r="B23759">
        <v>282</v>
      </c>
      <c r="C23759">
        <v>0</v>
      </c>
      <c r="D23759">
        <v>838</v>
      </c>
      <c r="E23759">
        <v>64</v>
      </c>
      <c r="F23759" t="b">
        <f t="shared" si="370"/>
        <v>0</v>
      </c>
      <c r="K23759">
        <v>314</v>
      </c>
      <c r="L23759">
        <v>0</v>
      </c>
      <c r="M23759">
        <v>806</v>
      </c>
      <c r="N23759">
        <v>64</v>
      </c>
    </row>
    <row r="23760" spans="2:14" x14ac:dyDescent="0.25">
      <c r="B23760">
        <v>277</v>
      </c>
      <c r="C23760">
        <v>0</v>
      </c>
      <c r="D23760">
        <v>843</v>
      </c>
      <c r="E23760">
        <v>64</v>
      </c>
      <c r="F23760" t="b">
        <f t="shared" si="370"/>
        <v>0</v>
      </c>
      <c r="K23760">
        <v>301</v>
      </c>
      <c r="L23760">
        <v>0</v>
      </c>
      <c r="M23760">
        <v>819</v>
      </c>
      <c r="N23760">
        <v>64</v>
      </c>
    </row>
    <row r="23761" spans="2:14" x14ac:dyDescent="0.25">
      <c r="B23761">
        <v>268</v>
      </c>
      <c r="C23761">
        <v>0</v>
      </c>
      <c r="D23761">
        <v>852</v>
      </c>
      <c r="E23761">
        <v>64</v>
      </c>
      <c r="F23761" t="b">
        <f t="shared" si="370"/>
        <v>0</v>
      </c>
      <c r="K23761">
        <v>291</v>
      </c>
      <c r="L23761">
        <v>0</v>
      </c>
      <c r="M23761">
        <v>829</v>
      </c>
      <c r="N23761">
        <v>64</v>
      </c>
    </row>
    <row r="23762" spans="2:14" x14ac:dyDescent="0.25">
      <c r="B23762">
        <v>262</v>
      </c>
      <c r="C23762">
        <v>0</v>
      </c>
      <c r="D23762">
        <v>858</v>
      </c>
      <c r="E23762">
        <v>64</v>
      </c>
      <c r="F23762" t="b">
        <f t="shared" si="370"/>
        <v>0</v>
      </c>
      <c r="K23762">
        <v>283</v>
      </c>
      <c r="L23762">
        <v>0</v>
      </c>
      <c r="M23762">
        <v>837</v>
      </c>
      <c r="N23762">
        <v>64</v>
      </c>
    </row>
    <row r="23763" spans="2:14" x14ac:dyDescent="0.25">
      <c r="B23763">
        <v>249</v>
      </c>
      <c r="C23763">
        <v>0</v>
      </c>
      <c r="D23763">
        <v>871</v>
      </c>
      <c r="E23763">
        <v>64</v>
      </c>
      <c r="F23763" t="b">
        <f t="shared" si="370"/>
        <v>0</v>
      </c>
      <c r="K23763">
        <v>276</v>
      </c>
      <c r="L23763">
        <v>1</v>
      </c>
      <c r="M23763">
        <v>843</v>
      </c>
      <c r="N23763">
        <v>64</v>
      </c>
    </row>
    <row r="23764" spans="2:14" x14ac:dyDescent="0.25">
      <c r="B23764">
        <v>244</v>
      </c>
      <c r="C23764">
        <v>0</v>
      </c>
      <c r="D23764">
        <v>876</v>
      </c>
      <c r="E23764">
        <v>64</v>
      </c>
      <c r="F23764" t="b">
        <f t="shared" si="370"/>
        <v>0</v>
      </c>
      <c r="K23764">
        <v>262</v>
      </c>
      <c r="L23764">
        <v>0</v>
      </c>
      <c r="M23764">
        <v>858</v>
      </c>
      <c r="N23764">
        <v>64</v>
      </c>
    </row>
    <row r="23765" spans="2:14" x14ac:dyDescent="0.25">
      <c r="B23765">
        <v>235</v>
      </c>
      <c r="C23765">
        <v>0</v>
      </c>
      <c r="D23765">
        <v>885</v>
      </c>
      <c r="E23765">
        <v>64</v>
      </c>
      <c r="F23765" t="b">
        <f t="shared" si="370"/>
        <v>0</v>
      </c>
      <c r="K23765">
        <v>253</v>
      </c>
      <c r="L23765">
        <v>1</v>
      </c>
      <c r="M23765">
        <v>866</v>
      </c>
      <c r="N23765">
        <v>64</v>
      </c>
    </row>
    <row r="23766" spans="2:14" x14ac:dyDescent="0.25">
      <c r="B23766">
        <v>222</v>
      </c>
      <c r="C23766">
        <v>0</v>
      </c>
      <c r="D23766">
        <v>898</v>
      </c>
      <c r="E23766">
        <v>64</v>
      </c>
      <c r="F23766" t="b">
        <f t="shared" si="370"/>
        <v>0</v>
      </c>
      <c r="K23766">
        <v>250</v>
      </c>
      <c r="L23766">
        <v>13</v>
      </c>
      <c r="M23766">
        <v>857</v>
      </c>
      <c r="N23766">
        <v>64</v>
      </c>
    </row>
    <row r="23767" spans="2:14" x14ac:dyDescent="0.25">
      <c r="B23767">
        <v>217</v>
      </c>
      <c r="C23767">
        <v>0</v>
      </c>
      <c r="D23767">
        <v>903</v>
      </c>
      <c r="E23767">
        <v>64</v>
      </c>
      <c r="F23767" t="b">
        <f t="shared" si="370"/>
        <v>0</v>
      </c>
      <c r="K23767">
        <v>262</v>
      </c>
      <c r="L23767">
        <v>12</v>
      </c>
      <c r="M23767">
        <v>846</v>
      </c>
      <c r="N23767">
        <v>64</v>
      </c>
    </row>
    <row r="23768" spans="2:14" x14ac:dyDescent="0.25">
      <c r="B23768">
        <v>204</v>
      </c>
      <c r="C23768">
        <v>1</v>
      </c>
      <c r="D23768">
        <v>915</v>
      </c>
      <c r="E23768">
        <v>64</v>
      </c>
      <c r="F23768" t="b">
        <f t="shared" ref="F23768:F23831" si="371">C23768&gt;E23768</f>
        <v>0</v>
      </c>
      <c r="K23768">
        <v>266</v>
      </c>
      <c r="L23768">
        <v>1</v>
      </c>
      <c r="M23768">
        <v>853</v>
      </c>
      <c r="N23768">
        <v>64</v>
      </c>
    </row>
    <row r="23769" spans="2:14" x14ac:dyDescent="0.25">
      <c r="B23769">
        <v>196</v>
      </c>
      <c r="C23769">
        <v>1</v>
      </c>
      <c r="D23769">
        <v>923</v>
      </c>
      <c r="E23769">
        <v>64</v>
      </c>
      <c r="F23769" t="b">
        <f t="shared" si="371"/>
        <v>0</v>
      </c>
      <c r="K23769">
        <v>256</v>
      </c>
      <c r="L23769">
        <v>0</v>
      </c>
      <c r="M23769">
        <v>864</v>
      </c>
      <c r="N23769">
        <v>64</v>
      </c>
    </row>
    <row r="23770" spans="2:14" x14ac:dyDescent="0.25">
      <c r="B23770">
        <v>188</v>
      </c>
      <c r="C23770">
        <v>3</v>
      </c>
      <c r="D23770">
        <v>929</v>
      </c>
      <c r="E23770">
        <v>64</v>
      </c>
      <c r="F23770" t="b">
        <f t="shared" si="371"/>
        <v>0</v>
      </c>
      <c r="K23770">
        <v>253</v>
      </c>
      <c r="L23770">
        <v>0</v>
      </c>
      <c r="M23770">
        <v>867</v>
      </c>
      <c r="N23770">
        <v>64</v>
      </c>
    </row>
    <row r="23771" spans="2:14" x14ac:dyDescent="0.25">
      <c r="B23771">
        <v>195</v>
      </c>
      <c r="C23771">
        <v>34</v>
      </c>
      <c r="D23771">
        <v>891</v>
      </c>
      <c r="E23771">
        <v>64</v>
      </c>
      <c r="F23771" t="b">
        <f t="shared" si="371"/>
        <v>0</v>
      </c>
      <c r="K23771">
        <v>242</v>
      </c>
      <c r="L23771">
        <v>0</v>
      </c>
      <c r="M23771">
        <v>878</v>
      </c>
      <c r="N23771">
        <v>64</v>
      </c>
    </row>
    <row r="23772" spans="2:14" x14ac:dyDescent="0.25">
      <c r="B23772">
        <v>214</v>
      </c>
      <c r="C23772">
        <v>44</v>
      </c>
      <c r="D23772">
        <v>862</v>
      </c>
      <c r="E23772">
        <v>64</v>
      </c>
      <c r="F23772" t="b">
        <f t="shared" si="371"/>
        <v>0</v>
      </c>
      <c r="K23772">
        <v>231</v>
      </c>
      <c r="L23772">
        <v>3</v>
      </c>
      <c r="M23772">
        <v>886</v>
      </c>
      <c r="N23772">
        <v>64</v>
      </c>
    </row>
    <row r="23773" spans="2:14" x14ac:dyDescent="0.25">
      <c r="B23773">
        <v>242</v>
      </c>
      <c r="C23773">
        <v>29</v>
      </c>
      <c r="D23773">
        <v>849</v>
      </c>
      <c r="E23773">
        <v>64</v>
      </c>
      <c r="F23773" t="b">
        <f t="shared" si="371"/>
        <v>0</v>
      </c>
      <c r="K23773">
        <v>234</v>
      </c>
      <c r="L23773">
        <v>9</v>
      </c>
      <c r="M23773">
        <v>877</v>
      </c>
      <c r="N23773">
        <v>64</v>
      </c>
    </row>
    <row r="23774" spans="2:14" x14ac:dyDescent="0.25">
      <c r="B23774">
        <v>265</v>
      </c>
      <c r="C23774">
        <v>91</v>
      </c>
      <c r="D23774">
        <v>764</v>
      </c>
      <c r="E23774">
        <v>64</v>
      </c>
      <c r="F23774" t="b">
        <f t="shared" si="371"/>
        <v>1</v>
      </c>
      <c r="K23774">
        <v>237</v>
      </c>
      <c r="L23774">
        <v>1</v>
      </c>
      <c r="M23774">
        <v>882</v>
      </c>
      <c r="N23774">
        <v>64</v>
      </c>
    </row>
    <row r="23775" spans="2:14" x14ac:dyDescent="0.25">
      <c r="B23775">
        <v>293</v>
      </c>
      <c r="C23775">
        <v>118</v>
      </c>
      <c r="D23775">
        <v>709</v>
      </c>
      <c r="E23775">
        <v>64</v>
      </c>
      <c r="F23775" t="b">
        <f t="shared" si="371"/>
        <v>1</v>
      </c>
      <c r="K23775">
        <v>226</v>
      </c>
      <c r="L23775">
        <v>0</v>
      </c>
      <c r="M23775">
        <v>894</v>
      </c>
      <c r="N23775">
        <v>64</v>
      </c>
    </row>
    <row r="23776" spans="2:14" x14ac:dyDescent="0.25">
      <c r="B23776">
        <v>339</v>
      </c>
      <c r="C23776">
        <v>107</v>
      </c>
      <c r="D23776">
        <v>674</v>
      </c>
      <c r="E23776">
        <v>64</v>
      </c>
      <c r="F23776" t="b">
        <f t="shared" si="371"/>
        <v>1</v>
      </c>
      <c r="K23776">
        <v>216</v>
      </c>
      <c r="L23776">
        <v>0</v>
      </c>
      <c r="M23776">
        <v>904</v>
      </c>
      <c r="N23776">
        <v>64</v>
      </c>
    </row>
    <row r="23777" spans="2:14" x14ac:dyDescent="0.25">
      <c r="B23777">
        <v>366</v>
      </c>
      <c r="C23777">
        <v>67</v>
      </c>
      <c r="D23777">
        <v>687</v>
      </c>
      <c r="E23777">
        <v>64</v>
      </c>
      <c r="F23777" t="b">
        <f t="shared" si="371"/>
        <v>1</v>
      </c>
      <c r="K23777">
        <v>206</v>
      </c>
      <c r="L23777">
        <v>0</v>
      </c>
      <c r="M23777">
        <v>914</v>
      </c>
      <c r="N23777">
        <v>64</v>
      </c>
    </row>
    <row r="23778" spans="2:14" x14ac:dyDescent="0.25">
      <c r="B23778">
        <v>391</v>
      </c>
      <c r="C23778">
        <v>14</v>
      </c>
      <c r="D23778">
        <v>715</v>
      </c>
      <c r="E23778">
        <v>64</v>
      </c>
      <c r="F23778" t="b">
        <f t="shared" si="371"/>
        <v>0</v>
      </c>
      <c r="K23778">
        <v>196</v>
      </c>
      <c r="L23778">
        <v>0</v>
      </c>
      <c r="M23778">
        <v>924</v>
      </c>
      <c r="N23778">
        <v>64</v>
      </c>
    </row>
    <row r="23779" spans="2:14" x14ac:dyDescent="0.25">
      <c r="B23779">
        <v>384</v>
      </c>
      <c r="C23779">
        <v>0</v>
      </c>
      <c r="D23779">
        <v>736</v>
      </c>
      <c r="E23779">
        <v>64</v>
      </c>
      <c r="F23779" t="b">
        <f t="shared" si="371"/>
        <v>0</v>
      </c>
      <c r="K23779">
        <v>183</v>
      </c>
      <c r="L23779">
        <v>0</v>
      </c>
      <c r="M23779">
        <v>937</v>
      </c>
      <c r="N23779">
        <v>64</v>
      </c>
    </row>
    <row r="23780" spans="2:14" x14ac:dyDescent="0.25">
      <c r="B23780">
        <v>369</v>
      </c>
      <c r="C23780">
        <v>2</v>
      </c>
      <c r="D23780">
        <v>749</v>
      </c>
      <c r="E23780">
        <v>64</v>
      </c>
      <c r="F23780" t="b">
        <f t="shared" si="371"/>
        <v>0</v>
      </c>
      <c r="K23780">
        <v>176</v>
      </c>
      <c r="L23780">
        <v>0</v>
      </c>
      <c r="M23780">
        <v>944</v>
      </c>
      <c r="N23780">
        <v>64</v>
      </c>
    </row>
    <row r="23781" spans="2:14" x14ac:dyDescent="0.25">
      <c r="B23781">
        <v>352</v>
      </c>
      <c r="C23781">
        <v>1</v>
      </c>
      <c r="D23781">
        <v>767</v>
      </c>
      <c r="E23781">
        <v>64</v>
      </c>
      <c r="F23781" t="b">
        <f t="shared" si="371"/>
        <v>0</v>
      </c>
      <c r="K23781">
        <v>164</v>
      </c>
      <c r="L23781">
        <v>0</v>
      </c>
      <c r="M23781">
        <v>956</v>
      </c>
      <c r="N23781">
        <v>64</v>
      </c>
    </row>
    <row r="23782" spans="2:14" x14ac:dyDescent="0.25">
      <c r="B23782">
        <v>339</v>
      </c>
      <c r="C23782">
        <v>0</v>
      </c>
      <c r="D23782">
        <v>781</v>
      </c>
      <c r="E23782">
        <v>64</v>
      </c>
      <c r="F23782" t="b">
        <f t="shared" si="371"/>
        <v>0</v>
      </c>
      <c r="K23782">
        <v>154</v>
      </c>
      <c r="L23782">
        <v>0</v>
      </c>
      <c r="M23782">
        <v>966</v>
      </c>
      <c r="N23782">
        <v>64</v>
      </c>
    </row>
    <row r="23783" spans="2:14" x14ac:dyDescent="0.25">
      <c r="B23783">
        <v>323</v>
      </c>
      <c r="C23783">
        <v>1</v>
      </c>
      <c r="D23783">
        <v>796</v>
      </c>
      <c r="E23783">
        <v>64</v>
      </c>
      <c r="F23783" t="b">
        <f t="shared" si="371"/>
        <v>0</v>
      </c>
      <c r="K23783">
        <v>142</v>
      </c>
      <c r="L23783">
        <v>0</v>
      </c>
      <c r="M23783">
        <v>978</v>
      </c>
      <c r="N23783">
        <v>64</v>
      </c>
    </row>
    <row r="23784" spans="2:14" x14ac:dyDescent="0.25">
      <c r="B23784">
        <v>298</v>
      </c>
      <c r="C23784">
        <v>0</v>
      </c>
      <c r="D23784">
        <v>822</v>
      </c>
      <c r="E23784">
        <v>64</v>
      </c>
      <c r="F23784" t="b">
        <f t="shared" si="371"/>
        <v>0</v>
      </c>
      <c r="K23784">
        <v>133</v>
      </c>
      <c r="L23784">
        <v>0</v>
      </c>
      <c r="M23784">
        <v>987</v>
      </c>
      <c r="N23784">
        <v>64</v>
      </c>
    </row>
    <row r="23785" spans="2:14" x14ac:dyDescent="0.25">
      <c r="B23785">
        <v>280</v>
      </c>
      <c r="C23785">
        <v>0</v>
      </c>
      <c r="D23785">
        <v>840</v>
      </c>
      <c r="E23785">
        <v>64</v>
      </c>
      <c r="F23785" t="b">
        <f t="shared" si="371"/>
        <v>0</v>
      </c>
      <c r="K23785">
        <v>120</v>
      </c>
      <c r="L23785">
        <v>0</v>
      </c>
      <c r="M23785">
        <v>1000</v>
      </c>
      <c r="N23785">
        <v>64</v>
      </c>
    </row>
    <row r="23786" spans="2:14" x14ac:dyDescent="0.25">
      <c r="B23786">
        <v>266</v>
      </c>
      <c r="C23786">
        <v>0</v>
      </c>
      <c r="D23786">
        <v>854</v>
      </c>
      <c r="E23786">
        <v>64</v>
      </c>
      <c r="F23786" t="b">
        <f t="shared" si="371"/>
        <v>0</v>
      </c>
      <c r="K23786">
        <v>106</v>
      </c>
      <c r="L23786">
        <v>0</v>
      </c>
      <c r="M23786">
        <v>1014</v>
      </c>
      <c r="N23786">
        <v>64</v>
      </c>
    </row>
    <row r="23787" spans="2:14" x14ac:dyDescent="0.25">
      <c r="B23787">
        <v>249</v>
      </c>
      <c r="C23787">
        <v>0</v>
      </c>
      <c r="D23787">
        <v>871</v>
      </c>
      <c r="E23787">
        <v>64</v>
      </c>
      <c r="F23787" t="b">
        <f t="shared" si="371"/>
        <v>0</v>
      </c>
      <c r="K23787">
        <v>95</v>
      </c>
      <c r="L23787">
        <v>0</v>
      </c>
      <c r="M23787">
        <v>1025</v>
      </c>
      <c r="N23787">
        <v>64</v>
      </c>
    </row>
    <row r="23788" spans="2:14" x14ac:dyDescent="0.25">
      <c r="B23788">
        <v>241</v>
      </c>
      <c r="C23788">
        <v>8</v>
      </c>
      <c r="D23788">
        <v>871</v>
      </c>
      <c r="E23788">
        <v>64</v>
      </c>
      <c r="F23788" t="b">
        <f t="shared" si="371"/>
        <v>0</v>
      </c>
      <c r="K23788">
        <v>85</v>
      </c>
      <c r="L23788">
        <v>0</v>
      </c>
      <c r="M23788">
        <v>1035</v>
      </c>
      <c r="N23788">
        <v>64</v>
      </c>
    </row>
    <row r="23789" spans="2:14" x14ac:dyDescent="0.25">
      <c r="B23789">
        <v>247</v>
      </c>
      <c r="C23789">
        <v>18</v>
      </c>
      <c r="D23789">
        <v>855</v>
      </c>
      <c r="E23789">
        <v>64</v>
      </c>
      <c r="F23789" t="b">
        <f t="shared" si="371"/>
        <v>0</v>
      </c>
      <c r="K23789">
        <v>76</v>
      </c>
      <c r="L23789">
        <v>0</v>
      </c>
      <c r="M23789">
        <v>1044</v>
      </c>
      <c r="N23789">
        <v>64</v>
      </c>
    </row>
    <row r="23790" spans="2:14" x14ac:dyDescent="0.25">
      <c r="B23790">
        <v>261</v>
      </c>
      <c r="C23790">
        <v>23</v>
      </c>
      <c r="D23790">
        <v>836</v>
      </c>
      <c r="E23790">
        <v>64</v>
      </c>
      <c r="F23790" t="b">
        <f t="shared" si="371"/>
        <v>0</v>
      </c>
      <c r="K23790">
        <v>68</v>
      </c>
      <c r="L23790">
        <v>9</v>
      </c>
      <c r="M23790">
        <v>1043</v>
      </c>
      <c r="N23790">
        <v>64</v>
      </c>
    </row>
    <row r="23791" spans="2:14" x14ac:dyDescent="0.25">
      <c r="B23791">
        <v>278</v>
      </c>
      <c r="C23791">
        <v>9</v>
      </c>
      <c r="D23791">
        <v>833</v>
      </c>
      <c r="E23791">
        <v>64</v>
      </c>
      <c r="F23791" t="b">
        <f t="shared" si="371"/>
        <v>0</v>
      </c>
      <c r="K23791">
        <v>91</v>
      </c>
      <c r="L23791">
        <v>84</v>
      </c>
      <c r="M23791">
        <v>945</v>
      </c>
      <c r="N23791">
        <v>64</v>
      </c>
    </row>
    <row r="23792" spans="2:14" x14ac:dyDescent="0.25">
      <c r="B23792">
        <v>274</v>
      </c>
      <c r="C23792">
        <v>0</v>
      </c>
      <c r="D23792">
        <v>846</v>
      </c>
      <c r="E23792">
        <v>64</v>
      </c>
      <c r="F23792" t="b">
        <f t="shared" si="371"/>
        <v>0</v>
      </c>
      <c r="K23792">
        <v>142</v>
      </c>
      <c r="L23792">
        <v>227</v>
      </c>
      <c r="M23792">
        <v>751</v>
      </c>
      <c r="N23792">
        <v>64</v>
      </c>
    </row>
    <row r="23793" spans="2:14" x14ac:dyDescent="0.25">
      <c r="B23793">
        <v>267</v>
      </c>
      <c r="C23793">
        <v>0</v>
      </c>
      <c r="D23793">
        <v>853</v>
      </c>
      <c r="E23793">
        <v>64</v>
      </c>
      <c r="F23793" t="b">
        <f t="shared" si="371"/>
        <v>0</v>
      </c>
      <c r="K23793">
        <v>196</v>
      </c>
      <c r="L23793">
        <v>272</v>
      </c>
      <c r="M23793">
        <v>652</v>
      </c>
      <c r="N23793">
        <v>64</v>
      </c>
    </row>
    <row r="23794" spans="2:14" x14ac:dyDescent="0.25">
      <c r="B23794">
        <v>253</v>
      </c>
      <c r="C23794">
        <v>0</v>
      </c>
      <c r="D23794">
        <v>867</v>
      </c>
      <c r="E23794">
        <v>64</v>
      </c>
      <c r="F23794" t="b">
        <f t="shared" si="371"/>
        <v>0</v>
      </c>
      <c r="K23794">
        <v>253</v>
      </c>
      <c r="L23794">
        <v>222</v>
      </c>
      <c r="M23794">
        <v>645</v>
      </c>
      <c r="N23794">
        <v>64</v>
      </c>
    </row>
    <row r="23795" spans="2:14" x14ac:dyDescent="0.25">
      <c r="B23795">
        <v>247</v>
      </c>
      <c r="C23795">
        <v>0</v>
      </c>
      <c r="D23795">
        <v>873</v>
      </c>
      <c r="E23795">
        <v>64</v>
      </c>
      <c r="F23795" t="b">
        <f t="shared" si="371"/>
        <v>0</v>
      </c>
      <c r="K23795">
        <v>307</v>
      </c>
      <c r="L23795">
        <v>164</v>
      </c>
      <c r="M23795">
        <v>649</v>
      </c>
      <c r="N23795">
        <v>64</v>
      </c>
    </row>
    <row r="23796" spans="2:14" x14ac:dyDescent="0.25">
      <c r="B23796">
        <v>245</v>
      </c>
      <c r="C23796">
        <v>0</v>
      </c>
      <c r="D23796">
        <v>875</v>
      </c>
      <c r="E23796">
        <v>64</v>
      </c>
      <c r="F23796" t="b">
        <f t="shared" si="371"/>
        <v>0</v>
      </c>
      <c r="K23796">
        <v>359</v>
      </c>
      <c r="L23796">
        <v>107</v>
      </c>
      <c r="M23796">
        <v>654</v>
      </c>
      <c r="N23796">
        <v>64</v>
      </c>
    </row>
    <row r="23797" spans="2:14" x14ac:dyDescent="0.25">
      <c r="B23797">
        <v>237</v>
      </c>
      <c r="C23797">
        <v>0</v>
      </c>
      <c r="D23797">
        <v>883</v>
      </c>
      <c r="E23797">
        <v>64</v>
      </c>
      <c r="F23797" t="b">
        <f t="shared" si="371"/>
        <v>0</v>
      </c>
      <c r="K23797">
        <v>401</v>
      </c>
      <c r="L23797">
        <v>50</v>
      </c>
      <c r="M23797">
        <v>669</v>
      </c>
      <c r="N23797">
        <v>64</v>
      </c>
    </row>
    <row r="23798" spans="2:14" x14ac:dyDescent="0.25">
      <c r="B23798">
        <v>235</v>
      </c>
      <c r="C23798">
        <v>0</v>
      </c>
      <c r="D23798">
        <v>885</v>
      </c>
      <c r="E23798">
        <v>64</v>
      </c>
      <c r="F23798" t="b">
        <f t="shared" si="371"/>
        <v>0</v>
      </c>
      <c r="K23798">
        <v>425</v>
      </c>
      <c r="L23798">
        <v>1</v>
      </c>
      <c r="M23798">
        <v>694</v>
      </c>
      <c r="N23798">
        <v>64</v>
      </c>
    </row>
    <row r="23799" spans="2:14" x14ac:dyDescent="0.25">
      <c r="B23799">
        <v>229</v>
      </c>
      <c r="C23799">
        <v>1</v>
      </c>
      <c r="D23799">
        <v>890</v>
      </c>
      <c r="E23799">
        <v>64</v>
      </c>
      <c r="F23799" t="b">
        <f t="shared" si="371"/>
        <v>0</v>
      </c>
      <c r="K23799">
        <v>418</v>
      </c>
      <c r="L23799">
        <v>0</v>
      </c>
      <c r="M23799">
        <v>702</v>
      </c>
      <c r="N23799">
        <v>64</v>
      </c>
    </row>
    <row r="23800" spans="2:14" x14ac:dyDescent="0.25">
      <c r="B23800">
        <v>226</v>
      </c>
      <c r="C23800">
        <v>0</v>
      </c>
      <c r="D23800">
        <v>894</v>
      </c>
      <c r="E23800">
        <v>64</v>
      </c>
      <c r="F23800" t="b">
        <f t="shared" si="371"/>
        <v>0</v>
      </c>
      <c r="K23800">
        <v>409</v>
      </c>
      <c r="L23800">
        <v>0</v>
      </c>
      <c r="M23800">
        <v>711</v>
      </c>
      <c r="N23800">
        <v>64</v>
      </c>
    </row>
    <row r="23801" spans="2:14" x14ac:dyDescent="0.25">
      <c r="B23801">
        <v>217</v>
      </c>
      <c r="C23801">
        <v>0</v>
      </c>
      <c r="D23801">
        <v>903</v>
      </c>
      <c r="E23801">
        <v>64</v>
      </c>
      <c r="F23801" t="b">
        <f t="shared" si="371"/>
        <v>0</v>
      </c>
      <c r="K23801">
        <v>399</v>
      </c>
      <c r="L23801">
        <v>0</v>
      </c>
      <c r="M23801">
        <v>721</v>
      </c>
      <c r="N23801">
        <v>64</v>
      </c>
    </row>
    <row r="23802" spans="2:14" x14ac:dyDescent="0.25">
      <c r="B23802">
        <v>216</v>
      </c>
      <c r="C23802">
        <v>0</v>
      </c>
      <c r="D23802">
        <v>904</v>
      </c>
      <c r="E23802">
        <v>64</v>
      </c>
      <c r="F23802" t="b">
        <f t="shared" si="371"/>
        <v>0</v>
      </c>
      <c r="K23802">
        <v>392</v>
      </c>
      <c r="L23802">
        <v>0</v>
      </c>
      <c r="M23802">
        <v>728</v>
      </c>
      <c r="N23802">
        <v>64</v>
      </c>
    </row>
    <row r="23803" spans="2:14" x14ac:dyDescent="0.25">
      <c r="B23803">
        <v>205</v>
      </c>
      <c r="C23803">
        <v>0</v>
      </c>
      <c r="D23803">
        <v>915</v>
      </c>
      <c r="E23803">
        <v>64</v>
      </c>
      <c r="F23803" t="b">
        <f t="shared" si="371"/>
        <v>0</v>
      </c>
      <c r="K23803">
        <v>383</v>
      </c>
      <c r="L23803">
        <v>0</v>
      </c>
      <c r="M23803">
        <v>737</v>
      </c>
      <c r="N23803">
        <v>64</v>
      </c>
    </row>
    <row r="23804" spans="2:14" x14ac:dyDescent="0.25">
      <c r="B23804">
        <v>197</v>
      </c>
      <c r="C23804">
        <v>1</v>
      </c>
      <c r="D23804">
        <v>922</v>
      </c>
      <c r="E23804">
        <v>64</v>
      </c>
      <c r="F23804" t="b">
        <f t="shared" si="371"/>
        <v>0</v>
      </c>
      <c r="K23804">
        <v>371</v>
      </c>
      <c r="L23804">
        <v>0</v>
      </c>
      <c r="M23804">
        <v>749</v>
      </c>
      <c r="N23804">
        <v>64</v>
      </c>
    </row>
    <row r="23805" spans="2:14" x14ac:dyDescent="0.25">
      <c r="B23805">
        <v>190</v>
      </c>
      <c r="C23805">
        <v>7</v>
      </c>
      <c r="D23805">
        <v>923</v>
      </c>
      <c r="E23805">
        <v>64</v>
      </c>
      <c r="F23805" t="b">
        <f t="shared" si="371"/>
        <v>0</v>
      </c>
      <c r="K23805">
        <v>364</v>
      </c>
      <c r="L23805">
        <v>0</v>
      </c>
      <c r="M23805">
        <v>756</v>
      </c>
      <c r="N23805">
        <v>64</v>
      </c>
    </row>
    <row r="23806" spans="2:14" x14ac:dyDescent="0.25">
      <c r="B23806">
        <v>189</v>
      </c>
      <c r="C23806">
        <v>27</v>
      </c>
      <c r="D23806">
        <v>904</v>
      </c>
      <c r="E23806">
        <v>64</v>
      </c>
      <c r="F23806" t="b">
        <f t="shared" si="371"/>
        <v>0</v>
      </c>
      <c r="K23806">
        <v>352</v>
      </c>
      <c r="L23806">
        <v>0</v>
      </c>
      <c r="M23806">
        <v>768</v>
      </c>
      <c r="N23806">
        <v>64</v>
      </c>
    </row>
    <row r="23807" spans="2:14" x14ac:dyDescent="0.25">
      <c r="B23807">
        <v>210</v>
      </c>
      <c r="C23807">
        <v>40</v>
      </c>
      <c r="D23807">
        <v>870</v>
      </c>
      <c r="E23807">
        <v>64</v>
      </c>
      <c r="F23807" t="b">
        <f t="shared" si="371"/>
        <v>0</v>
      </c>
      <c r="K23807">
        <v>341</v>
      </c>
      <c r="L23807">
        <v>0</v>
      </c>
      <c r="M23807">
        <v>779</v>
      </c>
      <c r="N23807">
        <v>64</v>
      </c>
    </row>
    <row r="23808" spans="2:14" x14ac:dyDescent="0.25">
      <c r="B23808">
        <v>239</v>
      </c>
      <c r="C23808">
        <v>29</v>
      </c>
      <c r="D23808">
        <v>852</v>
      </c>
      <c r="E23808">
        <v>64</v>
      </c>
      <c r="F23808" t="b">
        <f t="shared" si="371"/>
        <v>0</v>
      </c>
      <c r="K23808">
        <v>330</v>
      </c>
      <c r="L23808">
        <v>0</v>
      </c>
      <c r="M23808">
        <v>790</v>
      </c>
      <c r="N23808">
        <v>64</v>
      </c>
    </row>
    <row r="23809" spans="2:14" x14ac:dyDescent="0.25">
      <c r="B23809">
        <v>259</v>
      </c>
      <c r="C23809">
        <v>45</v>
      </c>
      <c r="D23809">
        <v>816</v>
      </c>
      <c r="E23809">
        <v>64</v>
      </c>
      <c r="F23809" t="b">
        <f t="shared" si="371"/>
        <v>0</v>
      </c>
      <c r="K23809">
        <v>322</v>
      </c>
      <c r="L23809">
        <v>0</v>
      </c>
      <c r="M23809">
        <v>798</v>
      </c>
      <c r="N23809">
        <v>64</v>
      </c>
    </row>
    <row r="23810" spans="2:14" x14ac:dyDescent="0.25">
      <c r="B23810">
        <v>279</v>
      </c>
      <c r="C23810">
        <v>62</v>
      </c>
      <c r="D23810">
        <v>779</v>
      </c>
      <c r="E23810">
        <v>64</v>
      </c>
      <c r="F23810" t="b">
        <f t="shared" si="371"/>
        <v>0</v>
      </c>
      <c r="K23810">
        <v>316</v>
      </c>
      <c r="L23810">
        <v>0</v>
      </c>
      <c r="M23810">
        <v>804</v>
      </c>
      <c r="N23810">
        <v>64</v>
      </c>
    </row>
    <row r="23811" spans="2:14" x14ac:dyDescent="0.25">
      <c r="B23811">
        <v>307</v>
      </c>
      <c r="C23811">
        <v>69</v>
      </c>
      <c r="D23811">
        <v>744</v>
      </c>
      <c r="E23811">
        <v>64</v>
      </c>
      <c r="F23811" t="b">
        <f t="shared" si="371"/>
        <v>1</v>
      </c>
      <c r="K23811">
        <v>305</v>
      </c>
      <c r="L23811">
        <v>0</v>
      </c>
      <c r="M23811">
        <v>815</v>
      </c>
      <c r="N23811">
        <v>64</v>
      </c>
    </row>
    <row r="23812" spans="2:14" x14ac:dyDescent="0.25">
      <c r="B23812">
        <v>329</v>
      </c>
      <c r="C23812">
        <v>62</v>
      </c>
      <c r="D23812">
        <v>729</v>
      </c>
      <c r="E23812">
        <v>64</v>
      </c>
      <c r="F23812" t="b">
        <f t="shared" si="371"/>
        <v>0</v>
      </c>
      <c r="K23812">
        <v>287</v>
      </c>
      <c r="L23812">
        <v>0</v>
      </c>
      <c r="M23812">
        <v>833</v>
      </c>
      <c r="N23812">
        <v>64</v>
      </c>
    </row>
    <row r="23813" spans="2:14" x14ac:dyDescent="0.25">
      <c r="B23813">
        <v>352</v>
      </c>
      <c r="C23813">
        <v>28</v>
      </c>
      <c r="D23813">
        <v>740</v>
      </c>
      <c r="E23813">
        <v>64</v>
      </c>
      <c r="F23813" t="b">
        <f t="shared" si="371"/>
        <v>0</v>
      </c>
      <c r="K23813">
        <v>275</v>
      </c>
      <c r="L23813">
        <v>0</v>
      </c>
      <c r="M23813">
        <v>845</v>
      </c>
      <c r="N23813">
        <v>64</v>
      </c>
    </row>
    <row r="23814" spans="2:14" x14ac:dyDescent="0.25">
      <c r="B23814">
        <v>363</v>
      </c>
      <c r="C23814">
        <v>27</v>
      </c>
      <c r="D23814">
        <v>730</v>
      </c>
      <c r="E23814">
        <v>64</v>
      </c>
      <c r="F23814" t="b">
        <f t="shared" si="371"/>
        <v>0</v>
      </c>
      <c r="K23814">
        <v>265</v>
      </c>
      <c r="L23814">
        <v>0</v>
      </c>
      <c r="M23814">
        <v>855</v>
      </c>
      <c r="N23814">
        <v>64</v>
      </c>
    </row>
    <row r="23815" spans="2:14" x14ac:dyDescent="0.25">
      <c r="B23815">
        <v>373</v>
      </c>
      <c r="C23815">
        <v>10</v>
      </c>
      <c r="D23815">
        <v>737</v>
      </c>
      <c r="E23815">
        <v>64</v>
      </c>
      <c r="F23815" t="b">
        <f t="shared" si="371"/>
        <v>0</v>
      </c>
      <c r="K23815">
        <v>261</v>
      </c>
      <c r="L23815">
        <v>0</v>
      </c>
      <c r="M23815">
        <v>859</v>
      </c>
      <c r="N23815">
        <v>64</v>
      </c>
    </row>
    <row r="23816" spans="2:14" x14ac:dyDescent="0.25">
      <c r="B23816">
        <v>363</v>
      </c>
      <c r="C23816">
        <v>0</v>
      </c>
      <c r="D23816">
        <v>757</v>
      </c>
      <c r="E23816">
        <v>64</v>
      </c>
      <c r="F23816" t="b">
        <f t="shared" si="371"/>
        <v>0</v>
      </c>
      <c r="K23816">
        <v>251</v>
      </c>
      <c r="L23816">
        <v>0</v>
      </c>
      <c r="M23816">
        <v>869</v>
      </c>
      <c r="N23816">
        <v>64</v>
      </c>
    </row>
    <row r="23817" spans="2:14" x14ac:dyDescent="0.25">
      <c r="B23817">
        <v>351</v>
      </c>
      <c r="C23817">
        <v>1</v>
      </c>
      <c r="D23817">
        <v>768</v>
      </c>
      <c r="E23817">
        <v>64</v>
      </c>
      <c r="F23817" t="b">
        <f t="shared" si="371"/>
        <v>0</v>
      </c>
      <c r="K23817">
        <v>243</v>
      </c>
      <c r="L23817">
        <v>0</v>
      </c>
      <c r="M23817">
        <v>877</v>
      </c>
      <c r="N23817">
        <v>64</v>
      </c>
    </row>
    <row r="23818" spans="2:14" x14ac:dyDescent="0.25">
      <c r="B23818">
        <v>329</v>
      </c>
      <c r="C23818">
        <v>0</v>
      </c>
      <c r="D23818">
        <v>791</v>
      </c>
      <c r="E23818">
        <v>64</v>
      </c>
      <c r="F23818" t="b">
        <f t="shared" si="371"/>
        <v>0</v>
      </c>
      <c r="K23818">
        <v>229</v>
      </c>
      <c r="L23818">
        <v>2</v>
      </c>
      <c r="M23818">
        <v>889</v>
      </c>
      <c r="N23818">
        <v>64</v>
      </c>
    </row>
    <row r="23819" spans="2:14" x14ac:dyDescent="0.25">
      <c r="B23819">
        <v>316</v>
      </c>
      <c r="C23819">
        <v>0</v>
      </c>
      <c r="D23819">
        <v>804</v>
      </c>
      <c r="E23819">
        <v>64</v>
      </c>
      <c r="F23819" t="b">
        <f t="shared" si="371"/>
        <v>0</v>
      </c>
      <c r="K23819">
        <v>221</v>
      </c>
      <c r="L23819">
        <v>0</v>
      </c>
      <c r="M23819">
        <v>899</v>
      </c>
      <c r="N23819">
        <v>64</v>
      </c>
    </row>
    <row r="23820" spans="2:14" x14ac:dyDescent="0.25">
      <c r="B23820">
        <v>299</v>
      </c>
      <c r="C23820">
        <v>0</v>
      </c>
      <c r="D23820">
        <v>821</v>
      </c>
      <c r="E23820">
        <v>64</v>
      </c>
      <c r="F23820" t="b">
        <f t="shared" si="371"/>
        <v>0</v>
      </c>
      <c r="K23820">
        <v>208</v>
      </c>
      <c r="L23820">
        <v>0</v>
      </c>
      <c r="M23820">
        <v>912</v>
      </c>
      <c r="N23820">
        <v>64</v>
      </c>
    </row>
    <row r="23821" spans="2:14" x14ac:dyDescent="0.25">
      <c r="B23821">
        <v>285</v>
      </c>
      <c r="C23821">
        <v>1</v>
      </c>
      <c r="D23821">
        <v>834</v>
      </c>
      <c r="E23821">
        <v>64</v>
      </c>
      <c r="F23821" t="b">
        <f t="shared" si="371"/>
        <v>0</v>
      </c>
      <c r="K23821">
        <v>198</v>
      </c>
      <c r="L23821">
        <v>0</v>
      </c>
      <c r="M23821">
        <v>922</v>
      </c>
      <c r="N23821">
        <v>64</v>
      </c>
    </row>
    <row r="23822" spans="2:14" x14ac:dyDescent="0.25">
      <c r="B23822">
        <v>272</v>
      </c>
      <c r="C23822">
        <v>0</v>
      </c>
      <c r="D23822">
        <v>848</v>
      </c>
      <c r="E23822">
        <v>64</v>
      </c>
      <c r="F23822" t="b">
        <f t="shared" si="371"/>
        <v>0</v>
      </c>
      <c r="K23822">
        <v>184</v>
      </c>
      <c r="L23822">
        <v>1</v>
      </c>
      <c r="M23822">
        <v>935</v>
      </c>
      <c r="N23822">
        <v>64</v>
      </c>
    </row>
    <row r="23823" spans="2:14" x14ac:dyDescent="0.25">
      <c r="B23823">
        <v>266</v>
      </c>
      <c r="C23823">
        <v>0</v>
      </c>
      <c r="D23823">
        <v>854</v>
      </c>
      <c r="E23823">
        <v>64</v>
      </c>
      <c r="F23823" t="b">
        <f t="shared" si="371"/>
        <v>0</v>
      </c>
      <c r="K23823">
        <v>174</v>
      </c>
      <c r="L23823">
        <v>0</v>
      </c>
      <c r="M23823">
        <v>946</v>
      </c>
      <c r="N23823">
        <v>64</v>
      </c>
    </row>
    <row r="23824" spans="2:14" x14ac:dyDescent="0.25">
      <c r="B23824">
        <v>252</v>
      </c>
      <c r="C23824">
        <v>0</v>
      </c>
      <c r="D23824">
        <v>868</v>
      </c>
      <c r="E23824">
        <v>64</v>
      </c>
      <c r="F23824" t="b">
        <f t="shared" si="371"/>
        <v>0</v>
      </c>
      <c r="K23824">
        <v>166</v>
      </c>
      <c r="L23824">
        <v>0</v>
      </c>
      <c r="M23824">
        <v>954</v>
      </c>
      <c r="N23824">
        <v>64</v>
      </c>
    </row>
    <row r="23825" spans="2:14" x14ac:dyDescent="0.25">
      <c r="B23825">
        <v>241</v>
      </c>
      <c r="C23825">
        <v>0</v>
      </c>
      <c r="D23825">
        <v>879</v>
      </c>
      <c r="E23825">
        <v>64</v>
      </c>
      <c r="F23825" t="b">
        <f t="shared" si="371"/>
        <v>0</v>
      </c>
      <c r="K23825">
        <v>163</v>
      </c>
      <c r="L23825">
        <v>1</v>
      </c>
      <c r="M23825">
        <v>956</v>
      </c>
      <c r="N23825">
        <v>64</v>
      </c>
    </row>
    <row r="23826" spans="2:14" x14ac:dyDescent="0.25">
      <c r="B23826">
        <v>235</v>
      </c>
      <c r="C23826">
        <v>0</v>
      </c>
      <c r="D23826">
        <v>885</v>
      </c>
      <c r="E23826">
        <v>64</v>
      </c>
      <c r="F23826" t="b">
        <f t="shared" si="371"/>
        <v>0</v>
      </c>
      <c r="K23826">
        <v>155</v>
      </c>
      <c r="L23826">
        <v>0</v>
      </c>
      <c r="M23826">
        <v>965</v>
      </c>
      <c r="N23826">
        <v>64</v>
      </c>
    </row>
    <row r="23827" spans="2:14" x14ac:dyDescent="0.25">
      <c r="B23827">
        <v>231</v>
      </c>
      <c r="C23827">
        <v>0</v>
      </c>
      <c r="D23827">
        <v>889</v>
      </c>
      <c r="E23827">
        <v>64</v>
      </c>
      <c r="F23827" t="b">
        <f t="shared" si="371"/>
        <v>0</v>
      </c>
      <c r="K23827">
        <v>145</v>
      </c>
      <c r="L23827">
        <v>0</v>
      </c>
      <c r="M23827">
        <v>975</v>
      </c>
      <c r="N23827">
        <v>64</v>
      </c>
    </row>
    <row r="23828" spans="2:14" x14ac:dyDescent="0.25">
      <c r="B23828">
        <v>226</v>
      </c>
      <c r="C23828">
        <v>0</v>
      </c>
      <c r="D23828">
        <v>894</v>
      </c>
      <c r="E23828">
        <v>64</v>
      </c>
      <c r="F23828" t="b">
        <f t="shared" si="371"/>
        <v>0</v>
      </c>
      <c r="K23828">
        <v>138</v>
      </c>
      <c r="L23828">
        <v>0</v>
      </c>
      <c r="M23828">
        <v>982</v>
      </c>
      <c r="N23828">
        <v>64</v>
      </c>
    </row>
    <row r="23829" spans="2:14" x14ac:dyDescent="0.25">
      <c r="B23829">
        <v>219</v>
      </c>
      <c r="C23829">
        <v>0</v>
      </c>
      <c r="D23829">
        <v>901</v>
      </c>
      <c r="E23829">
        <v>64</v>
      </c>
      <c r="F23829" t="b">
        <f t="shared" si="371"/>
        <v>0</v>
      </c>
      <c r="K23829">
        <v>129</v>
      </c>
      <c r="L23829">
        <v>0</v>
      </c>
      <c r="M23829">
        <v>991</v>
      </c>
      <c r="N23829">
        <v>64</v>
      </c>
    </row>
    <row r="23830" spans="2:14" x14ac:dyDescent="0.25">
      <c r="B23830">
        <v>208</v>
      </c>
      <c r="C23830">
        <v>0</v>
      </c>
      <c r="D23830">
        <v>912</v>
      </c>
      <c r="E23830">
        <v>64</v>
      </c>
      <c r="F23830" t="b">
        <f t="shared" si="371"/>
        <v>0</v>
      </c>
      <c r="K23830">
        <v>121</v>
      </c>
      <c r="L23830">
        <v>0</v>
      </c>
      <c r="M23830">
        <v>999</v>
      </c>
      <c r="N23830">
        <v>64</v>
      </c>
    </row>
    <row r="23831" spans="2:14" x14ac:dyDescent="0.25">
      <c r="B23831">
        <v>201</v>
      </c>
      <c r="C23831">
        <v>0</v>
      </c>
      <c r="D23831">
        <v>919</v>
      </c>
      <c r="E23831">
        <v>64</v>
      </c>
      <c r="F23831" t="b">
        <f t="shared" si="371"/>
        <v>0</v>
      </c>
      <c r="K23831">
        <v>119</v>
      </c>
      <c r="L23831">
        <v>33</v>
      </c>
      <c r="M23831">
        <v>968</v>
      </c>
      <c r="N23831">
        <v>64</v>
      </c>
    </row>
    <row r="23832" spans="2:14" x14ac:dyDescent="0.25">
      <c r="B23832">
        <v>194</v>
      </c>
      <c r="C23832">
        <v>0</v>
      </c>
      <c r="D23832">
        <v>926</v>
      </c>
      <c r="E23832">
        <v>64</v>
      </c>
      <c r="F23832" t="b">
        <f t="shared" ref="F23832:F23895" si="372">C23832&gt;E23832</f>
        <v>0</v>
      </c>
      <c r="K23832">
        <v>150</v>
      </c>
      <c r="L23832">
        <v>76</v>
      </c>
      <c r="M23832">
        <v>894</v>
      </c>
      <c r="N23832">
        <v>64</v>
      </c>
    </row>
    <row r="23833" spans="2:14" x14ac:dyDescent="0.25">
      <c r="B23833">
        <v>177</v>
      </c>
      <c r="C23833">
        <v>0</v>
      </c>
      <c r="D23833">
        <v>943</v>
      </c>
      <c r="E23833">
        <v>64</v>
      </c>
      <c r="F23833" t="b">
        <f t="shared" si="372"/>
        <v>0</v>
      </c>
      <c r="K23833">
        <v>200</v>
      </c>
      <c r="L23833">
        <v>144</v>
      </c>
      <c r="M23833">
        <v>776</v>
      </c>
      <c r="N23833">
        <v>64</v>
      </c>
    </row>
    <row r="23834" spans="2:14" x14ac:dyDescent="0.25">
      <c r="B23834">
        <v>174</v>
      </c>
      <c r="C23834">
        <v>0</v>
      </c>
      <c r="D23834">
        <v>946</v>
      </c>
      <c r="E23834">
        <v>64</v>
      </c>
      <c r="F23834" t="b">
        <f t="shared" si="372"/>
        <v>0</v>
      </c>
      <c r="K23834">
        <v>250</v>
      </c>
      <c r="L23834">
        <v>206</v>
      </c>
      <c r="M23834">
        <v>664</v>
      </c>
      <c r="N23834">
        <v>64</v>
      </c>
    </row>
    <row r="23835" spans="2:14" x14ac:dyDescent="0.25">
      <c r="B23835">
        <v>168</v>
      </c>
      <c r="C23835">
        <v>0</v>
      </c>
      <c r="D23835">
        <v>952</v>
      </c>
      <c r="E23835">
        <v>64</v>
      </c>
      <c r="F23835" t="b">
        <f t="shared" si="372"/>
        <v>0</v>
      </c>
      <c r="K23835">
        <v>302</v>
      </c>
      <c r="L23835">
        <v>166</v>
      </c>
      <c r="M23835">
        <v>652</v>
      </c>
      <c r="N23835">
        <v>64</v>
      </c>
    </row>
    <row r="23836" spans="2:14" x14ac:dyDescent="0.25">
      <c r="B23836">
        <v>161</v>
      </c>
      <c r="C23836">
        <v>0</v>
      </c>
      <c r="D23836">
        <v>959</v>
      </c>
      <c r="E23836">
        <v>64</v>
      </c>
      <c r="F23836" t="b">
        <f t="shared" si="372"/>
        <v>0</v>
      </c>
      <c r="K23836">
        <v>350</v>
      </c>
      <c r="L23836">
        <v>102</v>
      </c>
      <c r="M23836">
        <v>668</v>
      </c>
      <c r="N23836">
        <v>64</v>
      </c>
    </row>
    <row r="23837" spans="2:14" x14ac:dyDescent="0.25">
      <c r="B23837">
        <v>150</v>
      </c>
      <c r="C23837">
        <v>0</v>
      </c>
      <c r="D23837">
        <v>970</v>
      </c>
      <c r="E23837">
        <v>64</v>
      </c>
      <c r="F23837" t="b">
        <f t="shared" si="372"/>
        <v>0</v>
      </c>
      <c r="K23837">
        <v>385</v>
      </c>
      <c r="L23837">
        <v>47</v>
      </c>
      <c r="M23837">
        <v>688</v>
      </c>
      <c r="N23837">
        <v>64</v>
      </c>
    </row>
    <row r="23838" spans="2:14" x14ac:dyDescent="0.25">
      <c r="B23838">
        <v>145</v>
      </c>
      <c r="C23838">
        <v>0</v>
      </c>
      <c r="D23838">
        <v>975</v>
      </c>
      <c r="E23838">
        <v>64</v>
      </c>
      <c r="F23838" t="b">
        <f t="shared" si="372"/>
        <v>0</v>
      </c>
      <c r="K23838">
        <v>404</v>
      </c>
      <c r="L23838">
        <v>6</v>
      </c>
      <c r="M23838">
        <v>710</v>
      </c>
      <c r="N23838">
        <v>64</v>
      </c>
    </row>
    <row r="23839" spans="2:14" x14ac:dyDescent="0.25">
      <c r="B23839">
        <v>142</v>
      </c>
      <c r="C23839">
        <v>0</v>
      </c>
      <c r="D23839">
        <v>978</v>
      </c>
      <c r="E23839">
        <v>64</v>
      </c>
      <c r="F23839" t="b">
        <f t="shared" si="372"/>
        <v>0</v>
      </c>
      <c r="K23839">
        <v>384</v>
      </c>
      <c r="L23839">
        <v>0</v>
      </c>
      <c r="M23839">
        <v>736</v>
      </c>
      <c r="N23839">
        <v>64</v>
      </c>
    </row>
    <row r="23840" spans="2:14" x14ac:dyDescent="0.25">
      <c r="B23840">
        <v>136</v>
      </c>
      <c r="C23840">
        <v>0</v>
      </c>
      <c r="D23840">
        <v>984</v>
      </c>
      <c r="E23840">
        <v>64</v>
      </c>
      <c r="F23840" t="b">
        <f t="shared" si="372"/>
        <v>0</v>
      </c>
      <c r="K23840">
        <v>368</v>
      </c>
      <c r="L23840">
        <v>0</v>
      </c>
      <c r="M23840">
        <v>752</v>
      </c>
      <c r="N23840">
        <v>64</v>
      </c>
    </row>
    <row r="23841" spans="2:14" x14ac:dyDescent="0.25">
      <c r="B23841">
        <v>129</v>
      </c>
      <c r="C23841">
        <v>0</v>
      </c>
      <c r="D23841">
        <v>991</v>
      </c>
      <c r="E23841">
        <v>64</v>
      </c>
      <c r="F23841" t="b">
        <f t="shared" si="372"/>
        <v>0</v>
      </c>
      <c r="K23841">
        <v>355</v>
      </c>
      <c r="L23841">
        <v>1</v>
      </c>
      <c r="M23841">
        <v>764</v>
      </c>
      <c r="N23841">
        <v>64</v>
      </c>
    </row>
    <row r="23842" spans="2:14" x14ac:dyDescent="0.25">
      <c r="B23842">
        <v>125</v>
      </c>
      <c r="C23842">
        <v>0</v>
      </c>
      <c r="D23842">
        <v>995</v>
      </c>
      <c r="E23842">
        <v>64</v>
      </c>
      <c r="F23842" t="b">
        <f t="shared" si="372"/>
        <v>0</v>
      </c>
      <c r="K23842">
        <v>345</v>
      </c>
      <c r="L23842">
        <v>1</v>
      </c>
      <c r="M23842">
        <v>774</v>
      </c>
      <c r="N23842">
        <v>64</v>
      </c>
    </row>
    <row r="23843" spans="2:14" x14ac:dyDescent="0.25">
      <c r="B23843">
        <v>120</v>
      </c>
      <c r="C23843">
        <v>0</v>
      </c>
      <c r="D23843">
        <v>1000</v>
      </c>
      <c r="E23843">
        <v>64</v>
      </c>
      <c r="F23843" t="b">
        <f t="shared" si="372"/>
        <v>0</v>
      </c>
      <c r="K23843">
        <v>338</v>
      </c>
      <c r="L23843">
        <v>0</v>
      </c>
      <c r="M23843">
        <v>782</v>
      </c>
      <c r="N23843">
        <v>64</v>
      </c>
    </row>
    <row r="23844" spans="2:14" x14ac:dyDescent="0.25">
      <c r="B23844">
        <v>117</v>
      </c>
      <c r="C23844">
        <v>14</v>
      </c>
      <c r="D23844">
        <v>989</v>
      </c>
      <c r="E23844">
        <v>64</v>
      </c>
      <c r="F23844" t="b">
        <f t="shared" si="372"/>
        <v>0</v>
      </c>
      <c r="K23844">
        <v>324</v>
      </c>
      <c r="L23844">
        <v>0</v>
      </c>
      <c r="M23844">
        <v>796</v>
      </c>
      <c r="N23844">
        <v>64</v>
      </c>
    </row>
    <row r="23845" spans="2:14" x14ac:dyDescent="0.25">
      <c r="B23845">
        <v>132</v>
      </c>
      <c r="C23845">
        <v>56</v>
      </c>
      <c r="D23845">
        <v>932</v>
      </c>
      <c r="E23845">
        <v>64</v>
      </c>
      <c r="F23845" t="b">
        <f t="shared" si="372"/>
        <v>0</v>
      </c>
      <c r="K23845">
        <v>312</v>
      </c>
      <c r="L23845">
        <v>1</v>
      </c>
      <c r="M23845">
        <v>807</v>
      </c>
      <c r="N23845">
        <v>64</v>
      </c>
    </row>
    <row r="23846" spans="2:14" x14ac:dyDescent="0.25">
      <c r="B23846">
        <v>167</v>
      </c>
      <c r="C23846">
        <v>131</v>
      </c>
      <c r="D23846">
        <v>822</v>
      </c>
      <c r="E23846">
        <v>64</v>
      </c>
      <c r="F23846" t="b">
        <f t="shared" si="372"/>
        <v>1</v>
      </c>
      <c r="K23846">
        <v>308</v>
      </c>
      <c r="L23846">
        <v>0</v>
      </c>
      <c r="M23846">
        <v>812</v>
      </c>
      <c r="N23846">
        <v>64</v>
      </c>
    </row>
    <row r="23847" spans="2:14" x14ac:dyDescent="0.25">
      <c r="B23847">
        <v>220</v>
      </c>
      <c r="C23847">
        <v>210</v>
      </c>
      <c r="D23847">
        <v>690</v>
      </c>
      <c r="E23847">
        <v>64</v>
      </c>
      <c r="F23847" t="b">
        <f t="shared" si="372"/>
        <v>1</v>
      </c>
      <c r="K23847">
        <v>295</v>
      </c>
      <c r="L23847">
        <v>0</v>
      </c>
      <c r="M23847">
        <v>825</v>
      </c>
      <c r="N23847">
        <v>64</v>
      </c>
    </row>
    <row r="23848" spans="2:14" x14ac:dyDescent="0.25">
      <c r="B23848">
        <v>267</v>
      </c>
      <c r="C23848">
        <v>194</v>
      </c>
      <c r="D23848">
        <v>659</v>
      </c>
      <c r="E23848">
        <v>64</v>
      </c>
      <c r="F23848" t="b">
        <f t="shared" si="372"/>
        <v>1</v>
      </c>
      <c r="K23848">
        <v>284</v>
      </c>
      <c r="L23848">
        <v>1</v>
      </c>
      <c r="M23848">
        <v>835</v>
      </c>
      <c r="N23848">
        <v>64</v>
      </c>
    </row>
    <row r="23849" spans="2:14" x14ac:dyDescent="0.25">
      <c r="B23849">
        <v>310</v>
      </c>
      <c r="C23849">
        <v>153</v>
      </c>
      <c r="D23849">
        <v>657</v>
      </c>
      <c r="E23849">
        <v>64</v>
      </c>
      <c r="F23849" t="b">
        <f t="shared" si="372"/>
        <v>1</v>
      </c>
      <c r="K23849">
        <v>272</v>
      </c>
      <c r="L23849">
        <v>0</v>
      </c>
      <c r="M23849">
        <v>848</v>
      </c>
      <c r="N23849">
        <v>64</v>
      </c>
    </row>
    <row r="23850" spans="2:14" x14ac:dyDescent="0.25">
      <c r="B23850">
        <v>346</v>
      </c>
      <c r="C23850">
        <v>103</v>
      </c>
      <c r="D23850">
        <v>671</v>
      </c>
      <c r="E23850">
        <v>64</v>
      </c>
      <c r="F23850" t="b">
        <f t="shared" si="372"/>
        <v>1</v>
      </c>
      <c r="K23850">
        <v>261</v>
      </c>
      <c r="L23850">
        <v>0</v>
      </c>
      <c r="M23850">
        <v>859</v>
      </c>
      <c r="N23850">
        <v>64</v>
      </c>
    </row>
    <row r="23851" spans="2:14" x14ac:dyDescent="0.25">
      <c r="B23851">
        <v>390</v>
      </c>
      <c r="C23851">
        <v>53</v>
      </c>
      <c r="D23851">
        <v>677</v>
      </c>
      <c r="E23851">
        <v>64</v>
      </c>
      <c r="F23851" t="b">
        <f t="shared" si="372"/>
        <v>0</v>
      </c>
      <c r="K23851">
        <v>254</v>
      </c>
      <c r="L23851">
        <v>3</v>
      </c>
      <c r="M23851">
        <v>863</v>
      </c>
      <c r="N23851">
        <v>64</v>
      </c>
    </row>
    <row r="23852" spans="2:14" x14ac:dyDescent="0.25">
      <c r="B23852">
        <v>406</v>
      </c>
      <c r="C23852">
        <v>7</v>
      </c>
      <c r="D23852">
        <v>707</v>
      </c>
      <c r="E23852">
        <v>64</v>
      </c>
      <c r="F23852" t="b">
        <f t="shared" si="372"/>
        <v>0</v>
      </c>
      <c r="K23852">
        <v>253</v>
      </c>
      <c r="L23852">
        <v>0</v>
      </c>
      <c r="M23852">
        <v>867</v>
      </c>
      <c r="N23852">
        <v>64</v>
      </c>
    </row>
    <row r="23853" spans="2:14" x14ac:dyDescent="0.25">
      <c r="B23853">
        <v>399</v>
      </c>
      <c r="C23853">
        <v>5</v>
      </c>
      <c r="D23853">
        <v>716</v>
      </c>
      <c r="E23853">
        <v>64</v>
      </c>
      <c r="F23853" t="b">
        <f t="shared" si="372"/>
        <v>0</v>
      </c>
      <c r="K23853">
        <v>247</v>
      </c>
      <c r="L23853">
        <v>1</v>
      </c>
      <c r="M23853">
        <v>872</v>
      </c>
      <c r="N23853">
        <v>64</v>
      </c>
    </row>
    <row r="23854" spans="2:14" x14ac:dyDescent="0.25">
      <c r="B23854">
        <v>389</v>
      </c>
      <c r="C23854">
        <v>1</v>
      </c>
      <c r="D23854">
        <v>730</v>
      </c>
      <c r="E23854">
        <v>64</v>
      </c>
      <c r="F23854" t="b">
        <f t="shared" si="372"/>
        <v>0</v>
      </c>
      <c r="K23854">
        <v>238</v>
      </c>
      <c r="L23854">
        <v>0</v>
      </c>
      <c r="M23854">
        <v>882</v>
      </c>
      <c r="N23854">
        <v>64</v>
      </c>
    </row>
    <row r="23855" spans="2:14" x14ac:dyDescent="0.25">
      <c r="B23855">
        <v>382</v>
      </c>
      <c r="C23855">
        <v>0</v>
      </c>
      <c r="D23855">
        <v>738</v>
      </c>
      <c r="E23855">
        <v>64</v>
      </c>
      <c r="F23855" t="b">
        <f t="shared" si="372"/>
        <v>0</v>
      </c>
      <c r="K23855">
        <v>234</v>
      </c>
      <c r="L23855">
        <v>0</v>
      </c>
      <c r="M23855">
        <v>886</v>
      </c>
      <c r="N23855">
        <v>64</v>
      </c>
    </row>
    <row r="23856" spans="2:14" x14ac:dyDescent="0.25">
      <c r="B23856">
        <v>367</v>
      </c>
      <c r="C23856">
        <v>0</v>
      </c>
      <c r="D23856">
        <v>753</v>
      </c>
      <c r="E23856">
        <v>64</v>
      </c>
      <c r="F23856" t="b">
        <f t="shared" si="372"/>
        <v>0</v>
      </c>
      <c r="K23856">
        <v>230</v>
      </c>
      <c r="L23856">
        <v>0</v>
      </c>
      <c r="M23856">
        <v>890</v>
      </c>
      <c r="N23856">
        <v>64</v>
      </c>
    </row>
    <row r="23857" spans="2:14" x14ac:dyDescent="0.25">
      <c r="B23857">
        <v>363</v>
      </c>
      <c r="C23857">
        <v>0</v>
      </c>
      <c r="D23857">
        <v>757</v>
      </c>
      <c r="E23857">
        <v>64</v>
      </c>
      <c r="F23857" t="b">
        <f t="shared" si="372"/>
        <v>0</v>
      </c>
      <c r="K23857">
        <v>224</v>
      </c>
      <c r="L23857">
        <v>0</v>
      </c>
      <c r="M23857">
        <v>896</v>
      </c>
      <c r="N23857">
        <v>64</v>
      </c>
    </row>
    <row r="23858" spans="2:14" x14ac:dyDescent="0.25">
      <c r="B23858">
        <v>350</v>
      </c>
      <c r="C23858">
        <v>0</v>
      </c>
      <c r="D23858">
        <v>770</v>
      </c>
      <c r="E23858">
        <v>64</v>
      </c>
      <c r="F23858" t="b">
        <f t="shared" si="372"/>
        <v>0</v>
      </c>
      <c r="K23858">
        <v>220</v>
      </c>
      <c r="L23858">
        <v>0</v>
      </c>
      <c r="M23858">
        <v>900</v>
      </c>
      <c r="N23858">
        <v>64</v>
      </c>
    </row>
    <row r="23859" spans="2:14" x14ac:dyDescent="0.25">
      <c r="B23859">
        <v>344</v>
      </c>
      <c r="C23859">
        <v>0</v>
      </c>
      <c r="D23859">
        <v>776</v>
      </c>
      <c r="E23859">
        <v>64</v>
      </c>
      <c r="F23859" t="b">
        <f t="shared" si="372"/>
        <v>0</v>
      </c>
      <c r="K23859">
        <v>209</v>
      </c>
      <c r="L23859">
        <v>4</v>
      </c>
      <c r="M23859">
        <v>907</v>
      </c>
      <c r="N23859">
        <v>64</v>
      </c>
    </row>
    <row r="23860" spans="2:14" x14ac:dyDescent="0.25">
      <c r="B23860">
        <v>331</v>
      </c>
      <c r="C23860">
        <v>0</v>
      </c>
      <c r="D23860">
        <v>789</v>
      </c>
      <c r="E23860">
        <v>64</v>
      </c>
      <c r="F23860" t="b">
        <f t="shared" si="372"/>
        <v>0</v>
      </c>
      <c r="K23860">
        <v>212</v>
      </c>
      <c r="L23860">
        <v>29</v>
      </c>
      <c r="M23860">
        <v>879</v>
      </c>
      <c r="N23860">
        <v>64</v>
      </c>
    </row>
    <row r="23861" spans="2:14" x14ac:dyDescent="0.25">
      <c r="B23861">
        <v>322</v>
      </c>
      <c r="C23861">
        <v>0</v>
      </c>
      <c r="D23861">
        <v>798</v>
      </c>
      <c r="E23861">
        <v>64</v>
      </c>
      <c r="F23861" t="b">
        <f t="shared" si="372"/>
        <v>0</v>
      </c>
      <c r="K23861">
        <v>228</v>
      </c>
      <c r="L23861">
        <v>28</v>
      </c>
      <c r="M23861">
        <v>864</v>
      </c>
      <c r="N23861">
        <v>64</v>
      </c>
    </row>
    <row r="23862" spans="2:14" x14ac:dyDescent="0.25">
      <c r="B23862">
        <v>314</v>
      </c>
      <c r="C23862">
        <v>1</v>
      </c>
      <c r="D23862">
        <v>805</v>
      </c>
      <c r="E23862">
        <v>64</v>
      </c>
      <c r="F23862" t="b">
        <f t="shared" si="372"/>
        <v>0</v>
      </c>
      <c r="K23862">
        <v>236</v>
      </c>
      <c r="L23862">
        <v>3</v>
      </c>
      <c r="M23862">
        <v>881</v>
      </c>
      <c r="N23862">
        <v>64</v>
      </c>
    </row>
    <row r="23863" spans="2:14" x14ac:dyDescent="0.25">
      <c r="B23863">
        <v>302</v>
      </c>
      <c r="C23863">
        <v>1</v>
      </c>
      <c r="D23863">
        <v>817</v>
      </c>
      <c r="E23863">
        <v>64</v>
      </c>
      <c r="F23863" t="b">
        <f t="shared" si="372"/>
        <v>0</v>
      </c>
      <c r="K23863">
        <v>236</v>
      </c>
      <c r="L23863">
        <v>0</v>
      </c>
      <c r="M23863">
        <v>884</v>
      </c>
      <c r="N23863">
        <v>64</v>
      </c>
    </row>
    <row r="23864" spans="2:14" x14ac:dyDescent="0.25">
      <c r="B23864">
        <v>298</v>
      </c>
      <c r="C23864">
        <v>0</v>
      </c>
      <c r="D23864">
        <v>822</v>
      </c>
      <c r="E23864">
        <v>64</v>
      </c>
      <c r="F23864" t="b">
        <f t="shared" si="372"/>
        <v>0</v>
      </c>
      <c r="K23864">
        <v>230</v>
      </c>
      <c r="L23864">
        <v>0</v>
      </c>
      <c r="M23864">
        <v>890</v>
      </c>
      <c r="N23864">
        <v>64</v>
      </c>
    </row>
    <row r="23865" spans="2:14" x14ac:dyDescent="0.25">
      <c r="B23865">
        <v>293</v>
      </c>
      <c r="C23865">
        <v>0</v>
      </c>
      <c r="D23865">
        <v>827</v>
      </c>
      <c r="E23865">
        <v>64</v>
      </c>
      <c r="F23865" t="b">
        <f t="shared" si="372"/>
        <v>0</v>
      </c>
      <c r="K23865">
        <v>221</v>
      </c>
      <c r="L23865">
        <v>0</v>
      </c>
      <c r="M23865">
        <v>899</v>
      </c>
      <c r="N23865">
        <v>64</v>
      </c>
    </row>
    <row r="23866" spans="2:14" x14ac:dyDescent="0.25">
      <c r="B23866">
        <v>280</v>
      </c>
      <c r="C23866">
        <v>0</v>
      </c>
      <c r="D23866">
        <v>840</v>
      </c>
      <c r="E23866">
        <v>64</v>
      </c>
      <c r="F23866" t="b">
        <f t="shared" si="372"/>
        <v>0</v>
      </c>
      <c r="K23866">
        <v>213</v>
      </c>
      <c r="L23866">
        <v>0</v>
      </c>
      <c r="M23866">
        <v>907</v>
      </c>
      <c r="N23866">
        <v>64</v>
      </c>
    </row>
    <row r="23867" spans="2:14" x14ac:dyDescent="0.25">
      <c r="B23867">
        <v>276</v>
      </c>
      <c r="C23867">
        <v>1</v>
      </c>
      <c r="D23867">
        <v>843</v>
      </c>
      <c r="E23867">
        <v>64</v>
      </c>
      <c r="F23867" t="b">
        <f t="shared" si="372"/>
        <v>0</v>
      </c>
      <c r="K23867">
        <v>206</v>
      </c>
      <c r="L23867">
        <v>3</v>
      </c>
      <c r="M23867">
        <v>911</v>
      </c>
      <c r="N23867">
        <v>64</v>
      </c>
    </row>
    <row r="23868" spans="2:14" x14ac:dyDescent="0.25">
      <c r="B23868">
        <v>266</v>
      </c>
      <c r="C23868">
        <v>0</v>
      </c>
      <c r="D23868">
        <v>854</v>
      </c>
      <c r="E23868">
        <v>64</v>
      </c>
      <c r="F23868" t="b">
        <f t="shared" si="372"/>
        <v>0</v>
      </c>
      <c r="K23868">
        <v>213</v>
      </c>
      <c r="L23868">
        <v>53</v>
      </c>
      <c r="M23868">
        <v>854</v>
      </c>
      <c r="N23868">
        <v>64</v>
      </c>
    </row>
    <row r="23869" spans="2:14" x14ac:dyDescent="0.25">
      <c r="B23869">
        <v>258</v>
      </c>
      <c r="C23869">
        <v>0</v>
      </c>
      <c r="D23869">
        <v>862</v>
      </c>
      <c r="E23869">
        <v>64</v>
      </c>
      <c r="F23869" t="b">
        <f t="shared" si="372"/>
        <v>0</v>
      </c>
      <c r="K23869">
        <v>245</v>
      </c>
      <c r="L23869">
        <v>94</v>
      </c>
      <c r="M23869">
        <v>781</v>
      </c>
      <c r="N23869">
        <v>64</v>
      </c>
    </row>
    <row r="23870" spans="2:14" x14ac:dyDescent="0.25">
      <c r="B23870">
        <v>245</v>
      </c>
      <c r="C23870">
        <v>2</v>
      </c>
      <c r="D23870">
        <v>873</v>
      </c>
      <c r="E23870">
        <v>64</v>
      </c>
      <c r="F23870" t="b">
        <f t="shared" si="372"/>
        <v>0</v>
      </c>
      <c r="K23870">
        <v>291</v>
      </c>
      <c r="L23870">
        <v>140</v>
      </c>
      <c r="M23870">
        <v>689</v>
      </c>
      <c r="N23870">
        <v>64</v>
      </c>
    </row>
    <row r="23871" spans="2:14" x14ac:dyDescent="0.25">
      <c r="B23871">
        <v>242</v>
      </c>
      <c r="C23871">
        <v>1</v>
      </c>
      <c r="D23871">
        <v>877</v>
      </c>
      <c r="E23871">
        <v>64</v>
      </c>
      <c r="F23871" t="b">
        <f t="shared" si="372"/>
        <v>0</v>
      </c>
      <c r="K23871">
        <v>342</v>
      </c>
      <c r="L23871">
        <v>105</v>
      </c>
      <c r="M23871">
        <v>673</v>
      </c>
      <c r="N23871">
        <v>64</v>
      </c>
    </row>
    <row r="23872" spans="2:14" x14ac:dyDescent="0.25">
      <c r="B23872">
        <v>230</v>
      </c>
      <c r="C23872">
        <v>0</v>
      </c>
      <c r="D23872">
        <v>890</v>
      </c>
      <c r="E23872">
        <v>64</v>
      </c>
      <c r="F23872" t="b">
        <f t="shared" si="372"/>
        <v>0</v>
      </c>
      <c r="K23872">
        <v>386</v>
      </c>
      <c r="L23872">
        <v>54</v>
      </c>
      <c r="M23872">
        <v>680</v>
      </c>
      <c r="N23872">
        <v>64</v>
      </c>
    </row>
    <row r="23873" spans="2:14" x14ac:dyDescent="0.25">
      <c r="B23873">
        <v>221</v>
      </c>
      <c r="C23873">
        <v>0</v>
      </c>
      <c r="D23873">
        <v>899</v>
      </c>
      <c r="E23873">
        <v>64</v>
      </c>
      <c r="F23873" t="b">
        <f t="shared" si="372"/>
        <v>0</v>
      </c>
      <c r="K23873">
        <v>409</v>
      </c>
      <c r="L23873">
        <v>8</v>
      </c>
      <c r="M23873">
        <v>703</v>
      </c>
      <c r="N23873">
        <v>64</v>
      </c>
    </row>
    <row r="23874" spans="2:14" x14ac:dyDescent="0.25">
      <c r="B23874">
        <v>212</v>
      </c>
      <c r="C23874">
        <v>0</v>
      </c>
      <c r="D23874">
        <v>908</v>
      </c>
      <c r="E23874">
        <v>64</v>
      </c>
      <c r="F23874" t="b">
        <f t="shared" si="372"/>
        <v>0</v>
      </c>
      <c r="K23874">
        <v>395</v>
      </c>
      <c r="L23874">
        <v>1</v>
      </c>
      <c r="M23874">
        <v>724</v>
      </c>
      <c r="N23874">
        <v>64</v>
      </c>
    </row>
    <row r="23875" spans="2:14" x14ac:dyDescent="0.25">
      <c r="B23875">
        <v>207</v>
      </c>
      <c r="C23875">
        <v>0</v>
      </c>
      <c r="D23875">
        <v>913</v>
      </c>
      <c r="E23875">
        <v>64</v>
      </c>
      <c r="F23875" t="b">
        <f t="shared" si="372"/>
        <v>0</v>
      </c>
      <c r="K23875">
        <v>383</v>
      </c>
      <c r="L23875">
        <v>0</v>
      </c>
      <c r="M23875">
        <v>737</v>
      </c>
      <c r="N23875">
        <v>64</v>
      </c>
    </row>
    <row r="23876" spans="2:14" x14ac:dyDescent="0.25">
      <c r="B23876">
        <v>202</v>
      </c>
      <c r="C23876">
        <v>0</v>
      </c>
      <c r="D23876">
        <v>918</v>
      </c>
      <c r="E23876">
        <v>64</v>
      </c>
      <c r="F23876" t="b">
        <f t="shared" si="372"/>
        <v>0</v>
      </c>
      <c r="K23876">
        <v>366</v>
      </c>
      <c r="L23876">
        <v>0</v>
      </c>
      <c r="M23876">
        <v>754</v>
      </c>
      <c r="N23876">
        <v>64</v>
      </c>
    </row>
    <row r="23877" spans="2:14" x14ac:dyDescent="0.25">
      <c r="B23877">
        <v>187</v>
      </c>
      <c r="C23877">
        <v>0</v>
      </c>
      <c r="D23877">
        <v>933</v>
      </c>
      <c r="E23877">
        <v>64</v>
      </c>
      <c r="F23877" t="b">
        <f t="shared" si="372"/>
        <v>0</v>
      </c>
      <c r="K23877">
        <v>351</v>
      </c>
      <c r="L23877">
        <v>0</v>
      </c>
      <c r="M23877">
        <v>769</v>
      </c>
      <c r="N23877">
        <v>64</v>
      </c>
    </row>
    <row r="23878" spans="2:14" x14ac:dyDescent="0.25">
      <c r="B23878">
        <v>182</v>
      </c>
      <c r="C23878">
        <v>0</v>
      </c>
      <c r="D23878">
        <v>938</v>
      </c>
      <c r="E23878">
        <v>64</v>
      </c>
      <c r="F23878" t="b">
        <f t="shared" si="372"/>
        <v>0</v>
      </c>
      <c r="K23878">
        <v>340</v>
      </c>
      <c r="L23878">
        <v>0</v>
      </c>
      <c r="M23878">
        <v>780</v>
      </c>
      <c r="N23878">
        <v>64</v>
      </c>
    </row>
    <row r="23879" spans="2:14" x14ac:dyDescent="0.25">
      <c r="B23879">
        <v>171</v>
      </c>
      <c r="C23879">
        <v>0</v>
      </c>
      <c r="D23879">
        <v>949</v>
      </c>
      <c r="E23879">
        <v>64</v>
      </c>
      <c r="F23879" t="b">
        <f t="shared" si="372"/>
        <v>0</v>
      </c>
      <c r="K23879">
        <v>319</v>
      </c>
      <c r="L23879">
        <v>0</v>
      </c>
      <c r="M23879">
        <v>801</v>
      </c>
      <c r="N23879">
        <v>64</v>
      </c>
    </row>
    <row r="23880" spans="2:14" x14ac:dyDescent="0.25">
      <c r="B23880">
        <v>166</v>
      </c>
      <c r="C23880">
        <v>0</v>
      </c>
      <c r="D23880">
        <v>954</v>
      </c>
      <c r="E23880">
        <v>64</v>
      </c>
      <c r="F23880" t="b">
        <f t="shared" si="372"/>
        <v>0</v>
      </c>
      <c r="K23880">
        <v>307</v>
      </c>
      <c r="L23880">
        <v>0</v>
      </c>
      <c r="M23880">
        <v>813</v>
      </c>
      <c r="N23880">
        <v>64</v>
      </c>
    </row>
    <row r="23881" spans="2:14" x14ac:dyDescent="0.25">
      <c r="B23881">
        <v>160</v>
      </c>
      <c r="C23881">
        <v>0</v>
      </c>
      <c r="D23881">
        <v>960</v>
      </c>
      <c r="E23881">
        <v>64</v>
      </c>
      <c r="F23881" t="b">
        <f t="shared" si="372"/>
        <v>0</v>
      </c>
      <c r="K23881">
        <v>293</v>
      </c>
      <c r="L23881">
        <v>0</v>
      </c>
      <c r="M23881">
        <v>827</v>
      </c>
      <c r="N23881">
        <v>64</v>
      </c>
    </row>
    <row r="23882" spans="2:14" x14ac:dyDescent="0.25">
      <c r="B23882">
        <v>158</v>
      </c>
      <c r="C23882">
        <v>20</v>
      </c>
      <c r="D23882">
        <v>942</v>
      </c>
      <c r="E23882">
        <v>64</v>
      </c>
      <c r="F23882" t="b">
        <f t="shared" si="372"/>
        <v>0</v>
      </c>
      <c r="K23882">
        <v>278</v>
      </c>
      <c r="L23882">
        <v>0</v>
      </c>
      <c r="M23882">
        <v>842</v>
      </c>
      <c r="N23882">
        <v>64</v>
      </c>
    </row>
    <row r="23883" spans="2:14" x14ac:dyDescent="0.25">
      <c r="B23883">
        <v>174</v>
      </c>
      <c r="C23883">
        <v>23</v>
      </c>
      <c r="D23883">
        <v>923</v>
      </c>
      <c r="E23883">
        <v>64</v>
      </c>
      <c r="F23883" t="b">
        <f t="shared" si="372"/>
        <v>0</v>
      </c>
      <c r="K23883">
        <v>267</v>
      </c>
      <c r="L23883">
        <v>0</v>
      </c>
      <c r="M23883">
        <v>853</v>
      </c>
      <c r="N23883">
        <v>64</v>
      </c>
    </row>
    <row r="23884" spans="2:14" x14ac:dyDescent="0.25">
      <c r="B23884">
        <v>183</v>
      </c>
      <c r="C23884">
        <v>1</v>
      </c>
      <c r="D23884">
        <v>936</v>
      </c>
      <c r="E23884">
        <v>64</v>
      </c>
      <c r="F23884" t="b">
        <f t="shared" si="372"/>
        <v>0</v>
      </c>
      <c r="K23884">
        <v>257</v>
      </c>
      <c r="L23884">
        <v>0</v>
      </c>
      <c r="M23884">
        <v>863</v>
      </c>
      <c r="N23884">
        <v>64</v>
      </c>
    </row>
    <row r="23885" spans="2:14" x14ac:dyDescent="0.25">
      <c r="B23885">
        <v>176</v>
      </c>
      <c r="C23885">
        <v>0</v>
      </c>
      <c r="D23885">
        <v>944</v>
      </c>
      <c r="E23885">
        <v>64</v>
      </c>
      <c r="F23885" t="b">
        <f t="shared" si="372"/>
        <v>0</v>
      </c>
      <c r="K23885">
        <v>241</v>
      </c>
      <c r="L23885">
        <v>0</v>
      </c>
      <c r="M23885">
        <v>879</v>
      </c>
      <c r="N23885">
        <v>64</v>
      </c>
    </row>
    <row r="23886" spans="2:14" x14ac:dyDescent="0.25">
      <c r="B23886">
        <v>168</v>
      </c>
      <c r="C23886">
        <v>0</v>
      </c>
      <c r="D23886">
        <v>952</v>
      </c>
      <c r="E23886">
        <v>64</v>
      </c>
      <c r="F23886" t="b">
        <f t="shared" si="372"/>
        <v>0</v>
      </c>
      <c r="K23886">
        <v>242</v>
      </c>
      <c r="L23886">
        <v>0</v>
      </c>
      <c r="M23886">
        <v>878</v>
      </c>
      <c r="N23886">
        <v>64</v>
      </c>
    </row>
    <row r="23887" spans="2:14" x14ac:dyDescent="0.25">
      <c r="B23887">
        <v>155</v>
      </c>
      <c r="C23887">
        <v>0</v>
      </c>
      <c r="D23887">
        <v>965</v>
      </c>
      <c r="E23887">
        <v>64</v>
      </c>
      <c r="F23887" t="b">
        <f t="shared" si="372"/>
        <v>0</v>
      </c>
      <c r="K23887">
        <v>237</v>
      </c>
      <c r="L23887">
        <v>0</v>
      </c>
      <c r="M23887">
        <v>883</v>
      </c>
      <c r="N23887">
        <v>64</v>
      </c>
    </row>
    <row r="23888" spans="2:14" x14ac:dyDescent="0.25">
      <c r="B23888">
        <v>143</v>
      </c>
      <c r="C23888">
        <v>0</v>
      </c>
      <c r="D23888">
        <v>977</v>
      </c>
      <c r="E23888">
        <v>64</v>
      </c>
      <c r="F23888" t="b">
        <f t="shared" si="372"/>
        <v>0</v>
      </c>
      <c r="K23888">
        <v>233</v>
      </c>
      <c r="L23888">
        <v>0</v>
      </c>
      <c r="M23888">
        <v>887</v>
      </c>
      <c r="N23888">
        <v>64</v>
      </c>
    </row>
    <row r="23889" spans="2:14" x14ac:dyDescent="0.25">
      <c r="B23889">
        <v>133</v>
      </c>
      <c r="C23889">
        <v>2</v>
      </c>
      <c r="D23889">
        <v>985</v>
      </c>
      <c r="E23889">
        <v>64</v>
      </c>
      <c r="F23889" t="b">
        <f t="shared" si="372"/>
        <v>0</v>
      </c>
      <c r="K23889">
        <v>229</v>
      </c>
      <c r="L23889">
        <v>1</v>
      </c>
      <c r="M23889">
        <v>890</v>
      </c>
      <c r="N23889">
        <v>64</v>
      </c>
    </row>
    <row r="23890" spans="2:14" x14ac:dyDescent="0.25">
      <c r="B23890">
        <v>121</v>
      </c>
      <c r="C23890">
        <v>0</v>
      </c>
      <c r="D23890">
        <v>999</v>
      </c>
      <c r="E23890">
        <v>64</v>
      </c>
      <c r="F23890" t="b">
        <f t="shared" si="372"/>
        <v>0</v>
      </c>
      <c r="K23890">
        <v>217</v>
      </c>
      <c r="L23890">
        <v>0</v>
      </c>
      <c r="M23890">
        <v>903</v>
      </c>
      <c r="N23890">
        <v>64</v>
      </c>
    </row>
    <row r="23891" spans="2:14" x14ac:dyDescent="0.25">
      <c r="B23891">
        <v>114</v>
      </c>
      <c r="C23891">
        <v>0</v>
      </c>
      <c r="D23891">
        <v>1006</v>
      </c>
      <c r="E23891">
        <v>64</v>
      </c>
      <c r="F23891" t="b">
        <f t="shared" si="372"/>
        <v>0</v>
      </c>
      <c r="K23891">
        <v>203</v>
      </c>
      <c r="L23891">
        <v>0</v>
      </c>
      <c r="M23891">
        <v>917</v>
      </c>
      <c r="N23891">
        <v>64</v>
      </c>
    </row>
    <row r="23892" spans="2:14" x14ac:dyDescent="0.25">
      <c r="B23892">
        <v>107</v>
      </c>
      <c r="C23892">
        <v>1</v>
      </c>
      <c r="D23892">
        <v>1012</v>
      </c>
      <c r="E23892">
        <v>64</v>
      </c>
      <c r="F23892" t="b">
        <f t="shared" si="372"/>
        <v>0</v>
      </c>
      <c r="K23892">
        <v>195</v>
      </c>
      <c r="L23892">
        <v>0</v>
      </c>
      <c r="M23892">
        <v>925</v>
      </c>
      <c r="N23892">
        <v>64</v>
      </c>
    </row>
    <row r="23893" spans="2:14" x14ac:dyDescent="0.25">
      <c r="B23893">
        <v>91</v>
      </c>
      <c r="C23893">
        <v>0</v>
      </c>
      <c r="D23893">
        <v>1029</v>
      </c>
      <c r="E23893">
        <v>64</v>
      </c>
      <c r="F23893" t="b">
        <f t="shared" si="372"/>
        <v>0</v>
      </c>
      <c r="K23893">
        <v>185</v>
      </c>
      <c r="L23893">
        <v>0</v>
      </c>
      <c r="M23893">
        <v>935</v>
      </c>
      <c r="N23893">
        <v>64</v>
      </c>
    </row>
    <row r="23894" spans="2:14" x14ac:dyDescent="0.25">
      <c r="B23894">
        <v>85</v>
      </c>
      <c r="C23894">
        <v>2</v>
      </c>
      <c r="D23894">
        <v>1033</v>
      </c>
      <c r="E23894">
        <v>64</v>
      </c>
      <c r="F23894" t="b">
        <f t="shared" si="372"/>
        <v>0</v>
      </c>
      <c r="K23894">
        <v>181</v>
      </c>
      <c r="L23894">
        <v>2</v>
      </c>
      <c r="M23894">
        <v>937</v>
      </c>
      <c r="N23894">
        <v>64</v>
      </c>
    </row>
    <row r="23895" spans="2:14" x14ac:dyDescent="0.25">
      <c r="B23895">
        <v>79</v>
      </c>
      <c r="C23895">
        <v>0</v>
      </c>
      <c r="D23895">
        <v>1041</v>
      </c>
      <c r="E23895">
        <v>64</v>
      </c>
      <c r="F23895" t="b">
        <f t="shared" si="372"/>
        <v>0</v>
      </c>
      <c r="K23895">
        <v>174</v>
      </c>
      <c r="L23895">
        <v>0</v>
      </c>
      <c r="M23895">
        <v>946</v>
      </c>
      <c r="N23895">
        <v>64</v>
      </c>
    </row>
    <row r="23896" spans="2:14" x14ac:dyDescent="0.25">
      <c r="B23896">
        <v>72</v>
      </c>
      <c r="C23896">
        <v>0</v>
      </c>
      <c r="D23896">
        <v>1048</v>
      </c>
      <c r="E23896">
        <v>64</v>
      </c>
      <c r="F23896" t="b">
        <f t="shared" ref="F23896:F23959" si="373">C23896&gt;E23896</f>
        <v>0</v>
      </c>
      <c r="K23896">
        <v>168</v>
      </c>
      <c r="L23896">
        <v>0</v>
      </c>
      <c r="M23896">
        <v>952</v>
      </c>
      <c r="N23896">
        <v>64</v>
      </c>
    </row>
    <row r="23897" spans="2:14" x14ac:dyDescent="0.25">
      <c r="B23897">
        <v>66</v>
      </c>
      <c r="C23897">
        <v>1</v>
      </c>
      <c r="D23897">
        <v>1053</v>
      </c>
      <c r="E23897">
        <v>64</v>
      </c>
      <c r="F23897" t="b">
        <f t="shared" si="373"/>
        <v>0</v>
      </c>
      <c r="K23897">
        <v>163</v>
      </c>
      <c r="L23897">
        <v>0</v>
      </c>
      <c r="M23897">
        <v>957</v>
      </c>
      <c r="N23897">
        <v>64</v>
      </c>
    </row>
    <row r="23898" spans="2:14" x14ac:dyDescent="0.25">
      <c r="B23898">
        <v>61</v>
      </c>
      <c r="C23898">
        <v>4</v>
      </c>
      <c r="D23898">
        <v>1055</v>
      </c>
      <c r="E23898">
        <v>64</v>
      </c>
      <c r="F23898" t="b">
        <f t="shared" si="373"/>
        <v>0</v>
      </c>
      <c r="K23898">
        <v>157</v>
      </c>
      <c r="L23898">
        <v>0</v>
      </c>
      <c r="M23898">
        <v>963</v>
      </c>
      <c r="N23898">
        <v>64</v>
      </c>
    </row>
    <row r="23899" spans="2:14" x14ac:dyDescent="0.25">
      <c r="B23899">
        <v>73</v>
      </c>
      <c r="C23899">
        <v>60</v>
      </c>
      <c r="D23899">
        <v>987</v>
      </c>
      <c r="E23899">
        <v>64</v>
      </c>
      <c r="F23899" t="b">
        <f t="shared" si="373"/>
        <v>0</v>
      </c>
      <c r="K23899">
        <v>148</v>
      </c>
      <c r="L23899">
        <v>0</v>
      </c>
      <c r="M23899">
        <v>972</v>
      </c>
      <c r="N23899">
        <v>64</v>
      </c>
    </row>
    <row r="23900" spans="2:14" x14ac:dyDescent="0.25">
      <c r="B23900">
        <v>120</v>
      </c>
      <c r="C23900">
        <v>192</v>
      </c>
      <c r="D23900">
        <v>808</v>
      </c>
      <c r="E23900">
        <v>64</v>
      </c>
      <c r="F23900" t="b">
        <f t="shared" si="373"/>
        <v>1</v>
      </c>
      <c r="K23900">
        <v>141</v>
      </c>
      <c r="L23900">
        <v>0</v>
      </c>
      <c r="M23900">
        <v>979</v>
      </c>
      <c r="N23900">
        <v>64</v>
      </c>
    </row>
    <row r="23901" spans="2:14" x14ac:dyDescent="0.25">
      <c r="B23901">
        <v>181</v>
      </c>
      <c r="C23901">
        <v>299</v>
      </c>
      <c r="D23901">
        <v>640</v>
      </c>
      <c r="E23901">
        <v>64</v>
      </c>
      <c r="F23901" t="b">
        <f t="shared" si="373"/>
        <v>1</v>
      </c>
      <c r="K23901">
        <v>137</v>
      </c>
      <c r="L23901">
        <v>0</v>
      </c>
      <c r="M23901">
        <v>983</v>
      </c>
      <c r="N23901">
        <v>64</v>
      </c>
    </row>
    <row r="23902" spans="2:14" x14ac:dyDescent="0.25">
      <c r="B23902">
        <v>237</v>
      </c>
      <c r="C23902">
        <v>244</v>
      </c>
      <c r="D23902">
        <v>639</v>
      </c>
      <c r="E23902">
        <v>64</v>
      </c>
      <c r="F23902" t="b">
        <f t="shared" si="373"/>
        <v>1</v>
      </c>
      <c r="K23902">
        <v>131</v>
      </c>
      <c r="L23902">
        <v>0</v>
      </c>
      <c r="M23902">
        <v>989</v>
      </c>
      <c r="N23902">
        <v>64</v>
      </c>
    </row>
    <row r="23903" spans="2:14" x14ac:dyDescent="0.25">
      <c r="B23903">
        <v>289</v>
      </c>
      <c r="C23903">
        <v>186</v>
      </c>
      <c r="D23903">
        <v>645</v>
      </c>
      <c r="E23903">
        <v>64</v>
      </c>
      <c r="F23903" t="b">
        <f t="shared" si="373"/>
        <v>1</v>
      </c>
      <c r="K23903">
        <v>122</v>
      </c>
      <c r="L23903">
        <v>0</v>
      </c>
      <c r="M23903">
        <v>998</v>
      </c>
      <c r="N23903">
        <v>64</v>
      </c>
    </row>
    <row r="23904" spans="2:14" x14ac:dyDescent="0.25">
      <c r="B23904">
        <v>349</v>
      </c>
      <c r="C23904">
        <v>129</v>
      </c>
      <c r="D23904">
        <v>642</v>
      </c>
      <c r="E23904">
        <v>64</v>
      </c>
      <c r="F23904" t="b">
        <f t="shared" si="373"/>
        <v>1</v>
      </c>
      <c r="K23904">
        <v>114</v>
      </c>
      <c r="L23904">
        <v>0</v>
      </c>
      <c r="M23904">
        <v>1006</v>
      </c>
      <c r="N23904">
        <v>64</v>
      </c>
    </row>
    <row r="23905" spans="2:14" x14ac:dyDescent="0.25">
      <c r="B23905">
        <v>397</v>
      </c>
      <c r="C23905">
        <v>60</v>
      </c>
      <c r="D23905">
        <v>663</v>
      </c>
      <c r="E23905">
        <v>64</v>
      </c>
      <c r="F23905" t="b">
        <f t="shared" si="373"/>
        <v>0</v>
      </c>
      <c r="K23905">
        <v>105</v>
      </c>
      <c r="L23905">
        <v>1</v>
      </c>
      <c r="M23905">
        <v>1014</v>
      </c>
      <c r="N23905">
        <v>64</v>
      </c>
    </row>
    <row r="23906" spans="2:14" x14ac:dyDescent="0.25">
      <c r="B23906">
        <v>427</v>
      </c>
      <c r="C23906">
        <v>7</v>
      </c>
      <c r="D23906">
        <v>686</v>
      </c>
      <c r="E23906">
        <v>64</v>
      </c>
      <c r="F23906" t="b">
        <f t="shared" si="373"/>
        <v>0</v>
      </c>
      <c r="K23906">
        <v>112</v>
      </c>
      <c r="L23906">
        <v>61</v>
      </c>
      <c r="M23906">
        <v>947</v>
      </c>
      <c r="N23906">
        <v>64</v>
      </c>
    </row>
    <row r="23907" spans="2:14" x14ac:dyDescent="0.25">
      <c r="B23907">
        <v>423</v>
      </c>
      <c r="C23907">
        <v>0</v>
      </c>
      <c r="D23907">
        <v>697</v>
      </c>
      <c r="E23907">
        <v>64</v>
      </c>
      <c r="F23907" t="b">
        <f t="shared" si="373"/>
        <v>0</v>
      </c>
      <c r="K23907">
        <v>144</v>
      </c>
      <c r="L23907">
        <v>185</v>
      </c>
      <c r="M23907">
        <v>791</v>
      </c>
      <c r="N23907">
        <v>64</v>
      </c>
    </row>
    <row r="23908" spans="2:14" x14ac:dyDescent="0.25">
      <c r="B23908">
        <v>417</v>
      </c>
      <c r="C23908">
        <v>0</v>
      </c>
      <c r="D23908">
        <v>703</v>
      </c>
      <c r="E23908">
        <v>64</v>
      </c>
      <c r="F23908" t="b">
        <f t="shared" si="373"/>
        <v>0</v>
      </c>
      <c r="K23908">
        <v>199</v>
      </c>
      <c r="L23908">
        <v>259</v>
      </c>
      <c r="M23908">
        <v>662</v>
      </c>
      <c r="N23908">
        <v>64</v>
      </c>
    </row>
    <row r="23909" spans="2:14" x14ac:dyDescent="0.25">
      <c r="B23909">
        <v>406</v>
      </c>
      <c r="C23909">
        <v>1</v>
      </c>
      <c r="D23909">
        <v>713</v>
      </c>
      <c r="E23909">
        <v>64</v>
      </c>
      <c r="F23909" t="b">
        <f t="shared" si="373"/>
        <v>0</v>
      </c>
      <c r="K23909">
        <v>250</v>
      </c>
      <c r="L23909">
        <v>217</v>
      </c>
      <c r="M23909">
        <v>653</v>
      </c>
      <c r="N23909">
        <v>64</v>
      </c>
    </row>
    <row r="23910" spans="2:14" x14ac:dyDescent="0.25">
      <c r="B23910">
        <v>395</v>
      </c>
      <c r="C23910">
        <v>0</v>
      </c>
      <c r="D23910">
        <v>725</v>
      </c>
      <c r="E23910">
        <v>64</v>
      </c>
      <c r="F23910" t="b">
        <f t="shared" si="373"/>
        <v>0</v>
      </c>
      <c r="K23910">
        <v>306</v>
      </c>
      <c r="L23910">
        <v>155</v>
      </c>
      <c r="M23910">
        <v>659</v>
      </c>
      <c r="N23910">
        <v>64</v>
      </c>
    </row>
    <row r="23911" spans="2:14" x14ac:dyDescent="0.25">
      <c r="B23911">
        <v>387</v>
      </c>
      <c r="C23911">
        <v>1</v>
      </c>
      <c r="D23911">
        <v>732</v>
      </c>
      <c r="E23911">
        <v>64</v>
      </c>
      <c r="F23911" t="b">
        <f t="shared" si="373"/>
        <v>0</v>
      </c>
      <c r="K23911">
        <v>351</v>
      </c>
      <c r="L23911">
        <v>96</v>
      </c>
      <c r="M23911">
        <v>673</v>
      </c>
      <c r="N23911">
        <v>64</v>
      </c>
    </row>
    <row r="23912" spans="2:14" x14ac:dyDescent="0.25">
      <c r="B23912">
        <v>382</v>
      </c>
      <c r="C23912">
        <v>0</v>
      </c>
      <c r="D23912">
        <v>738</v>
      </c>
      <c r="E23912">
        <v>64</v>
      </c>
      <c r="F23912" t="b">
        <f t="shared" si="373"/>
        <v>0</v>
      </c>
      <c r="K23912">
        <v>385</v>
      </c>
      <c r="L23912">
        <v>41</v>
      </c>
      <c r="M23912">
        <v>694</v>
      </c>
      <c r="N23912">
        <v>64</v>
      </c>
    </row>
    <row r="23913" spans="2:14" x14ac:dyDescent="0.25">
      <c r="B23913">
        <v>371</v>
      </c>
      <c r="C23913">
        <v>0</v>
      </c>
      <c r="D23913">
        <v>749</v>
      </c>
      <c r="E23913">
        <v>64</v>
      </c>
      <c r="F23913" t="b">
        <f t="shared" si="373"/>
        <v>0</v>
      </c>
      <c r="K23913">
        <v>409</v>
      </c>
      <c r="L23913">
        <v>0</v>
      </c>
      <c r="M23913">
        <v>711</v>
      </c>
      <c r="N23913">
        <v>64</v>
      </c>
    </row>
    <row r="23914" spans="2:14" x14ac:dyDescent="0.25">
      <c r="B23914">
        <v>361</v>
      </c>
      <c r="C23914">
        <v>0</v>
      </c>
      <c r="D23914">
        <v>759</v>
      </c>
      <c r="E23914">
        <v>64</v>
      </c>
      <c r="F23914" t="b">
        <f t="shared" si="373"/>
        <v>0</v>
      </c>
      <c r="K23914">
        <v>394</v>
      </c>
      <c r="L23914">
        <v>3</v>
      </c>
      <c r="M23914">
        <v>723</v>
      </c>
      <c r="N23914">
        <v>64</v>
      </c>
    </row>
    <row r="23915" spans="2:14" x14ac:dyDescent="0.25">
      <c r="B23915">
        <v>350</v>
      </c>
      <c r="C23915">
        <v>0</v>
      </c>
      <c r="D23915">
        <v>770</v>
      </c>
      <c r="E23915">
        <v>64</v>
      </c>
      <c r="F23915" t="b">
        <f t="shared" si="373"/>
        <v>0</v>
      </c>
      <c r="K23915">
        <v>381</v>
      </c>
      <c r="L23915">
        <v>0</v>
      </c>
      <c r="M23915">
        <v>739</v>
      </c>
      <c r="N23915">
        <v>64</v>
      </c>
    </row>
    <row r="23916" spans="2:14" x14ac:dyDescent="0.25">
      <c r="B23916">
        <v>344</v>
      </c>
      <c r="C23916">
        <v>1</v>
      </c>
      <c r="D23916">
        <v>775</v>
      </c>
      <c r="E23916">
        <v>64</v>
      </c>
      <c r="F23916" t="b">
        <f t="shared" si="373"/>
        <v>0</v>
      </c>
      <c r="K23916">
        <v>364</v>
      </c>
      <c r="L23916">
        <v>0</v>
      </c>
      <c r="M23916">
        <v>756</v>
      </c>
      <c r="N23916">
        <v>64</v>
      </c>
    </row>
    <row r="23917" spans="2:14" x14ac:dyDescent="0.25">
      <c r="B23917">
        <v>334</v>
      </c>
      <c r="C23917">
        <v>0</v>
      </c>
      <c r="D23917">
        <v>786</v>
      </c>
      <c r="E23917">
        <v>64</v>
      </c>
      <c r="F23917" t="b">
        <f t="shared" si="373"/>
        <v>0</v>
      </c>
      <c r="K23917">
        <v>354</v>
      </c>
      <c r="L23917">
        <v>1</v>
      </c>
      <c r="M23917">
        <v>765</v>
      </c>
      <c r="N23917">
        <v>64</v>
      </c>
    </row>
    <row r="23918" spans="2:14" x14ac:dyDescent="0.25">
      <c r="B23918">
        <v>327</v>
      </c>
      <c r="C23918">
        <v>0</v>
      </c>
      <c r="D23918">
        <v>793</v>
      </c>
      <c r="E23918">
        <v>64</v>
      </c>
      <c r="F23918" t="b">
        <f t="shared" si="373"/>
        <v>0</v>
      </c>
      <c r="K23918">
        <v>344</v>
      </c>
      <c r="L23918">
        <v>4</v>
      </c>
      <c r="M23918">
        <v>772</v>
      </c>
      <c r="N23918">
        <v>64</v>
      </c>
    </row>
    <row r="23919" spans="2:14" x14ac:dyDescent="0.25">
      <c r="B23919">
        <v>317</v>
      </c>
      <c r="C23919">
        <v>0</v>
      </c>
      <c r="D23919">
        <v>803</v>
      </c>
      <c r="E23919">
        <v>64</v>
      </c>
      <c r="F23919" t="b">
        <f t="shared" si="373"/>
        <v>0</v>
      </c>
      <c r="K23919">
        <v>331</v>
      </c>
      <c r="L23919">
        <v>3</v>
      </c>
      <c r="M23919">
        <v>786</v>
      </c>
      <c r="N23919">
        <v>64</v>
      </c>
    </row>
    <row r="23920" spans="2:14" x14ac:dyDescent="0.25">
      <c r="B23920">
        <v>306</v>
      </c>
      <c r="C23920">
        <v>0</v>
      </c>
      <c r="D23920">
        <v>814</v>
      </c>
      <c r="E23920">
        <v>64</v>
      </c>
      <c r="F23920" t="b">
        <f t="shared" si="373"/>
        <v>0</v>
      </c>
      <c r="K23920">
        <v>325</v>
      </c>
      <c r="L23920">
        <v>0</v>
      </c>
      <c r="M23920">
        <v>795</v>
      </c>
      <c r="N23920">
        <v>64</v>
      </c>
    </row>
    <row r="23921" spans="2:14" x14ac:dyDescent="0.25">
      <c r="B23921">
        <v>298</v>
      </c>
      <c r="C23921">
        <v>0</v>
      </c>
      <c r="D23921">
        <v>822</v>
      </c>
      <c r="E23921">
        <v>64</v>
      </c>
      <c r="F23921" t="b">
        <f t="shared" si="373"/>
        <v>0</v>
      </c>
      <c r="K23921">
        <v>317</v>
      </c>
      <c r="L23921">
        <v>0</v>
      </c>
      <c r="M23921">
        <v>803</v>
      </c>
      <c r="N23921">
        <v>64</v>
      </c>
    </row>
    <row r="23922" spans="2:14" x14ac:dyDescent="0.25">
      <c r="B23922">
        <v>290</v>
      </c>
      <c r="C23922">
        <v>0</v>
      </c>
      <c r="D23922">
        <v>830</v>
      </c>
      <c r="E23922">
        <v>64</v>
      </c>
      <c r="F23922" t="b">
        <f t="shared" si="373"/>
        <v>0</v>
      </c>
      <c r="K23922">
        <v>312</v>
      </c>
      <c r="L23922">
        <v>0</v>
      </c>
      <c r="M23922">
        <v>808</v>
      </c>
      <c r="N23922">
        <v>64</v>
      </c>
    </row>
    <row r="23923" spans="2:14" x14ac:dyDescent="0.25">
      <c r="B23923">
        <v>278</v>
      </c>
      <c r="C23923">
        <v>0</v>
      </c>
      <c r="D23923">
        <v>842</v>
      </c>
      <c r="E23923">
        <v>64</v>
      </c>
      <c r="F23923" t="b">
        <f t="shared" si="373"/>
        <v>0</v>
      </c>
      <c r="K23923">
        <v>302</v>
      </c>
      <c r="L23923">
        <v>1</v>
      </c>
      <c r="M23923">
        <v>817</v>
      </c>
      <c r="N23923">
        <v>64</v>
      </c>
    </row>
    <row r="23924" spans="2:14" x14ac:dyDescent="0.25">
      <c r="B23924">
        <v>267</v>
      </c>
      <c r="C23924">
        <v>1</v>
      </c>
      <c r="D23924">
        <v>852</v>
      </c>
      <c r="E23924">
        <v>64</v>
      </c>
      <c r="F23924" t="b">
        <f t="shared" si="373"/>
        <v>0</v>
      </c>
      <c r="K23924">
        <v>296</v>
      </c>
      <c r="L23924">
        <v>0</v>
      </c>
      <c r="M23924">
        <v>824</v>
      </c>
      <c r="N23924">
        <v>64</v>
      </c>
    </row>
    <row r="23925" spans="2:14" x14ac:dyDescent="0.25">
      <c r="B23925">
        <v>259</v>
      </c>
      <c r="C23925">
        <v>1</v>
      </c>
      <c r="D23925">
        <v>860</v>
      </c>
      <c r="E23925">
        <v>64</v>
      </c>
      <c r="F23925" t="b">
        <f t="shared" si="373"/>
        <v>0</v>
      </c>
      <c r="K23925">
        <v>288</v>
      </c>
      <c r="L23925">
        <v>0</v>
      </c>
      <c r="M23925">
        <v>832</v>
      </c>
      <c r="N23925">
        <v>64</v>
      </c>
    </row>
    <row r="23926" spans="2:14" x14ac:dyDescent="0.25">
      <c r="B23926">
        <v>250</v>
      </c>
      <c r="C23926">
        <v>0</v>
      </c>
      <c r="D23926">
        <v>870</v>
      </c>
      <c r="E23926">
        <v>64</v>
      </c>
      <c r="F23926" t="b">
        <f t="shared" si="373"/>
        <v>0</v>
      </c>
      <c r="K23926">
        <v>278</v>
      </c>
      <c r="L23926">
        <v>0</v>
      </c>
      <c r="M23926">
        <v>842</v>
      </c>
      <c r="N23926">
        <v>64</v>
      </c>
    </row>
    <row r="23927" spans="2:14" x14ac:dyDescent="0.25">
      <c r="B23927">
        <v>235</v>
      </c>
      <c r="C23927">
        <v>0</v>
      </c>
      <c r="D23927">
        <v>885</v>
      </c>
      <c r="E23927">
        <v>64</v>
      </c>
      <c r="F23927" t="b">
        <f t="shared" si="373"/>
        <v>0</v>
      </c>
      <c r="K23927">
        <v>271</v>
      </c>
      <c r="L23927">
        <v>0</v>
      </c>
      <c r="M23927">
        <v>849</v>
      </c>
      <c r="N23927">
        <v>64</v>
      </c>
    </row>
    <row r="23928" spans="2:14" x14ac:dyDescent="0.25">
      <c r="B23928">
        <v>226</v>
      </c>
      <c r="C23928">
        <v>0</v>
      </c>
      <c r="D23928">
        <v>894</v>
      </c>
      <c r="E23928">
        <v>64</v>
      </c>
      <c r="F23928" t="b">
        <f t="shared" si="373"/>
        <v>0</v>
      </c>
      <c r="K23928">
        <v>265</v>
      </c>
      <c r="L23928">
        <v>0</v>
      </c>
      <c r="M23928">
        <v>855</v>
      </c>
      <c r="N23928">
        <v>64</v>
      </c>
    </row>
    <row r="23929" spans="2:14" x14ac:dyDescent="0.25">
      <c r="B23929">
        <v>221</v>
      </c>
      <c r="C23929">
        <v>0</v>
      </c>
      <c r="D23929">
        <v>899</v>
      </c>
      <c r="E23929">
        <v>64</v>
      </c>
      <c r="F23929" t="b">
        <f t="shared" si="373"/>
        <v>0</v>
      </c>
      <c r="K23929">
        <v>257</v>
      </c>
      <c r="L23929">
        <v>1</v>
      </c>
      <c r="M23929">
        <v>862</v>
      </c>
      <c r="N23929">
        <v>64</v>
      </c>
    </row>
    <row r="23930" spans="2:14" x14ac:dyDescent="0.25">
      <c r="B23930">
        <v>207</v>
      </c>
      <c r="C23930">
        <v>0</v>
      </c>
      <c r="D23930">
        <v>913</v>
      </c>
      <c r="E23930">
        <v>64</v>
      </c>
      <c r="F23930" t="b">
        <f t="shared" si="373"/>
        <v>0</v>
      </c>
      <c r="K23930">
        <v>247</v>
      </c>
      <c r="L23930">
        <v>1</v>
      </c>
      <c r="M23930">
        <v>872</v>
      </c>
      <c r="N23930">
        <v>64</v>
      </c>
    </row>
    <row r="23931" spans="2:14" x14ac:dyDescent="0.25">
      <c r="B23931">
        <v>197</v>
      </c>
      <c r="C23931">
        <v>0</v>
      </c>
      <c r="D23931">
        <v>923</v>
      </c>
      <c r="E23931">
        <v>64</v>
      </c>
      <c r="F23931" t="b">
        <f t="shared" si="373"/>
        <v>0</v>
      </c>
      <c r="K23931">
        <v>242</v>
      </c>
      <c r="L23931">
        <v>0</v>
      </c>
      <c r="M23931">
        <v>878</v>
      </c>
      <c r="N23931">
        <v>64</v>
      </c>
    </row>
    <row r="23932" spans="2:14" x14ac:dyDescent="0.25">
      <c r="B23932">
        <v>190</v>
      </c>
      <c r="C23932">
        <v>0</v>
      </c>
      <c r="D23932">
        <v>930</v>
      </c>
      <c r="E23932">
        <v>64</v>
      </c>
      <c r="F23932" t="b">
        <f t="shared" si="373"/>
        <v>0</v>
      </c>
      <c r="K23932">
        <v>237</v>
      </c>
      <c r="L23932">
        <v>0</v>
      </c>
      <c r="M23932">
        <v>883</v>
      </c>
      <c r="N23932">
        <v>64</v>
      </c>
    </row>
    <row r="23933" spans="2:14" x14ac:dyDescent="0.25">
      <c r="B23933">
        <v>179</v>
      </c>
      <c r="C23933">
        <v>0</v>
      </c>
      <c r="D23933">
        <v>941</v>
      </c>
      <c r="E23933">
        <v>64</v>
      </c>
      <c r="F23933" t="b">
        <f t="shared" si="373"/>
        <v>0</v>
      </c>
      <c r="K23933">
        <v>229</v>
      </c>
      <c r="L23933">
        <v>0</v>
      </c>
      <c r="M23933">
        <v>891</v>
      </c>
      <c r="N23933">
        <v>64</v>
      </c>
    </row>
    <row r="23934" spans="2:14" x14ac:dyDescent="0.25">
      <c r="B23934">
        <v>167</v>
      </c>
      <c r="C23934">
        <v>1</v>
      </c>
      <c r="D23934">
        <v>952</v>
      </c>
      <c r="E23934">
        <v>64</v>
      </c>
      <c r="F23934" t="b">
        <f t="shared" si="373"/>
        <v>0</v>
      </c>
      <c r="K23934">
        <v>217</v>
      </c>
      <c r="L23934">
        <v>0</v>
      </c>
      <c r="M23934">
        <v>903</v>
      </c>
      <c r="N23934">
        <v>64</v>
      </c>
    </row>
    <row r="23935" spans="2:14" x14ac:dyDescent="0.25">
      <c r="B23935">
        <v>159</v>
      </c>
      <c r="C23935">
        <v>0</v>
      </c>
      <c r="D23935">
        <v>961</v>
      </c>
      <c r="E23935">
        <v>64</v>
      </c>
      <c r="F23935" t="b">
        <f t="shared" si="373"/>
        <v>0</v>
      </c>
      <c r="K23935">
        <v>213</v>
      </c>
      <c r="L23935">
        <v>0</v>
      </c>
      <c r="M23935">
        <v>907</v>
      </c>
      <c r="N23935">
        <v>64</v>
      </c>
    </row>
    <row r="23936" spans="2:14" x14ac:dyDescent="0.25">
      <c r="B23936">
        <v>152</v>
      </c>
      <c r="C23936">
        <v>0</v>
      </c>
      <c r="D23936">
        <v>968</v>
      </c>
      <c r="E23936">
        <v>64</v>
      </c>
      <c r="F23936" t="b">
        <f t="shared" si="373"/>
        <v>0</v>
      </c>
      <c r="K23936">
        <v>205</v>
      </c>
      <c r="L23936">
        <v>0</v>
      </c>
      <c r="M23936">
        <v>915</v>
      </c>
      <c r="N23936">
        <v>64</v>
      </c>
    </row>
    <row r="23937" spans="2:14" x14ac:dyDescent="0.25">
      <c r="B23937">
        <v>148</v>
      </c>
      <c r="C23937">
        <v>15</v>
      </c>
      <c r="D23937">
        <v>957</v>
      </c>
      <c r="E23937">
        <v>64</v>
      </c>
      <c r="F23937" t="b">
        <f t="shared" si="373"/>
        <v>0</v>
      </c>
      <c r="K23937">
        <v>198</v>
      </c>
      <c r="L23937">
        <v>0</v>
      </c>
      <c r="M23937">
        <v>922</v>
      </c>
      <c r="N23937">
        <v>64</v>
      </c>
    </row>
    <row r="23938" spans="2:14" x14ac:dyDescent="0.25">
      <c r="B23938">
        <v>167</v>
      </c>
      <c r="C23938">
        <v>45</v>
      </c>
      <c r="D23938">
        <v>908</v>
      </c>
      <c r="E23938">
        <v>64</v>
      </c>
      <c r="F23938" t="b">
        <f t="shared" si="373"/>
        <v>0</v>
      </c>
      <c r="K23938">
        <v>186</v>
      </c>
      <c r="L23938">
        <v>0</v>
      </c>
      <c r="M23938">
        <v>934</v>
      </c>
      <c r="N23938">
        <v>64</v>
      </c>
    </row>
    <row r="23939" spans="2:14" x14ac:dyDescent="0.25">
      <c r="B23939">
        <v>195</v>
      </c>
      <c r="C23939">
        <v>31</v>
      </c>
      <c r="D23939">
        <v>894</v>
      </c>
      <c r="E23939">
        <v>64</v>
      </c>
      <c r="F23939" t="b">
        <f t="shared" si="373"/>
        <v>0</v>
      </c>
      <c r="K23939">
        <v>178</v>
      </c>
      <c r="L23939">
        <v>0</v>
      </c>
      <c r="M23939">
        <v>942</v>
      </c>
      <c r="N23939">
        <v>64</v>
      </c>
    </row>
    <row r="23940" spans="2:14" x14ac:dyDescent="0.25">
      <c r="B23940">
        <v>209</v>
      </c>
      <c r="C23940">
        <v>15</v>
      </c>
      <c r="D23940">
        <v>896</v>
      </c>
      <c r="E23940">
        <v>64</v>
      </c>
      <c r="F23940" t="b">
        <f t="shared" si="373"/>
        <v>0</v>
      </c>
      <c r="K23940">
        <v>176</v>
      </c>
      <c r="L23940">
        <v>0</v>
      </c>
      <c r="M23940">
        <v>944</v>
      </c>
      <c r="N23940">
        <v>64</v>
      </c>
    </row>
    <row r="23941" spans="2:14" x14ac:dyDescent="0.25">
      <c r="B23941">
        <v>232</v>
      </c>
      <c r="C23941">
        <v>82</v>
      </c>
      <c r="D23941">
        <v>806</v>
      </c>
      <c r="E23941">
        <v>64</v>
      </c>
      <c r="F23941" t="b">
        <f t="shared" si="373"/>
        <v>1</v>
      </c>
      <c r="K23941">
        <v>173</v>
      </c>
      <c r="L23941">
        <v>0</v>
      </c>
      <c r="M23941">
        <v>947</v>
      </c>
      <c r="N23941">
        <v>64</v>
      </c>
    </row>
    <row r="23942" spans="2:14" x14ac:dyDescent="0.25">
      <c r="B23942">
        <v>271</v>
      </c>
      <c r="C23942">
        <v>140</v>
      </c>
      <c r="D23942">
        <v>709</v>
      </c>
      <c r="E23942">
        <v>64</v>
      </c>
      <c r="F23942" t="b">
        <f t="shared" si="373"/>
        <v>1</v>
      </c>
      <c r="K23942">
        <v>163</v>
      </c>
      <c r="L23942">
        <v>0</v>
      </c>
      <c r="M23942">
        <v>957</v>
      </c>
      <c r="N23942">
        <v>64</v>
      </c>
    </row>
    <row r="23943" spans="2:14" x14ac:dyDescent="0.25">
      <c r="B23943">
        <v>317</v>
      </c>
      <c r="C23943">
        <v>112</v>
      </c>
      <c r="D23943">
        <v>691</v>
      </c>
      <c r="E23943">
        <v>64</v>
      </c>
      <c r="F23943" t="b">
        <f t="shared" si="373"/>
        <v>1</v>
      </c>
      <c r="K23943">
        <v>150</v>
      </c>
      <c r="L23943">
        <v>1</v>
      </c>
      <c r="M23943">
        <v>969</v>
      </c>
      <c r="N23943">
        <v>64</v>
      </c>
    </row>
    <row r="23944" spans="2:14" x14ac:dyDescent="0.25">
      <c r="B23944">
        <v>363</v>
      </c>
      <c r="C23944">
        <v>73</v>
      </c>
      <c r="D23944">
        <v>684</v>
      </c>
      <c r="E23944">
        <v>64</v>
      </c>
      <c r="F23944" t="b">
        <f t="shared" si="373"/>
        <v>1</v>
      </c>
      <c r="K23944">
        <v>141</v>
      </c>
      <c r="L23944">
        <v>1</v>
      </c>
      <c r="M23944">
        <v>978</v>
      </c>
      <c r="N23944">
        <v>64</v>
      </c>
    </row>
    <row r="23945" spans="2:14" x14ac:dyDescent="0.25">
      <c r="B23945">
        <v>398</v>
      </c>
      <c r="C23945">
        <v>28</v>
      </c>
      <c r="D23945">
        <v>694</v>
      </c>
      <c r="E23945">
        <v>64</v>
      </c>
      <c r="F23945" t="b">
        <f t="shared" si="373"/>
        <v>0</v>
      </c>
      <c r="K23945">
        <v>132</v>
      </c>
      <c r="L23945">
        <v>4</v>
      </c>
      <c r="M23945">
        <v>984</v>
      </c>
      <c r="N23945">
        <v>64</v>
      </c>
    </row>
    <row r="23946" spans="2:14" x14ac:dyDescent="0.25">
      <c r="B23946">
        <v>400</v>
      </c>
      <c r="C23946">
        <v>22</v>
      </c>
      <c r="D23946">
        <v>698</v>
      </c>
      <c r="E23946">
        <v>64</v>
      </c>
      <c r="F23946" t="b">
        <f t="shared" si="373"/>
        <v>0</v>
      </c>
      <c r="K23946">
        <v>131</v>
      </c>
      <c r="L23946">
        <v>0</v>
      </c>
      <c r="M23946">
        <v>989</v>
      </c>
      <c r="N23946">
        <v>64</v>
      </c>
    </row>
    <row r="23947" spans="2:14" x14ac:dyDescent="0.25">
      <c r="B23947">
        <v>391</v>
      </c>
      <c r="C23947">
        <v>15</v>
      </c>
      <c r="D23947">
        <v>714</v>
      </c>
      <c r="E23947">
        <v>64</v>
      </c>
      <c r="F23947" t="b">
        <f t="shared" si="373"/>
        <v>0</v>
      </c>
      <c r="K23947">
        <v>122</v>
      </c>
      <c r="L23947">
        <v>18</v>
      </c>
      <c r="M23947">
        <v>980</v>
      </c>
      <c r="N23947">
        <v>64</v>
      </c>
    </row>
    <row r="23948" spans="2:14" x14ac:dyDescent="0.25">
      <c r="B23948">
        <v>388</v>
      </c>
      <c r="C23948">
        <v>1</v>
      </c>
      <c r="D23948">
        <v>731</v>
      </c>
      <c r="E23948">
        <v>64</v>
      </c>
      <c r="F23948" t="b">
        <f t="shared" si="373"/>
        <v>0</v>
      </c>
      <c r="K23948">
        <v>147</v>
      </c>
      <c r="L23948">
        <v>90</v>
      </c>
      <c r="M23948">
        <v>883</v>
      </c>
      <c r="N23948">
        <v>64</v>
      </c>
    </row>
    <row r="23949" spans="2:14" x14ac:dyDescent="0.25">
      <c r="B23949">
        <v>380</v>
      </c>
      <c r="C23949">
        <v>0</v>
      </c>
      <c r="D23949">
        <v>740</v>
      </c>
      <c r="E23949">
        <v>64</v>
      </c>
      <c r="F23949" t="b">
        <f t="shared" si="373"/>
        <v>0</v>
      </c>
      <c r="K23949">
        <v>196</v>
      </c>
      <c r="L23949">
        <v>158</v>
      </c>
      <c r="M23949">
        <v>766</v>
      </c>
      <c r="N23949">
        <v>64</v>
      </c>
    </row>
    <row r="23950" spans="2:14" x14ac:dyDescent="0.25">
      <c r="B23950">
        <v>360</v>
      </c>
      <c r="C23950">
        <v>0</v>
      </c>
      <c r="D23950">
        <v>760</v>
      </c>
      <c r="E23950">
        <v>64</v>
      </c>
      <c r="F23950" t="b">
        <f t="shared" si="373"/>
        <v>0</v>
      </c>
      <c r="K23950">
        <v>252</v>
      </c>
      <c r="L23950">
        <v>212</v>
      </c>
      <c r="M23950">
        <v>656</v>
      </c>
      <c r="N23950">
        <v>64</v>
      </c>
    </row>
    <row r="23951" spans="2:14" x14ac:dyDescent="0.25">
      <c r="B23951">
        <v>349</v>
      </c>
      <c r="C23951">
        <v>0</v>
      </c>
      <c r="D23951">
        <v>771</v>
      </c>
      <c r="E23951">
        <v>64</v>
      </c>
      <c r="F23951" t="b">
        <f t="shared" si="373"/>
        <v>0</v>
      </c>
      <c r="K23951">
        <v>297</v>
      </c>
      <c r="L23951">
        <v>160</v>
      </c>
      <c r="M23951">
        <v>663</v>
      </c>
      <c r="N23951">
        <v>64</v>
      </c>
    </row>
    <row r="23952" spans="2:14" x14ac:dyDescent="0.25">
      <c r="B23952">
        <v>333</v>
      </c>
      <c r="C23952">
        <v>0</v>
      </c>
      <c r="D23952">
        <v>787</v>
      </c>
      <c r="E23952">
        <v>64</v>
      </c>
      <c r="F23952" t="b">
        <f t="shared" si="373"/>
        <v>0</v>
      </c>
      <c r="K23952">
        <v>348</v>
      </c>
      <c r="L23952">
        <v>107</v>
      </c>
      <c r="M23952">
        <v>665</v>
      </c>
      <c r="N23952">
        <v>64</v>
      </c>
    </row>
    <row r="23953" spans="2:14" x14ac:dyDescent="0.25">
      <c r="B23953">
        <v>323</v>
      </c>
      <c r="C23953">
        <v>0</v>
      </c>
      <c r="D23953">
        <v>797</v>
      </c>
      <c r="E23953">
        <v>64</v>
      </c>
      <c r="F23953" t="b">
        <f t="shared" si="373"/>
        <v>0</v>
      </c>
      <c r="K23953">
        <v>386</v>
      </c>
      <c r="L23953">
        <v>53</v>
      </c>
      <c r="M23953">
        <v>681</v>
      </c>
      <c r="N23953">
        <v>64</v>
      </c>
    </row>
    <row r="23954" spans="2:14" x14ac:dyDescent="0.25">
      <c r="B23954">
        <v>312</v>
      </c>
      <c r="C23954">
        <v>0</v>
      </c>
      <c r="D23954">
        <v>808</v>
      </c>
      <c r="E23954">
        <v>64</v>
      </c>
      <c r="F23954" t="b">
        <f t="shared" si="373"/>
        <v>0</v>
      </c>
      <c r="K23954">
        <v>396</v>
      </c>
      <c r="L23954">
        <v>18</v>
      </c>
      <c r="M23954">
        <v>706</v>
      </c>
      <c r="N23954">
        <v>64</v>
      </c>
    </row>
    <row r="23955" spans="2:14" x14ac:dyDescent="0.25">
      <c r="B23955">
        <v>307</v>
      </c>
      <c r="C23955">
        <v>1</v>
      </c>
      <c r="D23955">
        <v>812</v>
      </c>
      <c r="E23955">
        <v>64</v>
      </c>
      <c r="F23955" t="b">
        <f t="shared" si="373"/>
        <v>0</v>
      </c>
      <c r="K23955">
        <v>395</v>
      </c>
      <c r="L23955">
        <v>7</v>
      </c>
      <c r="M23955">
        <v>718</v>
      </c>
      <c r="N23955">
        <v>64</v>
      </c>
    </row>
    <row r="23956" spans="2:14" x14ac:dyDescent="0.25">
      <c r="B23956">
        <v>297</v>
      </c>
      <c r="C23956">
        <v>0</v>
      </c>
      <c r="D23956">
        <v>823</v>
      </c>
      <c r="E23956">
        <v>64</v>
      </c>
      <c r="F23956" t="b">
        <f t="shared" si="373"/>
        <v>0</v>
      </c>
      <c r="K23956">
        <v>382</v>
      </c>
      <c r="L23956">
        <v>1</v>
      </c>
      <c r="M23956">
        <v>737</v>
      </c>
      <c r="N23956">
        <v>64</v>
      </c>
    </row>
    <row r="23957" spans="2:14" x14ac:dyDescent="0.25">
      <c r="B23957">
        <v>289</v>
      </c>
      <c r="C23957">
        <v>0</v>
      </c>
      <c r="D23957">
        <v>831</v>
      </c>
      <c r="E23957">
        <v>64</v>
      </c>
      <c r="F23957" t="b">
        <f t="shared" si="373"/>
        <v>0</v>
      </c>
      <c r="K23957">
        <v>363</v>
      </c>
      <c r="L23957">
        <v>0</v>
      </c>
      <c r="M23957">
        <v>757</v>
      </c>
      <c r="N23957">
        <v>64</v>
      </c>
    </row>
    <row r="23958" spans="2:14" x14ac:dyDescent="0.25">
      <c r="B23958">
        <v>284</v>
      </c>
      <c r="C23958">
        <v>0</v>
      </c>
      <c r="D23958">
        <v>836</v>
      </c>
      <c r="E23958">
        <v>64</v>
      </c>
      <c r="F23958" t="b">
        <f t="shared" si="373"/>
        <v>0</v>
      </c>
      <c r="K23958">
        <v>349</v>
      </c>
      <c r="L23958">
        <v>0</v>
      </c>
      <c r="M23958">
        <v>771</v>
      </c>
      <c r="N23958">
        <v>64</v>
      </c>
    </row>
    <row r="23959" spans="2:14" x14ac:dyDescent="0.25">
      <c r="B23959">
        <v>274</v>
      </c>
      <c r="C23959">
        <v>0</v>
      </c>
      <c r="D23959">
        <v>846</v>
      </c>
      <c r="E23959">
        <v>64</v>
      </c>
      <c r="F23959" t="b">
        <f t="shared" si="373"/>
        <v>0</v>
      </c>
      <c r="K23959">
        <v>340</v>
      </c>
      <c r="L23959">
        <v>0</v>
      </c>
      <c r="M23959">
        <v>780</v>
      </c>
      <c r="N23959">
        <v>64</v>
      </c>
    </row>
    <row r="23960" spans="2:14" x14ac:dyDescent="0.25">
      <c r="B23960">
        <v>267</v>
      </c>
      <c r="C23960">
        <v>0</v>
      </c>
      <c r="D23960">
        <v>853</v>
      </c>
      <c r="E23960">
        <v>64</v>
      </c>
      <c r="F23960" t="b">
        <f t="shared" ref="F23960:F24023" si="374">C23960&gt;E23960</f>
        <v>0</v>
      </c>
      <c r="K23960">
        <v>331</v>
      </c>
      <c r="L23960">
        <v>0</v>
      </c>
      <c r="M23960">
        <v>789</v>
      </c>
      <c r="N23960">
        <v>64</v>
      </c>
    </row>
    <row r="23961" spans="2:14" x14ac:dyDescent="0.25">
      <c r="B23961">
        <v>257</v>
      </c>
      <c r="C23961">
        <v>0</v>
      </c>
      <c r="D23961">
        <v>863</v>
      </c>
      <c r="E23961">
        <v>64</v>
      </c>
      <c r="F23961" t="b">
        <f t="shared" si="374"/>
        <v>0</v>
      </c>
      <c r="K23961">
        <v>325</v>
      </c>
      <c r="L23961">
        <v>0</v>
      </c>
      <c r="M23961">
        <v>795</v>
      </c>
      <c r="N23961">
        <v>64</v>
      </c>
    </row>
    <row r="23962" spans="2:14" x14ac:dyDescent="0.25">
      <c r="B23962">
        <v>253</v>
      </c>
      <c r="C23962">
        <v>0</v>
      </c>
      <c r="D23962">
        <v>867</v>
      </c>
      <c r="E23962">
        <v>64</v>
      </c>
      <c r="F23962" t="b">
        <f t="shared" si="374"/>
        <v>0</v>
      </c>
      <c r="K23962">
        <v>317</v>
      </c>
      <c r="L23962">
        <v>0</v>
      </c>
      <c r="M23962">
        <v>803</v>
      </c>
      <c r="N23962">
        <v>64</v>
      </c>
    </row>
    <row r="23963" spans="2:14" x14ac:dyDescent="0.25">
      <c r="B23963">
        <v>245</v>
      </c>
      <c r="C23963">
        <v>0</v>
      </c>
      <c r="D23963">
        <v>875</v>
      </c>
      <c r="E23963">
        <v>64</v>
      </c>
      <c r="F23963" t="b">
        <f t="shared" si="374"/>
        <v>0</v>
      </c>
      <c r="K23963">
        <v>310</v>
      </c>
      <c r="L23963">
        <v>0</v>
      </c>
      <c r="M23963">
        <v>810</v>
      </c>
      <c r="N23963">
        <v>64</v>
      </c>
    </row>
    <row r="23964" spans="2:14" x14ac:dyDescent="0.25">
      <c r="B23964">
        <v>236</v>
      </c>
      <c r="C23964">
        <v>0</v>
      </c>
      <c r="D23964">
        <v>884</v>
      </c>
      <c r="E23964">
        <v>64</v>
      </c>
      <c r="F23964" t="b">
        <f t="shared" si="374"/>
        <v>0</v>
      </c>
      <c r="K23964">
        <v>301</v>
      </c>
      <c r="L23964">
        <v>1</v>
      </c>
      <c r="M23964">
        <v>818</v>
      </c>
      <c r="N23964">
        <v>64</v>
      </c>
    </row>
    <row r="23965" spans="2:14" x14ac:dyDescent="0.25">
      <c r="B23965">
        <v>225</v>
      </c>
      <c r="C23965">
        <v>0</v>
      </c>
      <c r="D23965">
        <v>895</v>
      </c>
      <c r="E23965">
        <v>64</v>
      </c>
      <c r="F23965" t="b">
        <f t="shared" si="374"/>
        <v>0</v>
      </c>
      <c r="K23965">
        <v>296</v>
      </c>
      <c r="L23965">
        <v>0</v>
      </c>
      <c r="M23965">
        <v>824</v>
      </c>
      <c r="N23965">
        <v>64</v>
      </c>
    </row>
    <row r="23966" spans="2:14" x14ac:dyDescent="0.25">
      <c r="B23966">
        <v>214</v>
      </c>
      <c r="C23966">
        <v>1</v>
      </c>
      <c r="D23966">
        <v>905</v>
      </c>
      <c r="E23966">
        <v>64</v>
      </c>
      <c r="F23966" t="b">
        <f t="shared" si="374"/>
        <v>0</v>
      </c>
      <c r="K23966">
        <v>292</v>
      </c>
      <c r="L23966">
        <v>0</v>
      </c>
      <c r="M23966">
        <v>828</v>
      </c>
      <c r="N23966">
        <v>64</v>
      </c>
    </row>
    <row r="23967" spans="2:14" x14ac:dyDescent="0.25">
      <c r="B23967">
        <v>209</v>
      </c>
      <c r="C23967">
        <v>0</v>
      </c>
      <c r="D23967">
        <v>911</v>
      </c>
      <c r="E23967">
        <v>64</v>
      </c>
      <c r="F23967" t="b">
        <f t="shared" si="374"/>
        <v>0</v>
      </c>
      <c r="K23967">
        <v>283</v>
      </c>
      <c r="L23967">
        <v>1</v>
      </c>
      <c r="M23967">
        <v>836</v>
      </c>
      <c r="N23967">
        <v>64</v>
      </c>
    </row>
    <row r="23968" spans="2:14" x14ac:dyDescent="0.25">
      <c r="B23968">
        <v>203</v>
      </c>
      <c r="C23968">
        <v>0</v>
      </c>
      <c r="D23968">
        <v>917</v>
      </c>
      <c r="E23968">
        <v>64</v>
      </c>
      <c r="F23968" t="b">
        <f t="shared" si="374"/>
        <v>0</v>
      </c>
      <c r="K23968">
        <v>276</v>
      </c>
      <c r="L23968">
        <v>0</v>
      </c>
      <c r="M23968">
        <v>844</v>
      </c>
      <c r="N23968">
        <v>64</v>
      </c>
    </row>
    <row r="23969" spans="2:14" x14ac:dyDescent="0.25">
      <c r="B23969">
        <v>195</v>
      </c>
      <c r="C23969">
        <v>0</v>
      </c>
      <c r="D23969">
        <v>925</v>
      </c>
      <c r="E23969">
        <v>64</v>
      </c>
      <c r="F23969" t="b">
        <f t="shared" si="374"/>
        <v>0</v>
      </c>
      <c r="K23969">
        <v>272</v>
      </c>
      <c r="L23969">
        <v>0</v>
      </c>
      <c r="M23969">
        <v>848</v>
      </c>
      <c r="N23969">
        <v>64</v>
      </c>
    </row>
    <row r="23970" spans="2:14" x14ac:dyDescent="0.25">
      <c r="B23970">
        <v>185</v>
      </c>
      <c r="C23970">
        <v>0</v>
      </c>
      <c r="D23970">
        <v>935</v>
      </c>
      <c r="E23970">
        <v>64</v>
      </c>
      <c r="F23970" t="b">
        <f t="shared" si="374"/>
        <v>0</v>
      </c>
      <c r="K23970">
        <v>265</v>
      </c>
      <c r="L23970">
        <v>0</v>
      </c>
      <c r="M23970">
        <v>855</v>
      </c>
      <c r="N23970">
        <v>64</v>
      </c>
    </row>
    <row r="23971" spans="2:14" x14ac:dyDescent="0.25">
      <c r="B23971">
        <v>177</v>
      </c>
      <c r="C23971">
        <v>31</v>
      </c>
      <c r="D23971">
        <v>912</v>
      </c>
      <c r="E23971">
        <v>64</v>
      </c>
      <c r="F23971" t="b">
        <f t="shared" si="374"/>
        <v>0</v>
      </c>
      <c r="K23971">
        <v>252</v>
      </c>
      <c r="L23971">
        <v>1</v>
      </c>
      <c r="M23971">
        <v>867</v>
      </c>
      <c r="N23971">
        <v>64</v>
      </c>
    </row>
    <row r="23972" spans="2:14" x14ac:dyDescent="0.25">
      <c r="B23972">
        <v>208</v>
      </c>
      <c r="C23972">
        <v>75</v>
      </c>
      <c r="D23972">
        <v>837</v>
      </c>
      <c r="E23972">
        <v>64</v>
      </c>
      <c r="F23972" t="b">
        <f t="shared" si="374"/>
        <v>1</v>
      </c>
      <c r="K23972">
        <v>251</v>
      </c>
      <c r="L23972">
        <v>0</v>
      </c>
      <c r="M23972">
        <v>869</v>
      </c>
      <c r="N23972">
        <v>64</v>
      </c>
    </row>
    <row r="23973" spans="2:14" x14ac:dyDescent="0.25">
      <c r="B23973">
        <v>246</v>
      </c>
      <c r="C23973">
        <v>113</v>
      </c>
      <c r="D23973">
        <v>761</v>
      </c>
      <c r="E23973">
        <v>64</v>
      </c>
      <c r="F23973" t="b">
        <f t="shared" si="374"/>
        <v>1</v>
      </c>
      <c r="K23973">
        <v>244</v>
      </c>
      <c r="L23973">
        <v>0</v>
      </c>
      <c r="M23973">
        <v>876</v>
      </c>
      <c r="N23973">
        <v>64</v>
      </c>
    </row>
    <row r="23974" spans="2:14" x14ac:dyDescent="0.25">
      <c r="B23974">
        <v>297</v>
      </c>
      <c r="C23974">
        <v>136</v>
      </c>
      <c r="D23974">
        <v>687</v>
      </c>
      <c r="E23974">
        <v>64</v>
      </c>
      <c r="F23974" t="b">
        <f t="shared" si="374"/>
        <v>1</v>
      </c>
      <c r="K23974">
        <v>234</v>
      </c>
      <c r="L23974">
        <v>0</v>
      </c>
      <c r="M23974">
        <v>886</v>
      </c>
      <c r="N23974">
        <v>64</v>
      </c>
    </row>
    <row r="23975" spans="2:14" x14ac:dyDescent="0.25">
      <c r="B23975">
        <v>353</v>
      </c>
      <c r="C23975">
        <v>102</v>
      </c>
      <c r="D23975">
        <v>665</v>
      </c>
      <c r="E23975">
        <v>64</v>
      </c>
      <c r="F23975" t="b">
        <f t="shared" si="374"/>
        <v>1</v>
      </c>
      <c r="K23975">
        <v>224</v>
      </c>
      <c r="L23975">
        <v>0</v>
      </c>
      <c r="M23975">
        <v>896</v>
      </c>
      <c r="N23975">
        <v>64</v>
      </c>
    </row>
    <row r="23976" spans="2:14" x14ac:dyDescent="0.25">
      <c r="B23976">
        <v>390</v>
      </c>
      <c r="C23976">
        <v>46</v>
      </c>
      <c r="D23976">
        <v>684</v>
      </c>
      <c r="E23976">
        <v>64</v>
      </c>
      <c r="F23976" t="b">
        <f t="shared" si="374"/>
        <v>0</v>
      </c>
      <c r="K23976">
        <v>207</v>
      </c>
      <c r="L23976">
        <v>0</v>
      </c>
      <c r="M23976">
        <v>913</v>
      </c>
      <c r="N23976">
        <v>64</v>
      </c>
    </row>
    <row r="23977" spans="2:14" x14ac:dyDescent="0.25">
      <c r="B23977">
        <v>410</v>
      </c>
      <c r="C23977">
        <v>6</v>
      </c>
      <c r="D23977">
        <v>704</v>
      </c>
      <c r="E23977">
        <v>64</v>
      </c>
      <c r="F23977" t="b">
        <f t="shared" si="374"/>
        <v>0</v>
      </c>
      <c r="K23977">
        <v>196</v>
      </c>
      <c r="L23977">
        <v>0</v>
      </c>
      <c r="M23977">
        <v>924</v>
      </c>
      <c r="N23977">
        <v>64</v>
      </c>
    </row>
    <row r="23978" spans="2:14" x14ac:dyDescent="0.25">
      <c r="B23978">
        <v>395</v>
      </c>
      <c r="C23978">
        <v>1</v>
      </c>
      <c r="D23978">
        <v>724</v>
      </c>
      <c r="E23978">
        <v>64</v>
      </c>
      <c r="F23978" t="b">
        <f t="shared" si="374"/>
        <v>0</v>
      </c>
      <c r="K23978">
        <v>184</v>
      </c>
      <c r="L23978">
        <v>0</v>
      </c>
      <c r="M23978">
        <v>936</v>
      </c>
      <c r="N23978">
        <v>64</v>
      </c>
    </row>
    <row r="23979" spans="2:14" x14ac:dyDescent="0.25">
      <c r="B23979">
        <v>383</v>
      </c>
      <c r="C23979">
        <v>0</v>
      </c>
      <c r="D23979">
        <v>737</v>
      </c>
      <c r="E23979">
        <v>64</v>
      </c>
      <c r="F23979" t="b">
        <f t="shared" si="374"/>
        <v>0</v>
      </c>
      <c r="K23979">
        <v>172</v>
      </c>
      <c r="L23979">
        <v>3</v>
      </c>
      <c r="M23979">
        <v>945</v>
      </c>
      <c r="N23979">
        <v>64</v>
      </c>
    </row>
    <row r="23980" spans="2:14" x14ac:dyDescent="0.25">
      <c r="B23980">
        <v>368</v>
      </c>
      <c r="C23980">
        <v>0</v>
      </c>
      <c r="D23980">
        <v>752</v>
      </c>
      <c r="E23980">
        <v>64</v>
      </c>
      <c r="F23980" t="b">
        <f t="shared" si="374"/>
        <v>0</v>
      </c>
      <c r="K23980">
        <v>181</v>
      </c>
      <c r="L23980">
        <v>24</v>
      </c>
      <c r="M23980">
        <v>915</v>
      </c>
      <c r="N23980">
        <v>64</v>
      </c>
    </row>
    <row r="23981" spans="2:14" x14ac:dyDescent="0.25">
      <c r="B23981">
        <v>348</v>
      </c>
      <c r="C23981">
        <v>3</v>
      </c>
      <c r="D23981">
        <v>769</v>
      </c>
      <c r="E23981">
        <v>64</v>
      </c>
      <c r="F23981" t="b">
        <f t="shared" si="374"/>
        <v>0</v>
      </c>
      <c r="K23981">
        <v>204</v>
      </c>
      <c r="L23981">
        <v>69</v>
      </c>
      <c r="M23981">
        <v>847</v>
      </c>
      <c r="N23981">
        <v>64</v>
      </c>
    </row>
    <row r="23982" spans="2:14" x14ac:dyDescent="0.25">
      <c r="B23982">
        <v>340</v>
      </c>
      <c r="C23982">
        <v>23</v>
      </c>
      <c r="D23982">
        <v>757</v>
      </c>
      <c r="E23982">
        <v>64</v>
      </c>
      <c r="F23982" t="b">
        <f t="shared" si="374"/>
        <v>0</v>
      </c>
      <c r="K23982">
        <v>249</v>
      </c>
      <c r="L23982">
        <v>117</v>
      </c>
      <c r="M23982">
        <v>754</v>
      </c>
      <c r="N23982">
        <v>64</v>
      </c>
    </row>
    <row r="23983" spans="2:14" x14ac:dyDescent="0.25">
      <c r="B23983">
        <v>341</v>
      </c>
      <c r="C23983">
        <v>23</v>
      </c>
      <c r="D23983">
        <v>756</v>
      </c>
      <c r="E23983">
        <v>64</v>
      </c>
      <c r="F23983" t="b">
        <f t="shared" si="374"/>
        <v>0</v>
      </c>
      <c r="K23983">
        <v>291</v>
      </c>
      <c r="L23983">
        <v>146</v>
      </c>
      <c r="M23983">
        <v>683</v>
      </c>
      <c r="N23983">
        <v>64</v>
      </c>
    </row>
    <row r="23984" spans="2:14" x14ac:dyDescent="0.25">
      <c r="B23984">
        <v>341</v>
      </c>
      <c r="C23984">
        <v>1</v>
      </c>
      <c r="D23984">
        <v>778</v>
      </c>
      <c r="E23984">
        <v>64</v>
      </c>
      <c r="F23984" t="b">
        <f t="shared" si="374"/>
        <v>0</v>
      </c>
      <c r="K23984">
        <v>332</v>
      </c>
      <c r="L23984">
        <v>110</v>
      </c>
      <c r="M23984">
        <v>678</v>
      </c>
      <c r="N23984">
        <v>64</v>
      </c>
    </row>
    <row r="23985" spans="2:14" x14ac:dyDescent="0.25">
      <c r="B23985">
        <v>325</v>
      </c>
      <c r="C23985">
        <v>0</v>
      </c>
      <c r="D23985">
        <v>795</v>
      </c>
      <c r="E23985">
        <v>64</v>
      </c>
      <c r="F23985" t="b">
        <f t="shared" si="374"/>
        <v>0</v>
      </c>
      <c r="K23985">
        <v>378</v>
      </c>
      <c r="L23985">
        <v>65</v>
      </c>
      <c r="M23985">
        <v>677</v>
      </c>
      <c r="N23985">
        <v>64</v>
      </c>
    </row>
    <row r="23986" spans="2:14" x14ac:dyDescent="0.25">
      <c r="B23986">
        <v>313</v>
      </c>
      <c r="C23986">
        <v>0</v>
      </c>
      <c r="D23986">
        <v>807</v>
      </c>
      <c r="E23986">
        <v>64</v>
      </c>
      <c r="F23986" t="b">
        <f t="shared" si="374"/>
        <v>0</v>
      </c>
      <c r="K23986">
        <v>410</v>
      </c>
      <c r="L23986">
        <v>17</v>
      </c>
      <c r="M23986">
        <v>693</v>
      </c>
      <c r="N23986">
        <v>64</v>
      </c>
    </row>
    <row r="23987" spans="2:14" x14ac:dyDescent="0.25">
      <c r="B23987">
        <v>303</v>
      </c>
      <c r="C23987">
        <v>0</v>
      </c>
      <c r="D23987">
        <v>817</v>
      </c>
      <c r="E23987">
        <v>64</v>
      </c>
      <c r="F23987" t="b">
        <f t="shared" si="374"/>
        <v>0</v>
      </c>
      <c r="K23987">
        <v>403</v>
      </c>
      <c r="L23987">
        <v>2</v>
      </c>
      <c r="M23987">
        <v>715</v>
      </c>
      <c r="N23987">
        <v>64</v>
      </c>
    </row>
    <row r="23988" spans="2:14" x14ac:dyDescent="0.25">
      <c r="B23988">
        <v>292</v>
      </c>
      <c r="C23988">
        <v>0</v>
      </c>
      <c r="D23988">
        <v>828</v>
      </c>
      <c r="E23988">
        <v>64</v>
      </c>
      <c r="F23988" t="b">
        <f t="shared" si="374"/>
        <v>0</v>
      </c>
      <c r="K23988">
        <v>393</v>
      </c>
      <c r="L23988">
        <v>1</v>
      </c>
      <c r="M23988">
        <v>726</v>
      </c>
      <c r="N23988">
        <v>64</v>
      </c>
    </row>
    <row r="23989" spans="2:14" x14ac:dyDescent="0.25">
      <c r="B23989">
        <v>280</v>
      </c>
      <c r="C23989">
        <v>0</v>
      </c>
      <c r="D23989">
        <v>840</v>
      </c>
      <c r="E23989">
        <v>64</v>
      </c>
      <c r="F23989" t="b">
        <f t="shared" si="374"/>
        <v>0</v>
      </c>
      <c r="K23989">
        <v>381</v>
      </c>
      <c r="L23989">
        <v>0</v>
      </c>
      <c r="M23989">
        <v>739</v>
      </c>
      <c r="N23989">
        <v>64</v>
      </c>
    </row>
    <row r="23990" spans="2:14" x14ac:dyDescent="0.25">
      <c r="B23990">
        <v>271</v>
      </c>
      <c r="C23990">
        <v>1</v>
      </c>
      <c r="D23990">
        <v>848</v>
      </c>
      <c r="E23990">
        <v>64</v>
      </c>
      <c r="F23990" t="b">
        <f t="shared" si="374"/>
        <v>0</v>
      </c>
      <c r="K23990">
        <v>372</v>
      </c>
      <c r="L23990">
        <v>0</v>
      </c>
      <c r="M23990">
        <v>748</v>
      </c>
      <c r="N23990">
        <v>64</v>
      </c>
    </row>
    <row r="23991" spans="2:14" x14ac:dyDescent="0.25">
      <c r="B23991">
        <v>264</v>
      </c>
      <c r="C23991">
        <v>0</v>
      </c>
      <c r="D23991">
        <v>856</v>
      </c>
      <c r="E23991">
        <v>64</v>
      </c>
      <c r="F23991" t="b">
        <f t="shared" si="374"/>
        <v>0</v>
      </c>
      <c r="K23991">
        <v>358</v>
      </c>
      <c r="L23991">
        <v>0</v>
      </c>
      <c r="M23991">
        <v>762</v>
      </c>
      <c r="N23991">
        <v>64</v>
      </c>
    </row>
    <row r="23992" spans="2:14" x14ac:dyDescent="0.25">
      <c r="B23992">
        <v>253</v>
      </c>
      <c r="C23992">
        <v>0</v>
      </c>
      <c r="D23992">
        <v>867</v>
      </c>
      <c r="E23992">
        <v>64</v>
      </c>
      <c r="F23992" t="b">
        <f t="shared" si="374"/>
        <v>0</v>
      </c>
      <c r="K23992">
        <v>346</v>
      </c>
      <c r="L23992">
        <v>0</v>
      </c>
      <c r="M23992">
        <v>774</v>
      </c>
      <c r="N23992">
        <v>64</v>
      </c>
    </row>
    <row r="23993" spans="2:14" x14ac:dyDescent="0.25">
      <c r="B23993">
        <v>238</v>
      </c>
      <c r="C23993">
        <v>0</v>
      </c>
      <c r="D23993">
        <v>882</v>
      </c>
      <c r="E23993">
        <v>64</v>
      </c>
      <c r="F23993" t="b">
        <f t="shared" si="374"/>
        <v>0</v>
      </c>
      <c r="K23993">
        <v>335</v>
      </c>
      <c r="L23993">
        <v>0</v>
      </c>
      <c r="M23993">
        <v>785</v>
      </c>
      <c r="N23993">
        <v>64</v>
      </c>
    </row>
    <row r="23994" spans="2:14" x14ac:dyDescent="0.25">
      <c r="B23994">
        <v>227</v>
      </c>
      <c r="C23994">
        <v>0</v>
      </c>
      <c r="D23994">
        <v>893</v>
      </c>
      <c r="E23994">
        <v>64</v>
      </c>
      <c r="F23994" t="b">
        <f t="shared" si="374"/>
        <v>0</v>
      </c>
      <c r="K23994">
        <v>326</v>
      </c>
      <c r="L23994">
        <v>0</v>
      </c>
      <c r="M23994">
        <v>794</v>
      </c>
      <c r="N23994">
        <v>64</v>
      </c>
    </row>
    <row r="23995" spans="2:14" x14ac:dyDescent="0.25">
      <c r="B23995">
        <v>224</v>
      </c>
      <c r="C23995">
        <v>0</v>
      </c>
      <c r="D23995">
        <v>896</v>
      </c>
      <c r="E23995">
        <v>64</v>
      </c>
      <c r="F23995" t="b">
        <f t="shared" si="374"/>
        <v>0</v>
      </c>
      <c r="K23995">
        <v>318</v>
      </c>
      <c r="L23995">
        <v>2</v>
      </c>
      <c r="M23995">
        <v>800</v>
      </c>
      <c r="N23995">
        <v>64</v>
      </c>
    </row>
    <row r="23996" spans="2:14" x14ac:dyDescent="0.25">
      <c r="B23996">
        <v>215</v>
      </c>
      <c r="C23996">
        <v>0</v>
      </c>
      <c r="D23996">
        <v>905</v>
      </c>
      <c r="E23996">
        <v>64</v>
      </c>
      <c r="F23996" t="b">
        <f t="shared" si="374"/>
        <v>0</v>
      </c>
      <c r="K23996">
        <v>301</v>
      </c>
      <c r="L23996">
        <v>7</v>
      </c>
      <c r="M23996">
        <v>812</v>
      </c>
      <c r="N23996">
        <v>64</v>
      </c>
    </row>
    <row r="23997" spans="2:14" x14ac:dyDescent="0.25">
      <c r="B23997">
        <v>203</v>
      </c>
      <c r="C23997">
        <v>0</v>
      </c>
      <c r="D23997">
        <v>917</v>
      </c>
      <c r="E23997">
        <v>64</v>
      </c>
      <c r="F23997" t="b">
        <f t="shared" si="374"/>
        <v>0</v>
      </c>
      <c r="K23997">
        <v>294</v>
      </c>
      <c r="L23997">
        <v>0</v>
      </c>
      <c r="M23997">
        <v>826</v>
      </c>
      <c r="N23997">
        <v>64</v>
      </c>
    </row>
    <row r="23998" spans="2:14" x14ac:dyDescent="0.25">
      <c r="B23998">
        <v>203</v>
      </c>
      <c r="C23998">
        <v>19</v>
      </c>
      <c r="D23998">
        <v>898</v>
      </c>
      <c r="E23998">
        <v>64</v>
      </c>
      <c r="F23998" t="b">
        <f t="shared" si="374"/>
        <v>0</v>
      </c>
      <c r="K23998">
        <v>284</v>
      </c>
      <c r="L23998">
        <v>0</v>
      </c>
      <c r="M23998">
        <v>836</v>
      </c>
      <c r="N23998">
        <v>64</v>
      </c>
    </row>
    <row r="23999" spans="2:14" x14ac:dyDescent="0.25">
      <c r="B23999">
        <v>223</v>
      </c>
      <c r="C23999">
        <v>55</v>
      </c>
      <c r="D23999">
        <v>842</v>
      </c>
      <c r="E23999">
        <v>64</v>
      </c>
      <c r="F23999" t="b">
        <f t="shared" si="374"/>
        <v>0</v>
      </c>
      <c r="K23999">
        <v>262</v>
      </c>
      <c r="L23999">
        <v>0</v>
      </c>
      <c r="M23999">
        <v>858</v>
      </c>
      <c r="N23999">
        <v>64</v>
      </c>
    </row>
    <row r="24000" spans="2:14" x14ac:dyDescent="0.25">
      <c r="B24000">
        <v>252</v>
      </c>
      <c r="C24000">
        <v>104</v>
      </c>
      <c r="D24000">
        <v>764</v>
      </c>
      <c r="E24000">
        <v>64</v>
      </c>
      <c r="F24000" t="b">
        <f t="shared" si="374"/>
        <v>1</v>
      </c>
      <c r="K24000">
        <v>248</v>
      </c>
      <c r="L24000">
        <v>0</v>
      </c>
      <c r="M24000">
        <v>872</v>
      </c>
      <c r="N24000">
        <v>64</v>
      </c>
    </row>
    <row r="24001" spans="2:14" x14ac:dyDescent="0.25">
      <c r="B24001">
        <v>289</v>
      </c>
      <c r="C24001">
        <v>101</v>
      </c>
      <c r="D24001">
        <v>730</v>
      </c>
      <c r="E24001">
        <v>64</v>
      </c>
      <c r="F24001" t="b">
        <f t="shared" si="374"/>
        <v>1</v>
      </c>
      <c r="K24001">
        <v>242</v>
      </c>
      <c r="L24001">
        <v>1</v>
      </c>
      <c r="M24001">
        <v>877</v>
      </c>
      <c r="N24001">
        <v>64</v>
      </c>
    </row>
    <row r="24002" spans="2:14" x14ac:dyDescent="0.25">
      <c r="B24002">
        <v>327</v>
      </c>
      <c r="C24002">
        <v>67</v>
      </c>
      <c r="D24002">
        <v>726</v>
      </c>
      <c r="E24002">
        <v>64</v>
      </c>
      <c r="F24002" t="b">
        <f t="shared" si="374"/>
        <v>1</v>
      </c>
      <c r="K24002">
        <v>229</v>
      </c>
      <c r="L24002">
        <v>0</v>
      </c>
      <c r="M24002">
        <v>891</v>
      </c>
      <c r="N24002">
        <v>64</v>
      </c>
    </row>
    <row r="24003" spans="2:14" x14ac:dyDescent="0.25">
      <c r="B24003">
        <v>365</v>
      </c>
      <c r="C24003">
        <v>31</v>
      </c>
      <c r="D24003">
        <v>724</v>
      </c>
      <c r="E24003">
        <v>64</v>
      </c>
      <c r="F24003" t="b">
        <f t="shared" si="374"/>
        <v>0</v>
      </c>
      <c r="K24003">
        <v>222</v>
      </c>
      <c r="L24003">
        <v>0</v>
      </c>
      <c r="M24003">
        <v>898</v>
      </c>
      <c r="N24003">
        <v>64</v>
      </c>
    </row>
    <row r="24004" spans="2:14" x14ac:dyDescent="0.25">
      <c r="B24004">
        <v>390</v>
      </c>
      <c r="C24004">
        <v>26</v>
      </c>
      <c r="D24004">
        <v>704</v>
      </c>
      <c r="E24004">
        <v>64</v>
      </c>
      <c r="F24004" t="b">
        <f t="shared" si="374"/>
        <v>0</v>
      </c>
      <c r="K24004">
        <v>218</v>
      </c>
      <c r="L24004">
        <v>0</v>
      </c>
      <c r="M24004">
        <v>902</v>
      </c>
      <c r="N24004">
        <v>64</v>
      </c>
    </row>
    <row r="24005" spans="2:14" x14ac:dyDescent="0.25">
      <c r="B24005">
        <v>402</v>
      </c>
      <c r="C24005">
        <v>11</v>
      </c>
      <c r="D24005">
        <v>707</v>
      </c>
      <c r="E24005">
        <v>64</v>
      </c>
      <c r="F24005" t="b">
        <f t="shared" si="374"/>
        <v>0</v>
      </c>
      <c r="K24005">
        <v>207</v>
      </c>
      <c r="L24005">
        <v>0</v>
      </c>
      <c r="M24005">
        <v>913</v>
      </c>
      <c r="N24005">
        <v>64</v>
      </c>
    </row>
    <row r="24006" spans="2:14" x14ac:dyDescent="0.25">
      <c r="B24006">
        <v>401</v>
      </c>
      <c r="C24006">
        <v>0</v>
      </c>
      <c r="D24006">
        <v>719</v>
      </c>
      <c r="E24006">
        <v>64</v>
      </c>
      <c r="F24006" t="b">
        <f t="shared" si="374"/>
        <v>0</v>
      </c>
      <c r="K24006">
        <v>201</v>
      </c>
      <c r="L24006">
        <v>0</v>
      </c>
      <c r="M24006">
        <v>919</v>
      </c>
      <c r="N24006">
        <v>64</v>
      </c>
    </row>
    <row r="24007" spans="2:14" x14ac:dyDescent="0.25">
      <c r="B24007">
        <v>387</v>
      </c>
      <c r="C24007">
        <v>0</v>
      </c>
      <c r="D24007">
        <v>733</v>
      </c>
      <c r="E24007">
        <v>64</v>
      </c>
      <c r="F24007" t="b">
        <f t="shared" si="374"/>
        <v>0</v>
      </c>
      <c r="K24007">
        <v>194</v>
      </c>
      <c r="L24007">
        <v>0</v>
      </c>
      <c r="M24007">
        <v>926</v>
      </c>
      <c r="N24007">
        <v>64</v>
      </c>
    </row>
    <row r="24008" spans="2:14" x14ac:dyDescent="0.25">
      <c r="B24008">
        <v>375</v>
      </c>
      <c r="C24008">
        <v>0</v>
      </c>
      <c r="D24008">
        <v>745</v>
      </c>
      <c r="E24008">
        <v>64</v>
      </c>
      <c r="F24008" t="b">
        <f t="shared" si="374"/>
        <v>0</v>
      </c>
      <c r="K24008">
        <v>187</v>
      </c>
      <c r="L24008">
        <v>1</v>
      </c>
      <c r="M24008">
        <v>932</v>
      </c>
      <c r="N24008">
        <v>64</v>
      </c>
    </row>
    <row r="24009" spans="2:14" x14ac:dyDescent="0.25">
      <c r="B24009">
        <v>365</v>
      </c>
      <c r="C24009">
        <v>0</v>
      </c>
      <c r="D24009">
        <v>755</v>
      </c>
      <c r="E24009">
        <v>64</v>
      </c>
      <c r="F24009" t="b">
        <f t="shared" si="374"/>
        <v>0</v>
      </c>
      <c r="K24009">
        <v>177</v>
      </c>
      <c r="L24009">
        <v>1</v>
      </c>
      <c r="M24009">
        <v>942</v>
      </c>
      <c r="N24009">
        <v>64</v>
      </c>
    </row>
    <row r="24010" spans="2:14" x14ac:dyDescent="0.25">
      <c r="B24010">
        <v>352</v>
      </c>
      <c r="C24010">
        <v>0</v>
      </c>
      <c r="D24010">
        <v>768</v>
      </c>
      <c r="E24010">
        <v>64</v>
      </c>
      <c r="F24010" t="b">
        <f t="shared" si="374"/>
        <v>0</v>
      </c>
      <c r="K24010">
        <v>173</v>
      </c>
      <c r="L24010">
        <v>0</v>
      </c>
      <c r="M24010">
        <v>947</v>
      </c>
      <c r="N24010">
        <v>64</v>
      </c>
    </row>
    <row r="24011" spans="2:14" x14ac:dyDescent="0.25">
      <c r="B24011">
        <v>336</v>
      </c>
      <c r="C24011">
        <v>0</v>
      </c>
      <c r="D24011">
        <v>784</v>
      </c>
      <c r="E24011">
        <v>64</v>
      </c>
      <c r="F24011" t="b">
        <f t="shared" si="374"/>
        <v>0</v>
      </c>
      <c r="K24011">
        <v>165</v>
      </c>
      <c r="L24011">
        <v>0</v>
      </c>
      <c r="M24011">
        <v>955</v>
      </c>
      <c r="N24011">
        <v>64</v>
      </c>
    </row>
    <row r="24012" spans="2:14" x14ac:dyDescent="0.25">
      <c r="B24012">
        <v>320</v>
      </c>
      <c r="C24012">
        <v>0</v>
      </c>
      <c r="D24012">
        <v>800</v>
      </c>
      <c r="E24012">
        <v>64</v>
      </c>
      <c r="F24012" t="b">
        <f t="shared" si="374"/>
        <v>0</v>
      </c>
      <c r="K24012">
        <v>161</v>
      </c>
      <c r="L24012">
        <v>2</v>
      </c>
      <c r="M24012">
        <v>957</v>
      </c>
      <c r="N24012">
        <v>64</v>
      </c>
    </row>
    <row r="24013" spans="2:14" x14ac:dyDescent="0.25">
      <c r="B24013">
        <v>311</v>
      </c>
      <c r="C24013">
        <v>0</v>
      </c>
      <c r="D24013">
        <v>809</v>
      </c>
      <c r="E24013">
        <v>64</v>
      </c>
      <c r="F24013" t="b">
        <f t="shared" si="374"/>
        <v>0</v>
      </c>
      <c r="K24013">
        <v>166</v>
      </c>
      <c r="L24013">
        <v>25</v>
      </c>
      <c r="M24013">
        <v>929</v>
      </c>
      <c r="N24013">
        <v>64</v>
      </c>
    </row>
    <row r="24014" spans="2:14" x14ac:dyDescent="0.25">
      <c r="B24014">
        <v>296</v>
      </c>
      <c r="C24014">
        <v>0</v>
      </c>
      <c r="D24014">
        <v>824</v>
      </c>
      <c r="E24014">
        <v>64</v>
      </c>
      <c r="F24014" t="b">
        <f t="shared" si="374"/>
        <v>0</v>
      </c>
      <c r="K24014">
        <v>172</v>
      </c>
      <c r="L24014">
        <v>48</v>
      </c>
      <c r="M24014">
        <v>900</v>
      </c>
      <c r="N24014">
        <v>64</v>
      </c>
    </row>
    <row r="24015" spans="2:14" x14ac:dyDescent="0.25">
      <c r="B24015">
        <v>284</v>
      </c>
      <c r="C24015">
        <v>1</v>
      </c>
      <c r="D24015">
        <v>835</v>
      </c>
      <c r="E24015">
        <v>64</v>
      </c>
      <c r="F24015" t="b">
        <f t="shared" si="374"/>
        <v>0</v>
      </c>
      <c r="K24015">
        <v>210</v>
      </c>
      <c r="L24015">
        <v>81</v>
      </c>
      <c r="M24015">
        <v>829</v>
      </c>
      <c r="N24015">
        <v>64</v>
      </c>
    </row>
    <row r="24016" spans="2:14" x14ac:dyDescent="0.25">
      <c r="B24016">
        <v>273</v>
      </c>
      <c r="C24016">
        <v>0</v>
      </c>
      <c r="D24016">
        <v>847</v>
      </c>
      <c r="E24016">
        <v>64</v>
      </c>
      <c r="F24016" t="b">
        <f t="shared" si="374"/>
        <v>0</v>
      </c>
      <c r="K24016">
        <v>255</v>
      </c>
      <c r="L24016">
        <v>120</v>
      </c>
      <c r="M24016">
        <v>745</v>
      </c>
      <c r="N24016">
        <v>64</v>
      </c>
    </row>
    <row r="24017" spans="2:14" x14ac:dyDescent="0.25">
      <c r="B24017">
        <v>262</v>
      </c>
      <c r="C24017">
        <v>0</v>
      </c>
      <c r="D24017">
        <v>858</v>
      </c>
      <c r="E24017">
        <v>64</v>
      </c>
      <c r="F24017" t="b">
        <f t="shared" si="374"/>
        <v>0</v>
      </c>
      <c r="K24017">
        <v>296</v>
      </c>
      <c r="L24017">
        <v>126</v>
      </c>
      <c r="M24017">
        <v>698</v>
      </c>
      <c r="N24017">
        <v>64</v>
      </c>
    </row>
    <row r="24018" spans="2:14" x14ac:dyDescent="0.25">
      <c r="B24018">
        <v>250</v>
      </c>
      <c r="C24018">
        <v>0</v>
      </c>
      <c r="D24018">
        <v>870</v>
      </c>
      <c r="E24018">
        <v>64</v>
      </c>
      <c r="F24018" t="b">
        <f t="shared" si="374"/>
        <v>0</v>
      </c>
      <c r="K24018">
        <v>344</v>
      </c>
      <c r="L24018">
        <v>107</v>
      </c>
      <c r="M24018">
        <v>669</v>
      </c>
      <c r="N24018">
        <v>64</v>
      </c>
    </row>
    <row r="24019" spans="2:14" x14ac:dyDescent="0.25">
      <c r="B24019">
        <v>235</v>
      </c>
      <c r="C24019">
        <v>0</v>
      </c>
      <c r="D24019">
        <v>885</v>
      </c>
      <c r="E24019">
        <v>64</v>
      </c>
      <c r="F24019" t="b">
        <f t="shared" si="374"/>
        <v>0</v>
      </c>
      <c r="K24019">
        <v>385</v>
      </c>
      <c r="L24019">
        <v>54</v>
      </c>
      <c r="M24019">
        <v>681</v>
      </c>
      <c r="N24019">
        <v>64</v>
      </c>
    </row>
    <row r="24020" spans="2:14" x14ac:dyDescent="0.25">
      <c r="B24020">
        <v>221</v>
      </c>
      <c r="C24020">
        <v>0</v>
      </c>
      <c r="D24020">
        <v>899</v>
      </c>
      <c r="E24020">
        <v>64</v>
      </c>
      <c r="F24020" t="b">
        <f t="shared" si="374"/>
        <v>0</v>
      </c>
      <c r="K24020">
        <v>407</v>
      </c>
      <c r="L24020">
        <v>9</v>
      </c>
      <c r="M24020">
        <v>704</v>
      </c>
      <c r="N24020">
        <v>64</v>
      </c>
    </row>
    <row r="24021" spans="2:14" x14ac:dyDescent="0.25">
      <c r="B24021">
        <v>210</v>
      </c>
      <c r="C24021">
        <v>1</v>
      </c>
      <c r="D24021">
        <v>909</v>
      </c>
      <c r="E24021">
        <v>64</v>
      </c>
      <c r="F24021" t="b">
        <f t="shared" si="374"/>
        <v>0</v>
      </c>
      <c r="K24021">
        <v>402</v>
      </c>
      <c r="L24021">
        <v>0</v>
      </c>
      <c r="M24021">
        <v>718</v>
      </c>
      <c r="N24021">
        <v>64</v>
      </c>
    </row>
    <row r="24022" spans="2:14" x14ac:dyDescent="0.25">
      <c r="B24022">
        <v>190</v>
      </c>
      <c r="C24022">
        <v>0</v>
      </c>
      <c r="D24022">
        <v>930</v>
      </c>
      <c r="E24022">
        <v>64</v>
      </c>
      <c r="F24022" t="b">
        <f t="shared" si="374"/>
        <v>0</v>
      </c>
      <c r="K24022">
        <v>385</v>
      </c>
      <c r="L24022">
        <v>0</v>
      </c>
      <c r="M24022">
        <v>735</v>
      </c>
      <c r="N24022">
        <v>64</v>
      </c>
    </row>
    <row r="24023" spans="2:14" x14ac:dyDescent="0.25">
      <c r="B24023">
        <v>180</v>
      </c>
      <c r="C24023">
        <v>0</v>
      </c>
      <c r="D24023">
        <v>940</v>
      </c>
      <c r="E24023">
        <v>64</v>
      </c>
      <c r="F24023" t="b">
        <f t="shared" si="374"/>
        <v>0</v>
      </c>
      <c r="K24023">
        <v>374</v>
      </c>
      <c r="L24023">
        <v>0</v>
      </c>
      <c r="M24023">
        <v>746</v>
      </c>
      <c r="N24023">
        <v>64</v>
      </c>
    </row>
    <row r="24024" spans="2:14" x14ac:dyDescent="0.25">
      <c r="B24024">
        <v>177</v>
      </c>
      <c r="C24024">
        <v>0</v>
      </c>
      <c r="D24024">
        <v>943</v>
      </c>
      <c r="E24024">
        <v>64</v>
      </c>
      <c r="F24024" t="b">
        <f t="shared" ref="F24024:F24087" si="375">C24024&gt;E24024</f>
        <v>0</v>
      </c>
      <c r="K24024">
        <v>360</v>
      </c>
      <c r="L24024">
        <v>0</v>
      </c>
      <c r="M24024">
        <v>760</v>
      </c>
      <c r="N24024">
        <v>64</v>
      </c>
    </row>
    <row r="24025" spans="2:14" x14ac:dyDescent="0.25">
      <c r="B24025">
        <v>166</v>
      </c>
      <c r="C24025">
        <v>0</v>
      </c>
      <c r="D24025">
        <v>954</v>
      </c>
      <c r="E24025">
        <v>64</v>
      </c>
      <c r="F24025" t="b">
        <f t="shared" si="375"/>
        <v>0</v>
      </c>
      <c r="K24025">
        <v>345</v>
      </c>
      <c r="L24025">
        <v>0</v>
      </c>
      <c r="M24025">
        <v>775</v>
      </c>
      <c r="N24025">
        <v>64</v>
      </c>
    </row>
    <row r="24026" spans="2:14" x14ac:dyDescent="0.25">
      <c r="B24026">
        <v>158</v>
      </c>
      <c r="C24026">
        <v>1</v>
      </c>
      <c r="D24026">
        <v>961</v>
      </c>
      <c r="E24026">
        <v>64</v>
      </c>
      <c r="F24026" t="b">
        <f t="shared" si="375"/>
        <v>0</v>
      </c>
      <c r="K24026">
        <v>330</v>
      </c>
      <c r="L24026">
        <v>0</v>
      </c>
      <c r="M24026">
        <v>790</v>
      </c>
      <c r="N24026">
        <v>64</v>
      </c>
    </row>
    <row r="24027" spans="2:14" x14ac:dyDescent="0.25">
      <c r="B24027">
        <v>154</v>
      </c>
      <c r="C24027">
        <v>0</v>
      </c>
      <c r="D24027">
        <v>966</v>
      </c>
      <c r="E24027">
        <v>64</v>
      </c>
      <c r="F24027" t="b">
        <f t="shared" si="375"/>
        <v>0</v>
      </c>
      <c r="K24027">
        <v>315</v>
      </c>
      <c r="L24027">
        <v>0</v>
      </c>
      <c r="M24027">
        <v>805</v>
      </c>
      <c r="N24027">
        <v>64</v>
      </c>
    </row>
    <row r="24028" spans="2:14" x14ac:dyDescent="0.25">
      <c r="B24028">
        <v>145</v>
      </c>
      <c r="C24028">
        <v>1</v>
      </c>
      <c r="D24028">
        <v>974</v>
      </c>
      <c r="E24028">
        <v>64</v>
      </c>
      <c r="F24028" t="b">
        <f t="shared" si="375"/>
        <v>0</v>
      </c>
      <c r="K24028">
        <v>304</v>
      </c>
      <c r="L24028">
        <v>0</v>
      </c>
      <c r="M24028">
        <v>816</v>
      </c>
      <c r="N24028">
        <v>64</v>
      </c>
    </row>
    <row r="24029" spans="2:14" x14ac:dyDescent="0.25">
      <c r="B24029">
        <v>138</v>
      </c>
      <c r="C24029">
        <v>0</v>
      </c>
      <c r="D24029">
        <v>982</v>
      </c>
      <c r="E24029">
        <v>64</v>
      </c>
      <c r="F24029" t="b">
        <f t="shared" si="375"/>
        <v>0</v>
      </c>
      <c r="K24029">
        <v>291</v>
      </c>
      <c r="L24029">
        <v>0</v>
      </c>
      <c r="M24029">
        <v>829</v>
      </c>
      <c r="N24029">
        <v>64</v>
      </c>
    </row>
    <row r="24030" spans="2:14" x14ac:dyDescent="0.25">
      <c r="B24030">
        <v>133</v>
      </c>
      <c r="C24030">
        <v>0</v>
      </c>
      <c r="D24030">
        <v>987</v>
      </c>
      <c r="E24030">
        <v>64</v>
      </c>
      <c r="F24030" t="b">
        <f t="shared" si="375"/>
        <v>0</v>
      </c>
      <c r="K24030">
        <v>281</v>
      </c>
      <c r="L24030">
        <v>0</v>
      </c>
      <c r="M24030">
        <v>839</v>
      </c>
      <c r="N24030">
        <v>64</v>
      </c>
    </row>
    <row r="24031" spans="2:14" x14ac:dyDescent="0.25">
      <c r="B24031">
        <v>127</v>
      </c>
      <c r="C24031">
        <v>0</v>
      </c>
      <c r="D24031">
        <v>993</v>
      </c>
      <c r="E24031">
        <v>64</v>
      </c>
      <c r="F24031" t="b">
        <f t="shared" si="375"/>
        <v>0</v>
      </c>
      <c r="K24031">
        <v>263</v>
      </c>
      <c r="L24031">
        <v>0</v>
      </c>
      <c r="M24031">
        <v>857</v>
      </c>
      <c r="N24031">
        <v>64</v>
      </c>
    </row>
    <row r="24032" spans="2:14" x14ac:dyDescent="0.25">
      <c r="B24032">
        <v>119</v>
      </c>
      <c r="C24032">
        <v>0</v>
      </c>
      <c r="D24032">
        <v>1001</v>
      </c>
      <c r="E24032">
        <v>64</v>
      </c>
      <c r="F24032" t="b">
        <f t="shared" si="375"/>
        <v>0</v>
      </c>
      <c r="K24032">
        <v>251</v>
      </c>
      <c r="L24032">
        <v>0</v>
      </c>
      <c r="M24032">
        <v>869</v>
      </c>
      <c r="N24032">
        <v>64</v>
      </c>
    </row>
    <row r="24033" spans="2:14" x14ac:dyDescent="0.25">
      <c r="B24033">
        <v>111</v>
      </c>
      <c r="C24033">
        <v>0</v>
      </c>
      <c r="D24033">
        <v>1009</v>
      </c>
      <c r="E24033">
        <v>64</v>
      </c>
      <c r="F24033" t="b">
        <f t="shared" si="375"/>
        <v>0</v>
      </c>
      <c r="K24033">
        <v>247</v>
      </c>
      <c r="L24033">
        <v>0</v>
      </c>
      <c r="M24033">
        <v>873</v>
      </c>
      <c r="N24033">
        <v>64</v>
      </c>
    </row>
    <row r="24034" spans="2:14" x14ac:dyDescent="0.25">
      <c r="B24034">
        <v>100</v>
      </c>
      <c r="C24034">
        <v>0</v>
      </c>
      <c r="D24034">
        <v>1020</v>
      </c>
      <c r="E24034">
        <v>64</v>
      </c>
      <c r="F24034" t="b">
        <f t="shared" si="375"/>
        <v>0</v>
      </c>
      <c r="K24034">
        <v>237</v>
      </c>
      <c r="L24034">
        <v>0</v>
      </c>
      <c r="M24034">
        <v>883</v>
      </c>
      <c r="N24034">
        <v>64</v>
      </c>
    </row>
    <row r="24035" spans="2:14" x14ac:dyDescent="0.25">
      <c r="B24035">
        <v>94</v>
      </c>
      <c r="C24035">
        <v>0</v>
      </c>
      <c r="D24035">
        <v>1026</v>
      </c>
      <c r="E24035">
        <v>64</v>
      </c>
      <c r="F24035" t="b">
        <f t="shared" si="375"/>
        <v>0</v>
      </c>
      <c r="K24035">
        <v>232</v>
      </c>
      <c r="L24035">
        <v>0</v>
      </c>
      <c r="M24035">
        <v>888</v>
      </c>
      <c r="N24035">
        <v>64</v>
      </c>
    </row>
    <row r="24036" spans="2:14" x14ac:dyDescent="0.25">
      <c r="B24036">
        <v>91</v>
      </c>
      <c r="C24036">
        <v>1</v>
      </c>
      <c r="D24036">
        <v>1028</v>
      </c>
      <c r="E24036">
        <v>64</v>
      </c>
      <c r="F24036" t="b">
        <f t="shared" si="375"/>
        <v>0</v>
      </c>
      <c r="K24036">
        <v>227</v>
      </c>
      <c r="L24036">
        <v>0</v>
      </c>
      <c r="M24036">
        <v>893</v>
      </c>
      <c r="N24036">
        <v>64</v>
      </c>
    </row>
    <row r="24037" spans="2:14" x14ac:dyDescent="0.25">
      <c r="B24037">
        <v>88</v>
      </c>
      <c r="C24037">
        <v>0</v>
      </c>
      <c r="D24037">
        <v>1032</v>
      </c>
      <c r="E24037">
        <v>64</v>
      </c>
      <c r="F24037" t="b">
        <f t="shared" si="375"/>
        <v>0</v>
      </c>
      <c r="K24037">
        <v>216</v>
      </c>
      <c r="L24037">
        <v>0</v>
      </c>
      <c r="M24037">
        <v>904</v>
      </c>
      <c r="N24037">
        <v>64</v>
      </c>
    </row>
    <row r="24038" spans="2:14" x14ac:dyDescent="0.25">
      <c r="B24038">
        <v>83</v>
      </c>
      <c r="C24038">
        <v>1</v>
      </c>
      <c r="D24038">
        <v>1036</v>
      </c>
      <c r="E24038">
        <v>64</v>
      </c>
      <c r="F24038" t="b">
        <f t="shared" si="375"/>
        <v>0</v>
      </c>
      <c r="K24038">
        <v>214</v>
      </c>
      <c r="L24038">
        <v>0</v>
      </c>
      <c r="M24038">
        <v>906</v>
      </c>
      <c r="N24038">
        <v>64</v>
      </c>
    </row>
    <row r="24039" spans="2:14" x14ac:dyDescent="0.25">
      <c r="B24039">
        <v>77</v>
      </c>
      <c r="C24039">
        <v>0</v>
      </c>
      <c r="D24039">
        <v>1043</v>
      </c>
      <c r="E24039">
        <v>64</v>
      </c>
      <c r="F24039" t="b">
        <f t="shared" si="375"/>
        <v>0</v>
      </c>
      <c r="K24039">
        <v>207</v>
      </c>
      <c r="L24039">
        <v>0</v>
      </c>
      <c r="M24039">
        <v>913</v>
      </c>
      <c r="N24039">
        <v>64</v>
      </c>
    </row>
    <row r="24040" spans="2:14" x14ac:dyDescent="0.25">
      <c r="B24040">
        <v>71</v>
      </c>
      <c r="C24040">
        <v>0</v>
      </c>
      <c r="D24040">
        <v>1049</v>
      </c>
      <c r="E24040">
        <v>64</v>
      </c>
      <c r="F24040" t="b">
        <f t="shared" si="375"/>
        <v>0</v>
      </c>
      <c r="K24040">
        <v>204</v>
      </c>
      <c r="L24040">
        <v>13</v>
      </c>
      <c r="M24040">
        <v>903</v>
      </c>
      <c r="N24040">
        <v>64</v>
      </c>
    </row>
    <row r="24041" spans="2:14" x14ac:dyDescent="0.25">
      <c r="B24041">
        <v>67</v>
      </c>
      <c r="C24041">
        <v>0</v>
      </c>
      <c r="D24041">
        <v>1053</v>
      </c>
      <c r="E24041">
        <v>64</v>
      </c>
      <c r="F24041" t="b">
        <f t="shared" si="375"/>
        <v>0</v>
      </c>
      <c r="K24041">
        <v>211</v>
      </c>
      <c r="L24041">
        <v>3</v>
      </c>
      <c r="M24041">
        <v>906</v>
      </c>
      <c r="N24041">
        <v>64</v>
      </c>
    </row>
    <row r="24042" spans="2:14" x14ac:dyDescent="0.25">
      <c r="B24042">
        <v>58</v>
      </c>
      <c r="C24042">
        <v>0</v>
      </c>
      <c r="D24042">
        <v>1062</v>
      </c>
      <c r="E24042">
        <v>64</v>
      </c>
      <c r="F24042" t="b">
        <f t="shared" si="375"/>
        <v>0</v>
      </c>
      <c r="K24042">
        <v>206</v>
      </c>
      <c r="L24042">
        <v>0</v>
      </c>
      <c r="M24042">
        <v>914</v>
      </c>
      <c r="N24042">
        <v>64</v>
      </c>
    </row>
    <row r="24043" spans="2:14" x14ac:dyDescent="0.25">
      <c r="B24043">
        <v>58</v>
      </c>
      <c r="C24043">
        <v>0</v>
      </c>
      <c r="D24043">
        <v>1062</v>
      </c>
      <c r="E24043">
        <v>64</v>
      </c>
      <c r="F24043" t="b">
        <f t="shared" si="375"/>
        <v>0</v>
      </c>
      <c r="K24043">
        <v>198</v>
      </c>
      <c r="L24043">
        <v>1</v>
      </c>
      <c r="M24043">
        <v>921</v>
      </c>
      <c r="N24043">
        <v>64</v>
      </c>
    </row>
    <row r="24044" spans="2:14" x14ac:dyDescent="0.25">
      <c r="B24044">
        <v>51</v>
      </c>
      <c r="C24044">
        <v>1</v>
      </c>
      <c r="D24044">
        <v>1068</v>
      </c>
      <c r="E24044">
        <v>64</v>
      </c>
      <c r="F24044" t="b">
        <f t="shared" si="375"/>
        <v>0</v>
      </c>
      <c r="K24044">
        <v>189</v>
      </c>
      <c r="L24044">
        <v>0</v>
      </c>
      <c r="M24044">
        <v>931</v>
      </c>
      <c r="N24044">
        <v>64</v>
      </c>
    </row>
    <row r="24045" spans="2:14" x14ac:dyDescent="0.25">
      <c r="B24045">
        <v>50</v>
      </c>
      <c r="C24045">
        <v>19</v>
      </c>
      <c r="D24045">
        <v>1051</v>
      </c>
      <c r="E24045">
        <v>64</v>
      </c>
      <c r="F24045" t="b">
        <f t="shared" si="375"/>
        <v>0</v>
      </c>
      <c r="K24045">
        <v>184</v>
      </c>
      <c r="L24045">
        <v>0</v>
      </c>
      <c r="M24045">
        <v>936</v>
      </c>
      <c r="N24045">
        <v>64</v>
      </c>
    </row>
    <row r="24046" spans="2:14" x14ac:dyDescent="0.25">
      <c r="B24046">
        <v>72</v>
      </c>
      <c r="C24046">
        <v>108</v>
      </c>
      <c r="D24046">
        <v>940</v>
      </c>
      <c r="E24046">
        <v>64</v>
      </c>
      <c r="F24046" t="b">
        <f t="shared" si="375"/>
        <v>1</v>
      </c>
      <c r="K24046">
        <v>176</v>
      </c>
      <c r="L24046">
        <v>0</v>
      </c>
      <c r="M24046">
        <v>944</v>
      </c>
      <c r="N24046">
        <v>64</v>
      </c>
    </row>
    <row r="24047" spans="2:14" x14ac:dyDescent="0.25">
      <c r="B24047">
        <v>121</v>
      </c>
      <c r="C24047">
        <v>316</v>
      </c>
      <c r="D24047">
        <v>683</v>
      </c>
      <c r="E24047">
        <v>64</v>
      </c>
      <c r="F24047" t="b">
        <f t="shared" si="375"/>
        <v>1</v>
      </c>
      <c r="K24047">
        <v>173</v>
      </c>
      <c r="L24047">
        <v>0</v>
      </c>
      <c r="M24047">
        <v>947</v>
      </c>
      <c r="N24047">
        <v>64</v>
      </c>
    </row>
    <row r="24048" spans="2:14" x14ac:dyDescent="0.25">
      <c r="B24048">
        <v>174</v>
      </c>
      <c r="C24048">
        <v>303</v>
      </c>
      <c r="D24048">
        <v>643</v>
      </c>
      <c r="E24048">
        <v>64</v>
      </c>
      <c r="F24048" t="b">
        <f t="shared" si="375"/>
        <v>1</v>
      </c>
      <c r="K24048">
        <v>165</v>
      </c>
      <c r="L24048">
        <v>0</v>
      </c>
      <c r="M24048">
        <v>955</v>
      </c>
      <c r="N24048">
        <v>64</v>
      </c>
    </row>
    <row r="24049" spans="2:14" x14ac:dyDescent="0.25">
      <c r="B24049">
        <v>231</v>
      </c>
      <c r="C24049">
        <v>248</v>
      </c>
      <c r="D24049">
        <v>641</v>
      </c>
      <c r="E24049">
        <v>64</v>
      </c>
      <c r="F24049" t="b">
        <f t="shared" si="375"/>
        <v>1</v>
      </c>
      <c r="K24049">
        <v>159</v>
      </c>
      <c r="L24049">
        <v>4</v>
      </c>
      <c r="M24049">
        <v>957</v>
      </c>
      <c r="N24049">
        <v>64</v>
      </c>
    </row>
    <row r="24050" spans="2:14" x14ac:dyDescent="0.25">
      <c r="B24050">
        <v>287</v>
      </c>
      <c r="C24050">
        <v>188</v>
      </c>
      <c r="D24050">
        <v>645</v>
      </c>
      <c r="E24050">
        <v>64</v>
      </c>
      <c r="F24050" t="b">
        <f t="shared" si="375"/>
        <v>1</v>
      </c>
      <c r="K24050">
        <v>162</v>
      </c>
      <c r="L24050">
        <v>5</v>
      </c>
      <c r="M24050">
        <v>953</v>
      </c>
      <c r="N24050">
        <v>64</v>
      </c>
    </row>
    <row r="24051" spans="2:14" x14ac:dyDescent="0.25">
      <c r="B24051">
        <v>346</v>
      </c>
      <c r="C24051">
        <v>127</v>
      </c>
      <c r="D24051">
        <v>647</v>
      </c>
      <c r="E24051">
        <v>64</v>
      </c>
      <c r="F24051" t="b">
        <f t="shared" si="375"/>
        <v>1</v>
      </c>
      <c r="K24051">
        <v>162</v>
      </c>
      <c r="L24051">
        <v>0</v>
      </c>
      <c r="M24051">
        <v>958</v>
      </c>
      <c r="N24051">
        <v>64</v>
      </c>
    </row>
    <row r="24052" spans="2:14" x14ac:dyDescent="0.25">
      <c r="B24052">
        <v>389</v>
      </c>
      <c r="C24052">
        <v>60</v>
      </c>
      <c r="D24052">
        <v>671</v>
      </c>
      <c r="E24052">
        <v>64</v>
      </c>
      <c r="F24052" t="b">
        <f t="shared" si="375"/>
        <v>0</v>
      </c>
      <c r="K24052">
        <v>154</v>
      </c>
      <c r="L24052">
        <v>0</v>
      </c>
      <c r="M24052">
        <v>966</v>
      </c>
      <c r="N24052">
        <v>64</v>
      </c>
    </row>
    <row r="24053" spans="2:14" x14ac:dyDescent="0.25">
      <c r="B24053">
        <v>419</v>
      </c>
      <c r="C24053">
        <v>19</v>
      </c>
      <c r="D24053">
        <v>682</v>
      </c>
      <c r="E24053">
        <v>64</v>
      </c>
      <c r="F24053" t="b">
        <f t="shared" si="375"/>
        <v>0</v>
      </c>
      <c r="K24053">
        <v>142</v>
      </c>
      <c r="L24053">
        <v>0</v>
      </c>
      <c r="M24053">
        <v>978</v>
      </c>
      <c r="N24053">
        <v>64</v>
      </c>
    </row>
    <row r="24054" spans="2:14" x14ac:dyDescent="0.25">
      <c r="B24054">
        <v>422</v>
      </c>
      <c r="C24054">
        <v>1</v>
      </c>
      <c r="D24054">
        <v>697</v>
      </c>
      <c r="E24054">
        <v>64</v>
      </c>
      <c r="F24054" t="b">
        <f t="shared" si="375"/>
        <v>0</v>
      </c>
      <c r="K24054">
        <v>134</v>
      </c>
      <c r="L24054">
        <v>0</v>
      </c>
      <c r="M24054">
        <v>986</v>
      </c>
      <c r="N24054">
        <v>64</v>
      </c>
    </row>
    <row r="24055" spans="2:14" x14ac:dyDescent="0.25">
      <c r="B24055">
        <v>417</v>
      </c>
      <c r="C24055">
        <v>0</v>
      </c>
      <c r="D24055">
        <v>703</v>
      </c>
      <c r="E24055">
        <v>64</v>
      </c>
      <c r="F24055" t="b">
        <f t="shared" si="375"/>
        <v>0</v>
      </c>
      <c r="K24055">
        <v>126</v>
      </c>
      <c r="L24055">
        <v>0</v>
      </c>
      <c r="M24055">
        <v>994</v>
      </c>
      <c r="N24055">
        <v>64</v>
      </c>
    </row>
    <row r="24056" spans="2:14" x14ac:dyDescent="0.25">
      <c r="B24056">
        <v>406</v>
      </c>
      <c r="C24056">
        <v>0</v>
      </c>
      <c r="D24056">
        <v>714</v>
      </c>
      <c r="E24056">
        <v>64</v>
      </c>
      <c r="F24056" t="b">
        <f t="shared" si="375"/>
        <v>0</v>
      </c>
      <c r="K24056">
        <v>114</v>
      </c>
      <c r="L24056">
        <v>0</v>
      </c>
      <c r="M24056">
        <v>1006</v>
      </c>
      <c r="N24056">
        <v>64</v>
      </c>
    </row>
    <row r="24057" spans="2:14" x14ac:dyDescent="0.25">
      <c r="B24057">
        <v>398</v>
      </c>
      <c r="C24057">
        <v>0</v>
      </c>
      <c r="D24057">
        <v>722</v>
      </c>
      <c r="E24057">
        <v>64</v>
      </c>
      <c r="F24057" t="b">
        <f t="shared" si="375"/>
        <v>0</v>
      </c>
      <c r="K24057">
        <v>101</v>
      </c>
      <c r="L24057">
        <v>0</v>
      </c>
      <c r="M24057">
        <v>1019</v>
      </c>
      <c r="N24057">
        <v>64</v>
      </c>
    </row>
    <row r="24058" spans="2:14" x14ac:dyDescent="0.25">
      <c r="B24058">
        <v>396</v>
      </c>
      <c r="C24058">
        <v>1</v>
      </c>
      <c r="D24058">
        <v>723</v>
      </c>
      <c r="E24058">
        <v>64</v>
      </c>
      <c r="F24058" t="b">
        <f t="shared" si="375"/>
        <v>0</v>
      </c>
      <c r="K24058">
        <v>92</v>
      </c>
      <c r="L24058">
        <v>0</v>
      </c>
      <c r="M24058">
        <v>1028</v>
      </c>
      <c r="N24058">
        <v>64</v>
      </c>
    </row>
    <row r="24059" spans="2:14" x14ac:dyDescent="0.25">
      <c r="B24059">
        <v>385</v>
      </c>
      <c r="C24059">
        <v>0</v>
      </c>
      <c r="D24059">
        <v>735</v>
      </c>
      <c r="E24059">
        <v>64</v>
      </c>
      <c r="F24059" t="b">
        <f t="shared" si="375"/>
        <v>0</v>
      </c>
      <c r="K24059">
        <v>81</v>
      </c>
      <c r="L24059">
        <v>0</v>
      </c>
      <c r="M24059">
        <v>1039</v>
      </c>
      <c r="N24059">
        <v>64</v>
      </c>
    </row>
    <row r="24060" spans="2:14" x14ac:dyDescent="0.25">
      <c r="B24060">
        <v>375</v>
      </c>
      <c r="C24060">
        <v>0</v>
      </c>
      <c r="D24060">
        <v>745</v>
      </c>
      <c r="E24060">
        <v>64</v>
      </c>
      <c r="F24060" t="b">
        <f t="shared" si="375"/>
        <v>0</v>
      </c>
      <c r="K24060">
        <v>75</v>
      </c>
      <c r="L24060">
        <v>6</v>
      </c>
      <c r="M24060">
        <v>1039</v>
      </c>
      <c r="N24060">
        <v>64</v>
      </c>
    </row>
    <row r="24061" spans="2:14" x14ac:dyDescent="0.25">
      <c r="B24061">
        <v>369</v>
      </c>
      <c r="C24061">
        <v>0</v>
      </c>
      <c r="D24061">
        <v>751</v>
      </c>
      <c r="E24061">
        <v>64</v>
      </c>
      <c r="F24061" t="b">
        <f t="shared" si="375"/>
        <v>0</v>
      </c>
      <c r="K24061">
        <v>75</v>
      </c>
      <c r="L24061">
        <v>0</v>
      </c>
      <c r="M24061">
        <v>1045</v>
      </c>
      <c r="N24061">
        <v>64</v>
      </c>
    </row>
    <row r="24062" spans="2:14" x14ac:dyDescent="0.25">
      <c r="B24062">
        <v>356</v>
      </c>
      <c r="C24062">
        <v>0</v>
      </c>
      <c r="D24062">
        <v>764</v>
      </c>
      <c r="E24062">
        <v>64</v>
      </c>
      <c r="F24062" t="b">
        <f t="shared" si="375"/>
        <v>0</v>
      </c>
      <c r="K24062">
        <v>69</v>
      </c>
      <c r="L24062">
        <v>0</v>
      </c>
      <c r="M24062">
        <v>1051</v>
      </c>
      <c r="N24062">
        <v>64</v>
      </c>
    </row>
    <row r="24063" spans="2:14" x14ac:dyDescent="0.25">
      <c r="B24063">
        <v>350</v>
      </c>
      <c r="C24063">
        <v>1</v>
      </c>
      <c r="D24063">
        <v>769</v>
      </c>
      <c r="E24063">
        <v>64</v>
      </c>
      <c r="F24063" t="b">
        <f t="shared" si="375"/>
        <v>0</v>
      </c>
      <c r="K24063">
        <v>67</v>
      </c>
      <c r="L24063">
        <v>26</v>
      </c>
      <c r="M24063">
        <v>1027</v>
      </c>
      <c r="N24063">
        <v>64</v>
      </c>
    </row>
    <row r="24064" spans="2:14" x14ac:dyDescent="0.25">
      <c r="B24064">
        <v>340</v>
      </c>
      <c r="C24064">
        <v>0</v>
      </c>
      <c r="D24064">
        <v>780</v>
      </c>
      <c r="E24064">
        <v>64</v>
      </c>
      <c r="F24064" t="b">
        <f t="shared" si="375"/>
        <v>0</v>
      </c>
      <c r="K24064">
        <v>94</v>
      </c>
      <c r="L24064">
        <v>121</v>
      </c>
      <c r="M24064">
        <v>905</v>
      </c>
      <c r="N24064">
        <v>64</v>
      </c>
    </row>
    <row r="24065" spans="2:14" x14ac:dyDescent="0.25">
      <c r="B24065">
        <v>330</v>
      </c>
      <c r="C24065">
        <v>0</v>
      </c>
      <c r="D24065">
        <v>790</v>
      </c>
      <c r="E24065">
        <v>64</v>
      </c>
      <c r="F24065" t="b">
        <f t="shared" si="375"/>
        <v>0</v>
      </c>
      <c r="K24065">
        <v>147</v>
      </c>
      <c r="L24065">
        <v>233</v>
      </c>
      <c r="M24065">
        <v>740</v>
      </c>
      <c r="N24065">
        <v>64</v>
      </c>
    </row>
    <row r="24066" spans="2:14" x14ac:dyDescent="0.25">
      <c r="B24066">
        <v>318</v>
      </c>
      <c r="C24066">
        <v>0</v>
      </c>
      <c r="D24066">
        <v>802</v>
      </c>
      <c r="E24066">
        <v>64</v>
      </c>
      <c r="F24066" t="b">
        <f t="shared" si="375"/>
        <v>0</v>
      </c>
      <c r="K24066">
        <v>200</v>
      </c>
      <c r="L24066">
        <v>269</v>
      </c>
      <c r="M24066">
        <v>651</v>
      </c>
      <c r="N24066">
        <v>64</v>
      </c>
    </row>
    <row r="24067" spans="2:14" x14ac:dyDescent="0.25">
      <c r="B24067">
        <v>310</v>
      </c>
      <c r="C24067">
        <v>0</v>
      </c>
      <c r="D24067">
        <v>810</v>
      </c>
      <c r="E24067">
        <v>64</v>
      </c>
      <c r="F24067" t="b">
        <f t="shared" si="375"/>
        <v>0</v>
      </c>
      <c r="K24067">
        <v>256</v>
      </c>
      <c r="L24067">
        <v>217</v>
      </c>
      <c r="M24067">
        <v>647</v>
      </c>
      <c r="N24067">
        <v>64</v>
      </c>
    </row>
    <row r="24068" spans="2:14" x14ac:dyDescent="0.25">
      <c r="B24068">
        <v>302</v>
      </c>
      <c r="C24068">
        <v>0</v>
      </c>
      <c r="D24068">
        <v>818</v>
      </c>
      <c r="E24068">
        <v>64</v>
      </c>
      <c r="F24068" t="b">
        <f t="shared" si="375"/>
        <v>0</v>
      </c>
      <c r="K24068">
        <v>312</v>
      </c>
      <c r="L24068">
        <v>159</v>
      </c>
      <c r="M24068">
        <v>649</v>
      </c>
      <c r="N24068">
        <v>64</v>
      </c>
    </row>
    <row r="24069" spans="2:14" x14ac:dyDescent="0.25">
      <c r="B24069">
        <v>288</v>
      </c>
      <c r="C24069">
        <v>0</v>
      </c>
      <c r="D24069">
        <v>832</v>
      </c>
      <c r="E24069">
        <v>64</v>
      </c>
      <c r="F24069" t="b">
        <f t="shared" si="375"/>
        <v>0</v>
      </c>
      <c r="K24069">
        <v>364</v>
      </c>
      <c r="L24069">
        <v>98</v>
      </c>
      <c r="M24069">
        <v>658</v>
      </c>
      <c r="N24069">
        <v>64</v>
      </c>
    </row>
    <row r="24070" spans="2:14" x14ac:dyDescent="0.25">
      <c r="B24070">
        <v>281</v>
      </c>
      <c r="C24070">
        <v>0</v>
      </c>
      <c r="D24070">
        <v>839</v>
      </c>
      <c r="E24070">
        <v>64</v>
      </c>
      <c r="F24070" t="b">
        <f t="shared" si="375"/>
        <v>0</v>
      </c>
      <c r="K24070">
        <v>414</v>
      </c>
      <c r="L24070">
        <v>35</v>
      </c>
      <c r="M24070">
        <v>671</v>
      </c>
      <c r="N24070">
        <v>64</v>
      </c>
    </row>
    <row r="24071" spans="2:14" x14ac:dyDescent="0.25">
      <c r="B24071">
        <v>275</v>
      </c>
      <c r="C24071">
        <v>0</v>
      </c>
      <c r="D24071">
        <v>845</v>
      </c>
      <c r="E24071">
        <v>64</v>
      </c>
      <c r="F24071" t="b">
        <f t="shared" si="375"/>
        <v>0</v>
      </c>
      <c r="K24071">
        <v>427</v>
      </c>
      <c r="L24071">
        <v>0</v>
      </c>
      <c r="M24071">
        <v>693</v>
      </c>
      <c r="N24071">
        <v>64</v>
      </c>
    </row>
    <row r="24072" spans="2:14" x14ac:dyDescent="0.25">
      <c r="B24072">
        <v>263</v>
      </c>
      <c r="C24072">
        <v>0</v>
      </c>
      <c r="D24072">
        <v>857</v>
      </c>
      <c r="E24072">
        <v>64</v>
      </c>
      <c r="F24072" t="b">
        <f t="shared" si="375"/>
        <v>0</v>
      </c>
      <c r="K24072">
        <v>418</v>
      </c>
      <c r="L24072">
        <v>1</v>
      </c>
      <c r="M24072">
        <v>701</v>
      </c>
      <c r="N24072">
        <v>64</v>
      </c>
    </row>
    <row r="24073" spans="2:14" x14ac:dyDescent="0.25">
      <c r="B24073">
        <v>256</v>
      </c>
      <c r="C24073">
        <v>2</v>
      </c>
      <c r="D24073">
        <v>862</v>
      </c>
      <c r="E24073">
        <v>64</v>
      </c>
      <c r="F24073" t="b">
        <f t="shared" si="375"/>
        <v>0</v>
      </c>
      <c r="K24073">
        <v>407</v>
      </c>
      <c r="L24073">
        <v>0</v>
      </c>
      <c r="M24073">
        <v>713</v>
      </c>
      <c r="N24073">
        <v>64</v>
      </c>
    </row>
    <row r="24074" spans="2:14" x14ac:dyDescent="0.25">
      <c r="B24074">
        <v>247</v>
      </c>
      <c r="C24074">
        <v>0</v>
      </c>
      <c r="D24074">
        <v>873</v>
      </c>
      <c r="E24074">
        <v>64</v>
      </c>
      <c r="F24074" t="b">
        <f t="shared" si="375"/>
        <v>0</v>
      </c>
      <c r="K24074">
        <v>395</v>
      </c>
      <c r="L24074">
        <v>0</v>
      </c>
      <c r="M24074">
        <v>725</v>
      </c>
      <c r="N24074">
        <v>64</v>
      </c>
    </row>
    <row r="24075" spans="2:14" x14ac:dyDescent="0.25">
      <c r="B24075">
        <v>236</v>
      </c>
      <c r="C24075">
        <v>0</v>
      </c>
      <c r="D24075">
        <v>884</v>
      </c>
      <c r="E24075">
        <v>64</v>
      </c>
      <c r="F24075" t="b">
        <f t="shared" si="375"/>
        <v>0</v>
      </c>
      <c r="K24075">
        <v>389</v>
      </c>
      <c r="L24075">
        <v>0</v>
      </c>
      <c r="M24075">
        <v>731</v>
      </c>
      <c r="N24075">
        <v>64</v>
      </c>
    </row>
    <row r="24076" spans="2:14" x14ac:dyDescent="0.25">
      <c r="B24076">
        <v>227</v>
      </c>
      <c r="C24076">
        <v>0</v>
      </c>
      <c r="D24076">
        <v>893</v>
      </c>
      <c r="E24076">
        <v>64</v>
      </c>
      <c r="F24076" t="b">
        <f t="shared" si="375"/>
        <v>0</v>
      </c>
      <c r="K24076">
        <v>381</v>
      </c>
      <c r="L24076">
        <v>0</v>
      </c>
      <c r="M24076">
        <v>739</v>
      </c>
      <c r="N24076">
        <v>64</v>
      </c>
    </row>
    <row r="24077" spans="2:14" x14ac:dyDescent="0.25">
      <c r="B24077">
        <v>213</v>
      </c>
      <c r="C24077">
        <v>1</v>
      </c>
      <c r="D24077">
        <v>906</v>
      </c>
      <c r="E24077">
        <v>64</v>
      </c>
      <c r="F24077" t="b">
        <f t="shared" si="375"/>
        <v>0</v>
      </c>
      <c r="K24077">
        <v>371</v>
      </c>
      <c r="L24077">
        <v>0</v>
      </c>
      <c r="M24077">
        <v>749</v>
      </c>
      <c r="N24077">
        <v>64</v>
      </c>
    </row>
    <row r="24078" spans="2:14" x14ac:dyDescent="0.25">
      <c r="B24078">
        <v>206</v>
      </c>
      <c r="C24078">
        <v>0</v>
      </c>
      <c r="D24078">
        <v>914</v>
      </c>
      <c r="E24078">
        <v>64</v>
      </c>
      <c r="F24078" t="b">
        <f t="shared" si="375"/>
        <v>0</v>
      </c>
      <c r="K24078">
        <v>364</v>
      </c>
      <c r="L24078">
        <v>0</v>
      </c>
      <c r="M24078">
        <v>756</v>
      </c>
      <c r="N24078">
        <v>64</v>
      </c>
    </row>
    <row r="24079" spans="2:14" x14ac:dyDescent="0.25">
      <c r="B24079">
        <v>195</v>
      </c>
      <c r="C24079">
        <v>1</v>
      </c>
      <c r="D24079">
        <v>924</v>
      </c>
      <c r="E24079">
        <v>64</v>
      </c>
      <c r="F24079" t="b">
        <f t="shared" si="375"/>
        <v>0</v>
      </c>
      <c r="K24079">
        <v>354</v>
      </c>
      <c r="L24079">
        <v>0</v>
      </c>
      <c r="M24079">
        <v>766</v>
      </c>
      <c r="N24079">
        <v>64</v>
      </c>
    </row>
    <row r="24080" spans="2:14" x14ac:dyDescent="0.25">
      <c r="B24080">
        <v>185</v>
      </c>
      <c r="C24080">
        <v>6</v>
      </c>
      <c r="D24080">
        <v>929</v>
      </c>
      <c r="E24080">
        <v>64</v>
      </c>
      <c r="F24080" t="b">
        <f t="shared" si="375"/>
        <v>0</v>
      </c>
      <c r="K24080">
        <v>348</v>
      </c>
      <c r="L24080">
        <v>0</v>
      </c>
      <c r="M24080">
        <v>772</v>
      </c>
      <c r="N24080">
        <v>64</v>
      </c>
    </row>
    <row r="24081" spans="2:14" x14ac:dyDescent="0.25">
      <c r="B24081">
        <v>184</v>
      </c>
      <c r="C24081">
        <v>0</v>
      </c>
      <c r="D24081">
        <v>936</v>
      </c>
      <c r="E24081">
        <v>64</v>
      </c>
      <c r="F24081" t="b">
        <f t="shared" si="375"/>
        <v>0</v>
      </c>
      <c r="K24081">
        <v>333</v>
      </c>
      <c r="L24081">
        <v>0</v>
      </c>
      <c r="M24081">
        <v>787</v>
      </c>
      <c r="N24081">
        <v>64</v>
      </c>
    </row>
    <row r="24082" spans="2:14" x14ac:dyDescent="0.25">
      <c r="B24082">
        <v>175</v>
      </c>
      <c r="C24082">
        <v>1</v>
      </c>
      <c r="D24082">
        <v>944</v>
      </c>
      <c r="E24082">
        <v>64</v>
      </c>
      <c r="F24082" t="b">
        <f t="shared" si="375"/>
        <v>0</v>
      </c>
      <c r="K24082">
        <v>323</v>
      </c>
      <c r="L24082">
        <v>0</v>
      </c>
      <c r="M24082">
        <v>797</v>
      </c>
      <c r="N24082">
        <v>64</v>
      </c>
    </row>
    <row r="24083" spans="2:14" x14ac:dyDescent="0.25">
      <c r="B24083">
        <v>170</v>
      </c>
      <c r="C24083">
        <v>0</v>
      </c>
      <c r="D24083">
        <v>950</v>
      </c>
      <c r="E24083">
        <v>64</v>
      </c>
      <c r="F24083" t="b">
        <f t="shared" si="375"/>
        <v>0</v>
      </c>
      <c r="K24083">
        <v>315</v>
      </c>
      <c r="L24083">
        <v>0</v>
      </c>
      <c r="M24083">
        <v>805</v>
      </c>
      <c r="N24083">
        <v>64</v>
      </c>
    </row>
    <row r="24084" spans="2:14" x14ac:dyDescent="0.25">
      <c r="B24084">
        <v>166</v>
      </c>
      <c r="C24084">
        <v>0</v>
      </c>
      <c r="D24084">
        <v>954</v>
      </c>
      <c r="E24084">
        <v>64</v>
      </c>
      <c r="F24084" t="b">
        <f t="shared" si="375"/>
        <v>0</v>
      </c>
      <c r="K24084">
        <v>306</v>
      </c>
      <c r="L24084">
        <v>1</v>
      </c>
      <c r="M24084">
        <v>813</v>
      </c>
      <c r="N24084">
        <v>64</v>
      </c>
    </row>
    <row r="24085" spans="2:14" x14ac:dyDescent="0.25">
      <c r="B24085">
        <v>152</v>
      </c>
      <c r="C24085">
        <v>0</v>
      </c>
      <c r="D24085">
        <v>968</v>
      </c>
      <c r="E24085">
        <v>64</v>
      </c>
      <c r="F24085" t="b">
        <f t="shared" si="375"/>
        <v>0</v>
      </c>
      <c r="K24085">
        <v>303</v>
      </c>
      <c r="L24085">
        <v>1</v>
      </c>
      <c r="M24085">
        <v>816</v>
      </c>
      <c r="N24085">
        <v>64</v>
      </c>
    </row>
    <row r="24086" spans="2:14" x14ac:dyDescent="0.25">
      <c r="B24086">
        <v>141</v>
      </c>
      <c r="C24086">
        <v>2</v>
      </c>
      <c r="D24086">
        <v>977</v>
      </c>
      <c r="E24086">
        <v>64</v>
      </c>
      <c r="F24086" t="b">
        <f t="shared" si="375"/>
        <v>0</v>
      </c>
      <c r="K24086">
        <v>295</v>
      </c>
      <c r="L24086">
        <v>0</v>
      </c>
      <c r="M24086">
        <v>825</v>
      </c>
      <c r="N24086">
        <v>64</v>
      </c>
    </row>
    <row r="24087" spans="2:14" x14ac:dyDescent="0.25">
      <c r="B24087">
        <v>135</v>
      </c>
      <c r="C24087">
        <v>33</v>
      </c>
      <c r="D24087">
        <v>952</v>
      </c>
      <c r="E24087">
        <v>64</v>
      </c>
      <c r="F24087" t="b">
        <f t="shared" si="375"/>
        <v>0</v>
      </c>
      <c r="K24087">
        <v>287</v>
      </c>
      <c r="L24087">
        <v>0</v>
      </c>
      <c r="M24087">
        <v>833</v>
      </c>
      <c r="N24087">
        <v>64</v>
      </c>
    </row>
    <row r="24088" spans="2:14" x14ac:dyDescent="0.25">
      <c r="B24088">
        <v>156</v>
      </c>
      <c r="C24088">
        <v>123</v>
      </c>
      <c r="D24088">
        <v>841</v>
      </c>
      <c r="E24088">
        <v>64</v>
      </c>
      <c r="F24088" t="b">
        <f t="shared" ref="F24088:F24151" si="376">C24088&gt;E24088</f>
        <v>1</v>
      </c>
      <c r="K24088">
        <v>271</v>
      </c>
      <c r="L24088">
        <v>3</v>
      </c>
      <c r="M24088">
        <v>846</v>
      </c>
      <c r="N24088">
        <v>64</v>
      </c>
    </row>
    <row r="24089" spans="2:14" x14ac:dyDescent="0.25">
      <c r="B24089">
        <v>202</v>
      </c>
      <c r="C24089">
        <v>208</v>
      </c>
      <c r="D24089">
        <v>710</v>
      </c>
      <c r="E24089">
        <v>64</v>
      </c>
      <c r="F24089" t="b">
        <f t="shared" si="376"/>
        <v>1</v>
      </c>
      <c r="K24089">
        <v>269</v>
      </c>
      <c r="L24089">
        <v>0</v>
      </c>
      <c r="M24089">
        <v>851</v>
      </c>
      <c r="N24089">
        <v>64</v>
      </c>
    </row>
    <row r="24090" spans="2:14" x14ac:dyDescent="0.25">
      <c r="B24090">
        <v>243</v>
      </c>
      <c r="C24090">
        <v>220</v>
      </c>
      <c r="D24090">
        <v>657</v>
      </c>
      <c r="E24090">
        <v>64</v>
      </c>
      <c r="F24090" t="b">
        <f t="shared" si="376"/>
        <v>1</v>
      </c>
      <c r="K24090">
        <v>258</v>
      </c>
      <c r="L24090">
        <v>1</v>
      </c>
      <c r="M24090">
        <v>861</v>
      </c>
      <c r="N24090">
        <v>64</v>
      </c>
    </row>
    <row r="24091" spans="2:14" x14ac:dyDescent="0.25">
      <c r="B24091">
        <v>296</v>
      </c>
      <c r="C24091">
        <v>180</v>
      </c>
      <c r="D24091">
        <v>644</v>
      </c>
      <c r="E24091">
        <v>64</v>
      </c>
      <c r="F24091" t="b">
        <f t="shared" si="376"/>
        <v>1</v>
      </c>
      <c r="K24091">
        <v>246</v>
      </c>
      <c r="L24091">
        <v>1</v>
      </c>
      <c r="M24091">
        <v>873</v>
      </c>
      <c r="N24091">
        <v>64</v>
      </c>
    </row>
    <row r="24092" spans="2:14" x14ac:dyDescent="0.25">
      <c r="B24092">
        <v>346</v>
      </c>
      <c r="C24092">
        <v>123</v>
      </c>
      <c r="D24092">
        <v>651</v>
      </c>
      <c r="E24092">
        <v>64</v>
      </c>
      <c r="F24092" t="b">
        <f t="shared" si="376"/>
        <v>1</v>
      </c>
      <c r="K24092">
        <v>239</v>
      </c>
      <c r="L24092">
        <v>0</v>
      </c>
      <c r="M24092">
        <v>881</v>
      </c>
      <c r="N24092">
        <v>64</v>
      </c>
    </row>
    <row r="24093" spans="2:14" x14ac:dyDescent="0.25">
      <c r="B24093">
        <v>398</v>
      </c>
      <c r="C24093">
        <v>66</v>
      </c>
      <c r="D24093">
        <v>656</v>
      </c>
      <c r="E24093">
        <v>64</v>
      </c>
      <c r="F24093" t="b">
        <f t="shared" si="376"/>
        <v>1</v>
      </c>
      <c r="K24093">
        <v>233</v>
      </c>
      <c r="L24093">
        <v>9</v>
      </c>
      <c r="M24093">
        <v>878</v>
      </c>
      <c r="N24093">
        <v>64</v>
      </c>
    </row>
    <row r="24094" spans="2:14" x14ac:dyDescent="0.25">
      <c r="B24094">
        <v>438</v>
      </c>
      <c r="C24094">
        <v>7</v>
      </c>
      <c r="D24094">
        <v>675</v>
      </c>
      <c r="E24094">
        <v>64</v>
      </c>
      <c r="F24094" t="b">
        <f t="shared" si="376"/>
        <v>0</v>
      </c>
      <c r="K24094">
        <v>230</v>
      </c>
      <c r="L24094">
        <v>14</v>
      </c>
      <c r="M24094">
        <v>876</v>
      </c>
      <c r="N24094">
        <v>64</v>
      </c>
    </row>
    <row r="24095" spans="2:14" x14ac:dyDescent="0.25">
      <c r="B24095">
        <v>429</v>
      </c>
      <c r="C24095">
        <v>0</v>
      </c>
      <c r="D24095">
        <v>691</v>
      </c>
      <c r="E24095">
        <v>64</v>
      </c>
      <c r="F24095" t="b">
        <f t="shared" si="376"/>
        <v>0</v>
      </c>
      <c r="K24095">
        <v>235</v>
      </c>
      <c r="L24095">
        <v>0</v>
      </c>
      <c r="M24095">
        <v>885</v>
      </c>
      <c r="N24095">
        <v>64</v>
      </c>
    </row>
    <row r="24096" spans="2:14" x14ac:dyDescent="0.25">
      <c r="B24096">
        <v>413</v>
      </c>
      <c r="C24096">
        <v>0</v>
      </c>
      <c r="D24096">
        <v>707</v>
      </c>
      <c r="E24096">
        <v>64</v>
      </c>
      <c r="F24096" t="b">
        <f t="shared" si="376"/>
        <v>0</v>
      </c>
      <c r="K24096">
        <v>223</v>
      </c>
      <c r="L24096">
        <v>0</v>
      </c>
      <c r="M24096">
        <v>897</v>
      </c>
      <c r="N24096">
        <v>64</v>
      </c>
    </row>
    <row r="24097" spans="2:14" x14ac:dyDescent="0.25">
      <c r="B24097">
        <v>402</v>
      </c>
      <c r="C24097">
        <v>0</v>
      </c>
      <c r="D24097">
        <v>718</v>
      </c>
      <c r="E24097">
        <v>64</v>
      </c>
      <c r="F24097" t="b">
        <f t="shared" si="376"/>
        <v>0</v>
      </c>
      <c r="K24097">
        <v>213</v>
      </c>
      <c r="L24097">
        <v>0</v>
      </c>
      <c r="M24097">
        <v>907</v>
      </c>
      <c r="N24097">
        <v>64</v>
      </c>
    </row>
    <row r="24098" spans="2:14" x14ac:dyDescent="0.25">
      <c r="B24098">
        <v>390</v>
      </c>
      <c r="C24098">
        <v>1</v>
      </c>
      <c r="D24098">
        <v>729</v>
      </c>
      <c r="E24098">
        <v>64</v>
      </c>
      <c r="F24098" t="b">
        <f t="shared" si="376"/>
        <v>0</v>
      </c>
      <c r="K24098">
        <v>200</v>
      </c>
      <c r="L24098">
        <v>0</v>
      </c>
      <c r="M24098">
        <v>920</v>
      </c>
      <c r="N24098">
        <v>64</v>
      </c>
    </row>
    <row r="24099" spans="2:14" x14ac:dyDescent="0.25">
      <c r="B24099">
        <v>380</v>
      </c>
      <c r="C24099">
        <v>0</v>
      </c>
      <c r="D24099">
        <v>740</v>
      </c>
      <c r="E24099">
        <v>64</v>
      </c>
      <c r="F24099" t="b">
        <f t="shared" si="376"/>
        <v>0</v>
      </c>
      <c r="K24099">
        <v>188</v>
      </c>
      <c r="L24099">
        <v>0</v>
      </c>
      <c r="M24099">
        <v>932</v>
      </c>
      <c r="N24099">
        <v>64</v>
      </c>
    </row>
    <row r="24100" spans="2:14" x14ac:dyDescent="0.25">
      <c r="B24100">
        <v>361</v>
      </c>
      <c r="C24100">
        <v>0</v>
      </c>
      <c r="D24100">
        <v>759</v>
      </c>
      <c r="E24100">
        <v>64</v>
      </c>
      <c r="F24100" t="b">
        <f t="shared" si="376"/>
        <v>0</v>
      </c>
      <c r="K24100">
        <v>177</v>
      </c>
      <c r="L24100">
        <v>0</v>
      </c>
      <c r="M24100">
        <v>943</v>
      </c>
      <c r="N24100">
        <v>64</v>
      </c>
    </row>
    <row r="24101" spans="2:14" x14ac:dyDescent="0.25">
      <c r="B24101">
        <v>349</v>
      </c>
      <c r="C24101">
        <v>1</v>
      </c>
      <c r="D24101">
        <v>770</v>
      </c>
      <c r="E24101">
        <v>64</v>
      </c>
      <c r="F24101" t="b">
        <f t="shared" si="376"/>
        <v>0</v>
      </c>
      <c r="K24101">
        <v>169</v>
      </c>
      <c r="L24101">
        <v>0</v>
      </c>
      <c r="M24101">
        <v>951</v>
      </c>
      <c r="N24101">
        <v>64</v>
      </c>
    </row>
    <row r="24102" spans="2:14" x14ac:dyDescent="0.25">
      <c r="B24102">
        <v>336</v>
      </c>
      <c r="C24102">
        <v>0</v>
      </c>
      <c r="D24102">
        <v>784</v>
      </c>
      <c r="E24102">
        <v>64</v>
      </c>
      <c r="F24102" t="b">
        <f t="shared" si="376"/>
        <v>0</v>
      </c>
      <c r="K24102">
        <v>157</v>
      </c>
      <c r="L24102">
        <v>0</v>
      </c>
      <c r="M24102">
        <v>963</v>
      </c>
      <c r="N24102">
        <v>64</v>
      </c>
    </row>
    <row r="24103" spans="2:14" x14ac:dyDescent="0.25">
      <c r="B24103">
        <v>322</v>
      </c>
      <c r="C24103">
        <v>0</v>
      </c>
      <c r="D24103">
        <v>798</v>
      </c>
      <c r="E24103">
        <v>64</v>
      </c>
      <c r="F24103" t="b">
        <f t="shared" si="376"/>
        <v>0</v>
      </c>
      <c r="K24103">
        <v>152</v>
      </c>
      <c r="L24103">
        <v>0</v>
      </c>
      <c r="M24103">
        <v>968</v>
      </c>
      <c r="N24103">
        <v>64</v>
      </c>
    </row>
    <row r="24104" spans="2:14" x14ac:dyDescent="0.25">
      <c r="B24104">
        <v>316</v>
      </c>
      <c r="C24104">
        <v>2</v>
      </c>
      <c r="D24104">
        <v>802</v>
      </c>
      <c r="E24104">
        <v>64</v>
      </c>
      <c r="F24104" t="b">
        <f t="shared" si="376"/>
        <v>0</v>
      </c>
      <c r="K24104">
        <v>143</v>
      </c>
      <c r="L24104">
        <v>0</v>
      </c>
      <c r="M24104">
        <v>977</v>
      </c>
      <c r="N24104">
        <v>64</v>
      </c>
    </row>
    <row r="24105" spans="2:14" x14ac:dyDescent="0.25">
      <c r="B24105">
        <v>314</v>
      </c>
      <c r="C24105">
        <v>1</v>
      </c>
      <c r="D24105">
        <v>805</v>
      </c>
      <c r="E24105">
        <v>64</v>
      </c>
      <c r="F24105" t="b">
        <f t="shared" si="376"/>
        <v>0</v>
      </c>
      <c r="K24105">
        <v>137</v>
      </c>
      <c r="L24105">
        <v>0</v>
      </c>
      <c r="M24105">
        <v>983</v>
      </c>
      <c r="N24105">
        <v>64</v>
      </c>
    </row>
    <row r="24106" spans="2:14" x14ac:dyDescent="0.25">
      <c r="B24106">
        <v>305</v>
      </c>
      <c r="C24106">
        <v>0</v>
      </c>
      <c r="D24106">
        <v>815</v>
      </c>
      <c r="E24106">
        <v>64</v>
      </c>
      <c r="F24106" t="b">
        <f t="shared" si="376"/>
        <v>0</v>
      </c>
      <c r="K24106">
        <v>129</v>
      </c>
      <c r="L24106">
        <v>0</v>
      </c>
      <c r="M24106">
        <v>991</v>
      </c>
      <c r="N24106">
        <v>64</v>
      </c>
    </row>
    <row r="24107" spans="2:14" x14ac:dyDescent="0.25">
      <c r="B24107">
        <v>291</v>
      </c>
      <c r="C24107">
        <v>0</v>
      </c>
      <c r="D24107">
        <v>829</v>
      </c>
      <c r="E24107">
        <v>64</v>
      </c>
      <c r="F24107" t="b">
        <f t="shared" si="376"/>
        <v>0</v>
      </c>
      <c r="K24107">
        <v>126</v>
      </c>
      <c r="L24107">
        <v>0</v>
      </c>
      <c r="M24107">
        <v>994</v>
      </c>
      <c r="N24107">
        <v>64</v>
      </c>
    </row>
    <row r="24108" spans="2:14" x14ac:dyDescent="0.25">
      <c r="B24108">
        <v>280</v>
      </c>
      <c r="C24108">
        <v>0</v>
      </c>
      <c r="D24108">
        <v>840</v>
      </c>
      <c r="E24108">
        <v>64</v>
      </c>
      <c r="F24108" t="b">
        <f t="shared" si="376"/>
        <v>0</v>
      </c>
      <c r="K24108">
        <v>121</v>
      </c>
      <c r="L24108">
        <v>0</v>
      </c>
      <c r="M24108">
        <v>999</v>
      </c>
      <c r="N24108">
        <v>64</v>
      </c>
    </row>
    <row r="24109" spans="2:14" x14ac:dyDescent="0.25">
      <c r="B24109">
        <v>270</v>
      </c>
      <c r="C24109">
        <v>0</v>
      </c>
      <c r="D24109">
        <v>850</v>
      </c>
      <c r="E24109">
        <v>64</v>
      </c>
      <c r="F24109" t="b">
        <f t="shared" si="376"/>
        <v>0</v>
      </c>
      <c r="K24109">
        <v>108</v>
      </c>
      <c r="L24109">
        <v>0</v>
      </c>
      <c r="M24109">
        <v>1012</v>
      </c>
      <c r="N24109">
        <v>64</v>
      </c>
    </row>
    <row r="24110" spans="2:14" x14ac:dyDescent="0.25">
      <c r="B24110">
        <v>256</v>
      </c>
      <c r="C24110">
        <v>0</v>
      </c>
      <c r="D24110">
        <v>864</v>
      </c>
      <c r="E24110">
        <v>64</v>
      </c>
      <c r="F24110" t="b">
        <f t="shared" si="376"/>
        <v>0</v>
      </c>
      <c r="K24110">
        <v>99</v>
      </c>
      <c r="L24110">
        <v>0</v>
      </c>
      <c r="M24110">
        <v>1021</v>
      </c>
      <c r="N24110">
        <v>64</v>
      </c>
    </row>
    <row r="24111" spans="2:14" x14ac:dyDescent="0.25">
      <c r="B24111">
        <v>252</v>
      </c>
      <c r="C24111">
        <v>0</v>
      </c>
      <c r="D24111">
        <v>868</v>
      </c>
      <c r="E24111">
        <v>64</v>
      </c>
      <c r="F24111" t="b">
        <f t="shared" si="376"/>
        <v>0</v>
      </c>
      <c r="K24111">
        <v>93</v>
      </c>
      <c r="L24111">
        <v>0</v>
      </c>
      <c r="M24111">
        <v>1027</v>
      </c>
      <c r="N24111">
        <v>64</v>
      </c>
    </row>
    <row r="24112" spans="2:14" x14ac:dyDescent="0.25">
      <c r="B24112">
        <v>245</v>
      </c>
      <c r="C24112">
        <v>0</v>
      </c>
      <c r="D24112">
        <v>875</v>
      </c>
      <c r="E24112">
        <v>64</v>
      </c>
      <c r="F24112" t="b">
        <f t="shared" si="376"/>
        <v>0</v>
      </c>
      <c r="K24112">
        <v>82</v>
      </c>
      <c r="L24112">
        <v>0</v>
      </c>
      <c r="M24112">
        <v>1038</v>
      </c>
      <c r="N24112">
        <v>64</v>
      </c>
    </row>
    <row r="24113" spans="2:14" x14ac:dyDescent="0.25">
      <c r="B24113">
        <v>242</v>
      </c>
      <c r="C24113">
        <v>0</v>
      </c>
      <c r="D24113">
        <v>878</v>
      </c>
      <c r="E24113">
        <v>64</v>
      </c>
      <c r="F24113" t="b">
        <f t="shared" si="376"/>
        <v>0</v>
      </c>
      <c r="K24113">
        <v>80</v>
      </c>
      <c r="L24113">
        <v>65</v>
      </c>
      <c r="M24113">
        <v>975</v>
      </c>
      <c r="N24113">
        <v>64</v>
      </c>
    </row>
    <row r="24114" spans="2:14" x14ac:dyDescent="0.25">
      <c r="B24114">
        <v>234</v>
      </c>
      <c r="C24114">
        <v>0</v>
      </c>
      <c r="D24114">
        <v>886</v>
      </c>
      <c r="E24114">
        <v>64</v>
      </c>
      <c r="F24114" t="b">
        <f t="shared" si="376"/>
        <v>0</v>
      </c>
      <c r="K24114">
        <v>109</v>
      </c>
      <c r="L24114">
        <v>197</v>
      </c>
      <c r="M24114">
        <v>814</v>
      </c>
      <c r="N24114">
        <v>64</v>
      </c>
    </row>
    <row r="24115" spans="2:14" x14ac:dyDescent="0.25">
      <c r="B24115">
        <v>228</v>
      </c>
      <c r="C24115">
        <v>0</v>
      </c>
      <c r="D24115">
        <v>892</v>
      </c>
      <c r="E24115">
        <v>64</v>
      </c>
      <c r="F24115" t="b">
        <f t="shared" si="376"/>
        <v>0</v>
      </c>
      <c r="K24115">
        <v>163</v>
      </c>
      <c r="L24115">
        <v>291</v>
      </c>
      <c r="M24115">
        <v>666</v>
      </c>
      <c r="N24115">
        <v>64</v>
      </c>
    </row>
    <row r="24116" spans="2:14" x14ac:dyDescent="0.25">
      <c r="B24116">
        <v>219</v>
      </c>
      <c r="C24116">
        <v>0</v>
      </c>
      <c r="D24116">
        <v>901</v>
      </c>
      <c r="E24116">
        <v>64</v>
      </c>
      <c r="F24116" t="b">
        <f t="shared" si="376"/>
        <v>0</v>
      </c>
      <c r="K24116">
        <v>214</v>
      </c>
      <c r="L24116">
        <v>256</v>
      </c>
      <c r="M24116">
        <v>650</v>
      </c>
      <c r="N24116">
        <v>64</v>
      </c>
    </row>
    <row r="24117" spans="2:14" x14ac:dyDescent="0.25">
      <c r="B24117">
        <v>207</v>
      </c>
      <c r="C24117">
        <v>0</v>
      </c>
      <c r="D24117">
        <v>913</v>
      </c>
      <c r="E24117">
        <v>64</v>
      </c>
      <c r="F24117" t="b">
        <f t="shared" si="376"/>
        <v>0</v>
      </c>
      <c r="K24117">
        <v>272</v>
      </c>
      <c r="L24117">
        <v>203</v>
      </c>
      <c r="M24117">
        <v>645</v>
      </c>
      <c r="N24117">
        <v>64</v>
      </c>
    </row>
    <row r="24118" spans="2:14" x14ac:dyDescent="0.25">
      <c r="B24118">
        <v>197</v>
      </c>
      <c r="C24118">
        <v>0</v>
      </c>
      <c r="D24118">
        <v>923</v>
      </c>
      <c r="E24118">
        <v>64</v>
      </c>
      <c r="F24118" t="b">
        <f t="shared" si="376"/>
        <v>0</v>
      </c>
      <c r="K24118">
        <v>329</v>
      </c>
      <c r="L24118">
        <v>144</v>
      </c>
      <c r="M24118">
        <v>647</v>
      </c>
      <c r="N24118">
        <v>64</v>
      </c>
    </row>
    <row r="24119" spans="2:14" x14ac:dyDescent="0.25">
      <c r="B24119">
        <v>180</v>
      </c>
      <c r="C24119">
        <v>0</v>
      </c>
      <c r="D24119">
        <v>940</v>
      </c>
      <c r="E24119">
        <v>64</v>
      </c>
      <c r="F24119" t="b">
        <f t="shared" si="376"/>
        <v>0</v>
      </c>
      <c r="K24119">
        <v>385</v>
      </c>
      <c r="L24119">
        <v>81</v>
      </c>
      <c r="M24119">
        <v>654</v>
      </c>
      <c r="N24119">
        <v>64</v>
      </c>
    </row>
    <row r="24120" spans="2:14" x14ac:dyDescent="0.25">
      <c r="B24120">
        <v>169</v>
      </c>
      <c r="C24120">
        <v>0</v>
      </c>
      <c r="D24120">
        <v>951</v>
      </c>
      <c r="E24120">
        <v>64</v>
      </c>
      <c r="F24120" t="b">
        <f t="shared" si="376"/>
        <v>0</v>
      </c>
      <c r="K24120">
        <v>419</v>
      </c>
      <c r="L24120">
        <v>22</v>
      </c>
      <c r="M24120">
        <v>679</v>
      </c>
      <c r="N24120">
        <v>64</v>
      </c>
    </row>
    <row r="24121" spans="2:14" x14ac:dyDescent="0.25">
      <c r="B24121">
        <v>160</v>
      </c>
      <c r="C24121">
        <v>0</v>
      </c>
      <c r="D24121">
        <v>960</v>
      </c>
      <c r="E24121">
        <v>64</v>
      </c>
      <c r="F24121" t="b">
        <f t="shared" si="376"/>
        <v>0</v>
      </c>
      <c r="K24121">
        <v>425</v>
      </c>
      <c r="L24121">
        <v>0</v>
      </c>
      <c r="M24121">
        <v>695</v>
      </c>
      <c r="N24121">
        <v>64</v>
      </c>
    </row>
    <row r="24122" spans="2:14" x14ac:dyDescent="0.25">
      <c r="B24122">
        <v>148</v>
      </c>
      <c r="C24122">
        <v>0</v>
      </c>
      <c r="D24122">
        <v>972</v>
      </c>
      <c r="E24122">
        <v>64</v>
      </c>
      <c r="F24122" t="b">
        <f t="shared" si="376"/>
        <v>0</v>
      </c>
      <c r="K24122">
        <v>410</v>
      </c>
      <c r="L24122">
        <v>0</v>
      </c>
      <c r="M24122">
        <v>710</v>
      </c>
      <c r="N24122">
        <v>64</v>
      </c>
    </row>
    <row r="24123" spans="2:14" x14ac:dyDescent="0.25">
      <c r="B24123">
        <v>140</v>
      </c>
      <c r="C24123">
        <v>1</v>
      </c>
      <c r="D24123">
        <v>979</v>
      </c>
      <c r="E24123">
        <v>64</v>
      </c>
      <c r="F24123" t="b">
        <f t="shared" si="376"/>
        <v>0</v>
      </c>
      <c r="K24123">
        <v>397</v>
      </c>
      <c r="L24123">
        <v>0</v>
      </c>
      <c r="M24123">
        <v>723</v>
      </c>
      <c r="N24123">
        <v>64</v>
      </c>
    </row>
    <row r="24124" spans="2:14" x14ac:dyDescent="0.25">
      <c r="B24124">
        <v>139</v>
      </c>
      <c r="C24124">
        <v>0</v>
      </c>
      <c r="D24124">
        <v>981</v>
      </c>
      <c r="E24124">
        <v>64</v>
      </c>
      <c r="F24124" t="b">
        <f t="shared" si="376"/>
        <v>0</v>
      </c>
      <c r="K24124">
        <v>390</v>
      </c>
      <c r="L24124">
        <v>0</v>
      </c>
      <c r="M24124">
        <v>730</v>
      </c>
      <c r="N24124">
        <v>64</v>
      </c>
    </row>
    <row r="24125" spans="2:14" x14ac:dyDescent="0.25">
      <c r="B24125">
        <v>127</v>
      </c>
      <c r="C24125">
        <v>0</v>
      </c>
      <c r="D24125">
        <v>993</v>
      </c>
      <c r="E24125">
        <v>64</v>
      </c>
      <c r="F24125" t="b">
        <f t="shared" si="376"/>
        <v>0</v>
      </c>
      <c r="K24125">
        <v>383</v>
      </c>
      <c r="L24125">
        <v>0</v>
      </c>
      <c r="M24125">
        <v>737</v>
      </c>
      <c r="N24125">
        <v>64</v>
      </c>
    </row>
    <row r="24126" spans="2:14" x14ac:dyDescent="0.25">
      <c r="B24126">
        <v>124</v>
      </c>
      <c r="C24126">
        <v>0</v>
      </c>
      <c r="D24126">
        <v>996</v>
      </c>
      <c r="E24126">
        <v>64</v>
      </c>
      <c r="F24126" t="b">
        <f t="shared" si="376"/>
        <v>0</v>
      </c>
      <c r="K24126">
        <v>371</v>
      </c>
      <c r="L24126">
        <v>0</v>
      </c>
      <c r="M24126">
        <v>749</v>
      </c>
      <c r="N24126">
        <v>64</v>
      </c>
    </row>
    <row r="24127" spans="2:14" x14ac:dyDescent="0.25">
      <c r="B24127">
        <v>112</v>
      </c>
      <c r="C24127">
        <v>0</v>
      </c>
      <c r="D24127">
        <v>1008</v>
      </c>
      <c r="E24127">
        <v>64</v>
      </c>
      <c r="F24127" t="b">
        <f t="shared" si="376"/>
        <v>0</v>
      </c>
      <c r="K24127">
        <v>357</v>
      </c>
      <c r="L24127">
        <v>0</v>
      </c>
      <c r="M24127">
        <v>763</v>
      </c>
      <c r="N24127">
        <v>64</v>
      </c>
    </row>
    <row r="24128" spans="2:14" x14ac:dyDescent="0.25">
      <c r="B24128">
        <v>98</v>
      </c>
      <c r="C24128">
        <v>0</v>
      </c>
      <c r="D24128">
        <v>1022</v>
      </c>
      <c r="E24128">
        <v>64</v>
      </c>
      <c r="F24128" t="b">
        <f t="shared" si="376"/>
        <v>0</v>
      </c>
      <c r="K24128">
        <v>344</v>
      </c>
      <c r="L24128">
        <v>1</v>
      </c>
      <c r="M24128">
        <v>775</v>
      </c>
      <c r="N24128">
        <v>64</v>
      </c>
    </row>
    <row r="24129" spans="2:14" x14ac:dyDescent="0.25">
      <c r="B24129">
        <v>89</v>
      </c>
      <c r="C24129">
        <v>0</v>
      </c>
      <c r="D24129">
        <v>1031</v>
      </c>
      <c r="E24129">
        <v>64</v>
      </c>
      <c r="F24129" t="b">
        <f t="shared" si="376"/>
        <v>0</v>
      </c>
      <c r="K24129">
        <v>332</v>
      </c>
      <c r="L24129">
        <v>0</v>
      </c>
      <c r="M24129">
        <v>788</v>
      </c>
      <c r="N24129">
        <v>64</v>
      </c>
    </row>
    <row r="24130" spans="2:14" x14ac:dyDescent="0.25">
      <c r="B24130">
        <v>85</v>
      </c>
      <c r="C24130">
        <v>0</v>
      </c>
      <c r="D24130">
        <v>1035</v>
      </c>
      <c r="E24130">
        <v>64</v>
      </c>
      <c r="F24130" t="b">
        <f t="shared" si="376"/>
        <v>0</v>
      </c>
      <c r="K24130">
        <v>318</v>
      </c>
      <c r="L24130">
        <v>1</v>
      </c>
      <c r="M24130">
        <v>801</v>
      </c>
      <c r="N24130">
        <v>64</v>
      </c>
    </row>
    <row r="24131" spans="2:14" x14ac:dyDescent="0.25">
      <c r="B24131">
        <v>75</v>
      </c>
      <c r="C24131">
        <v>0</v>
      </c>
      <c r="D24131">
        <v>1045</v>
      </c>
      <c r="E24131">
        <v>64</v>
      </c>
      <c r="F24131" t="b">
        <f t="shared" si="376"/>
        <v>0</v>
      </c>
      <c r="K24131">
        <v>309</v>
      </c>
      <c r="L24131">
        <v>0</v>
      </c>
      <c r="M24131">
        <v>811</v>
      </c>
      <c r="N24131">
        <v>64</v>
      </c>
    </row>
    <row r="24132" spans="2:14" x14ac:dyDescent="0.25">
      <c r="B24132">
        <v>67</v>
      </c>
      <c r="C24132">
        <v>1</v>
      </c>
      <c r="D24132">
        <v>1052</v>
      </c>
      <c r="E24132">
        <v>64</v>
      </c>
      <c r="F24132" t="b">
        <f t="shared" si="376"/>
        <v>0</v>
      </c>
      <c r="K24132">
        <v>296</v>
      </c>
      <c r="L24132">
        <v>0</v>
      </c>
      <c r="M24132">
        <v>824</v>
      </c>
      <c r="N24132">
        <v>64</v>
      </c>
    </row>
    <row r="24133" spans="2:14" x14ac:dyDescent="0.25">
      <c r="B24133">
        <v>64</v>
      </c>
      <c r="C24133">
        <v>0</v>
      </c>
      <c r="D24133">
        <v>1056</v>
      </c>
      <c r="E24133">
        <v>64</v>
      </c>
      <c r="F24133" t="b">
        <f t="shared" si="376"/>
        <v>0</v>
      </c>
      <c r="K24133">
        <v>286</v>
      </c>
      <c r="L24133">
        <v>0</v>
      </c>
      <c r="M24133">
        <v>834</v>
      </c>
      <c r="N24133">
        <v>64</v>
      </c>
    </row>
    <row r="24134" spans="2:14" x14ac:dyDescent="0.25">
      <c r="B24134">
        <v>59</v>
      </c>
      <c r="C24134">
        <v>0</v>
      </c>
      <c r="D24134">
        <v>1061</v>
      </c>
      <c r="E24134">
        <v>64</v>
      </c>
      <c r="F24134" t="b">
        <f t="shared" si="376"/>
        <v>0</v>
      </c>
      <c r="K24134">
        <v>277</v>
      </c>
      <c r="L24134">
        <v>1</v>
      </c>
      <c r="M24134">
        <v>842</v>
      </c>
      <c r="N24134">
        <v>64</v>
      </c>
    </row>
    <row r="24135" spans="2:14" x14ac:dyDescent="0.25">
      <c r="B24135">
        <v>52</v>
      </c>
      <c r="C24135">
        <v>0</v>
      </c>
      <c r="D24135">
        <v>1068</v>
      </c>
      <c r="E24135">
        <v>64</v>
      </c>
      <c r="F24135" t="b">
        <f t="shared" si="376"/>
        <v>0</v>
      </c>
      <c r="K24135">
        <v>281</v>
      </c>
      <c r="L24135">
        <v>7</v>
      </c>
      <c r="M24135">
        <v>832</v>
      </c>
      <c r="N24135">
        <v>64</v>
      </c>
    </row>
    <row r="24136" spans="2:14" x14ac:dyDescent="0.25">
      <c r="B24136">
        <v>44</v>
      </c>
      <c r="C24136">
        <v>0</v>
      </c>
      <c r="D24136">
        <v>1076</v>
      </c>
      <c r="E24136">
        <v>64</v>
      </c>
      <c r="F24136" t="b">
        <f t="shared" si="376"/>
        <v>0</v>
      </c>
      <c r="K24136">
        <v>270</v>
      </c>
      <c r="L24136">
        <v>0</v>
      </c>
      <c r="M24136">
        <v>850</v>
      </c>
      <c r="N24136">
        <v>64</v>
      </c>
    </row>
    <row r="24137" spans="2:14" x14ac:dyDescent="0.25">
      <c r="B24137">
        <v>36</v>
      </c>
      <c r="C24137">
        <v>1</v>
      </c>
      <c r="D24137">
        <v>1083</v>
      </c>
      <c r="E24137">
        <v>64</v>
      </c>
      <c r="F24137" t="b">
        <f t="shared" si="376"/>
        <v>0</v>
      </c>
      <c r="K24137">
        <v>263</v>
      </c>
      <c r="L24137">
        <v>0</v>
      </c>
      <c r="M24137">
        <v>857</v>
      </c>
      <c r="N24137">
        <v>64</v>
      </c>
    </row>
    <row r="24138" spans="2:14" x14ac:dyDescent="0.25">
      <c r="B24138">
        <v>30</v>
      </c>
      <c r="C24138">
        <v>0</v>
      </c>
      <c r="D24138">
        <v>1090</v>
      </c>
      <c r="E24138">
        <v>64</v>
      </c>
      <c r="F24138" t="b">
        <f t="shared" si="376"/>
        <v>0</v>
      </c>
      <c r="K24138">
        <v>259</v>
      </c>
      <c r="L24138">
        <v>2</v>
      </c>
      <c r="M24138">
        <v>859</v>
      </c>
      <c r="N24138">
        <v>64</v>
      </c>
    </row>
    <row r="24139" spans="2:14" x14ac:dyDescent="0.25">
      <c r="B24139">
        <v>29</v>
      </c>
      <c r="C24139">
        <v>0</v>
      </c>
      <c r="D24139">
        <v>1091</v>
      </c>
      <c r="E24139">
        <v>64</v>
      </c>
      <c r="F24139" t="b">
        <f t="shared" si="376"/>
        <v>0</v>
      </c>
      <c r="K24139">
        <v>243</v>
      </c>
      <c r="L24139">
        <v>0</v>
      </c>
      <c r="M24139">
        <v>877</v>
      </c>
      <c r="N24139">
        <v>64</v>
      </c>
    </row>
    <row r="24140" spans="2:14" x14ac:dyDescent="0.25">
      <c r="B24140">
        <v>26</v>
      </c>
      <c r="C24140">
        <v>0</v>
      </c>
      <c r="D24140">
        <v>1094</v>
      </c>
      <c r="E24140">
        <v>64</v>
      </c>
      <c r="F24140" t="b">
        <f t="shared" si="376"/>
        <v>0</v>
      </c>
      <c r="K24140">
        <v>235</v>
      </c>
      <c r="L24140">
        <v>0</v>
      </c>
      <c r="M24140">
        <v>885</v>
      </c>
      <c r="N24140">
        <v>64</v>
      </c>
    </row>
    <row r="24141" spans="2:14" x14ac:dyDescent="0.25">
      <c r="B24141">
        <v>24</v>
      </c>
      <c r="C24141">
        <v>0</v>
      </c>
      <c r="D24141">
        <v>1096</v>
      </c>
      <c r="E24141">
        <v>64</v>
      </c>
      <c r="F24141" t="b">
        <f t="shared" si="376"/>
        <v>0</v>
      </c>
      <c r="K24141">
        <v>225</v>
      </c>
      <c r="L24141">
        <v>1</v>
      </c>
      <c r="M24141">
        <v>894</v>
      </c>
      <c r="N24141">
        <v>64</v>
      </c>
    </row>
    <row r="24142" spans="2:14" x14ac:dyDescent="0.25">
      <c r="B24142">
        <v>22</v>
      </c>
      <c r="C24142">
        <v>0</v>
      </c>
      <c r="D24142">
        <v>1098</v>
      </c>
      <c r="E24142">
        <v>64</v>
      </c>
      <c r="F24142" t="b">
        <f t="shared" si="376"/>
        <v>0</v>
      </c>
      <c r="K24142">
        <v>219</v>
      </c>
      <c r="L24142">
        <v>0</v>
      </c>
      <c r="M24142">
        <v>901</v>
      </c>
      <c r="N24142">
        <v>64</v>
      </c>
    </row>
    <row r="24143" spans="2:14" x14ac:dyDescent="0.25">
      <c r="B24143">
        <v>22</v>
      </c>
      <c r="C24143">
        <v>0</v>
      </c>
      <c r="D24143">
        <v>1098</v>
      </c>
      <c r="E24143">
        <v>64</v>
      </c>
      <c r="F24143" t="b">
        <f t="shared" si="376"/>
        <v>0</v>
      </c>
      <c r="K24143">
        <v>218</v>
      </c>
      <c r="L24143">
        <v>0</v>
      </c>
      <c r="M24143">
        <v>902</v>
      </c>
      <c r="N24143">
        <v>64</v>
      </c>
    </row>
    <row r="24144" spans="2:14" x14ac:dyDescent="0.25">
      <c r="B24144">
        <v>20</v>
      </c>
      <c r="C24144">
        <v>0</v>
      </c>
      <c r="D24144">
        <v>1100</v>
      </c>
      <c r="E24144">
        <v>64</v>
      </c>
      <c r="F24144" t="b">
        <f t="shared" si="376"/>
        <v>0</v>
      </c>
      <c r="K24144">
        <v>210</v>
      </c>
      <c r="L24144">
        <v>0</v>
      </c>
      <c r="M24144">
        <v>910</v>
      </c>
      <c r="N24144">
        <v>64</v>
      </c>
    </row>
    <row r="24145" spans="2:14" x14ac:dyDescent="0.25">
      <c r="B24145">
        <v>21</v>
      </c>
      <c r="C24145">
        <v>0</v>
      </c>
      <c r="D24145">
        <v>1099</v>
      </c>
      <c r="E24145">
        <v>64</v>
      </c>
      <c r="F24145" t="b">
        <f t="shared" si="376"/>
        <v>0</v>
      </c>
      <c r="K24145">
        <v>200</v>
      </c>
      <c r="L24145">
        <v>7</v>
      </c>
      <c r="M24145">
        <v>913</v>
      </c>
      <c r="N24145">
        <v>64</v>
      </c>
    </row>
    <row r="24146" spans="2:14" x14ac:dyDescent="0.25">
      <c r="B24146">
        <v>20</v>
      </c>
      <c r="C24146">
        <v>0</v>
      </c>
      <c r="D24146">
        <v>1100</v>
      </c>
      <c r="E24146">
        <v>64</v>
      </c>
      <c r="F24146" t="b">
        <f t="shared" si="376"/>
        <v>0</v>
      </c>
      <c r="K24146">
        <v>211</v>
      </c>
      <c r="L24146">
        <v>69</v>
      </c>
      <c r="M24146">
        <v>840</v>
      </c>
      <c r="N24146">
        <v>64</v>
      </c>
    </row>
    <row r="24147" spans="2:14" x14ac:dyDescent="0.25">
      <c r="B24147">
        <v>21</v>
      </c>
      <c r="C24147">
        <v>19</v>
      </c>
      <c r="D24147">
        <v>1080</v>
      </c>
      <c r="E24147">
        <v>64</v>
      </c>
      <c r="F24147" t="b">
        <f t="shared" si="376"/>
        <v>0</v>
      </c>
      <c r="K24147">
        <v>243</v>
      </c>
      <c r="L24147">
        <v>63</v>
      </c>
      <c r="M24147">
        <v>814</v>
      </c>
      <c r="N24147">
        <v>64</v>
      </c>
    </row>
    <row r="24148" spans="2:14" x14ac:dyDescent="0.25">
      <c r="B24148">
        <v>52</v>
      </c>
      <c r="C24148">
        <v>132</v>
      </c>
      <c r="D24148">
        <v>936</v>
      </c>
      <c r="E24148">
        <v>64</v>
      </c>
      <c r="F24148" t="b">
        <f t="shared" si="376"/>
        <v>1</v>
      </c>
      <c r="K24148">
        <v>278</v>
      </c>
      <c r="L24148">
        <v>43</v>
      </c>
      <c r="M24148">
        <v>799</v>
      </c>
      <c r="N24148">
        <v>64</v>
      </c>
    </row>
    <row r="24149" spans="2:14" x14ac:dyDescent="0.25">
      <c r="B24149">
        <v>111</v>
      </c>
      <c r="C24149">
        <v>297</v>
      </c>
      <c r="D24149">
        <v>712</v>
      </c>
      <c r="E24149">
        <v>64</v>
      </c>
      <c r="F24149" t="b">
        <f t="shared" si="376"/>
        <v>1</v>
      </c>
      <c r="K24149">
        <v>314</v>
      </c>
      <c r="L24149">
        <v>68</v>
      </c>
      <c r="M24149">
        <v>738</v>
      </c>
      <c r="N24149">
        <v>64</v>
      </c>
    </row>
    <row r="24150" spans="2:14" x14ac:dyDescent="0.25">
      <c r="B24150">
        <v>172</v>
      </c>
      <c r="C24150">
        <v>312</v>
      </c>
      <c r="D24150">
        <v>636</v>
      </c>
      <c r="E24150">
        <v>64</v>
      </c>
      <c r="F24150" t="b">
        <f t="shared" si="376"/>
        <v>1</v>
      </c>
      <c r="K24150">
        <v>336</v>
      </c>
      <c r="L24150">
        <v>76</v>
      </c>
      <c r="M24150">
        <v>708</v>
      </c>
      <c r="N24150">
        <v>64</v>
      </c>
    </row>
    <row r="24151" spans="2:14" x14ac:dyDescent="0.25">
      <c r="B24151">
        <v>231</v>
      </c>
      <c r="C24151">
        <v>250</v>
      </c>
      <c r="D24151">
        <v>639</v>
      </c>
      <c r="E24151">
        <v>64</v>
      </c>
      <c r="F24151" t="b">
        <f t="shared" si="376"/>
        <v>1</v>
      </c>
      <c r="K24151">
        <v>355</v>
      </c>
      <c r="L24151">
        <v>34</v>
      </c>
      <c r="M24151">
        <v>731</v>
      </c>
      <c r="N24151">
        <v>64</v>
      </c>
    </row>
    <row r="24152" spans="2:14" x14ac:dyDescent="0.25">
      <c r="B24152">
        <v>290</v>
      </c>
      <c r="C24152">
        <v>192</v>
      </c>
      <c r="D24152">
        <v>638</v>
      </c>
      <c r="E24152">
        <v>64</v>
      </c>
      <c r="F24152" t="b">
        <f t="shared" ref="F24152:F24215" si="377">C24152&gt;E24152</f>
        <v>1</v>
      </c>
      <c r="K24152">
        <v>361</v>
      </c>
      <c r="L24152">
        <v>0</v>
      </c>
      <c r="M24152">
        <v>759</v>
      </c>
      <c r="N24152">
        <v>64</v>
      </c>
    </row>
    <row r="24153" spans="2:14" x14ac:dyDescent="0.25">
      <c r="B24153">
        <v>345</v>
      </c>
      <c r="C24153">
        <v>130</v>
      </c>
      <c r="D24153">
        <v>645</v>
      </c>
      <c r="E24153">
        <v>64</v>
      </c>
      <c r="F24153" t="b">
        <f t="shared" si="377"/>
        <v>1</v>
      </c>
      <c r="K24153">
        <v>354</v>
      </c>
      <c r="L24153">
        <v>0</v>
      </c>
      <c r="M24153">
        <v>766</v>
      </c>
      <c r="N24153">
        <v>64</v>
      </c>
    </row>
    <row r="24154" spans="2:14" x14ac:dyDescent="0.25">
      <c r="B24154">
        <v>390</v>
      </c>
      <c r="C24154">
        <v>69</v>
      </c>
      <c r="D24154">
        <v>661</v>
      </c>
      <c r="E24154">
        <v>64</v>
      </c>
      <c r="F24154" t="b">
        <f t="shared" si="377"/>
        <v>1</v>
      </c>
      <c r="K24154">
        <v>337</v>
      </c>
      <c r="L24154">
        <v>0</v>
      </c>
      <c r="M24154">
        <v>783</v>
      </c>
      <c r="N24154">
        <v>64</v>
      </c>
    </row>
    <row r="24155" spans="2:14" x14ac:dyDescent="0.25">
      <c r="B24155">
        <v>425</v>
      </c>
      <c r="C24155">
        <v>12</v>
      </c>
      <c r="D24155">
        <v>683</v>
      </c>
      <c r="E24155">
        <v>64</v>
      </c>
      <c r="F24155" t="b">
        <f t="shared" si="377"/>
        <v>0</v>
      </c>
      <c r="K24155">
        <v>326</v>
      </c>
      <c r="L24155">
        <v>0</v>
      </c>
      <c r="M24155">
        <v>794</v>
      </c>
      <c r="N24155">
        <v>64</v>
      </c>
    </row>
    <row r="24156" spans="2:14" x14ac:dyDescent="0.25">
      <c r="B24156">
        <v>424</v>
      </c>
      <c r="C24156">
        <v>0</v>
      </c>
      <c r="D24156">
        <v>696</v>
      </c>
      <c r="E24156">
        <v>64</v>
      </c>
      <c r="F24156" t="b">
        <f t="shared" si="377"/>
        <v>0</v>
      </c>
      <c r="K24156">
        <v>312</v>
      </c>
      <c r="L24156">
        <v>0</v>
      </c>
      <c r="M24156">
        <v>808</v>
      </c>
      <c r="N24156">
        <v>64</v>
      </c>
    </row>
    <row r="24157" spans="2:14" x14ac:dyDescent="0.25">
      <c r="B24157">
        <v>417</v>
      </c>
      <c r="C24157">
        <v>0</v>
      </c>
      <c r="D24157">
        <v>703</v>
      </c>
      <c r="E24157">
        <v>64</v>
      </c>
      <c r="F24157" t="b">
        <f t="shared" si="377"/>
        <v>0</v>
      </c>
      <c r="K24157">
        <v>299</v>
      </c>
      <c r="L24157">
        <v>1</v>
      </c>
      <c r="M24157">
        <v>820</v>
      </c>
      <c r="N24157">
        <v>64</v>
      </c>
    </row>
    <row r="24158" spans="2:14" x14ac:dyDescent="0.25">
      <c r="B24158">
        <v>399</v>
      </c>
      <c r="C24158">
        <v>0</v>
      </c>
      <c r="D24158">
        <v>721</v>
      </c>
      <c r="E24158">
        <v>64</v>
      </c>
      <c r="F24158" t="b">
        <f t="shared" si="377"/>
        <v>0</v>
      </c>
      <c r="K24158">
        <v>285</v>
      </c>
      <c r="L24158">
        <v>0</v>
      </c>
      <c r="M24158">
        <v>835</v>
      </c>
      <c r="N24158">
        <v>64</v>
      </c>
    </row>
    <row r="24159" spans="2:14" x14ac:dyDescent="0.25">
      <c r="B24159">
        <v>386</v>
      </c>
      <c r="C24159">
        <v>1</v>
      </c>
      <c r="D24159">
        <v>733</v>
      </c>
      <c r="E24159">
        <v>64</v>
      </c>
      <c r="F24159" t="b">
        <f t="shared" si="377"/>
        <v>0</v>
      </c>
      <c r="K24159">
        <v>266</v>
      </c>
      <c r="L24159">
        <v>0</v>
      </c>
      <c r="M24159">
        <v>854</v>
      </c>
      <c r="N24159">
        <v>64</v>
      </c>
    </row>
    <row r="24160" spans="2:14" x14ac:dyDescent="0.25">
      <c r="B24160">
        <v>378</v>
      </c>
      <c r="C24160">
        <v>2</v>
      </c>
      <c r="D24160">
        <v>740</v>
      </c>
      <c r="E24160">
        <v>64</v>
      </c>
      <c r="F24160" t="b">
        <f t="shared" si="377"/>
        <v>0</v>
      </c>
      <c r="K24160">
        <v>252</v>
      </c>
      <c r="L24160">
        <v>0</v>
      </c>
      <c r="M24160">
        <v>868</v>
      </c>
      <c r="N24160">
        <v>64</v>
      </c>
    </row>
    <row r="24161" spans="2:14" x14ac:dyDescent="0.25">
      <c r="B24161">
        <v>370</v>
      </c>
      <c r="C24161">
        <v>1</v>
      </c>
      <c r="D24161">
        <v>749</v>
      </c>
      <c r="E24161">
        <v>64</v>
      </c>
      <c r="F24161" t="b">
        <f t="shared" si="377"/>
        <v>0</v>
      </c>
      <c r="K24161">
        <v>241</v>
      </c>
      <c r="L24161">
        <v>0</v>
      </c>
      <c r="M24161">
        <v>879</v>
      </c>
      <c r="N24161">
        <v>64</v>
      </c>
    </row>
    <row r="24162" spans="2:14" x14ac:dyDescent="0.25">
      <c r="B24162">
        <v>360</v>
      </c>
      <c r="C24162">
        <v>1</v>
      </c>
      <c r="D24162">
        <v>759</v>
      </c>
      <c r="E24162">
        <v>64</v>
      </c>
      <c r="F24162" t="b">
        <f t="shared" si="377"/>
        <v>0</v>
      </c>
      <c r="K24162">
        <v>227</v>
      </c>
      <c r="L24162">
        <v>0</v>
      </c>
      <c r="M24162">
        <v>893</v>
      </c>
      <c r="N24162">
        <v>64</v>
      </c>
    </row>
    <row r="24163" spans="2:14" x14ac:dyDescent="0.25">
      <c r="B24163">
        <v>356</v>
      </c>
      <c r="C24163">
        <v>0</v>
      </c>
      <c r="D24163">
        <v>764</v>
      </c>
      <c r="E24163">
        <v>64</v>
      </c>
      <c r="F24163" t="b">
        <f t="shared" si="377"/>
        <v>0</v>
      </c>
      <c r="K24163">
        <v>219</v>
      </c>
      <c r="L24163">
        <v>0</v>
      </c>
      <c r="M24163">
        <v>901</v>
      </c>
      <c r="N24163">
        <v>64</v>
      </c>
    </row>
    <row r="24164" spans="2:14" x14ac:dyDescent="0.25">
      <c r="B24164">
        <v>346</v>
      </c>
      <c r="C24164">
        <v>0</v>
      </c>
      <c r="D24164">
        <v>774</v>
      </c>
      <c r="E24164">
        <v>64</v>
      </c>
      <c r="F24164" t="b">
        <f t="shared" si="377"/>
        <v>0</v>
      </c>
      <c r="K24164">
        <v>207</v>
      </c>
      <c r="L24164">
        <v>1</v>
      </c>
      <c r="M24164">
        <v>912</v>
      </c>
      <c r="N24164">
        <v>64</v>
      </c>
    </row>
    <row r="24165" spans="2:14" x14ac:dyDescent="0.25">
      <c r="B24165">
        <v>340</v>
      </c>
      <c r="C24165">
        <v>0</v>
      </c>
      <c r="D24165">
        <v>780</v>
      </c>
      <c r="E24165">
        <v>64</v>
      </c>
      <c r="F24165" t="b">
        <f t="shared" si="377"/>
        <v>0</v>
      </c>
      <c r="K24165">
        <v>197</v>
      </c>
      <c r="L24165">
        <v>0</v>
      </c>
      <c r="M24165">
        <v>923</v>
      </c>
      <c r="N24165">
        <v>64</v>
      </c>
    </row>
    <row r="24166" spans="2:14" x14ac:dyDescent="0.25">
      <c r="B24166">
        <v>330</v>
      </c>
      <c r="C24166">
        <v>0</v>
      </c>
      <c r="D24166">
        <v>790</v>
      </c>
      <c r="E24166">
        <v>64</v>
      </c>
      <c r="F24166" t="b">
        <f t="shared" si="377"/>
        <v>0</v>
      </c>
      <c r="K24166">
        <v>186</v>
      </c>
      <c r="L24166">
        <v>0</v>
      </c>
      <c r="M24166">
        <v>934</v>
      </c>
      <c r="N24166">
        <v>64</v>
      </c>
    </row>
    <row r="24167" spans="2:14" x14ac:dyDescent="0.25">
      <c r="B24167">
        <v>322</v>
      </c>
      <c r="C24167">
        <v>1</v>
      </c>
      <c r="D24167">
        <v>797</v>
      </c>
      <c r="E24167">
        <v>64</v>
      </c>
      <c r="F24167" t="b">
        <f t="shared" si="377"/>
        <v>0</v>
      </c>
      <c r="K24167">
        <v>177</v>
      </c>
      <c r="L24167">
        <v>1</v>
      </c>
      <c r="M24167">
        <v>942</v>
      </c>
      <c r="N24167">
        <v>64</v>
      </c>
    </row>
    <row r="24168" spans="2:14" x14ac:dyDescent="0.25">
      <c r="B24168">
        <v>310</v>
      </c>
      <c r="C24168">
        <v>0</v>
      </c>
      <c r="D24168">
        <v>810</v>
      </c>
      <c r="E24168">
        <v>64</v>
      </c>
      <c r="F24168" t="b">
        <f t="shared" si="377"/>
        <v>0</v>
      </c>
      <c r="K24168">
        <v>174</v>
      </c>
      <c r="L24168">
        <v>0</v>
      </c>
      <c r="M24168">
        <v>946</v>
      </c>
      <c r="N24168">
        <v>64</v>
      </c>
    </row>
    <row r="24169" spans="2:14" x14ac:dyDescent="0.25">
      <c r="B24169">
        <v>301</v>
      </c>
      <c r="C24169">
        <v>0</v>
      </c>
      <c r="D24169">
        <v>819</v>
      </c>
      <c r="E24169">
        <v>64</v>
      </c>
      <c r="F24169" t="b">
        <f t="shared" si="377"/>
        <v>0</v>
      </c>
      <c r="K24169">
        <v>164</v>
      </c>
      <c r="L24169">
        <v>0</v>
      </c>
      <c r="M24169">
        <v>956</v>
      </c>
      <c r="N24169">
        <v>64</v>
      </c>
    </row>
    <row r="24170" spans="2:14" x14ac:dyDescent="0.25">
      <c r="B24170">
        <v>293</v>
      </c>
      <c r="C24170">
        <v>0</v>
      </c>
      <c r="D24170">
        <v>827</v>
      </c>
      <c r="E24170">
        <v>64</v>
      </c>
      <c r="F24170" t="b">
        <f t="shared" si="377"/>
        <v>0</v>
      </c>
      <c r="K24170">
        <v>159</v>
      </c>
      <c r="L24170">
        <v>0</v>
      </c>
      <c r="M24170">
        <v>961</v>
      </c>
      <c r="N24170">
        <v>64</v>
      </c>
    </row>
    <row r="24171" spans="2:14" x14ac:dyDescent="0.25">
      <c r="B24171">
        <v>290</v>
      </c>
      <c r="C24171">
        <v>0</v>
      </c>
      <c r="D24171">
        <v>830</v>
      </c>
      <c r="E24171">
        <v>64</v>
      </c>
      <c r="F24171" t="b">
        <f t="shared" si="377"/>
        <v>0</v>
      </c>
      <c r="K24171">
        <v>151</v>
      </c>
      <c r="L24171">
        <v>0</v>
      </c>
      <c r="M24171">
        <v>969</v>
      </c>
      <c r="N24171">
        <v>64</v>
      </c>
    </row>
    <row r="24172" spans="2:14" x14ac:dyDescent="0.25">
      <c r="B24172">
        <v>279</v>
      </c>
      <c r="C24172">
        <v>1</v>
      </c>
      <c r="D24172">
        <v>840</v>
      </c>
      <c r="E24172">
        <v>64</v>
      </c>
      <c r="F24172" t="b">
        <f t="shared" si="377"/>
        <v>0</v>
      </c>
      <c r="K24172">
        <v>142</v>
      </c>
      <c r="L24172">
        <v>0</v>
      </c>
      <c r="M24172">
        <v>978</v>
      </c>
      <c r="N24172">
        <v>64</v>
      </c>
    </row>
    <row r="24173" spans="2:14" x14ac:dyDescent="0.25">
      <c r="B24173">
        <v>270</v>
      </c>
      <c r="C24173">
        <v>0</v>
      </c>
      <c r="D24173">
        <v>850</v>
      </c>
      <c r="E24173">
        <v>64</v>
      </c>
      <c r="F24173" t="b">
        <f t="shared" si="377"/>
        <v>0</v>
      </c>
      <c r="K24173">
        <v>139</v>
      </c>
      <c r="L24173">
        <v>0</v>
      </c>
      <c r="M24173">
        <v>981</v>
      </c>
      <c r="N24173">
        <v>64</v>
      </c>
    </row>
    <row r="24174" spans="2:14" x14ac:dyDescent="0.25">
      <c r="B24174">
        <v>261</v>
      </c>
      <c r="C24174">
        <v>0</v>
      </c>
      <c r="D24174">
        <v>859</v>
      </c>
      <c r="E24174">
        <v>64</v>
      </c>
      <c r="F24174" t="b">
        <f t="shared" si="377"/>
        <v>0</v>
      </c>
      <c r="K24174">
        <v>132</v>
      </c>
      <c r="L24174">
        <v>0</v>
      </c>
      <c r="M24174">
        <v>988</v>
      </c>
      <c r="N24174">
        <v>64</v>
      </c>
    </row>
    <row r="24175" spans="2:14" x14ac:dyDescent="0.25">
      <c r="B24175">
        <v>248</v>
      </c>
      <c r="C24175">
        <v>0</v>
      </c>
      <c r="D24175">
        <v>872</v>
      </c>
      <c r="E24175">
        <v>64</v>
      </c>
      <c r="F24175" t="b">
        <f t="shared" si="377"/>
        <v>0</v>
      </c>
      <c r="K24175">
        <v>125</v>
      </c>
      <c r="L24175">
        <v>0</v>
      </c>
      <c r="M24175">
        <v>995</v>
      </c>
      <c r="N24175">
        <v>64</v>
      </c>
    </row>
    <row r="24176" spans="2:14" x14ac:dyDescent="0.25">
      <c r="B24176">
        <v>231</v>
      </c>
      <c r="C24176">
        <v>2</v>
      </c>
      <c r="D24176">
        <v>887</v>
      </c>
      <c r="E24176">
        <v>64</v>
      </c>
      <c r="F24176" t="b">
        <f t="shared" si="377"/>
        <v>0</v>
      </c>
      <c r="K24176">
        <v>122</v>
      </c>
      <c r="L24176">
        <v>1</v>
      </c>
      <c r="M24176">
        <v>997</v>
      </c>
      <c r="N24176">
        <v>64</v>
      </c>
    </row>
    <row r="24177" spans="2:14" x14ac:dyDescent="0.25">
      <c r="B24177">
        <v>225</v>
      </c>
      <c r="C24177">
        <v>6</v>
      </c>
      <c r="D24177">
        <v>889</v>
      </c>
      <c r="E24177">
        <v>64</v>
      </c>
      <c r="F24177" t="b">
        <f t="shared" si="377"/>
        <v>0</v>
      </c>
      <c r="K24177">
        <v>121</v>
      </c>
      <c r="L24177">
        <v>0</v>
      </c>
      <c r="M24177">
        <v>999</v>
      </c>
      <c r="N24177">
        <v>64</v>
      </c>
    </row>
    <row r="24178" spans="2:14" x14ac:dyDescent="0.25">
      <c r="B24178">
        <v>223</v>
      </c>
      <c r="C24178">
        <v>0</v>
      </c>
      <c r="D24178">
        <v>897</v>
      </c>
      <c r="E24178">
        <v>64</v>
      </c>
      <c r="F24178" t="b">
        <f t="shared" si="377"/>
        <v>0</v>
      </c>
      <c r="K24178">
        <v>122</v>
      </c>
      <c r="L24178">
        <v>5</v>
      </c>
      <c r="M24178">
        <v>993</v>
      </c>
      <c r="N24178">
        <v>64</v>
      </c>
    </row>
    <row r="24179" spans="2:14" x14ac:dyDescent="0.25">
      <c r="B24179">
        <v>215</v>
      </c>
      <c r="C24179">
        <v>0</v>
      </c>
      <c r="D24179">
        <v>905</v>
      </c>
      <c r="E24179">
        <v>64</v>
      </c>
      <c r="F24179" t="b">
        <f t="shared" si="377"/>
        <v>0</v>
      </c>
      <c r="K24179">
        <v>124</v>
      </c>
      <c r="L24179">
        <v>1</v>
      </c>
      <c r="M24179">
        <v>995</v>
      </c>
      <c r="N24179">
        <v>64</v>
      </c>
    </row>
    <row r="24180" spans="2:14" x14ac:dyDescent="0.25">
      <c r="B24180">
        <v>204</v>
      </c>
      <c r="C24180">
        <v>0</v>
      </c>
      <c r="D24180">
        <v>916</v>
      </c>
      <c r="E24180">
        <v>64</v>
      </c>
      <c r="F24180" t="b">
        <f t="shared" si="377"/>
        <v>0</v>
      </c>
      <c r="K24180">
        <v>122</v>
      </c>
      <c r="L24180">
        <v>5</v>
      </c>
      <c r="M24180">
        <v>993</v>
      </c>
      <c r="N24180">
        <v>64</v>
      </c>
    </row>
    <row r="24181" spans="2:14" x14ac:dyDescent="0.25">
      <c r="B24181">
        <v>196</v>
      </c>
      <c r="C24181">
        <v>0</v>
      </c>
      <c r="D24181">
        <v>924</v>
      </c>
      <c r="E24181">
        <v>64</v>
      </c>
      <c r="F24181" t="b">
        <f t="shared" si="377"/>
        <v>0</v>
      </c>
      <c r="K24181">
        <v>130</v>
      </c>
      <c r="L24181">
        <v>22</v>
      </c>
      <c r="M24181">
        <v>968</v>
      </c>
      <c r="N24181">
        <v>64</v>
      </c>
    </row>
    <row r="24182" spans="2:14" x14ac:dyDescent="0.25">
      <c r="B24182">
        <v>187</v>
      </c>
      <c r="C24182">
        <v>1</v>
      </c>
      <c r="D24182">
        <v>932</v>
      </c>
      <c r="E24182">
        <v>64</v>
      </c>
      <c r="F24182" t="b">
        <f t="shared" si="377"/>
        <v>0</v>
      </c>
      <c r="K24182">
        <v>162</v>
      </c>
      <c r="L24182">
        <v>50</v>
      </c>
      <c r="M24182">
        <v>908</v>
      </c>
      <c r="N24182">
        <v>64</v>
      </c>
    </row>
    <row r="24183" spans="2:14" x14ac:dyDescent="0.25">
      <c r="B24183">
        <v>173</v>
      </c>
      <c r="C24183">
        <v>0</v>
      </c>
      <c r="D24183">
        <v>947</v>
      </c>
      <c r="E24183">
        <v>64</v>
      </c>
      <c r="F24183" t="b">
        <f t="shared" si="377"/>
        <v>0</v>
      </c>
      <c r="K24183">
        <v>193</v>
      </c>
      <c r="L24183">
        <v>84</v>
      </c>
      <c r="M24183">
        <v>843</v>
      </c>
      <c r="N24183">
        <v>64</v>
      </c>
    </row>
    <row r="24184" spans="2:14" x14ac:dyDescent="0.25">
      <c r="B24184">
        <v>166</v>
      </c>
      <c r="C24184">
        <v>1</v>
      </c>
      <c r="D24184">
        <v>953</v>
      </c>
      <c r="E24184">
        <v>64</v>
      </c>
      <c r="F24184" t="b">
        <f t="shared" si="377"/>
        <v>0</v>
      </c>
      <c r="K24184">
        <v>232</v>
      </c>
      <c r="L24184">
        <v>137</v>
      </c>
      <c r="M24184">
        <v>751</v>
      </c>
      <c r="N24184">
        <v>64</v>
      </c>
    </row>
    <row r="24185" spans="2:14" x14ac:dyDescent="0.25">
      <c r="B24185">
        <v>156</v>
      </c>
      <c r="C24185">
        <v>1</v>
      </c>
      <c r="D24185">
        <v>963</v>
      </c>
      <c r="E24185">
        <v>64</v>
      </c>
      <c r="F24185" t="b">
        <f t="shared" si="377"/>
        <v>0</v>
      </c>
      <c r="K24185">
        <v>281</v>
      </c>
      <c r="L24185">
        <v>172</v>
      </c>
      <c r="M24185">
        <v>667</v>
      </c>
      <c r="N24185">
        <v>64</v>
      </c>
    </row>
    <row r="24186" spans="2:14" x14ac:dyDescent="0.25">
      <c r="B24186">
        <v>153</v>
      </c>
      <c r="C24186">
        <v>0</v>
      </c>
      <c r="D24186">
        <v>967</v>
      </c>
      <c r="E24186">
        <v>64</v>
      </c>
      <c r="F24186" t="b">
        <f t="shared" si="377"/>
        <v>0</v>
      </c>
      <c r="K24186">
        <v>334</v>
      </c>
      <c r="L24186">
        <v>124</v>
      </c>
      <c r="M24186">
        <v>662</v>
      </c>
      <c r="N24186">
        <v>64</v>
      </c>
    </row>
    <row r="24187" spans="2:14" x14ac:dyDescent="0.25">
      <c r="B24187">
        <v>144</v>
      </c>
      <c r="C24187">
        <v>0</v>
      </c>
      <c r="D24187">
        <v>976</v>
      </c>
      <c r="E24187">
        <v>64</v>
      </c>
      <c r="F24187" t="b">
        <f t="shared" si="377"/>
        <v>0</v>
      </c>
      <c r="K24187">
        <v>381</v>
      </c>
      <c r="L24187">
        <v>70</v>
      </c>
      <c r="M24187">
        <v>669</v>
      </c>
      <c r="N24187">
        <v>64</v>
      </c>
    </row>
    <row r="24188" spans="2:14" x14ac:dyDescent="0.25">
      <c r="B24188">
        <v>140</v>
      </c>
      <c r="C24188">
        <v>0</v>
      </c>
      <c r="D24188">
        <v>980</v>
      </c>
      <c r="E24188">
        <v>64</v>
      </c>
      <c r="F24188" t="b">
        <f t="shared" si="377"/>
        <v>0</v>
      </c>
      <c r="K24188">
        <v>409</v>
      </c>
      <c r="L24188">
        <v>16</v>
      </c>
      <c r="M24188">
        <v>695</v>
      </c>
      <c r="N24188">
        <v>64</v>
      </c>
    </row>
    <row r="24189" spans="2:14" x14ac:dyDescent="0.25">
      <c r="B24189">
        <v>130</v>
      </c>
      <c r="C24189">
        <v>0</v>
      </c>
      <c r="D24189">
        <v>990</v>
      </c>
      <c r="E24189">
        <v>64</v>
      </c>
      <c r="F24189" t="b">
        <f t="shared" si="377"/>
        <v>0</v>
      </c>
      <c r="K24189">
        <v>406</v>
      </c>
      <c r="L24189">
        <v>0</v>
      </c>
      <c r="M24189">
        <v>714</v>
      </c>
      <c r="N24189">
        <v>64</v>
      </c>
    </row>
    <row r="24190" spans="2:14" x14ac:dyDescent="0.25">
      <c r="B24190">
        <v>123</v>
      </c>
      <c r="C24190">
        <v>0</v>
      </c>
      <c r="D24190">
        <v>997</v>
      </c>
      <c r="E24190">
        <v>64</v>
      </c>
      <c r="F24190" t="b">
        <f t="shared" si="377"/>
        <v>0</v>
      </c>
      <c r="K24190">
        <v>394</v>
      </c>
      <c r="L24190">
        <v>0</v>
      </c>
      <c r="M24190">
        <v>726</v>
      </c>
      <c r="N24190">
        <v>64</v>
      </c>
    </row>
    <row r="24191" spans="2:14" x14ac:dyDescent="0.25">
      <c r="B24191">
        <v>108</v>
      </c>
      <c r="C24191">
        <v>0</v>
      </c>
      <c r="D24191">
        <v>1012</v>
      </c>
      <c r="E24191">
        <v>64</v>
      </c>
      <c r="F24191" t="b">
        <f t="shared" si="377"/>
        <v>0</v>
      </c>
      <c r="K24191">
        <v>382</v>
      </c>
      <c r="L24191">
        <v>1</v>
      </c>
      <c r="M24191">
        <v>737</v>
      </c>
      <c r="N24191">
        <v>64</v>
      </c>
    </row>
    <row r="24192" spans="2:14" x14ac:dyDescent="0.25">
      <c r="B24192">
        <v>95</v>
      </c>
      <c r="C24192">
        <v>0</v>
      </c>
      <c r="D24192">
        <v>1025</v>
      </c>
      <c r="E24192">
        <v>64</v>
      </c>
      <c r="F24192" t="b">
        <f t="shared" si="377"/>
        <v>0</v>
      </c>
      <c r="K24192">
        <v>377</v>
      </c>
      <c r="L24192">
        <v>0</v>
      </c>
      <c r="M24192">
        <v>743</v>
      </c>
      <c r="N24192">
        <v>64</v>
      </c>
    </row>
    <row r="24193" spans="2:14" x14ac:dyDescent="0.25">
      <c r="B24193">
        <v>84</v>
      </c>
      <c r="C24193">
        <v>0</v>
      </c>
      <c r="D24193">
        <v>1036</v>
      </c>
      <c r="E24193">
        <v>64</v>
      </c>
      <c r="F24193" t="b">
        <f t="shared" si="377"/>
        <v>0</v>
      </c>
      <c r="K24193">
        <v>361</v>
      </c>
      <c r="L24193">
        <v>0</v>
      </c>
      <c r="M24193">
        <v>759</v>
      </c>
      <c r="N24193">
        <v>64</v>
      </c>
    </row>
    <row r="24194" spans="2:14" x14ac:dyDescent="0.25">
      <c r="B24194">
        <v>77</v>
      </c>
      <c r="C24194">
        <v>0</v>
      </c>
      <c r="D24194">
        <v>1043</v>
      </c>
      <c r="E24194">
        <v>64</v>
      </c>
      <c r="F24194" t="b">
        <f t="shared" si="377"/>
        <v>0</v>
      </c>
      <c r="K24194">
        <v>346</v>
      </c>
      <c r="L24194">
        <v>0</v>
      </c>
      <c r="M24194">
        <v>774</v>
      </c>
      <c r="N24194">
        <v>64</v>
      </c>
    </row>
    <row r="24195" spans="2:14" x14ac:dyDescent="0.25">
      <c r="B24195">
        <v>69</v>
      </c>
      <c r="C24195">
        <v>0</v>
      </c>
      <c r="D24195">
        <v>1051</v>
      </c>
      <c r="E24195">
        <v>64</v>
      </c>
      <c r="F24195" t="b">
        <f t="shared" si="377"/>
        <v>0</v>
      </c>
      <c r="K24195">
        <v>336</v>
      </c>
      <c r="L24195">
        <v>3</v>
      </c>
      <c r="M24195">
        <v>781</v>
      </c>
      <c r="N24195">
        <v>64</v>
      </c>
    </row>
    <row r="24196" spans="2:14" x14ac:dyDescent="0.25">
      <c r="B24196">
        <v>61</v>
      </c>
      <c r="C24196">
        <v>0</v>
      </c>
      <c r="D24196">
        <v>1059</v>
      </c>
      <c r="E24196">
        <v>64</v>
      </c>
      <c r="F24196" t="b">
        <f t="shared" si="377"/>
        <v>0</v>
      </c>
      <c r="K24196">
        <v>329</v>
      </c>
      <c r="L24196">
        <v>1</v>
      </c>
      <c r="M24196">
        <v>790</v>
      </c>
      <c r="N24196">
        <v>64</v>
      </c>
    </row>
    <row r="24197" spans="2:14" x14ac:dyDescent="0.25">
      <c r="B24197">
        <v>51</v>
      </c>
      <c r="C24197">
        <v>0</v>
      </c>
      <c r="D24197">
        <v>1069</v>
      </c>
      <c r="E24197">
        <v>64</v>
      </c>
      <c r="F24197" t="b">
        <f t="shared" si="377"/>
        <v>0</v>
      </c>
      <c r="K24197">
        <v>318</v>
      </c>
      <c r="L24197">
        <v>0</v>
      </c>
      <c r="M24197">
        <v>802</v>
      </c>
      <c r="N24197">
        <v>64</v>
      </c>
    </row>
    <row r="24198" spans="2:14" x14ac:dyDescent="0.25">
      <c r="B24198">
        <v>38</v>
      </c>
      <c r="C24198">
        <v>0</v>
      </c>
      <c r="D24198">
        <v>1082</v>
      </c>
      <c r="E24198">
        <v>64</v>
      </c>
      <c r="F24198" t="b">
        <f t="shared" si="377"/>
        <v>0</v>
      </c>
      <c r="K24198">
        <v>301</v>
      </c>
      <c r="L24198">
        <v>0</v>
      </c>
      <c r="M24198">
        <v>819</v>
      </c>
      <c r="N24198">
        <v>64</v>
      </c>
    </row>
    <row r="24199" spans="2:14" x14ac:dyDescent="0.25">
      <c r="B24199">
        <v>34</v>
      </c>
      <c r="C24199">
        <v>0</v>
      </c>
      <c r="D24199">
        <v>1086</v>
      </c>
      <c r="E24199">
        <v>64</v>
      </c>
      <c r="F24199" t="b">
        <f t="shared" si="377"/>
        <v>0</v>
      </c>
      <c r="K24199">
        <v>297</v>
      </c>
      <c r="L24199">
        <v>0</v>
      </c>
      <c r="M24199">
        <v>823</v>
      </c>
      <c r="N24199">
        <v>64</v>
      </c>
    </row>
    <row r="24200" spans="2:14" x14ac:dyDescent="0.25">
      <c r="B24200">
        <v>29</v>
      </c>
      <c r="C24200">
        <v>0</v>
      </c>
      <c r="D24200">
        <v>1091</v>
      </c>
      <c r="E24200">
        <v>64</v>
      </c>
      <c r="F24200" t="b">
        <f t="shared" si="377"/>
        <v>0</v>
      </c>
      <c r="K24200">
        <v>286</v>
      </c>
      <c r="L24200">
        <v>0</v>
      </c>
      <c r="M24200">
        <v>834</v>
      </c>
      <c r="N24200">
        <v>64</v>
      </c>
    </row>
    <row r="24201" spans="2:14" x14ac:dyDescent="0.25">
      <c r="B24201">
        <v>29</v>
      </c>
      <c r="C24201">
        <v>1</v>
      </c>
      <c r="D24201">
        <v>1090</v>
      </c>
      <c r="E24201">
        <v>64</v>
      </c>
      <c r="F24201" t="b">
        <f t="shared" si="377"/>
        <v>0</v>
      </c>
      <c r="K24201">
        <v>277</v>
      </c>
      <c r="L24201">
        <v>1</v>
      </c>
      <c r="M24201">
        <v>842</v>
      </c>
      <c r="N24201">
        <v>64</v>
      </c>
    </row>
    <row r="24202" spans="2:14" x14ac:dyDescent="0.25">
      <c r="B24202">
        <v>40</v>
      </c>
      <c r="C24202">
        <v>66</v>
      </c>
      <c r="D24202">
        <v>1014</v>
      </c>
      <c r="E24202">
        <v>64</v>
      </c>
      <c r="F24202" t="b">
        <f t="shared" si="377"/>
        <v>1</v>
      </c>
      <c r="K24202">
        <v>269</v>
      </c>
      <c r="L24202">
        <v>0</v>
      </c>
      <c r="M24202">
        <v>851</v>
      </c>
      <c r="N24202">
        <v>64</v>
      </c>
    </row>
    <row r="24203" spans="2:14" x14ac:dyDescent="0.25">
      <c r="B24203">
        <v>92</v>
      </c>
      <c r="C24203">
        <v>282</v>
      </c>
      <c r="D24203">
        <v>746</v>
      </c>
      <c r="E24203">
        <v>64</v>
      </c>
      <c r="F24203" t="b">
        <f t="shared" si="377"/>
        <v>1</v>
      </c>
      <c r="K24203">
        <v>258</v>
      </c>
      <c r="L24203">
        <v>0</v>
      </c>
      <c r="M24203">
        <v>862</v>
      </c>
      <c r="N24203">
        <v>64</v>
      </c>
    </row>
    <row r="24204" spans="2:14" x14ac:dyDescent="0.25">
      <c r="B24204">
        <v>152</v>
      </c>
      <c r="C24204">
        <v>330</v>
      </c>
      <c r="D24204">
        <v>638</v>
      </c>
      <c r="E24204">
        <v>64</v>
      </c>
      <c r="F24204" t="b">
        <f t="shared" si="377"/>
        <v>1</v>
      </c>
      <c r="K24204">
        <v>246</v>
      </c>
      <c r="L24204">
        <v>0</v>
      </c>
      <c r="M24204">
        <v>874</v>
      </c>
      <c r="N24204">
        <v>64</v>
      </c>
    </row>
    <row r="24205" spans="2:14" x14ac:dyDescent="0.25">
      <c r="B24205">
        <v>210</v>
      </c>
      <c r="C24205">
        <v>271</v>
      </c>
      <c r="D24205">
        <v>639</v>
      </c>
      <c r="E24205">
        <v>64</v>
      </c>
      <c r="F24205" t="b">
        <f t="shared" si="377"/>
        <v>1</v>
      </c>
      <c r="K24205">
        <v>240</v>
      </c>
      <c r="L24205">
        <v>0</v>
      </c>
      <c r="M24205">
        <v>880</v>
      </c>
      <c r="N24205">
        <v>64</v>
      </c>
    </row>
    <row r="24206" spans="2:14" x14ac:dyDescent="0.25">
      <c r="B24206">
        <v>270</v>
      </c>
      <c r="C24206">
        <v>212</v>
      </c>
      <c r="D24206">
        <v>638</v>
      </c>
      <c r="E24206">
        <v>64</v>
      </c>
      <c r="F24206" t="b">
        <f t="shared" si="377"/>
        <v>1</v>
      </c>
      <c r="K24206">
        <v>232</v>
      </c>
      <c r="L24206">
        <v>0</v>
      </c>
      <c r="M24206">
        <v>888</v>
      </c>
      <c r="N24206">
        <v>64</v>
      </c>
    </row>
    <row r="24207" spans="2:14" x14ac:dyDescent="0.25">
      <c r="B24207">
        <v>325</v>
      </c>
      <c r="C24207">
        <v>149</v>
      </c>
      <c r="D24207">
        <v>646</v>
      </c>
      <c r="E24207">
        <v>64</v>
      </c>
      <c r="F24207" t="b">
        <f t="shared" si="377"/>
        <v>1</v>
      </c>
      <c r="K24207">
        <v>225</v>
      </c>
      <c r="L24207">
        <v>8</v>
      </c>
      <c r="M24207">
        <v>887</v>
      </c>
      <c r="N24207">
        <v>64</v>
      </c>
    </row>
    <row r="24208" spans="2:14" x14ac:dyDescent="0.25">
      <c r="B24208">
        <v>374</v>
      </c>
      <c r="C24208">
        <v>90</v>
      </c>
      <c r="D24208">
        <v>656</v>
      </c>
      <c r="E24208">
        <v>64</v>
      </c>
      <c r="F24208" t="b">
        <f t="shared" si="377"/>
        <v>1</v>
      </c>
      <c r="K24208">
        <v>225</v>
      </c>
      <c r="L24208">
        <v>0</v>
      </c>
      <c r="M24208">
        <v>895</v>
      </c>
      <c r="N24208">
        <v>64</v>
      </c>
    </row>
    <row r="24209" spans="2:14" x14ac:dyDescent="0.25">
      <c r="B24209">
        <v>411</v>
      </c>
      <c r="C24209">
        <v>28</v>
      </c>
      <c r="D24209">
        <v>681</v>
      </c>
      <c r="E24209">
        <v>64</v>
      </c>
      <c r="F24209" t="b">
        <f t="shared" si="377"/>
        <v>0</v>
      </c>
      <c r="K24209">
        <v>218</v>
      </c>
      <c r="L24209">
        <v>0</v>
      </c>
      <c r="M24209">
        <v>902</v>
      </c>
      <c r="N24209">
        <v>64</v>
      </c>
    </row>
    <row r="24210" spans="2:14" x14ac:dyDescent="0.25">
      <c r="B24210">
        <v>429</v>
      </c>
      <c r="C24210">
        <v>0</v>
      </c>
      <c r="D24210">
        <v>691</v>
      </c>
      <c r="E24210">
        <v>64</v>
      </c>
      <c r="F24210" t="b">
        <f t="shared" si="377"/>
        <v>0</v>
      </c>
      <c r="K24210">
        <v>209</v>
      </c>
      <c r="L24210">
        <v>0</v>
      </c>
      <c r="M24210">
        <v>911</v>
      </c>
      <c r="N24210">
        <v>64</v>
      </c>
    </row>
    <row r="24211" spans="2:14" x14ac:dyDescent="0.25">
      <c r="B24211">
        <v>421</v>
      </c>
      <c r="C24211">
        <v>0</v>
      </c>
      <c r="D24211">
        <v>699</v>
      </c>
      <c r="E24211">
        <v>64</v>
      </c>
      <c r="F24211" t="b">
        <f t="shared" si="377"/>
        <v>0</v>
      </c>
      <c r="K24211">
        <v>205</v>
      </c>
      <c r="L24211">
        <v>0</v>
      </c>
      <c r="M24211">
        <v>915</v>
      </c>
      <c r="N24211">
        <v>64</v>
      </c>
    </row>
    <row r="24212" spans="2:14" x14ac:dyDescent="0.25">
      <c r="B24212">
        <v>415</v>
      </c>
      <c r="C24212">
        <v>0</v>
      </c>
      <c r="D24212">
        <v>705</v>
      </c>
      <c r="E24212">
        <v>64</v>
      </c>
      <c r="F24212" t="b">
        <f t="shared" si="377"/>
        <v>0</v>
      </c>
      <c r="K24212">
        <v>196</v>
      </c>
      <c r="L24212">
        <v>0</v>
      </c>
      <c r="M24212">
        <v>924</v>
      </c>
      <c r="N24212">
        <v>64</v>
      </c>
    </row>
    <row r="24213" spans="2:14" x14ac:dyDescent="0.25">
      <c r="B24213">
        <v>408</v>
      </c>
      <c r="C24213">
        <v>0</v>
      </c>
      <c r="D24213">
        <v>712</v>
      </c>
      <c r="E24213">
        <v>64</v>
      </c>
      <c r="F24213" t="b">
        <f t="shared" si="377"/>
        <v>0</v>
      </c>
      <c r="K24213">
        <v>190</v>
      </c>
      <c r="L24213">
        <v>0</v>
      </c>
      <c r="M24213">
        <v>930</v>
      </c>
      <c r="N24213">
        <v>64</v>
      </c>
    </row>
    <row r="24214" spans="2:14" x14ac:dyDescent="0.25">
      <c r="B24214">
        <v>400</v>
      </c>
      <c r="C24214">
        <v>0</v>
      </c>
      <c r="D24214">
        <v>720</v>
      </c>
      <c r="E24214">
        <v>64</v>
      </c>
      <c r="F24214" t="b">
        <f t="shared" si="377"/>
        <v>0</v>
      </c>
      <c r="K24214">
        <v>182</v>
      </c>
      <c r="L24214">
        <v>0</v>
      </c>
      <c r="M24214">
        <v>938</v>
      </c>
      <c r="N24214">
        <v>64</v>
      </c>
    </row>
    <row r="24215" spans="2:14" x14ac:dyDescent="0.25">
      <c r="B24215">
        <v>389</v>
      </c>
      <c r="C24215">
        <v>0</v>
      </c>
      <c r="D24215">
        <v>731</v>
      </c>
      <c r="E24215">
        <v>64</v>
      </c>
      <c r="F24215" t="b">
        <f t="shared" si="377"/>
        <v>0</v>
      </c>
      <c r="K24215">
        <v>170</v>
      </c>
      <c r="L24215">
        <v>0</v>
      </c>
      <c r="M24215">
        <v>950</v>
      </c>
      <c r="N24215">
        <v>64</v>
      </c>
    </row>
    <row r="24216" spans="2:14" x14ac:dyDescent="0.25">
      <c r="B24216">
        <v>378</v>
      </c>
      <c r="C24216">
        <v>0</v>
      </c>
      <c r="D24216">
        <v>742</v>
      </c>
      <c r="E24216">
        <v>64</v>
      </c>
      <c r="F24216" t="b">
        <f t="shared" ref="F24216:F24279" si="378">C24216&gt;E24216</f>
        <v>0</v>
      </c>
      <c r="K24216">
        <v>161</v>
      </c>
      <c r="L24216">
        <v>0</v>
      </c>
      <c r="M24216">
        <v>959</v>
      </c>
      <c r="N24216">
        <v>64</v>
      </c>
    </row>
    <row r="24217" spans="2:14" x14ac:dyDescent="0.25">
      <c r="B24217">
        <v>369</v>
      </c>
      <c r="C24217">
        <v>0</v>
      </c>
      <c r="D24217">
        <v>751</v>
      </c>
      <c r="E24217">
        <v>64</v>
      </c>
      <c r="F24217" t="b">
        <f t="shared" si="378"/>
        <v>0</v>
      </c>
      <c r="K24217">
        <v>153</v>
      </c>
      <c r="L24217">
        <v>1</v>
      </c>
      <c r="M24217">
        <v>966</v>
      </c>
      <c r="N24217">
        <v>64</v>
      </c>
    </row>
    <row r="24218" spans="2:14" x14ac:dyDescent="0.25">
      <c r="B24218">
        <v>358</v>
      </c>
      <c r="C24218">
        <v>1</v>
      </c>
      <c r="D24218">
        <v>761</v>
      </c>
      <c r="E24218">
        <v>64</v>
      </c>
      <c r="F24218" t="b">
        <f t="shared" si="378"/>
        <v>0</v>
      </c>
      <c r="K24218">
        <v>148</v>
      </c>
      <c r="L24218">
        <v>1</v>
      </c>
      <c r="M24218">
        <v>971</v>
      </c>
      <c r="N24218">
        <v>64</v>
      </c>
    </row>
    <row r="24219" spans="2:14" x14ac:dyDescent="0.25">
      <c r="B24219">
        <v>350</v>
      </c>
      <c r="C24219">
        <v>1</v>
      </c>
      <c r="D24219">
        <v>769</v>
      </c>
      <c r="E24219">
        <v>64</v>
      </c>
      <c r="F24219" t="b">
        <f t="shared" si="378"/>
        <v>0</v>
      </c>
      <c r="K24219">
        <v>145</v>
      </c>
      <c r="L24219">
        <v>0</v>
      </c>
      <c r="M24219">
        <v>975</v>
      </c>
      <c r="N24219">
        <v>64</v>
      </c>
    </row>
    <row r="24220" spans="2:14" x14ac:dyDescent="0.25">
      <c r="B24220">
        <v>344</v>
      </c>
      <c r="C24220">
        <v>1</v>
      </c>
      <c r="D24220">
        <v>775</v>
      </c>
      <c r="E24220">
        <v>64</v>
      </c>
      <c r="F24220" t="b">
        <f t="shared" si="378"/>
        <v>0</v>
      </c>
      <c r="K24220">
        <v>137</v>
      </c>
      <c r="L24220">
        <v>0</v>
      </c>
      <c r="M24220">
        <v>983</v>
      </c>
      <c r="N24220">
        <v>64</v>
      </c>
    </row>
    <row r="24221" spans="2:14" x14ac:dyDescent="0.25">
      <c r="B24221">
        <v>339</v>
      </c>
      <c r="C24221">
        <v>0</v>
      </c>
      <c r="D24221">
        <v>781</v>
      </c>
      <c r="E24221">
        <v>64</v>
      </c>
      <c r="F24221" t="b">
        <f t="shared" si="378"/>
        <v>0</v>
      </c>
      <c r="K24221">
        <v>125</v>
      </c>
      <c r="L24221">
        <v>1</v>
      </c>
      <c r="M24221">
        <v>994</v>
      </c>
      <c r="N24221">
        <v>64</v>
      </c>
    </row>
    <row r="24222" spans="2:14" x14ac:dyDescent="0.25">
      <c r="B24222">
        <v>318</v>
      </c>
      <c r="C24222">
        <v>0</v>
      </c>
      <c r="D24222">
        <v>802</v>
      </c>
      <c r="E24222">
        <v>64</v>
      </c>
      <c r="F24222" t="b">
        <f t="shared" si="378"/>
        <v>0</v>
      </c>
      <c r="K24222">
        <v>116</v>
      </c>
      <c r="L24222">
        <v>1</v>
      </c>
      <c r="M24222">
        <v>1003</v>
      </c>
      <c r="N24222">
        <v>64</v>
      </c>
    </row>
    <row r="24223" spans="2:14" x14ac:dyDescent="0.25">
      <c r="B24223">
        <v>308</v>
      </c>
      <c r="C24223">
        <v>0</v>
      </c>
      <c r="D24223">
        <v>812</v>
      </c>
      <c r="E24223">
        <v>64</v>
      </c>
      <c r="F24223" t="b">
        <f t="shared" si="378"/>
        <v>0</v>
      </c>
      <c r="K24223">
        <v>105</v>
      </c>
      <c r="L24223">
        <v>0</v>
      </c>
      <c r="M24223">
        <v>1015</v>
      </c>
      <c r="N24223">
        <v>64</v>
      </c>
    </row>
    <row r="24224" spans="2:14" x14ac:dyDescent="0.25">
      <c r="B24224">
        <v>296</v>
      </c>
      <c r="C24224">
        <v>0</v>
      </c>
      <c r="D24224">
        <v>824</v>
      </c>
      <c r="E24224">
        <v>64</v>
      </c>
      <c r="F24224" t="b">
        <f t="shared" si="378"/>
        <v>0</v>
      </c>
      <c r="K24224">
        <v>98</v>
      </c>
      <c r="L24224">
        <v>0</v>
      </c>
      <c r="M24224">
        <v>1022</v>
      </c>
      <c r="N24224">
        <v>64</v>
      </c>
    </row>
    <row r="24225" spans="2:14" x14ac:dyDescent="0.25">
      <c r="B24225">
        <v>288</v>
      </c>
      <c r="C24225">
        <v>0</v>
      </c>
      <c r="D24225">
        <v>832</v>
      </c>
      <c r="E24225">
        <v>64</v>
      </c>
      <c r="F24225" t="b">
        <f t="shared" si="378"/>
        <v>0</v>
      </c>
      <c r="K24225">
        <v>91</v>
      </c>
      <c r="L24225">
        <v>0</v>
      </c>
      <c r="M24225">
        <v>1029</v>
      </c>
      <c r="N24225">
        <v>64</v>
      </c>
    </row>
    <row r="24226" spans="2:14" x14ac:dyDescent="0.25">
      <c r="B24226">
        <v>281</v>
      </c>
      <c r="C24226">
        <v>0</v>
      </c>
      <c r="D24226">
        <v>839</v>
      </c>
      <c r="E24226">
        <v>64</v>
      </c>
      <c r="F24226" t="b">
        <f t="shared" si="378"/>
        <v>0</v>
      </c>
      <c r="K24226">
        <v>85</v>
      </c>
      <c r="L24226">
        <v>0</v>
      </c>
      <c r="M24226">
        <v>1035</v>
      </c>
      <c r="N24226">
        <v>64</v>
      </c>
    </row>
    <row r="24227" spans="2:14" x14ac:dyDescent="0.25">
      <c r="B24227">
        <v>273</v>
      </c>
      <c r="C24227">
        <v>0</v>
      </c>
      <c r="D24227">
        <v>847</v>
      </c>
      <c r="E24227">
        <v>64</v>
      </c>
      <c r="F24227" t="b">
        <f t="shared" si="378"/>
        <v>0</v>
      </c>
      <c r="K24227">
        <v>89</v>
      </c>
      <c r="L24227">
        <v>34</v>
      </c>
      <c r="M24227">
        <v>997</v>
      </c>
      <c r="N24227">
        <v>64</v>
      </c>
    </row>
    <row r="24228" spans="2:14" x14ac:dyDescent="0.25">
      <c r="B24228">
        <v>264</v>
      </c>
      <c r="C24228">
        <v>0</v>
      </c>
      <c r="D24228">
        <v>856</v>
      </c>
      <c r="E24228">
        <v>64</v>
      </c>
      <c r="F24228" t="b">
        <f t="shared" si="378"/>
        <v>0</v>
      </c>
      <c r="K24228">
        <v>118</v>
      </c>
      <c r="L24228">
        <v>98</v>
      </c>
      <c r="M24228">
        <v>904</v>
      </c>
      <c r="N24228">
        <v>64</v>
      </c>
    </row>
    <row r="24229" spans="2:14" x14ac:dyDescent="0.25">
      <c r="B24229">
        <v>254</v>
      </c>
      <c r="C24229">
        <v>0</v>
      </c>
      <c r="D24229">
        <v>866</v>
      </c>
      <c r="E24229">
        <v>64</v>
      </c>
      <c r="F24229" t="b">
        <f t="shared" si="378"/>
        <v>0</v>
      </c>
      <c r="K24229">
        <v>163</v>
      </c>
      <c r="L24229">
        <v>225</v>
      </c>
      <c r="M24229">
        <v>732</v>
      </c>
      <c r="N24229">
        <v>64</v>
      </c>
    </row>
    <row r="24230" spans="2:14" x14ac:dyDescent="0.25">
      <c r="B24230">
        <v>238</v>
      </c>
      <c r="C24230">
        <v>0</v>
      </c>
      <c r="D24230">
        <v>882</v>
      </c>
      <c r="E24230">
        <v>64</v>
      </c>
      <c r="F24230" t="b">
        <f t="shared" si="378"/>
        <v>0</v>
      </c>
      <c r="K24230">
        <v>215</v>
      </c>
      <c r="L24230">
        <v>255</v>
      </c>
      <c r="M24230">
        <v>650</v>
      </c>
      <c r="N24230">
        <v>64</v>
      </c>
    </row>
    <row r="24231" spans="2:14" x14ac:dyDescent="0.25">
      <c r="B24231">
        <v>226</v>
      </c>
      <c r="C24231">
        <v>0</v>
      </c>
      <c r="D24231">
        <v>894</v>
      </c>
      <c r="E24231">
        <v>64</v>
      </c>
      <c r="F24231" t="b">
        <f t="shared" si="378"/>
        <v>0</v>
      </c>
      <c r="K24231">
        <v>265</v>
      </c>
      <c r="L24231">
        <v>199</v>
      </c>
      <c r="M24231">
        <v>656</v>
      </c>
      <c r="N24231">
        <v>64</v>
      </c>
    </row>
    <row r="24232" spans="2:14" x14ac:dyDescent="0.25">
      <c r="B24232">
        <v>215</v>
      </c>
      <c r="C24232">
        <v>0</v>
      </c>
      <c r="D24232">
        <v>905</v>
      </c>
      <c r="E24232">
        <v>64</v>
      </c>
      <c r="F24232" t="b">
        <f t="shared" si="378"/>
        <v>0</v>
      </c>
      <c r="K24232">
        <v>306</v>
      </c>
      <c r="L24232">
        <v>144</v>
      </c>
      <c r="M24232">
        <v>670</v>
      </c>
      <c r="N24232">
        <v>64</v>
      </c>
    </row>
    <row r="24233" spans="2:14" x14ac:dyDescent="0.25">
      <c r="B24233">
        <v>211</v>
      </c>
      <c r="C24233">
        <v>0</v>
      </c>
      <c r="D24233">
        <v>909</v>
      </c>
      <c r="E24233">
        <v>64</v>
      </c>
      <c r="F24233" t="b">
        <f t="shared" si="378"/>
        <v>0</v>
      </c>
      <c r="K24233">
        <v>350</v>
      </c>
      <c r="L24233">
        <v>97</v>
      </c>
      <c r="M24233">
        <v>673</v>
      </c>
      <c r="N24233">
        <v>64</v>
      </c>
    </row>
    <row r="24234" spans="2:14" x14ac:dyDescent="0.25">
      <c r="B24234">
        <v>202</v>
      </c>
      <c r="C24234">
        <v>0</v>
      </c>
      <c r="D24234">
        <v>918</v>
      </c>
      <c r="E24234">
        <v>64</v>
      </c>
      <c r="F24234" t="b">
        <f t="shared" si="378"/>
        <v>0</v>
      </c>
      <c r="K24234">
        <v>388</v>
      </c>
      <c r="L24234">
        <v>38</v>
      </c>
      <c r="M24234">
        <v>694</v>
      </c>
      <c r="N24234">
        <v>64</v>
      </c>
    </row>
    <row r="24235" spans="2:14" x14ac:dyDescent="0.25">
      <c r="B24235">
        <v>193</v>
      </c>
      <c r="C24235">
        <v>0</v>
      </c>
      <c r="D24235">
        <v>927</v>
      </c>
      <c r="E24235">
        <v>64</v>
      </c>
      <c r="F24235" t="b">
        <f t="shared" si="378"/>
        <v>0</v>
      </c>
      <c r="K24235">
        <v>415</v>
      </c>
      <c r="L24235">
        <v>5</v>
      </c>
      <c r="M24235">
        <v>700</v>
      </c>
      <c r="N24235">
        <v>64</v>
      </c>
    </row>
    <row r="24236" spans="2:14" x14ac:dyDescent="0.25">
      <c r="B24236">
        <v>182</v>
      </c>
      <c r="C24236">
        <v>0</v>
      </c>
      <c r="D24236">
        <v>938</v>
      </c>
      <c r="E24236">
        <v>64</v>
      </c>
      <c r="F24236" t="b">
        <f t="shared" si="378"/>
        <v>0</v>
      </c>
      <c r="K24236">
        <v>412</v>
      </c>
      <c r="L24236">
        <v>0</v>
      </c>
      <c r="M24236">
        <v>708</v>
      </c>
      <c r="N24236">
        <v>64</v>
      </c>
    </row>
    <row r="24237" spans="2:14" x14ac:dyDescent="0.25">
      <c r="B24237">
        <v>177</v>
      </c>
      <c r="C24237">
        <v>0</v>
      </c>
      <c r="D24237">
        <v>943</v>
      </c>
      <c r="E24237">
        <v>64</v>
      </c>
      <c r="F24237" t="b">
        <f t="shared" si="378"/>
        <v>0</v>
      </c>
      <c r="K24237">
        <v>400</v>
      </c>
      <c r="L24237">
        <v>2</v>
      </c>
      <c r="M24237">
        <v>718</v>
      </c>
      <c r="N24237">
        <v>64</v>
      </c>
    </row>
    <row r="24238" spans="2:14" x14ac:dyDescent="0.25">
      <c r="B24238">
        <v>163</v>
      </c>
      <c r="C24238">
        <v>0</v>
      </c>
      <c r="D24238">
        <v>957</v>
      </c>
      <c r="E24238">
        <v>64</v>
      </c>
      <c r="F24238" t="b">
        <f t="shared" si="378"/>
        <v>0</v>
      </c>
      <c r="K24238">
        <v>394</v>
      </c>
      <c r="L24238">
        <v>6</v>
      </c>
      <c r="M24238">
        <v>720</v>
      </c>
      <c r="N24238">
        <v>64</v>
      </c>
    </row>
    <row r="24239" spans="2:14" x14ac:dyDescent="0.25">
      <c r="B24239">
        <v>157</v>
      </c>
      <c r="C24239">
        <v>0</v>
      </c>
      <c r="D24239">
        <v>963</v>
      </c>
      <c r="E24239">
        <v>64</v>
      </c>
      <c r="F24239" t="b">
        <f t="shared" si="378"/>
        <v>0</v>
      </c>
      <c r="K24239">
        <v>395</v>
      </c>
      <c r="L24239">
        <v>0</v>
      </c>
      <c r="M24239">
        <v>725</v>
      </c>
      <c r="N24239">
        <v>64</v>
      </c>
    </row>
    <row r="24240" spans="2:14" x14ac:dyDescent="0.25">
      <c r="B24240">
        <v>140</v>
      </c>
      <c r="C24240">
        <v>0</v>
      </c>
      <c r="D24240">
        <v>980</v>
      </c>
      <c r="E24240">
        <v>64</v>
      </c>
      <c r="F24240" t="b">
        <f t="shared" si="378"/>
        <v>0</v>
      </c>
      <c r="K24240">
        <v>385</v>
      </c>
      <c r="L24240">
        <v>0</v>
      </c>
      <c r="M24240">
        <v>735</v>
      </c>
      <c r="N24240">
        <v>64</v>
      </c>
    </row>
    <row r="24241" spans="2:14" x14ac:dyDescent="0.25">
      <c r="B24241">
        <v>133</v>
      </c>
      <c r="C24241">
        <v>0</v>
      </c>
      <c r="D24241">
        <v>987</v>
      </c>
      <c r="E24241">
        <v>64</v>
      </c>
      <c r="F24241" t="b">
        <f t="shared" si="378"/>
        <v>0</v>
      </c>
      <c r="K24241">
        <v>377</v>
      </c>
      <c r="L24241">
        <v>1</v>
      </c>
      <c r="M24241">
        <v>742</v>
      </c>
      <c r="N24241">
        <v>64</v>
      </c>
    </row>
    <row r="24242" spans="2:14" x14ac:dyDescent="0.25">
      <c r="B24242">
        <v>117</v>
      </c>
      <c r="C24242">
        <v>0</v>
      </c>
      <c r="D24242">
        <v>1003</v>
      </c>
      <c r="E24242">
        <v>64</v>
      </c>
      <c r="F24242" t="b">
        <f t="shared" si="378"/>
        <v>0</v>
      </c>
      <c r="K24242">
        <v>369</v>
      </c>
      <c r="L24242">
        <v>0</v>
      </c>
      <c r="M24242">
        <v>751</v>
      </c>
      <c r="N24242">
        <v>64</v>
      </c>
    </row>
    <row r="24243" spans="2:14" x14ac:dyDescent="0.25">
      <c r="B24243">
        <v>102</v>
      </c>
      <c r="C24243">
        <v>0</v>
      </c>
      <c r="D24243">
        <v>1018</v>
      </c>
      <c r="E24243">
        <v>64</v>
      </c>
      <c r="F24243" t="b">
        <f t="shared" si="378"/>
        <v>0</v>
      </c>
      <c r="K24243">
        <v>364</v>
      </c>
      <c r="L24243">
        <v>0</v>
      </c>
      <c r="M24243">
        <v>756</v>
      </c>
      <c r="N24243">
        <v>64</v>
      </c>
    </row>
    <row r="24244" spans="2:14" x14ac:dyDescent="0.25">
      <c r="B24244">
        <v>97</v>
      </c>
      <c r="C24244">
        <v>0</v>
      </c>
      <c r="D24244">
        <v>1023</v>
      </c>
      <c r="E24244">
        <v>64</v>
      </c>
      <c r="F24244" t="b">
        <f t="shared" si="378"/>
        <v>0</v>
      </c>
      <c r="K24244">
        <v>350</v>
      </c>
      <c r="L24244">
        <v>0</v>
      </c>
      <c r="M24244">
        <v>770</v>
      </c>
      <c r="N24244">
        <v>64</v>
      </c>
    </row>
    <row r="24245" spans="2:14" x14ac:dyDescent="0.25">
      <c r="B24245">
        <v>90</v>
      </c>
      <c r="C24245">
        <v>3</v>
      </c>
      <c r="D24245">
        <v>1027</v>
      </c>
      <c r="E24245">
        <v>64</v>
      </c>
      <c r="F24245" t="b">
        <f t="shared" si="378"/>
        <v>0</v>
      </c>
      <c r="K24245">
        <v>343</v>
      </c>
      <c r="L24245">
        <v>0</v>
      </c>
      <c r="M24245">
        <v>777</v>
      </c>
      <c r="N24245">
        <v>64</v>
      </c>
    </row>
    <row r="24246" spans="2:14" x14ac:dyDescent="0.25">
      <c r="B24246">
        <v>94</v>
      </c>
      <c r="C24246">
        <v>32</v>
      </c>
      <c r="D24246">
        <v>994</v>
      </c>
      <c r="E24246">
        <v>64</v>
      </c>
      <c r="F24246" t="b">
        <f t="shared" si="378"/>
        <v>0</v>
      </c>
      <c r="K24246">
        <v>334</v>
      </c>
      <c r="L24246">
        <v>1</v>
      </c>
      <c r="M24246">
        <v>785</v>
      </c>
      <c r="N24246">
        <v>64</v>
      </c>
    </row>
    <row r="24247" spans="2:14" x14ac:dyDescent="0.25">
      <c r="B24247">
        <v>131</v>
      </c>
      <c r="C24247">
        <v>164</v>
      </c>
      <c r="D24247">
        <v>825</v>
      </c>
      <c r="E24247">
        <v>64</v>
      </c>
      <c r="F24247" t="b">
        <f t="shared" si="378"/>
        <v>1</v>
      </c>
      <c r="K24247">
        <v>324</v>
      </c>
      <c r="L24247">
        <v>0</v>
      </c>
      <c r="M24247">
        <v>796</v>
      </c>
      <c r="N24247">
        <v>64</v>
      </c>
    </row>
    <row r="24248" spans="2:14" x14ac:dyDescent="0.25">
      <c r="B24248">
        <v>184</v>
      </c>
      <c r="C24248">
        <v>279</v>
      </c>
      <c r="D24248">
        <v>657</v>
      </c>
      <c r="E24248">
        <v>64</v>
      </c>
      <c r="F24248" t="b">
        <f t="shared" si="378"/>
        <v>1</v>
      </c>
      <c r="K24248">
        <v>312</v>
      </c>
      <c r="L24248">
        <v>0</v>
      </c>
      <c r="M24248">
        <v>808</v>
      </c>
      <c r="N24248">
        <v>64</v>
      </c>
    </row>
    <row r="24249" spans="2:14" x14ac:dyDescent="0.25">
      <c r="B24249">
        <v>234</v>
      </c>
      <c r="C24249">
        <v>238</v>
      </c>
      <c r="D24249">
        <v>648</v>
      </c>
      <c r="E24249">
        <v>64</v>
      </c>
      <c r="F24249" t="b">
        <f t="shared" si="378"/>
        <v>1</v>
      </c>
      <c r="K24249">
        <v>304</v>
      </c>
      <c r="L24249">
        <v>0</v>
      </c>
      <c r="M24249">
        <v>816</v>
      </c>
      <c r="N24249">
        <v>64</v>
      </c>
    </row>
    <row r="24250" spans="2:14" x14ac:dyDescent="0.25">
      <c r="B24250">
        <v>278</v>
      </c>
      <c r="C24250">
        <v>188</v>
      </c>
      <c r="D24250">
        <v>654</v>
      </c>
      <c r="E24250">
        <v>64</v>
      </c>
      <c r="F24250" t="b">
        <f t="shared" si="378"/>
        <v>1</v>
      </c>
      <c r="K24250">
        <v>292</v>
      </c>
      <c r="L24250">
        <v>0</v>
      </c>
      <c r="M24250">
        <v>828</v>
      </c>
      <c r="N24250">
        <v>64</v>
      </c>
    </row>
    <row r="24251" spans="2:14" x14ac:dyDescent="0.25">
      <c r="B24251">
        <v>326</v>
      </c>
      <c r="C24251">
        <v>144</v>
      </c>
      <c r="D24251">
        <v>650</v>
      </c>
      <c r="E24251">
        <v>64</v>
      </c>
      <c r="F24251" t="b">
        <f t="shared" si="378"/>
        <v>1</v>
      </c>
      <c r="K24251">
        <v>282</v>
      </c>
      <c r="L24251">
        <v>0</v>
      </c>
      <c r="M24251">
        <v>838</v>
      </c>
      <c r="N24251">
        <v>64</v>
      </c>
    </row>
    <row r="24252" spans="2:14" x14ac:dyDescent="0.25">
      <c r="B24252">
        <v>380</v>
      </c>
      <c r="C24252">
        <v>88</v>
      </c>
      <c r="D24252">
        <v>652</v>
      </c>
      <c r="E24252">
        <v>64</v>
      </c>
      <c r="F24252" t="b">
        <f t="shared" si="378"/>
        <v>1</v>
      </c>
      <c r="K24252">
        <v>273</v>
      </c>
      <c r="L24252">
        <v>4</v>
      </c>
      <c r="M24252">
        <v>843</v>
      </c>
      <c r="N24252">
        <v>64</v>
      </c>
    </row>
    <row r="24253" spans="2:14" x14ac:dyDescent="0.25">
      <c r="B24253">
        <v>421</v>
      </c>
      <c r="C24253">
        <v>21</v>
      </c>
      <c r="D24253">
        <v>678</v>
      </c>
      <c r="E24253">
        <v>64</v>
      </c>
      <c r="F24253" t="b">
        <f t="shared" si="378"/>
        <v>0</v>
      </c>
      <c r="K24253">
        <v>265</v>
      </c>
      <c r="L24253">
        <v>1</v>
      </c>
      <c r="M24253">
        <v>854</v>
      </c>
      <c r="N24253">
        <v>64</v>
      </c>
    </row>
    <row r="24254" spans="2:14" x14ac:dyDescent="0.25">
      <c r="B24254">
        <v>419</v>
      </c>
      <c r="C24254">
        <v>0</v>
      </c>
      <c r="D24254">
        <v>701</v>
      </c>
      <c r="E24254">
        <v>64</v>
      </c>
      <c r="F24254" t="b">
        <f t="shared" si="378"/>
        <v>0</v>
      </c>
      <c r="K24254">
        <v>248</v>
      </c>
      <c r="L24254">
        <v>0</v>
      </c>
      <c r="M24254">
        <v>872</v>
      </c>
      <c r="N24254">
        <v>64</v>
      </c>
    </row>
    <row r="24255" spans="2:14" x14ac:dyDescent="0.25">
      <c r="B24255">
        <v>406</v>
      </c>
      <c r="C24255">
        <v>0</v>
      </c>
      <c r="D24255">
        <v>714</v>
      </c>
      <c r="E24255">
        <v>64</v>
      </c>
      <c r="F24255" t="b">
        <f t="shared" si="378"/>
        <v>0</v>
      </c>
      <c r="K24255">
        <v>245</v>
      </c>
      <c r="L24255">
        <v>0</v>
      </c>
      <c r="M24255">
        <v>875</v>
      </c>
      <c r="N24255">
        <v>64</v>
      </c>
    </row>
    <row r="24256" spans="2:14" x14ac:dyDescent="0.25">
      <c r="B24256">
        <v>400</v>
      </c>
      <c r="C24256">
        <v>0</v>
      </c>
      <c r="D24256">
        <v>720</v>
      </c>
      <c r="E24256">
        <v>64</v>
      </c>
      <c r="F24256" t="b">
        <f t="shared" si="378"/>
        <v>0</v>
      </c>
      <c r="K24256">
        <v>238</v>
      </c>
      <c r="L24256">
        <v>0</v>
      </c>
      <c r="M24256">
        <v>882</v>
      </c>
      <c r="N24256">
        <v>64</v>
      </c>
    </row>
    <row r="24257" spans="2:14" x14ac:dyDescent="0.25">
      <c r="B24257">
        <v>389</v>
      </c>
      <c r="C24257">
        <v>5</v>
      </c>
      <c r="D24257">
        <v>726</v>
      </c>
      <c r="E24257">
        <v>64</v>
      </c>
      <c r="F24257" t="b">
        <f t="shared" si="378"/>
        <v>0</v>
      </c>
      <c r="K24257">
        <v>227</v>
      </c>
      <c r="L24257">
        <v>0</v>
      </c>
      <c r="M24257">
        <v>893</v>
      </c>
      <c r="N24257">
        <v>64</v>
      </c>
    </row>
    <row r="24258" spans="2:14" x14ac:dyDescent="0.25">
      <c r="B24258">
        <v>381</v>
      </c>
      <c r="C24258">
        <v>1</v>
      </c>
      <c r="D24258">
        <v>738</v>
      </c>
      <c r="E24258">
        <v>64</v>
      </c>
      <c r="F24258" t="b">
        <f t="shared" si="378"/>
        <v>0</v>
      </c>
      <c r="K24258">
        <v>219</v>
      </c>
      <c r="L24258">
        <v>1</v>
      </c>
      <c r="M24258">
        <v>900</v>
      </c>
      <c r="N24258">
        <v>64</v>
      </c>
    </row>
    <row r="24259" spans="2:14" x14ac:dyDescent="0.25">
      <c r="B24259">
        <v>376</v>
      </c>
      <c r="C24259">
        <v>0</v>
      </c>
      <c r="D24259">
        <v>744</v>
      </c>
      <c r="E24259">
        <v>64</v>
      </c>
      <c r="F24259" t="b">
        <f t="shared" si="378"/>
        <v>0</v>
      </c>
      <c r="K24259">
        <v>215</v>
      </c>
      <c r="L24259">
        <v>0</v>
      </c>
      <c r="M24259">
        <v>905</v>
      </c>
      <c r="N24259">
        <v>64</v>
      </c>
    </row>
    <row r="24260" spans="2:14" x14ac:dyDescent="0.25">
      <c r="B24260">
        <v>360</v>
      </c>
      <c r="C24260">
        <v>0</v>
      </c>
      <c r="D24260">
        <v>760</v>
      </c>
      <c r="E24260">
        <v>64</v>
      </c>
      <c r="F24260" t="b">
        <f t="shared" si="378"/>
        <v>0</v>
      </c>
      <c r="K24260">
        <v>208</v>
      </c>
      <c r="L24260">
        <v>0</v>
      </c>
      <c r="M24260">
        <v>912</v>
      </c>
      <c r="N24260">
        <v>64</v>
      </c>
    </row>
    <row r="24261" spans="2:14" x14ac:dyDescent="0.25">
      <c r="B24261">
        <v>349</v>
      </c>
      <c r="C24261">
        <v>0</v>
      </c>
      <c r="D24261">
        <v>771</v>
      </c>
      <c r="E24261">
        <v>64</v>
      </c>
      <c r="F24261" t="b">
        <f t="shared" si="378"/>
        <v>0</v>
      </c>
      <c r="K24261">
        <v>199</v>
      </c>
      <c r="L24261">
        <v>2</v>
      </c>
      <c r="M24261">
        <v>919</v>
      </c>
      <c r="N24261">
        <v>64</v>
      </c>
    </row>
    <row r="24262" spans="2:14" x14ac:dyDescent="0.25">
      <c r="B24262">
        <v>339</v>
      </c>
      <c r="C24262">
        <v>0</v>
      </c>
      <c r="D24262">
        <v>781</v>
      </c>
      <c r="E24262">
        <v>64</v>
      </c>
      <c r="F24262" t="b">
        <f t="shared" si="378"/>
        <v>0</v>
      </c>
      <c r="K24262">
        <v>189</v>
      </c>
      <c r="L24262">
        <v>0</v>
      </c>
      <c r="M24262">
        <v>931</v>
      </c>
      <c r="N24262">
        <v>64</v>
      </c>
    </row>
    <row r="24263" spans="2:14" x14ac:dyDescent="0.25">
      <c r="B24263">
        <v>331</v>
      </c>
      <c r="C24263">
        <v>0</v>
      </c>
      <c r="D24263">
        <v>789</v>
      </c>
      <c r="E24263">
        <v>64</v>
      </c>
      <c r="F24263" t="b">
        <f t="shared" si="378"/>
        <v>0</v>
      </c>
      <c r="K24263">
        <v>183</v>
      </c>
      <c r="L24263">
        <v>1</v>
      </c>
      <c r="M24263">
        <v>936</v>
      </c>
      <c r="N24263">
        <v>64</v>
      </c>
    </row>
    <row r="24264" spans="2:14" x14ac:dyDescent="0.25">
      <c r="B24264">
        <v>331</v>
      </c>
      <c r="C24264">
        <v>4</v>
      </c>
      <c r="D24264">
        <v>785</v>
      </c>
      <c r="E24264">
        <v>64</v>
      </c>
      <c r="F24264" t="b">
        <f t="shared" si="378"/>
        <v>0</v>
      </c>
      <c r="K24264">
        <v>176</v>
      </c>
      <c r="L24264">
        <v>0</v>
      </c>
      <c r="M24264">
        <v>944</v>
      </c>
      <c r="N24264">
        <v>64</v>
      </c>
    </row>
    <row r="24265" spans="2:14" x14ac:dyDescent="0.25">
      <c r="B24265">
        <v>324</v>
      </c>
      <c r="C24265">
        <v>0</v>
      </c>
      <c r="D24265">
        <v>796</v>
      </c>
      <c r="E24265">
        <v>64</v>
      </c>
      <c r="F24265" t="b">
        <f t="shared" si="378"/>
        <v>0</v>
      </c>
      <c r="K24265">
        <v>160</v>
      </c>
      <c r="L24265">
        <v>3</v>
      </c>
      <c r="M24265">
        <v>957</v>
      </c>
      <c r="N24265">
        <v>64</v>
      </c>
    </row>
    <row r="24266" spans="2:14" x14ac:dyDescent="0.25">
      <c r="B24266">
        <v>321</v>
      </c>
      <c r="C24266">
        <v>0</v>
      </c>
      <c r="D24266">
        <v>799</v>
      </c>
      <c r="E24266">
        <v>64</v>
      </c>
      <c r="F24266" t="b">
        <f t="shared" si="378"/>
        <v>0</v>
      </c>
      <c r="K24266">
        <v>151</v>
      </c>
      <c r="L24266">
        <v>0</v>
      </c>
      <c r="M24266">
        <v>969</v>
      </c>
      <c r="N24266">
        <v>64</v>
      </c>
    </row>
    <row r="24267" spans="2:14" x14ac:dyDescent="0.25">
      <c r="B24267">
        <v>309</v>
      </c>
      <c r="C24267">
        <v>0</v>
      </c>
      <c r="D24267">
        <v>811</v>
      </c>
      <c r="E24267">
        <v>64</v>
      </c>
      <c r="F24267" t="b">
        <f t="shared" si="378"/>
        <v>0</v>
      </c>
      <c r="K24267">
        <v>145</v>
      </c>
      <c r="L24267">
        <v>0</v>
      </c>
      <c r="M24267">
        <v>975</v>
      </c>
      <c r="N24267">
        <v>64</v>
      </c>
    </row>
    <row r="24268" spans="2:14" x14ac:dyDescent="0.25">
      <c r="B24268">
        <v>302</v>
      </c>
      <c r="C24268">
        <v>0</v>
      </c>
      <c r="D24268">
        <v>818</v>
      </c>
      <c r="E24268">
        <v>64</v>
      </c>
      <c r="F24268" t="b">
        <f t="shared" si="378"/>
        <v>0</v>
      </c>
      <c r="K24268">
        <v>132</v>
      </c>
      <c r="L24268">
        <v>0</v>
      </c>
      <c r="M24268">
        <v>988</v>
      </c>
      <c r="N24268">
        <v>64</v>
      </c>
    </row>
    <row r="24269" spans="2:14" x14ac:dyDescent="0.25">
      <c r="B24269">
        <v>292</v>
      </c>
      <c r="C24269">
        <v>0</v>
      </c>
      <c r="D24269">
        <v>828</v>
      </c>
      <c r="E24269">
        <v>64</v>
      </c>
      <c r="F24269" t="b">
        <f t="shared" si="378"/>
        <v>0</v>
      </c>
      <c r="K24269">
        <v>124</v>
      </c>
      <c r="L24269">
        <v>1</v>
      </c>
      <c r="M24269">
        <v>995</v>
      </c>
      <c r="N24269">
        <v>64</v>
      </c>
    </row>
    <row r="24270" spans="2:14" x14ac:dyDescent="0.25">
      <c r="B24270">
        <v>278</v>
      </c>
      <c r="C24270">
        <v>0</v>
      </c>
      <c r="D24270">
        <v>842</v>
      </c>
      <c r="E24270">
        <v>64</v>
      </c>
      <c r="F24270" t="b">
        <f t="shared" si="378"/>
        <v>0</v>
      </c>
      <c r="K24270">
        <v>116</v>
      </c>
      <c r="L24270">
        <v>0</v>
      </c>
      <c r="M24270">
        <v>1004</v>
      </c>
      <c r="N24270">
        <v>64</v>
      </c>
    </row>
    <row r="24271" spans="2:14" x14ac:dyDescent="0.25">
      <c r="B24271">
        <v>264</v>
      </c>
      <c r="C24271">
        <v>0</v>
      </c>
      <c r="D24271">
        <v>856</v>
      </c>
      <c r="E24271">
        <v>64</v>
      </c>
      <c r="F24271" t="b">
        <f t="shared" si="378"/>
        <v>0</v>
      </c>
      <c r="K24271">
        <v>107</v>
      </c>
      <c r="L24271">
        <v>0</v>
      </c>
      <c r="M24271">
        <v>1013</v>
      </c>
      <c r="N24271">
        <v>64</v>
      </c>
    </row>
    <row r="24272" spans="2:14" x14ac:dyDescent="0.25">
      <c r="B24272">
        <v>259</v>
      </c>
      <c r="C24272">
        <v>1</v>
      </c>
      <c r="D24272">
        <v>860</v>
      </c>
      <c r="E24272">
        <v>64</v>
      </c>
      <c r="F24272" t="b">
        <f t="shared" si="378"/>
        <v>0</v>
      </c>
      <c r="K24272">
        <v>97</v>
      </c>
      <c r="L24272">
        <v>0</v>
      </c>
      <c r="M24272">
        <v>1023</v>
      </c>
      <c r="N24272">
        <v>64</v>
      </c>
    </row>
    <row r="24273" spans="2:14" x14ac:dyDescent="0.25">
      <c r="B24273">
        <v>253</v>
      </c>
      <c r="C24273">
        <v>0</v>
      </c>
      <c r="D24273">
        <v>867</v>
      </c>
      <c r="E24273">
        <v>64</v>
      </c>
      <c r="F24273" t="b">
        <f t="shared" si="378"/>
        <v>0</v>
      </c>
      <c r="K24273">
        <v>87</v>
      </c>
      <c r="L24273">
        <v>0</v>
      </c>
      <c r="M24273">
        <v>1033</v>
      </c>
      <c r="N24273">
        <v>64</v>
      </c>
    </row>
    <row r="24274" spans="2:14" x14ac:dyDescent="0.25">
      <c r="B24274">
        <v>243</v>
      </c>
      <c r="C24274">
        <v>0</v>
      </c>
      <c r="D24274">
        <v>877</v>
      </c>
      <c r="E24274">
        <v>64</v>
      </c>
      <c r="F24274" t="b">
        <f t="shared" si="378"/>
        <v>0</v>
      </c>
      <c r="K24274">
        <v>77</v>
      </c>
      <c r="L24274">
        <v>0</v>
      </c>
      <c r="M24274">
        <v>1043</v>
      </c>
      <c r="N24274">
        <v>64</v>
      </c>
    </row>
    <row r="24275" spans="2:14" x14ac:dyDescent="0.25">
      <c r="B24275">
        <v>235</v>
      </c>
      <c r="C24275">
        <v>6</v>
      </c>
      <c r="D24275">
        <v>879</v>
      </c>
      <c r="E24275">
        <v>64</v>
      </c>
      <c r="F24275" t="b">
        <f t="shared" si="378"/>
        <v>0</v>
      </c>
      <c r="K24275">
        <v>67</v>
      </c>
      <c r="L24275">
        <v>0</v>
      </c>
      <c r="M24275">
        <v>1053</v>
      </c>
      <c r="N24275">
        <v>64</v>
      </c>
    </row>
    <row r="24276" spans="2:14" x14ac:dyDescent="0.25">
      <c r="B24276">
        <v>234</v>
      </c>
      <c r="C24276">
        <v>5</v>
      </c>
      <c r="D24276">
        <v>881</v>
      </c>
      <c r="E24276">
        <v>64</v>
      </c>
      <c r="F24276" t="b">
        <f t="shared" si="378"/>
        <v>0</v>
      </c>
      <c r="K24276">
        <v>53</v>
      </c>
      <c r="L24276">
        <v>0</v>
      </c>
      <c r="M24276">
        <v>1067</v>
      </c>
      <c r="N24276">
        <v>64</v>
      </c>
    </row>
    <row r="24277" spans="2:14" x14ac:dyDescent="0.25">
      <c r="B24277">
        <v>232</v>
      </c>
      <c r="C24277">
        <v>0</v>
      </c>
      <c r="D24277">
        <v>888</v>
      </c>
      <c r="E24277">
        <v>64</v>
      </c>
      <c r="F24277" t="b">
        <f t="shared" si="378"/>
        <v>0</v>
      </c>
      <c r="K24277">
        <v>46</v>
      </c>
      <c r="L24277">
        <v>0</v>
      </c>
      <c r="M24277">
        <v>1074</v>
      </c>
      <c r="N24277">
        <v>64</v>
      </c>
    </row>
    <row r="24278" spans="2:14" x14ac:dyDescent="0.25">
      <c r="B24278">
        <v>222</v>
      </c>
      <c r="C24278">
        <v>0</v>
      </c>
      <c r="D24278">
        <v>898</v>
      </c>
      <c r="E24278">
        <v>64</v>
      </c>
      <c r="F24278" t="b">
        <f t="shared" si="378"/>
        <v>0</v>
      </c>
      <c r="K24278">
        <v>42</v>
      </c>
      <c r="L24278">
        <v>1</v>
      </c>
      <c r="M24278">
        <v>1077</v>
      </c>
      <c r="N24278">
        <v>64</v>
      </c>
    </row>
    <row r="24279" spans="2:14" x14ac:dyDescent="0.25">
      <c r="B24279">
        <v>218</v>
      </c>
      <c r="C24279">
        <v>4</v>
      </c>
      <c r="D24279">
        <v>898</v>
      </c>
      <c r="E24279">
        <v>64</v>
      </c>
      <c r="F24279" t="b">
        <f t="shared" si="378"/>
        <v>0</v>
      </c>
      <c r="K24279">
        <v>36</v>
      </c>
      <c r="L24279">
        <v>0</v>
      </c>
      <c r="M24279">
        <v>1084</v>
      </c>
      <c r="N24279">
        <v>64</v>
      </c>
    </row>
    <row r="24280" spans="2:14" x14ac:dyDescent="0.25">
      <c r="B24280">
        <v>215</v>
      </c>
      <c r="C24280">
        <v>0</v>
      </c>
      <c r="D24280">
        <v>905</v>
      </c>
      <c r="E24280">
        <v>64</v>
      </c>
      <c r="F24280" t="b">
        <f t="shared" ref="F24280:F24343" si="379">C24280&gt;E24280</f>
        <v>0</v>
      </c>
      <c r="K24280">
        <v>32</v>
      </c>
      <c r="L24280">
        <v>0</v>
      </c>
      <c r="M24280">
        <v>1088</v>
      </c>
      <c r="N24280">
        <v>64</v>
      </c>
    </row>
    <row r="24281" spans="2:14" x14ac:dyDescent="0.25">
      <c r="B24281">
        <v>207</v>
      </c>
      <c r="C24281">
        <v>0</v>
      </c>
      <c r="D24281">
        <v>913</v>
      </c>
      <c r="E24281">
        <v>64</v>
      </c>
      <c r="F24281" t="b">
        <f t="shared" si="379"/>
        <v>0</v>
      </c>
      <c r="K24281">
        <v>30</v>
      </c>
      <c r="L24281">
        <v>0</v>
      </c>
      <c r="M24281">
        <v>1090</v>
      </c>
      <c r="N24281">
        <v>64</v>
      </c>
    </row>
    <row r="24282" spans="2:14" x14ac:dyDescent="0.25">
      <c r="B24282">
        <v>199</v>
      </c>
      <c r="C24282">
        <v>0</v>
      </c>
      <c r="D24282">
        <v>921</v>
      </c>
      <c r="E24282">
        <v>64</v>
      </c>
      <c r="F24282" t="b">
        <f t="shared" si="379"/>
        <v>0</v>
      </c>
      <c r="K24282">
        <v>26</v>
      </c>
      <c r="L24282">
        <v>0</v>
      </c>
      <c r="M24282">
        <v>1094</v>
      </c>
      <c r="N24282">
        <v>64</v>
      </c>
    </row>
    <row r="24283" spans="2:14" x14ac:dyDescent="0.25">
      <c r="B24283">
        <v>184</v>
      </c>
      <c r="C24283">
        <v>0</v>
      </c>
      <c r="D24283">
        <v>936</v>
      </c>
      <c r="E24283">
        <v>64</v>
      </c>
      <c r="F24283" t="b">
        <f t="shared" si="379"/>
        <v>0</v>
      </c>
      <c r="K24283">
        <v>24</v>
      </c>
      <c r="L24283">
        <v>0</v>
      </c>
      <c r="M24283">
        <v>1096</v>
      </c>
      <c r="N24283">
        <v>64</v>
      </c>
    </row>
    <row r="24284" spans="2:14" x14ac:dyDescent="0.25">
      <c r="B24284">
        <v>179</v>
      </c>
      <c r="C24284">
        <v>10</v>
      </c>
      <c r="D24284">
        <v>931</v>
      </c>
      <c r="E24284">
        <v>64</v>
      </c>
      <c r="F24284" t="b">
        <f t="shared" si="379"/>
        <v>0</v>
      </c>
      <c r="K24284">
        <v>23</v>
      </c>
      <c r="L24284">
        <v>0</v>
      </c>
      <c r="M24284">
        <v>1097</v>
      </c>
      <c r="N24284">
        <v>64</v>
      </c>
    </row>
    <row r="24285" spans="2:14" x14ac:dyDescent="0.25">
      <c r="B24285">
        <v>181</v>
      </c>
      <c r="C24285">
        <v>0</v>
      </c>
      <c r="D24285">
        <v>939</v>
      </c>
      <c r="E24285">
        <v>64</v>
      </c>
      <c r="F24285" t="b">
        <f t="shared" si="379"/>
        <v>0</v>
      </c>
      <c r="K24285">
        <v>23</v>
      </c>
      <c r="L24285">
        <v>0</v>
      </c>
      <c r="M24285">
        <v>1097</v>
      </c>
      <c r="N24285">
        <v>64</v>
      </c>
    </row>
    <row r="24286" spans="2:14" x14ac:dyDescent="0.25">
      <c r="B24286">
        <v>174</v>
      </c>
      <c r="C24286">
        <v>0</v>
      </c>
      <c r="D24286">
        <v>946</v>
      </c>
      <c r="E24286">
        <v>64</v>
      </c>
      <c r="F24286" t="b">
        <f t="shared" si="379"/>
        <v>0</v>
      </c>
      <c r="K24286">
        <v>23</v>
      </c>
      <c r="L24286">
        <v>0</v>
      </c>
      <c r="M24286">
        <v>1097</v>
      </c>
      <c r="N24286">
        <v>64</v>
      </c>
    </row>
    <row r="24287" spans="2:14" x14ac:dyDescent="0.25">
      <c r="B24287">
        <v>166</v>
      </c>
      <c r="C24287">
        <v>0</v>
      </c>
      <c r="D24287">
        <v>954</v>
      </c>
      <c r="E24287">
        <v>64</v>
      </c>
      <c r="F24287" t="b">
        <f t="shared" si="379"/>
        <v>0</v>
      </c>
      <c r="K24287">
        <v>23</v>
      </c>
      <c r="L24287">
        <v>0</v>
      </c>
      <c r="M24287">
        <v>1097</v>
      </c>
      <c r="N24287">
        <v>64</v>
      </c>
    </row>
    <row r="24288" spans="2:14" x14ac:dyDescent="0.25">
      <c r="B24288">
        <v>155</v>
      </c>
      <c r="C24288">
        <v>0</v>
      </c>
      <c r="D24288">
        <v>965</v>
      </c>
      <c r="E24288">
        <v>64</v>
      </c>
      <c r="F24288" t="b">
        <f t="shared" si="379"/>
        <v>0</v>
      </c>
      <c r="K24288">
        <v>25</v>
      </c>
      <c r="L24288">
        <v>37</v>
      </c>
      <c r="M24288">
        <v>1058</v>
      </c>
      <c r="N24288">
        <v>64</v>
      </c>
    </row>
    <row r="24289" spans="2:14" x14ac:dyDescent="0.25">
      <c r="B24289">
        <v>142</v>
      </c>
      <c r="C24289">
        <v>0</v>
      </c>
      <c r="D24289">
        <v>978</v>
      </c>
      <c r="E24289">
        <v>64</v>
      </c>
      <c r="F24289" t="b">
        <f t="shared" si="379"/>
        <v>0</v>
      </c>
      <c r="K24289">
        <v>56</v>
      </c>
      <c r="L24289">
        <v>188</v>
      </c>
      <c r="M24289">
        <v>876</v>
      </c>
      <c r="N24289">
        <v>64</v>
      </c>
    </row>
    <row r="24290" spans="2:14" x14ac:dyDescent="0.25">
      <c r="B24290">
        <v>136</v>
      </c>
      <c r="C24290">
        <v>0</v>
      </c>
      <c r="D24290">
        <v>984</v>
      </c>
      <c r="E24290">
        <v>64</v>
      </c>
      <c r="F24290" t="b">
        <f t="shared" si="379"/>
        <v>0</v>
      </c>
      <c r="K24290">
        <v>115</v>
      </c>
      <c r="L24290">
        <v>333</v>
      </c>
      <c r="M24290">
        <v>672</v>
      </c>
      <c r="N24290">
        <v>64</v>
      </c>
    </row>
    <row r="24291" spans="2:14" x14ac:dyDescent="0.25">
      <c r="B24291">
        <v>128</v>
      </c>
      <c r="C24291">
        <v>0</v>
      </c>
      <c r="D24291">
        <v>992</v>
      </c>
      <c r="E24291">
        <v>64</v>
      </c>
      <c r="F24291" t="b">
        <f t="shared" si="379"/>
        <v>0</v>
      </c>
      <c r="K24291">
        <v>174</v>
      </c>
      <c r="L24291">
        <v>302</v>
      </c>
      <c r="M24291">
        <v>644</v>
      </c>
      <c r="N24291">
        <v>64</v>
      </c>
    </row>
    <row r="24292" spans="2:14" x14ac:dyDescent="0.25">
      <c r="B24292">
        <v>117</v>
      </c>
      <c r="C24292">
        <v>1</v>
      </c>
      <c r="D24292">
        <v>1002</v>
      </c>
      <c r="E24292">
        <v>64</v>
      </c>
      <c r="F24292" t="b">
        <f t="shared" si="379"/>
        <v>0</v>
      </c>
      <c r="K24292">
        <v>230</v>
      </c>
      <c r="L24292">
        <v>246</v>
      </c>
      <c r="M24292">
        <v>644</v>
      </c>
      <c r="N24292">
        <v>64</v>
      </c>
    </row>
    <row r="24293" spans="2:14" x14ac:dyDescent="0.25">
      <c r="B24293">
        <v>103</v>
      </c>
      <c r="C24293">
        <v>0</v>
      </c>
      <c r="D24293">
        <v>1017</v>
      </c>
      <c r="E24293">
        <v>64</v>
      </c>
      <c r="F24293" t="b">
        <f t="shared" si="379"/>
        <v>0</v>
      </c>
      <c r="K24293">
        <v>287</v>
      </c>
      <c r="L24293">
        <v>186</v>
      </c>
      <c r="M24293">
        <v>647</v>
      </c>
      <c r="N24293">
        <v>64</v>
      </c>
    </row>
    <row r="24294" spans="2:14" x14ac:dyDescent="0.25">
      <c r="B24294">
        <v>94</v>
      </c>
      <c r="C24294">
        <v>0</v>
      </c>
      <c r="D24294">
        <v>1026</v>
      </c>
      <c r="E24294">
        <v>64</v>
      </c>
      <c r="F24294" t="b">
        <f t="shared" si="379"/>
        <v>0</v>
      </c>
      <c r="K24294">
        <v>345</v>
      </c>
      <c r="L24294">
        <v>128</v>
      </c>
      <c r="M24294">
        <v>647</v>
      </c>
      <c r="N24294">
        <v>64</v>
      </c>
    </row>
    <row r="24295" spans="2:14" x14ac:dyDescent="0.25">
      <c r="B24295">
        <v>83</v>
      </c>
      <c r="C24295">
        <v>0</v>
      </c>
      <c r="D24295">
        <v>1037</v>
      </c>
      <c r="E24295">
        <v>64</v>
      </c>
      <c r="F24295" t="b">
        <f t="shared" si="379"/>
        <v>0</v>
      </c>
      <c r="K24295">
        <v>393</v>
      </c>
      <c r="L24295">
        <v>70</v>
      </c>
      <c r="M24295">
        <v>657</v>
      </c>
      <c r="N24295">
        <v>64</v>
      </c>
    </row>
    <row r="24296" spans="2:14" x14ac:dyDescent="0.25">
      <c r="B24296">
        <v>72</v>
      </c>
      <c r="C24296">
        <v>0</v>
      </c>
      <c r="D24296">
        <v>1048</v>
      </c>
      <c r="E24296">
        <v>64</v>
      </c>
      <c r="F24296" t="b">
        <f t="shared" si="379"/>
        <v>0</v>
      </c>
      <c r="K24296">
        <v>430</v>
      </c>
      <c r="L24296">
        <v>13</v>
      </c>
      <c r="M24296">
        <v>677</v>
      </c>
      <c r="N24296">
        <v>64</v>
      </c>
    </row>
    <row r="24297" spans="2:14" x14ac:dyDescent="0.25">
      <c r="B24297">
        <v>66</v>
      </c>
      <c r="C24297">
        <v>0</v>
      </c>
      <c r="D24297">
        <v>1054</v>
      </c>
      <c r="E24297">
        <v>64</v>
      </c>
      <c r="F24297" t="b">
        <f t="shared" si="379"/>
        <v>0</v>
      </c>
      <c r="K24297">
        <v>436</v>
      </c>
      <c r="L24297">
        <v>1</v>
      </c>
      <c r="M24297">
        <v>683</v>
      </c>
      <c r="N24297">
        <v>64</v>
      </c>
    </row>
    <row r="24298" spans="2:14" x14ac:dyDescent="0.25">
      <c r="B24298">
        <v>56</v>
      </c>
      <c r="C24298">
        <v>0</v>
      </c>
      <c r="D24298">
        <v>1064</v>
      </c>
      <c r="E24298">
        <v>64</v>
      </c>
      <c r="F24298" t="b">
        <f t="shared" si="379"/>
        <v>0</v>
      </c>
      <c r="K24298">
        <v>426</v>
      </c>
      <c r="L24298">
        <v>0</v>
      </c>
      <c r="M24298">
        <v>694</v>
      </c>
      <c r="N24298">
        <v>64</v>
      </c>
    </row>
    <row r="24299" spans="2:14" x14ac:dyDescent="0.25">
      <c r="B24299">
        <v>54</v>
      </c>
      <c r="C24299">
        <v>0</v>
      </c>
      <c r="D24299">
        <v>1066</v>
      </c>
      <c r="E24299">
        <v>64</v>
      </c>
      <c r="F24299" t="b">
        <f t="shared" si="379"/>
        <v>0</v>
      </c>
      <c r="K24299">
        <v>414</v>
      </c>
      <c r="L24299">
        <v>0</v>
      </c>
      <c r="M24299">
        <v>706</v>
      </c>
      <c r="N24299">
        <v>64</v>
      </c>
    </row>
    <row r="24300" spans="2:14" x14ac:dyDescent="0.25">
      <c r="B24300">
        <v>50</v>
      </c>
      <c r="C24300">
        <v>0</v>
      </c>
      <c r="D24300">
        <v>1070</v>
      </c>
      <c r="E24300">
        <v>64</v>
      </c>
      <c r="F24300" t="b">
        <f t="shared" si="379"/>
        <v>0</v>
      </c>
      <c r="K24300">
        <v>404</v>
      </c>
      <c r="L24300">
        <v>0</v>
      </c>
      <c r="M24300">
        <v>716</v>
      </c>
      <c r="N24300">
        <v>64</v>
      </c>
    </row>
    <row r="24301" spans="2:14" x14ac:dyDescent="0.25">
      <c r="B24301">
        <v>47</v>
      </c>
      <c r="C24301">
        <v>0</v>
      </c>
      <c r="D24301">
        <v>1073</v>
      </c>
      <c r="E24301">
        <v>64</v>
      </c>
      <c r="F24301" t="b">
        <f t="shared" si="379"/>
        <v>0</v>
      </c>
      <c r="K24301">
        <v>395</v>
      </c>
      <c r="L24301">
        <v>0</v>
      </c>
      <c r="M24301">
        <v>725</v>
      </c>
      <c r="N24301">
        <v>64</v>
      </c>
    </row>
    <row r="24302" spans="2:14" x14ac:dyDescent="0.25">
      <c r="B24302">
        <v>44</v>
      </c>
      <c r="C24302">
        <v>0</v>
      </c>
      <c r="D24302">
        <v>1076</v>
      </c>
      <c r="E24302">
        <v>64</v>
      </c>
      <c r="F24302" t="b">
        <f t="shared" si="379"/>
        <v>0</v>
      </c>
      <c r="K24302">
        <v>391</v>
      </c>
      <c r="L24302">
        <v>0</v>
      </c>
      <c r="M24302">
        <v>729</v>
      </c>
      <c r="N24302">
        <v>64</v>
      </c>
    </row>
    <row r="24303" spans="2:14" x14ac:dyDescent="0.25">
      <c r="B24303">
        <v>42</v>
      </c>
      <c r="C24303">
        <v>0</v>
      </c>
      <c r="D24303">
        <v>1078</v>
      </c>
      <c r="E24303">
        <v>64</v>
      </c>
      <c r="F24303" t="b">
        <f t="shared" si="379"/>
        <v>0</v>
      </c>
      <c r="K24303">
        <v>382</v>
      </c>
      <c r="L24303">
        <v>0</v>
      </c>
      <c r="M24303">
        <v>738</v>
      </c>
      <c r="N24303">
        <v>64</v>
      </c>
    </row>
    <row r="24304" spans="2:14" x14ac:dyDescent="0.25">
      <c r="B24304">
        <v>40</v>
      </c>
      <c r="C24304">
        <v>0</v>
      </c>
      <c r="D24304">
        <v>1080</v>
      </c>
      <c r="E24304">
        <v>64</v>
      </c>
      <c r="F24304" t="b">
        <f t="shared" si="379"/>
        <v>0</v>
      </c>
      <c r="K24304">
        <v>374</v>
      </c>
      <c r="L24304">
        <v>0</v>
      </c>
      <c r="M24304">
        <v>746</v>
      </c>
      <c r="N24304">
        <v>64</v>
      </c>
    </row>
    <row r="24305" spans="2:14" x14ac:dyDescent="0.25">
      <c r="B24305">
        <v>40</v>
      </c>
      <c r="C24305">
        <v>0</v>
      </c>
      <c r="D24305">
        <v>1080</v>
      </c>
      <c r="E24305">
        <v>64</v>
      </c>
      <c r="F24305" t="b">
        <f t="shared" si="379"/>
        <v>0</v>
      </c>
      <c r="K24305">
        <v>365</v>
      </c>
      <c r="L24305">
        <v>0</v>
      </c>
      <c r="M24305">
        <v>755</v>
      </c>
      <c r="N24305">
        <v>64</v>
      </c>
    </row>
    <row r="24306" spans="2:14" x14ac:dyDescent="0.25">
      <c r="B24306">
        <v>40</v>
      </c>
      <c r="C24306">
        <v>0</v>
      </c>
      <c r="D24306">
        <v>1080</v>
      </c>
      <c r="E24306">
        <v>64</v>
      </c>
      <c r="F24306" t="b">
        <f t="shared" si="379"/>
        <v>0</v>
      </c>
      <c r="K24306">
        <v>355</v>
      </c>
      <c r="L24306">
        <v>1</v>
      </c>
      <c r="M24306">
        <v>764</v>
      </c>
      <c r="N24306">
        <v>64</v>
      </c>
    </row>
    <row r="24307" spans="2:14" x14ac:dyDescent="0.25">
      <c r="B24307">
        <v>38</v>
      </c>
      <c r="C24307">
        <v>0</v>
      </c>
      <c r="D24307">
        <v>1082</v>
      </c>
      <c r="E24307">
        <v>64</v>
      </c>
      <c r="F24307" t="b">
        <f t="shared" si="379"/>
        <v>0</v>
      </c>
      <c r="K24307">
        <v>350</v>
      </c>
      <c r="L24307">
        <v>0</v>
      </c>
      <c r="M24307">
        <v>770</v>
      </c>
      <c r="N24307">
        <v>64</v>
      </c>
    </row>
    <row r="24308" spans="2:14" x14ac:dyDescent="0.25">
      <c r="B24308">
        <v>34</v>
      </c>
      <c r="C24308">
        <v>0</v>
      </c>
      <c r="D24308">
        <v>1086</v>
      </c>
      <c r="E24308">
        <v>64</v>
      </c>
      <c r="F24308" t="b">
        <f t="shared" si="379"/>
        <v>0</v>
      </c>
      <c r="K24308">
        <v>338</v>
      </c>
      <c r="L24308">
        <v>0</v>
      </c>
      <c r="M24308">
        <v>782</v>
      </c>
      <c r="N24308">
        <v>64</v>
      </c>
    </row>
    <row r="24309" spans="2:14" x14ac:dyDescent="0.25">
      <c r="B24309">
        <v>34</v>
      </c>
      <c r="C24309">
        <v>0</v>
      </c>
      <c r="D24309">
        <v>1086</v>
      </c>
      <c r="E24309">
        <v>64</v>
      </c>
      <c r="F24309" t="b">
        <f t="shared" si="379"/>
        <v>0</v>
      </c>
      <c r="K24309">
        <v>326</v>
      </c>
      <c r="L24309">
        <v>0</v>
      </c>
      <c r="M24309">
        <v>794</v>
      </c>
      <c r="N24309">
        <v>64</v>
      </c>
    </row>
    <row r="24310" spans="2:14" x14ac:dyDescent="0.25">
      <c r="B24310">
        <v>32</v>
      </c>
      <c r="C24310">
        <v>0</v>
      </c>
      <c r="D24310">
        <v>1088</v>
      </c>
      <c r="E24310">
        <v>64</v>
      </c>
      <c r="F24310" t="b">
        <f t="shared" si="379"/>
        <v>0</v>
      </c>
      <c r="K24310">
        <v>315</v>
      </c>
      <c r="L24310">
        <v>0</v>
      </c>
      <c r="M24310">
        <v>805</v>
      </c>
      <c r="N24310">
        <v>64</v>
      </c>
    </row>
    <row r="24311" spans="2:14" x14ac:dyDescent="0.25">
      <c r="B24311">
        <v>27</v>
      </c>
      <c r="C24311">
        <v>0</v>
      </c>
      <c r="D24311">
        <v>1093</v>
      </c>
      <c r="E24311">
        <v>64</v>
      </c>
      <c r="F24311" t="b">
        <f t="shared" si="379"/>
        <v>0</v>
      </c>
      <c r="K24311">
        <v>308</v>
      </c>
      <c r="L24311">
        <v>0</v>
      </c>
      <c r="M24311">
        <v>812</v>
      </c>
      <c r="N24311">
        <v>64</v>
      </c>
    </row>
    <row r="24312" spans="2:14" x14ac:dyDescent="0.25">
      <c r="B24312">
        <v>26</v>
      </c>
      <c r="C24312">
        <v>0</v>
      </c>
      <c r="D24312">
        <v>1094</v>
      </c>
      <c r="E24312">
        <v>64</v>
      </c>
      <c r="F24312" t="b">
        <f t="shared" si="379"/>
        <v>0</v>
      </c>
      <c r="K24312">
        <v>300</v>
      </c>
      <c r="L24312">
        <v>0</v>
      </c>
      <c r="M24312">
        <v>820</v>
      </c>
      <c r="N24312">
        <v>64</v>
      </c>
    </row>
    <row r="24313" spans="2:14" x14ac:dyDescent="0.25">
      <c r="B24313">
        <v>28</v>
      </c>
      <c r="C24313">
        <v>0</v>
      </c>
      <c r="D24313">
        <v>1092</v>
      </c>
      <c r="E24313">
        <v>64</v>
      </c>
      <c r="F24313" t="b">
        <f t="shared" si="379"/>
        <v>0</v>
      </c>
      <c r="K24313">
        <v>289</v>
      </c>
      <c r="L24313">
        <v>5</v>
      </c>
      <c r="M24313">
        <v>826</v>
      </c>
      <c r="N24313">
        <v>64</v>
      </c>
    </row>
    <row r="24314" spans="2:14" x14ac:dyDescent="0.25">
      <c r="B24314">
        <v>28</v>
      </c>
      <c r="C24314">
        <v>0</v>
      </c>
      <c r="D24314">
        <v>1092</v>
      </c>
      <c r="E24314">
        <v>64</v>
      </c>
      <c r="F24314" t="b">
        <f t="shared" si="379"/>
        <v>0</v>
      </c>
      <c r="K24314">
        <v>290</v>
      </c>
      <c r="L24314">
        <v>0</v>
      </c>
      <c r="M24314">
        <v>830</v>
      </c>
      <c r="N24314">
        <v>64</v>
      </c>
    </row>
    <row r="24315" spans="2:14" x14ac:dyDescent="0.25">
      <c r="B24315">
        <v>28</v>
      </c>
      <c r="C24315">
        <v>0</v>
      </c>
      <c r="D24315">
        <v>1092</v>
      </c>
      <c r="E24315">
        <v>64</v>
      </c>
      <c r="F24315" t="b">
        <f t="shared" si="379"/>
        <v>0</v>
      </c>
      <c r="K24315">
        <v>284</v>
      </c>
      <c r="L24315">
        <v>0</v>
      </c>
      <c r="M24315">
        <v>836</v>
      </c>
      <c r="N24315">
        <v>64</v>
      </c>
    </row>
    <row r="24316" spans="2:14" x14ac:dyDescent="0.25">
      <c r="B24316">
        <v>25</v>
      </c>
      <c r="C24316">
        <v>0</v>
      </c>
      <c r="D24316">
        <v>1095</v>
      </c>
      <c r="E24316">
        <v>64</v>
      </c>
      <c r="F24316" t="b">
        <f t="shared" si="379"/>
        <v>0</v>
      </c>
      <c r="K24316">
        <v>273</v>
      </c>
      <c r="L24316">
        <v>0</v>
      </c>
      <c r="M24316">
        <v>847</v>
      </c>
      <c r="N24316">
        <v>64</v>
      </c>
    </row>
    <row r="24317" spans="2:14" x14ac:dyDescent="0.25">
      <c r="B24317">
        <v>25</v>
      </c>
      <c r="C24317">
        <v>0</v>
      </c>
      <c r="D24317">
        <v>1095</v>
      </c>
      <c r="E24317">
        <v>64</v>
      </c>
      <c r="F24317" t="b">
        <f t="shared" si="379"/>
        <v>0</v>
      </c>
      <c r="K24317">
        <v>264</v>
      </c>
      <c r="L24317">
        <v>0</v>
      </c>
      <c r="M24317">
        <v>856</v>
      </c>
      <c r="N24317">
        <v>64</v>
      </c>
    </row>
    <row r="24318" spans="2:14" x14ac:dyDescent="0.25">
      <c r="B24318">
        <v>26</v>
      </c>
      <c r="C24318">
        <v>1</v>
      </c>
      <c r="D24318">
        <v>1093</v>
      </c>
      <c r="E24318">
        <v>64</v>
      </c>
      <c r="F24318" t="b">
        <f t="shared" si="379"/>
        <v>0</v>
      </c>
      <c r="K24318">
        <v>254</v>
      </c>
      <c r="L24318">
        <v>0</v>
      </c>
      <c r="M24318">
        <v>866</v>
      </c>
      <c r="N24318">
        <v>64</v>
      </c>
    </row>
    <row r="24319" spans="2:14" x14ac:dyDescent="0.25">
      <c r="B24319">
        <v>27</v>
      </c>
      <c r="C24319">
        <v>0</v>
      </c>
      <c r="D24319">
        <v>1093</v>
      </c>
      <c r="E24319">
        <v>64</v>
      </c>
      <c r="F24319" t="b">
        <f t="shared" si="379"/>
        <v>0</v>
      </c>
      <c r="K24319">
        <v>244</v>
      </c>
      <c r="L24319">
        <v>0</v>
      </c>
      <c r="M24319">
        <v>876</v>
      </c>
      <c r="N24319">
        <v>64</v>
      </c>
    </row>
    <row r="24320" spans="2:14" x14ac:dyDescent="0.25">
      <c r="B24320">
        <v>26</v>
      </c>
      <c r="C24320">
        <v>0</v>
      </c>
      <c r="D24320">
        <v>1094</v>
      </c>
      <c r="E24320">
        <v>64</v>
      </c>
      <c r="F24320" t="b">
        <f t="shared" si="379"/>
        <v>0</v>
      </c>
      <c r="K24320">
        <v>226</v>
      </c>
      <c r="L24320">
        <v>0</v>
      </c>
      <c r="M24320">
        <v>894</v>
      </c>
      <c r="N24320">
        <v>64</v>
      </c>
    </row>
    <row r="24321" spans="2:14" x14ac:dyDescent="0.25">
      <c r="B24321">
        <v>25</v>
      </c>
      <c r="C24321">
        <v>0</v>
      </c>
      <c r="D24321">
        <v>1095</v>
      </c>
      <c r="E24321">
        <v>64</v>
      </c>
      <c r="F24321" t="b">
        <f t="shared" si="379"/>
        <v>0</v>
      </c>
      <c r="K24321">
        <v>216</v>
      </c>
      <c r="L24321">
        <v>1</v>
      </c>
      <c r="M24321">
        <v>903</v>
      </c>
      <c r="N24321">
        <v>64</v>
      </c>
    </row>
    <row r="24322" spans="2:14" x14ac:dyDescent="0.25">
      <c r="B24322">
        <v>25</v>
      </c>
      <c r="C24322">
        <v>0</v>
      </c>
      <c r="D24322">
        <v>1095</v>
      </c>
      <c r="E24322">
        <v>64</v>
      </c>
      <c r="F24322" t="b">
        <f t="shared" si="379"/>
        <v>0</v>
      </c>
      <c r="K24322">
        <v>202</v>
      </c>
      <c r="L24322">
        <v>0</v>
      </c>
      <c r="M24322">
        <v>918</v>
      </c>
      <c r="N24322">
        <v>64</v>
      </c>
    </row>
    <row r="24323" spans="2:14" x14ac:dyDescent="0.25">
      <c r="B24323">
        <v>29</v>
      </c>
      <c r="C24323">
        <v>2</v>
      </c>
      <c r="D24323">
        <v>1089</v>
      </c>
      <c r="E24323">
        <v>64</v>
      </c>
      <c r="F24323" t="b">
        <f t="shared" si="379"/>
        <v>0</v>
      </c>
      <c r="K24323">
        <v>202</v>
      </c>
      <c r="L24323">
        <v>8</v>
      </c>
      <c r="M24323">
        <v>910</v>
      </c>
      <c r="N24323">
        <v>64</v>
      </c>
    </row>
    <row r="24324" spans="2:14" x14ac:dyDescent="0.25">
      <c r="B24324">
        <v>31</v>
      </c>
      <c r="C24324">
        <v>0</v>
      </c>
      <c r="D24324">
        <v>1089</v>
      </c>
      <c r="E24324">
        <v>64</v>
      </c>
      <c r="F24324" t="b">
        <f t="shared" si="379"/>
        <v>0</v>
      </c>
      <c r="K24324">
        <v>211</v>
      </c>
      <c r="L24324">
        <v>29</v>
      </c>
      <c r="M24324">
        <v>880</v>
      </c>
      <c r="N24324">
        <v>64</v>
      </c>
    </row>
    <row r="24325" spans="2:14" x14ac:dyDescent="0.25">
      <c r="B24325">
        <v>31</v>
      </c>
      <c r="C24325">
        <v>0</v>
      </c>
      <c r="D24325">
        <v>1089</v>
      </c>
      <c r="E24325">
        <v>64</v>
      </c>
      <c r="F24325" t="b">
        <f t="shared" si="379"/>
        <v>0</v>
      </c>
      <c r="K24325">
        <v>222</v>
      </c>
      <c r="L24325">
        <v>18</v>
      </c>
      <c r="M24325">
        <v>880</v>
      </c>
      <c r="N24325">
        <v>64</v>
      </c>
    </row>
    <row r="24326" spans="2:14" x14ac:dyDescent="0.25">
      <c r="B24326">
        <v>30</v>
      </c>
      <c r="C24326">
        <v>0</v>
      </c>
      <c r="D24326">
        <v>1090</v>
      </c>
      <c r="E24326">
        <v>64</v>
      </c>
      <c r="F24326" t="b">
        <f t="shared" si="379"/>
        <v>0</v>
      </c>
      <c r="K24326">
        <v>227</v>
      </c>
      <c r="L24326">
        <v>22</v>
      </c>
      <c r="M24326">
        <v>871</v>
      </c>
      <c r="N24326">
        <v>64</v>
      </c>
    </row>
    <row r="24327" spans="2:14" x14ac:dyDescent="0.25">
      <c r="B24327">
        <v>29</v>
      </c>
      <c r="C24327">
        <v>1</v>
      </c>
      <c r="D24327">
        <v>1090</v>
      </c>
      <c r="E24327">
        <v>64</v>
      </c>
      <c r="F24327" t="b">
        <f t="shared" si="379"/>
        <v>0</v>
      </c>
      <c r="K24327">
        <v>235</v>
      </c>
      <c r="L24327">
        <v>14</v>
      </c>
      <c r="M24327">
        <v>871</v>
      </c>
      <c r="N24327">
        <v>64</v>
      </c>
    </row>
    <row r="24328" spans="2:14" x14ac:dyDescent="0.25">
      <c r="B24328">
        <v>30</v>
      </c>
      <c r="C24328">
        <v>0</v>
      </c>
      <c r="D24328">
        <v>1090</v>
      </c>
      <c r="E24328">
        <v>64</v>
      </c>
      <c r="F24328" t="b">
        <f t="shared" si="379"/>
        <v>0</v>
      </c>
      <c r="K24328">
        <v>233</v>
      </c>
      <c r="L24328">
        <v>0</v>
      </c>
      <c r="M24328">
        <v>887</v>
      </c>
      <c r="N24328">
        <v>64</v>
      </c>
    </row>
    <row r="24329" spans="2:14" x14ac:dyDescent="0.25">
      <c r="B24329">
        <v>29</v>
      </c>
      <c r="C24329">
        <v>0</v>
      </c>
      <c r="D24329">
        <v>1091</v>
      </c>
      <c r="E24329">
        <v>64</v>
      </c>
      <c r="F24329" t="b">
        <f t="shared" si="379"/>
        <v>0</v>
      </c>
      <c r="K24329">
        <v>218</v>
      </c>
      <c r="L24329">
        <v>1</v>
      </c>
      <c r="M24329">
        <v>901</v>
      </c>
      <c r="N24329">
        <v>64</v>
      </c>
    </row>
    <row r="24330" spans="2:14" x14ac:dyDescent="0.25">
      <c r="B24330">
        <v>29</v>
      </c>
      <c r="C24330">
        <v>1</v>
      </c>
      <c r="D24330">
        <v>1090</v>
      </c>
      <c r="E24330">
        <v>64</v>
      </c>
      <c r="F24330" t="b">
        <f t="shared" si="379"/>
        <v>0</v>
      </c>
      <c r="K24330">
        <v>211</v>
      </c>
      <c r="L24330">
        <v>4</v>
      </c>
      <c r="M24330">
        <v>905</v>
      </c>
      <c r="N24330">
        <v>64</v>
      </c>
    </row>
    <row r="24331" spans="2:14" x14ac:dyDescent="0.25">
      <c r="B24331">
        <v>27</v>
      </c>
      <c r="C24331">
        <v>0</v>
      </c>
      <c r="D24331">
        <v>1093</v>
      </c>
      <c r="E24331">
        <v>64</v>
      </c>
      <c r="F24331" t="b">
        <f t="shared" si="379"/>
        <v>0</v>
      </c>
      <c r="K24331">
        <v>216</v>
      </c>
      <c r="L24331">
        <v>36</v>
      </c>
      <c r="M24331">
        <v>868</v>
      </c>
      <c r="N24331">
        <v>64</v>
      </c>
    </row>
    <row r="24332" spans="2:14" x14ac:dyDescent="0.25">
      <c r="B24332">
        <v>27</v>
      </c>
      <c r="C24332">
        <v>0</v>
      </c>
      <c r="D24332">
        <v>1093</v>
      </c>
      <c r="E24332">
        <v>64</v>
      </c>
      <c r="F24332" t="b">
        <f t="shared" si="379"/>
        <v>0</v>
      </c>
      <c r="K24332">
        <v>230</v>
      </c>
      <c r="L24332">
        <v>74</v>
      </c>
      <c r="M24332">
        <v>816</v>
      </c>
      <c r="N24332">
        <v>64</v>
      </c>
    </row>
    <row r="24333" spans="2:14" x14ac:dyDescent="0.25">
      <c r="B24333">
        <v>26</v>
      </c>
      <c r="C24333">
        <v>0</v>
      </c>
      <c r="D24333">
        <v>1094</v>
      </c>
      <c r="E24333">
        <v>64</v>
      </c>
      <c r="F24333" t="b">
        <f t="shared" si="379"/>
        <v>0</v>
      </c>
      <c r="K24333">
        <v>263</v>
      </c>
      <c r="L24333">
        <v>141</v>
      </c>
      <c r="M24333">
        <v>716</v>
      </c>
      <c r="N24333">
        <v>64</v>
      </c>
    </row>
    <row r="24334" spans="2:14" x14ac:dyDescent="0.25">
      <c r="B24334">
        <v>29</v>
      </c>
      <c r="C24334">
        <v>2</v>
      </c>
      <c r="D24334">
        <v>1089</v>
      </c>
      <c r="E24334">
        <v>64</v>
      </c>
      <c r="F24334" t="b">
        <f t="shared" si="379"/>
        <v>0</v>
      </c>
      <c r="K24334">
        <v>308</v>
      </c>
      <c r="L24334">
        <v>129</v>
      </c>
      <c r="M24334">
        <v>683</v>
      </c>
      <c r="N24334">
        <v>64</v>
      </c>
    </row>
    <row r="24335" spans="2:14" x14ac:dyDescent="0.25">
      <c r="B24335">
        <v>30</v>
      </c>
      <c r="C24335">
        <v>8</v>
      </c>
      <c r="D24335">
        <v>1082</v>
      </c>
      <c r="E24335">
        <v>64</v>
      </c>
      <c r="F24335" t="b">
        <f t="shared" si="379"/>
        <v>0</v>
      </c>
      <c r="K24335">
        <v>351</v>
      </c>
      <c r="L24335">
        <v>103</v>
      </c>
      <c r="M24335">
        <v>666</v>
      </c>
      <c r="N24335">
        <v>64</v>
      </c>
    </row>
    <row r="24336" spans="2:14" x14ac:dyDescent="0.25">
      <c r="B24336">
        <v>51</v>
      </c>
      <c r="C24336">
        <v>59</v>
      </c>
      <c r="D24336">
        <v>1010</v>
      </c>
      <c r="E24336">
        <v>64</v>
      </c>
      <c r="F24336" t="b">
        <f t="shared" si="379"/>
        <v>0</v>
      </c>
      <c r="K24336">
        <v>391</v>
      </c>
      <c r="L24336">
        <v>47</v>
      </c>
      <c r="M24336">
        <v>682</v>
      </c>
      <c r="N24336">
        <v>64</v>
      </c>
    </row>
    <row r="24337" spans="2:14" x14ac:dyDescent="0.25">
      <c r="B24337">
        <v>104</v>
      </c>
      <c r="C24337">
        <v>202</v>
      </c>
      <c r="D24337">
        <v>814</v>
      </c>
      <c r="E24337">
        <v>64</v>
      </c>
      <c r="F24337" t="b">
        <f t="shared" si="379"/>
        <v>1</v>
      </c>
      <c r="K24337">
        <v>404</v>
      </c>
      <c r="L24337">
        <v>17</v>
      </c>
      <c r="M24337">
        <v>699</v>
      </c>
      <c r="N24337">
        <v>64</v>
      </c>
    </row>
    <row r="24338" spans="2:14" x14ac:dyDescent="0.25">
      <c r="B24338">
        <v>161</v>
      </c>
      <c r="C24338">
        <v>313</v>
      </c>
      <c r="D24338">
        <v>646</v>
      </c>
      <c r="E24338">
        <v>64</v>
      </c>
      <c r="F24338" t="b">
        <f t="shared" si="379"/>
        <v>1</v>
      </c>
      <c r="K24338">
        <v>401</v>
      </c>
      <c r="L24338">
        <v>1</v>
      </c>
      <c r="M24338">
        <v>718</v>
      </c>
      <c r="N24338">
        <v>64</v>
      </c>
    </row>
    <row r="24339" spans="2:14" x14ac:dyDescent="0.25">
      <c r="B24339">
        <v>220</v>
      </c>
      <c r="C24339">
        <v>262</v>
      </c>
      <c r="D24339">
        <v>638</v>
      </c>
      <c r="E24339">
        <v>64</v>
      </c>
      <c r="F24339" t="b">
        <f t="shared" si="379"/>
        <v>1</v>
      </c>
      <c r="K24339">
        <v>394</v>
      </c>
      <c r="L24339">
        <v>0</v>
      </c>
      <c r="M24339">
        <v>726</v>
      </c>
      <c r="N24339">
        <v>64</v>
      </c>
    </row>
    <row r="24340" spans="2:14" x14ac:dyDescent="0.25">
      <c r="B24340">
        <v>272</v>
      </c>
      <c r="C24340">
        <v>203</v>
      </c>
      <c r="D24340">
        <v>645</v>
      </c>
      <c r="E24340">
        <v>64</v>
      </c>
      <c r="F24340" t="b">
        <f t="shared" si="379"/>
        <v>1</v>
      </c>
      <c r="K24340">
        <v>383</v>
      </c>
      <c r="L24340">
        <v>0</v>
      </c>
      <c r="M24340">
        <v>737</v>
      </c>
      <c r="N24340">
        <v>64</v>
      </c>
    </row>
    <row r="24341" spans="2:14" x14ac:dyDescent="0.25">
      <c r="B24341">
        <v>326</v>
      </c>
      <c r="C24341">
        <v>148</v>
      </c>
      <c r="D24341">
        <v>646</v>
      </c>
      <c r="E24341">
        <v>64</v>
      </c>
      <c r="F24341" t="b">
        <f t="shared" si="379"/>
        <v>1</v>
      </c>
      <c r="K24341">
        <v>370</v>
      </c>
      <c r="L24341">
        <v>0</v>
      </c>
      <c r="M24341">
        <v>750</v>
      </c>
      <c r="N24341">
        <v>64</v>
      </c>
    </row>
    <row r="24342" spans="2:14" x14ac:dyDescent="0.25">
      <c r="B24342">
        <v>379</v>
      </c>
      <c r="C24342">
        <v>84</v>
      </c>
      <c r="D24342">
        <v>657</v>
      </c>
      <c r="E24342">
        <v>64</v>
      </c>
      <c r="F24342" t="b">
        <f t="shared" si="379"/>
        <v>1</v>
      </c>
      <c r="K24342">
        <v>357</v>
      </c>
      <c r="L24342">
        <v>0</v>
      </c>
      <c r="M24342">
        <v>763</v>
      </c>
      <c r="N24342">
        <v>64</v>
      </c>
    </row>
    <row r="24343" spans="2:14" x14ac:dyDescent="0.25">
      <c r="B24343">
        <v>426</v>
      </c>
      <c r="C24343">
        <v>16</v>
      </c>
      <c r="D24343">
        <v>678</v>
      </c>
      <c r="E24343">
        <v>64</v>
      </c>
      <c r="F24343" t="b">
        <f t="shared" si="379"/>
        <v>0</v>
      </c>
      <c r="K24343">
        <v>348</v>
      </c>
      <c r="L24343">
        <v>1</v>
      </c>
      <c r="M24343">
        <v>771</v>
      </c>
      <c r="N24343">
        <v>64</v>
      </c>
    </row>
    <row r="24344" spans="2:14" x14ac:dyDescent="0.25">
      <c r="B24344">
        <v>427</v>
      </c>
      <c r="C24344">
        <v>0</v>
      </c>
      <c r="D24344">
        <v>693</v>
      </c>
      <c r="E24344">
        <v>64</v>
      </c>
      <c r="F24344" t="b">
        <f t="shared" ref="F24344:F24407" si="380">C24344&gt;E24344</f>
        <v>0</v>
      </c>
      <c r="K24344">
        <v>342</v>
      </c>
      <c r="L24344">
        <v>0</v>
      </c>
      <c r="M24344">
        <v>778</v>
      </c>
      <c r="N24344">
        <v>64</v>
      </c>
    </row>
    <row r="24345" spans="2:14" x14ac:dyDescent="0.25">
      <c r="B24345">
        <v>418</v>
      </c>
      <c r="C24345">
        <v>0</v>
      </c>
      <c r="D24345">
        <v>702</v>
      </c>
      <c r="E24345">
        <v>64</v>
      </c>
      <c r="F24345" t="b">
        <f t="shared" si="380"/>
        <v>0</v>
      </c>
      <c r="K24345">
        <v>334</v>
      </c>
      <c r="L24345">
        <v>0</v>
      </c>
      <c r="M24345">
        <v>786</v>
      </c>
      <c r="N24345">
        <v>64</v>
      </c>
    </row>
    <row r="24346" spans="2:14" x14ac:dyDescent="0.25">
      <c r="B24346">
        <v>404</v>
      </c>
      <c r="C24346">
        <v>0</v>
      </c>
      <c r="D24346">
        <v>716</v>
      </c>
      <c r="E24346">
        <v>64</v>
      </c>
      <c r="F24346" t="b">
        <f t="shared" si="380"/>
        <v>0</v>
      </c>
      <c r="K24346">
        <v>324</v>
      </c>
      <c r="L24346">
        <v>0</v>
      </c>
      <c r="M24346">
        <v>796</v>
      </c>
      <c r="N24346">
        <v>64</v>
      </c>
    </row>
    <row r="24347" spans="2:14" x14ac:dyDescent="0.25">
      <c r="B24347">
        <v>397</v>
      </c>
      <c r="C24347">
        <v>0</v>
      </c>
      <c r="D24347">
        <v>723</v>
      </c>
      <c r="E24347">
        <v>64</v>
      </c>
      <c r="F24347" t="b">
        <f t="shared" si="380"/>
        <v>0</v>
      </c>
      <c r="K24347">
        <v>312</v>
      </c>
      <c r="L24347">
        <v>0</v>
      </c>
      <c r="M24347">
        <v>808</v>
      </c>
      <c r="N24347">
        <v>64</v>
      </c>
    </row>
    <row r="24348" spans="2:14" x14ac:dyDescent="0.25">
      <c r="B24348">
        <v>389</v>
      </c>
      <c r="C24348">
        <v>0</v>
      </c>
      <c r="D24348">
        <v>731</v>
      </c>
      <c r="E24348">
        <v>64</v>
      </c>
      <c r="F24348" t="b">
        <f t="shared" si="380"/>
        <v>0</v>
      </c>
      <c r="K24348">
        <v>303</v>
      </c>
      <c r="L24348">
        <v>0</v>
      </c>
      <c r="M24348">
        <v>817</v>
      </c>
      <c r="N24348">
        <v>64</v>
      </c>
    </row>
    <row r="24349" spans="2:14" x14ac:dyDescent="0.25">
      <c r="B24349">
        <v>378</v>
      </c>
      <c r="C24349">
        <v>0</v>
      </c>
      <c r="D24349">
        <v>742</v>
      </c>
      <c r="E24349">
        <v>64</v>
      </c>
      <c r="F24349" t="b">
        <f t="shared" si="380"/>
        <v>0</v>
      </c>
      <c r="K24349">
        <v>296</v>
      </c>
      <c r="L24349">
        <v>0</v>
      </c>
      <c r="M24349">
        <v>824</v>
      </c>
      <c r="N24349">
        <v>64</v>
      </c>
    </row>
    <row r="24350" spans="2:14" x14ac:dyDescent="0.25">
      <c r="B24350">
        <v>370</v>
      </c>
      <c r="C24350">
        <v>0</v>
      </c>
      <c r="D24350">
        <v>750</v>
      </c>
      <c r="E24350">
        <v>64</v>
      </c>
      <c r="F24350" t="b">
        <f t="shared" si="380"/>
        <v>0</v>
      </c>
      <c r="K24350">
        <v>290</v>
      </c>
      <c r="L24350">
        <v>1</v>
      </c>
      <c r="M24350">
        <v>829</v>
      </c>
      <c r="N24350">
        <v>64</v>
      </c>
    </row>
    <row r="24351" spans="2:14" x14ac:dyDescent="0.25">
      <c r="B24351">
        <v>360</v>
      </c>
      <c r="C24351">
        <v>1</v>
      </c>
      <c r="D24351">
        <v>759</v>
      </c>
      <c r="E24351">
        <v>64</v>
      </c>
      <c r="F24351" t="b">
        <f t="shared" si="380"/>
        <v>0</v>
      </c>
      <c r="K24351">
        <v>285</v>
      </c>
      <c r="L24351">
        <v>0</v>
      </c>
      <c r="M24351">
        <v>835</v>
      </c>
      <c r="N24351">
        <v>64</v>
      </c>
    </row>
    <row r="24352" spans="2:14" x14ac:dyDescent="0.25">
      <c r="B24352">
        <v>351</v>
      </c>
      <c r="C24352">
        <v>0</v>
      </c>
      <c r="D24352">
        <v>769</v>
      </c>
      <c r="E24352">
        <v>64</v>
      </c>
      <c r="F24352" t="b">
        <f t="shared" si="380"/>
        <v>0</v>
      </c>
      <c r="K24352">
        <v>278</v>
      </c>
      <c r="L24352">
        <v>0</v>
      </c>
      <c r="M24352">
        <v>842</v>
      </c>
      <c r="N24352">
        <v>64</v>
      </c>
    </row>
    <row r="24353" spans="2:14" x14ac:dyDescent="0.25">
      <c r="B24353">
        <v>346</v>
      </c>
      <c r="C24353">
        <v>0</v>
      </c>
      <c r="D24353">
        <v>774</v>
      </c>
      <c r="E24353">
        <v>64</v>
      </c>
      <c r="F24353" t="b">
        <f t="shared" si="380"/>
        <v>0</v>
      </c>
      <c r="K24353">
        <v>265</v>
      </c>
      <c r="L24353">
        <v>0</v>
      </c>
      <c r="M24353">
        <v>855</v>
      </c>
      <c r="N24353">
        <v>64</v>
      </c>
    </row>
    <row r="24354" spans="2:14" x14ac:dyDescent="0.25">
      <c r="B24354">
        <v>334</v>
      </c>
      <c r="C24354">
        <v>0</v>
      </c>
      <c r="D24354">
        <v>786</v>
      </c>
      <c r="E24354">
        <v>64</v>
      </c>
      <c r="F24354" t="b">
        <f t="shared" si="380"/>
        <v>0</v>
      </c>
      <c r="K24354">
        <v>256</v>
      </c>
      <c r="L24354">
        <v>2</v>
      </c>
      <c r="M24354">
        <v>862</v>
      </c>
      <c r="N24354">
        <v>64</v>
      </c>
    </row>
    <row r="24355" spans="2:14" x14ac:dyDescent="0.25">
      <c r="B24355">
        <v>325</v>
      </c>
      <c r="C24355">
        <v>0</v>
      </c>
      <c r="D24355">
        <v>795</v>
      </c>
      <c r="E24355">
        <v>64</v>
      </c>
      <c r="F24355" t="b">
        <f t="shared" si="380"/>
        <v>0</v>
      </c>
      <c r="K24355">
        <v>250</v>
      </c>
      <c r="L24355">
        <v>0</v>
      </c>
      <c r="M24355">
        <v>870</v>
      </c>
      <c r="N24355">
        <v>64</v>
      </c>
    </row>
    <row r="24356" spans="2:14" x14ac:dyDescent="0.25">
      <c r="B24356">
        <v>316</v>
      </c>
      <c r="C24356">
        <v>0</v>
      </c>
      <c r="D24356">
        <v>804</v>
      </c>
      <c r="E24356">
        <v>64</v>
      </c>
      <c r="F24356" t="b">
        <f t="shared" si="380"/>
        <v>0</v>
      </c>
      <c r="K24356">
        <v>238</v>
      </c>
      <c r="L24356">
        <v>0</v>
      </c>
      <c r="M24356">
        <v>882</v>
      </c>
      <c r="N24356">
        <v>64</v>
      </c>
    </row>
    <row r="24357" spans="2:14" x14ac:dyDescent="0.25">
      <c r="B24357">
        <v>303</v>
      </c>
      <c r="C24357">
        <v>0</v>
      </c>
      <c r="D24357">
        <v>817</v>
      </c>
      <c r="E24357">
        <v>64</v>
      </c>
      <c r="F24357" t="b">
        <f t="shared" si="380"/>
        <v>0</v>
      </c>
      <c r="K24357">
        <v>231</v>
      </c>
      <c r="L24357">
        <v>10</v>
      </c>
      <c r="M24357">
        <v>879</v>
      </c>
      <c r="N24357">
        <v>64</v>
      </c>
    </row>
    <row r="24358" spans="2:14" x14ac:dyDescent="0.25">
      <c r="B24358">
        <v>294</v>
      </c>
      <c r="C24358">
        <v>0</v>
      </c>
      <c r="D24358">
        <v>826</v>
      </c>
      <c r="E24358">
        <v>64</v>
      </c>
      <c r="F24358" t="b">
        <f t="shared" si="380"/>
        <v>0</v>
      </c>
      <c r="K24358">
        <v>234</v>
      </c>
      <c r="L24358">
        <v>28</v>
      </c>
      <c r="M24358">
        <v>858</v>
      </c>
      <c r="N24358">
        <v>64</v>
      </c>
    </row>
    <row r="24359" spans="2:14" x14ac:dyDescent="0.25">
      <c r="B24359">
        <v>287</v>
      </c>
      <c r="C24359">
        <v>0</v>
      </c>
      <c r="D24359">
        <v>833</v>
      </c>
      <c r="E24359">
        <v>64</v>
      </c>
      <c r="F24359" t="b">
        <f t="shared" si="380"/>
        <v>0</v>
      </c>
      <c r="K24359">
        <v>257</v>
      </c>
      <c r="L24359">
        <v>23</v>
      </c>
      <c r="M24359">
        <v>840</v>
      </c>
      <c r="N24359">
        <v>64</v>
      </c>
    </row>
    <row r="24360" spans="2:14" x14ac:dyDescent="0.25">
      <c r="B24360">
        <v>277</v>
      </c>
      <c r="C24360">
        <v>4</v>
      </c>
      <c r="D24360">
        <v>839</v>
      </c>
      <c r="E24360">
        <v>64</v>
      </c>
      <c r="F24360" t="b">
        <f t="shared" si="380"/>
        <v>0</v>
      </c>
      <c r="K24360">
        <v>269</v>
      </c>
      <c r="L24360">
        <v>36</v>
      </c>
      <c r="M24360">
        <v>815</v>
      </c>
      <c r="N24360">
        <v>64</v>
      </c>
    </row>
    <row r="24361" spans="2:14" x14ac:dyDescent="0.25">
      <c r="B24361">
        <v>271</v>
      </c>
      <c r="C24361">
        <v>9</v>
      </c>
      <c r="D24361">
        <v>840</v>
      </c>
      <c r="E24361">
        <v>64</v>
      </c>
      <c r="F24361" t="b">
        <f t="shared" si="380"/>
        <v>0</v>
      </c>
      <c r="K24361">
        <v>293</v>
      </c>
      <c r="L24361">
        <v>42</v>
      </c>
      <c r="M24361">
        <v>785</v>
      </c>
      <c r="N24361">
        <v>64</v>
      </c>
    </row>
    <row r="24362" spans="2:14" x14ac:dyDescent="0.25">
      <c r="B24362">
        <v>276</v>
      </c>
      <c r="C24362">
        <v>13</v>
      </c>
      <c r="D24362">
        <v>831</v>
      </c>
      <c r="E24362">
        <v>64</v>
      </c>
      <c r="F24362" t="b">
        <f t="shared" si="380"/>
        <v>0</v>
      </c>
      <c r="K24362">
        <v>320</v>
      </c>
      <c r="L24362">
        <v>32</v>
      </c>
      <c r="M24362">
        <v>768</v>
      </c>
      <c r="N24362">
        <v>64</v>
      </c>
    </row>
    <row r="24363" spans="2:14" x14ac:dyDescent="0.25">
      <c r="B24363">
        <v>271</v>
      </c>
      <c r="C24363">
        <v>0</v>
      </c>
      <c r="D24363">
        <v>849</v>
      </c>
      <c r="E24363">
        <v>64</v>
      </c>
      <c r="F24363" t="b">
        <f t="shared" si="380"/>
        <v>0</v>
      </c>
      <c r="K24363">
        <v>335</v>
      </c>
      <c r="L24363">
        <v>25</v>
      </c>
      <c r="M24363">
        <v>760</v>
      </c>
      <c r="N24363">
        <v>64</v>
      </c>
    </row>
    <row r="24364" spans="2:14" x14ac:dyDescent="0.25">
      <c r="B24364">
        <v>264</v>
      </c>
      <c r="C24364">
        <v>0</v>
      </c>
      <c r="D24364">
        <v>856</v>
      </c>
      <c r="E24364">
        <v>64</v>
      </c>
      <c r="F24364" t="b">
        <f t="shared" si="380"/>
        <v>0</v>
      </c>
      <c r="K24364">
        <v>355</v>
      </c>
      <c r="L24364">
        <v>20</v>
      </c>
      <c r="M24364">
        <v>745</v>
      </c>
      <c r="N24364">
        <v>64</v>
      </c>
    </row>
    <row r="24365" spans="2:14" x14ac:dyDescent="0.25">
      <c r="B24365">
        <v>253</v>
      </c>
      <c r="C24365">
        <v>0</v>
      </c>
      <c r="D24365">
        <v>867</v>
      </c>
      <c r="E24365">
        <v>64</v>
      </c>
      <c r="F24365" t="b">
        <f t="shared" si="380"/>
        <v>0</v>
      </c>
      <c r="K24365">
        <v>357</v>
      </c>
      <c r="L24365">
        <v>4</v>
      </c>
      <c r="M24365">
        <v>759</v>
      </c>
      <c r="N24365">
        <v>64</v>
      </c>
    </row>
    <row r="24366" spans="2:14" x14ac:dyDescent="0.25">
      <c r="B24366">
        <v>245</v>
      </c>
      <c r="C24366">
        <v>0</v>
      </c>
      <c r="D24366">
        <v>875</v>
      </c>
      <c r="E24366">
        <v>64</v>
      </c>
      <c r="F24366" t="b">
        <f t="shared" si="380"/>
        <v>0</v>
      </c>
      <c r="K24366">
        <v>347</v>
      </c>
      <c r="L24366">
        <v>0</v>
      </c>
      <c r="M24366">
        <v>773</v>
      </c>
      <c r="N24366">
        <v>64</v>
      </c>
    </row>
    <row r="24367" spans="2:14" x14ac:dyDescent="0.25">
      <c r="B24367">
        <v>234</v>
      </c>
      <c r="C24367">
        <v>0</v>
      </c>
      <c r="D24367">
        <v>886</v>
      </c>
      <c r="E24367">
        <v>64</v>
      </c>
      <c r="F24367" t="b">
        <f t="shared" si="380"/>
        <v>0</v>
      </c>
      <c r="K24367">
        <v>335</v>
      </c>
      <c r="L24367">
        <v>0</v>
      </c>
      <c r="M24367">
        <v>785</v>
      </c>
      <c r="N24367">
        <v>64</v>
      </c>
    </row>
    <row r="24368" spans="2:14" x14ac:dyDescent="0.25">
      <c r="B24368">
        <v>222</v>
      </c>
      <c r="C24368">
        <v>0</v>
      </c>
      <c r="D24368">
        <v>898</v>
      </c>
      <c r="E24368">
        <v>64</v>
      </c>
      <c r="F24368" t="b">
        <f t="shared" si="380"/>
        <v>0</v>
      </c>
      <c r="K24368">
        <v>315</v>
      </c>
      <c r="L24368">
        <v>0</v>
      </c>
      <c r="M24368">
        <v>805</v>
      </c>
      <c r="N24368">
        <v>64</v>
      </c>
    </row>
    <row r="24369" spans="2:14" x14ac:dyDescent="0.25">
      <c r="B24369">
        <v>206</v>
      </c>
      <c r="C24369">
        <v>0</v>
      </c>
      <c r="D24369">
        <v>914</v>
      </c>
      <c r="E24369">
        <v>64</v>
      </c>
      <c r="F24369" t="b">
        <f t="shared" si="380"/>
        <v>0</v>
      </c>
      <c r="K24369">
        <v>296</v>
      </c>
      <c r="L24369">
        <v>0</v>
      </c>
      <c r="M24369">
        <v>824</v>
      </c>
      <c r="N24369">
        <v>64</v>
      </c>
    </row>
    <row r="24370" spans="2:14" x14ac:dyDescent="0.25">
      <c r="B24370">
        <v>201</v>
      </c>
      <c r="C24370">
        <v>0</v>
      </c>
      <c r="D24370">
        <v>919</v>
      </c>
      <c r="E24370">
        <v>64</v>
      </c>
      <c r="F24370" t="b">
        <f t="shared" si="380"/>
        <v>0</v>
      </c>
      <c r="K24370">
        <v>280</v>
      </c>
      <c r="L24370">
        <v>0</v>
      </c>
      <c r="M24370">
        <v>840</v>
      </c>
      <c r="N24370">
        <v>64</v>
      </c>
    </row>
    <row r="24371" spans="2:14" x14ac:dyDescent="0.25">
      <c r="B24371">
        <v>192</v>
      </c>
      <c r="C24371">
        <v>0</v>
      </c>
      <c r="D24371">
        <v>928</v>
      </c>
      <c r="E24371">
        <v>64</v>
      </c>
      <c r="F24371" t="b">
        <f t="shared" si="380"/>
        <v>0</v>
      </c>
      <c r="K24371">
        <v>264</v>
      </c>
      <c r="L24371">
        <v>0</v>
      </c>
      <c r="M24371">
        <v>856</v>
      </c>
      <c r="N24371">
        <v>64</v>
      </c>
    </row>
    <row r="24372" spans="2:14" x14ac:dyDescent="0.25">
      <c r="B24372">
        <v>189</v>
      </c>
      <c r="C24372">
        <v>0</v>
      </c>
      <c r="D24372">
        <v>931</v>
      </c>
      <c r="E24372">
        <v>64</v>
      </c>
      <c r="F24372" t="b">
        <f t="shared" si="380"/>
        <v>0</v>
      </c>
      <c r="K24372">
        <v>257</v>
      </c>
      <c r="L24372">
        <v>0</v>
      </c>
      <c r="M24372">
        <v>863</v>
      </c>
      <c r="N24372">
        <v>64</v>
      </c>
    </row>
    <row r="24373" spans="2:14" x14ac:dyDescent="0.25">
      <c r="B24373">
        <v>181</v>
      </c>
      <c r="C24373">
        <v>0</v>
      </c>
      <c r="D24373">
        <v>939</v>
      </c>
      <c r="E24373">
        <v>64</v>
      </c>
      <c r="F24373" t="b">
        <f t="shared" si="380"/>
        <v>0</v>
      </c>
      <c r="K24373">
        <v>243</v>
      </c>
      <c r="L24373">
        <v>0</v>
      </c>
      <c r="M24373">
        <v>877</v>
      </c>
      <c r="N24373">
        <v>64</v>
      </c>
    </row>
    <row r="24374" spans="2:14" x14ac:dyDescent="0.25">
      <c r="B24374">
        <v>175</v>
      </c>
      <c r="C24374">
        <v>0</v>
      </c>
      <c r="D24374">
        <v>945</v>
      </c>
      <c r="E24374">
        <v>64</v>
      </c>
      <c r="F24374" t="b">
        <f t="shared" si="380"/>
        <v>0</v>
      </c>
      <c r="K24374">
        <v>234</v>
      </c>
      <c r="L24374">
        <v>0</v>
      </c>
      <c r="M24374">
        <v>886</v>
      </c>
      <c r="N24374">
        <v>64</v>
      </c>
    </row>
    <row r="24375" spans="2:14" x14ac:dyDescent="0.25">
      <c r="B24375">
        <v>170</v>
      </c>
      <c r="C24375">
        <v>0</v>
      </c>
      <c r="D24375">
        <v>950</v>
      </c>
      <c r="E24375">
        <v>64</v>
      </c>
      <c r="F24375" t="b">
        <f t="shared" si="380"/>
        <v>0</v>
      </c>
      <c r="K24375">
        <v>215</v>
      </c>
      <c r="L24375">
        <v>0</v>
      </c>
      <c r="M24375">
        <v>905</v>
      </c>
      <c r="N24375">
        <v>64</v>
      </c>
    </row>
    <row r="24376" spans="2:14" x14ac:dyDescent="0.25">
      <c r="B24376">
        <v>154</v>
      </c>
      <c r="C24376">
        <v>0</v>
      </c>
      <c r="D24376">
        <v>966</v>
      </c>
      <c r="E24376">
        <v>64</v>
      </c>
      <c r="F24376" t="b">
        <f t="shared" si="380"/>
        <v>0</v>
      </c>
      <c r="K24376">
        <v>204</v>
      </c>
      <c r="L24376">
        <v>0</v>
      </c>
      <c r="M24376">
        <v>916</v>
      </c>
      <c r="N24376">
        <v>64</v>
      </c>
    </row>
    <row r="24377" spans="2:14" x14ac:dyDescent="0.25">
      <c r="B24377">
        <v>148</v>
      </c>
      <c r="C24377">
        <v>0</v>
      </c>
      <c r="D24377">
        <v>972</v>
      </c>
      <c r="E24377">
        <v>64</v>
      </c>
      <c r="F24377" t="b">
        <f t="shared" si="380"/>
        <v>0</v>
      </c>
      <c r="K24377">
        <v>193</v>
      </c>
      <c r="L24377">
        <v>0</v>
      </c>
      <c r="M24377">
        <v>927</v>
      </c>
      <c r="N24377">
        <v>64</v>
      </c>
    </row>
    <row r="24378" spans="2:14" x14ac:dyDescent="0.25">
      <c r="B24378">
        <v>135</v>
      </c>
      <c r="C24378">
        <v>0</v>
      </c>
      <c r="D24378">
        <v>985</v>
      </c>
      <c r="E24378">
        <v>64</v>
      </c>
      <c r="F24378" t="b">
        <f t="shared" si="380"/>
        <v>0</v>
      </c>
      <c r="K24378">
        <v>182</v>
      </c>
      <c r="L24378">
        <v>1</v>
      </c>
      <c r="M24378">
        <v>937</v>
      </c>
      <c r="N24378">
        <v>64</v>
      </c>
    </row>
    <row r="24379" spans="2:14" x14ac:dyDescent="0.25">
      <c r="B24379">
        <v>130</v>
      </c>
      <c r="C24379">
        <v>9</v>
      </c>
      <c r="D24379">
        <v>981</v>
      </c>
      <c r="E24379">
        <v>64</v>
      </c>
      <c r="F24379" t="b">
        <f t="shared" si="380"/>
        <v>0</v>
      </c>
      <c r="K24379">
        <v>178</v>
      </c>
      <c r="L24379">
        <v>0</v>
      </c>
      <c r="M24379">
        <v>942</v>
      </c>
      <c r="N24379">
        <v>64</v>
      </c>
    </row>
    <row r="24380" spans="2:14" x14ac:dyDescent="0.25">
      <c r="B24380">
        <v>146</v>
      </c>
      <c r="C24380">
        <v>73</v>
      </c>
      <c r="D24380">
        <v>901</v>
      </c>
      <c r="E24380">
        <v>64</v>
      </c>
      <c r="F24380" t="b">
        <f t="shared" si="380"/>
        <v>1</v>
      </c>
      <c r="K24380">
        <v>169</v>
      </c>
      <c r="L24380">
        <v>1</v>
      </c>
      <c r="M24380">
        <v>950</v>
      </c>
      <c r="N24380">
        <v>64</v>
      </c>
    </row>
    <row r="24381" spans="2:14" x14ac:dyDescent="0.25">
      <c r="B24381">
        <v>177</v>
      </c>
      <c r="C24381">
        <v>129</v>
      </c>
      <c r="D24381">
        <v>814</v>
      </c>
      <c r="E24381">
        <v>64</v>
      </c>
      <c r="F24381" t="b">
        <f t="shared" si="380"/>
        <v>1</v>
      </c>
      <c r="K24381">
        <v>159</v>
      </c>
      <c r="L24381">
        <v>0</v>
      </c>
      <c r="M24381">
        <v>961</v>
      </c>
      <c r="N24381">
        <v>64</v>
      </c>
    </row>
    <row r="24382" spans="2:14" x14ac:dyDescent="0.25">
      <c r="B24382">
        <v>220</v>
      </c>
      <c r="C24382">
        <v>211</v>
      </c>
      <c r="D24382">
        <v>689</v>
      </c>
      <c r="E24382">
        <v>64</v>
      </c>
      <c r="F24382" t="b">
        <f t="shared" si="380"/>
        <v>1</v>
      </c>
      <c r="K24382">
        <v>139</v>
      </c>
      <c r="L24382">
        <v>0</v>
      </c>
      <c r="M24382">
        <v>981</v>
      </c>
      <c r="N24382">
        <v>64</v>
      </c>
    </row>
    <row r="24383" spans="2:14" x14ac:dyDescent="0.25">
      <c r="B24383">
        <v>265</v>
      </c>
      <c r="C24383">
        <v>202</v>
      </c>
      <c r="D24383">
        <v>653</v>
      </c>
      <c r="E24383">
        <v>64</v>
      </c>
      <c r="F24383" t="b">
        <f t="shared" si="380"/>
        <v>1</v>
      </c>
      <c r="K24383">
        <v>134</v>
      </c>
      <c r="L24383">
        <v>0</v>
      </c>
      <c r="M24383">
        <v>986</v>
      </c>
      <c r="N24383">
        <v>64</v>
      </c>
    </row>
    <row r="24384" spans="2:14" x14ac:dyDescent="0.25">
      <c r="B24384">
        <v>306</v>
      </c>
      <c r="C24384">
        <v>149</v>
      </c>
      <c r="D24384">
        <v>665</v>
      </c>
      <c r="E24384">
        <v>64</v>
      </c>
      <c r="F24384" t="b">
        <f t="shared" si="380"/>
        <v>1</v>
      </c>
      <c r="K24384">
        <v>129</v>
      </c>
      <c r="L24384">
        <v>0</v>
      </c>
      <c r="M24384">
        <v>991</v>
      </c>
      <c r="N24384">
        <v>64</v>
      </c>
    </row>
    <row r="24385" spans="2:14" x14ac:dyDescent="0.25">
      <c r="B24385">
        <v>357</v>
      </c>
      <c r="C24385">
        <v>99</v>
      </c>
      <c r="D24385">
        <v>664</v>
      </c>
      <c r="E24385">
        <v>64</v>
      </c>
      <c r="F24385" t="b">
        <f t="shared" si="380"/>
        <v>1</v>
      </c>
      <c r="K24385">
        <v>126</v>
      </c>
      <c r="L24385">
        <v>0</v>
      </c>
      <c r="M24385">
        <v>994</v>
      </c>
      <c r="N24385">
        <v>64</v>
      </c>
    </row>
    <row r="24386" spans="2:14" x14ac:dyDescent="0.25">
      <c r="B24386">
        <v>393</v>
      </c>
      <c r="C24386">
        <v>43</v>
      </c>
      <c r="D24386">
        <v>684</v>
      </c>
      <c r="E24386">
        <v>64</v>
      </c>
      <c r="F24386" t="b">
        <f t="shared" si="380"/>
        <v>0</v>
      </c>
      <c r="K24386">
        <v>120</v>
      </c>
      <c r="L24386">
        <v>0</v>
      </c>
      <c r="M24386">
        <v>1000</v>
      </c>
      <c r="N24386">
        <v>64</v>
      </c>
    </row>
    <row r="24387" spans="2:14" x14ac:dyDescent="0.25">
      <c r="B24387">
        <v>410</v>
      </c>
      <c r="C24387">
        <v>8</v>
      </c>
      <c r="D24387">
        <v>702</v>
      </c>
      <c r="E24387">
        <v>64</v>
      </c>
      <c r="F24387" t="b">
        <f t="shared" si="380"/>
        <v>0</v>
      </c>
      <c r="K24387">
        <v>116</v>
      </c>
      <c r="L24387">
        <v>0</v>
      </c>
      <c r="M24387">
        <v>1004</v>
      </c>
      <c r="N24387">
        <v>64</v>
      </c>
    </row>
    <row r="24388" spans="2:14" x14ac:dyDescent="0.25">
      <c r="B24388">
        <v>401</v>
      </c>
      <c r="C24388">
        <v>0</v>
      </c>
      <c r="D24388">
        <v>719</v>
      </c>
      <c r="E24388">
        <v>64</v>
      </c>
      <c r="F24388" t="b">
        <f t="shared" si="380"/>
        <v>0</v>
      </c>
      <c r="K24388">
        <v>114</v>
      </c>
      <c r="L24388">
        <v>0</v>
      </c>
      <c r="M24388">
        <v>1006</v>
      </c>
      <c r="N24388">
        <v>64</v>
      </c>
    </row>
    <row r="24389" spans="2:14" x14ac:dyDescent="0.25">
      <c r="B24389">
        <v>389</v>
      </c>
      <c r="C24389">
        <v>0</v>
      </c>
      <c r="D24389">
        <v>731</v>
      </c>
      <c r="E24389">
        <v>64</v>
      </c>
      <c r="F24389" t="b">
        <f t="shared" si="380"/>
        <v>0</v>
      </c>
      <c r="K24389">
        <v>110</v>
      </c>
      <c r="L24389">
        <v>0</v>
      </c>
      <c r="M24389">
        <v>1010</v>
      </c>
      <c r="N24389">
        <v>64</v>
      </c>
    </row>
    <row r="24390" spans="2:14" x14ac:dyDescent="0.25">
      <c r="B24390">
        <v>383</v>
      </c>
      <c r="C24390">
        <v>1</v>
      </c>
      <c r="D24390">
        <v>736</v>
      </c>
      <c r="E24390">
        <v>64</v>
      </c>
      <c r="F24390" t="b">
        <f t="shared" si="380"/>
        <v>0</v>
      </c>
      <c r="K24390">
        <v>107</v>
      </c>
      <c r="L24390">
        <v>0</v>
      </c>
      <c r="M24390">
        <v>1013</v>
      </c>
      <c r="N24390">
        <v>64</v>
      </c>
    </row>
    <row r="24391" spans="2:14" x14ac:dyDescent="0.25">
      <c r="B24391">
        <v>373</v>
      </c>
      <c r="C24391">
        <v>0</v>
      </c>
      <c r="D24391">
        <v>747</v>
      </c>
      <c r="E24391">
        <v>64</v>
      </c>
      <c r="F24391" t="b">
        <f t="shared" si="380"/>
        <v>0</v>
      </c>
      <c r="K24391">
        <v>103</v>
      </c>
      <c r="L24391">
        <v>0</v>
      </c>
      <c r="M24391">
        <v>1017</v>
      </c>
      <c r="N24391">
        <v>64</v>
      </c>
    </row>
    <row r="24392" spans="2:14" x14ac:dyDescent="0.25">
      <c r="B24392">
        <v>363</v>
      </c>
      <c r="C24392">
        <v>0</v>
      </c>
      <c r="D24392">
        <v>757</v>
      </c>
      <c r="E24392">
        <v>64</v>
      </c>
      <c r="F24392" t="b">
        <f t="shared" si="380"/>
        <v>0</v>
      </c>
      <c r="K24392">
        <v>98</v>
      </c>
      <c r="L24392">
        <v>0</v>
      </c>
      <c r="M24392">
        <v>1022</v>
      </c>
      <c r="N24392">
        <v>64</v>
      </c>
    </row>
    <row r="24393" spans="2:14" x14ac:dyDescent="0.25">
      <c r="B24393">
        <v>357</v>
      </c>
      <c r="C24393">
        <v>0</v>
      </c>
      <c r="D24393">
        <v>763</v>
      </c>
      <c r="E24393">
        <v>64</v>
      </c>
      <c r="F24393" t="b">
        <f t="shared" si="380"/>
        <v>0</v>
      </c>
      <c r="K24393">
        <v>97</v>
      </c>
      <c r="L24393">
        <v>0</v>
      </c>
      <c r="M24393">
        <v>1023</v>
      </c>
      <c r="N24393">
        <v>64</v>
      </c>
    </row>
    <row r="24394" spans="2:14" x14ac:dyDescent="0.25">
      <c r="B24394">
        <v>345</v>
      </c>
      <c r="C24394">
        <v>0</v>
      </c>
      <c r="D24394">
        <v>775</v>
      </c>
      <c r="E24394">
        <v>64</v>
      </c>
      <c r="F24394" t="b">
        <f t="shared" si="380"/>
        <v>0</v>
      </c>
      <c r="K24394">
        <v>90</v>
      </c>
      <c r="L24394">
        <v>0</v>
      </c>
      <c r="M24394">
        <v>1030</v>
      </c>
      <c r="N24394">
        <v>64</v>
      </c>
    </row>
    <row r="24395" spans="2:14" x14ac:dyDescent="0.25">
      <c r="B24395">
        <v>337</v>
      </c>
      <c r="C24395">
        <v>1</v>
      </c>
      <c r="D24395">
        <v>782</v>
      </c>
      <c r="E24395">
        <v>64</v>
      </c>
      <c r="F24395" t="b">
        <f t="shared" si="380"/>
        <v>0</v>
      </c>
      <c r="K24395">
        <v>92</v>
      </c>
      <c r="L24395">
        <v>25</v>
      </c>
      <c r="M24395">
        <v>1003</v>
      </c>
      <c r="N24395">
        <v>64</v>
      </c>
    </row>
    <row r="24396" spans="2:14" x14ac:dyDescent="0.25">
      <c r="B24396">
        <v>331</v>
      </c>
      <c r="C24396">
        <v>0</v>
      </c>
      <c r="D24396">
        <v>789</v>
      </c>
      <c r="E24396">
        <v>64</v>
      </c>
      <c r="F24396" t="b">
        <f t="shared" si="380"/>
        <v>0</v>
      </c>
      <c r="K24396">
        <v>129</v>
      </c>
      <c r="L24396">
        <v>189</v>
      </c>
      <c r="M24396">
        <v>802</v>
      </c>
      <c r="N24396">
        <v>64</v>
      </c>
    </row>
    <row r="24397" spans="2:14" x14ac:dyDescent="0.25">
      <c r="B24397">
        <v>316</v>
      </c>
      <c r="C24397">
        <v>0</v>
      </c>
      <c r="D24397">
        <v>804</v>
      </c>
      <c r="E24397">
        <v>64</v>
      </c>
      <c r="F24397" t="b">
        <f t="shared" si="380"/>
        <v>0</v>
      </c>
      <c r="K24397">
        <v>181</v>
      </c>
      <c r="L24397">
        <v>276</v>
      </c>
      <c r="M24397">
        <v>663</v>
      </c>
      <c r="N24397">
        <v>64</v>
      </c>
    </row>
    <row r="24398" spans="2:14" x14ac:dyDescent="0.25">
      <c r="B24398">
        <v>309</v>
      </c>
      <c r="C24398">
        <v>0</v>
      </c>
      <c r="D24398">
        <v>811</v>
      </c>
      <c r="E24398">
        <v>64</v>
      </c>
      <c r="F24398" t="b">
        <f t="shared" si="380"/>
        <v>0</v>
      </c>
      <c r="K24398">
        <v>239</v>
      </c>
      <c r="L24398">
        <v>237</v>
      </c>
      <c r="M24398">
        <v>644</v>
      </c>
      <c r="N24398">
        <v>64</v>
      </c>
    </row>
    <row r="24399" spans="2:14" x14ac:dyDescent="0.25">
      <c r="B24399">
        <v>301</v>
      </c>
      <c r="C24399">
        <v>0</v>
      </c>
      <c r="D24399">
        <v>819</v>
      </c>
      <c r="E24399">
        <v>64</v>
      </c>
      <c r="F24399" t="b">
        <f t="shared" si="380"/>
        <v>0</v>
      </c>
      <c r="K24399">
        <v>287</v>
      </c>
      <c r="L24399">
        <v>178</v>
      </c>
      <c r="M24399">
        <v>655</v>
      </c>
      <c r="N24399">
        <v>64</v>
      </c>
    </row>
    <row r="24400" spans="2:14" x14ac:dyDescent="0.25">
      <c r="B24400">
        <v>299</v>
      </c>
      <c r="C24400">
        <v>0</v>
      </c>
      <c r="D24400">
        <v>821</v>
      </c>
      <c r="E24400">
        <v>64</v>
      </c>
      <c r="F24400" t="b">
        <f t="shared" si="380"/>
        <v>0</v>
      </c>
      <c r="K24400">
        <v>339</v>
      </c>
      <c r="L24400">
        <v>121</v>
      </c>
      <c r="M24400">
        <v>660</v>
      </c>
      <c r="N24400">
        <v>64</v>
      </c>
    </row>
    <row r="24401" spans="2:14" x14ac:dyDescent="0.25">
      <c r="B24401">
        <v>287</v>
      </c>
      <c r="C24401">
        <v>0</v>
      </c>
      <c r="D24401">
        <v>833</v>
      </c>
      <c r="E24401">
        <v>64</v>
      </c>
      <c r="F24401" t="b">
        <f t="shared" si="380"/>
        <v>0</v>
      </c>
      <c r="K24401">
        <v>391</v>
      </c>
      <c r="L24401">
        <v>61</v>
      </c>
      <c r="M24401">
        <v>668</v>
      </c>
      <c r="N24401">
        <v>64</v>
      </c>
    </row>
    <row r="24402" spans="2:14" x14ac:dyDescent="0.25">
      <c r="B24402">
        <v>279</v>
      </c>
      <c r="C24402">
        <v>5</v>
      </c>
      <c r="D24402">
        <v>836</v>
      </c>
      <c r="E24402">
        <v>64</v>
      </c>
      <c r="F24402" t="b">
        <f t="shared" si="380"/>
        <v>0</v>
      </c>
      <c r="K24402">
        <v>424</v>
      </c>
      <c r="L24402">
        <v>15</v>
      </c>
      <c r="M24402">
        <v>681</v>
      </c>
      <c r="N24402">
        <v>64</v>
      </c>
    </row>
    <row r="24403" spans="2:14" x14ac:dyDescent="0.25">
      <c r="B24403">
        <v>268</v>
      </c>
      <c r="C24403">
        <v>0</v>
      </c>
      <c r="D24403">
        <v>852</v>
      </c>
      <c r="E24403">
        <v>64</v>
      </c>
      <c r="F24403" t="b">
        <f t="shared" si="380"/>
        <v>0</v>
      </c>
      <c r="K24403">
        <v>416</v>
      </c>
      <c r="L24403">
        <v>0</v>
      </c>
      <c r="M24403">
        <v>704</v>
      </c>
      <c r="N24403">
        <v>64</v>
      </c>
    </row>
    <row r="24404" spans="2:14" x14ac:dyDescent="0.25">
      <c r="B24404">
        <v>261</v>
      </c>
      <c r="C24404">
        <v>0</v>
      </c>
      <c r="D24404">
        <v>859</v>
      </c>
      <c r="E24404">
        <v>64</v>
      </c>
      <c r="F24404" t="b">
        <f t="shared" si="380"/>
        <v>0</v>
      </c>
      <c r="K24404">
        <v>402</v>
      </c>
      <c r="L24404">
        <v>0</v>
      </c>
      <c r="M24404">
        <v>718</v>
      </c>
      <c r="N24404">
        <v>64</v>
      </c>
    </row>
    <row r="24405" spans="2:14" x14ac:dyDescent="0.25">
      <c r="B24405">
        <v>250</v>
      </c>
      <c r="C24405">
        <v>0</v>
      </c>
      <c r="D24405">
        <v>870</v>
      </c>
      <c r="E24405">
        <v>64</v>
      </c>
      <c r="F24405" t="b">
        <f t="shared" si="380"/>
        <v>0</v>
      </c>
      <c r="K24405">
        <v>393</v>
      </c>
      <c r="L24405">
        <v>0</v>
      </c>
      <c r="M24405">
        <v>727</v>
      </c>
      <c r="N24405">
        <v>64</v>
      </c>
    </row>
    <row r="24406" spans="2:14" x14ac:dyDescent="0.25">
      <c r="B24406">
        <v>240</v>
      </c>
      <c r="C24406">
        <v>0</v>
      </c>
      <c r="D24406">
        <v>880</v>
      </c>
      <c r="E24406">
        <v>64</v>
      </c>
      <c r="F24406" t="b">
        <f t="shared" si="380"/>
        <v>0</v>
      </c>
      <c r="K24406">
        <v>377</v>
      </c>
      <c r="L24406">
        <v>0</v>
      </c>
      <c r="M24406">
        <v>743</v>
      </c>
      <c r="N24406">
        <v>64</v>
      </c>
    </row>
    <row r="24407" spans="2:14" x14ac:dyDescent="0.25">
      <c r="B24407">
        <v>237</v>
      </c>
      <c r="C24407">
        <v>0</v>
      </c>
      <c r="D24407">
        <v>883</v>
      </c>
      <c r="E24407">
        <v>64</v>
      </c>
      <c r="F24407" t="b">
        <f t="shared" si="380"/>
        <v>0</v>
      </c>
      <c r="K24407">
        <v>366</v>
      </c>
      <c r="L24407">
        <v>0</v>
      </c>
      <c r="M24407">
        <v>754</v>
      </c>
      <c r="N24407">
        <v>64</v>
      </c>
    </row>
    <row r="24408" spans="2:14" x14ac:dyDescent="0.25">
      <c r="B24408">
        <v>226</v>
      </c>
      <c r="C24408">
        <v>0</v>
      </c>
      <c r="D24408">
        <v>894</v>
      </c>
      <c r="E24408">
        <v>64</v>
      </c>
      <c r="F24408" t="b">
        <f t="shared" ref="F24408:F24471" si="381">C24408&gt;E24408</f>
        <v>0</v>
      </c>
      <c r="K24408">
        <v>354</v>
      </c>
      <c r="L24408">
        <v>0</v>
      </c>
      <c r="M24408">
        <v>766</v>
      </c>
      <c r="N24408">
        <v>64</v>
      </c>
    </row>
    <row r="24409" spans="2:14" x14ac:dyDescent="0.25">
      <c r="B24409">
        <v>213</v>
      </c>
      <c r="C24409">
        <v>1</v>
      </c>
      <c r="D24409">
        <v>906</v>
      </c>
      <c r="E24409">
        <v>64</v>
      </c>
      <c r="F24409" t="b">
        <f t="shared" si="381"/>
        <v>0</v>
      </c>
      <c r="K24409">
        <v>348</v>
      </c>
      <c r="L24409">
        <v>0</v>
      </c>
      <c r="M24409">
        <v>772</v>
      </c>
      <c r="N24409">
        <v>64</v>
      </c>
    </row>
    <row r="24410" spans="2:14" x14ac:dyDescent="0.25">
      <c r="B24410">
        <v>207</v>
      </c>
      <c r="C24410">
        <v>0</v>
      </c>
      <c r="D24410">
        <v>913</v>
      </c>
      <c r="E24410">
        <v>64</v>
      </c>
      <c r="F24410" t="b">
        <f t="shared" si="381"/>
        <v>0</v>
      </c>
      <c r="K24410">
        <v>332</v>
      </c>
      <c r="L24410">
        <v>1</v>
      </c>
      <c r="M24410">
        <v>787</v>
      </c>
      <c r="N24410">
        <v>64</v>
      </c>
    </row>
    <row r="24411" spans="2:14" x14ac:dyDescent="0.25">
      <c r="B24411">
        <v>203</v>
      </c>
      <c r="C24411">
        <v>11</v>
      </c>
      <c r="D24411">
        <v>906</v>
      </c>
      <c r="E24411">
        <v>64</v>
      </c>
      <c r="F24411" t="b">
        <f t="shared" si="381"/>
        <v>0</v>
      </c>
      <c r="K24411">
        <v>323</v>
      </c>
      <c r="L24411">
        <v>0</v>
      </c>
      <c r="M24411">
        <v>797</v>
      </c>
      <c r="N24411">
        <v>64</v>
      </c>
    </row>
    <row r="24412" spans="2:14" x14ac:dyDescent="0.25">
      <c r="B24412">
        <v>216</v>
      </c>
      <c r="C24412">
        <v>41</v>
      </c>
      <c r="D24412">
        <v>863</v>
      </c>
      <c r="E24412">
        <v>64</v>
      </c>
      <c r="F24412" t="b">
        <f t="shared" si="381"/>
        <v>0</v>
      </c>
      <c r="K24412">
        <v>314</v>
      </c>
      <c r="L24412">
        <v>0</v>
      </c>
      <c r="M24412">
        <v>806</v>
      </c>
      <c r="N24412">
        <v>64</v>
      </c>
    </row>
    <row r="24413" spans="2:14" x14ac:dyDescent="0.25">
      <c r="B24413">
        <v>244</v>
      </c>
      <c r="C24413">
        <v>70</v>
      </c>
      <c r="D24413">
        <v>806</v>
      </c>
      <c r="E24413">
        <v>64</v>
      </c>
      <c r="F24413" t="b">
        <f t="shared" si="381"/>
        <v>1</v>
      </c>
      <c r="K24413">
        <v>304</v>
      </c>
      <c r="L24413">
        <v>0</v>
      </c>
      <c r="M24413">
        <v>816</v>
      </c>
      <c r="N24413">
        <v>64</v>
      </c>
    </row>
    <row r="24414" spans="2:14" x14ac:dyDescent="0.25">
      <c r="B24414">
        <v>281</v>
      </c>
      <c r="C24414">
        <v>66</v>
      </c>
      <c r="D24414">
        <v>773</v>
      </c>
      <c r="E24414">
        <v>64</v>
      </c>
      <c r="F24414" t="b">
        <f t="shared" si="381"/>
        <v>1</v>
      </c>
      <c r="K24414">
        <v>291</v>
      </c>
      <c r="L24414">
        <v>0</v>
      </c>
      <c r="M24414">
        <v>829</v>
      </c>
      <c r="N24414">
        <v>64</v>
      </c>
    </row>
    <row r="24415" spans="2:14" x14ac:dyDescent="0.25">
      <c r="B24415">
        <v>313</v>
      </c>
      <c r="C24415">
        <v>62</v>
      </c>
      <c r="D24415">
        <v>745</v>
      </c>
      <c r="E24415">
        <v>64</v>
      </c>
      <c r="F24415" t="b">
        <f t="shared" si="381"/>
        <v>0</v>
      </c>
      <c r="K24415">
        <v>284</v>
      </c>
      <c r="L24415">
        <v>0</v>
      </c>
      <c r="M24415">
        <v>836</v>
      </c>
      <c r="N24415">
        <v>64</v>
      </c>
    </row>
    <row r="24416" spans="2:14" x14ac:dyDescent="0.25">
      <c r="B24416">
        <v>345</v>
      </c>
      <c r="C24416">
        <v>67</v>
      </c>
      <c r="D24416">
        <v>708</v>
      </c>
      <c r="E24416">
        <v>64</v>
      </c>
      <c r="F24416" t="b">
        <f t="shared" si="381"/>
        <v>1</v>
      </c>
      <c r="K24416">
        <v>280</v>
      </c>
      <c r="L24416">
        <v>0</v>
      </c>
      <c r="M24416">
        <v>840</v>
      </c>
      <c r="N24416">
        <v>64</v>
      </c>
    </row>
    <row r="24417" spans="2:14" x14ac:dyDescent="0.25">
      <c r="B24417">
        <v>372</v>
      </c>
      <c r="C24417">
        <v>43</v>
      </c>
      <c r="D24417">
        <v>705</v>
      </c>
      <c r="E24417">
        <v>64</v>
      </c>
      <c r="F24417" t="b">
        <f t="shared" si="381"/>
        <v>0</v>
      </c>
      <c r="K24417">
        <v>272</v>
      </c>
      <c r="L24417">
        <v>0</v>
      </c>
      <c r="M24417">
        <v>848</v>
      </c>
      <c r="N24417">
        <v>64</v>
      </c>
    </row>
    <row r="24418" spans="2:14" x14ac:dyDescent="0.25">
      <c r="B24418">
        <v>385</v>
      </c>
      <c r="C24418">
        <v>22</v>
      </c>
      <c r="D24418">
        <v>713</v>
      </c>
      <c r="E24418">
        <v>64</v>
      </c>
      <c r="F24418" t="b">
        <f t="shared" si="381"/>
        <v>0</v>
      </c>
      <c r="K24418">
        <v>264</v>
      </c>
      <c r="L24418">
        <v>0</v>
      </c>
      <c r="M24418">
        <v>856</v>
      </c>
      <c r="N24418">
        <v>64</v>
      </c>
    </row>
    <row r="24419" spans="2:14" x14ac:dyDescent="0.25">
      <c r="B24419">
        <v>382</v>
      </c>
      <c r="C24419">
        <v>9</v>
      </c>
      <c r="D24419">
        <v>729</v>
      </c>
      <c r="E24419">
        <v>64</v>
      </c>
      <c r="F24419" t="b">
        <f t="shared" si="381"/>
        <v>0</v>
      </c>
      <c r="K24419">
        <v>256</v>
      </c>
      <c r="L24419">
        <v>0</v>
      </c>
      <c r="M24419">
        <v>864</v>
      </c>
      <c r="N24419">
        <v>64</v>
      </c>
    </row>
    <row r="24420" spans="2:14" x14ac:dyDescent="0.25">
      <c r="B24420">
        <v>380</v>
      </c>
      <c r="C24420">
        <v>1</v>
      </c>
      <c r="D24420">
        <v>739</v>
      </c>
      <c r="E24420">
        <v>64</v>
      </c>
      <c r="F24420" t="b">
        <f t="shared" si="381"/>
        <v>0</v>
      </c>
      <c r="K24420">
        <v>248</v>
      </c>
      <c r="L24420">
        <v>0</v>
      </c>
      <c r="M24420">
        <v>872</v>
      </c>
      <c r="N24420">
        <v>64</v>
      </c>
    </row>
    <row r="24421" spans="2:14" x14ac:dyDescent="0.25">
      <c r="B24421">
        <v>361</v>
      </c>
      <c r="C24421">
        <v>1</v>
      </c>
      <c r="D24421">
        <v>758</v>
      </c>
      <c r="E24421">
        <v>64</v>
      </c>
      <c r="F24421" t="b">
        <f t="shared" si="381"/>
        <v>0</v>
      </c>
      <c r="K24421">
        <v>236</v>
      </c>
      <c r="L24421">
        <v>0</v>
      </c>
      <c r="M24421">
        <v>884</v>
      </c>
      <c r="N24421">
        <v>64</v>
      </c>
    </row>
    <row r="24422" spans="2:14" x14ac:dyDescent="0.25">
      <c r="B24422">
        <v>346</v>
      </c>
      <c r="C24422">
        <v>0</v>
      </c>
      <c r="D24422">
        <v>774</v>
      </c>
      <c r="E24422">
        <v>64</v>
      </c>
      <c r="F24422" t="b">
        <f t="shared" si="381"/>
        <v>0</v>
      </c>
      <c r="K24422">
        <v>229</v>
      </c>
      <c r="L24422">
        <v>4</v>
      </c>
      <c r="M24422">
        <v>887</v>
      </c>
      <c r="N24422">
        <v>64</v>
      </c>
    </row>
    <row r="24423" spans="2:14" x14ac:dyDescent="0.25">
      <c r="B24423">
        <v>334</v>
      </c>
      <c r="C24423">
        <v>0</v>
      </c>
      <c r="D24423">
        <v>786</v>
      </c>
      <c r="E24423">
        <v>64</v>
      </c>
      <c r="F24423" t="b">
        <f t="shared" si="381"/>
        <v>0</v>
      </c>
      <c r="K24423">
        <v>228</v>
      </c>
      <c r="L24423">
        <v>12</v>
      </c>
      <c r="M24423">
        <v>880</v>
      </c>
      <c r="N24423">
        <v>64</v>
      </c>
    </row>
    <row r="24424" spans="2:14" x14ac:dyDescent="0.25">
      <c r="B24424">
        <v>323</v>
      </c>
      <c r="C24424">
        <v>0</v>
      </c>
      <c r="D24424">
        <v>797</v>
      </c>
      <c r="E24424">
        <v>64</v>
      </c>
      <c r="F24424" t="b">
        <f t="shared" si="381"/>
        <v>0</v>
      </c>
      <c r="K24424">
        <v>232</v>
      </c>
      <c r="L24424">
        <v>19</v>
      </c>
      <c r="M24424">
        <v>869</v>
      </c>
      <c r="N24424">
        <v>64</v>
      </c>
    </row>
    <row r="24425" spans="2:14" x14ac:dyDescent="0.25">
      <c r="B24425">
        <v>308</v>
      </c>
      <c r="C24425">
        <v>1</v>
      </c>
      <c r="D24425">
        <v>811</v>
      </c>
      <c r="E24425">
        <v>64</v>
      </c>
      <c r="F24425" t="b">
        <f t="shared" si="381"/>
        <v>0</v>
      </c>
      <c r="K24425">
        <v>242</v>
      </c>
      <c r="L24425">
        <v>7</v>
      </c>
      <c r="M24425">
        <v>871</v>
      </c>
      <c r="N24425">
        <v>64</v>
      </c>
    </row>
    <row r="24426" spans="2:14" x14ac:dyDescent="0.25">
      <c r="B24426">
        <v>290</v>
      </c>
      <c r="C24426">
        <v>1</v>
      </c>
      <c r="D24426">
        <v>829</v>
      </c>
      <c r="E24426">
        <v>64</v>
      </c>
      <c r="F24426" t="b">
        <f t="shared" si="381"/>
        <v>0</v>
      </c>
      <c r="K24426">
        <v>236</v>
      </c>
      <c r="L24426">
        <v>0</v>
      </c>
      <c r="M24426">
        <v>884</v>
      </c>
      <c r="N24426">
        <v>64</v>
      </c>
    </row>
    <row r="24427" spans="2:14" x14ac:dyDescent="0.25">
      <c r="B24427">
        <v>273</v>
      </c>
      <c r="C24427">
        <v>0</v>
      </c>
      <c r="D24427">
        <v>847</v>
      </c>
      <c r="E24427">
        <v>64</v>
      </c>
      <c r="F24427" t="b">
        <f t="shared" si="381"/>
        <v>0</v>
      </c>
      <c r="K24427">
        <v>227</v>
      </c>
      <c r="L24427">
        <v>0</v>
      </c>
      <c r="M24427">
        <v>893</v>
      </c>
      <c r="N24427">
        <v>64</v>
      </c>
    </row>
    <row r="24428" spans="2:14" x14ac:dyDescent="0.25">
      <c r="B24428">
        <v>261</v>
      </c>
      <c r="C24428">
        <v>0</v>
      </c>
      <c r="D24428">
        <v>859</v>
      </c>
      <c r="E24428">
        <v>64</v>
      </c>
      <c r="F24428" t="b">
        <f t="shared" si="381"/>
        <v>0</v>
      </c>
      <c r="K24428">
        <v>218</v>
      </c>
      <c r="L24428">
        <v>1</v>
      </c>
      <c r="M24428">
        <v>901</v>
      </c>
      <c r="N24428">
        <v>64</v>
      </c>
    </row>
    <row r="24429" spans="2:14" x14ac:dyDescent="0.25">
      <c r="B24429">
        <v>247</v>
      </c>
      <c r="C24429">
        <v>0</v>
      </c>
      <c r="D24429">
        <v>873</v>
      </c>
      <c r="E24429">
        <v>64</v>
      </c>
      <c r="F24429" t="b">
        <f t="shared" si="381"/>
        <v>0</v>
      </c>
      <c r="K24429">
        <v>211</v>
      </c>
      <c r="L24429">
        <v>0</v>
      </c>
      <c r="M24429">
        <v>909</v>
      </c>
      <c r="N24429">
        <v>64</v>
      </c>
    </row>
    <row r="24430" spans="2:14" x14ac:dyDescent="0.25">
      <c r="B24430">
        <v>236</v>
      </c>
      <c r="C24430">
        <v>0</v>
      </c>
      <c r="D24430">
        <v>884</v>
      </c>
      <c r="E24430">
        <v>64</v>
      </c>
      <c r="F24430" t="b">
        <f t="shared" si="381"/>
        <v>0</v>
      </c>
      <c r="K24430">
        <v>203</v>
      </c>
      <c r="L24430">
        <v>0</v>
      </c>
      <c r="M24430">
        <v>917</v>
      </c>
      <c r="N24430">
        <v>64</v>
      </c>
    </row>
    <row r="24431" spans="2:14" x14ac:dyDescent="0.25">
      <c r="B24431">
        <v>225</v>
      </c>
      <c r="C24431">
        <v>1</v>
      </c>
      <c r="D24431">
        <v>894</v>
      </c>
      <c r="E24431">
        <v>64</v>
      </c>
      <c r="F24431" t="b">
        <f t="shared" si="381"/>
        <v>0</v>
      </c>
      <c r="K24431">
        <v>195</v>
      </c>
      <c r="L24431">
        <v>0</v>
      </c>
      <c r="M24431">
        <v>925</v>
      </c>
      <c r="N24431">
        <v>64</v>
      </c>
    </row>
    <row r="24432" spans="2:14" x14ac:dyDescent="0.25">
      <c r="B24432">
        <v>212</v>
      </c>
      <c r="C24432">
        <v>0</v>
      </c>
      <c r="D24432">
        <v>908</v>
      </c>
      <c r="E24432">
        <v>64</v>
      </c>
      <c r="F24432" t="b">
        <f t="shared" si="381"/>
        <v>0</v>
      </c>
      <c r="K24432">
        <v>183</v>
      </c>
      <c r="L24432">
        <v>0</v>
      </c>
      <c r="M24432">
        <v>937</v>
      </c>
      <c r="N24432">
        <v>64</v>
      </c>
    </row>
    <row r="24433" spans="2:14" x14ac:dyDescent="0.25">
      <c r="B24433">
        <v>200</v>
      </c>
      <c r="C24433">
        <v>0</v>
      </c>
      <c r="D24433">
        <v>920</v>
      </c>
      <c r="E24433">
        <v>64</v>
      </c>
      <c r="F24433" t="b">
        <f t="shared" si="381"/>
        <v>0</v>
      </c>
      <c r="K24433">
        <v>180</v>
      </c>
      <c r="L24433">
        <v>0</v>
      </c>
      <c r="M24433">
        <v>940</v>
      </c>
      <c r="N24433">
        <v>64</v>
      </c>
    </row>
    <row r="24434" spans="2:14" x14ac:dyDescent="0.25">
      <c r="B24434">
        <v>193</v>
      </c>
      <c r="C24434">
        <v>0</v>
      </c>
      <c r="D24434">
        <v>927</v>
      </c>
      <c r="E24434">
        <v>64</v>
      </c>
      <c r="F24434" t="b">
        <f t="shared" si="381"/>
        <v>0</v>
      </c>
      <c r="K24434">
        <v>169</v>
      </c>
      <c r="L24434">
        <v>0</v>
      </c>
      <c r="M24434">
        <v>951</v>
      </c>
      <c r="N24434">
        <v>64</v>
      </c>
    </row>
    <row r="24435" spans="2:14" x14ac:dyDescent="0.25">
      <c r="B24435">
        <v>185</v>
      </c>
      <c r="C24435">
        <v>0</v>
      </c>
      <c r="D24435">
        <v>935</v>
      </c>
      <c r="E24435">
        <v>64</v>
      </c>
      <c r="F24435" t="b">
        <f t="shared" si="381"/>
        <v>0</v>
      </c>
      <c r="K24435">
        <v>165</v>
      </c>
      <c r="L24435">
        <v>0</v>
      </c>
      <c r="M24435">
        <v>955</v>
      </c>
      <c r="N24435">
        <v>64</v>
      </c>
    </row>
    <row r="24436" spans="2:14" x14ac:dyDescent="0.25">
      <c r="B24436">
        <v>179</v>
      </c>
      <c r="C24436">
        <v>0</v>
      </c>
      <c r="D24436">
        <v>941</v>
      </c>
      <c r="E24436">
        <v>64</v>
      </c>
      <c r="F24436" t="b">
        <f t="shared" si="381"/>
        <v>0</v>
      </c>
      <c r="K24436">
        <v>162</v>
      </c>
      <c r="L24436">
        <v>0</v>
      </c>
      <c r="M24436">
        <v>958</v>
      </c>
      <c r="N24436">
        <v>64</v>
      </c>
    </row>
    <row r="24437" spans="2:14" x14ac:dyDescent="0.25">
      <c r="B24437">
        <v>172</v>
      </c>
      <c r="C24437">
        <v>0</v>
      </c>
      <c r="D24437">
        <v>948</v>
      </c>
      <c r="E24437">
        <v>64</v>
      </c>
      <c r="F24437" t="b">
        <f t="shared" si="381"/>
        <v>0</v>
      </c>
      <c r="K24437">
        <v>149</v>
      </c>
      <c r="L24437">
        <v>0</v>
      </c>
      <c r="M24437">
        <v>971</v>
      </c>
      <c r="N24437">
        <v>64</v>
      </c>
    </row>
    <row r="24438" spans="2:14" x14ac:dyDescent="0.25">
      <c r="B24438">
        <v>169</v>
      </c>
      <c r="C24438">
        <v>0</v>
      </c>
      <c r="D24438">
        <v>951</v>
      </c>
      <c r="E24438">
        <v>64</v>
      </c>
      <c r="F24438" t="b">
        <f t="shared" si="381"/>
        <v>0</v>
      </c>
      <c r="K24438">
        <v>133</v>
      </c>
      <c r="L24438">
        <v>0</v>
      </c>
      <c r="M24438">
        <v>987</v>
      </c>
      <c r="N24438">
        <v>64</v>
      </c>
    </row>
    <row r="24439" spans="2:14" x14ac:dyDescent="0.25">
      <c r="B24439">
        <v>177</v>
      </c>
      <c r="C24439">
        <v>27</v>
      </c>
      <c r="D24439">
        <v>916</v>
      </c>
      <c r="E24439">
        <v>64</v>
      </c>
      <c r="F24439" t="b">
        <f t="shared" si="381"/>
        <v>0</v>
      </c>
      <c r="K24439">
        <v>124</v>
      </c>
      <c r="L24439">
        <v>1</v>
      </c>
      <c r="M24439">
        <v>995</v>
      </c>
      <c r="N24439">
        <v>64</v>
      </c>
    </row>
    <row r="24440" spans="2:14" x14ac:dyDescent="0.25">
      <c r="B24440">
        <v>197</v>
      </c>
      <c r="C24440">
        <v>64</v>
      </c>
      <c r="D24440">
        <v>859</v>
      </c>
      <c r="E24440">
        <v>64</v>
      </c>
      <c r="F24440" t="b">
        <f t="shared" si="381"/>
        <v>0</v>
      </c>
      <c r="K24440">
        <v>116</v>
      </c>
      <c r="L24440">
        <v>1</v>
      </c>
      <c r="M24440">
        <v>1003</v>
      </c>
      <c r="N24440">
        <v>64</v>
      </c>
    </row>
    <row r="24441" spans="2:14" x14ac:dyDescent="0.25">
      <c r="B24441">
        <v>232</v>
      </c>
      <c r="C24441">
        <v>116</v>
      </c>
      <c r="D24441">
        <v>772</v>
      </c>
      <c r="E24441">
        <v>64</v>
      </c>
      <c r="F24441" t="b">
        <f t="shared" si="381"/>
        <v>1</v>
      </c>
      <c r="K24441">
        <v>106</v>
      </c>
      <c r="L24441">
        <v>0</v>
      </c>
      <c r="M24441">
        <v>1014</v>
      </c>
      <c r="N24441">
        <v>64</v>
      </c>
    </row>
    <row r="24442" spans="2:14" x14ac:dyDescent="0.25">
      <c r="B24442">
        <v>282</v>
      </c>
      <c r="C24442">
        <v>161</v>
      </c>
      <c r="D24442">
        <v>677</v>
      </c>
      <c r="E24442">
        <v>64</v>
      </c>
      <c r="F24442" t="b">
        <f t="shared" si="381"/>
        <v>1</v>
      </c>
      <c r="K24442">
        <v>97</v>
      </c>
      <c r="L24442">
        <v>2</v>
      </c>
      <c r="M24442">
        <v>1021</v>
      </c>
      <c r="N24442">
        <v>64</v>
      </c>
    </row>
    <row r="24443" spans="2:14" x14ac:dyDescent="0.25">
      <c r="B24443">
        <v>329</v>
      </c>
      <c r="C24443">
        <v>135</v>
      </c>
      <c r="D24443">
        <v>656</v>
      </c>
      <c r="E24443">
        <v>64</v>
      </c>
      <c r="F24443" t="b">
        <f t="shared" si="381"/>
        <v>1</v>
      </c>
      <c r="K24443">
        <v>94</v>
      </c>
      <c r="L24443">
        <v>0</v>
      </c>
      <c r="M24443">
        <v>1026</v>
      </c>
      <c r="N24443">
        <v>64</v>
      </c>
    </row>
    <row r="24444" spans="2:14" x14ac:dyDescent="0.25">
      <c r="B24444">
        <v>375</v>
      </c>
      <c r="C24444">
        <v>83</v>
      </c>
      <c r="D24444">
        <v>662</v>
      </c>
      <c r="E24444">
        <v>64</v>
      </c>
      <c r="F24444" t="b">
        <f t="shared" si="381"/>
        <v>1</v>
      </c>
      <c r="K24444">
        <v>84</v>
      </c>
      <c r="L24444">
        <v>5</v>
      </c>
      <c r="M24444">
        <v>1031</v>
      </c>
      <c r="N24444">
        <v>64</v>
      </c>
    </row>
    <row r="24445" spans="2:14" x14ac:dyDescent="0.25">
      <c r="B24445">
        <v>410</v>
      </c>
      <c r="C24445">
        <v>33</v>
      </c>
      <c r="D24445">
        <v>677</v>
      </c>
      <c r="E24445">
        <v>64</v>
      </c>
      <c r="F24445" t="b">
        <f t="shared" si="381"/>
        <v>0</v>
      </c>
      <c r="K24445">
        <v>101</v>
      </c>
      <c r="L24445">
        <v>106</v>
      </c>
      <c r="M24445">
        <v>913</v>
      </c>
      <c r="N24445">
        <v>64</v>
      </c>
    </row>
    <row r="24446" spans="2:14" x14ac:dyDescent="0.25">
      <c r="B24446">
        <v>414</v>
      </c>
      <c r="C24446">
        <v>10</v>
      </c>
      <c r="D24446">
        <v>696</v>
      </c>
      <c r="E24446">
        <v>64</v>
      </c>
      <c r="F24446" t="b">
        <f t="shared" si="381"/>
        <v>0</v>
      </c>
      <c r="K24446">
        <v>149</v>
      </c>
      <c r="L24446">
        <v>216</v>
      </c>
      <c r="M24446">
        <v>755</v>
      </c>
      <c r="N24446">
        <v>64</v>
      </c>
    </row>
    <row r="24447" spans="2:14" x14ac:dyDescent="0.25">
      <c r="B24447">
        <v>413</v>
      </c>
      <c r="C24447">
        <v>1</v>
      </c>
      <c r="D24447">
        <v>706</v>
      </c>
      <c r="E24447">
        <v>64</v>
      </c>
      <c r="F24447" t="b">
        <f t="shared" si="381"/>
        <v>0</v>
      </c>
      <c r="K24447">
        <v>202</v>
      </c>
      <c r="L24447">
        <v>269</v>
      </c>
      <c r="M24447">
        <v>649</v>
      </c>
      <c r="N24447">
        <v>64</v>
      </c>
    </row>
    <row r="24448" spans="2:14" x14ac:dyDescent="0.25">
      <c r="B24448">
        <v>401</v>
      </c>
      <c r="C24448">
        <v>2</v>
      </c>
      <c r="D24448">
        <v>717</v>
      </c>
      <c r="E24448">
        <v>64</v>
      </c>
      <c r="F24448" t="b">
        <f t="shared" si="381"/>
        <v>0</v>
      </c>
      <c r="K24448">
        <v>255</v>
      </c>
      <c r="L24448">
        <v>215</v>
      </c>
      <c r="M24448">
        <v>650</v>
      </c>
      <c r="N24448">
        <v>64</v>
      </c>
    </row>
    <row r="24449" spans="2:14" x14ac:dyDescent="0.25">
      <c r="B24449">
        <v>392</v>
      </c>
      <c r="C24449">
        <v>4</v>
      </c>
      <c r="D24449">
        <v>724</v>
      </c>
      <c r="E24449">
        <v>64</v>
      </c>
      <c r="F24449" t="b">
        <f t="shared" si="381"/>
        <v>0</v>
      </c>
      <c r="K24449">
        <v>311</v>
      </c>
      <c r="L24449">
        <v>155</v>
      </c>
      <c r="M24449">
        <v>654</v>
      </c>
      <c r="N24449">
        <v>64</v>
      </c>
    </row>
    <row r="24450" spans="2:14" x14ac:dyDescent="0.25">
      <c r="B24450">
        <v>388</v>
      </c>
      <c r="C24450">
        <v>0</v>
      </c>
      <c r="D24450">
        <v>732</v>
      </c>
      <c r="E24450">
        <v>64</v>
      </c>
      <c r="F24450" t="b">
        <f t="shared" si="381"/>
        <v>0</v>
      </c>
      <c r="K24450">
        <v>356</v>
      </c>
      <c r="L24450">
        <v>97</v>
      </c>
      <c r="M24450">
        <v>667</v>
      </c>
      <c r="N24450">
        <v>64</v>
      </c>
    </row>
    <row r="24451" spans="2:14" x14ac:dyDescent="0.25">
      <c r="B24451">
        <v>378</v>
      </c>
      <c r="C24451">
        <v>0</v>
      </c>
      <c r="D24451">
        <v>742</v>
      </c>
      <c r="E24451">
        <v>64</v>
      </c>
      <c r="F24451" t="b">
        <f t="shared" si="381"/>
        <v>0</v>
      </c>
      <c r="K24451">
        <v>400</v>
      </c>
      <c r="L24451">
        <v>48</v>
      </c>
      <c r="M24451">
        <v>672</v>
      </c>
      <c r="N24451">
        <v>64</v>
      </c>
    </row>
    <row r="24452" spans="2:14" x14ac:dyDescent="0.25">
      <c r="B24452">
        <v>364</v>
      </c>
      <c r="C24452">
        <v>0</v>
      </c>
      <c r="D24452">
        <v>756</v>
      </c>
      <c r="E24452">
        <v>64</v>
      </c>
      <c r="F24452" t="b">
        <f t="shared" si="381"/>
        <v>0</v>
      </c>
      <c r="K24452">
        <v>420</v>
      </c>
      <c r="L24452">
        <v>3</v>
      </c>
      <c r="M24452">
        <v>697</v>
      </c>
      <c r="N24452">
        <v>64</v>
      </c>
    </row>
    <row r="24453" spans="2:14" x14ac:dyDescent="0.25">
      <c r="B24453">
        <v>351</v>
      </c>
      <c r="C24453">
        <v>0</v>
      </c>
      <c r="D24453">
        <v>769</v>
      </c>
      <c r="E24453">
        <v>64</v>
      </c>
      <c r="F24453" t="b">
        <f t="shared" si="381"/>
        <v>0</v>
      </c>
      <c r="K24453">
        <v>407</v>
      </c>
      <c r="L24453">
        <v>0</v>
      </c>
      <c r="M24453">
        <v>713</v>
      </c>
      <c r="N24453">
        <v>64</v>
      </c>
    </row>
    <row r="24454" spans="2:14" x14ac:dyDescent="0.25">
      <c r="B24454">
        <v>333</v>
      </c>
      <c r="C24454">
        <v>0</v>
      </c>
      <c r="D24454">
        <v>787</v>
      </c>
      <c r="E24454">
        <v>64</v>
      </c>
      <c r="F24454" t="b">
        <f t="shared" si="381"/>
        <v>0</v>
      </c>
      <c r="K24454">
        <v>399</v>
      </c>
      <c r="L24454">
        <v>0</v>
      </c>
      <c r="M24454">
        <v>721</v>
      </c>
      <c r="N24454">
        <v>64</v>
      </c>
    </row>
    <row r="24455" spans="2:14" x14ac:dyDescent="0.25">
      <c r="B24455">
        <v>321</v>
      </c>
      <c r="C24455">
        <v>1</v>
      </c>
      <c r="D24455">
        <v>798</v>
      </c>
      <c r="E24455">
        <v>64</v>
      </c>
      <c r="F24455" t="b">
        <f t="shared" si="381"/>
        <v>0</v>
      </c>
      <c r="K24455">
        <v>392</v>
      </c>
      <c r="L24455">
        <v>0</v>
      </c>
      <c r="M24455">
        <v>728</v>
      </c>
      <c r="N24455">
        <v>64</v>
      </c>
    </row>
    <row r="24456" spans="2:14" x14ac:dyDescent="0.25">
      <c r="B24456">
        <v>307</v>
      </c>
      <c r="C24456">
        <v>0</v>
      </c>
      <c r="D24456">
        <v>813</v>
      </c>
      <c r="E24456">
        <v>64</v>
      </c>
      <c r="F24456" t="b">
        <f t="shared" si="381"/>
        <v>0</v>
      </c>
      <c r="K24456">
        <v>382</v>
      </c>
      <c r="L24456">
        <v>0</v>
      </c>
      <c r="M24456">
        <v>738</v>
      </c>
      <c r="N24456">
        <v>64</v>
      </c>
    </row>
    <row r="24457" spans="2:14" x14ac:dyDescent="0.25">
      <c r="B24457">
        <v>292</v>
      </c>
      <c r="C24457">
        <v>0</v>
      </c>
      <c r="D24457">
        <v>828</v>
      </c>
      <c r="E24457">
        <v>64</v>
      </c>
      <c r="F24457" t="b">
        <f t="shared" si="381"/>
        <v>0</v>
      </c>
      <c r="K24457">
        <v>369</v>
      </c>
      <c r="L24457">
        <v>0</v>
      </c>
      <c r="M24457">
        <v>751</v>
      </c>
      <c r="N24457">
        <v>64</v>
      </c>
    </row>
    <row r="24458" spans="2:14" x14ac:dyDescent="0.25">
      <c r="B24458">
        <v>284</v>
      </c>
      <c r="C24458">
        <v>1</v>
      </c>
      <c r="D24458">
        <v>835</v>
      </c>
      <c r="E24458">
        <v>64</v>
      </c>
      <c r="F24458" t="b">
        <f t="shared" si="381"/>
        <v>0</v>
      </c>
      <c r="K24458">
        <v>358</v>
      </c>
      <c r="L24458">
        <v>0</v>
      </c>
      <c r="M24458">
        <v>762</v>
      </c>
      <c r="N24458">
        <v>64</v>
      </c>
    </row>
    <row r="24459" spans="2:14" x14ac:dyDescent="0.25">
      <c r="B24459">
        <v>276</v>
      </c>
      <c r="C24459">
        <v>0</v>
      </c>
      <c r="D24459">
        <v>844</v>
      </c>
      <c r="E24459">
        <v>64</v>
      </c>
      <c r="F24459" t="b">
        <f t="shared" si="381"/>
        <v>0</v>
      </c>
      <c r="K24459">
        <v>349</v>
      </c>
      <c r="L24459">
        <v>0</v>
      </c>
      <c r="M24459">
        <v>771</v>
      </c>
      <c r="N24459">
        <v>64</v>
      </c>
    </row>
    <row r="24460" spans="2:14" x14ac:dyDescent="0.25">
      <c r="B24460">
        <v>258</v>
      </c>
      <c r="C24460">
        <v>0</v>
      </c>
      <c r="D24460">
        <v>862</v>
      </c>
      <c r="E24460">
        <v>64</v>
      </c>
      <c r="F24460" t="b">
        <f t="shared" si="381"/>
        <v>0</v>
      </c>
      <c r="K24460">
        <v>339</v>
      </c>
      <c r="L24460">
        <v>1</v>
      </c>
      <c r="M24460">
        <v>780</v>
      </c>
      <c r="N24460">
        <v>64</v>
      </c>
    </row>
    <row r="24461" spans="2:14" x14ac:dyDescent="0.25">
      <c r="B24461">
        <v>252</v>
      </c>
      <c r="C24461">
        <v>7</v>
      </c>
      <c r="D24461">
        <v>861</v>
      </c>
      <c r="E24461">
        <v>64</v>
      </c>
      <c r="F24461" t="b">
        <f t="shared" si="381"/>
        <v>0</v>
      </c>
      <c r="K24461">
        <v>328</v>
      </c>
      <c r="L24461">
        <v>0</v>
      </c>
      <c r="M24461">
        <v>792</v>
      </c>
      <c r="N24461">
        <v>64</v>
      </c>
    </row>
    <row r="24462" spans="2:14" x14ac:dyDescent="0.25">
      <c r="B24462">
        <v>244</v>
      </c>
      <c r="C24462">
        <v>0</v>
      </c>
      <c r="D24462">
        <v>876</v>
      </c>
      <c r="E24462">
        <v>64</v>
      </c>
      <c r="F24462" t="b">
        <f t="shared" si="381"/>
        <v>0</v>
      </c>
      <c r="K24462">
        <v>323</v>
      </c>
      <c r="L24462">
        <v>0</v>
      </c>
      <c r="M24462">
        <v>797</v>
      </c>
      <c r="N24462">
        <v>64</v>
      </c>
    </row>
    <row r="24463" spans="2:14" x14ac:dyDescent="0.25">
      <c r="B24463">
        <v>235</v>
      </c>
      <c r="C24463">
        <v>0</v>
      </c>
      <c r="D24463">
        <v>885</v>
      </c>
      <c r="E24463">
        <v>64</v>
      </c>
      <c r="F24463" t="b">
        <f t="shared" si="381"/>
        <v>0</v>
      </c>
      <c r="K24463">
        <v>318</v>
      </c>
      <c r="L24463">
        <v>0</v>
      </c>
      <c r="M24463">
        <v>802</v>
      </c>
      <c r="N24463">
        <v>64</v>
      </c>
    </row>
    <row r="24464" spans="2:14" x14ac:dyDescent="0.25">
      <c r="B24464">
        <v>225</v>
      </c>
      <c r="C24464">
        <v>0</v>
      </c>
      <c r="D24464">
        <v>895</v>
      </c>
      <c r="E24464">
        <v>64</v>
      </c>
      <c r="F24464" t="b">
        <f t="shared" si="381"/>
        <v>0</v>
      </c>
      <c r="K24464">
        <v>295</v>
      </c>
      <c r="L24464">
        <v>0</v>
      </c>
      <c r="M24464">
        <v>825</v>
      </c>
      <c r="N24464">
        <v>64</v>
      </c>
    </row>
    <row r="24465" spans="2:14" x14ac:dyDescent="0.25">
      <c r="B24465">
        <v>216</v>
      </c>
      <c r="C24465">
        <v>0</v>
      </c>
      <c r="D24465">
        <v>904</v>
      </c>
      <c r="E24465">
        <v>64</v>
      </c>
      <c r="F24465" t="b">
        <f t="shared" si="381"/>
        <v>0</v>
      </c>
      <c r="K24465">
        <v>286</v>
      </c>
      <c r="L24465">
        <v>1</v>
      </c>
      <c r="M24465">
        <v>833</v>
      </c>
      <c r="N24465">
        <v>64</v>
      </c>
    </row>
    <row r="24466" spans="2:14" x14ac:dyDescent="0.25">
      <c r="B24466">
        <v>207</v>
      </c>
      <c r="C24466">
        <v>0</v>
      </c>
      <c r="D24466">
        <v>913</v>
      </c>
      <c r="E24466">
        <v>64</v>
      </c>
      <c r="F24466" t="b">
        <f t="shared" si="381"/>
        <v>0</v>
      </c>
      <c r="K24466">
        <v>275</v>
      </c>
      <c r="L24466">
        <v>0</v>
      </c>
      <c r="M24466">
        <v>845</v>
      </c>
      <c r="N24466">
        <v>64</v>
      </c>
    </row>
    <row r="24467" spans="2:14" x14ac:dyDescent="0.25">
      <c r="B24467">
        <v>201</v>
      </c>
      <c r="C24467">
        <v>1</v>
      </c>
      <c r="D24467">
        <v>918</v>
      </c>
      <c r="E24467">
        <v>64</v>
      </c>
      <c r="F24467" t="b">
        <f t="shared" si="381"/>
        <v>0</v>
      </c>
      <c r="K24467">
        <v>267</v>
      </c>
      <c r="L24467">
        <v>0</v>
      </c>
      <c r="M24467">
        <v>853</v>
      </c>
      <c r="N24467">
        <v>64</v>
      </c>
    </row>
    <row r="24468" spans="2:14" x14ac:dyDescent="0.25">
      <c r="B24468">
        <v>196</v>
      </c>
      <c r="C24468">
        <v>0</v>
      </c>
      <c r="D24468">
        <v>924</v>
      </c>
      <c r="E24468">
        <v>64</v>
      </c>
      <c r="F24468" t="b">
        <f t="shared" si="381"/>
        <v>0</v>
      </c>
      <c r="K24468">
        <v>263</v>
      </c>
      <c r="L24468">
        <v>0</v>
      </c>
      <c r="M24468">
        <v>857</v>
      </c>
      <c r="N24468">
        <v>64</v>
      </c>
    </row>
    <row r="24469" spans="2:14" x14ac:dyDescent="0.25">
      <c r="B24469">
        <v>194</v>
      </c>
      <c r="C24469">
        <v>0</v>
      </c>
      <c r="D24469">
        <v>926</v>
      </c>
      <c r="E24469">
        <v>64</v>
      </c>
      <c r="F24469" t="b">
        <f t="shared" si="381"/>
        <v>0</v>
      </c>
      <c r="K24469">
        <v>255</v>
      </c>
      <c r="L24469">
        <v>0</v>
      </c>
      <c r="M24469">
        <v>865</v>
      </c>
      <c r="N24469">
        <v>64</v>
      </c>
    </row>
    <row r="24470" spans="2:14" x14ac:dyDescent="0.25">
      <c r="B24470">
        <v>187</v>
      </c>
      <c r="C24470">
        <v>5</v>
      </c>
      <c r="D24470">
        <v>928</v>
      </c>
      <c r="E24470">
        <v>64</v>
      </c>
      <c r="F24470" t="b">
        <f t="shared" si="381"/>
        <v>0</v>
      </c>
      <c r="K24470">
        <v>247</v>
      </c>
      <c r="L24470">
        <v>0</v>
      </c>
      <c r="M24470">
        <v>873</v>
      </c>
      <c r="N24470">
        <v>64</v>
      </c>
    </row>
    <row r="24471" spans="2:14" x14ac:dyDescent="0.25">
      <c r="B24471">
        <v>193</v>
      </c>
      <c r="C24471">
        <v>34</v>
      </c>
      <c r="D24471">
        <v>893</v>
      </c>
      <c r="E24471">
        <v>64</v>
      </c>
      <c r="F24471" t="b">
        <f t="shared" si="381"/>
        <v>0</v>
      </c>
      <c r="K24471">
        <v>235</v>
      </c>
      <c r="L24471">
        <v>0</v>
      </c>
      <c r="M24471">
        <v>885</v>
      </c>
      <c r="N24471">
        <v>64</v>
      </c>
    </row>
    <row r="24472" spans="2:14" x14ac:dyDescent="0.25">
      <c r="B24472">
        <v>214</v>
      </c>
      <c r="C24472">
        <v>46</v>
      </c>
      <c r="D24472">
        <v>860</v>
      </c>
      <c r="E24472">
        <v>64</v>
      </c>
      <c r="F24472" t="b">
        <f t="shared" ref="F24472:F24535" si="382">C24472&gt;E24472</f>
        <v>0</v>
      </c>
      <c r="K24472">
        <v>225</v>
      </c>
      <c r="L24472">
        <v>2</v>
      </c>
      <c r="M24472">
        <v>893</v>
      </c>
      <c r="N24472">
        <v>64</v>
      </c>
    </row>
    <row r="24473" spans="2:14" x14ac:dyDescent="0.25">
      <c r="B24473">
        <v>245</v>
      </c>
      <c r="C24473">
        <v>62</v>
      </c>
      <c r="D24473">
        <v>813</v>
      </c>
      <c r="E24473">
        <v>64</v>
      </c>
      <c r="F24473" t="b">
        <f t="shared" si="382"/>
        <v>0</v>
      </c>
      <c r="K24473">
        <v>221</v>
      </c>
      <c r="L24473">
        <v>0</v>
      </c>
      <c r="M24473">
        <v>899</v>
      </c>
      <c r="N24473">
        <v>64</v>
      </c>
    </row>
    <row r="24474" spans="2:14" x14ac:dyDescent="0.25">
      <c r="B24474">
        <v>277</v>
      </c>
      <c r="C24474">
        <v>67</v>
      </c>
      <c r="D24474">
        <v>776</v>
      </c>
      <c r="E24474">
        <v>64</v>
      </c>
      <c r="F24474" t="b">
        <f t="shared" si="382"/>
        <v>1</v>
      </c>
      <c r="K24474">
        <v>212</v>
      </c>
      <c r="L24474">
        <v>0</v>
      </c>
      <c r="M24474">
        <v>908</v>
      </c>
      <c r="N24474">
        <v>64</v>
      </c>
    </row>
    <row r="24475" spans="2:14" x14ac:dyDescent="0.25">
      <c r="B24475">
        <v>309</v>
      </c>
      <c r="C24475">
        <v>82</v>
      </c>
      <c r="D24475">
        <v>729</v>
      </c>
      <c r="E24475">
        <v>64</v>
      </c>
      <c r="F24475" t="b">
        <f t="shared" si="382"/>
        <v>1</v>
      </c>
      <c r="K24475">
        <v>210</v>
      </c>
      <c r="L24475">
        <v>0</v>
      </c>
      <c r="M24475">
        <v>910</v>
      </c>
      <c r="N24475">
        <v>64</v>
      </c>
    </row>
    <row r="24476" spans="2:14" x14ac:dyDescent="0.25">
      <c r="B24476">
        <v>345</v>
      </c>
      <c r="C24476">
        <v>64</v>
      </c>
      <c r="D24476">
        <v>711</v>
      </c>
      <c r="E24476">
        <v>64</v>
      </c>
      <c r="F24476" t="b">
        <f t="shared" si="382"/>
        <v>0</v>
      </c>
      <c r="K24476">
        <v>209</v>
      </c>
      <c r="L24476">
        <v>20</v>
      </c>
      <c r="M24476">
        <v>891</v>
      </c>
      <c r="N24476">
        <v>64</v>
      </c>
    </row>
    <row r="24477" spans="2:14" x14ac:dyDescent="0.25">
      <c r="B24477">
        <v>363</v>
      </c>
      <c r="C24477">
        <v>25</v>
      </c>
      <c r="D24477">
        <v>732</v>
      </c>
      <c r="E24477">
        <v>64</v>
      </c>
      <c r="F24477" t="b">
        <f t="shared" si="382"/>
        <v>0</v>
      </c>
      <c r="K24477">
        <v>214</v>
      </c>
      <c r="L24477">
        <v>16</v>
      </c>
      <c r="M24477">
        <v>890</v>
      </c>
      <c r="N24477">
        <v>64</v>
      </c>
    </row>
    <row r="24478" spans="2:14" x14ac:dyDescent="0.25">
      <c r="B24478">
        <v>373</v>
      </c>
      <c r="C24478">
        <v>0</v>
      </c>
      <c r="D24478">
        <v>747</v>
      </c>
      <c r="E24478">
        <v>64</v>
      </c>
      <c r="F24478" t="b">
        <f t="shared" si="382"/>
        <v>0</v>
      </c>
      <c r="K24478">
        <v>222</v>
      </c>
      <c r="L24478">
        <v>0</v>
      </c>
      <c r="M24478">
        <v>898</v>
      </c>
      <c r="N24478">
        <v>64</v>
      </c>
    </row>
    <row r="24479" spans="2:14" x14ac:dyDescent="0.25">
      <c r="B24479">
        <v>360</v>
      </c>
      <c r="C24479">
        <v>0</v>
      </c>
      <c r="D24479">
        <v>760</v>
      </c>
      <c r="E24479">
        <v>64</v>
      </c>
      <c r="F24479" t="b">
        <f t="shared" si="382"/>
        <v>0</v>
      </c>
      <c r="K24479">
        <v>212</v>
      </c>
      <c r="L24479">
        <v>2</v>
      </c>
      <c r="M24479">
        <v>906</v>
      </c>
      <c r="N24479">
        <v>64</v>
      </c>
    </row>
    <row r="24480" spans="2:14" x14ac:dyDescent="0.25">
      <c r="B24480">
        <v>351</v>
      </c>
      <c r="C24480">
        <v>0</v>
      </c>
      <c r="D24480">
        <v>769</v>
      </c>
      <c r="E24480">
        <v>64</v>
      </c>
      <c r="F24480" t="b">
        <f t="shared" si="382"/>
        <v>0</v>
      </c>
      <c r="K24480">
        <v>204</v>
      </c>
      <c r="L24480">
        <v>4</v>
      </c>
      <c r="M24480">
        <v>912</v>
      </c>
      <c r="N24480">
        <v>64</v>
      </c>
    </row>
    <row r="24481" spans="2:14" x14ac:dyDescent="0.25">
      <c r="B24481">
        <v>345</v>
      </c>
      <c r="C24481">
        <v>0</v>
      </c>
      <c r="D24481">
        <v>775</v>
      </c>
      <c r="E24481">
        <v>64</v>
      </c>
      <c r="F24481" t="b">
        <f t="shared" si="382"/>
        <v>0</v>
      </c>
      <c r="K24481">
        <v>204</v>
      </c>
      <c r="L24481">
        <v>48</v>
      </c>
      <c r="M24481">
        <v>868</v>
      </c>
      <c r="N24481">
        <v>64</v>
      </c>
    </row>
    <row r="24482" spans="2:14" x14ac:dyDescent="0.25">
      <c r="B24482">
        <v>328</v>
      </c>
      <c r="C24482">
        <v>0</v>
      </c>
      <c r="D24482">
        <v>792</v>
      </c>
      <c r="E24482">
        <v>64</v>
      </c>
      <c r="F24482" t="b">
        <f t="shared" si="382"/>
        <v>0</v>
      </c>
      <c r="K24482">
        <v>235</v>
      </c>
      <c r="L24482">
        <v>96</v>
      </c>
      <c r="M24482">
        <v>789</v>
      </c>
      <c r="N24482">
        <v>64</v>
      </c>
    </row>
    <row r="24483" spans="2:14" x14ac:dyDescent="0.25">
      <c r="B24483">
        <v>314</v>
      </c>
      <c r="C24483">
        <v>0</v>
      </c>
      <c r="D24483">
        <v>806</v>
      </c>
      <c r="E24483">
        <v>64</v>
      </c>
      <c r="F24483" t="b">
        <f t="shared" si="382"/>
        <v>0</v>
      </c>
      <c r="K24483">
        <v>276</v>
      </c>
      <c r="L24483">
        <v>90</v>
      </c>
      <c r="M24483">
        <v>754</v>
      </c>
      <c r="N24483">
        <v>64</v>
      </c>
    </row>
    <row r="24484" spans="2:14" x14ac:dyDescent="0.25">
      <c r="B24484">
        <v>298</v>
      </c>
      <c r="C24484">
        <v>0</v>
      </c>
      <c r="D24484">
        <v>822</v>
      </c>
      <c r="E24484">
        <v>64</v>
      </c>
      <c r="F24484" t="b">
        <f t="shared" si="382"/>
        <v>0</v>
      </c>
      <c r="K24484">
        <v>314</v>
      </c>
      <c r="L24484">
        <v>97</v>
      </c>
      <c r="M24484">
        <v>709</v>
      </c>
      <c r="N24484">
        <v>64</v>
      </c>
    </row>
    <row r="24485" spans="2:14" x14ac:dyDescent="0.25">
      <c r="B24485">
        <v>289</v>
      </c>
      <c r="C24485">
        <v>0</v>
      </c>
      <c r="D24485">
        <v>831</v>
      </c>
      <c r="E24485">
        <v>64</v>
      </c>
      <c r="F24485" t="b">
        <f t="shared" si="382"/>
        <v>0</v>
      </c>
      <c r="K24485">
        <v>358</v>
      </c>
      <c r="L24485">
        <v>67</v>
      </c>
      <c r="M24485">
        <v>695</v>
      </c>
      <c r="N24485">
        <v>64</v>
      </c>
    </row>
    <row r="24486" spans="2:14" x14ac:dyDescent="0.25">
      <c r="B24486">
        <v>268</v>
      </c>
      <c r="C24486">
        <v>0</v>
      </c>
      <c r="D24486">
        <v>852</v>
      </c>
      <c r="E24486">
        <v>64</v>
      </c>
      <c r="F24486" t="b">
        <f t="shared" si="382"/>
        <v>0</v>
      </c>
      <c r="K24486">
        <v>394</v>
      </c>
      <c r="L24486">
        <v>20</v>
      </c>
      <c r="M24486">
        <v>706</v>
      </c>
      <c r="N24486">
        <v>64</v>
      </c>
    </row>
    <row r="24487" spans="2:14" x14ac:dyDescent="0.25">
      <c r="B24487">
        <v>253</v>
      </c>
      <c r="C24487">
        <v>0</v>
      </c>
      <c r="D24487">
        <v>867</v>
      </c>
      <c r="E24487">
        <v>64</v>
      </c>
      <c r="F24487" t="b">
        <f t="shared" si="382"/>
        <v>0</v>
      </c>
      <c r="K24487">
        <v>385</v>
      </c>
      <c r="L24487">
        <v>0</v>
      </c>
      <c r="M24487">
        <v>735</v>
      </c>
      <c r="N24487">
        <v>64</v>
      </c>
    </row>
    <row r="24488" spans="2:14" x14ac:dyDescent="0.25">
      <c r="B24488">
        <v>243</v>
      </c>
      <c r="C24488">
        <v>0</v>
      </c>
      <c r="D24488">
        <v>877</v>
      </c>
      <c r="E24488">
        <v>64</v>
      </c>
      <c r="F24488" t="b">
        <f t="shared" si="382"/>
        <v>0</v>
      </c>
      <c r="K24488">
        <v>371</v>
      </c>
      <c r="L24488">
        <v>1</v>
      </c>
      <c r="M24488">
        <v>748</v>
      </c>
      <c r="N24488">
        <v>64</v>
      </c>
    </row>
    <row r="24489" spans="2:14" x14ac:dyDescent="0.25">
      <c r="B24489">
        <v>230</v>
      </c>
      <c r="C24489">
        <v>8</v>
      </c>
      <c r="D24489">
        <v>882</v>
      </c>
      <c r="E24489">
        <v>64</v>
      </c>
      <c r="F24489" t="b">
        <f t="shared" si="382"/>
        <v>0</v>
      </c>
      <c r="K24489">
        <v>360</v>
      </c>
      <c r="L24489">
        <v>0</v>
      </c>
      <c r="M24489">
        <v>760</v>
      </c>
      <c r="N24489">
        <v>64</v>
      </c>
    </row>
    <row r="24490" spans="2:14" x14ac:dyDescent="0.25">
      <c r="B24490">
        <v>226</v>
      </c>
      <c r="C24490">
        <v>19</v>
      </c>
      <c r="D24490">
        <v>875</v>
      </c>
      <c r="E24490">
        <v>64</v>
      </c>
      <c r="F24490" t="b">
        <f t="shared" si="382"/>
        <v>0</v>
      </c>
      <c r="K24490">
        <v>347</v>
      </c>
      <c r="L24490">
        <v>0</v>
      </c>
      <c r="M24490">
        <v>773</v>
      </c>
      <c r="N24490">
        <v>64</v>
      </c>
    </row>
    <row r="24491" spans="2:14" x14ac:dyDescent="0.25">
      <c r="B24491">
        <v>239</v>
      </c>
      <c r="C24491">
        <v>1</v>
      </c>
      <c r="D24491">
        <v>880</v>
      </c>
      <c r="E24491">
        <v>64</v>
      </c>
      <c r="F24491" t="b">
        <f t="shared" si="382"/>
        <v>0</v>
      </c>
      <c r="K24491">
        <v>329</v>
      </c>
      <c r="L24491">
        <v>0</v>
      </c>
      <c r="M24491">
        <v>791</v>
      </c>
      <c r="N24491">
        <v>64</v>
      </c>
    </row>
    <row r="24492" spans="2:14" x14ac:dyDescent="0.25">
      <c r="B24492">
        <v>227</v>
      </c>
      <c r="C24492">
        <v>0</v>
      </c>
      <c r="D24492">
        <v>893</v>
      </c>
      <c r="E24492">
        <v>64</v>
      </c>
      <c r="F24492" t="b">
        <f t="shared" si="382"/>
        <v>0</v>
      </c>
      <c r="K24492">
        <v>310</v>
      </c>
      <c r="L24492">
        <v>0</v>
      </c>
      <c r="M24492">
        <v>810</v>
      </c>
      <c r="N24492">
        <v>64</v>
      </c>
    </row>
    <row r="24493" spans="2:14" x14ac:dyDescent="0.25">
      <c r="B24493">
        <v>214</v>
      </c>
      <c r="C24493">
        <v>0</v>
      </c>
      <c r="D24493">
        <v>906</v>
      </c>
      <c r="E24493">
        <v>64</v>
      </c>
      <c r="F24493" t="b">
        <f t="shared" si="382"/>
        <v>0</v>
      </c>
      <c r="K24493">
        <v>305</v>
      </c>
      <c r="L24493">
        <v>4</v>
      </c>
      <c r="M24493">
        <v>811</v>
      </c>
      <c r="N24493">
        <v>64</v>
      </c>
    </row>
    <row r="24494" spans="2:14" x14ac:dyDescent="0.25">
      <c r="B24494">
        <v>206</v>
      </c>
      <c r="C24494">
        <v>0</v>
      </c>
      <c r="D24494">
        <v>914</v>
      </c>
      <c r="E24494">
        <v>64</v>
      </c>
      <c r="F24494" t="b">
        <f t="shared" si="382"/>
        <v>0</v>
      </c>
      <c r="K24494">
        <v>299</v>
      </c>
      <c r="L24494">
        <v>0</v>
      </c>
      <c r="M24494">
        <v>821</v>
      </c>
      <c r="N24494">
        <v>64</v>
      </c>
    </row>
    <row r="24495" spans="2:14" x14ac:dyDescent="0.25">
      <c r="B24495">
        <v>204</v>
      </c>
      <c r="C24495">
        <v>0</v>
      </c>
      <c r="D24495">
        <v>916</v>
      </c>
      <c r="E24495">
        <v>64</v>
      </c>
      <c r="F24495" t="b">
        <f t="shared" si="382"/>
        <v>0</v>
      </c>
      <c r="K24495">
        <v>280</v>
      </c>
      <c r="L24495">
        <v>2</v>
      </c>
      <c r="M24495">
        <v>838</v>
      </c>
      <c r="N24495">
        <v>64</v>
      </c>
    </row>
    <row r="24496" spans="2:14" x14ac:dyDescent="0.25">
      <c r="B24496">
        <v>199</v>
      </c>
      <c r="C24496">
        <v>1</v>
      </c>
      <c r="D24496">
        <v>920</v>
      </c>
      <c r="E24496">
        <v>64</v>
      </c>
      <c r="F24496" t="b">
        <f t="shared" si="382"/>
        <v>0</v>
      </c>
      <c r="K24496">
        <v>269</v>
      </c>
      <c r="L24496">
        <v>8</v>
      </c>
      <c r="M24496">
        <v>843</v>
      </c>
      <c r="N24496">
        <v>64</v>
      </c>
    </row>
    <row r="24497" spans="2:14" x14ac:dyDescent="0.25">
      <c r="B24497">
        <v>191</v>
      </c>
      <c r="C24497">
        <v>0</v>
      </c>
      <c r="D24497">
        <v>929</v>
      </c>
      <c r="E24497">
        <v>64</v>
      </c>
      <c r="F24497" t="b">
        <f t="shared" si="382"/>
        <v>0</v>
      </c>
      <c r="K24497">
        <v>267</v>
      </c>
      <c r="L24497">
        <v>1</v>
      </c>
      <c r="M24497">
        <v>852</v>
      </c>
      <c r="N24497">
        <v>64</v>
      </c>
    </row>
    <row r="24498" spans="2:14" x14ac:dyDescent="0.25">
      <c r="B24498">
        <v>181</v>
      </c>
      <c r="C24498">
        <v>0</v>
      </c>
      <c r="D24498">
        <v>939</v>
      </c>
      <c r="E24498">
        <v>64</v>
      </c>
      <c r="F24498" t="b">
        <f t="shared" si="382"/>
        <v>0</v>
      </c>
      <c r="K24498">
        <v>253</v>
      </c>
      <c r="L24498">
        <v>0</v>
      </c>
      <c r="M24498">
        <v>867</v>
      </c>
      <c r="N24498">
        <v>64</v>
      </c>
    </row>
    <row r="24499" spans="2:14" x14ac:dyDescent="0.25">
      <c r="B24499">
        <v>175</v>
      </c>
      <c r="C24499">
        <v>0</v>
      </c>
      <c r="D24499">
        <v>945</v>
      </c>
      <c r="E24499">
        <v>64</v>
      </c>
      <c r="F24499" t="b">
        <f t="shared" si="382"/>
        <v>0</v>
      </c>
      <c r="K24499">
        <v>246</v>
      </c>
      <c r="L24499">
        <v>3</v>
      </c>
      <c r="M24499">
        <v>871</v>
      </c>
      <c r="N24499">
        <v>64</v>
      </c>
    </row>
    <row r="24500" spans="2:14" x14ac:dyDescent="0.25">
      <c r="B24500">
        <v>167</v>
      </c>
      <c r="C24500">
        <v>0</v>
      </c>
      <c r="D24500">
        <v>953</v>
      </c>
      <c r="E24500">
        <v>64</v>
      </c>
      <c r="F24500" t="b">
        <f t="shared" si="382"/>
        <v>0</v>
      </c>
      <c r="K24500">
        <v>243</v>
      </c>
      <c r="L24500">
        <v>6</v>
      </c>
      <c r="M24500">
        <v>871</v>
      </c>
      <c r="N24500">
        <v>64</v>
      </c>
    </row>
    <row r="24501" spans="2:14" x14ac:dyDescent="0.25">
      <c r="B24501">
        <v>161</v>
      </c>
      <c r="C24501">
        <v>0</v>
      </c>
      <c r="D24501">
        <v>959</v>
      </c>
      <c r="E24501">
        <v>64</v>
      </c>
      <c r="F24501" t="b">
        <f t="shared" si="382"/>
        <v>0</v>
      </c>
      <c r="K24501">
        <v>244</v>
      </c>
      <c r="L24501">
        <v>24</v>
      </c>
      <c r="M24501">
        <v>852</v>
      </c>
      <c r="N24501">
        <v>64</v>
      </c>
    </row>
    <row r="24502" spans="2:14" x14ac:dyDescent="0.25">
      <c r="B24502">
        <v>151</v>
      </c>
      <c r="C24502">
        <v>0</v>
      </c>
      <c r="D24502">
        <v>969</v>
      </c>
      <c r="E24502">
        <v>64</v>
      </c>
      <c r="F24502" t="b">
        <f t="shared" si="382"/>
        <v>0</v>
      </c>
      <c r="K24502">
        <v>250</v>
      </c>
      <c r="L24502">
        <v>7</v>
      </c>
      <c r="M24502">
        <v>863</v>
      </c>
      <c r="N24502">
        <v>64</v>
      </c>
    </row>
    <row r="24503" spans="2:14" x14ac:dyDescent="0.25">
      <c r="B24503">
        <v>145</v>
      </c>
      <c r="C24503">
        <v>0</v>
      </c>
      <c r="D24503">
        <v>975</v>
      </c>
      <c r="E24503">
        <v>64</v>
      </c>
      <c r="F24503" t="b">
        <f t="shared" si="382"/>
        <v>0</v>
      </c>
      <c r="K24503">
        <v>252</v>
      </c>
      <c r="L24503">
        <v>0</v>
      </c>
      <c r="M24503">
        <v>868</v>
      </c>
      <c r="N24503">
        <v>64</v>
      </c>
    </row>
    <row r="24504" spans="2:14" x14ac:dyDescent="0.25">
      <c r="B24504">
        <v>137</v>
      </c>
      <c r="C24504">
        <v>0</v>
      </c>
      <c r="D24504">
        <v>983</v>
      </c>
      <c r="E24504">
        <v>64</v>
      </c>
      <c r="F24504" t="b">
        <f t="shared" si="382"/>
        <v>0</v>
      </c>
      <c r="K24504">
        <v>250</v>
      </c>
      <c r="L24504">
        <v>0</v>
      </c>
      <c r="M24504">
        <v>870</v>
      </c>
      <c r="N24504">
        <v>64</v>
      </c>
    </row>
    <row r="24505" spans="2:14" x14ac:dyDescent="0.25">
      <c r="B24505">
        <v>130</v>
      </c>
      <c r="C24505">
        <v>0</v>
      </c>
      <c r="D24505">
        <v>990</v>
      </c>
      <c r="E24505">
        <v>64</v>
      </c>
      <c r="F24505" t="b">
        <f t="shared" si="382"/>
        <v>0</v>
      </c>
      <c r="K24505">
        <v>236</v>
      </c>
      <c r="L24505">
        <v>12</v>
      </c>
      <c r="M24505">
        <v>872</v>
      </c>
      <c r="N24505">
        <v>64</v>
      </c>
    </row>
    <row r="24506" spans="2:14" x14ac:dyDescent="0.25">
      <c r="B24506">
        <v>129</v>
      </c>
      <c r="C24506">
        <v>1</v>
      </c>
      <c r="D24506">
        <v>990</v>
      </c>
      <c r="E24506">
        <v>64</v>
      </c>
      <c r="F24506" t="b">
        <f t="shared" si="382"/>
        <v>0</v>
      </c>
      <c r="K24506">
        <v>242</v>
      </c>
      <c r="L24506">
        <v>40</v>
      </c>
      <c r="M24506">
        <v>838</v>
      </c>
      <c r="N24506">
        <v>64</v>
      </c>
    </row>
    <row r="24507" spans="2:14" x14ac:dyDescent="0.25">
      <c r="B24507">
        <v>138</v>
      </c>
      <c r="C24507">
        <v>34</v>
      </c>
      <c r="D24507">
        <v>948</v>
      </c>
      <c r="E24507">
        <v>64</v>
      </c>
      <c r="F24507" t="b">
        <f t="shared" si="382"/>
        <v>0</v>
      </c>
      <c r="K24507">
        <v>268</v>
      </c>
      <c r="L24507">
        <v>31</v>
      </c>
      <c r="M24507">
        <v>821</v>
      </c>
      <c r="N24507">
        <v>64</v>
      </c>
    </row>
    <row r="24508" spans="2:14" x14ac:dyDescent="0.25">
      <c r="B24508">
        <v>173</v>
      </c>
      <c r="C24508">
        <v>95</v>
      </c>
      <c r="D24508">
        <v>852</v>
      </c>
      <c r="E24508">
        <v>64</v>
      </c>
      <c r="F24508" t="b">
        <f t="shared" si="382"/>
        <v>1</v>
      </c>
      <c r="K24508">
        <v>286</v>
      </c>
      <c r="L24508">
        <v>17</v>
      </c>
      <c r="M24508">
        <v>817</v>
      </c>
      <c r="N24508">
        <v>64</v>
      </c>
    </row>
    <row r="24509" spans="2:14" x14ac:dyDescent="0.25">
      <c r="B24509">
        <v>220</v>
      </c>
      <c r="C24509">
        <v>179</v>
      </c>
      <c r="D24509">
        <v>721</v>
      </c>
      <c r="E24509">
        <v>64</v>
      </c>
      <c r="F24509" t="b">
        <f t="shared" si="382"/>
        <v>1</v>
      </c>
      <c r="K24509">
        <v>297</v>
      </c>
      <c r="L24509">
        <v>0</v>
      </c>
      <c r="M24509">
        <v>823</v>
      </c>
      <c r="N24509">
        <v>64</v>
      </c>
    </row>
    <row r="24510" spans="2:14" x14ac:dyDescent="0.25">
      <c r="B24510">
        <v>271</v>
      </c>
      <c r="C24510">
        <v>191</v>
      </c>
      <c r="D24510">
        <v>658</v>
      </c>
      <c r="E24510">
        <v>64</v>
      </c>
      <c r="F24510" t="b">
        <f t="shared" si="382"/>
        <v>1</v>
      </c>
      <c r="K24510">
        <v>291</v>
      </c>
      <c r="L24510">
        <v>0</v>
      </c>
      <c r="M24510">
        <v>829</v>
      </c>
      <c r="N24510">
        <v>64</v>
      </c>
    </row>
    <row r="24511" spans="2:14" x14ac:dyDescent="0.25">
      <c r="B24511">
        <v>323</v>
      </c>
      <c r="C24511">
        <v>146</v>
      </c>
      <c r="D24511">
        <v>651</v>
      </c>
      <c r="E24511">
        <v>64</v>
      </c>
      <c r="F24511" t="b">
        <f t="shared" si="382"/>
        <v>1</v>
      </c>
      <c r="K24511">
        <v>285</v>
      </c>
      <c r="L24511">
        <v>1</v>
      </c>
      <c r="M24511">
        <v>834</v>
      </c>
      <c r="N24511">
        <v>64</v>
      </c>
    </row>
    <row r="24512" spans="2:14" x14ac:dyDescent="0.25">
      <c r="B24512">
        <v>372</v>
      </c>
      <c r="C24512">
        <v>78</v>
      </c>
      <c r="D24512">
        <v>670</v>
      </c>
      <c r="E24512">
        <v>64</v>
      </c>
      <c r="F24512" t="b">
        <f t="shared" si="382"/>
        <v>1</v>
      </c>
      <c r="K24512">
        <v>278</v>
      </c>
      <c r="L24512">
        <v>0</v>
      </c>
      <c r="M24512">
        <v>842</v>
      </c>
      <c r="N24512">
        <v>64</v>
      </c>
    </row>
    <row r="24513" spans="2:14" x14ac:dyDescent="0.25">
      <c r="B24513">
        <v>397</v>
      </c>
      <c r="C24513">
        <v>31</v>
      </c>
      <c r="D24513">
        <v>692</v>
      </c>
      <c r="E24513">
        <v>64</v>
      </c>
      <c r="F24513" t="b">
        <f t="shared" si="382"/>
        <v>0</v>
      </c>
      <c r="K24513">
        <v>267</v>
      </c>
      <c r="L24513">
        <v>0</v>
      </c>
      <c r="M24513">
        <v>853</v>
      </c>
      <c r="N24513">
        <v>64</v>
      </c>
    </row>
    <row r="24514" spans="2:14" x14ac:dyDescent="0.25">
      <c r="B24514">
        <v>405</v>
      </c>
      <c r="C24514">
        <v>2</v>
      </c>
      <c r="D24514">
        <v>713</v>
      </c>
      <c r="E24514">
        <v>64</v>
      </c>
      <c r="F24514" t="b">
        <f t="shared" si="382"/>
        <v>0</v>
      </c>
      <c r="K24514">
        <v>260</v>
      </c>
      <c r="L24514">
        <v>0</v>
      </c>
      <c r="M24514">
        <v>860</v>
      </c>
      <c r="N24514">
        <v>64</v>
      </c>
    </row>
    <row r="24515" spans="2:14" x14ac:dyDescent="0.25">
      <c r="B24515">
        <v>393</v>
      </c>
      <c r="C24515">
        <v>0</v>
      </c>
      <c r="D24515">
        <v>727</v>
      </c>
      <c r="E24515">
        <v>64</v>
      </c>
      <c r="F24515" t="b">
        <f t="shared" si="382"/>
        <v>0</v>
      </c>
      <c r="K24515">
        <v>252</v>
      </c>
      <c r="L24515">
        <v>0</v>
      </c>
      <c r="M24515">
        <v>868</v>
      </c>
      <c r="N24515">
        <v>64</v>
      </c>
    </row>
    <row r="24516" spans="2:14" x14ac:dyDescent="0.25">
      <c r="B24516">
        <v>374</v>
      </c>
      <c r="C24516">
        <v>0</v>
      </c>
      <c r="D24516">
        <v>746</v>
      </c>
      <c r="E24516">
        <v>64</v>
      </c>
      <c r="F24516" t="b">
        <f t="shared" si="382"/>
        <v>0</v>
      </c>
      <c r="K24516">
        <v>235</v>
      </c>
      <c r="L24516">
        <v>0</v>
      </c>
      <c r="M24516">
        <v>885</v>
      </c>
      <c r="N24516">
        <v>64</v>
      </c>
    </row>
    <row r="24517" spans="2:14" x14ac:dyDescent="0.25">
      <c r="B24517">
        <v>364</v>
      </c>
      <c r="C24517">
        <v>0</v>
      </c>
      <c r="D24517">
        <v>756</v>
      </c>
      <c r="E24517">
        <v>64</v>
      </c>
      <c r="F24517" t="b">
        <f t="shared" si="382"/>
        <v>0</v>
      </c>
      <c r="K24517">
        <v>228</v>
      </c>
      <c r="L24517">
        <v>0</v>
      </c>
      <c r="M24517">
        <v>892</v>
      </c>
      <c r="N24517">
        <v>64</v>
      </c>
    </row>
    <row r="24518" spans="2:14" x14ac:dyDescent="0.25">
      <c r="B24518">
        <v>355</v>
      </c>
      <c r="C24518">
        <v>0</v>
      </c>
      <c r="D24518">
        <v>765</v>
      </c>
      <c r="E24518">
        <v>64</v>
      </c>
      <c r="F24518" t="b">
        <f t="shared" si="382"/>
        <v>0</v>
      </c>
      <c r="K24518">
        <v>220</v>
      </c>
      <c r="L24518">
        <v>33</v>
      </c>
      <c r="M24518">
        <v>867</v>
      </c>
      <c r="N24518">
        <v>64</v>
      </c>
    </row>
    <row r="24519" spans="2:14" x14ac:dyDescent="0.25">
      <c r="B24519">
        <v>349</v>
      </c>
      <c r="C24519">
        <v>4</v>
      </c>
      <c r="D24519">
        <v>767</v>
      </c>
      <c r="E24519">
        <v>64</v>
      </c>
      <c r="F24519" t="b">
        <f t="shared" si="382"/>
        <v>0</v>
      </c>
      <c r="K24519">
        <v>247</v>
      </c>
      <c r="L24519">
        <v>83</v>
      </c>
      <c r="M24519">
        <v>790</v>
      </c>
      <c r="N24519">
        <v>64</v>
      </c>
    </row>
    <row r="24520" spans="2:14" x14ac:dyDescent="0.25">
      <c r="B24520">
        <v>336</v>
      </c>
      <c r="C24520">
        <v>1</v>
      </c>
      <c r="D24520">
        <v>783</v>
      </c>
      <c r="E24520">
        <v>64</v>
      </c>
      <c r="F24520" t="b">
        <f t="shared" si="382"/>
        <v>0</v>
      </c>
      <c r="K24520">
        <v>276</v>
      </c>
      <c r="L24520">
        <v>90</v>
      </c>
      <c r="M24520">
        <v>754</v>
      </c>
      <c r="N24520">
        <v>64</v>
      </c>
    </row>
    <row r="24521" spans="2:14" x14ac:dyDescent="0.25">
      <c r="B24521">
        <v>330</v>
      </c>
      <c r="C24521">
        <v>0</v>
      </c>
      <c r="D24521">
        <v>790</v>
      </c>
      <c r="E24521">
        <v>64</v>
      </c>
      <c r="F24521" t="b">
        <f t="shared" si="382"/>
        <v>0</v>
      </c>
      <c r="K24521">
        <v>323</v>
      </c>
      <c r="L24521">
        <v>81</v>
      </c>
      <c r="M24521">
        <v>716</v>
      </c>
      <c r="N24521">
        <v>64</v>
      </c>
    </row>
    <row r="24522" spans="2:14" x14ac:dyDescent="0.25">
      <c r="B24522">
        <v>316</v>
      </c>
      <c r="C24522">
        <v>3</v>
      </c>
      <c r="D24522">
        <v>801</v>
      </c>
      <c r="E24522">
        <v>64</v>
      </c>
      <c r="F24522" t="b">
        <f t="shared" si="382"/>
        <v>0</v>
      </c>
      <c r="K24522">
        <v>363</v>
      </c>
      <c r="L24522">
        <v>65</v>
      </c>
      <c r="M24522">
        <v>692</v>
      </c>
      <c r="N24522">
        <v>64</v>
      </c>
    </row>
    <row r="24523" spans="2:14" x14ac:dyDescent="0.25">
      <c r="B24523">
        <v>311</v>
      </c>
      <c r="C24523">
        <v>0</v>
      </c>
      <c r="D24523">
        <v>809</v>
      </c>
      <c r="E24523">
        <v>64</v>
      </c>
      <c r="F24523" t="b">
        <f t="shared" si="382"/>
        <v>0</v>
      </c>
      <c r="K24523">
        <v>384</v>
      </c>
      <c r="L24523">
        <v>48</v>
      </c>
      <c r="M24523">
        <v>688</v>
      </c>
      <c r="N24523">
        <v>64</v>
      </c>
    </row>
    <row r="24524" spans="2:14" x14ac:dyDescent="0.25">
      <c r="B24524">
        <v>301</v>
      </c>
      <c r="C24524">
        <v>0</v>
      </c>
      <c r="D24524">
        <v>819</v>
      </c>
      <c r="E24524">
        <v>64</v>
      </c>
      <c r="F24524" t="b">
        <f t="shared" si="382"/>
        <v>0</v>
      </c>
      <c r="K24524">
        <v>404</v>
      </c>
      <c r="L24524">
        <v>19</v>
      </c>
      <c r="M24524">
        <v>697</v>
      </c>
      <c r="N24524">
        <v>64</v>
      </c>
    </row>
    <row r="24525" spans="2:14" x14ac:dyDescent="0.25">
      <c r="B24525">
        <v>290</v>
      </c>
      <c r="C24525">
        <v>2</v>
      </c>
      <c r="D24525">
        <v>828</v>
      </c>
      <c r="E24525">
        <v>64</v>
      </c>
      <c r="F24525" t="b">
        <f t="shared" si="382"/>
        <v>0</v>
      </c>
      <c r="K24525">
        <v>409</v>
      </c>
      <c r="L24525">
        <v>1</v>
      </c>
      <c r="M24525">
        <v>710</v>
      </c>
      <c r="N24525">
        <v>64</v>
      </c>
    </row>
    <row r="24526" spans="2:14" x14ac:dyDescent="0.25">
      <c r="B24526">
        <v>281</v>
      </c>
      <c r="C24526">
        <v>0</v>
      </c>
      <c r="D24526">
        <v>839</v>
      </c>
      <c r="E24526">
        <v>64</v>
      </c>
      <c r="F24526" t="b">
        <f t="shared" si="382"/>
        <v>0</v>
      </c>
      <c r="K24526">
        <v>393</v>
      </c>
      <c r="L24526">
        <v>0</v>
      </c>
      <c r="M24526">
        <v>727</v>
      </c>
      <c r="N24526">
        <v>64</v>
      </c>
    </row>
    <row r="24527" spans="2:14" x14ac:dyDescent="0.25">
      <c r="B24527">
        <v>270</v>
      </c>
      <c r="C24527">
        <v>0</v>
      </c>
      <c r="D24527">
        <v>850</v>
      </c>
      <c r="E24527">
        <v>64</v>
      </c>
      <c r="F24527" t="b">
        <f t="shared" si="382"/>
        <v>0</v>
      </c>
      <c r="K24527">
        <v>381</v>
      </c>
      <c r="L24527">
        <v>0</v>
      </c>
      <c r="M24527">
        <v>739</v>
      </c>
      <c r="N24527">
        <v>64</v>
      </c>
    </row>
    <row r="24528" spans="2:14" x14ac:dyDescent="0.25">
      <c r="B24528">
        <v>266</v>
      </c>
      <c r="C24528">
        <v>1</v>
      </c>
      <c r="D24528">
        <v>853</v>
      </c>
      <c r="E24528">
        <v>64</v>
      </c>
      <c r="F24528" t="b">
        <f t="shared" si="382"/>
        <v>0</v>
      </c>
      <c r="K24528">
        <v>369</v>
      </c>
      <c r="L24528">
        <v>0</v>
      </c>
      <c r="M24528">
        <v>751</v>
      </c>
      <c r="N24528">
        <v>64</v>
      </c>
    </row>
    <row r="24529" spans="2:14" x14ac:dyDescent="0.25">
      <c r="B24529">
        <v>258</v>
      </c>
      <c r="C24529">
        <v>0</v>
      </c>
      <c r="D24529">
        <v>862</v>
      </c>
      <c r="E24529">
        <v>64</v>
      </c>
      <c r="F24529" t="b">
        <f t="shared" si="382"/>
        <v>0</v>
      </c>
      <c r="K24529">
        <v>351</v>
      </c>
      <c r="L24529">
        <v>0</v>
      </c>
      <c r="M24529">
        <v>769</v>
      </c>
      <c r="N24529">
        <v>64</v>
      </c>
    </row>
    <row r="24530" spans="2:14" x14ac:dyDescent="0.25">
      <c r="B24530">
        <v>244</v>
      </c>
      <c r="C24530">
        <v>0</v>
      </c>
      <c r="D24530">
        <v>876</v>
      </c>
      <c r="E24530">
        <v>64</v>
      </c>
      <c r="F24530" t="b">
        <f t="shared" si="382"/>
        <v>0</v>
      </c>
      <c r="K24530">
        <v>331</v>
      </c>
      <c r="L24530">
        <v>1</v>
      </c>
      <c r="M24530">
        <v>788</v>
      </c>
      <c r="N24530">
        <v>64</v>
      </c>
    </row>
    <row r="24531" spans="2:14" x14ac:dyDescent="0.25">
      <c r="B24531">
        <v>237</v>
      </c>
      <c r="C24531">
        <v>0</v>
      </c>
      <c r="D24531">
        <v>883</v>
      </c>
      <c r="E24531">
        <v>64</v>
      </c>
      <c r="F24531" t="b">
        <f t="shared" si="382"/>
        <v>0</v>
      </c>
      <c r="K24531">
        <v>324</v>
      </c>
      <c r="L24531">
        <v>0</v>
      </c>
      <c r="M24531">
        <v>796</v>
      </c>
      <c r="N24531">
        <v>64</v>
      </c>
    </row>
    <row r="24532" spans="2:14" x14ac:dyDescent="0.25">
      <c r="B24532">
        <v>229</v>
      </c>
      <c r="C24532">
        <v>0</v>
      </c>
      <c r="D24532">
        <v>891</v>
      </c>
      <c r="E24532">
        <v>64</v>
      </c>
      <c r="F24532" t="b">
        <f t="shared" si="382"/>
        <v>0</v>
      </c>
      <c r="K24532">
        <v>307</v>
      </c>
      <c r="L24532">
        <v>0</v>
      </c>
      <c r="M24532">
        <v>813</v>
      </c>
      <c r="N24532">
        <v>64</v>
      </c>
    </row>
    <row r="24533" spans="2:14" x14ac:dyDescent="0.25">
      <c r="B24533">
        <v>223</v>
      </c>
      <c r="C24533">
        <v>0</v>
      </c>
      <c r="D24533">
        <v>897</v>
      </c>
      <c r="E24533">
        <v>64</v>
      </c>
      <c r="F24533" t="b">
        <f t="shared" si="382"/>
        <v>0</v>
      </c>
      <c r="K24533">
        <v>295</v>
      </c>
      <c r="L24533">
        <v>0</v>
      </c>
      <c r="M24533">
        <v>825</v>
      </c>
      <c r="N24533">
        <v>64</v>
      </c>
    </row>
    <row r="24534" spans="2:14" x14ac:dyDescent="0.25">
      <c r="B24534">
        <v>218</v>
      </c>
      <c r="C24534">
        <v>0</v>
      </c>
      <c r="D24534">
        <v>902</v>
      </c>
      <c r="E24534">
        <v>64</v>
      </c>
      <c r="F24534" t="b">
        <f t="shared" si="382"/>
        <v>0</v>
      </c>
      <c r="K24534">
        <v>281</v>
      </c>
      <c r="L24534">
        <v>0</v>
      </c>
      <c r="M24534">
        <v>839</v>
      </c>
      <c r="N24534">
        <v>64</v>
      </c>
    </row>
    <row r="24535" spans="2:14" x14ac:dyDescent="0.25">
      <c r="B24535">
        <v>210</v>
      </c>
      <c r="C24535">
        <v>0</v>
      </c>
      <c r="D24535">
        <v>910</v>
      </c>
      <c r="E24535">
        <v>64</v>
      </c>
      <c r="F24535" t="b">
        <f t="shared" si="382"/>
        <v>0</v>
      </c>
      <c r="K24535">
        <v>275</v>
      </c>
      <c r="L24535">
        <v>0</v>
      </c>
      <c r="M24535">
        <v>845</v>
      </c>
      <c r="N24535">
        <v>64</v>
      </c>
    </row>
    <row r="24536" spans="2:14" x14ac:dyDescent="0.25">
      <c r="B24536">
        <v>204</v>
      </c>
      <c r="C24536">
        <v>1</v>
      </c>
      <c r="D24536">
        <v>915</v>
      </c>
      <c r="E24536">
        <v>64</v>
      </c>
      <c r="F24536" t="b">
        <f t="shared" ref="F24536:F24599" si="383">C24536&gt;E24536</f>
        <v>0</v>
      </c>
      <c r="K24536">
        <v>264</v>
      </c>
      <c r="L24536">
        <v>0</v>
      </c>
      <c r="M24536">
        <v>856</v>
      </c>
      <c r="N24536">
        <v>64</v>
      </c>
    </row>
    <row r="24537" spans="2:14" x14ac:dyDescent="0.25">
      <c r="B24537">
        <v>201</v>
      </c>
      <c r="C24537">
        <v>0</v>
      </c>
      <c r="D24537">
        <v>919</v>
      </c>
      <c r="E24537">
        <v>64</v>
      </c>
      <c r="F24537" t="b">
        <f t="shared" si="383"/>
        <v>0</v>
      </c>
      <c r="K24537">
        <v>258</v>
      </c>
      <c r="L24537">
        <v>0</v>
      </c>
      <c r="M24537">
        <v>862</v>
      </c>
      <c r="N24537">
        <v>64</v>
      </c>
    </row>
    <row r="24538" spans="2:14" x14ac:dyDescent="0.25">
      <c r="B24538">
        <v>194</v>
      </c>
      <c r="C24538">
        <v>0</v>
      </c>
      <c r="D24538">
        <v>926</v>
      </c>
      <c r="E24538">
        <v>64</v>
      </c>
      <c r="F24538" t="b">
        <f t="shared" si="383"/>
        <v>0</v>
      </c>
      <c r="K24538">
        <v>248</v>
      </c>
      <c r="L24538">
        <v>0</v>
      </c>
      <c r="M24538">
        <v>872</v>
      </c>
      <c r="N24538">
        <v>64</v>
      </c>
    </row>
    <row r="24539" spans="2:14" x14ac:dyDescent="0.25">
      <c r="B24539">
        <v>190</v>
      </c>
      <c r="C24539">
        <v>0</v>
      </c>
      <c r="D24539">
        <v>930</v>
      </c>
      <c r="E24539">
        <v>64</v>
      </c>
      <c r="F24539" t="b">
        <f t="shared" si="383"/>
        <v>0</v>
      </c>
      <c r="K24539">
        <v>235</v>
      </c>
      <c r="L24539">
        <v>0</v>
      </c>
      <c r="M24539">
        <v>885</v>
      </c>
      <c r="N24539">
        <v>64</v>
      </c>
    </row>
    <row r="24540" spans="2:14" x14ac:dyDescent="0.25">
      <c r="B24540">
        <v>184</v>
      </c>
      <c r="C24540">
        <v>0</v>
      </c>
      <c r="D24540">
        <v>936</v>
      </c>
      <c r="E24540">
        <v>64</v>
      </c>
      <c r="F24540" t="b">
        <f t="shared" si="383"/>
        <v>0</v>
      </c>
      <c r="K24540">
        <v>230</v>
      </c>
      <c r="L24540">
        <v>0</v>
      </c>
      <c r="M24540">
        <v>890</v>
      </c>
      <c r="N24540">
        <v>64</v>
      </c>
    </row>
    <row r="24541" spans="2:14" x14ac:dyDescent="0.25">
      <c r="B24541">
        <v>172</v>
      </c>
      <c r="C24541">
        <v>0</v>
      </c>
      <c r="D24541">
        <v>948</v>
      </c>
      <c r="E24541">
        <v>64</v>
      </c>
      <c r="F24541" t="b">
        <f t="shared" si="383"/>
        <v>0</v>
      </c>
      <c r="K24541">
        <v>221</v>
      </c>
      <c r="L24541">
        <v>0</v>
      </c>
      <c r="M24541">
        <v>899</v>
      </c>
      <c r="N24541">
        <v>64</v>
      </c>
    </row>
    <row r="24542" spans="2:14" x14ac:dyDescent="0.25">
      <c r="B24542">
        <v>162</v>
      </c>
      <c r="C24542">
        <v>7</v>
      </c>
      <c r="D24542">
        <v>951</v>
      </c>
      <c r="E24542">
        <v>64</v>
      </c>
      <c r="F24542" t="b">
        <f t="shared" si="383"/>
        <v>0</v>
      </c>
      <c r="K24542">
        <v>212</v>
      </c>
      <c r="L24542">
        <v>0</v>
      </c>
      <c r="M24542">
        <v>908</v>
      </c>
      <c r="N24542">
        <v>64</v>
      </c>
    </row>
    <row r="24543" spans="2:14" x14ac:dyDescent="0.25">
      <c r="B24543">
        <v>173</v>
      </c>
      <c r="C24543">
        <v>66</v>
      </c>
      <c r="D24543">
        <v>881</v>
      </c>
      <c r="E24543">
        <v>64</v>
      </c>
      <c r="F24543" t="b">
        <f t="shared" si="383"/>
        <v>1</v>
      </c>
      <c r="K24543">
        <v>201</v>
      </c>
      <c r="L24543">
        <v>1</v>
      </c>
      <c r="M24543">
        <v>918</v>
      </c>
      <c r="N24543">
        <v>64</v>
      </c>
    </row>
    <row r="24544" spans="2:14" x14ac:dyDescent="0.25">
      <c r="B24544">
        <v>215</v>
      </c>
      <c r="C24544">
        <v>133</v>
      </c>
      <c r="D24544">
        <v>772</v>
      </c>
      <c r="E24544">
        <v>64</v>
      </c>
      <c r="F24544" t="b">
        <f t="shared" si="383"/>
        <v>1</v>
      </c>
      <c r="K24544">
        <v>192</v>
      </c>
      <c r="L24544">
        <v>1</v>
      </c>
      <c r="M24544">
        <v>927</v>
      </c>
      <c r="N24544">
        <v>64</v>
      </c>
    </row>
    <row r="24545" spans="2:14" x14ac:dyDescent="0.25">
      <c r="B24545">
        <v>270</v>
      </c>
      <c r="C24545">
        <v>171</v>
      </c>
      <c r="D24545">
        <v>679</v>
      </c>
      <c r="E24545">
        <v>64</v>
      </c>
      <c r="F24545" t="b">
        <f t="shared" si="383"/>
        <v>1</v>
      </c>
      <c r="K24545">
        <v>183</v>
      </c>
      <c r="L24545">
        <v>1</v>
      </c>
      <c r="M24545">
        <v>936</v>
      </c>
      <c r="N24545">
        <v>64</v>
      </c>
    </row>
    <row r="24546" spans="2:14" x14ac:dyDescent="0.25">
      <c r="B24546">
        <v>318</v>
      </c>
      <c r="C24546">
        <v>149</v>
      </c>
      <c r="D24546">
        <v>653</v>
      </c>
      <c r="E24546">
        <v>64</v>
      </c>
      <c r="F24546" t="b">
        <f t="shared" si="383"/>
        <v>1</v>
      </c>
      <c r="K24546">
        <v>172</v>
      </c>
      <c r="L24546">
        <v>0</v>
      </c>
      <c r="M24546">
        <v>948</v>
      </c>
      <c r="N24546">
        <v>64</v>
      </c>
    </row>
    <row r="24547" spans="2:14" x14ac:dyDescent="0.25">
      <c r="B24547">
        <v>360</v>
      </c>
      <c r="C24547">
        <v>91</v>
      </c>
      <c r="D24547">
        <v>669</v>
      </c>
      <c r="E24547">
        <v>64</v>
      </c>
      <c r="F24547" t="b">
        <f t="shared" si="383"/>
        <v>1</v>
      </c>
      <c r="K24547">
        <v>163</v>
      </c>
      <c r="L24547">
        <v>2</v>
      </c>
      <c r="M24547">
        <v>955</v>
      </c>
      <c r="N24547">
        <v>64</v>
      </c>
    </row>
    <row r="24548" spans="2:14" x14ac:dyDescent="0.25">
      <c r="B24548">
        <v>397</v>
      </c>
      <c r="C24548">
        <v>44</v>
      </c>
      <c r="D24548">
        <v>679</v>
      </c>
      <c r="E24548">
        <v>64</v>
      </c>
      <c r="F24548" t="b">
        <f t="shared" si="383"/>
        <v>0</v>
      </c>
      <c r="K24548">
        <v>167</v>
      </c>
      <c r="L24548">
        <v>24</v>
      </c>
      <c r="M24548">
        <v>929</v>
      </c>
      <c r="N24548">
        <v>64</v>
      </c>
    </row>
    <row r="24549" spans="2:14" x14ac:dyDescent="0.25">
      <c r="B24549">
        <v>415</v>
      </c>
      <c r="C24549">
        <v>2</v>
      </c>
      <c r="D24549">
        <v>703</v>
      </c>
      <c r="E24549">
        <v>64</v>
      </c>
      <c r="F24549" t="b">
        <f t="shared" si="383"/>
        <v>0</v>
      </c>
      <c r="K24549">
        <v>185</v>
      </c>
      <c r="L24549">
        <v>62</v>
      </c>
      <c r="M24549">
        <v>873</v>
      </c>
      <c r="N24549">
        <v>64</v>
      </c>
    </row>
    <row r="24550" spans="2:14" x14ac:dyDescent="0.25">
      <c r="B24550">
        <v>404</v>
      </c>
      <c r="C24550">
        <v>0</v>
      </c>
      <c r="D24550">
        <v>716</v>
      </c>
      <c r="E24550">
        <v>64</v>
      </c>
      <c r="F24550" t="b">
        <f t="shared" si="383"/>
        <v>0</v>
      </c>
      <c r="K24550">
        <v>227</v>
      </c>
      <c r="L24550">
        <v>121</v>
      </c>
      <c r="M24550">
        <v>772</v>
      </c>
      <c r="N24550">
        <v>64</v>
      </c>
    </row>
    <row r="24551" spans="2:14" x14ac:dyDescent="0.25">
      <c r="B24551">
        <v>386</v>
      </c>
      <c r="C24551">
        <v>0</v>
      </c>
      <c r="D24551">
        <v>734</v>
      </c>
      <c r="E24551">
        <v>64</v>
      </c>
      <c r="F24551" t="b">
        <f t="shared" si="383"/>
        <v>0</v>
      </c>
      <c r="K24551">
        <v>274</v>
      </c>
      <c r="L24551">
        <v>137</v>
      </c>
      <c r="M24551">
        <v>709</v>
      </c>
      <c r="N24551">
        <v>64</v>
      </c>
    </row>
    <row r="24552" spans="2:14" x14ac:dyDescent="0.25">
      <c r="B24552">
        <v>368</v>
      </c>
      <c r="C24552">
        <v>0</v>
      </c>
      <c r="D24552">
        <v>752</v>
      </c>
      <c r="E24552">
        <v>64</v>
      </c>
      <c r="F24552" t="b">
        <f t="shared" si="383"/>
        <v>0</v>
      </c>
      <c r="K24552">
        <v>316</v>
      </c>
      <c r="L24552">
        <v>113</v>
      </c>
      <c r="M24552">
        <v>691</v>
      </c>
      <c r="N24552">
        <v>64</v>
      </c>
    </row>
    <row r="24553" spans="2:14" x14ac:dyDescent="0.25">
      <c r="B24553">
        <v>351</v>
      </c>
      <c r="C24553">
        <v>0</v>
      </c>
      <c r="D24553">
        <v>769</v>
      </c>
      <c r="E24553">
        <v>64</v>
      </c>
      <c r="F24553" t="b">
        <f t="shared" si="383"/>
        <v>0</v>
      </c>
      <c r="K24553">
        <v>353</v>
      </c>
      <c r="L24553">
        <v>86</v>
      </c>
      <c r="M24553">
        <v>681</v>
      </c>
      <c r="N24553">
        <v>64</v>
      </c>
    </row>
    <row r="24554" spans="2:14" x14ac:dyDescent="0.25">
      <c r="B24554">
        <v>332</v>
      </c>
      <c r="C24554">
        <v>0</v>
      </c>
      <c r="D24554">
        <v>788</v>
      </c>
      <c r="E24554">
        <v>64</v>
      </c>
      <c r="F24554" t="b">
        <f t="shared" si="383"/>
        <v>0</v>
      </c>
      <c r="K24554">
        <v>386</v>
      </c>
      <c r="L24554">
        <v>35</v>
      </c>
      <c r="M24554">
        <v>699</v>
      </c>
      <c r="N24554">
        <v>64</v>
      </c>
    </row>
    <row r="24555" spans="2:14" x14ac:dyDescent="0.25">
      <c r="B24555">
        <v>316</v>
      </c>
      <c r="C24555">
        <v>0</v>
      </c>
      <c r="D24555">
        <v>804</v>
      </c>
      <c r="E24555">
        <v>64</v>
      </c>
      <c r="F24555" t="b">
        <f t="shared" si="383"/>
        <v>0</v>
      </c>
      <c r="K24555">
        <v>395</v>
      </c>
      <c r="L24555">
        <v>0</v>
      </c>
      <c r="M24555">
        <v>725</v>
      </c>
      <c r="N24555">
        <v>64</v>
      </c>
    </row>
    <row r="24556" spans="2:14" x14ac:dyDescent="0.25">
      <c r="B24556">
        <v>302</v>
      </c>
      <c r="C24556">
        <v>4</v>
      </c>
      <c r="D24556">
        <v>814</v>
      </c>
      <c r="E24556">
        <v>64</v>
      </c>
      <c r="F24556" t="b">
        <f t="shared" si="383"/>
        <v>0</v>
      </c>
      <c r="K24556">
        <v>383</v>
      </c>
      <c r="L24556">
        <v>0</v>
      </c>
      <c r="M24556">
        <v>737</v>
      </c>
      <c r="N24556">
        <v>64</v>
      </c>
    </row>
    <row r="24557" spans="2:14" x14ac:dyDescent="0.25">
      <c r="B24557">
        <v>301</v>
      </c>
      <c r="C24557">
        <v>12</v>
      </c>
      <c r="D24557">
        <v>807</v>
      </c>
      <c r="E24557">
        <v>64</v>
      </c>
      <c r="F24557" t="b">
        <f t="shared" si="383"/>
        <v>0</v>
      </c>
      <c r="K24557">
        <v>371</v>
      </c>
      <c r="L24557">
        <v>2</v>
      </c>
      <c r="M24557">
        <v>747</v>
      </c>
      <c r="N24557">
        <v>64</v>
      </c>
    </row>
    <row r="24558" spans="2:14" x14ac:dyDescent="0.25">
      <c r="B24558">
        <v>305</v>
      </c>
      <c r="C24558">
        <v>23</v>
      </c>
      <c r="D24558">
        <v>792</v>
      </c>
      <c r="E24558">
        <v>64</v>
      </c>
      <c r="F24558" t="b">
        <f t="shared" si="383"/>
        <v>0</v>
      </c>
      <c r="K24558">
        <v>364</v>
      </c>
      <c r="L24558">
        <v>2</v>
      </c>
      <c r="M24558">
        <v>754</v>
      </c>
      <c r="N24558">
        <v>64</v>
      </c>
    </row>
    <row r="24559" spans="2:14" x14ac:dyDescent="0.25">
      <c r="B24559">
        <v>313</v>
      </c>
      <c r="C24559">
        <v>18</v>
      </c>
      <c r="D24559">
        <v>789</v>
      </c>
      <c r="E24559">
        <v>64</v>
      </c>
      <c r="F24559" t="b">
        <f t="shared" si="383"/>
        <v>0</v>
      </c>
      <c r="K24559">
        <v>357</v>
      </c>
      <c r="L24559">
        <v>0</v>
      </c>
      <c r="M24559">
        <v>763</v>
      </c>
      <c r="N24559">
        <v>64</v>
      </c>
    </row>
    <row r="24560" spans="2:14" x14ac:dyDescent="0.25">
      <c r="B24560">
        <v>321</v>
      </c>
      <c r="C24560">
        <v>0</v>
      </c>
      <c r="D24560">
        <v>799</v>
      </c>
      <c r="E24560">
        <v>64</v>
      </c>
      <c r="F24560" t="b">
        <f t="shared" si="383"/>
        <v>0</v>
      </c>
      <c r="K24560">
        <v>347</v>
      </c>
      <c r="L24560">
        <v>1</v>
      </c>
      <c r="M24560">
        <v>772</v>
      </c>
      <c r="N24560">
        <v>64</v>
      </c>
    </row>
    <row r="24561" spans="2:14" x14ac:dyDescent="0.25">
      <c r="B24561">
        <v>319</v>
      </c>
      <c r="C24561">
        <v>0</v>
      </c>
      <c r="D24561">
        <v>801</v>
      </c>
      <c r="E24561">
        <v>64</v>
      </c>
      <c r="F24561" t="b">
        <f t="shared" si="383"/>
        <v>0</v>
      </c>
      <c r="K24561">
        <v>338</v>
      </c>
      <c r="L24561">
        <v>0</v>
      </c>
      <c r="M24561">
        <v>782</v>
      </c>
      <c r="N24561">
        <v>64</v>
      </c>
    </row>
    <row r="24562" spans="2:14" x14ac:dyDescent="0.25">
      <c r="B24562">
        <v>310</v>
      </c>
      <c r="C24562">
        <v>0</v>
      </c>
      <c r="D24562">
        <v>810</v>
      </c>
      <c r="E24562">
        <v>64</v>
      </c>
      <c r="F24562" t="b">
        <f t="shared" si="383"/>
        <v>0</v>
      </c>
      <c r="K24562">
        <v>325</v>
      </c>
      <c r="L24562">
        <v>0</v>
      </c>
      <c r="M24562">
        <v>795</v>
      </c>
      <c r="N24562">
        <v>64</v>
      </c>
    </row>
    <row r="24563" spans="2:14" x14ac:dyDescent="0.25">
      <c r="B24563">
        <v>299</v>
      </c>
      <c r="C24563">
        <v>0</v>
      </c>
      <c r="D24563">
        <v>821</v>
      </c>
      <c r="E24563">
        <v>64</v>
      </c>
      <c r="F24563" t="b">
        <f t="shared" si="383"/>
        <v>0</v>
      </c>
      <c r="K24563">
        <v>305</v>
      </c>
      <c r="L24563">
        <v>0</v>
      </c>
      <c r="M24563">
        <v>815</v>
      </c>
      <c r="N24563">
        <v>64</v>
      </c>
    </row>
    <row r="24564" spans="2:14" x14ac:dyDescent="0.25">
      <c r="B24564">
        <v>293</v>
      </c>
      <c r="C24564">
        <v>8</v>
      </c>
      <c r="D24564">
        <v>819</v>
      </c>
      <c r="E24564">
        <v>64</v>
      </c>
      <c r="F24564" t="b">
        <f t="shared" si="383"/>
        <v>0</v>
      </c>
      <c r="K24564">
        <v>295</v>
      </c>
      <c r="L24564">
        <v>0</v>
      </c>
      <c r="M24564">
        <v>825</v>
      </c>
      <c r="N24564">
        <v>64</v>
      </c>
    </row>
    <row r="24565" spans="2:14" x14ac:dyDescent="0.25">
      <c r="B24565">
        <v>290</v>
      </c>
      <c r="C24565">
        <v>1</v>
      </c>
      <c r="D24565">
        <v>829</v>
      </c>
      <c r="E24565">
        <v>64</v>
      </c>
      <c r="F24565" t="b">
        <f t="shared" si="383"/>
        <v>0</v>
      </c>
      <c r="K24565">
        <v>277</v>
      </c>
      <c r="L24565">
        <v>3</v>
      </c>
      <c r="M24565">
        <v>840</v>
      </c>
      <c r="N24565">
        <v>64</v>
      </c>
    </row>
    <row r="24566" spans="2:14" x14ac:dyDescent="0.25">
      <c r="B24566">
        <v>284</v>
      </c>
      <c r="C24566">
        <v>0</v>
      </c>
      <c r="D24566">
        <v>836</v>
      </c>
      <c r="E24566">
        <v>64</v>
      </c>
      <c r="F24566" t="b">
        <f t="shared" si="383"/>
        <v>0</v>
      </c>
      <c r="K24566">
        <v>273</v>
      </c>
      <c r="L24566">
        <v>0</v>
      </c>
      <c r="M24566">
        <v>847</v>
      </c>
      <c r="N24566">
        <v>64</v>
      </c>
    </row>
    <row r="24567" spans="2:14" x14ac:dyDescent="0.25">
      <c r="B24567">
        <v>277</v>
      </c>
      <c r="C24567">
        <v>0</v>
      </c>
      <c r="D24567">
        <v>843</v>
      </c>
      <c r="E24567">
        <v>64</v>
      </c>
      <c r="F24567" t="b">
        <f t="shared" si="383"/>
        <v>0</v>
      </c>
      <c r="K24567">
        <v>259</v>
      </c>
      <c r="L24567">
        <v>1</v>
      </c>
      <c r="M24567">
        <v>860</v>
      </c>
      <c r="N24567">
        <v>64</v>
      </c>
    </row>
    <row r="24568" spans="2:14" x14ac:dyDescent="0.25">
      <c r="B24568">
        <v>269</v>
      </c>
      <c r="C24568">
        <v>0</v>
      </c>
      <c r="D24568">
        <v>851</v>
      </c>
      <c r="E24568">
        <v>64</v>
      </c>
      <c r="F24568" t="b">
        <f t="shared" si="383"/>
        <v>0</v>
      </c>
      <c r="K24568">
        <v>255</v>
      </c>
      <c r="L24568">
        <v>0</v>
      </c>
      <c r="M24568">
        <v>865</v>
      </c>
      <c r="N24568">
        <v>64</v>
      </c>
    </row>
    <row r="24569" spans="2:14" x14ac:dyDescent="0.25">
      <c r="B24569">
        <v>261</v>
      </c>
      <c r="C24569">
        <v>0</v>
      </c>
      <c r="D24569">
        <v>859</v>
      </c>
      <c r="E24569">
        <v>64</v>
      </c>
      <c r="F24569" t="b">
        <f t="shared" si="383"/>
        <v>0</v>
      </c>
      <c r="K24569">
        <v>236</v>
      </c>
      <c r="L24569">
        <v>0</v>
      </c>
      <c r="M24569">
        <v>884</v>
      </c>
      <c r="N24569">
        <v>64</v>
      </c>
    </row>
    <row r="24570" spans="2:14" x14ac:dyDescent="0.25">
      <c r="B24570">
        <v>258</v>
      </c>
      <c r="C24570">
        <v>0</v>
      </c>
      <c r="D24570">
        <v>862</v>
      </c>
      <c r="E24570">
        <v>64</v>
      </c>
      <c r="F24570" t="b">
        <f t="shared" si="383"/>
        <v>0</v>
      </c>
      <c r="K24570">
        <v>229</v>
      </c>
      <c r="L24570">
        <v>1</v>
      </c>
      <c r="M24570">
        <v>890</v>
      </c>
      <c r="N24570">
        <v>64</v>
      </c>
    </row>
    <row r="24571" spans="2:14" x14ac:dyDescent="0.25">
      <c r="B24571">
        <v>249</v>
      </c>
      <c r="C24571">
        <v>2</v>
      </c>
      <c r="D24571">
        <v>869</v>
      </c>
      <c r="E24571">
        <v>64</v>
      </c>
      <c r="F24571" t="b">
        <f t="shared" si="383"/>
        <v>0</v>
      </c>
      <c r="K24571">
        <v>223</v>
      </c>
      <c r="L24571">
        <v>1</v>
      </c>
      <c r="M24571">
        <v>896</v>
      </c>
      <c r="N24571">
        <v>64</v>
      </c>
    </row>
    <row r="24572" spans="2:14" x14ac:dyDescent="0.25">
      <c r="B24572">
        <v>243</v>
      </c>
      <c r="C24572">
        <v>0</v>
      </c>
      <c r="D24572">
        <v>877</v>
      </c>
      <c r="E24572">
        <v>64</v>
      </c>
      <c r="F24572" t="b">
        <f t="shared" si="383"/>
        <v>0</v>
      </c>
      <c r="K24572">
        <v>217</v>
      </c>
      <c r="L24572">
        <v>0</v>
      </c>
      <c r="M24572">
        <v>903</v>
      </c>
      <c r="N24572">
        <v>64</v>
      </c>
    </row>
    <row r="24573" spans="2:14" x14ac:dyDescent="0.25">
      <c r="B24573">
        <v>238</v>
      </c>
      <c r="C24573">
        <v>0</v>
      </c>
      <c r="D24573">
        <v>882</v>
      </c>
      <c r="E24573">
        <v>64</v>
      </c>
      <c r="F24573" t="b">
        <f t="shared" si="383"/>
        <v>0</v>
      </c>
      <c r="K24573">
        <v>214</v>
      </c>
      <c r="L24573">
        <v>0</v>
      </c>
      <c r="M24573">
        <v>906</v>
      </c>
      <c r="N24573">
        <v>64</v>
      </c>
    </row>
    <row r="24574" spans="2:14" x14ac:dyDescent="0.25">
      <c r="B24574">
        <v>229</v>
      </c>
      <c r="C24574">
        <v>0</v>
      </c>
      <c r="D24574">
        <v>891</v>
      </c>
      <c r="E24574">
        <v>64</v>
      </c>
      <c r="F24574" t="b">
        <f t="shared" si="383"/>
        <v>0</v>
      </c>
      <c r="K24574">
        <v>202</v>
      </c>
      <c r="L24574">
        <v>0</v>
      </c>
      <c r="M24574">
        <v>918</v>
      </c>
      <c r="N24574">
        <v>64</v>
      </c>
    </row>
    <row r="24575" spans="2:14" x14ac:dyDescent="0.25">
      <c r="B24575">
        <v>223</v>
      </c>
      <c r="C24575">
        <v>1</v>
      </c>
      <c r="D24575">
        <v>896</v>
      </c>
      <c r="E24575">
        <v>64</v>
      </c>
      <c r="F24575" t="b">
        <f t="shared" si="383"/>
        <v>0</v>
      </c>
      <c r="K24575">
        <v>198</v>
      </c>
      <c r="L24575">
        <v>0</v>
      </c>
      <c r="M24575">
        <v>922</v>
      </c>
      <c r="N24575">
        <v>64</v>
      </c>
    </row>
    <row r="24576" spans="2:14" x14ac:dyDescent="0.25">
      <c r="B24576">
        <v>219</v>
      </c>
      <c r="C24576">
        <v>1</v>
      </c>
      <c r="D24576">
        <v>900</v>
      </c>
      <c r="E24576">
        <v>64</v>
      </c>
      <c r="F24576" t="b">
        <f t="shared" si="383"/>
        <v>0</v>
      </c>
      <c r="K24576">
        <v>191</v>
      </c>
      <c r="L24576">
        <v>0</v>
      </c>
      <c r="M24576">
        <v>929</v>
      </c>
      <c r="N24576">
        <v>64</v>
      </c>
    </row>
    <row r="24577" spans="2:14" x14ac:dyDescent="0.25">
      <c r="B24577">
        <v>205</v>
      </c>
      <c r="C24577">
        <v>0</v>
      </c>
      <c r="D24577">
        <v>915</v>
      </c>
      <c r="E24577">
        <v>64</v>
      </c>
      <c r="F24577" t="b">
        <f t="shared" si="383"/>
        <v>0</v>
      </c>
      <c r="K24577">
        <v>184</v>
      </c>
      <c r="L24577">
        <v>0</v>
      </c>
      <c r="M24577">
        <v>936</v>
      </c>
      <c r="N24577">
        <v>64</v>
      </c>
    </row>
    <row r="24578" spans="2:14" x14ac:dyDescent="0.25">
      <c r="B24578">
        <v>193</v>
      </c>
      <c r="C24578">
        <v>0</v>
      </c>
      <c r="D24578">
        <v>927</v>
      </c>
      <c r="E24578">
        <v>64</v>
      </c>
      <c r="F24578" t="b">
        <f t="shared" si="383"/>
        <v>0</v>
      </c>
      <c r="K24578">
        <v>177</v>
      </c>
      <c r="L24578">
        <v>0</v>
      </c>
      <c r="M24578">
        <v>943</v>
      </c>
      <c r="N24578">
        <v>64</v>
      </c>
    </row>
    <row r="24579" spans="2:14" x14ac:dyDescent="0.25">
      <c r="B24579">
        <v>185</v>
      </c>
      <c r="C24579">
        <v>0</v>
      </c>
      <c r="D24579">
        <v>935</v>
      </c>
      <c r="E24579">
        <v>64</v>
      </c>
      <c r="F24579" t="b">
        <f t="shared" si="383"/>
        <v>0</v>
      </c>
      <c r="K24579">
        <v>165</v>
      </c>
      <c r="L24579">
        <v>0</v>
      </c>
      <c r="M24579">
        <v>955</v>
      </c>
      <c r="N24579">
        <v>64</v>
      </c>
    </row>
    <row r="24580" spans="2:14" x14ac:dyDescent="0.25">
      <c r="B24580">
        <v>178</v>
      </c>
      <c r="C24580">
        <v>8</v>
      </c>
      <c r="D24580">
        <v>934</v>
      </c>
      <c r="E24580">
        <v>64</v>
      </c>
      <c r="F24580" t="b">
        <f t="shared" si="383"/>
        <v>0</v>
      </c>
      <c r="K24580">
        <v>161</v>
      </c>
      <c r="L24580">
        <v>0</v>
      </c>
      <c r="M24580">
        <v>959</v>
      </c>
      <c r="N24580">
        <v>64</v>
      </c>
    </row>
    <row r="24581" spans="2:14" x14ac:dyDescent="0.25">
      <c r="B24581">
        <v>177</v>
      </c>
      <c r="C24581">
        <v>55</v>
      </c>
      <c r="D24581">
        <v>888</v>
      </c>
      <c r="E24581">
        <v>64</v>
      </c>
      <c r="F24581" t="b">
        <f t="shared" si="383"/>
        <v>0</v>
      </c>
      <c r="K24581">
        <v>154</v>
      </c>
      <c r="L24581">
        <v>1</v>
      </c>
      <c r="M24581">
        <v>965</v>
      </c>
      <c r="N24581">
        <v>64</v>
      </c>
    </row>
    <row r="24582" spans="2:14" x14ac:dyDescent="0.25">
      <c r="B24582">
        <v>197</v>
      </c>
      <c r="C24582">
        <v>74</v>
      </c>
      <c r="D24582">
        <v>849</v>
      </c>
      <c r="E24582">
        <v>64</v>
      </c>
      <c r="F24582" t="b">
        <f t="shared" si="383"/>
        <v>1</v>
      </c>
      <c r="K24582">
        <v>150</v>
      </c>
      <c r="L24582">
        <v>0</v>
      </c>
      <c r="M24582">
        <v>970</v>
      </c>
      <c r="N24582">
        <v>64</v>
      </c>
    </row>
    <row r="24583" spans="2:14" x14ac:dyDescent="0.25">
      <c r="B24583">
        <v>226</v>
      </c>
      <c r="C24583">
        <v>79</v>
      </c>
      <c r="D24583">
        <v>815</v>
      </c>
      <c r="E24583">
        <v>64</v>
      </c>
      <c r="F24583" t="b">
        <f t="shared" si="383"/>
        <v>1</v>
      </c>
      <c r="K24583">
        <v>147</v>
      </c>
      <c r="L24583">
        <v>0</v>
      </c>
      <c r="M24583">
        <v>973</v>
      </c>
      <c r="N24583">
        <v>64</v>
      </c>
    </row>
    <row r="24584" spans="2:14" x14ac:dyDescent="0.25">
      <c r="B24584">
        <v>271</v>
      </c>
      <c r="C24584">
        <v>145</v>
      </c>
      <c r="D24584">
        <v>704</v>
      </c>
      <c r="E24584">
        <v>64</v>
      </c>
      <c r="F24584" t="b">
        <f t="shared" si="383"/>
        <v>1</v>
      </c>
      <c r="K24584">
        <v>140</v>
      </c>
      <c r="L24584">
        <v>3</v>
      </c>
      <c r="M24584">
        <v>977</v>
      </c>
      <c r="N24584">
        <v>64</v>
      </c>
    </row>
    <row r="24585" spans="2:14" x14ac:dyDescent="0.25">
      <c r="B24585">
        <v>318</v>
      </c>
      <c r="C24585">
        <v>137</v>
      </c>
      <c r="D24585">
        <v>665</v>
      </c>
      <c r="E24585">
        <v>64</v>
      </c>
      <c r="F24585" t="b">
        <f t="shared" si="383"/>
        <v>1</v>
      </c>
      <c r="K24585">
        <v>148</v>
      </c>
      <c r="L24585">
        <v>40</v>
      </c>
      <c r="M24585">
        <v>932</v>
      </c>
      <c r="N24585">
        <v>64</v>
      </c>
    </row>
    <row r="24586" spans="2:14" x14ac:dyDescent="0.25">
      <c r="B24586">
        <v>355</v>
      </c>
      <c r="C24586">
        <v>87</v>
      </c>
      <c r="D24586">
        <v>678</v>
      </c>
      <c r="E24586">
        <v>64</v>
      </c>
      <c r="F24586" t="b">
        <f t="shared" si="383"/>
        <v>1</v>
      </c>
      <c r="K24586">
        <v>181</v>
      </c>
      <c r="L24586">
        <v>130</v>
      </c>
      <c r="M24586">
        <v>809</v>
      </c>
      <c r="N24586">
        <v>64</v>
      </c>
    </row>
    <row r="24587" spans="2:14" x14ac:dyDescent="0.25">
      <c r="B24587">
        <v>381</v>
      </c>
      <c r="C24587">
        <v>50</v>
      </c>
      <c r="D24587">
        <v>689</v>
      </c>
      <c r="E24587">
        <v>64</v>
      </c>
      <c r="F24587" t="b">
        <f t="shared" si="383"/>
        <v>0</v>
      </c>
      <c r="K24587">
        <v>224</v>
      </c>
      <c r="L24587">
        <v>163</v>
      </c>
      <c r="M24587">
        <v>733</v>
      </c>
      <c r="N24587">
        <v>64</v>
      </c>
    </row>
    <row r="24588" spans="2:14" x14ac:dyDescent="0.25">
      <c r="B24588">
        <v>406</v>
      </c>
      <c r="C24588">
        <v>16</v>
      </c>
      <c r="D24588">
        <v>698</v>
      </c>
      <c r="E24588">
        <v>64</v>
      </c>
      <c r="F24588" t="b">
        <f t="shared" si="383"/>
        <v>0</v>
      </c>
      <c r="K24588">
        <v>275</v>
      </c>
      <c r="L24588">
        <v>173</v>
      </c>
      <c r="M24588">
        <v>672</v>
      </c>
      <c r="N24588">
        <v>64</v>
      </c>
    </row>
    <row r="24589" spans="2:14" x14ac:dyDescent="0.25">
      <c r="B24589">
        <v>401</v>
      </c>
      <c r="C24589">
        <v>0</v>
      </c>
      <c r="D24589">
        <v>719</v>
      </c>
      <c r="E24589">
        <v>64</v>
      </c>
      <c r="F24589" t="b">
        <f t="shared" si="383"/>
        <v>0</v>
      </c>
      <c r="K24589">
        <v>331</v>
      </c>
      <c r="L24589">
        <v>135</v>
      </c>
      <c r="M24589">
        <v>654</v>
      </c>
      <c r="N24589">
        <v>64</v>
      </c>
    </row>
    <row r="24590" spans="2:14" x14ac:dyDescent="0.25">
      <c r="B24590">
        <v>389</v>
      </c>
      <c r="C24590">
        <v>0</v>
      </c>
      <c r="D24590">
        <v>731</v>
      </c>
      <c r="E24590">
        <v>64</v>
      </c>
      <c r="F24590" t="b">
        <f t="shared" si="383"/>
        <v>0</v>
      </c>
      <c r="K24590">
        <v>379</v>
      </c>
      <c r="L24590">
        <v>71</v>
      </c>
      <c r="M24590">
        <v>670</v>
      </c>
      <c r="N24590">
        <v>64</v>
      </c>
    </row>
    <row r="24591" spans="2:14" x14ac:dyDescent="0.25">
      <c r="B24591">
        <v>373</v>
      </c>
      <c r="C24591">
        <v>0</v>
      </c>
      <c r="D24591">
        <v>747</v>
      </c>
      <c r="E24591">
        <v>64</v>
      </c>
      <c r="F24591" t="b">
        <f t="shared" si="383"/>
        <v>0</v>
      </c>
      <c r="K24591">
        <v>406</v>
      </c>
      <c r="L24591">
        <v>25</v>
      </c>
      <c r="M24591">
        <v>689</v>
      </c>
      <c r="N24591">
        <v>64</v>
      </c>
    </row>
    <row r="24592" spans="2:14" x14ac:dyDescent="0.25">
      <c r="B24592">
        <v>352</v>
      </c>
      <c r="C24592">
        <v>0</v>
      </c>
      <c r="D24592">
        <v>768</v>
      </c>
      <c r="E24592">
        <v>64</v>
      </c>
      <c r="F24592" t="b">
        <f t="shared" si="383"/>
        <v>0</v>
      </c>
      <c r="K24592">
        <v>411</v>
      </c>
      <c r="L24592">
        <v>0</v>
      </c>
      <c r="M24592">
        <v>709</v>
      </c>
      <c r="N24592">
        <v>64</v>
      </c>
    </row>
    <row r="24593" spans="2:14" x14ac:dyDescent="0.25">
      <c r="B24593">
        <v>338</v>
      </c>
      <c r="C24593">
        <v>0</v>
      </c>
      <c r="D24593">
        <v>782</v>
      </c>
      <c r="E24593">
        <v>64</v>
      </c>
      <c r="F24593" t="b">
        <f t="shared" si="383"/>
        <v>0</v>
      </c>
      <c r="K24593">
        <v>395</v>
      </c>
      <c r="L24593">
        <v>0</v>
      </c>
      <c r="M24593">
        <v>725</v>
      </c>
      <c r="N24593">
        <v>64</v>
      </c>
    </row>
    <row r="24594" spans="2:14" x14ac:dyDescent="0.25">
      <c r="B24594">
        <v>319</v>
      </c>
      <c r="C24594">
        <v>0</v>
      </c>
      <c r="D24594">
        <v>801</v>
      </c>
      <c r="E24594">
        <v>64</v>
      </c>
      <c r="F24594" t="b">
        <f t="shared" si="383"/>
        <v>0</v>
      </c>
      <c r="K24594">
        <v>378</v>
      </c>
      <c r="L24594">
        <v>0</v>
      </c>
      <c r="M24594">
        <v>742</v>
      </c>
      <c r="N24594">
        <v>64</v>
      </c>
    </row>
    <row r="24595" spans="2:14" x14ac:dyDescent="0.25">
      <c r="B24595">
        <v>303</v>
      </c>
      <c r="C24595">
        <v>0</v>
      </c>
      <c r="D24595">
        <v>817</v>
      </c>
      <c r="E24595">
        <v>64</v>
      </c>
      <c r="F24595" t="b">
        <f t="shared" si="383"/>
        <v>0</v>
      </c>
      <c r="K24595">
        <v>369</v>
      </c>
      <c r="L24595">
        <v>0</v>
      </c>
      <c r="M24595">
        <v>751</v>
      </c>
      <c r="N24595">
        <v>64</v>
      </c>
    </row>
    <row r="24596" spans="2:14" x14ac:dyDescent="0.25">
      <c r="B24596">
        <v>297</v>
      </c>
      <c r="C24596">
        <v>0</v>
      </c>
      <c r="D24596">
        <v>823</v>
      </c>
      <c r="E24596">
        <v>64</v>
      </c>
      <c r="F24596" t="b">
        <f t="shared" si="383"/>
        <v>0</v>
      </c>
      <c r="K24596">
        <v>356</v>
      </c>
      <c r="L24596">
        <v>0</v>
      </c>
      <c r="M24596">
        <v>764</v>
      </c>
      <c r="N24596">
        <v>64</v>
      </c>
    </row>
    <row r="24597" spans="2:14" x14ac:dyDescent="0.25">
      <c r="B24597">
        <v>288</v>
      </c>
      <c r="C24597">
        <v>2</v>
      </c>
      <c r="D24597">
        <v>830</v>
      </c>
      <c r="E24597">
        <v>64</v>
      </c>
      <c r="F24597" t="b">
        <f t="shared" si="383"/>
        <v>0</v>
      </c>
      <c r="K24597">
        <v>343</v>
      </c>
      <c r="L24597">
        <v>1</v>
      </c>
      <c r="M24597">
        <v>776</v>
      </c>
      <c r="N24597">
        <v>64</v>
      </c>
    </row>
    <row r="24598" spans="2:14" x14ac:dyDescent="0.25">
      <c r="B24598">
        <v>274</v>
      </c>
      <c r="C24598">
        <v>2</v>
      </c>
      <c r="D24598">
        <v>844</v>
      </c>
      <c r="E24598">
        <v>64</v>
      </c>
      <c r="F24598" t="b">
        <f t="shared" si="383"/>
        <v>0</v>
      </c>
      <c r="K24598">
        <v>327</v>
      </c>
      <c r="L24598">
        <v>1</v>
      </c>
      <c r="M24598">
        <v>792</v>
      </c>
      <c r="N24598">
        <v>64</v>
      </c>
    </row>
    <row r="24599" spans="2:14" x14ac:dyDescent="0.25">
      <c r="B24599">
        <v>266</v>
      </c>
      <c r="C24599">
        <v>0</v>
      </c>
      <c r="D24599">
        <v>854</v>
      </c>
      <c r="E24599">
        <v>64</v>
      </c>
      <c r="F24599" t="b">
        <f t="shared" si="383"/>
        <v>0</v>
      </c>
      <c r="K24599">
        <v>314</v>
      </c>
      <c r="L24599">
        <v>5</v>
      </c>
      <c r="M24599">
        <v>801</v>
      </c>
      <c r="N24599">
        <v>64</v>
      </c>
    </row>
    <row r="24600" spans="2:14" x14ac:dyDescent="0.25">
      <c r="B24600">
        <v>259</v>
      </c>
      <c r="C24600">
        <v>0</v>
      </c>
      <c r="D24600">
        <v>861</v>
      </c>
      <c r="E24600">
        <v>64</v>
      </c>
      <c r="F24600" t="b">
        <f t="shared" ref="F24600:F24663" si="384">C24600&gt;E24600</f>
        <v>0</v>
      </c>
      <c r="K24600">
        <v>304</v>
      </c>
      <c r="L24600">
        <v>2</v>
      </c>
      <c r="M24600">
        <v>814</v>
      </c>
      <c r="N24600">
        <v>64</v>
      </c>
    </row>
    <row r="24601" spans="2:14" x14ac:dyDescent="0.25">
      <c r="B24601">
        <v>254</v>
      </c>
      <c r="C24601">
        <v>1</v>
      </c>
      <c r="D24601">
        <v>865</v>
      </c>
      <c r="E24601">
        <v>64</v>
      </c>
      <c r="F24601" t="b">
        <f t="shared" si="384"/>
        <v>0</v>
      </c>
      <c r="K24601">
        <v>294</v>
      </c>
      <c r="L24601">
        <v>0</v>
      </c>
      <c r="M24601">
        <v>826</v>
      </c>
      <c r="N24601">
        <v>64</v>
      </c>
    </row>
    <row r="24602" spans="2:14" x14ac:dyDescent="0.25">
      <c r="B24602">
        <v>247</v>
      </c>
      <c r="C24602">
        <v>0</v>
      </c>
      <c r="D24602">
        <v>873</v>
      </c>
      <c r="E24602">
        <v>64</v>
      </c>
      <c r="F24602" t="b">
        <f t="shared" si="384"/>
        <v>0</v>
      </c>
      <c r="K24602">
        <v>285</v>
      </c>
      <c r="L24602">
        <v>1</v>
      </c>
      <c r="M24602">
        <v>834</v>
      </c>
      <c r="N24602">
        <v>64</v>
      </c>
    </row>
    <row r="24603" spans="2:14" x14ac:dyDescent="0.25">
      <c r="B24603">
        <v>242</v>
      </c>
      <c r="C24603">
        <v>1</v>
      </c>
      <c r="D24603">
        <v>877</v>
      </c>
      <c r="E24603">
        <v>64</v>
      </c>
      <c r="F24603" t="b">
        <f t="shared" si="384"/>
        <v>0</v>
      </c>
      <c r="K24603">
        <v>279</v>
      </c>
      <c r="L24603">
        <v>0</v>
      </c>
      <c r="M24603">
        <v>841</v>
      </c>
      <c r="N24603">
        <v>64</v>
      </c>
    </row>
    <row r="24604" spans="2:14" x14ac:dyDescent="0.25">
      <c r="B24604">
        <v>237</v>
      </c>
      <c r="C24604">
        <v>1</v>
      </c>
      <c r="D24604">
        <v>882</v>
      </c>
      <c r="E24604">
        <v>64</v>
      </c>
      <c r="F24604" t="b">
        <f t="shared" si="384"/>
        <v>0</v>
      </c>
      <c r="K24604">
        <v>273</v>
      </c>
      <c r="L24604">
        <v>0</v>
      </c>
      <c r="M24604">
        <v>847</v>
      </c>
      <c r="N24604">
        <v>64</v>
      </c>
    </row>
    <row r="24605" spans="2:14" x14ac:dyDescent="0.25">
      <c r="B24605">
        <v>228</v>
      </c>
      <c r="C24605">
        <v>0</v>
      </c>
      <c r="D24605">
        <v>892</v>
      </c>
      <c r="E24605">
        <v>64</v>
      </c>
      <c r="F24605" t="b">
        <f t="shared" si="384"/>
        <v>0</v>
      </c>
      <c r="K24605">
        <v>268</v>
      </c>
      <c r="L24605">
        <v>0</v>
      </c>
      <c r="M24605">
        <v>852</v>
      </c>
      <c r="N24605">
        <v>64</v>
      </c>
    </row>
    <row r="24606" spans="2:14" x14ac:dyDescent="0.25">
      <c r="B24606">
        <v>219</v>
      </c>
      <c r="C24606">
        <v>0</v>
      </c>
      <c r="D24606">
        <v>901</v>
      </c>
      <c r="E24606">
        <v>64</v>
      </c>
      <c r="F24606" t="b">
        <f t="shared" si="384"/>
        <v>0</v>
      </c>
      <c r="K24606">
        <v>261</v>
      </c>
      <c r="L24606">
        <v>0</v>
      </c>
      <c r="M24606">
        <v>859</v>
      </c>
      <c r="N24606">
        <v>64</v>
      </c>
    </row>
    <row r="24607" spans="2:14" x14ac:dyDescent="0.25">
      <c r="B24607">
        <v>213</v>
      </c>
      <c r="C24607">
        <v>0</v>
      </c>
      <c r="D24607">
        <v>907</v>
      </c>
      <c r="E24607">
        <v>64</v>
      </c>
      <c r="F24607" t="b">
        <f t="shared" si="384"/>
        <v>0</v>
      </c>
      <c r="K24607">
        <v>252</v>
      </c>
      <c r="L24607">
        <v>0</v>
      </c>
      <c r="M24607">
        <v>868</v>
      </c>
      <c r="N24607">
        <v>64</v>
      </c>
    </row>
    <row r="24608" spans="2:14" x14ac:dyDescent="0.25">
      <c r="B24608">
        <v>205</v>
      </c>
      <c r="C24608">
        <v>0</v>
      </c>
      <c r="D24608">
        <v>915</v>
      </c>
      <c r="E24608">
        <v>64</v>
      </c>
      <c r="F24608" t="b">
        <f t="shared" si="384"/>
        <v>0</v>
      </c>
      <c r="K24608">
        <v>245</v>
      </c>
      <c r="L24608">
        <v>0</v>
      </c>
      <c r="M24608">
        <v>875</v>
      </c>
      <c r="N24608">
        <v>64</v>
      </c>
    </row>
    <row r="24609" spans="2:14" x14ac:dyDescent="0.25">
      <c r="B24609">
        <v>199</v>
      </c>
      <c r="C24609">
        <v>0</v>
      </c>
      <c r="D24609">
        <v>921</v>
      </c>
      <c r="E24609">
        <v>64</v>
      </c>
      <c r="F24609" t="b">
        <f t="shared" si="384"/>
        <v>0</v>
      </c>
      <c r="K24609">
        <v>236</v>
      </c>
      <c r="L24609">
        <v>0</v>
      </c>
      <c r="M24609">
        <v>884</v>
      </c>
      <c r="N24609">
        <v>64</v>
      </c>
    </row>
    <row r="24610" spans="2:14" x14ac:dyDescent="0.25">
      <c r="B24610">
        <v>195</v>
      </c>
      <c r="C24610">
        <v>0</v>
      </c>
      <c r="D24610">
        <v>925</v>
      </c>
      <c r="E24610">
        <v>64</v>
      </c>
      <c r="F24610" t="b">
        <f t="shared" si="384"/>
        <v>0</v>
      </c>
      <c r="K24610">
        <v>226</v>
      </c>
      <c r="L24610">
        <v>0</v>
      </c>
      <c r="M24610">
        <v>894</v>
      </c>
      <c r="N24610">
        <v>64</v>
      </c>
    </row>
    <row r="24611" spans="2:14" x14ac:dyDescent="0.25">
      <c r="B24611">
        <v>184</v>
      </c>
      <c r="C24611">
        <v>0</v>
      </c>
      <c r="D24611">
        <v>936</v>
      </c>
      <c r="E24611">
        <v>64</v>
      </c>
      <c r="F24611" t="b">
        <f t="shared" si="384"/>
        <v>0</v>
      </c>
      <c r="K24611">
        <v>223</v>
      </c>
      <c r="L24611">
        <v>0</v>
      </c>
      <c r="M24611">
        <v>897</v>
      </c>
      <c r="N24611">
        <v>64</v>
      </c>
    </row>
    <row r="24612" spans="2:14" x14ac:dyDescent="0.25">
      <c r="B24612">
        <v>173</v>
      </c>
      <c r="C24612">
        <v>0</v>
      </c>
      <c r="D24612">
        <v>947</v>
      </c>
      <c r="E24612">
        <v>64</v>
      </c>
      <c r="F24612" t="b">
        <f t="shared" si="384"/>
        <v>0</v>
      </c>
      <c r="K24612">
        <v>213</v>
      </c>
      <c r="L24612">
        <v>0</v>
      </c>
      <c r="M24612">
        <v>907</v>
      </c>
      <c r="N24612">
        <v>64</v>
      </c>
    </row>
    <row r="24613" spans="2:14" x14ac:dyDescent="0.25">
      <c r="B24613">
        <v>171</v>
      </c>
      <c r="C24613">
        <v>0</v>
      </c>
      <c r="D24613">
        <v>949</v>
      </c>
      <c r="E24613">
        <v>64</v>
      </c>
      <c r="F24613" t="b">
        <f t="shared" si="384"/>
        <v>0</v>
      </c>
      <c r="K24613">
        <v>209</v>
      </c>
      <c r="L24613">
        <v>0</v>
      </c>
      <c r="M24613">
        <v>911</v>
      </c>
      <c r="N24613">
        <v>64</v>
      </c>
    </row>
    <row r="24614" spans="2:14" x14ac:dyDescent="0.25">
      <c r="B24614">
        <v>166</v>
      </c>
      <c r="C24614">
        <v>1</v>
      </c>
      <c r="D24614">
        <v>953</v>
      </c>
      <c r="E24614">
        <v>64</v>
      </c>
      <c r="F24614" t="b">
        <f t="shared" si="384"/>
        <v>0</v>
      </c>
      <c r="K24614">
        <v>198</v>
      </c>
      <c r="L24614">
        <v>0</v>
      </c>
      <c r="M24614">
        <v>922</v>
      </c>
      <c r="N24614">
        <v>64</v>
      </c>
    </row>
    <row r="24615" spans="2:14" x14ac:dyDescent="0.25">
      <c r="B24615">
        <v>154</v>
      </c>
      <c r="C24615">
        <v>0</v>
      </c>
      <c r="D24615">
        <v>966</v>
      </c>
      <c r="E24615">
        <v>64</v>
      </c>
      <c r="F24615" t="b">
        <f t="shared" si="384"/>
        <v>0</v>
      </c>
      <c r="K24615">
        <v>198</v>
      </c>
      <c r="L24615">
        <v>20</v>
      </c>
      <c r="M24615">
        <v>902</v>
      </c>
      <c r="N24615">
        <v>64</v>
      </c>
    </row>
    <row r="24616" spans="2:14" x14ac:dyDescent="0.25">
      <c r="B24616">
        <v>150</v>
      </c>
      <c r="C24616">
        <v>0</v>
      </c>
      <c r="D24616">
        <v>970</v>
      </c>
      <c r="E24616">
        <v>64</v>
      </c>
      <c r="F24616" t="b">
        <f t="shared" si="384"/>
        <v>0</v>
      </c>
      <c r="K24616">
        <v>220</v>
      </c>
      <c r="L24616">
        <v>64</v>
      </c>
      <c r="M24616">
        <v>836</v>
      </c>
      <c r="N24616">
        <v>64</v>
      </c>
    </row>
    <row r="24617" spans="2:14" x14ac:dyDescent="0.25">
      <c r="B24617">
        <v>142</v>
      </c>
      <c r="C24617">
        <v>0</v>
      </c>
      <c r="D24617">
        <v>978</v>
      </c>
      <c r="E24617">
        <v>64</v>
      </c>
      <c r="F24617" t="b">
        <f t="shared" si="384"/>
        <v>0</v>
      </c>
      <c r="K24617">
        <v>253</v>
      </c>
      <c r="L24617">
        <v>97</v>
      </c>
      <c r="M24617">
        <v>770</v>
      </c>
      <c r="N24617">
        <v>64</v>
      </c>
    </row>
    <row r="24618" spans="2:14" x14ac:dyDescent="0.25">
      <c r="B24618">
        <v>130</v>
      </c>
      <c r="C24618">
        <v>1</v>
      </c>
      <c r="D24618">
        <v>989</v>
      </c>
      <c r="E24618">
        <v>64</v>
      </c>
      <c r="F24618" t="b">
        <f t="shared" si="384"/>
        <v>0</v>
      </c>
      <c r="K24618">
        <v>300</v>
      </c>
      <c r="L24618">
        <v>115</v>
      </c>
      <c r="M24618">
        <v>705</v>
      </c>
      <c r="N24618">
        <v>64</v>
      </c>
    </row>
    <row r="24619" spans="2:14" x14ac:dyDescent="0.25">
      <c r="B24619">
        <v>126</v>
      </c>
      <c r="C24619">
        <v>44</v>
      </c>
      <c r="D24619">
        <v>950</v>
      </c>
      <c r="E24619">
        <v>64</v>
      </c>
      <c r="F24619" t="b">
        <f t="shared" si="384"/>
        <v>0</v>
      </c>
      <c r="K24619">
        <v>341</v>
      </c>
      <c r="L24619">
        <v>101</v>
      </c>
      <c r="M24619">
        <v>678</v>
      </c>
      <c r="N24619">
        <v>64</v>
      </c>
    </row>
    <row r="24620" spans="2:14" x14ac:dyDescent="0.25">
      <c r="B24620">
        <v>157</v>
      </c>
      <c r="C24620">
        <v>133</v>
      </c>
      <c r="D24620">
        <v>830</v>
      </c>
      <c r="E24620">
        <v>64</v>
      </c>
      <c r="F24620" t="b">
        <f t="shared" si="384"/>
        <v>1</v>
      </c>
      <c r="K24620">
        <v>380</v>
      </c>
      <c r="L24620">
        <v>51</v>
      </c>
      <c r="M24620">
        <v>689</v>
      </c>
      <c r="N24620">
        <v>64</v>
      </c>
    </row>
    <row r="24621" spans="2:14" x14ac:dyDescent="0.25">
      <c r="B24621">
        <v>210</v>
      </c>
      <c r="C24621">
        <v>204</v>
      </c>
      <c r="D24621">
        <v>706</v>
      </c>
      <c r="E24621">
        <v>64</v>
      </c>
      <c r="F24621" t="b">
        <f t="shared" si="384"/>
        <v>1</v>
      </c>
      <c r="K24621">
        <v>406</v>
      </c>
      <c r="L24621">
        <v>9</v>
      </c>
      <c r="M24621">
        <v>705</v>
      </c>
      <c r="N24621">
        <v>64</v>
      </c>
    </row>
    <row r="24622" spans="2:14" x14ac:dyDescent="0.25">
      <c r="B24622">
        <v>261</v>
      </c>
      <c r="C24622">
        <v>202</v>
      </c>
      <c r="D24622">
        <v>657</v>
      </c>
      <c r="E24622">
        <v>64</v>
      </c>
      <c r="F24622" t="b">
        <f t="shared" si="384"/>
        <v>1</v>
      </c>
      <c r="K24622">
        <v>404</v>
      </c>
      <c r="L24622">
        <v>0</v>
      </c>
      <c r="M24622">
        <v>716</v>
      </c>
      <c r="N24622">
        <v>64</v>
      </c>
    </row>
    <row r="24623" spans="2:14" x14ac:dyDescent="0.25">
      <c r="B24623">
        <v>303</v>
      </c>
      <c r="C24623">
        <v>159</v>
      </c>
      <c r="D24623">
        <v>658</v>
      </c>
      <c r="E24623">
        <v>64</v>
      </c>
      <c r="F24623" t="b">
        <f t="shared" si="384"/>
        <v>1</v>
      </c>
      <c r="K24623">
        <v>391</v>
      </c>
      <c r="L24623">
        <v>0</v>
      </c>
      <c r="M24623">
        <v>729</v>
      </c>
      <c r="N24623">
        <v>64</v>
      </c>
    </row>
    <row r="24624" spans="2:14" x14ac:dyDescent="0.25">
      <c r="B24624">
        <v>349</v>
      </c>
      <c r="C24624">
        <v>111</v>
      </c>
      <c r="D24624">
        <v>660</v>
      </c>
      <c r="E24624">
        <v>64</v>
      </c>
      <c r="F24624" t="b">
        <f t="shared" si="384"/>
        <v>1</v>
      </c>
      <c r="K24624">
        <v>375</v>
      </c>
      <c r="L24624">
        <v>0</v>
      </c>
      <c r="M24624">
        <v>745</v>
      </c>
      <c r="N24624">
        <v>64</v>
      </c>
    </row>
    <row r="24625" spans="2:14" x14ac:dyDescent="0.25">
      <c r="B24625">
        <v>401</v>
      </c>
      <c r="C24625">
        <v>61</v>
      </c>
      <c r="D24625">
        <v>658</v>
      </c>
      <c r="E24625">
        <v>64</v>
      </c>
      <c r="F24625" t="b">
        <f t="shared" si="384"/>
        <v>0</v>
      </c>
      <c r="K24625">
        <v>365</v>
      </c>
      <c r="L24625">
        <v>0</v>
      </c>
      <c r="M24625">
        <v>755</v>
      </c>
      <c r="N24625">
        <v>64</v>
      </c>
    </row>
    <row r="24626" spans="2:14" x14ac:dyDescent="0.25">
      <c r="B24626">
        <v>427</v>
      </c>
      <c r="C24626">
        <v>3</v>
      </c>
      <c r="D24626">
        <v>690</v>
      </c>
      <c r="E24626">
        <v>64</v>
      </c>
      <c r="F24626" t="b">
        <f t="shared" si="384"/>
        <v>0</v>
      </c>
      <c r="K24626">
        <v>351</v>
      </c>
      <c r="L24626">
        <v>1</v>
      </c>
      <c r="M24626">
        <v>768</v>
      </c>
      <c r="N24626">
        <v>64</v>
      </c>
    </row>
    <row r="24627" spans="2:14" x14ac:dyDescent="0.25">
      <c r="B24627">
        <v>415</v>
      </c>
      <c r="C24627">
        <v>1</v>
      </c>
      <c r="D24627">
        <v>704</v>
      </c>
      <c r="E24627">
        <v>64</v>
      </c>
      <c r="F24627" t="b">
        <f t="shared" si="384"/>
        <v>0</v>
      </c>
      <c r="K24627">
        <v>350</v>
      </c>
      <c r="L24627">
        <v>0</v>
      </c>
      <c r="M24627">
        <v>770</v>
      </c>
      <c r="N24627">
        <v>64</v>
      </c>
    </row>
    <row r="24628" spans="2:14" x14ac:dyDescent="0.25">
      <c r="B24628">
        <v>393</v>
      </c>
      <c r="C24628">
        <v>0</v>
      </c>
      <c r="D24628">
        <v>727</v>
      </c>
      <c r="E24628">
        <v>64</v>
      </c>
      <c r="F24628" t="b">
        <f t="shared" si="384"/>
        <v>0</v>
      </c>
      <c r="K24628">
        <v>331</v>
      </c>
      <c r="L24628">
        <v>0</v>
      </c>
      <c r="M24628">
        <v>789</v>
      </c>
      <c r="N24628">
        <v>64</v>
      </c>
    </row>
    <row r="24629" spans="2:14" x14ac:dyDescent="0.25">
      <c r="B24629">
        <v>382</v>
      </c>
      <c r="C24629">
        <v>0</v>
      </c>
      <c r="D24629">
        <v>738</v>
      </c>
      <c r="E24629">
        <v>64</v>
      </c>
      <c r="F24629" t="b">
        <f t="shared" si="384"/>
        <v>0</v>
      </c>
      <c r="K24629">
        <v>316</v>
      </c>
      <c r="L24629">
        <v>0</v>
      </c>
      <c r="M24629">
        <v>804</v>
      </c>
      <c r="N24629">
        <v>64</v>
      </c>
    </row>
    <row r="24630" spans="2:14" x14ac:dyDescent="0.25">
      <c r="B24630">
        <v>366</v>
      </c>
      <c r="C24630">
        <v>1</v>
      </c>
      <c r="D24630">
        <v>753</v>
      </c>
      <c r="E24630">
        <v>64</v>
      </c>
      <c r="F24630" t="b">
        <f t="shared" si="384"/>
        <v>0</v>
      </c>
      <c r="K24630">
        <v>297</v>
      </c>
      <c r="L24630">
        <v>0</v>
      </c>
      <c r="M24630">
        <v>823</v>
      </c>
      <c r="N24630">
        <v>64</v>
      </c>
    </row>
    <row r="24631" spans="2:14" x14ac:dyDescent="0.25">
      <c r="B24631">
        <v>354</v>
      </c>
      <c r="C24631">
        <v>0</v>
      </c>
      <c r="D24631">
        <v>766</v>
      </c>
      <c r="E24631">
        <v>64</v>
      </c>
      <c r="F24631" t="b">
        <f t="shared" si="384"/>
        <v>0</v>
      </c>
      <c r="K24631">
        <v>283</v>
      </c>
      <c r="L24631">
        <v>0</v>
      </c>
      <c r="M24631">
        <v>837</v>
      </c>
      <c r="N24631">
        <v>64</v>
      </c>
    </row>
    <row r="24632" spans="2:14" x14ac:dyDescent="0.25">
      <c r="B24632">
        <v>345</v>
      </c>
      <c r="C24632">
        <v>0</v>
      </c>
      <c r="D24632">
        <v>775</v>
      </c>
      <c r="E24632">
        <v>64</v>
      </c>
      <c r="F24632" t="b">
        <f t="shared" si="384"/>
        <v>0</v>
      </c>
      <c r="K24632">
        <v>272</v>
      </c>
      <c r="L24632">
        <v>0</v>
      </c>
      <c r="M24632">
        <v>848</v>
      </c>
      <c r="N24632">
        <v>64</v>
      </c>
    </row>
    <row r="24633" spans="2:14" x14ac:dyDescent="0.25">
      <c r="B24633">
        <v>338</v>
      </c>
      <c r="C24633">
        <v>0</v>
      </c>
      <c r="D24633">
        <v>782</v>
      </c>
      <c r="E24633">
        <v>64</v>
      </c>
      <c r="F24633" t="b">
        <f t="shared" si="384"/>
        <v>0</v>
      </c>
      <c r="K24633">
        <v>262</v>
      </c>
      <c r="L24633">
        <v>0</v>
      </c>
      <c r="M24633">
        <v>858</v>
      </c>
      <c r="N24633">
        <v>64</v>
      </c>
    </row>
    <row r="24634" spans="2:14" x14ac:dyDescent="0.25">
      <c r="B24634">
        <v>328</v>
      </c>
      <c r="C24634">
        <v>0</v>
      </c>
      <c r="D24634">
        <v>792</v>
      </c>
      <c r="E24634">
        <v>64</v>
      </c>
      <c r="F24634" t="b">
        <f t="shared" si="384"/>
        <v>0</v>
      </c>
      <c r="K24634">
        <v>249</v>
      </c>
      <c r="L24634">
        <v>0</v>
      </c>
      <c r="M24634">
        <v>871</v>
      </c>
      <c r="N24634">
        <v>64</v>
      </c>
    </row>
    <row r="24635" spans="2:14" x14ac:dyDescent="0.25">
      <c r="B24635">
        <v>320</v>
      </c>
      <c r="C24635">
        <v>0</v>
      </c>
      <c r="D24635">
        <v>800</v>
      </c>
      <c r="E24635">
        <v>64</v>
      </c>
      <c r="F24635" t="b">
        <f t="shared" si="384"/>
        <v>0</v>
      </c>
      <c r="K24635">
        <v>243</v>
      </c>
      <c r="L24635">
        <v>0</v>
      </c>
      <c r="M24635">
        <v>877</v>
      </c>
      <c r="N24635">
        <v>64</v>
      </c>
    </row>
    <row r="24636" spans="2:14" x14ac:dyDescent="0.25">
      <c r="B24636">
        <v>310</v>
      </c>
      <c r="C24636">
        <v>0</v>
      </c>
      <c r="D24636">
        <v>810</v>
      </c>
      <c r="E24636">
        <v>64</v>
      </c>
      <c r="F24636" t="b">
        <f t="shared" si="384"/>
        <v>0</v>
      </c>
      <c r="K24636">
        <v>233</v>
      </c>
      <c r="L24636">
        <v>0</v>
      </c>
      <c r="M24636">
        <v>887</v>
      </c>
      <c r="N24636">
        <v>64</v>
      </c>
    </row>
    <row r="24637" spans="2:14" x14ac:dyDescent="0.25">
      <c r="B24637">
        <v>298</v>
      </c>
      <c r="C24637">
        <v>0</v>
      </c>
      <c r="D24637">
        <v>822</v>
      </c>
      <c r="E24637">
        <v>64</v>
      </c>
      <c r="F24637" t="b">
        <f t="shared" si="384"/>
        <v>0</v>
      </c>
      <c r="K24637">
        <v>222</v>
      </c>
      <c r="L24637">
        <v>0</v>
      </c>
      <c r="M24637">
        <v>898</v>
      </c>
      <c r="N24637">
        <v>64</v>
      </c>
    </row>
    <row r="24638" spans="2:14" x14ac:dyDescent="0.25">
      <c r="B24638">
        <v>293</v>
      </c>
      <c r="C24638">
        <v>0</v>
      </c>
      <c r="D24638">
        <v>827</v>
      </c>
      <c r="E24638">
        <v>64</v>
      </c>
      <c r="F24638" t="b">
        <f t="shared" si="384"/>
        <v>0</v>
      </c>
      <c r="K24638">
        <v>211</v>
      </c>
      <c r="L24638">
        <v>0</v>
      </c>
      <c r="M24638">
        <v>909</v>
      </c>
      <c r="N24638">
        <v>64</v>
      </c>
    </row>
    <row r="24639" spans="2:14" x14ac:dyDescent="0.25">
      <c r="B24639">
        <v>282</v>
      </c>
      <c r="C24639">
        <v>0</v>
      </c>
      <c r="D24639">
        <v>838</v>
      </c>
      <c r="E24639">
        <v>64</v>
      </c>
      <c r="F24639" t="b">
        <f t="shared" si="384"/>
        <v>0</v>
      </c>
      <c r="K24639">
        <v>202</v>
      </c>
      <c r="L24639">
        <v>0</v>
      </c>
      <c r="M24639">
        <v>918</v>
      </c>
      <c r="N24639">
        <v>64</v>
      </c>
    </row>
    <row r="24640" spans="2:14" x14ac:dyDescent="0.25">
      <c r="B24640">
        <v>270</v>
      </c>
      <c r="C24640">
        <v>2</v>
      </c>
      <c r="D24640">
        <v>848</v>
      </c>
      <c r="E24640">
        <v>64</v>
      </c>
      <c r="F24640" t="b">
        <f t="shared" si="384"/>
        <v>0</v>
      </c>
      <c r="K24640">
        <v>198</v>
      </c>
      <c r="L24640">
        <v>0</v>
      </c>
      <c r="M24640">
        <v>922</v>
      </c>
      <c r="N24640">
        <v>64</v>
      </c>
    </row>
    <row r="24641" spans="2:14" x14ac:dyDescent="0.25">
      <c r="B24641">
        <v>261</v>
      </c>
      <c r="C24641">
        <v>0</v>
      </c>
      <c r="D24641">
        <v>859</v>
      </c>
      <c r="E24641">
        <v>64</v>
      </c>
      <c r="F24641" t="b">
        <f t="shared" si="384"/>
        <v>0</v>
      </c>
      <c r="K24641">
        <v>195</v>
      </c>
      <c r="L24641">
        <v>0</v>
      </c>
      <c r="M24641">
        <v>925</v>
      </c>
      <c r="N24641">
        <v>64</v>
      </c>
    </row>
    <row r="24642" spans="2:14" x14ac:dyDescent="0.25">
      <c r="B24642">
        <v>258</v>
      </c>
      <c r="C24642">
        <v>0</v>
      </c>
      <c r="D24642">
        <v>862</v>
      </c>
      <c r="E24642">
        <v>64</v>
      </c>
      <c r="F24642" t="b">
        <f t="shared" si="384"/>
        <v>0</v>
      </c>
      <c r="K24642">
        <v>189</v>
      </c>
      <c r="L24642">
        <v>0</v>
      </c>
      <c r="M24642">
        <v>931</v>
      </c>
      <c r="N24642">
        <v>64</v>
      </c>
    </row>
    <row r="24643" spans="2:14" x14ac:dyDescent="0.25">
      <c r="B24643">
        <v>246</v>
      </c>
      <c r="C24643">
        <v>0</v>
      </c>
      <c r="D24643">
        <v>874</v>
      </c>
      <c r="E24643">
        <v>64</v>
      </c>
      <c r="F24643" t="b">
        <f t="shared" si="384"/>
        <v>0</v>
      </c>
      <c r="K24643">
        <v>182</v>
      </c>
      <c r="L24643">
        <v>0</v>
      </c>
      <c r="M24643">
        <v>938</v>
      </c>
      <c r="N24643">
        <v>64</v>
      </c>
    </row>
    <row r="24644" spans="2:14" x14ac:dyDescent="0.25">
      <c r="B24644">
        <v>235</v>
      </c>
      <c r="C24644">
        <v>0</v>
      </c>
      <c r="D24644">
        <v>885</v>
      </c>
      <c r="E24644">
        <v>64</v>
      </c>
      <c r="F24644" t="b">
        <f t="shared" si="384"/>
        <v>0</v>
      </c>
      <c r="K24644">
        <v>173</v>
      </c>
      <c r="L24644">
        <v>1</v>
      </c>
      <c r="M24644">
        <v>946</v>
      </c>
      <c r="N24644">
        <v>64</v>
      </c>
    </row>
    <row r="24645" spans="2:14" x14ac:dyDescent="0.25">
      <c r="B24645">
        <v>223</v>
      </c>
      <c r="C24645">
        <v>0</v>
      </c>
      <c r="D24645">
        <v>897</v>
      </c>
      <c r="E24645">
        <v>64</v>
      </c>
      <c r="F24645" t="b">
        <f t="shared" si="384"/>
        <v>0</v>
      </c>
      <c r="K24645">
        <v>167</v>
      </c>
      <c r="L24645">
        <v>1</v>
      </c>
      <c r="M24645">
        <v>952</v>
      </c>
      <c r="N24645">
        <v>64</v>
      </c>
    </row>
    <row r="24646" spans="2:14" x14ac:dyDescent="0.25">
      <c r="B24646">
        <v>214</v>
      </c>
      <c r="C24646">
        <v>0</v>
      </c>
      <c r="D24646">
        <v>906</v>
      </c>
      <c r="E24646">
        <v>64</v>
      </c>
      <c r="F24646" t="b">
        <f t="shared" si="384"/>
        <v>0</v>
      </c>
      <c r="K24646">
        <v>161</v>
      </c>
      <c r="L24646">
        <v>0</v>
      </c>
      <c r="M24646">
        <v>959</v>
      </c>
      <c r="N24646">
        <v>64</v>
      </c>
    </row>
    <row r="24647" spans="2:14" x14ac:dyDescent="0.25">
      <c r="B24647">
        <v>200</v>
      </c>
      <c r="C24647">
        <v>0</v>
      </c>
      <c r="D24647">
        <v>920</v>
      </c>
      <c r="E24647">
        <v>64</v>
      </c>
      <c r="F24647" t="b">
        <f t="shared" si="384"/>
        <v>0</v>
      </c>
      <c r="K24647">
        <v>151</v>
      </c>
      <c r="L24647">
        <v>0</v>
      </c>
      <c r="M24647">
        <v>969</v>
      </c>
      <c r="N24647">
        <v>64</v>
      </c>
    </row>
    <row r="24648" spans="2:14" x14ac:dyDescent="0.25">
      <c r="B24648">
        <v>187</v>
      </c>
      <c r="C24648">
        <v>0</v>
      </c>
      <c r="D24648">
        <v>933</v>
      </c>
      <c r="E24648">
        <v>64</v>
      </c>
      <c r="F24648" t="b">
        <f t="shared" si="384"/>
        <v>0</v>
      </c>
      <c r="K24648">
        <v>147</v>
      </c>
      <c r="L24648">
        <v>0</v>
      </c>
      <c r="M24648">
        <v>973</v>
      </c>
      <c r="N24648">
        <v>64</v>
      </c>
    </row>
    <row r="24649" spans="2:14" x14ac:dyDescent="0.25">
      <c r="B24649">
        <v>181</v>
      </c>
      <c r="C24649">
        <v>0</v>
      </c>
      <c r="D24649">
        <v>939</v>
      </c>
      <c r="E24649">
        <v>64</v>
      </c>
      <c r="F24649" t="b">
        <f t="shared" si="384"/>
        <v>0</v>
      </c>
      <c r="K24649">
        <v>138</v>
      </c>
      <c r="L24649">
        <v>0</v>
      </c>
      <c r="M24649">
        <v>982</v>
      </c>
      <c r="N24649">
        <v>64</v>
      </c>
    </row>
    <row r="24650" spans="2:14" x14ac:dyDescent="0.25">
      <c r="B24650">
        <v>174</v>
      </c>
      <c r="C24650">
        <v>0</v>
      </c>
      <c r="D24650">
        <v>946</v>
      </c>
      <c r="E24650">
        <v>64</v>
      </c>
      <c r="F24650" t="b">
        <f t="shared" si="384"/>
        <v>0</v>
      </c>
      <c r="K24650">
        <v>130</v>
      </c>
      <c r="L24650">
        <v>0</v>
      </c>
      <c r="M24650">
        <v>990</v>
      </c>
      <c r="N24650">
        <v>64</v>
      </c>
    </row>
    <row r="24651" spans="2:14" x14ac:dyDescent="0.25">
      <c r="B24651">
        <v>169</v>
      </c>
      <c r="C24651">
        <v>0</v>
      </c>
      <c r="D24651">
        <v>951</v>
      </c>
      <c r="E24651">
        <v>64</v>
      </c>
      <c r="F24651" t="b">
        <f t="shared" si="384"/>
        <v>0</v>
      </c>
      <c r="K24651">
        <v>120</v>
      </c>
      <c r="L24651">
        <v>0</v>
      </c>
      <c r="M24651">
        <v>1000</v>
      </c>
      <c r="N24651">
        <v>64</v>
      </c>
    </row>
    <row r="24652" spans="2:14" x14ac:dyDescent="0.25">
      <c r="B24652">
        <v>159</v>
      </c>
      <c r="C24652">
        <v>0</v>
      </c>
      <c r="D24652">
        <v>961</v>
      </c>
      <c r="E24652">
        <v>64</v>
      </c>
      <c r="F24652" t="b">
        <f t="shared" si="384"/>
        <v>0</v>
      </c>
      <c r="K24652">
        <v>119</v>
      </c>
      <c r="L24652">
        <v>0</v>
      </c>
      <c r="M24652">
        <v>1001</v>
      </c>
      <c r="N24652">
        <v>64</v>
      </c>
    </row>
    <row r="24653" spans="2:14" x14ac:dyDescent="0.25">
      <c r="B24653">
        <v>151</v>
      </c>
      <c r="C24653">
        <v>0</v>
      </c>
      <c r="D24653">
        <v>969</v>
      </c>
      <c r="E24653">
        <v>64</v>
      </c>
      <c r="F24653" t="b">
        <f t="shared" si="384"/>
        <v>0</v>
      </c>
      <c r="K24653">
        <v>113</v>
      </c>
      <c r="L24653">
        <v>0</v>
      </c>
      <c r="M24653">
        <v>1007</v>
      </c>
      <c r="N24653">
        <v>64</v>
      </c>
    </row>
    <row r="24654" spans="2:14" x14ac:dyDescent="0.25">
      <c r="B24654">
        <v>144</v>
      </c>
      <c r="C24654">
        <v>0</v>
      </c>
      <c r="D24654">
        <v>976</v>
      </c>
      <c r="E24654">
        <v>64</v>
      </c>
      <c r="F24654" t="b">
        <f t="shared" si="384"/>
        <v>0</v>
      </c>
      <c r="K24654">
        <v>107</v>
      </c>
      <c r="L24654">
        <v>0</v>
      </c>
      <c r="M24654">
        <v>1013</v>
      </c>
      <c r="N24654">
        <v>64</v>
      </c>
    </row>
    <row r="24655" spans="2:14" x14ac:dyDescent="0.25">
      <c r="B24655">
        <v>134</v>
      </c>
      <c r="C24655">
        <v>1</v>
      </c>
      <c r="D24655">
        <v>985</v>
      </c>
      <c r="E24655">
        <v>64</v>
      </c>
      <c r="F24655" t="b">
        <f t="shared" si="384"/>
        <v>0</v>
      </c>
      <c r="K24655">
        <v>103</v>
      </c>
      <c r="L24655">
        <v>0</v>
      </c>
      <c r="M24655">
        <v>1017</v>
      </c>
      <c r="N24655">
        <v>64</v>
      </c>
    </row>
    <row r="24656" spans="2:14" x14ac:dyDescent="0.25">
      <c r="B24656">
        <v>129</v>
      </c>
      <c r="C24656">
        <v>0</v>
      </c>
      <c r="D24656">
        <v>991</v>
      </c>
      <c r="E24656">
        <v>64</v>
      </c>
      <c r="F24656" t="b">
        <f t="shared" si="384"/>
        <v>0</v>
      </c>
      <c r="K24656">
        <v>98</v>
      </c>
      <c r="L24656">
        <v>0</v>
      </c>
      <c r="M24656">
        <v>1022</v>
      </c>
      <c r="N24656">
        <v>64</v>
      </c>
    </row>
    <row r="24657" spans="2:14" x14ac:dyDescent="0.25">
      <c r="B24657">
        <v>117</v>
      </c>
      <c r="C24657">
        <v>0</v>
      </c>
      <c r="D24657">
        <v>1003</v>
      </c>
      <c r="E24657">
        <v>64</v>
      </c>
      <c r="F24657" t="b">
        <f t="shared" si="384"/>
        <v>0</v>
      </c>
      <c r="K24657">
        <v>91</v>
      </c>
      <c r="L24657">
        <v>0</v>
      </c>
      <c r="M24657">
        <v>1029</v>
      </c>
      <c r="N24657">
        <v>64</v>
      </c>
    </row>
    <row r="24658" spans="2:14" x14ac:dyDescent="0.25">
      <c r="B24658">
        <v>110</v>
      </c>
      <c r="C24658">
        <v>0</v>
      </c>
      <c r="D24658">
        <v>1010</v>
      </c>
      <c r="E24658">
        <v>64</v>
      </c>
      <c r="F24658" t="b">
        <f t="shared" si="384"/>
        <v>0</v>
      </c>
      <c r="K24658">
        <v>80</v>
      </c>
      <c r="L24658">
        <v>0</v>
      </c>
      <c r="M24658">
        <v>1040</v>
      </c>
      <c r="N24658">
        <v>64</v>
      </c>
    </row>
    <row r="24659" spans="2:14" x14ac:dyDescent="0.25">
      <c r="B24659">
        <v>106</v>
      </c>
      <c r="C24659">
        <v>0</v>
      </c>
      <c r="D24659">
        <v>1014</v>
      </c>
      <c r="E24659">
        <v>64</v>
      </c>
      <c r="F24659" t="b">
        <f t="shared" si="384"/>
        <v>0</v>
      </c>
      <c r="K24659">
        <v>73</v>
      </c>
      <c r="L24659">
        <v>0</v>
      </c>
      <c r="M24659">
        <v>1047</v>
      </c>
      <c r="N24659">
        <v>64</v>
      </c>
    </row>
    <row r="24660" spans="2:14" x14ac:dyDescent="0.25">
      <c r="B24660">
        <v>100</v>
      </c>
      <c r="C24660">
        <v>0</v>
      </c>
      <c r="D24660">
        <v>1020</v>
      </c>
      <c r="E24660">
        <v>64</v>
      </c>
      <c r="F24660" t="b">
        <f t="shared" si="384"/>
        <v>0</v>
      </c>
      <c r="K24660">
        <v>62</v>
      </c>
      <c r="L24660">
        <v>2</v>
      </c>
      <c r="M24660">
        <v>1056</v>
      </c>
      <c r="N24660">
        <v>64</v>
      </c>
    </row>
    <row r="24661" spans="2:14" x14ac:dyDescent="0.25">
      <c r="B24661">
        <v>93</v>
      </c>
      <c r="C24661">
        <v>0</v>
      </c>
      <c r="D24661">
        <v>1027</v>
      </c>
      <c r="E24661">
        <v>64</v>
      </c>
      <c r="F24661" t="b">
        <f t="shared" si="384"/>
        <v>0</v>
      </c>
      <c r="K24661">
        <v>81</v>
      </c>
      <c r="L24661">
        <v>109</v>
      </c>
      <c r="M24661">
        <v>930</v>
      </c>
      <c r="N24661">
        <v>64</v>
      </c>
    </row>
    <row r="24662" spans="2:14" x14ac:dyDescent="0.25">
      <c r="B24662">
        <v>90</v>
      </c>
      <c r="C24662">
        <v>29</v>
      </c>
      <c r="D24662">
        <v>1001</v>
      </c>
      <c r="E24662">
        <v>64</v>
      </c>
      <c r="F24662" t="b">
        <f t="shared" si="384"/>
        <v>0</v>
      </c>
      <c r="K24662">
        <v>127</v>
      </c>
      <c r="L24662">
        <v>264</v>
      </c>
      <c r="M24662">
        <v>729</v>
      </c>
      <c r="N24662">
        <v>64</v>
      </c>
    </row>
    <row r="24663" spans="2:14" x14ac:dyDescent="0.25">
      <c r="B24663">
        <v>112</v>
      </c>
      <c r="C24663">
        <v>84</v>
      </c>
      <c r="D24663">
        <v>924</v>
      </c>
      <c r="E24663">
        <v>64</v>
      </c>
      <c r="F24663" t="b">
        <f t="shared" si="384"/>
        <v>1</v>
      </c>
      <c r="K24663">
        <v>184</v>
      </c>
      <c r="L24663">
        <v>290</v>
      </c>
      <c r="M24663">
        <v>646</v>
      </c>
      <c r="N24663">
        <v>64</v>
      </c>
    </row>
    <row r="24664" spans="2:14" x14ac:dyDescent="0.25">
      <c r="B24664">
        <v>155</v>
      </c>
      <c r="C24664">
        <v>225</v>
      </c>
      <c r="D24664">
        <v>740</v>
      </c>
      <c r="E24664">
        <v>64</v>
      </c>
      <c r="F24664" t="b">
        <f t="shared" ref="F24664:F24727" si="385">C24664&gt;E24664</f>
        <v>1</v>
      </c>
      <c r="K24664">
        <v>236</v>
      </c>
      <c r="L24664">
        <v>233</v>
      </c>
      <c r="M24664">
        <v>651</v>
      </c>
      <c r="N24664">
        <v>64</v>
      </c>
    </row>
    <row r="24665" spans="2:14" x14ac:dyDescent="0.25">
      <c r="B24665">
        <v>207</v>
      </c>
      <c r="C24665">
        <v>264</v>
      </c>
      <c r="D24665">
        <v>649</v>
      </c>
      <c r="E24665">
        <v>64</v>
      </c>
      <c r="F24665" t="b">
        <f t="shared" si="385"/>
        <v>1</v>
      </c>
      <c r="K24665">
        <v>285</v>
      </c>
      <c r="L24665">
        <v>181</v>
      </c>
      <c r="M24665">
        <v>654</v>
      </c>
      <c r="N24665">
        <v>64</v>
      </c>
    </row>
    <row r="24666" spans="2:14" x14ac:dyDescent="0.25">
      <c r="B24666">
        <v>264</v>
      </c>
      <c r="C24666">
        <v>215</v>
      </c>
      <c r="D24666">
        <v>641</v>
      </c>
      <c r="E24666">
        <v>64</v>
      </c>
      <c r="F24666" t="b">
        <f t="shared" si="385"/>
        <v>1</v>
      </c>
      <c r="K24666">
        <v>339</v>
      </c>
      <c r="L24666">
        <v>122</v>
      </c>
      <c r="M24666">
        <v>659</v>
      </c>
      <c r="N24666">
        <v>64</v>
      </c>
    </row>
    <row r="24667" spans="2:14" x14ac:dyDescent="0.25">
      <c r="B24667">
        <v>313</v>
      </c>
      <c r="C24667">
        <v>157</v>
      </c>
      <c r="D24667">
        <v>650</v>
      </c>
      <c r="E24667">
        <v>64</v>
      </c>
      <c r="F24667" t="b">
        <f t="shared" si="385"/>
        <v>1</v>
      </c>
      <c r="K24667">
        <v>386</v>
      </c>
      <c r="L24667">
        <v>64</v>
      </c>
      <c r="M24667">
        <v>670</v>
      </c>
      <c r="N24667">
        <v>64</v>
      </c>
    </row>
    <row r="24668" spans="2:14" x14ac:dyDescent="0.25">
      <c r="B24668">
        <v>364</v>
      </c>
      <c r="C24668">
        <v>96</v>
      </c>
      <c r="D24668">
        <v>660</v>
      </c>
      <c r="E24668">
        <v>64</v>
      </c>
      <c r="F24668" t="b">
        <f t="shared" si="385"/>
        <v>1</v>
      </c>
      <c r="K24668">
        <v>415</v>
      </c>
      <c r="L24668">
        <v>15</v>
      </c>
      <c r="M24668">
        <v>690</v>
      </c>
      <c r="N24668">
        <v>64</v>
      </c>
    </row>
    <row r="24669" spans="2:14" x14ac:dyDescent="0.25">
      <c r="B24669">
        <v>402</v>
      </c>
      <c r="C24669">
        <v>45</v>
      </c>
      <c r="D24669">
        <v>673</v>
      </c>
      <c r="E24669">
        <v>64</v>
      </c>
      <c r="F24669" t="b">
        <f t="shared" si="385"/>
        <v>0</v>
      </c>
      <c r="K24669">
        <v>415</v>
      </c>
      <c r="L24669">
        <v>3</v>
      </c>
      <c r="M24669">
        <v>702</v>
      </c>
      <c r="N24669">
        <v>64</v>
      </c>
    </row>
    <row r="24670" spans="2:14" x14ac:dyDescent="0.25">
      <c r="B24670">
        <v>418</v>
      </c>
      <c r="C24670">
        <v>11</v>
      </c>
      <c r="D24670">
        <v>691</v>
      </c>
      <c r="E24670">
        <v>64</v>
      </c>
      <c r="F24670" t="b">
        <f t="shared" si="385"/>
        <v>0</v>
      </c>
      <c r="K24670">
        <v>406</v>
      </c>
      <c r="L24670">
        <v>0</v>
      </c>
      <c r="M24670">
        <v>714</v>
      </c>
      <c r="N24670">
        <v>64</v>
      </c>
    </row>
    <row r="24671" spans="2:14" x14ac:dyDescent="0.25">
      <c r="B24671">
        <v>406</v>
      </c>
      <c r="C24671">
        <v>0</v>
      </c>
      <c r="D24671">
        <v>714</v>
      </c>
      <c r="E24671">
        <v>64</v>
      </c>
      <c r="F24671" t="b">
        <f t="shared" si="385"/>
        <v>0</v>
      </c>
      <c r="K24671">
        <v>401</v>
      </c>
      <c r="L24671">
        <v>0</v>
      </c>
      <c r="M24671">
        <v>719</v>
      </c>
      <c r="N24671">
        <v>64</v>
      </c>
    </row>
    <row r="24672" spans="2:14" x14ac:dyDescent="0.25">
      <c r="B24672">
        <v>400</v>
      </c>
      <c r="C24672">
        <v>0</v>
      </c>
      <c r="D24672">
        <v>720</v>
      </c>
      <c r="E24672">
        <v>64</v>
      </c>
      <c r="F24672" t="b">
        <f t="shared" si="385"/>
        <v>0</v>
      </c>
      <c r="K24672">
        <v>392</v>
      </c>
      <c r="L24672">
        <v>0</v>
      </c>
      <c r="M24672">
        <v>728</v>
      </c>
      <c r="N24672">
        <v>64</v>
      </c>
    </row>
    <row r="24673" spans="2:14" x14ac:dyDescent="0.25">
      <c r="B24673">
        <v>389</v>
      </c>
      <c r="C24673">
        <v>0</v>
      </c>
      <c r="D24673">
        <v>731</v>
      </c>
      <c r="E24673">
        <v>64</v>
      </c>
      <c r="F24673" t="b">
        <f t="shared" si="385"/>
        <v>0</v>
      </c>
      <c r="K24673">
        <v>383</v>
      </c>
      <c r="L24673">
        <v>0</v>
      </c>
      <c r="M24673">
        <v>737</v>
      </c>
      <c r="N24673">
        <v>64</v>
      </c>
    </row>
    <row r="24674" spans="2:14" x14ac:dyDescent="0.25">
      <c r="B24674">
        <v>377</v>
      </c>
      <c r="C24674">
        <v>0</v>
      </c>
      <c r="D24674">
        <v>743</v>
      </c>
      <c r="E24674">
        <v>64</v>
      </c>
      <c r="F24674" t="b">
        <f t="shared" si="385"/>
        <v>0</v>
      </c>
      <c r="K24674">
        <v>372</v>
      </c>
      <c r="L24674">
        <v>0</v>
      </c>
      <c r="M24674">
        <v>748</v>
      </c>
      <c r="N24674">
        <v>64</v>
      </c>
    </row>
    <row r="24675" spans="2:14" x14ac:dyDescent="0.25">
      <c r="B24675">
        <v>368</v>
      </c>
      <c r="C24675">
        <v>0</v>
      </c>
      <c r="D24675">
        <v>752</v>
      </c>
      <c r="E24675">
        <v>64</v>
      </c>
      <c r="F24675" t="b">
        <f t="shared" si="385"/>
        <v>0</v>
      </c>
      <c r="K24675">
        <v>358</v>
      </c>
      <c r="L24675">
        <v>0</v>
      </c>
      <c r="M24675">
        <v>762</v>
      </c>
      <c r="N24675">
        <v>64</v>
      </c>
    </row>
    <row r="24676" spans="2:14" x14ac:dyDescent="0.25">
      <c r="B24676">
        <v>359</v>
      </c>
      <c r="C24676">
        <v>0</v>
      </c>
      <c r="D24676">
        <v>761</v>
      </c>
      <c r="E24676">
        <v>64</v>
      </c>
      <c r="F24676" t="b">
        <f t="shared" si="385"/>
        <v>0</v>
      </c>
      <c r="K24676">
        <v>355</v>
      </c>
      <c r="L24676">
        <v>0</v>
      </c>
      <c r="M24676">
        <v>765</v>
      </c>
      <c r="N24676">
        <v>64</v>
      </c>
    </row>
    <row r="24677" spans="2:14" x14ac:dyDescent="0.25">
      <c r="B24677">
        <v>347</v>
      </c>
      <c r="C24677">
        <v>0</v>
      </c>
      <c r="D24677">
        <v>773</v>
      </c>
      <c r="E24677">
        <v>64</v>
      </c>
      <c r="F24677" t="b">
        <f t="shared" si="385"/>
        <v>0</v>
      </c>
      <c r="K24677">
        <v>345</v>
      </c>
      <c r="L24677">
        <v>0</v>
      </c>
      <c r="M24677">
        <v>775</v>
      </c>
      <c r="N24677">
        <v>64</v>
      </c>
    </row>
    <row r="24678" spans="2:14" x14ac:dyDescent="0.25">
      <c r="B24678">
        <v>339</v>
      </c>
      <c r="C24678">
        <v>0</v>
      </c>
      <c r="D24678">
        <v>781</v>
      </c>
      <c r="E24678">
        <v>64</v>
      </c>
      <c r="F24678" t="b">
        <f t="shared" si="385"/>
        <v>0</v>
      </c>
      <c r="K24678">
        <v>331</v>
      </c>
      <c r="L24678">
        <v>0</v>
      </c>
      <c r="M24678">
        <v>789</v>
      </c>
      <c r="N24678">
        <v>64</v>
      </c>
    </row>
    <row r="24679" spans="2:14" x14ac:dyDescent="0.25">
      <c r="B24679">
        <v>334</v>
      </c>
      <c r="C24679">
        <v>0</v>
      </c>
      <c r="D24679">
        <v>786</v>
      </c>
      <c r="E24679">
        <v>64</v>
      </c>
      <c r="F24679" t="b">
        <f t="shared" si="385"/>
        <v>0</v>
      </c>
      <c r="K24679">
        <v>322</v>
      </c>
      <c r="L24679">
        <v>0</v>
      </c>
      <c r="M24679">
        <v>798</v>
      </c>
      <c r="N24679">
        <v>64</v>
      </c>
    </row>
    <row r="24680" spans="2:14" x14ac:dyDescent="0.25">
      <c r="B24680">
        <v>322</v>
      </c>
      <c r="C24680">
        <v>0</v>
      </c>
      <c r="D24680">
        <v>798</v>
      </c>
      <c r="E24680">
        <v>64</v>
      </c>
      <c r="F24680" t="b">
        <f t="shared" si="385"/>
        <v>0</v>
      </c>
      <c r="K24680">
        <v>314</v>
      </c>
      <c r="L24680">
        <v>0</v>
      </c>
      <c r="M24680">
        <v>806</v>
      </c>
      <c r="N24680">
        <v>64</v>
      </c>
    </row>
    <row r="24681" spans="2:14" x14ac:dyDescent="0.25">
      <c r="B24681">
        <v>310</v>
      </c>
      <c r="C24681">
        <v>0</v>
      </c>
      <c r="D24681">
        <v>810</v>
      </c>
      <c r="E24681">
        <v>64</v>
      </c>
      <c r="F24681" t="b">
        <f t="shared" si="385"/>
        <v>0</v>
      </c>
      <c r="K24681">
        <v>305</v>
      </c>
      <c r="L24681">
        <v>0</v>
      </c>
      <c r="M24681">
        <v>815</v>
      </c>
      <c r="N24681">
        <v>64</v>
      </c>
    </row>
    <row r="24682" spans="2:14" x14ac:dyDescent="0.25">
      <c r="B24682">
        <v>302</v>
      </c>
      <c r="C24682">
        <v>1</v>
      </c>
      <c r="D24682">
        <v>817</v>
      </c>
      <c r="E24682">
        <v>64</v>
      </c>
      <c r="F24682" t="b">
        <f t="shared" si="385"/>
        <v>0</v>
      </c>
      <c r="K24682">
        <v>297</v>
      </c>
      <c r="L24682">
        <v>0</v>
      </c>
      <c r="M24682">
        <v>823</v>
      </c>
      <c r="N24682">
        <v>64</v>
      </c>
    </row>
    <row r="24683" spans="2:14" x14ac:dyDescent="0.25">
      <c r="B24683">
        <v>298</v>
      </c>
      <c r="C24683">
        <v>2</v>
      </c>
      <c r="D24683">
        <v>820</v>
      </c>
      <c r="E24683">
        <v>64</v>
      </c>
      <c r="F24683" t="b">
        <f t="shared" si="385"/>
        <v>0</v>
      </c>
      <c r="K24683">
        <v>292</v>
      </c>
      <c r="L24683">
        <v>0</v>
      </c>
      <c r="M24683">
        <v>828</v>
      </c>
      <c r="N24683">
        <v>64</v>
      </c>
    </row>
    <row r="24684" spans="2:14" x14ac:dyDescent="0.25">
      <c r="B24684">
        <v>296</v>
      </c>
      <c r="C24684">
        <v>3</v>
      </c>
      <c r="D24684">
        <v>821</v>
      </c>
      <c r="E24684">
        <v>64</v>
      </c>
      <c r="F24684" t="b">
        <f t="shared" si="385"/>
        <v>0</v>
      </c>
      <c r="K24684">
        <v>283</v>
      </c>
      <c r="L24684">
        <v>1</v>
      </c>
      <c r="M24684">
        <v>836</v>
      </c>
      <c r="N24684">
        <v>64</v>
      </c>
    </row>
    <row r="24685" spans="2:14" x14ac:dyDescent="0.25">
      <c r="B24685">
        <v>291</v>
      </c>
      <c r="C24685">
        <v>0</v>
      </c>
      <c r="D24685">
        <v>829</v>
      </c>
      <c r="E24685">
        <v>64</v>
      </c>
      <c r="F24685" t="b">
        <f t="shared" si="385"/>
        <v>0</v>
      </c>
      <c r="K24685">
        <v>268</v>
      </c>
      <c r="L24685">
        <v>0</v>
      </c>
      <c r="M24685">
        <v>852</v>
      </c>
      <c r="N24685">
        <v>64</v>
      </c>
    </row>
    <row r="24686" spans="2:14" x14ac:dyDescent="0.25">
      <c r="B24686">
        <v>282</v>
      </c>
      <c r="C24686">
        <v>0</v>
      </c>
      <c r="D24686">
        <v>838</v>
      </c>
      <c r="E24686">
        <v>64</v>
      </c>
      <c r="F24686" t="b">
        <f t="shared" si="385"/>
        <v>0</v>
      </c>
      <c r="K24686">
        <v>256</v>
      </c>
      <c r="L24686">
        <v>0</v>
      </c>
      <c r="M24686">
        <v>864</v>
      </c>
      <c r="N24686">
        <v>64</v>
      </c>
    </row>
    <row r="24687" spans="2:14" x14ac:dyDescent="0.25">
      <c r="B24687">
        <v>275</v>
      </c>
      <c r="C24687">
        <v>1</v>
      </c>
      <c r="D24687">
        <v>844</v>
      </c>
      <c r="E24687">
        <v>64</v>
      </c>
      <c r="F24687" t="b">
        <f t="shared" si="385"/>
        <v>0</v>
      </c>
      <c r="K24687">
        <v>247</v>
      </c>
      <c r="L24687">
        <v>0</v>
      </c>
      <c r="M24687">
        <v>873</v>
      </c>
      <c r="N24687">
        <v>64</v>
      </c>
    </row>
    <row r="24688" spans="2:14" x14ac:dyDescent="0.25">
      <c r="B24688">
        <v>268</v>
      </c>
      <c r="C24688">
        <v>0</v>
      </c>
      <c r="D24688">
        <v>852</v>
      </c>
      <c r="E24688">
        <v>64</v>
      </c>
      <c r="F24688" t="b">
        <f t="shared" si="385"/>
        <v>0</v>
      </c>
      <c r="K24688">
        <v>240</v>
      </c>
      <c r="L24688">
        <v>0</v>
      </c>
      <c r="M24688">
        <v>880</v>
      </c>
      <c r="N24688">
        <v>64</v>
      </c>
    </row>
    <row r="24689" spans="2:14" x14ac:dyDescent="0.25">
      <c r="B24689">
        <v>256</v>
      </c>
      <c r="C24689">
        <v>0</v>
      </c>
      <c r="D24689">
        <v>864</v>
      </c>
      <c r="E24689">
        <v>64</v>
      </c>
      <c r="F24689" t="b">
        <f t="shared" si="385"/>
        <v>0</v>
      </c>
      <c r="K24689">
        <v>229</v>
      </c>
      <c r="L24689">
        <v>0</v>
      </c>
      <c r="M24689">
        <v>891</v>
      </c>
      <c r="N24689">
        <v>64</v>
      </c>
    </row>
    <row r="24690" spans="2:14" x14ac:dyDescent="0.25">
      <c r="B24690">
        <v>245</v>
      </c>
      <c r="C24690">
        <v>1</v>
      </c>
      <c r="D24690">
        <v>874</v>
      </c>
      <c r="E24690">
        <v>64</v>
      </c>
      <c r="F24690" t="b">
        <f t="shared" si="385"/>
        <v>0</v>
      </c>
      <c r="K24690">
        <v>219</v>
      </c>
      <c r="L24690">
        <v>0</v>
      </c>
      <c r="M24690">
        <v>901</v>
      </c>
      <c r="N24690">
        <v>64</v>
      </c>
    </row>
    <row r="24691" spans="2:14" x14ac:dyDescent="0.25">
      <c r="B24691">
        <v>238</v>
      </c>
      <c r="C24691">
        <v>0</v>
      </c>
      <c r="D24691">
        <v>882</v>
      </c>
      <c r="E24691">
        <v>64</v>
      </c>
      <c r="F24691" t="b">
        <f t="shared" si="385"/>
        <v>0</v>
      </c>
      <c r="K24691">
        <v>212</v>
      </c>
      <c r="L24691">
        <v>1</v>
      </c>
      <c r="M24691">
        <v>907</v>
      </c>
      <c r="N24691">
        <v>64</v>
      </c>
    </row>
    <row r="24692" spans="2:14" x14ac:dyDescent="0.25">
      <c r="B24692">
        <v>230</v>
      </c>
      <c r="C24692">
        <v>1</v>
      </c>
      <c r="D24692">
        <v>889</v>
      </c>
      <c r="E24692">
        <v>64</v>
      </c>
      <c r="F24692" t="b">
        <f t="shared" si="385"/>
        <v>0</v>
      </c>
      <c r="K24692">
        <v>206</v>
      </c>
      <c r="L24692">
        <v>1</v>
      </c>
      <c r="M24692">
        <v>913</v>
      </c>
      <c r="N24692">
        <v>64</v>
      </c>
    </row>
    <row r="24693" spans="2:14" x14ac:dyDescent="0.25">
      <c r="B24693">
        <v>226</v>
      </c>
      <c r="C24693">
        <v>0</v>
      </c>
      <c r="D24693">
        <v>894</v>
      </c>
      <c r="E24693">
        <v>64</v>
      </c>
      <c r="F24693" t="b">
        <f t="shared" si="385"/>
        <v>0</v>
      </c>
      <c r="K24693">
        <v>200</v>
      </c>
      <c r="L24693">
        <v>0</v>
      </c>
      <c r="M24693">
        <v>920</v>
      </c>
      <c r="N24693">
        <v>64</v>
      </c>
    </row>
    <row r="24694" spans="2:14" x14ac:dyDescent="0.25">
      <c r="B24694">
        <v>218</v>
      </c>
      <c r="C24694">
        <v>0</v>
      </c>
      <c r="D24694">
        <v>902</v>
      </c>
      <c r="E24694">
        <v>64</v>
      </c>
      <c r="F24694" t="b">
        <f t="shared" si="385"/>
        <v>0</v>
      </c>
      <c r="K24694">
        <v>188</v>
      </c>
      <c r="L24694">
        <v>0</v>
      </c>
      <c r="M24694">
        <v>932</v>
      </c>
      <c r="N24694">
        <v>64</v>
      </c>
    </row>
    <row r="24695" spans="2:14" x14ac:dyDescent="0.25">
      <c r="B24695">
        <v>207</v>
      </c>
      <c r="C24695">
        <v>0</v>
      </c>
      <c r="D24695">
        <v>913</v>
      </c>
      <c r="E24695">
        <v>64</v>
      </c>
      <c r="F24695" t="b">
        <f t="shared" si="385"/>
        <v>0</v>
      </c>
      <c r="K24695">
        <v>180</v>
      </c>
      <c r="L24695">
        <v>0</v>
      </c>
      <c r="M24695">
        <v>940</v>
      </c>
      <c r="N24695">
        <v>64</v>
      </c>
    </row>
    <row r="24696" spans="2:14" x14ac:dyDescent="0.25">
      <c r="B24696">
        <v>188</v>
      </c>
      <c r="C24696">
        <v>0</v>
      </c>
      <c r="D24696">
        <v>932</v>
      </c>
      <c r="E24696">
        <v>64</v>
      </c>
      <c r="F24696" t="b">
        <f t="shared" si="385"/>
        <v>0</v>
      </c>
      <c r="K24696">
        <v>170</v>
      </c>
      <c r="L24696">
        <v>0</v>
      </c>
      <c r="M24696">
        <v>950</v>
      </c>
      <c r="N24696">
        <v>64</v>
      </c>
    </row>
    <row r="24697" spans="2:14" x14ac:dyDescent="0.25">
      <c r="B24697">
        <v>175</v>
      </c>
      <c r="C24697">
        <v>0</v>
      </c>
      <c r="D24697">
        <v>945</v>
      </c>
      <c r="E24697">
        <v>64</v>
      </c>
      <c r="F24697" t="b">
        <f t="shared" si="385"/>
        <v>0</v>
      </c>
      <c r="K24697">
        <v>164</v>
      </c>
      <c r="L24697">
        <v>0</v>
      </c>
      <c r="M24697">
        <v>956</v>
      </c>
      <c r="N24697">
        <v>64</v>
      </c>
    </row>
    <row r="24698" spans="2:14" x14ac:dyDescent="0.25">
      <c r="B24698">
        <v>170</v>
      </c>
      <c r="C24698">
        <v>1</v>
      </c>
      <c r="D24698">
        <v>949</v>
      </c>
      <c r="E24698">
        <v>64</v>
      </c>
      <c r="F24698" t="b">
        <f t="shared" si="385"/>
        <v>0</v>
      </c>
      <c r="K24698">
        <v>149</v>
      </c>
      <c r="L24698">
        <v>1</v>
      </c>
      <c r="M24698">
        <v>970</v>
      </c>
      <c r="N24698">
        <v>64</v>
      </c>
    </row>
    <row r="24699" spans="2:14" x14ac:dyDescent="0.25">
      <c r="B24699">
        <v>163</v>
      </c>
      <c r="C24699">
        <v>0</v>
      </c>
      <c r="D24699">
        <v>957</v>
      </c>
      <c r="E24699">
        <v>64</v>
      </c>
      <c r="F24699" t="b">
        <f t="shared" si="385"/>
        <v>0</v>
      </c>
      <c r="K24699">
        <v>141</v>
      </c>
      <c r="L24699">
        <v>0</v>
      </c>
      <c r="M24699">
        <v>979</v>
      </c>
      <c r="N24699">
        <v>64</v>
      </c>
    </row>
    <row r="24700" spans="2:14" x14ac:dyDescent="0.25">
      <c r="B24700">
        <v>155</v>
      </c>
      <c r="C24700">
        <v>0</v>
      </c>
      <c r="D24700">
        <v>965</v>
      </c>
      <c r="E24700">
        <v>64</v>
      </c>
      <c r="F24700" t="b">
        <f t="shared" si="385"/>
        <v>0</v>
      </c>
      <c r="K24700">
        <v>137</v>
      </c>
      <c r="L24700">
        <v>21</v>
      </c>
      <c r="M24700">
        <v>962</v>
      </c>
      <c r="N24700">
        <v>64</v>
      </c>
    </row>
    <row r="24701" spans="2:14" x14ac:dyDescent="0.25">
      <c r="B24701">
        <v>143</v>
      </c>
      <c r="C24701">
        <v>0</v>
      </c>
      <c r="D24701">
        <v>977</v>
      </c>
      <c r="E24701">
        <v>64</v>
      </c>
      <c r="F24701" t="b">
        <f t="shared" si="385"/>
        <v>0</v>
      </c>
      <c r="K24701">
        <v>144</v>
      </c>
      <c r="L24701">
        <v>34</v>
      </c>
      <c r="M24701">
        <v>942</v>
      </c>
      <c r="N24701">
        <v>64</v>
      </c>
    </row>
    <row r="24702" spans="2:14" x14ac:dyDescent="0.25">
      <c r="B24702">
        <v>139</v>
      </c>
      <c r="C24702">
        <v>0</v>
      </c>
      <c r="D24702">
        <v>981</v>
      </c>
      <c r="E24702">
        <v>64</v>
      </c>
      <c r="F24702" t="b">
        <f t="shared" si="385"/>
        <v>0</v>
      </c>
      <c r="K24702">
        <v>169</v>
      </c>
      <c r="L24702">
        <v>29</v>
      </c>
      <c r="M24702">
        <v>922</v>
      </c>
      <c r="N24702">
        <v>64</v>
      </c>
    </row>
    <row r="24703" spans="2:14" x14ac:dyDescent="0.25">
      <c r="B24703">
        <v>134</v>
      </c>
      <c r="C24703">
        <v>0</v>
      </c>
      <c r="D24703">
        <v>986</v>
      </c>
      <c r="E24703">
        <v>64</v>
      </c>
      <c r="F24703" t="b">
        <f t="shared" si="385"/>
        <v>0</v>
      </c>
      <c r="K24703">
        <v>183</v>
      </c>
      <c r="L24703">
        <v>4</v>
      </c>
      <c r="M24703">
        <v>933</v>
      </c>
      <c r="N24703">
        <v>64</v>
      </c>
    </row>
    <row r="24704" spans="2:14" x14ac:dyDescent="0.25">
      <c r="B24704">
        <v>125</v>
      </c>
      <c r="C24704">
        <v>1</v>
      </c>
      <c r="D24704">
        <v>994</v>
      </c>
      <c r="E24704">
        <v>64</v>
      </c>
      <c r="F24704" t="b">
        <f t="shared" si="385"/>
        <v>0</v>
      </c>
      <c r="K24704">
        <v>192</v>
      </c>
      <c r="L24704">
        <v>39</v>
      </c>
      <c r="M24704">
        <v>889</v>
      </c>
      <c r="N24704">
        <v>64</v>
      </c>
    </row>
    <row r="24705" spans="2:14" x14ac:dyDescent="0.25">
      <c r="B24705">
        <v>114</v>
      </c>
      <c r="C24705">
        <v>0</v>
      </c>
      <c r="D24705">
        <v>1006</v>
      </c>
      <c r="E24705">
        <v>64</v>
      </c>
      <c r="F24705" t="b">
        <f t="shared" si="385"/>
        <v>0</v>
      </c>
      <c r="K24705">
        <v>214</v>
      </c>
      <c r="L24705">
        <v>107</v>
      </c>
      <c r="M24705">
        <v>799</v>
      </c>
      <c r="N24705">
        <v>64</v>
      </c>
    </row>
    <row r="24706" spans="2:14" x14ac:dyDescent="0.25">
      <c r="B24706">
        <v>108</v>
      </c>
      <c r="C24706">
        <v>0</v>
      </c>
      <c r="D24706">
        <v>1012</v>
      </c>
      <c r="E24706">
        <v>64</v>
      </c>
      <c r="F24706" t="b">
        <f t="shared" si="385"/>
        <v>0</v>
      </c>
      <c r="K24706">
        <v>262</v>
      </c>
      <c r="L24706">
        <v>154</v>
      </c>
      <c r="M24706">
        <v>704</v>
      </c>
      <c r="N24706">
        <v>64</v>
      </c>
    </row>
    <row r="24707" spans="2:14" x14ac:dyDescent="0.25">
      <c r="B24707">
        <v>103</v>
      </c>
      <c r="C24707">
        <v>0</v>
      </c>
      <c r="D24707">
        <v>1017</v>
      </c>
      <c r="E24707">
        <v>64</v>
      </c>
      <c r="F24707" t="b">
        <f t="shared" si="385"/>
        <v>0</v>
      </c>
      <c r="K24707">
        <v>311</v>
      </c>
      <c r="L24707">
        <v>125</v>
      </c>
      <c r="M24707">
        <v>684</v>
      </c>
      <c r="N24707">
        <v>64</v>
      </c>
    </row>
    <row r="24708" spans="2:14" x14ac:dyDescent="0.25">
      <c r="B24708">
        <v>87</v>
      </c>
      <c r="C24708">
        <v>0</v>
      </c>
      <c r="D24708">
        <v>1033</v>
      </c>
      <c r="E24708">
        <v>64</v>
      </c>
      <c r="F24708" t="b">
        <f t="shared" si="385"/>
        <v>0</v>
      </c>
      <c r="K24708">
        <v>339</v>
      </c>
      <c r="L24708">
        <v>87</v>
      </c>
      <c r="M24708">
        <v>694</v>
      </c>
      <c r="N24708">
        <v>64</v>
      </c>
    </row>
    <row r="24709" spans="2:14" x14ac:dyDescent="0.25">
      <c r="B24709">
        <v>79</v>
      </c>
      <c r="C24709">
        <v>0</v>
      </c>
      <c r="D24709">
        <v>1041</v>
      </c>
      <c r="E24709">
        <v>64</v>
      </c>
      <c r="F24709" t="b">
        <f t="shared" si="385"/>
        <v>0</v>
      </c>
      <c r="K24709">
        <v>369</v>
      </c>
      <c r="L24709">
        <v>57</v>
      </c>
      <c r="M24709">
        <v>694</v>
      </c>
      <c r="N24709">
        <v>64</v>
      </c>
    </row>
    <row r="24710" spans="2:14" x14ac:dyDescent="0.25">
      <c r="B24710">
        <v>66</v>
      </c>
      <c r="C24710">
        <v>6</v>
      </c>
      <c r="D24710">
        <v>1048</v>
      </c>
      <c r="E24710">
        <v>64</v>
      </c>
      <c r="F24710" t="b">
        <f t="shared" si="385"/>
        <v>0</v>
      </c>
      <c r="K24710">
        <v>382</v>
      </c>
      <c r="L24710">
        <v>20</v>
      </c>
      <c r="M24710">
        <v>718</v>
      </c>
      <c r="N24710">
        <v>64</v>
      </c>
    </row>
    <row r="24711" spans="2:14" x14ac:dyDescent="0.25">
      <c r="B24711">
        <v>84</v>
      </c>
      <c r="C24711">
        <v>87</v>
      </c>
      <c r="D24711">
        <v>949</v>
      </c>
      <c r="E24711">
        <v>64</v>
      </c>
      <c r="F24711" t="b">
        <f t="shared" si="385"/>
        <v>1</v>
      </c>
      <c r="K24711">
        <v>379</v>
      </c>
      <c r="L24711">
        <v>3</v>
      </c>
      <c r="M24711">
        <v>738</v>
      </c>
      <c r="N24711">
        <v>64</v>
      </c>
    </row>
    <row r="24712" spans="2:14" x14ac:dyDescent="0.25">
      <c r="B24712">
        <v>125</v>
      </c>
      <c r="C24712">
        <v>228</v>
      </c>
      <c r="D24712">
        <v>767</v>
      </c>
      <c r="E24712">
        <v>64</v>
      </c>
      <c r="F24712" t="b">
        <f t="shared" si="385"/>
        <v>1</v>
      </c>
      <c r="K24712">
        <v>367</v>
      </c>
      <c r="L24712">
        <v>0</v>
      </c>
      <c r="M24712">
        <v>753</v>
      </c>
      <c r="N24712">
        <v>64</v>
      </c>
    </row>
    <row r="24713" spans="2:14" x14ac:dyDescent="0.25">
      <c r="B24713">
        <v>177</v>
      </c>
      <c r="C24713">
        <v>295</v>
      </c>
      <c r="D24713">
        <v>648</v>
      </c>
      <c r="E24713">
        <v>64</v>
      </c>
      <c r="F24713" t="b">
        <f t="shared" si="385"/>
        <v>1</v>
      </c>
      <c r="K24713">
        <v>356</v>
      </c>
      <c r="L24713">
        <v>0</v>
      </c>
      <c r="M24713">
        <v>764</v>
      </c>
      <c r="N24713">
        <v>64</v>
      </c>
    </row>
    <row r="24714" spans="2:14" x14ac:dyDescent="0.25">
      <c r="B24714">
        <v>233</v>
      </c>
      <c r="C24714">
        <v>242</v>
      </c>
      <c r="D24714">
        <v>645</v>
      </c>
      <c r="E24714">
        <v>64</v>
      </c>
      <c r="F24714" t="b">
        <f t="shared" si="385"/>
        <v>1</v>
      </c>
      <c r="K24714">
        <v>347</v>
      </c>
      <c r="L24714">
        <v>0</v>
      </c>
      <c r="M24714">
        <v>773</v>
      </c>
      <c r="N24714">
        <v>64</v>
      </c>
    </row>
    <row r="24715" spans="2:14" x14ac:dyDescent="0.25">
      <c r="B24715">
        <v>288</v>
      </c>
      <c r="C24715">
        <v>183</v>
      </c>
      <c r="D24715">
        <v>649</v>
      </c>
      <c r="E24715">
        <v>64</v>
      </c>
      <c r="F24715" t="b">
        <f t="shared" si="385"/>
        <v>1</v>
      </c>
      <c r="K24715">
        <v>337</v>
      </c>
      <c r="L24715">
        <v>0</v>
      </c>
      <c r="M24715">
        <v>783</v>
      </c>
      <c r="N24715">
        <v>64</v>
      </c>
    </row>
    <row r="24716" spans="2:14" x14ac:dyDescent="0.25">
      <c r="B24716">
        <v>335</v>
      </c>
      <c r="C24716">
        <v>129</v>
      </c>
      <c r="D24716">
        <v>656</v>
      </c>
      <c r="E24716">
        <v>64</v>
      </c>
      <c r="F24716" t="b">
        <f t="shared" si="385"/>
        <v>1</v>
      </c>
      <c r="K24716">
        <v>323</v>
      </c>
      <c r="L24716">
        <v>1</v>
      </c>
      <c r="M24716">
        <v>796</v>
      </c>
      <c r="N24716">
        <v>64</v>
      </c>
    </row>
    <row r="24717" spans="2:14" x14ac:dyDescent="0.25">
      <c r="B24717">
        <v>388</v>
      </c>
      <c r="C24717">
        <v>78</v>
      </c>
      <c r="D24717">
        <v>654</v>
      </c>
      <c r="E24717">
        <v>64</v>
      </c>
      <c r="F24717" t="b">
        <f t="shared" si="385"/>
        <v>1</v>
      </c>
      <c r="K24717">
        <v>320</v>
      </c>
      <c r="L24717">
        <v>7</v>
      </c>
      <c r="M24717">
        <v>793</v>
      </c>
      <c r="N24717">
        <v>64</v>
      </c>
    </row>
    <row r="24718" spans="2:14" x14ac:dyDescent="0.25">
      <c r="B24718">
        <v>429</v>
      </c>
      <c r="C24718">
        <v>14</v>
      </c>
      <c r="D24718">
        <v>677</v>
      </c>
      <c r="E24718">
        <v>64</v>
      </c>
      <c r="F24718" t="b">
        <f t="shared" si="385"/>
        <v>0</v>
      </c>
      <c r="K24718">
        <v>321</v>
      </c>
      <c r="L24718">
        <v>20</v>
      </c>
      <c r="M24718">
        <v>779</v>
      </c>
      <c r="N24718">
        <v>64</v>
      </c>
    </row>
    <row r="24719" spans="2:14" x14ac:dyDescent="0.25">
      <c r="B24719">
        <v>432</v>
      </c>
      <c r="C24719">
        <v>0</v>
      </c>
      <c r="D24719">
        <v>688</v>
      </c>
      <c r="E24719">
        <v>64</v>
      </c>
      <c r="F24719" t="b">
        <f t="shared" si="385"/>
        <v>0</v>
      </c>
      <c r="K24719">
        <v>326</v>
      </c>
      <c r="L24719">
        <v>12</v>
      </c>
      <c r="M24719">
        <v>782</v>
      </c>
      <c r="N24719">
        <v>64</v>
      </c>
    </row>
    <row r="24720" spans="2:14" x14ac:dyDescent="0.25">
      <c r="B24720">
        <v>425</v>
      </c>
      <c r="C24720">
        <v>0</v>
      </c>
      <c r="D24720">
        <v>695</v>
      </c>
      <c r="E24720">
        <v>64</v>
      </c>
      <c r="F24720" t="b">
        <f t="shared" si="385"/>
        <v>0</v>
      </c>
      <c r="K24720">
        <v>326</v>
      </c>
      <c r="L24720">
        <v>1</v>
      </c>
      <c r="M24720">
        <v>793</v>
      </c>
      <c r="N24720">
        <v>64</v>
      </c>
    </row>
    <row r="24721" spans="2:14" x14ac:dyDescent="0.25">
      <c r="B24721">
        <v>423</v>
      </c>
      <c r="C24721">
        <v>0</v>
      </c>
      <c r="D24721">
        <v>697</v>
      </c>
      <c r="E24721">
        <v>64</v>
      </c>
      <c r="F24721" t="b">
        <f t="shared" si="385"/>
        <v>0</v>
      </c>
      <c r="K24721">
        <v>324</v>
      </c>
      <c r="L24721">
        <v>0</v>
      </c>
      <c r="M24721">
        <v>796</v>
      </c>
      <c r="N24721">
        <v>64</v>
      </c>
    </row>
    <row r="24722" spans="2:14" x14ac:dyDescent="0.25">
      <c r="B24722">
        <v>413</v>
      </c>
      <c r="C24722">
        <v>0</v>
      </c>
      <c r="D24722">
        <v>707</v>
      </c>
      <c r="E24722">
        <v>64</v>
      </c>
      <c r="F24722" t="b">
        <f t="shared" si="385"/>
        <v>0</v>
      </c>
      <c r="K24722">
        <v>317</v>
      </c>
      <c r="L24722">
        <v>0</v>
      </c>
      <c r="M24722">
        <v>803</v>
      </c>
      <c r="N24722">
        <v>64</v>
      </c>
    </row>
    <row r="24723" spans="2:14" x14ac:dyDescent="0.25">
      <c r="B24723">
        <v>399</v>
      </c>
      <c r="C24723">
        <v>0</v>
      </c>
      <c r="D24723">
        <v>721</v>
      </c>
      <c r="E24723">
        <v>64</v>
      </c>
      <c r="F24723" t="b">
        <f t="shared" si="385"/>
        <v>0</v>
      </c>
      <c r="K24723">
        <v>306</v>
      </c>
      <c r="L24723">
        <v>1</v>
      </c>
      <c r="M24723">
        <v>813</v>
      </c>
      <c r="N24723">
        <v>64</v>
      </c>
    </row>
    <row r="24724" spans="2:14" x14ac:dyDescent="0.25">
      <c r="B24724">
        <v>384</v>
      </c>
      <c r="C24724">
        <v>1</v>
      </c>
      <c r="D24724">
        <v>735</v>
      </c>
      <c r="E24724">
        <v>64</v>
      </c>
      <c r="F24724" t="b">
        <f t="shared" si="385"/>
        <v>0</v>
      </c>
      <c r="K24724">
        <v>301</v>
      </c>
      <c r="L24724">
        <v>0</v>
      </c>
      <c r="M24724">
        <v>819</v>
      </c>
      <c r="N24724">
        <v>64</v>
      </c>
    </row>
    <row r="24725" spans="2:14" x14ac:dyDescent="0.25">
      <c r="B24725">
        <v>377</v>
      </c>
      <c r="C24725">
        <v>0</v>
      </c>
      <c r="D24725">
        <v>743</v>
      </c>
      <c r="E24725">
        <v>64</v>
      </c>
      <c r="F24725" t="b">
        <f t="shared" si="385"/>
        <v>0</v>
      </c>
      <c r="K24725">
        <v>284</v>
      </c>
      <c r="L24725">
        <v>0</v>
      </c>
      <c r="M24725">
        <v>836</v>
      </c>
      <c r="N24725">
        <v>64</v>
      </c>
    </row>
    <row r="24726" spans="2:14" x14ac:dyDescent="0.25">
      <c r="B24726">
        <v>363</v>
      </c>
      <c r="C24726">
        <v>0</v>
      </c>
      <c r="D24726">
        <v>757</v>
      </c>
      <c r="E24726">
        <v>64</v>
      </c>
      <c r="F24726" t="b">
        <f t="shared" si="385"/>
        <v>0</v>
      </c>
      <c r="K24726">
        <v>274</v>
      </c>
      <c r="L24726">
        <v>2</v>
      </c>
      <c r="M24726">
        <v>844</v>
      </c>
      <c r="N24726">
        <v>64</v>
      </c>
    </row>
    <row r="24727" spans="2:14" x14ac:dyDescent="0.25">
      <c r="B24727">
        <v>359</v>
      </c>
      <c r="C24727">
        <v>0</v>
      </c>
      <c r="D24727">
        <v>761</v>
      </c>
      <c r="E24727">
        <v>64</v>
      </c>
      <c r="F24727" t="b">
        <f t="shared" si="385"/>
        <v>0</v>
      </c>
      <c r="K24727">
        <v>274</v>
      </c>
      <c r="L24727">
        <v>0</v>
      </c>
      <c r="M24727">
        <v>846</v>
      </c>
      <c r="N24727">
        <v>64</v>
      </c>
    </row>
    <row r="24728" spans="2:14" x14ac:dyDescent="0.25">
      <c r="B24728">
        <v>352</v>
      </c>
      <c r="C24728">
        <v>0</v>
      </c>
      <c r="D24728">
        <v>768</v>
      </c>
      <c r="E24728">
        <v>64</v>
      </c>
      <c r="F24728" t="b">
        <f t="shared" ref="F24728:F24791" si="386">C24728&gt;E24728</f>
        <v>0</v>
      </c>
      <c r="K24728">
        <v>264</v>
      </c>
      <c r="L24728">
        <v>0</v>
      </c>
      <c r="M24728">
        <v>856</v>
      </c>
      <c r="N24728">
        <v>64</v>
      </c>
    </row>
    <row r="24729" spans="2:14" x14ac:dyDescent="0.25">
      <c r="B24729">
        <v>344</v>
      </c>
      <c r="C24729">
        <v>0</v>
      </c>
      <c r="D24729">
        <v>776</v>
      </c>
      <c r="E24729">
        <v>64</v>
      </c>
      <c r="F24729" t="b">
        <f t="shared" si="386"/>
        <v>0</v>
      </c>
      <c r="K24729">
        <v>253</v>
      </c>
      <c r="L24729">
        <v>1</v>
      </c>
      <c r="M24729">
        <v>866</v>
      </c>
      <c r="N24729">
        <v>64</v>
      </c>
    </row>
    <row r="24730" spans="2:14" x14ac:dyDescent="0.25">
      <c r="B24730">
        <v>336</v>
      </c>
      <c r="C24730">
        <v>0</v>
      </c>
      <c r="D24730">
        <v>784</v>
      </c>
      <c r="E24730">
        <v>64</v>
      </c>
      <c r="F24730" t="b">
        <f t="shared" si="386"/>
        <v>0</v>
      </c>
      <c r="K24730">
        <v>247</v>
      </c>
      <c r="L24730">
        <v>1</v>
      </c>
      <c r="M24730">
        <v>872</v>
      </c>
      <c r="N24730">
        <v>64</v>
      </c>
    </row>
    <row r="24731" spans="2:14" x14ac:dyDescent="0.25">
      <c r="B24731">
        <v>323</v>
      </c>
      <c r="C24731">
        <v>0</v>
      </c>
      <c r="D24731">
        <v>797</v>
      </c>
      <c r="E24731">
        <v>64</v>
      </c>
      <c r="F24731" t="b">
        <f t="shared" si="386"/>
        <v>0</v>
      </c>
      <c r="K24731">
        <v>243</v>
      </c>
      <c r="L24731">
        <v>0</v>
      </c>
      <c r="M24731">
        <v>877</v>
      </c>
      <c r="N24731">
        <v>64</v>
      </c>
    </row>
    <row r="24732" spans="2:14" x14ac:dyDescent="0.25">
      <c r="B24732">
        <v>317</v>
      </c>
      <c r="C24732">
        <v>0</v>
      </c>
      <c r="D24732">
        <v>803</v>
      </c>
      <c r="E24732">
        <v>64</v>
      </c>
      <c r="F24732" t="b">
        <f t="shared" si="386"/>
        <v>0</v>
      </c>
      <c r="K24732">
        <v>233</v>
      </c>
      <c r="L24732">
        <v>0</v>
      </c>
      <c r="M24732">
        <v>887</v>
      </c>
      <c r="N24732">
        <v>64</v>
      </c>
    </row>
    <row r="24733" spans="2:14" x14ac:dyDescent="0.25">
      <c r="B24733">
        <v>303</v>
      </c>
      <c r="C24733">
        <v>0</v>
      </c>
      <c r="D24733">
        <v>817</v>
      </c>
      <c r="E24733">
        <v>64</v>
      </c>
      <c r="F24733" t="b">
        <f t="shared" si="386"/>
        <v>0</v>
      </c>
      <c r="K24733">
        <v>226</v>
      </c>
      <c r="L24733">
        <v>4</v>
      </c>
      <c r="M24733">
        <v>890</v>
      </c>
      <c r="N24733">
        <v>64</v>
      </c>
    </row>
    <row r="24734" spans="2:14" x14ac:dyDescent="0.25">
      <c r="B24734">
        <v>295</v>
      </c>
      <c r="C24734">
        <v>0</v>
      </c>
      <c r="D24734">
        <v>825</v>
      </c>
      <c r="E24734">
        <v>64</v>
      </c>
      <c r="F24734" t="b">
        <f t="shared" si="386"/>
        <v>0</v>
      </c>
      <c r="K24734">
        <v>235</v>
      </c>
      <c r="L24734">
        <v>8</v>
      </c>
      <c r="M24734">
        <v>877</v>
      </c>
      <c r="N24734">
        <v>64</v>
      </c>
    </row>
    <row r="24735" spans="2:14" x14ac:dyDescent="0.25">
      <c r="B24735">
        <v>283</v>
      </c>
      <c r="C24735">
        <v>0</v>
      </c>
      <c r="D24735">
        <v>837</v>
      </c>
      <c r="E24735">
        <v>64</v>
      </c>
      <c r="F24735" t="b">
        <f t="shared" si="386"/>
        <v>0</v>
      </c>
      <c r="K24735">
        <v>225</v>
      </c>
      <c r="L24735">
        <v>2</v>
      </c>
      <c r="M24735">
        <v>893</v>
      </c>
      <c r="N24735">
        <v>64</v>
      </c>
    </row>
    <row r="24736" spans="2:14" x14ac:dyDescent="0.25">
      <c r="B24736">
        <v>272</v>
      </c>
      <c r="C24736">
        <v>0</v>
      </c>
      <c r="D24736">
        <v>848</v>
      </c>
      <c r="E24736">
        <v>64</v>
      </c>
      <c r="F24736" t="b">
        <f t="shared" si="386"/>
        <v>0</v>
      </c>
      <c r="K24736">
        <v>218</v>
      </c>
      <c r="L24736">
        <v>0</v>
      </c>
      <c r="M24736">
        <v>902</v>
      </c>
      <c r="N24736">
        <v>64</v>
      </c>
    </row>
    <row r="24737" spans="2:14" x14ac:dyDescent="0.25">
      <c r="B24737">
        <v>261</v>
      </c>
      <c r="C24737">
        <v>1</v>
      </c>
      <c r="D24737">
        <v>858</v>
      </c>
      <c r="E24737">
        <v>64</v>
      </c>
      <c r="F24737" t="b">
        <f t="shared" si="386"/>
        <v>0</v>
      </c>
      <c r="K24737">
        <v>209</v>
      </c>
      <c r="L24737">
        <v>1</v>
      </c>
      <c r="M24737">
        <v>910</v>
      </c>
      <c r="N24737">
        <v>64</v>
      </c>
    </row>
    <row r="24738" spans="2:14" x14ac:dyDescent="0.25">
      <c r="B24738">
        <v>256</v>
      </c>
      <c r="C24738">
        <v>0</v>
      </c>
      <c r="D24738">
        <v>864</v>
      </c>
      <c r="E24738">
        <v>64</v>
      </c>
      <c r="F24738" t="b">
        <f t="shared" si="386"/>
        <v>0</v>
      </c>
      <c r="K24738">
        <v>199</v>
      </c>
      <c r="L24738">
        <v>0</v>
      </c>
      <c r="M24738">
        <v>921</v>
      </c>
      <c r="N24738">
        <v>64</v>
      </c>
    </row>
    <row r="24739" spans="2:14" x14ac:dyDescent="0.25">
      <c r="B24739">
        <v>246</v>
      </c>
      <c r="C24739">
        <v>0</v>
      </c>
      <c r="D24739">
        <v>874</v>
      </c>
      <c r="E24739">
        <v>64</v>
      </c>
      <c r="F24739" t="b">
        <f t="shared" si="386"/>
        <v>0</v>
      </c>
      <c r="K24739">
        <v>189</v>
      </c>
      <c r="L24739">
        <v>1</v>
      </c>
      <c r="M24739">
        <v>930</v>
      </c>
      <c r="N24739">
        <v>64</v>
      </c>
    </row>
    <row r="24740" spans="2:14" x14ac:dyDescent="0.25">
      <c r="B24740">
        <v>237</v>
      </c>
      <c r="C24740">
        <v>0</v>
      </c>
      <c r="D24740">
        <v>883</v>
      </c>
      <c r="E24740">
        <v>64</v>
      </c>
      <c r="F24740" t="b">
        <f t="shared" si="386"/>
        <v>0</v>
      </c>
      <c r="K24740">
        <v>180</v>
      </c>
      <c r="L24740">
        <v>0</v>
      </c>
      <c r="M24740">
        <v>940</v>
      </c>
      <c r="N24740">
        <v>64</v>
      </c>
    </row>
    <row r="24741" spans="2:14" x14ac:dyDescent="0.25">
      <c r="B24741">
        <v>227</v>
      </c>
      <c r="C24741">
        <v>0</v>
      </c>
      <c r="D24741">
        <v>893</v>
      </c>
      <c r="E24741">
        <v>64</v>
      </c>
      <c r="F24741" t="b">
        <f t="shared" si="386"/>
        <v>0</v>
      </c>
      <c r="K24741">
        <v>165</v>
      </c>
      <c r="L24741">
        <v>0</v>
      </c>
      <c r="M24741">
        <v>955</v>
      </c>
      <c r="N24741">
        <v>64</v>
      </c>
    </row>
    <row r="24742" spans="2:14" x14ac:dyDescent="0.25">
      <c r="B24742">
        <v>217</v>
      </c>
      <c r="C24742">
        <v>0</v>
      </c>
      <c r="D24742">
        <v>903</v>
      </c>
      <c r="E24742">
        <v>64</v>
      </c>
      <c r="F24742" t="b">
        <f t="shared" si="386"/>
        <v>0</v>
      </c>
      <c r="K24742">
        <v>159</v>
      </c>
      <c r="L24742">
        <v>0</v>
      </c>
      <c r="M24742">
        <v>961</v>
      </c>
      <c r="N24742">
        <v>64</v>
      </c>
    </row>
    <row r="24743" spans="2:14" x14ac:dyDescent="0.25">
      <c r="B24743">
        <v>204</v>
      </c>
      <c r="C24743">
        <v>0</v>
      </c>
      <c r="D24743">
        <v>916</v>
      </c>
      <c r="E24743">
        <v>64</v>
      </c>
      <c r="F24743" t="b">
        <f t="shared" si="386"/>
        <v>0</v>
      </c>
      <c r="K24743">
        <v>150</v>
      </c>
      <c r="L24743">
        <v>0</v>
      </c>
      <c r="M24743">
        <v>970</v>
      </c>
      <c r="N24743">
        <v>64</v>
      </c>
    </row>
    <row r="24744" spans="2:14" x14ac:dyDescent="0.25">
      <c r="B24744">
        <v>199</v>
      </c>
      <c r="C24744">
        <v>0</v>
      </c>
      <c r="D24744">
        <v>921</v>
      </c>
      <c r="E24744">
        <v>64</v>
      </c>
      <c r="F24744" t="b">
        <f t="shared" si="386"/>
        <v>0</v>
      </c>
      <c r="K24744">
        <v>140</v>
      </c>
      <c r="L24744">
        <v>1</v>
      </c>
      <c r="M24744">
        <v>979</v>
      </c>
      <c r="N24744">
        <v>64</v>
      </c>
    </row>
    <row r="24745" spans="2:14" x14ac:dyDescent="0.25">
      <c r="B24745">
        <v>195</v>
      </c>
      <c r="C24745">
        <v>5</v>
      </c>
      <c r="D24745">
        <v>920</v>
      </c>
      <c r="E24745">
        <v>64</v>
      </c>
      <c r="F24745" t="b">
        <f t="shared" si="386"/>
        <v>0</v>
      </c>
      <c r="K24745">
        <v>132</v>
      </c>
      <c r="L24745">
        <v>0</v>
      </c>
      <c r="M24745">
        <v>988</v>
      </c>
      <c r="N24745">
        <v>64</v>
      </c>
    </row>
    <row r="24746" spans="2:14" x14ac:dyDescent="0.25">
      <c r="B24746">
        <v>186</v>
      </c>
      <c r="C24746">
        <v>0</v>
      </c>
      <c r="D24746">
        <v>934</v>
      </c>
      <c r="E24746">
        <v>64</v>
      </c>
      <c r="F24746" t="b">
        <f t="shared" si="386"/>
        <v>0</v>
      </c>
      <c r="K24746">
        <v>120</v>
      </c>
      <c r="L24746">
        <v>0</v>
      </c>
      <c r="M24746">
        <v>1000</v>
      </c>
      <c r="N24746">
        <v>64</v>
      </c>
    </row>
    <row r="24747" spans="2:14" x14ac:dyDescent="0.25">
      <c r="B24747">
        <v>171</v>
      </c>
      <c r="C24747">
        <v>0</v>
      </c>
      <c r="D24747">
        <v>949</v>
      </c>
      <c r="E24747">
        <v>64</v>
      </c>
      <c r="F24747" t="b">
        <f t="shared" si="386"/>
        <v>0</v>
      </c>
      <c r="K24747">
        <v>105</v>
      </c>
      <c r="L24747">
        <v>0</v>
      </c>
      <c r="M24747">
        <v>1015</v>
      </c>
      <c r="N24747">
        <v>64</v>
      </c>
    </row>
    <row r="24748" spans="2:14" x14ac:dyDescent="0.25">
      <c r="B24748">
        <v>163</v>
      </c>
      <c r="C24748">
        <v>1</v>
      </c>
      <c r="D24748">
        <v>956</v>
      </c>
      <c r="E24748">
        <v>64</v>
      </c>
      <c r="F24748" t="b">
        <f t="shared" si="386"/>
        <v>0</v>
      </c>
      <c r="K24748">
        <v>102</v>
      </c>
      <c r="L24748">
        <v>3</v>
      </c>
      <c r="M24748">
        <v>1015</v>
      </c>
      <c r="N24748">
        <v>64</v>
      </c>
    </row>
    <row r="24749" spans="2:14" x14ac:dyDescent="0.25">
      <c r="B24749">
        <v>147</v>
      </c>
      <c r="C24749">
        <v>1</v>
      </c>
      <c r="D24749">
        <v>972</v>
      </c>
      <c r="E24749">
        <v>64</v>
      </c>
      <c r="F24749" t="b">
        <f t="shared" si="386"/>
        <v>0</v>
      </c>
      <c r="K24749">
        <v>94</v>
      </c>
      <c r="L24749">
        <v>0</v>
      </c>
      <c r="M24749">
        <v>1026</v>
      </c>
      <c r="N24749">
        <v>64</v>
      </c>
    </row>
    <row r="24750" spans="2:14" x14ac:dyDescent="0.25">
      <c r="B24750">
        <v>135</v>
      </c>
      <c r="C24750">
        <v>0</v>
      </c>
      <c r="D24750">
        <v>985</v>
      </c>
      <c r="E24750">
        <v>64</v>
      </c>
      <c r="F24750" t="b">
        <f t="shared" si="386"/>
        <v>0</v>
      </c>
      <c r="K24750">
        <v>88</v>
      </c>
      <c r="L24750">
        <v>1</v>
      </c>
      <c r="M24750">
        <v>1031</v>
      </c>
      <c r="N24750">
        <v>64</v>
      </c>
    </row>
    <row r="24751" spans="2:14" x14ac:dyDescent="0.25">
      <c r="B24751">
        <v>129</v>
      </c>
      <c r="C24751">
        <v>0</v>
      </c>
      <c r="D24751">
        <v>991</v>
      </c>
      <c r="E24751">
        <v>64</v>
      </c>
      <c r="F24751" t="b">
        <f t="shared" si="386"/>
        <v>0</v>
      </c>
      <c r="K24751">
        <v>86</v>
      </c>
      <c r="L24751">
        <v>3</v>
      </c>
      <c r="M24751">
        <v>1031</v>
      </c>
      <c r="N24751">
        <v>64</v>
      </c>
    </row>
    <row r="24752" spans="2:14" x14ac:dyDescent="0.25">
      <c r="B24752">
        <v>121</v>
      </c>
      <c r="C24752">
        <v>1</v>
      </c>
      <c r="D24752">
        <v>998</v>
      </c>
      <c r="E24752">
        <v>64</v>
      </c>
      <c r="F24752" t="b">
        <f t="shared" si="386"/>
        <v>0</v>
      </c>
      <c r="K24752">
        <v>82</v>
      </c>
      <c r="L24752">
        <v>0</v>
      </c>
      <c r="M24752">
        <v>1038</v>
      </c>
      <c r="N24752">
        <v>64</v>
      </c>
    </row>
    <row r="24753" spans="2:14" x14ac:dyDescent="0.25">
      <c r="B24753">
        <v>119</v>
      </c>
      <c r="C24753">
        <v>0</v>
      </c>
      <c r="D24753">
        <v>1001</v>
      </c>
      <c r="E24753">
        <v>64</v>
      </c>
      <c r="F24753" t="b">
        <f t="shared" si="386"/>
        <v>0</v>
      </c>
      <c r="K24753">
        <v>72</v>
      </c>
      <c r="L24753">
        <v>0</v>
      </c>
      <c r="M24753">
        <v>1048</v>
      </c>
      <c r="N24753">
        <v>64</v>
      </c>
    </row>
    <row r="24754" spans="2:14" x14ac:dyDescent="0.25">
      <c r="B24754">
        <v>115</v>
      </c>
      <c r="C24754">
        <v>34</v>
      </c>
      <c r="D24754">
        <v>971</v>
      </c>
      <c r="E24754">
        <v>64</v>
      </c>
      <c r="F24754" t="b">
        <f t="shared" si="386"/>
        <v>0</v>
      </c>
      <c r="K24754">
        <v>65</v>
      </c>
      <c r="L24754">
        <v>0</v>
      </c>
      <c r="M24754">
        <v>1055</v>
      </c>
      <c r="N24754">
        <v>64</v>
      </c>
    </row>
    <row r="24755" spans="2:14" x14ac:dyDescent="0.25">
      <c r="B24755">
        <v>142</v>
      </c>
      <c r="C24755">
        <v>113</v>
      </c>
      <c r="D24755">
        <v>865</v>
      </c>
      <c r="E24755">
        <v>64</v>
      </c>
      <c r="F24755" t="b">
        <f t="shared" si="386"/>
        <v>1</v>
      </c>
      <c r="K24755">
        <v>64</v>
      </c>
      <c r="L24755">
        <v>0</v>
      </c>
      <c r="M24755">
        <v>1056</v>
      </c>
      <c r="N24755">
        <v>64</v>
      </c>
    </row>
    <row r="24756" spans="2:14" x14ac:dyDescent="0.25">
      <c r="B24756">
        <v>193</v>
      </c>
      <c r="C24756">
        <v>231</v>
      </c>
      <c r="D24756">
        <v>696</v>
      </c>
      <c r="E24756">
        <v>64</v>
      </c>
      <c r="F24756" t="b">
        <f t="shared" si="386"/>
        <v>1</v>
      </c>
      <c r="K24756">
        <v>57</v>
      </c>
      <c r="L24756">
        <v>0</v>
      </c>
      <c r="M24756">
        <v>1063</v>
      </c>
      <c r="N24756">
        <v>64</v>
      </c>
    </row>
    <row r="24757" spans="2:14" x14ac:dyDescent="0.25">
      <c r="B24757">
        <v>246</v>
      </c>
      <c r="C24757">
        <v>230</v>
      </c>
      <c r="D24757">
        <v>644</v>
      </c>
      <c r="E24757">
        <v>64</v>
      </c>
      <c r="F24757" t="b">
        <f t="shared" si="386"/>
        <v>1</v>
      </c>
      <c r="K24757">
        <v>58</v>
      </c>
      <c r="L24757">
        <v>0</v>
      </c>
      <c r="M24757">
        <v>1062</v>
      </c>
      <c r="N24757">
        <v>64</v>
      </c>
    </row>
    <row r="24758" spans="2:14" x14ac:dyDescent="0.25">
      <c r="B24758">
        <v>290</v>
      </c>
      <c r="C24758">
        <v>169</v>
      </c>
      <c r="D24758">
        <v>661</v>
      </c>
      <c r="E24758">
        <v>64</v>
      </c>
      <c r="F24758" t="b">
        <f t="shared" si="386"/>
        <v>1</v>
      </c>
      <c r="K24758">
        <v>55</v>
      </c>
      <c r="L24758">
        <v>0</v>
      </c>
      <c r="M24758">
        <v>1065</v>
      </c>
      <c r="N24758">
        <v>64</v>
      </c>
    </row>
    <row r="24759" spans="2:14" x14ac:dyDescent="0.25">
      <c r="B24759">
        <v>332</v>
      </c>
      <c r="C24759">
        <v>114</v>
      </c>
      <c r="D24759">
        <v>674</v>
      </c>
      <c r="E24759">
        <v>64</v>
      </c>
      <c r="F24759" t="b">
        <f t="shared" si="386"/>
        <v>1</v>
      </c>
      <c r="K24759">
        <v>51</v>
      </c>
      <c r="L24759">
        <v>0</v>
      </c>
      <c r="M24759">
        <v>1069</v>
      </c>
      <c r="N24759">
        <v>64</v>
      </c>
    </row>
    <row r="24760" spans="2:14" x14ac:dyDescent="0.25">
      <c r="B24760">
        <v>368</v>
      </c>
      <c r="C24760">
        <v>68</v>
      </c>
      <c r="D24760">
        <v>684</v>
      </c>
      <c r="E24760">
        <v>64</v>
      </c>
      <c r="F24760" t="b">
        <f t="shared" si="386"/>
        <v>1</v>
      </c>
      <c r="K24760">
        <v>51</v>
      </c>
      <c r="L24760">
        <v>1</v>
      </c>
      <c r="M24760">
        <v>1068</v>
      </c>
      <c r="N24760">
        <v>64</v>
      </c>
    </row>
    <row r="24761" spans="2:14" x14ac:dyDescent="0.25">
      <c r="B24761">
        <v>401</v>
      </c>
      <c r="C24761">
        <v>17</v>
      </c>
      <c r="D24761">
        <v>702</v>
      </c>
      <c r="E24761">
        <v>64</v>
      </c>
      <c r="F24761" t="b">
        <f t="shared" si="386"/>
        <v>0</v>
      </c>
      <c r="K24761">
        <v>61</v>
      </c>
      <c r="L24761">
        <v>39</v>
      </c>
      <c r="M24761">
        <v>1020</v>
      </c>
      <c r="N24761">
        <v>64</v>
      </c>
    </row>
    <row r="24762" spans="2:14" x14ac:dyDescent="0.25">
      <c r="B24762">
        <v>398</v>
      </c>
      <c r="C24762">
        <v>2</v>
      </c>
      <c r="D24762">
        <v>720</v>
      </c>
      <c r="E24762">
        <v>64</v>
      </c>
      <c r="F24762" t="b">
        <f t="shared" si="386"/>
        <v>0</v>
      </c>
      <c r="K24762">
        <v>110</v>
      </c>
      <c r="L24762">
        <v>225</v>
      </c>
      <c r="M24762">
        <v>785</v>
      </c>
      <c r="N24762">
        <v>64</v>
      </c>
    </row>
    <row r="24763" spans="2:14" x14ac:dyDescent="0.25">
      <c r="B24763">
        <v>383</v>
      </c>
      <c r="C24763">
        <v>0</v>
      </c>
      <c r="D24763">
        <v>737</v>
      </c>
      <c r="E24763">
        <v>64</v>
      </c>
      <c r="F24763" t="b">
        <f t="shared" si="386"/>
        <v>0</v>
      </c>
      <c r="K24763">
        <v>169</v>
      </c>
      <c r="L24763">
        <v>306</v>
      </c>
      <c r="M24763">
        <v>645</v>
      </c>
      <c r="N24763">
        <v>64</v>
      </c>
    </row>
    <row r="24764" spans="2:14" x14ac:dyDescent="0.25">
      <c r="B24764">
        <v>371</v>
      </c>
      <c r="C24764">
        <v>0</v>
      </c>
      <c r="D24764">
        <v>749</v>
      </c>
      <c r="E24764">
        <v>64</v>
      </c>
      <c r="F24764" t="b">
        <f t="shared" si="386"/>
        <v>0</v>
      </c>
      <c r="K24764">
        <v>225</v>
      </c>
      <c r="L24764">
        <v>249</v>
      </c>
      <c r="M24764">
        <v>646</v>
      </c>
      <c r="N24764">
        <v>64</v>
      </c>
    </row>
    <row r="24765" spans="2:14" x14ac:dyDescent="0.25">
      <c r="B24765">
        <v>360</v>
      </c>
      <c r="C24765">
        <v>1</v>
      </c>
      <c r="D24765">
        <v>759</v>
      </c>
      <c r="E24765">
        <v>64</v>
      </c>
      <c r="F24765" t="b">
        <f t="shared" si="386"/>
        <v>0</v>
      </c>
      <c r="K24765">
        <v>283</v>
      </c>
      <c r="L24765">
        <v>193</v>
      </c>
      <c r="M24765">
        <v>644</v>
      </c>
      <c r="N24765">
        <v>64</v>
      </c>
    </row>
    <row r="24766" spans="2:14" x14ac:dyDescent="0.25">
      <c r="B24766">
        <v>348</v>
      </c>
      <c r="C24766">
        <v>2</v>
      </c>
      <c r="D24766">
        <v>770</v>
      </c>
      <c r="E24766">
        <v>64</v>
      </c>
      <c r="F24766" t="b">
        <f t="shared" si="386"/>
        <v>0</v>
      </c>
      <c r="K24766">
        <v>332</v>
      </c>
      <c r="L24766">
        <v>135</v>
      </c>
      <c r="M24766">
        <v>653</v>
      </c>
      <c r="N24766">
        <v>64</v>
      </c>
    </row>
    <row r="24767" spans="2:14" x14ac:dyDescent="0.25">
      <c r="B24767">
        <v>344</v>
      </c>
      <c r="C24767">
        <v>0</v>
      </c>
      <c r="D24767">
        <v>776</v>
      </c>
      <c r="E24767">
        <v>64</v>
      </c>
      <c r="F24767" t="b">
        <f t="shared" si="386"/>
        <v>0</v>
      </c>
      <c r="K24767">
        <v>380</v>
      </c>
      <c r="L24767">
        <v>76</v>
      </c>
      <c r="M24767">
        <v>664</v>
      </c>
      <c r="N24767">
        <v>64</v>
      </c>
    </row>
    <row r="24768" spans="2:14" x14ac:dyDescent="0.25">
      <c r="B24768">
        <v>336</v>
      </c>
      <c r="C24768">
        <v>1</v>
      </c>
      <c r="D24768">
        <v>783</v>
      </c>
      <c r="E24768">
        <v>64</v>
      </c>
      <c r="F24768" t="b">
        <f t="shared" si="386"/>
        <v>0</v>
      </c>
      <c r="K24768">
        <v>421</v>
      </c>
      <c r="L24768">
        <v>15</v>
      </c>
      <c r="M24768">
        <v>684</v>
      </c>
      <c r="N24768">
        <v>64</v>
      </c>
    </row>
    <row r="24769" spans="2:14" x14ac:dyDescent="0.25">
      <c r="B24769">
        <v>329</v>
      </c>
      <c r="C24769">
        <v>0</v>
      </c>
      <c r="D24769">
        <v>791</v>
      </c>
      <c r="E24769">
        <v>64</v>
      </c>
      <c r="F24769" t="b">
        <f t="shared" si="386"/>
        <v>0</v>
      </c>
      <c r="K24769">
        <v>423</v>
      </c>
      <c r="L24769">
        <v>0</v>
      </c>
      <c r="M24769">
        <v>697</v>
      </c>
      <c r="N24769">
        <v>64</v>
      </c>
    </row>
    <row r="24770" spans="2:14" x14ac:dyDescent="0.25">
      <c r="B24770">
        <v>318</v>
      </c>
      <c r="C24770">
        <v>1</v>
      </c>
      <c r="D24770">
        <v>801</v>
      </c>
      <c r="E24770">
        <v>64</v>
      </c>
      <c r="F24770" t="b">
        <f t="shared" si="386"/>
        <v>0</v>
      </c>
      <c r="K24770">
        <v>415</v>
      </c>
      <c r="L24770">
        <v>0</v>
      </c>
      <c r="M24770">
        <v>705</v>
      </c>
      <c r="N24770">
        <v>64</v>
      </c>
    </row>
    <row r="24771" spans="2:14" x14ac:dyDescent="0.25">
      <c r="B24771">
        <v>308</v>
      </c>
      <c r="C24771">
        <v>0</v>
      </c>
      <c r="D24771">
        <v>812</v>
      </c>
      <c r="E24771">
        <v>64</v>
      </c>
      <c r="F24771" t="b">
        <f t="shared" si="386"/>
        <v>0</v>
      </c>
      <c r="K24771">
        <v>410</v>
      </c>
      <c r="L24771">
        <v>0</v>
      </c>
      <c r="M24771">
        <v>710</v>
      </c>
      <c r="N24771">
        <v>64</v>
      </c>
    </row>
    <row r="24772" spans="2:14" x14ac:dyDescent="0.25">
      <c r="B24772">
        <v>294</v>
      </c>
      <c r="C24772">
        <v>0</v>
      </c>
      <c r="D24772">
        <v>826</v>
      </c>
      <c r="E24772">
        <v>64</v>
      </c>
      <c r="F24772" t="b">
        <f t="shared" si="386"/>
        <v>0</v>
      </c>
      <c r="K24772">
        <v>405</v>
      </c>
      <c r="L24772">
        <v>0</v>
      </c>
      <c r="M24772">
        <v>715</v>
      </c>
      <c r="N24772">
        <v>64</v>
      </c>
    </row>
    <row r="24773" spans="2:14" x14ac:dyDescent="0.25">
      <c r="B24773">
        <v>284</v>
      </c>
      <c r="C24773">
        <v>0</v>
      </c>
      <c r="D24773">
        <v>836</v>
      </c>
      <c r="E24773">
        <v>64</v>
      </c>
      <c r="F24773" t="b">
        <f t="shared" si="386"/>
        <v>0</v>
      </c>
      <c r="K24773">
        <v>394</v>
      </c>
      <c r="L24773">
        <v>0</v>
      </c>
      <c r="M24773">
        <v>726</v>
      </c>
      <c r="N24773">
        <v>64</v>
      </c>
    </row>
    <row r="24774" spans="2:14" x14ac:dyDescent="0.25">
      <c r="B24774">
        <v>280</v>
      </c>
      <c r="C24774">
        <v>0</v>
      </c>
      <c r="D24774">
        <v>840</v>
      </c>
      <c r="E24774">
        <v>64</v>
      </c>
      <c r="F24774" t="b">
        <f t="shared" si="386"/>
        <v>0</v>
      </c>
      <c r="K24774">
        <v>382</v>
      </c>
      <c r="L24774">
        <v>1</v>
      </c>
      <c r="M24774">
        <v>737</v>
      </c>
      <c r="N24774">
        <v>64</v>
      </c>
    </row>
    <row r="24775" spans="2:14" x14ac:dyDescent="0.25">
      <c r="B24775">
        <v>273</v>
      </c>
      <c r="C24775">
        <v>0</v>
      </c>
      <c r="D24775">
        <v>847</v>
      </c>
      <c r="E24775">
        <v>64</v>
      </c>
      <c r="F24775" t="b">
        <f t="shared" si="386"/>
        <v>0</v>
      </c>
      <c r="K24775">
        <v>375</v>
      </c>
      <c r="L24775">
        <v>0</v>
      </c>
      <c r="M24775">
        <v>745</v>
      </c>
      <c r="N24775">
        <v>64</v>
      </c>
    </row>
    <row r="24776" spans="2:14" x14ac:dyDescent="0.25">
      <c r="B24776">
        <v>264</v>
      </c>
      <c r="C24776">
        <v>1</v>
      </c>
      <c r="D24776">
        <v>855</v>
      </c>
      <c r="E24776">
        <v>64</v>
      </c>
      <c r="F24776" t="b">
        <f t="shared" si="386"/>
        <v>0</v>
      </c>
      <c r="K24776">
        <v>365</v>
      </c>
      <c r="L24776">
        <v>0</v>
      </c>
      <c r="M24776">
        <v>755</v>
      </c>
      <c r="N24776">
        <v>64</v>
      </c>
    </row>
    <row r="24777" spans="2:14" x14ac:dyDescent="0.25">
      <c r="B24777">
        <v>259</v>
      </c>
      <c r="C24777">
        <v>0</v>
      </c>
      <c r="D24777">
        <v>861</v>
      </c>
      <c r="E24777">
        <v>64</v>
      </c>
      <c r="F24777" t="b">
        <f t="shared" si="386"/>
        <v>0</v>
      </c>
      <c r="K24777">
        <v>356</v>
      </c>
      <c r="L24777">
        <v>0</v>
      </c>
      <c r="M24777">
        <v>764</v>
      </c>
      <c r="N24777">
        <v>64</v>
      </c>
    </row>
    <row r="24778" spans="2:14" x14ac:dyDescent="0.25">
      <c r="B24778">
        <v>248</v>
      </c>
      <c r="C24778">
        <v>0</v>
      </c>
      <c r="D24778">
        <v>872</v>
      </c>
      <c r="E24778">
        <v>64</v>
      </c>
      <c r="F24778" t="b">
        <f t="shared" si="386"/>
        <v>0</v>
      </c>
      <c r="K24778">
        <v>352</v>
      </c>
      <c r="L24778">
        <v>0</v>
      </c>
      <c r="M24778">
        <v>768</v>
      </c>
      <c r="N24778">
        <v>64</v>
      </c>
    </row>
    <row r="24779" spans="2:14" x14ac:dyDescent="0.25">
      <c r="B24779">
        <v>241</v>
      </c>
      <c r="C24779">
        <v>1</v>
      </c>
      <c r="D24779">
        <v>878</v>
      </c>
      <c r="E24779">
        <v>64</v>
      </c>
      <c r="F24779" t="b">
        <f t="shared" si="386"/>
        <v>0</v>
      </c>
      <c r="K24779">
        <v>339</v>
      </c>
      <c r="L24779">
        <v>1</v>
      </c>
      <c r="M24779">
        <v>780</v>
      </c>
      <c r="N24779">
        <v>64</v>
      </c>
    </row>
    <row r="24780" spans="2:14" x14ac:dyDescent="0.25">
      <c r="B24780">
        <v>241</v>
      </c>
      <c r="C24780">
        <v>31</v>
      </c>
      <c r="D24780">
        <v>848</v>
      </c>
      <c r="E24780">
        <v>64</v>
      </c>
      <c r="F24780" t="b">
        <f t="shared" si="386"/>
        <v>0</v>
      </c>
      <c r="K24780">
        <v>328</v>
      </c>
      <c r="L24780">
        <v>0</v>
      </c>
      <c r="M24780">
        <v>792</v>
      </c>
      <c r="N24780">
        <v>64</v>
      </c>
    </row>
    <row r="24781" spans="2:14" x14ac:dyDescent="0.25">
      <c r="B24781">
        <v>258</v>
      </c>
      <c r="C24781">
        <v>42</v>
      </c>
      <c r="D24781">
        <v>820</v>
      </c>
      <c r="E24781">
        <v>64</v>
      </c>
      <c r="F24781" t="b">
        <f t="shared" si="386"/>
        <v>0</v>
      </c>
      <c r="K24781">
        <v>318</v>
      </c>
      <c r="L24781">
        <v>0</v>
      </c>
      <c r="M24781">
        <v>802</v>
      </c>
      <c r="N24781">
        <v>64</v>
      </c>
    </row>
    <row r="24782" spans="2:14" x14ac:dyDescent="0.25">
      <c r="B24782">
        <v>291</v>
      </c>
      <c r="C24782">
        <v>31</v>
      </c>
      <c r="D24782">
        <v>798</v>
      </c>
      <c r="E24782">
        <v>64</v>
      </c>
      <c r="F24782" t="b">
        <f t="shared" si="386"/>
        <v>0</v>
      </c>
      <c r="K24782">
        <v>308</v>
      </c>
      <c r="L24782">
        <v>1</v>
      </c>
      <c r="M24782">
        <v>811</v>
      </c>
      <c r="N24782">
        <v>64</v>
      </c>
    </row>
    <row r="24783" spans="2:14" x14ac:dyDescent="0.25">
      <c r="B24783">
        <v>309</v>
      </c>
      <c r="C24783">
        <v>51</v>
      </c>
      <c r="D24783">
        <v>760</v>
      </c>
      <c r="E24783">
        <v>64</v>
      </c>
      <c r="F24783" t="b">
        <f t="shared" si="386"/>
        <v>0</v>
      </c>
      <c r="K24783">
        <v>303</v>
      </c>
      <c r="L24783">
        <v>0</v>
      </c>
      <c r="M24783">
        <v>817</v>
      </c>
      <c r="N24783">
        <v>64</v>
      </c>
    </row>
    <row r="24784" spans="2:14" x14ac:dyDescent="0.25">
      <c r="B24784">
        <v>336</v>
      </c>
      <c r="C24784">
        <v>56</v>
      </c>
      <c r="D24784">
        <v>728</v>
      </c>
      <c r="E24784">
        <v>64</v>
      </c>
      <c r="F24784" t="b">
        <f t="shared" si="386"/>
        <v>0</v>
      </c>
      <c r="K24784">
        <v>292</v>
      </c>
      <c r="L24784">
        <v>2</v>
      </c>
      <c r="M24784">
        <v>826</v>
      </c>
      <c r="N24784">
        <v>64</v>
      </c>
    </row>
    <row r="24785" spans="2:14" x14ac:dyDescent="0.25">
      <c r="B24785">
        <v>355</v>
      </c>
      <c r="C24785">
        <v>36</v>
      </c>
      <c r="D24785">
        <v>729</v>
      </c>
      <c r="E24785">
        <v>64</v>
      </c>
      <c r="F24785" t="b">
        <f t="shared" si="386"/>
        <v>0</v>
      </c>
      <c r="K24785">
        <v>288</v>
      </c>
      <c r="L24785">
        <v>7</v>
      </c>
      <c r="M24785">
        <v>825</v>
      </c>
      <c r="N24785">
        <v>64</v>
      </c>
    </row>
    <row r="24786" spans="2:14" x14ac:dyDescent="0.25">
      <c r="B24786">
        <v>363</v>
      </c>
      <c r="C24786">
        <v>6</v>
      </c>
      <c r="D24786">
        <v>751</v>
      </c>
      <c r="E24786">
        <v>64</v>
      </c>
      <c r="F24786" t="b">
        <f t="shared" si="386"/>
        <v>0</v>
      </c>
      <c r="K24786">
        <v>288</v>
      </c>
      <c r="L24786">
        <v>1</v>
      </c>
      <c r="M24786">
        <v>831</v>
      </c>
      <c r="N24786">
        <v>64</v>
      </c>
    </row>
    <row r="24787" spans="2:14" x14ac:dyDescent="0.25">
      <c r="B24787">
        <v>355</v>
      </c>
      <c r="C24787">
        <v>0</v>
      </c>
      <c r="D24787">
        <v>765</v>
      </c>
      <c r="E24787">
        <v>64</v>
      </c>
      <c r="F24787" t="b">
        <f t="shared" si="386"/>
        <v>0</v>
      </c>
      <c r="K24787">
        <v>279</v>
      </c>
      <c r="L24787">
        <v>0</v>
      </c>
      <c r="M24787">
        <v>841</v>
      </c>
      <c r="N24787">
        <v>64</v>
      </c>
    </row>
    <row r="24788" spans="2:14" x14ac:dyDescent="0.25">
      <c r="B24788">
        <v>345</v>
      </c>
      <c r="C24788">
        <v>1</v>
      </c>
      <c r="D24788">
        <v>774</v>
      </c>
      <c r="E24788">
        <v>64</v>
      </c>
      <c r="F24788" t="b">
        <f t="shared" si="386"/>
        <v>0</v>
      </c>
      <c r="K24788">
        <v>266</v>
      </c>
      <c r="L24788">
        <v>0</v>
      </c>
      <c r="M24788">
        <v>854</v>
      </c>
      <c r="N24788">
        <v>64</v>
      </c>
    </row>
    <row r="24789" spans="2:14" x14ac:dyDescent="0.25">
      <c r="B24789">
        <v>338</v>
      </c>
      <c r="C24789">
        <v>0</v>
      </c>
      <c r="D24789">
        <v>782</v>
      </c>
      <c r="E24789">
        <v>64</v>
      </c>
      <c r="F24789" t="b">
        <f t="shared" si="386"/>
        <v>0</v>
      </c>
      <c r="K24789">
        <v>256</v>
      </c>
      <c r="L24789">
        <v>0</v>
      </c>
      <c r="M24789">
        <v>864</v>
      </c>
      <c r="N24789">
        <v>64</v>
      </c>
    </row>
    <row r="24790" spans="2:14" x14ac:dyDescent="0.25">
      <c r="B24790">
        <v>323</v>
      </c>
      <c r="C24790">
        <v>0</v>
      </c>
      <c r="D24790">
        <v>797</v>
      </c>
      <c r="E24790">
        <v>64</v>
      </c>
      <c r="F24790" t="b">
        <f t="shared" si="386"/>
        <v>0</v>
      </c>
      <c r="K24790">
        <v>244</v>
      </c>
      <c r="L24790">
        <v>0</v>
      </c>
      <c r="M24790">
        <v>876</v>
      </c>
      <c r="N24790">
        <v>64</v>
      </c>
    </row>
    <row r="24791" spans="2:14" x14ac:dyDescent="0.25">
      <c r="B24791">
        <v>316</v>
      </c>
      <c r="C24791">
        <v>2</v>
      </c>
      <c r="D24791">
        <v>802</v>
      </c>
      <c r="E24791">
        <v>64</v>
      </c>
      <c r="F24791" t="b">
        <f t="shared" si="386"/>
        <v>0</v>
      </c>
      <c r="K24791">
        <v>235</v>
      </c>
      <c r="L24791">
        <v>0</v>
      </c>
      <c r="M24791">
        <v>885</v>
      </c>
      <c r="N24791">
        <v>64</v>
      </c>
    </row>
    <row r="24792" spans="2:14" x14ac:dyDescent="0.25">
      <c r="B24792">
        <v>315</v>
      </c>
      <c r="C24792">
        <v>11</v>
      </c>
      <c r="D24792">
        <v>794</v>
      </c>
      <c r="E24792">
        <v>64</v>
      </c>
      <c r="F24792" t="b">
        <f t="shared" ref="F24792:F24855" si="387">C24792&gt;E24792</f>
        <v>0</v>
      </c>
      <c r="K24792">
        <v>224</v>
      </c>
      <c r="L24792">
        <v>0</v>
      </c>
      <c r="M24792">
        <v>896</v>
      </c>
      <c r="N24792">
        <v>64</v>
      </c>
    </row>
    <row r="24793" spans="2:14" x14ac:dyDescent="0.25">
      <c r="B24793">
        <v>314</v>
      </c>
      <c r="C24793">
        <v>2</v>
      </c>
      <c r="D24793">
        <v>804</v>
      </c>
      <c r="E24793">
        <v>64</v>
      </c>
      <c r="F24793" t="b">
        <f t="shared" si="387"/>
        <v>0</v>
      </c>
      <c r="K24793">
        <v>216</v>
      </c>
      <c r="L24793">
        <v>0</v>
      </c>
      <c r="M24793">
        <v>904</v>
      </c>
      <c r="N24793">
        <v>64</v>
      </c>
    </row>
    <row r="24794" spans="2:14" x14ac:dyDescent="0.25">
      <c r="B24794">
        <v>308</v>
      </c>
      <c r="C24794">
        <v>0</v>
      </c>
      <c r="D24794">
        <v>812</v>
      </c>
      <c r="E24794">
        <v>64</v>
      </c>
      <c r="F24794" t="b">
        <f t="shared" si="387"/>
        <v>0</v>
      </c>
      <c r="K24794">
        <v>203</v>
      </c>
      <c r="L24794">
        <v>0</v>
      </c>
      <c r="M24794">
        <v>917</v>
      </c>
      <c r="N24794">
        <v>64</v>
      </c>
    </row>
    <row r="24795" spans="2:14" x14ac:dyDescent="0.25">
      <c r="B24795">
        <v>292</v>
      </c>
      <c r="C24795">
        <v>0</v>
      </c>
      <c r="D24795">
        <v>828</v>
      </c>
      <c r="E24795">
        <v>64</v>
      </c>
      <c r="F24795" t="b">
        <f t="shared" si="387"/>
        <v>0</v>
      </c>
      <c r="K24795">
        <v>196</v>
      </c>
      <c r="L24795">
        <v>2</v>
      </c>
      <c r="M24795">
        <v>922</v>
      </c>
      <c r="N24795">
        <v>64</v>
      </c>
    </row>
    <row r="24796" spans="2:14" x14ac:dyDescent="0.25">
      <c r="B24796">
        <v>281</v>
      </c>
      <c r="C24796">
        <v>0</v>
      </c>
      <c r="D24796">
        <v>839</v>
      </c>
      <c r="E24796">
        <v>64</v>
      </c>
      <c r="F24796" t="b">
        <f t="shared" si="387"/>
        <v>0</v>
      </c>
      <c r="K24796">
        <v>187</v>
      </c>
      <c r="L24796">
        <v>0</v>
      </c>
      <c r="M24796">
        <v>933</v>
      </c>
      <c r="N24796">
        <v>64</v>
      </c>
    </row>
    <row r="24797" spans="2:14" x14ac:dyDescent="0.25">
      <c r="B24797">
        <v>273</v>
      </c>
      <c r="C24797">
        <v>0</v>
      </c>
      <c r="D24797">
        <v>847</v>
      </c>
      <c r="E24797">
        <v>64</v>
      </c>
      <c r="F24797" t="b">
        <f t="shared" si="387"/>
        <v>0</v>
      </c>
      <c r="K24797">
        <v>184</v>
      </c>
      <c r="L24797">
        <v>15</v>
      </c>
      <c r="M24797">
        <v>921</v>
      </c>
      <c r="N24797">
        <v>64</v>
      </c>
    </row>
    <row r="24798" spans="2:14" x14ac:dyDescent="0.25">
      <c r="B24798">
        <v>257</v>
      </c>
      <c r="C24798">
        <v>2</v>
      </c>
      <c r="D24798">
        <v>861</v>
      </c>
      <c r="E24798">
        <v>64</v>
      </c>
      <c r="F24798" t="b">
        <f t="shared" si="387"/>
        <v>0</v>
      </c>
      <c r="K24798">
        <v>187</v>
      </c>
      <c r="L24798">
        <v>49</v>
      </c>
      <c r="M24798">
        <v>884</v>
      </c>
      <c r="N24798">
        <v>64</v>
      </c>
    </row>
    <row r="24799" spans="2:14" x14ac:dyDescent="0.25">
      <c r="B24799">
        <v>247</v>
      </c>
      <c r="C24799">
        <v>5</v>
      </c>
      <c r="D24799">
        <v>868</v>
      </c>
      <c r="E24799">
        <v>64</v>
      </c>
      <c r="F24799" t="b">
        <f t="shared" si="387"/>
        <v>0</v>
      </c>
      <c r="K24799">
        <v>211</v>
      </c>
      <c r="L24799">
        <v>58</v>
      </c>
      <c r="M24799">
        <v>851</v>
      </c>
      <c r="N24799">
        <v>64</v>
      </c>
    </row>
    <row r="24800" spans="2:14" x14ac:dyDescent="0.25">
      <c r="B24800">
        <v>252</v>
      </c>
      <c r="C24800">
        <v>21</v>
      </c>
      <c r="D24800">
        <v>847</v>
      </c>
      <c r="E24800">
        <v>64</v>
      </c>
      <c r="F24800" t="b">
        <f t="shared" si="387"/>
        <v>0</v>
      </c>
      <c r="K24800">
        <v>246</v>
      </c>
      <c r="L24800">
        <v>85</v>
      </c>
      <c r="M24800">
        <v>789</v>
      </c>
      <c r="N24800">
        <v>64</v>
      </c>
    </row>
    <row r="24801" spans="2:14" x14ac:dyDescent="0.25">
      <c r="B24801">
        <v>264</v>
      </c>
      <c r="C24801">
        <v>0</v>
      </c>
      <c r="D24801">
        <v>856</v>
      </c>
      <c r="E24801">
        <v>64</v>
      </c>
      <c r="F24801" t="b">
        <f t="shared" si="387"/>
        <v>0</v>
      </c>
      <c r="K24801">
        <v>296</v>
      </c>
      <c r="L24801">
        <v>115</v>
      </c>
      <c r="M24801">
        <v>709</v>
      </c>
      <c r="N24801">
        <v>64</v>
      </c>
    </row>
    <row r="24802" spans="2:14" x14ac:dyDescent="0.25">
      <c r="B24802">
        <v>251</v>
      </c>
      <c r="C24802">
        <v>0</v>
      </c>
      <c r="D24802">
        <v>869</v>
      </c>
      <c r="E24802">
        <v>64</v>
      </c>
      <c r="F24802" t="b">
        <f t="shared" si="387"/>
        <v>0</v>
      </c>
      <c r="K24802">
        <v>341</v>
      </c>
      <c r="L24802">
        <v>98</v>
      </c>
      <c r="M24802">
        <v>681</v>
      </c>
      <c r="N24802">
        <v>64</v>
      </c>
    </row>
    <row r="24803" spans="2:14" x14ac:dyDescent="0.25">
      <c r="B24803">
        <v>240</v>
      </c>
      <c r="C24803">
        <v>0</v>
      </c>
      <c r="D24803">
        <v>880</v>
      </c>
      <c r="E24803">
        <v>64</v>
      </c>
      <c r="F24803" t="b">
        <f t="shared" si="387"/>
        <v>0</v>
      </c>
      <c r="K24803">
        <v>380</v>
      </c>
      <c r="L24803">
        <v>63</v>
      </c>
      <c r="M24803">
        <v>677</v>
      </c>
      <c r="N24803">
        <v>64</v>
      </c>
    </row>
    <row r="24804" spans="2:14" x14ac:dyDescent="0.25">
      <c r="B24804">
        <v>220</v>
      </c>
      <c r="C24804">
        <v>0</v>
      </c>
      <c r="D24804">
        <v>900</v>
      </c>
      <c r="E24804">
        <v>64</v>
      </c>
      <c r="F24804" t="b">
        <f t="shared" si="387"/>
        <v>0</v>
      </c>
      <c r="K24804">
        <v>397</v>
      </c>
      <c r="L24804">
        <v>15</v>
      </c>
      <c r="M24804">
        <v>708</v>
      </c>
      <c r="N24804">
        <v>64</v>
      </c>
    </row>
    <row r="24805" spans="2:14" x14ac:dyDescent="0.25">
      <c r="B24805">
        <v>211</v>
      </c>
      <c r="C24805">
        <v>0</v>
      </c>
      <c r="D24805">
        <v>909</v>
      </c>
      <c r="E24805">
        <v>64</v>
      </c>
      <c r="F24805" t="b">
        <f t="shared" si="387"/>
        <v>0</v>
      </c>
      <c r="K24805">
        <v>395</v>
      </c>
      <c r="L24805">
        <v>0</v>
      </c>
      <c r="M24805">
        <v>725</v>
      </c>
      <c r="N24805">
        <v>64</v>
      </c>
    </row>
    <row r="24806" spans="2:14" x14ac:dyDescent="0.25">
      <c r="B24806">
        <v>197</v>
      </c>
      <c r="C24806">
        <v>0</v>
      </c>
      <c r="D24806">
        <v>923</v>
      </c>
      <c r="E24806">
        <v>64</v>
      </c>
      <c r="F24806" t="b">
        <f t="shared" si="387"/>
        <v>0</v>
      </c>
      <c r="K24806">
        <v>373</v>
      </c>
      <c r="L24806">
        <v>0</v>
      </c>
      <c r="M24806">
        <v>747</v>
      </c>
      <c r="N24806">
        <v>64</v>
      </c>
    </row>
    <row r="24807" spans="2:14" x14ac:dyDescent="0.25">
      <c r="B24807">
        <v>189</v>
      </c>
      <c r="C24807">
        <v>0</v>
      </c>
      <c r="D24807">
        <v>931</v>
      </c>
      <c r="E24807">
        <v>64</v>
      </c>
      <c r="F24807" t="b">
        <f t="shared" si="387"/>
        <v>0</v>
      </c>
      <c r="K24807">
        <v>358</v>
      </c>
      <c r="L24807">
        <v>0</v>
      </c>
      <c r="M24807">
        <v>762</v>
      </c>
      <c r="N24807">
        <v>64</v>
      </c>
    </row>
    <row r="24808" spans="2:14" x14ac:dyDescent="0.25">
      <c r="B24808">
        <v>180</v>
      </c>
      <c r="C24808">
        <v>0</v>
      </c>
      <c r="D24808">
        <v>940</v>
      </c>
      <c r="E24808">
        <v>64</v>
      </c>
      <c r="F24808" t="b">
        <f t="shared" si="387"/>
        <v>0</v>
      </c>
      <c r="K24808">
        <v>346</v>
      </c>
      <c r="L24808">
        <v>0</v>
      </c>
      <c r="M24808">
        <v>774</v>
      </c>
      <c r="N24808">
        <v>64</v>
      </c>
    </row>
    <row r="24809" spans="2:14" x14ac:dyDescent="0.25">
      <c r="B24809">
        <v>174</v>
      </c>
      <c r="C24809">
        <v>0</v>
      </c>
      <c r="D24809">
        <v>946</v>
      </c>
      <c r="E24809">
        <v>64</v>
      </c>
      <c r="F24809" t="b">
        <f t="shared" si="387"/>
        <v>0</v>
      </c>
      <c r="K24809">
        <v>325</v>
      </c>
      <c r="L24809">
        <v>0</v>
      </c>
      <c r="M24809">
        <v>795</v>
      </c>
      <c r="N24809">
        <v>64</v>
      </c>
    </row>
    <row r="24810" spans="2:14" x14ac:dyDescent="0.25">
      <c r="B24810">
        <v>168</v>
      </c>
      <c r="C24810">
        <v>1</v>
      </c>
      <c r="D24810">
        <v>951</v>
      </c>
      <c r="E24810">
        <v>64</v>
      </c>
      <c r="F24810" t="b">
        <f t="shared" si="387"/>
        <v>0</v>
      </c>
      <c r="K24810">
        <v>308</v>
      </c>
      <c r="L24810">
        <v>0</v>
      </c>
      <c r="M24810">
        <v>812</v>
      </c>
      <c r="N24810">
        <v>64</v>
      </c>
    </row>
    <row r="24811" spans="2:14" x14ac:dyDescent="0.25">
      <c r="B24811">
        <v>162</v>
      </c>
      <c r="C24811">
        <v>1</v>
      </c>
      <c r="D24811">
        <v>957</v>
      </c>
      <c r="E24811">
        <v>64</v>
      </c>
      <c r="F24811" t="b">
        <f t="shared" si="387"/>
        <v>0</v>
      </c>
      <c r="K24811">
        <v>295</v>
      </c>
      <c r="L24811">
        <v>0</v>
      </c>
      <c r="M24811">
        <v>825</v>
      </c>
      <c r="N24811">
        <v>64</v>
      </c>
    </row>
    <row r="24812" spans="2:14" x14ac:dyDescent="0.25">
      <c r="B24812">
        <v>162</v>
      </c>
      <c r="C24812">
        <v>13</v>
      </c>
      <c r="D24812">
        <v>945</v>
      </c>
      <c r="E24812">
        <v>64</v>
      </c>
      <c r="F24812" t="b">
        <f t="shared" si="387"/>
        <v>0</v>
      </c>
      <c r="K24812">
        <v>277</v>
      </c>
      <c r="L24812">
        <v>0</v>
      </c>
      <c r="M24812">
        <v>843</v>
      </c>
      <c r="N24812">
        <v>64</v>
      </c>
    </row>
    <row r="24813" spans="2:14" x14ac:dyDescent="0.25">
      <c r="B24813">
        <v>175</v>
      </c>
      <c r="C24813">
        <v>21</v>
      </c>
      <c r="D24813">
        <v>924</v>
      </c>
      <c r="E24813">
        <v>64</v>
      </c>
      <c r="F24813" t="b">
        <f t="shared" si="387"/>
        <v>0</v>
      </c>
      <c r="K24813">
        <v>271</v>
      </c>
      <c r="L24813">
        <v>0</v>
      </c>
      <c r="M24813">
        <v>849</v>
      </c>
      <c r="N24813">
        <v>64</v>
      </c>
    </row>
    <row r="24814" spans="2:14" x14ac:dyDescent="0.25">
      <c r="B24814">
        <v>194</v>
      </c>
      <c r="C24814">
        <v>33</v>
      </c>
      <c r="D24814">
        <v>893</v>
      </c>
      <c r="E24814">
        <v>64</v>
      </c>
      <c r="F24814" t="b">
        <f t="shared" si="387"/>
        <v>0</v>
      </c>
      <c r="K24814">
        <v>262</v>
      </c>
      <c r="L24814">
        <v>0</v>
      </c>
      <c r="M24814">
        <v>858</v>
      </c>
      <c r="N24814">
        <v>64</v>
      </c>
    </row>
    <row r="24815" spans="2:14" x14ac:dyDescent="0.25">
      <c r="B24815">
        <v>220</v>
      </c>
      <c r="C24815">
        <v>74</v>
      </c>
      <c r="D24815">
        <v>826</v>
      </c>
      <c r="E24815">
        <v>64</v>
      </c>
      <c r="F24815" t="b">
        <f t="shared" si="387"/>
        <v>1</v>
      </c>
      <c r="K24815">
        <v>255</v>
      </c>
      <c r="L24815">
        <v>0</v>
      </c>
      <c r="M24815">
        <v>865</v>
      </c>
      <c r="N24815">
        <v>64</v>
      </c>
    </row>
    <row r="24816" spans="2:14" x14ac:dyDescent="0.25">
      <c r="B24816">
        <v>256</v>
      </c>
      <c r="C24816">
        <v>124</v>
      </c>
      <c r="D24816">
        <v>740</v>
      </c>
      <c r="E24816">
        <v>64</v>
      </c>
      <c r="F24816" t="b">
        <f t="shared" si="387"/>
        <v>1</v>
      </c>
      <c r="K24816">
        <v>253</v>
      </c>
      <c r="L24816">
        <v>0</v>
      </c>
      <c r="M24816">
        <v>867</v>
      </c>
      <c r="N24816">
        <v>64</v>
      </c>
    </row>
    <row r="24817" spans="2:14" x14ac:dyDescent="0.25">
      <c r="B24817">
        <v>298</v>
      </c>
      <c r="C24817">
        <v>142</v>
      </c>
      <c r="D24817">
        <v>680</v>
      </c>
      <c r="E24817">
        <v>64</v>
      </c>
      <c r="F24817" t="b">
        <f t="shared" si="387"/>
        <v>1</v>
      </c>
      <c r="K24817">
        <v>247</v>
      </c>
      <c r="L24817">
        <v>0</v>
      </c>
      <c r="M24817">
        <v>873</v>
      </c>
      <c r="N24817">
        <v>64</v>
      </c>
    </row>
    <row r="24818" spans="2:14" x14ac:dyDescent="0.25">
      <c r="B24818">
        <v>347</v>
      </c>
      <c r="C24818">
        <v>107</v>
      </c>
      <c r="D24818">
        <v>666</v>
      </c>
      <c r="E24818">
        <v>64</v>
      </c>
      <c r="F24818" t="b">
        <f t="shared" si="387"/>
        <v>1</v>
      </c>
      <c r="K24818">
        <v>239</v>
      </c>
      <c r="L24818">
        <v>0</v>
      </c>
      <c r="M24818">
        <v>881</v>
      </c>
      <c r="N24818">
        <v>64</v>
      </c>
    </row>
    <row r="24819" spans="2:14" x14ac:dyDescent="0.25">
      <c r="B24819">
        <v>397</v>
      </c>
      <c r="C24819">
        <v>51</v>
      </c>
      <c r="D24819">
        <v>672</v>
      </c>
      <c r="E24819">
        <v>64</v>
      </c>
      <c r="F24819" t="b">
        <f t="shared" si="387"/>
        <v>0</v>
      </c>
      <c r="K24819">
        <v>229</v>
      </c>
      <c r="L24819">
        <v>0</v>
      </c>
      <c r="M24819">
        <v>891</v>
      </c>
      <c r="N24819">
        <v>64</v>
      </c>
    </row>
    <row r="24820" spans="2:14" x14ac:dyDescent="0.25">
      <c r="B24820">
        <v>412</v>
      </c>
      <c r="C24820">
        <v>5</v>
      </c>
      <c r="D24820">
        <v>703</v>
      </c>
      <c r="E24820">
        <v>64</v>
      </c>
      <c r="F24820" t="b">
        <f t="shared" si="387"/>
        <v>0</v>
      </c>
      <c r="K24820">
        <v>225</v>
      </c>
      <c r="L24820">
        <v>0</v>
      </c>
      <c r="M24820">
        <v>895</v>
      </c>
      <c r="N24820">
        <v>64</v>
      </c>
    </row>
    <row r="24821" spans="2:14" x14ac:dyDescent="0.25">
      <c r="B24821">
        <v>403</v>
      </c>
      <c r="C24821">
        <v>0</v>
      </c>
      <c r="D24821">
        <v>717</v>
      </c>
      <c r="E24821">
        <v>64</v>
      </c>
      <c r="F24821" t="b">
        <f t="shared" si="387"/>
        <v>0</v>
      </c>
      <c r="K24821">
        <v>224</v>
      </c>
      <c r="L24821">
        <v>0</v>
      </c>
      <c r="M24821">
        <v>896</v>
      </c>
      <c r="N24821">
        <v>64</v>
      </c>
    </row>
    <row r="24822" spans="2:14" x14ac:dyDescent="0.25">
      <c r="B24822">
        <v>387</v>
      </c>
      <c r="C24822">
        <v>0</v>
      </c>
      <c r="D24822">
        <v>733</v>
      </c>
      <c r="E24822">
        <v>64</v>
      </c>
      <c r="F24822" t="b">
        <f t="shared" si="387"/>
        <v>0</v>
      </c>
      <c r="K24822">
        <v>216</v>
      </c>
      <c r="L24822">
        <v>0</v>
      </c>
      <c r="M24822">
        <v>904</v>
      </c>
      <c r="N24822">
        <v>64</v>
      </c>
    </row>
    <row r="24823" spans="2:14" x14ac:dyDescent="0.25">
      <c r="B24823">
        <v>375</v>
      </c>
      <c r="C24823">
        <v>0</v>
      </c>
      <c r="D24823">
        <v>745</v>
      </c>
      <c r="E24823">
        <v>64</v>
      </c>
      <c r="F24823" t="b">
        <f t="shared" si="387"/>
        <v>0</v>
      </c>
      <c r="K24823">
        <v>215</v>
      </c>
      <c r="L24823">
        <v>0</v>
      </c>
      <c r="M24823">
        <v>905</v>
      </c>
      <c r="N24823">
        <v>64</v>
      </c>
    </row>
    <row r="24824" spans="2:14" x14ac:dyDescent="0.25">
      <c r="B24824">
        <v>360</v>
      </c>
      <c r="C24824">
        <v>0</v>
      </c>
      <c r="D24824">
        <v>760</v>
      </c>
      <c r="E24824">
        <v>64</v>
      </c>
      <c r="F24824" t="b">
        <f t="shared" si="387"/>
        <v>0</v>
      </c>
      <c r="K24824">
        <v>207</v>
      </c>
      <c r="L24824">
        <v>0</v>
      </c>
      <c r="M24824">
        <v>913</v>
      </c>
      <c r="N24824">
        <v>64</v>
      </c>
    </row>
    <row r="24825" spans="2:14" x14ac:dyDescent="0.25">
      <c r="B24825">
        <v>351</v>
      </c>
      <c r="C24825">
        <v>0</v>
      </c>
      <c r="D24825">
        <v>769</v>
      </c>
      <c r="E24825">
        <v>64</v>
      </c>
      <c r="F24825" t="b">
        <f t="shared" si="387"/>
        <v>0</v>
      </c>
      <c r="K24825">
        <v>200</v>
      </c>
      <c r="L24825">
        <v>0</v>
      </c>
      <c r="M24825">
        <v>920</v>
      </c>
      <c r="N24825">
        <v>64</v>
      </c>
    </row>
    <row r="24826" spans="2:14" x14ac:dyDescent="0.25">
      <c r="B24826">
        <v>334</v>
      </c>
      <c r="C24826">
        <v>0</v>
      </c>
      <c r="D24826">
        <v>786</v>
      </c>
      <c r="E24826">
        <v>64</v>
      </c>
      <c r="F24826" t="b">
        <f t="shared" si="387"/>
        <v>0</v>
      </c>
      <c r="K24826">
        <v>191</v>
      </c>
      <c r="L24826">
        <v>2</v>
      </c>
      <c r="M24826">
        <v>927</v>
      </c>
      <c r="N24826">
        <v>64</v>
      </c>
    </row>
    <row r="24827" spans="2:14" x14ac:dyDescent="0.25">
      <c r="B24827">
        <v>325</v>
      </c>
      <c r="C24827">
        <v>1</v>
      </c>
      <c r="D24827">
        <v>794</v>
      </c>
      <c r="E24827">
        <v>64</v>
      </c>
      <c r="F24827" t="b">
        <f t="shared" si="387"/>
        <v>0</v>
      </c>
      <c r="K24827">
        <v>182</v>
      </c>
      <c r="L24827">
        <v>0</v>
      </c>
      <c r="M24827">
        <v>938</v>
      </c>
      <c r="N24827">
        <v>64</v>
      </c>
    </row>
    <row r="24828" spans="2:14" x14ac:dyDescent="0.25">
      <c r="B24828">
        <v>317</v>
      </c>
      <c r="C24828">
        <v>0</v>
      </c>
      <c r="D24828">
        <v>803</v>
      </c>
      <c r="E24828">
        <v>64</v>
      </c>
      <c r="F24828" t="b">
        <f t="shared" si="387"/>
        <v>0</v>
      </c>
      <c r="K24828">
        <v>173</v>
      </c>
      <c r="L24828">
        <v>0</v>
      </c>
      <c r="M24828">
        <v>947</v>
      </c>
      <c r="N24828">
        <v>64</v>
      </c>
    </row>
    <row r="24829" spans="2:14" x14ac:dyDescent="0.25">
      <c r="B24829">
        <v>303</v>
      </c>
      <c r="C24829">
        <v>0</v>
      </c>
      <c r="D24829">
        <v>817</v>
      </c>
      <c r="E24829">
        <v>64</v>
      </c>
      <c r="F24829" t="b">
        <f t="shared" si="387"/>
        <v>0</v>
      </c>
      <c r="K24829">
        <v>170</v>
      </c>
      <c r="L24829">
        <v>0</v>
      </c>
      <c r="M24829">
        <v>950</v>
      </c>
      <c r="N24829">
        <v>64</v>
      </c>
    </row>
    <row r="24830" spans="2:14" x14ac:dyDescent="0.25">
      <c r="B24830">
        <v>285</v>
      </c>
      <c r="C24830">
        <v>0</v>
      </c>
      <c r="D24830">
        <v>835</v>
      </c>
      <c r="E24830">
        <v>64</v>
      </c>
      <c r="F24830" t="b">
        <f t="shared" si="387"/>
        <v>0</v>
      </c>
      <c r="K24830">
        <v>166</v>
      </c>
      <c r="L24830">
        <v>0</v>
      </c>
      <c r="M24830">
        <v>954</v>
      </c>
      <c r="N24830">
        <v>64</v>
      </c>
    </row>
    <row r="24831" spans="2:14" x14ac:dyDescent="0.25">
      <c r="B24831">
        <v>283</v>
      </c>
      <c r="C24831">
        <v>0</v>
      </c>
      <c r="D24831">
        <v>837</v>
      </c>
      <c r="E24831">
        <v>64</v>
      </c>
      <c r="F24831" t="b">
        <f t="shared" si="387"/>
        <v>0</v>
      </c>
      <c r="K24831">
        <v>160</v>
      </c>
      <c r="L24831">
        <v>1</v>
      </c>
      <c r="M24831">
        <v>959</v>
      </c>
      <c r="N24831">
        <v>64</v>
      </c>
    </row>
    <row r="24832" spans="2:14" x14ac:dyDescent="0.25">
      <c r="B24832">
        <v>273</v>
      </c>
      <c r="C24832">
        <v>0</v>
      </c>
      <c r="D24832">
        <v>847</v>
      </c>
      <c r="E24832">
        <v>64</v>
      </c>
      <c r="F24832" t="b">
        <f t="shared" si="387"/>
        <v>0</v>
      </c>
      <c r="K24832">
        <v>153</v>
      </c>
      <c r="L24832">
        <v>3</v>
      </c>
      <c r="M24832">
        <v>964</v>
      </c>
      <c r="N24832">
        <v>64</v>
      </c>
    </row>
    <row r="24833" spans="2:14" x14ac:dyDescent="0.25">
      <c r="B24833">
        <v>260</v>
      </c>
      <c r="C24833">
        <v>0</v>
      </c>
      <c r="D24833">
        <v>860</v>
      </c>
      <c r="E24833">
        <v>64</v>
      </c>
      <c r="F24833" t="b">
        <f t="shared" si="387"/>
        <v>0</v>
      </c>
      <c r="K24833">
        <v>154</v>
      </c>
      <c r="L24833">
        <v>26</v>
      </c>
      <c r="M24833">
        <v>940</v>
      </c>
      <c r="N24833">
        <v>64</v>
      </c>
    </row>
    <row r="24834" spans="2:14" x14ac:dyDescent="0.25">
      <c r="B24834">
        <v>255</v>
      </c>
      <c r="C24834">
        <v>0</v>
      </c>
      <c r="D24834">
        <v>865</v>
      </c>
      <c r="E24834">
        <v>64</v>
      </c>
      <c r="F24834" t="b">
        <f t="shared" si="387"/>
        <v>0</v>
      </c>
      <c r="K24834">
        <v>172</v>
      </c>
      <c r="L24834">
        <v>26</v>
      </c>
      <c r="M24834">
        <v>922</v>
      </c>
      <c r="N24834">
        <v>64</v>
      </c>
    </row>
    <row r="24835" spans="2:14" x14ac:dyDescent="0.25">
      <c r="B24835">
        <v>246</v>
      </c>
      <c r="C24835">
        <v>7</v>
      </c>
      <c r="D24835">
        <v>867</v>
      </c>
      <c r="E24835">
        <v>64</v>
      </c>
      <c r="F24835" t="b">
        <f t="shared" si="387"/>
        <v>0</v>
      </c>
      <c r="K24835">
        <v>187</v>
      </c>
      <c r="L24835">
        <v>58</v>
      </c>
      <c r="M24835">
        <v>875</v>
      </c>
      <c r="N24835">
        <v>64</v>
      </c>
    </row>
    <row r="24836" spans="2:14" x14ac:dyDescent="0.25">
      <c r="B24836">
        <v>250</v>
      </c>
      <c r="C24836">
        <v>19</v>
      </c>
      <c r="D24836">
        <v>851</v>
      </c>
      <c r="E24836">
        <v>64</v>
      </c>
      <c r="F24836" t="b">
        <f t="shared" si="387"/>
        <v>0</v>
      </c>
      <c r="K24836">
        <v>219</v>
      </c>
      <c r="L24836">
        <v>132</v>
      </c>
      <c r="M24836">
        <v>769</v>
      </c>
      <c r="N24836">
        <v>64</v>
      </c>
    </row>
    <row r="24837" spans="2:14" x14ac:dyDescent="0.25">
      <c r="B24837">
        <v>266</v>
      </c>
      <c r="C24837">
        <v>16</v>
      </c>
      <c r="D24837">
        <v>838</v>
      </c>
      <c r="E24837">
        <v>64</v>
      </c>
      <c r="F24837" t="b">
        <f t="shared" si="387"/>
        <v>0</v>
      </c>
      <c r="K24837">
        <v>267</v>
      </c>
      <c r="L24837">
        <v>190</v>
      </c>
      <c r="M24837">
        <v>663</v>
      </c>
      <c r="N24837">
        <v>64</v>
      </c>
    </row>
    <row r="24838" spans="2:14" x14ac:dyDescent="0.25">
      <c r="B24838">
        <v>275</v>
      </c>
      <c r="C24838">
        <v>8</v>
      </c>
      <c r="D24838">
        <v>837</v>
      </c>
      <c r="E24838">
        <v>64</v>
      </c>
      <c r="F24838" t="b">
        <f t="shared" si="387"/>
        <v>0</v>
      </c>
      <c r="K24838">
        <v>314</v>
      </c>
      <c r="L24838">
        <v>142</v>
      </c>
      <c r="M24838">
        <v>664</v>
      </c>
      <c r="N24838">
        <v>64</v>
      </c>
    </row>
    <row r="24839" spans="2:14" x14ac:dyDescent="0.25">
      <c r="B24839">
        <v>287</v>
      </c>
      <c r="C24839">
        <v>27</v>
      </c>
      <c r="D24839">
        <v>806</v>
      </c>
      <c r="E24839">
        <v>64</v>
      </c>
      <c r="F24839" t="b">
        <f t="shared" si="387"/>
        <v>0</v>
      </c>
      <c r="K24839">
        <v>361</v>
      </c>
      <c r="L24839">
        <v>96</v>
      </c>
      <c r="M24839">
        <v>663</v>
      </c>
      <c r="N24839">
        <v>64</v>
      </c>
    </row>
    <row r="24840" spans="2:14" x14ac:dyDescent="0.25">
      <c r="B24840">
        <v>306</v>
      </c>
      <c r="C24840">
        <v>45</v>
      </c>
      <c r="D24840">
        <v>769</v>
      </c>
      <c r="E24840">
        <v>64</v>
      </c>
      <c r="F24840" t="b">
        <f t="shared" si="387"/>
        <v>0</v>
      </c>
      <c r="K24840">
        <v>399</v>
      </c>
      <c r="L24840">
        <v>39</v>
      </c>
      <c r="M24840">
        <v>682</v>
      </c>
      <c r="N24840">
        <v>64</v>
      </c>
    </row>
    <row r="24841" spans="2:14" x14ac:dyDescent="0.25">
      <c r="B24841">
        <v>330</v>
      </c>
      <c r="C24841">
        <v>62</v>
      </c>
      <c r="D24841">
        <v>728</v>
      </c>
      <c r="E24841">
        <v>64</v>
      </c>
      <c r="F24841" t="b">
        <f t="shared" si="387"/>
        <v>0</v>
      </c>
      <c r="K24841">
        <v>408</v>
      </c>
      <c r="L24841">
        <v>2</v>
      </c>
      <c r="M24841">
        <v>710</v>
      </c>
      <c r="N24841">
        <v>64</v>
      </c>
    </row>
    <row r="24842" spans="2:14" x14ac:dyDescent="0.25">
      <c r="B24842">
        <v>354</v>
      </c>
      <c r="C24842">
        <v>50</v>
      </c>
      <c r="D24842">
        <v>716</v>
      </c>
      <c r="E24842">
        <v>64</v>
      </c>
      <c r="F24842" t="b">
        <f t="shared" si="387"/>
        <v>0</v>
      </c>
      <c r="K24842">
        <v>393</v>
      </c>
      <c r="L24842">
        <v>2</v>
      </c>
      <c r="M24842">
        <v>725</v>
      </c>
      <c r="N24842">
        <v>64</v>
      </c>
    </row>
    <row r="24843" spans="2:14" x14ac:dyDescent="0.25">
      <c r="B24843">
        <v>386</v>
      </c>
      <c r="C24843">
        <v>11</v>
      </c>
      <c r="D24843">
        <v>723</v>
      </c>
      <c r="E24843">
        <v>64</v>
      </c>
      <c r="F24843" t="b">
        <f t="shared" si="387"/>
        <v>0</v>
      </c>
      <c r="K24843">
        <v>383</v>
      </c>
      <c r="L24843">
        <v>0</v>
      </c>
      <c r="M24843">
        <v>737</v>
      </c>
      <c r="N24843">
        <v>64</v>
      </c>
    </row>
    <row r="24844" spans="2:14" x14ac:dyDescent="0.25">
      <c r="B24844">
        <v>385</v>
      </c>
      <c r="C24844">
        <v>1</v>
      </c>
      <c r="D24844">
        <v>734</v>
      </c>
      <c r="E24844">
        <v>64</v>
      </c>
      <c r="F24844" t="b">
        <f t="shared" si="387"/>
        <v>0</v>
      </c>
      <c r="K24844">
        <v>369</v>
      </c>
      <c r="L24844">
        <v>0</v>
      </c>
      <c r="M24844">
        <v>751</v>
      </c>
      <c r="N24844">
        <v>64</v>
      </c>
    </row>
    <row r="24845" spans="2:14" x14ac:dyDescent="0.25">
      <c r="B24845">
        <v>369</v>
      </c>
      <c r="C24845">
        <v>0</v>
      </c>
      <c r="D24845">
        <v>751</v>
      </c>
      <c r="E24845">
        <v>64</v>
      </c>
      <c r="F24845" t="b">
        <f t="shared" si="387"/>
        <v>0</v>
      </c>
      <c r="K24845">
        <v>358</v>
      </c>
      <c r="L24845">
        <v>0</v>
      </c>
      <c r="M24845">
        <v>762</v>
      </c>
      <c r="N24845">
        <v>64</v>
      </c>
    </row>
    <row r="24846" spans="2:14" x14ac:dyDescent="0.25">
      <c r="B24846">
        <v>358</v>
      </c>
      <c r="C24846">
        <v>1</v>
      </c>
      <c r="D24846">
        <v>761</v>
      </c>
      <c r="E24846">
        <v>64</v>
      </c>
      <c r="F24846" t="b">
        <f t="shared" si="387"/>
        <v>0</v>
      </c>
      <c r="K24846">
        <v>346</v>
      </c>
      <c r="L24846">
        <v>0</v>
      </c>
      <c r="M24846">
        <v>774</v>
      </c>
      <c r="N24846">
        <v>64</v>
      </c>
    </row>
    <row r="24847" spans="2:14" x14ac:dyDescent="0.25">
      <c r="B24847">
        <v>352</v>
      </c>
      <c r="C24847">
        <v>0</v>
      </c>
      <c r="D24847">
        <v>768</v>
      </c>
      <c r="E24847">
        <v>64</v>
      </c>
      <c r="F24847" t="b">
        <f t="shared" si="387"/>
        <v>0</v>
      </c>
      <c r="K24847">
        <v>331</v>
      </c>
      <c r="L24847">
        <v>0</v>
      </c>
      <c r="M24847">
        <v>789</v>
      </c>
      <c r="N24847">
        <v>64</v>
      </c>
    </row>
    <row r="24848" spans="2:14" x14ac:dyDescent="0.25">
      <c r="B24848">
        <v>344</v>
      </c>
      <c r="C24848">
        <v>0</v>
      </c>
      <c r="D24848">
        <v>776</v>
      </c>
      <c r="E24848">
        <v>64</v>
      </c>
      <c r="F24848" t="b">
        <f t="shared" si="387"/>
        <v>0</v>
      </c>
      <c r="K24848">
        <v>313</v>
      </c>
      <c r="L24848">
        <v>0</v>
      </c>
      <c r="M24848">
        <v>807</v>
      </c>
      <c r="N24848">
        <v>64</v>
      </c>
    </row>
    <row r="24849" spans="2:14" x14ac:dyDescent="0.25">
      <c r="B24849">
        <v>332</v>
      </c>
      <c r="C24849">
        <v>0</v>
      </c>
      <c r="D24849">
        <v>788</v>
      </c>
      <c r="E24849">
        <v>64</v>
      </c>
      <c r="F24849" t="b">
        <f t="shared" si="387"/>
        <v>0</v>
      </c>
      <c r="K24849">
        <v>299</v>
      </c>
      <c r="L24849">
        <v>0</v>
      </c>
      <c r="M24849">
        <v>821</v>
      </c>
      <c r="N24849">
        <v>64</v>
      </c>
    </row>
    <row r="24850" spans="2:14" x14ac:dyDescent="0.25">
      <c r="B24850">
        <v>317</v>
      </c>
      <c r="C24850">
        <v>0</v>
      </c>
      <c r="D24850">
        <v>803</v>
      </c>
      <c r="E24850">
        <v>64</v>
      </c>
      <c r="F24850" t="b">
        <f t="shared" si="387"/>
        <v>0</v>
      </c>
      <c r="K24850">
        <v>288</v>
      </c>
      <c r="L24850">
        <v>0</v>
      </c>
      <c r="M24850">
        <v>832</v>
      </c>
      <c r="N24850">
        <v>64</v>
      </c>
    </row>
    <row r="24851" spans="2:14" x14ac:dyDescent="0.25">
      <c r="B24851">
        <v>301</v>
      </c>
      <c r="C24851">
        <v>2</v>
      </c>
      <c r="D24851">
        <v>817</v>
      </c>
      <c r="E24851">
        <v>64</v>
      </c>
      <c r="F24851" t="b">
        <f t="shared" si="387"/>
        <v>0</v>
      </c>
      <c r="K24851">
        <v>278</v>
      </c>
      <c r="L24851">
        <v>0</v>
      </c>
      <c r="M24851">
        <v>842</v>
      </c>
      <c r="N24851">
        <v>64</v>
      </c>
    </row>
    <row r="24852" spans="2:14" x14ac:dyDescent="0.25">
      <c r="B24852">
        <v>292</v>
      </c>
      <c r="C24852">
        <v>1</v>
      </c>
      <c r="D24852">
        <v>827</v>
      </c>
      <c r="E24852">
        <v>64</v>
      </c>
      <c r="F24852" t="b">
        <f t="shared" si="387"/>
        <v>0</v>
      </c>
      <c r="K24852">
        <v>272</v>
      </c>
      <c r="L24852">
        <v>0</v>
      </c>
      <c r="M24852">
        <v>848</v>
      </c>
      <c r="N24852">
        <v>64</v>
      </c>
    </row>
    <row r="24853" spans="2:14" x14ac:dyDescent="0.25">
      <c r="B24853">
        <v>280</v>
      </c>
      <c r="C24853">
        <v>0</v>
      </c>
      <c r="D24853">
        <v>840</v>
      </c>
      <c r="E24853">
        <v>64</v>
      </c>
      <c r="F24853" t="b">
        <f t="shared" si="387"/>
        <v>0</v>
      </c>
      <c r="K24853">
        <v>268</v>
      </c>
      <c r="L24853">
        <v>0</v>
      </c>
      <c r="M24853">
        <v>852</v>
      </c>
      <c r="N24853">
        <v>64</v>
      </c>
    </row>
    <row r="24854" spans="2:14" x14ac:dyDescent="0.25">
      <c r="B24854">
        <v>270</v>
      </c>
      <c r="C24854">
        <v>0</v>
      </c>
      <c r="D24854">
        <v>850</v>
      </c>
      <c r="E24854">
        <v>64</v>
      </c>
      <c r="F24854" t="b">
        <f t="shared" si="387"/>
        <v>0</v>
      </c>
      <c r="K24854">
        <v>260</v>
      </c>
      <c r="L24854">
        <v>0</v>
      </c>
      <c r="M24854">
        <v>860</v>
      </c>
      <c r="N24854">
        <v>64</v>
      </c>
    </row>
    <row r="24855" spans="2:14" x14ac:dyDescent="0.25">
      <c r="B24855">
        <v>253</v>
      </c>
      <c r="C24855">
        <v>0</v>
      </c>
      <c r="D24855">
        <v>867</v>
      </c>
      <c r="E24855">
        <v>64</v>
      </c>
      <c r="F24855" t="b">
        <f t="shared" si="387"/>
        <v>0</v>
      </c>
      <c r="K24855">
        <v>252</v>
      </c>
      <c r="L24855">
        <v>0</v>
      </c>
      <c r="M24855">
        <v>868</v>
      </c>
      <c r="N24855">
        <v>64</v>
      </c>
    </row>
    <row r="24856" spans="2:14" x14ac:dyDescent="0.25">
      <c r="B24856">
        <v>239</v>
      </c>
      <c r="C24856">
        <v>1</v>
      </c>
      <c r="D24856">
        <v>880</v>
      </c>
      <c r="E24856">
        <v>64</v>
      </c>
      <c r="F24856" t="b">
        <f t="shared" ref="F24856:F24919" si="388">C24856&gt;E24856</f>
        <v>0</v>
      </c>
      <c r="K24856">
        <v>245</v>
      </c>
      <c r="L24856">
        <v>0</v>
      </c>
      <c r="M24856">
        <v>875</v>
      </c>
      <c r="N24856">
        <v>64</v>
      </c>
    </row>
    <row r="24857" spans="2:14" x14ac:dyDescent="0.25">
      <c r="B24857">
        <v>229</v>
      </c>
      <c r="C24857">
        <v>0</v>
      </c>
      <c r="D24857">
        <v>891</v>
      </c>
      <c r="E24857">
        <v>64</v>
      </c>
      <c r="F24857" t="b">
        <f t="shared" si="388"/>
        <v>0</v>
      </c>
      <c r="K24857">
        <v>230</v>
      </c>
      <c r="L24857">
        <v>0</v>
      </c>
      <c r="M24857">
        <v>890</v>
      </c>
      <c r="N24857">
        <v>64</v>
      </c>
    </row>
    <row r="24858" spans="2:14" x14ac:dyDescent="0.25">
      <c r="B24858">
        <v>215</v>
      </c>
      <c r="C24858">
        <v>0</v>
      </c>
      <c r="D24858">
        <v>905</v>
      </c>
      <c r="E24858">
        <v>64</v>
      </c>
      <c r="F24858" t="b">
        <f t="shared" si="388"/>
        <v>0</v>
      </c>
      <c r="K24858">
        <v>222</v>
      </c>
      <c r="L24858">
        <v>0</v>
      </c>
      <c r="M24858">
        <v>898</v>
      </c>
      <c r="N24858">
        <v>64</v>
      </c>
    </row>
    <row r="24859" spans="2:14" x14ac:dyDescent="0.25">
      <c r="B24859">
        <v>203</v>
      </c>
      <c r="C24859">
        <v>0</v>
      </c>
      <c r="D24859">
        <v>917</v>
      </c>
      <c r="E24859">
        <v>64</v>
      </c>
      <c r="F24859" t="b">
        <f t="shared" si="388"/>
        <v>0</v>
      </c>
      <c r="K24859">
        <v>221</v>
      </c>
      <c r="L24859">
        <v>1</v>
      </c>
      <c r="M24859">
        <v>898</v>
      </c>
      <c r="N24859">
        <v>64</v>
      </c>
    </row>
    <row r="24860" spans="2:14" x14ac:dyDescent="0.25">
      <c r="B24860">
        <v>192</v>
      </c>
      <c r="C24860">
        <v>0</v>
      </c>
      <c r="D24860">
        <v>928</v>
      </c>
      <c r="E24860">
        <v>64</v>
      </c>
      <c r="F24860" t="b">
        <f t="shared" si="388"/>
        <v>0</v>
      </c>
      <c r="K24860">
        <v>220</v>
      </c>
      <c r="L24860">
        <v>0</v>
      </c>
      <c r="M24860">
        <v>900</v>
      </c>
      <c r="N24860">
        <v>64</v>
      </c>
    </row>
    <row r="24861" spans="2:14" x14ac:dyDescent="0.25">
      <c r="B24861">
        <v>181</v>
      </c>
      <c r="C24861">
        <v>0</v>
      </c>
      <c r="D24861">
        <v>939</v>
      </c>
      <c r="E24861">
        <v>64</v>
      </c>
      <c r="F24861" t="b">
        <f t="shared" si="388"/>
        <v>0</v>
      </c>
      <c r="K24861">
        <v>215</v>
      </c>
      <c r="L24861">
        <v>0</v>
      </c>
      <c r="M24861">
        <v>905</v>
      </c>
      <c r="N24861">
        <v>64</v>
      </c>
    </row>
    <row r="24862" spans="2:14" x14ac:dyDescent="0.25">
      <c r="B24862">
        <v>172</v>
      </c>
      <c r="C24862">
        <v>0</v>
      </c>
      <c r="D24862">
        <v>948</v>
      </c>
      <c r="E24862">
        <v>64</v>
      </c>
      <c r="F24862" t="b">
        <f t="shared" si="388"/>
        <v>0</v>
      </c>
      <c r="K24862">
        <v>212</v>
      </c>
      <c r="L24862">
        <v>0</v>
      </c>
      <c r="M24862">
        <v>908</v>
      </c>
      <c r="N24862">
        <v>64</v>
      </c>
    </row>
    <row r="24863" spans="2:14" x14ac:dyDescent="0.25">
      <c r="B24863">
        <v>160</v>
      </c>
      <c r="C24863">
        <v>0</v>
      </c>
      <c r="D24863">
        <v>960</v>
      </c>
      <c r="E24863">
        <v>64</v>
      </c>
      <c r="F24863" t="b">
        <f t="shared" si="388"/>
        <v>0</v>
      </c>
      <c r="K24863">
        <v>201</v>
      </c>
      <c r="L24863">
        <v>1</v>
      </c>
      <c r="M24863">
        <v>918</v>
      </c>
      <c r="N24863">
        <v>64</v>
      </c>
    </row>
    <row r="24864" spans="2:14" x14ac:dyDescent="0.25">
      <c r="B24864">
        <v>147</v>
      </c>
      <c r="C24864">
        <v>0</v>
      </c>
      <c r="D24864">
        <v>973</v>
      </c>
      <c r="E24864">
        <v>64</v>
      </c>
      <c r="F24864" t="b">
        <f t="shared" si="388"/>
        <v>0</v>
      </c>
      <c r="K24864">
        <v>206</v>
      </c>
      <c r="L24864">
        <v>8</v>
      </c>
      <c r="M24864">
        <v>906</v>
      </c>
      <c r="N24864">
        <v>64</v>
      </c>
    </row>
    <row r="24865" spans="2:14" x14ac:dyDescent="0.25">
      <c r="B24865">
        <v>137</v>
      </c>
      <c r="C24865">
        <v>11</v>
      </c>
      <c r="D24865">
        <v>972</v>
      </c>
      <c r="E24865">
        <v>64</v>
      </c>
      <c r="F24865" t="b">
        <f t="shared" si="388"/>
        <v>0</v>
      </c>
      <c r="K24865">
        <v>210</v>
      </c>
      <c r="L24865">
        <v>35</v>
      </c>
      <c r="M24865">
        <v>875</v>
      </c>
      <c r="N24865">
        <v>64</v>
      </c>
    </row>
    <row r="24866" spans="2:14" x14ac:dyDescent="0.25">
      <c r="B24866">
        <v>147</v>
      </c>
      <c r="C24866">
        <v>52</v>
      </c>
      <c r="D24866">
        <v>921</v>
      </c>
      <c r="E24866">
        <v>64</v>
      </c>
      <c r="F24866" t="b">
        <f t="shared" si="388"/>
        <v>0</v>
      </c>
      <c r="K24866">
        <v>238</v>
      </c>
      <c r="L24866">
        <v>52</v>
      </c>
      <c r="M24866">
        <v>830</v>
      </c>
      <c r="N24866">
        <v>64</v>
      </c>
    </row>
    <row r="24867" spans="2:14" x14ac:dyDescent="0.25">
      <c r="B24867">
        <v>182</v>
      </c>
      <c r="C24867">
        <v>95</v>
      </c>
      <c r="D24867">
        <v>843</v>
      </c>
      <c r="E24867">
        <v>64</v>
      </c>
      <c r="F24867" t="b">
        <f t="shared" si="388"/>
        <v>1</v>
      </c>
      <c r="K24867">
        <v>266</v>
      </c>
      <c r="L24867">
        <v>76</v>
      </c>
      <c r="M24867">
        <v>778</v>
      </c>
      <c r="N24867">
        <v>64</v>
      </c>
    </row>
    <row r="24868" spans="2:14" x14ac:dyDescent="0.25">
      <c r="B24868">
        <v>239</v>
      </c>
      <c r="C24868">
        <v>189</v>
      </c>
      <c r="D24868">
        <v>692</v>
      </c>
      <c r="E24868">
        <v>64</v>
      </c>
      <c r="F24868" t="b">
        <f t="shared" si="388"/>
        <v>1</v>
      </c>
      <c r="K24868">
        <v>311</v>
      </c>
      <c r="L24868">
        <v>83</v>
      </c>
      <c r="M24868">
        <v>726</v>
      </c>
      <c r="N24868">
        <v>64</v>
      </c>
    </row>
    <row r="24869" spans="2:14" x14ac:dyDescent="0.25">
      <c r="B24869">
        <v>289</v>
      </c>
      <c r="C24869">
        <v>178</v>
      </c>
      <c r="D24869">
        <v>653</v>
      </c>
      <c r="E24869">
        <v>64</v>
      </c>
      <c r="F24869" t="b">
        <f t="shared" si="388"/>
        <v>1</v>
      </c>
      <c r="K24869">
        <v>352</v>
      </c>
      <c r="L24869">
        <v>77</v>
      </c>
      <c r="M24869">
        <v>691</v>
      </c>
      <c r="N24869">
        <v>64</v>
      </c>
    </row>
    <row r="24870" spans="2:14" x14ac:dyDescent="0.25">
      <c r="B24870">
        <v>335</v>
      </c>
      <c r="C24870">
        <v>115</v>
      </c>
      <c r="D24870">
        <v>670</v>
      </c>
      <c r="E24870">
        <v>64</v>
      </c>
      <c r="F24870" t="b">
        <f t="shared" si="388"/>
        <v>1</v>
      </c>
      <c r="K24870">
        <v>381</v>
      </c>
      <c r="L24870">
        <v>29</v>
      </c>
      <c r="M24870">
        <v>710</v>
      </c>
      <c r="N24870">
        <v>64</v>
      </c>
    </row>
    <row r="24871" spans="2:14" x14ac:dyDescent="0.25">
      <c r="B24871">
        <v>376</v>
      </c>
      <c r="C24871">
        <v>66</v>
      </c>
      <c r="D24871">
        <v>678</v>
      </c>
      <c r="E24871">
        <v>64</v>
      </c>
      <c r="F24871" t="b">
        <f t="shared" si="388"/>
        <v>1</v>
      </c>
      <c r="K24871">
        <v>382</v>
      </c>
      <c r="L24871">
        <v>3</v>
      </c>
      <c r="M24871">
        <v>735</v>
      </c>
      <c r="N24871">
        <v>64</v>
      </c>
    </row>
    <row r="24872" spans="2:14" x14ac:dyDescent="0.25">
      <c r="B24872">
        <v>411</v>
      </c>
      <c r="C24872">
        <v>17</v>
      </c>
      <c r="D24872">
        <v>692</v>
      </c>
      <c r="E24872">
        <v>64</v>
      </c>
      <c r="F24872" t="b">
        <f t="shared" si="388"/>
        <v>0</v>
      </c>
      <c r="K24872">
        <v>369</v>
      </c>
      <c r="L24872">
        <v>1</v>
      </c>
      <c r="M24872">
        <v>750</v>
      </c>
      <c r="N24872">
        <v>64</v>
      </c>
    </row>
    <row r="24873" spans="2:14" x14ac:dyDescent="0.25">
      <c r="B24873">
        <v>405</v>
      </c>
      <c r="C24873">
        <v>0</v>
      </c>
      <c r="D24873">
        <v>715</v>
      </c>
      <c r="E24873">
        <v>64</v>
      </c>
      <c r="F24873" t="b">
        <f t="shared" si="388"/>
        <v>0</v>
      </c>
      <c r="K24873">
        <v>358</v>
      </c>
      <c r="L24873">
        <v>1</v>
      </c>
      <c r="M24873">
        <v>761</v>
      </c>
      <c r="N24873">
        <v>64</v>
      </c>
    </row>
    <row r="24874" spans="2:14" x14ac:dyDescent="0.25">
      <c r="B24874">
        <v>390</v>
      </c>
      <c r="C24874">
        <v>0</v>
      </c>
      <c r="D24874">
        <v>730</v>
      </c>
      <c r="E24874">
        <v>64</v>
      </c>
      <c r="F24874" t="b">
        <f t="shared" si="388"/>
        <v>0</v>
      </c>
      <c r="K24874">
        <v>350</v>
      </c>
      <c r="L24874">
        <v>0</v>
      </c>
      <c r="M24874">
        <v>770</v>
      </c>
      <c r="N24874">
        <v>64</v>
      </c>
    </row>
    <row r="24875" spans="2:14" x14ac:dyDescent="0.25">
      <c r="B24875">
        <v>380</v>
      </c>
      <c r="C24875">
        <v>1</v>
      </c>
      <c r="D24875">
        <v>739</v>
      </c>
      <c r="E24875">
        <v>64</v>
      </c>
      <c r="F24875" t="b">
        <f t="shared" si="388"/>
        <v>0</v>
      </c>
      <c r="K24875">
        <v>340</v>
      </c>
      <c r="L24875">
        <v>0</v>
      </c>
      <c r="M24875">
        <v>780</v>
      </c>
      <c r="N24875">
        <v>64</v>
      </c>
    </row>
    <row r="24876" spans="2:14" x14ac:dyDescent="0.25">
      <c r="B24876">
        <v>368</v>
      </c>
      <c r="C24876">
        <v>2</v>
      </c>
      <c r="D24876">
        <v>750</v>
      </c>
      <c r="E24876">
        <v>64</v>
      </c>
      <c r="F24876" t="b">
        <f t="shared" si="388"/>
        <v>0</v>
      </c>
      <c r="K24876">
        <v>331</v>
      </c>
      <c r="L24876">
        <v>0</v>
      </c>
      <c r="M24876">
        <v>789</v>
      </c>
      <c r="N24876">
        <v>64</v>
      </c>
    </row>
    <row r="24877" spans="2:14" x14ac:dyDescent="0.25">
      <c r="B24877">
        <v>365</v>
      </c>
      <c r="C24877">
        <v>9</v>
      </c>
      <c r="D24877">
        <v>746</v>
      </c>
      <c r="E24877">
        <v>64</v>
      </c>
      <c r="F24877" t="b">
        <f t="shared" si="388"/>
        <v>0</v>
      </c>
      <c r="K24877">
        <v>315</v>
      </c>
      <c r="L24877">
        <v>0</v>
      </c>
      <c r="M24877">
        <v>805</v>
      </c>
      <c r="N24877">
        <v>64</v>
      </c>
    </row>
    <row r="24878" spans="2:14" x14ac:dyDescent="0.25">
      <c r="B24878">
        <v>364</v>
      </c>
      <c r="C24878">
        <v>1</v>
      </c>
      <c r="D24878">
        <v>755</v>
      </c>
      <c r="E24878">
        <v>64</v>
      </c>
      <c r="F24878" t="b">
        <f t="shared" si="388"/>
        <v>0</v>
      </c>
      <c r="K24878">
        <v>307</v>
      </c>
      <c r="L24878">
        <v>1</v>
      </c>
      <c r="M24878">
        <v>812</v>
      </c>
      <c r="N24878">
        <v>64</v>
      </c>
    </row>
    <row r="24879" spans="2:14" x14ac:dyDescent="0.25">
      <c r="B24879">
        <v>353</v>
      </c>
      <c r="C24879">
        <v>0</v>
      </c>
      <c r="D24879">
        <v>767</v>
      </c>
      <c r="E24879">
        <v>64</v>
      </c>
      <c r="F24879" t="b">
        <f t="shared" si="388"/>
        <v>0</v>
      </c>
      <c r="K24879">
        <v>300</v>
      </c>
      <c r="L24879">
        <v>0</v>
      </c>
      <c r="M24879">
        <v>820</v>
      </c>
      <c r="N24879">
        <v>64</v>
      </c>
    </row>
    <row r="24880" spans="2:14" x14ac:dyDescent="0.25">
      <c r="B24880">
        <v>338</v>
      </c>
      <c r="C24880">
        <v>0</v>
      </c>
      <c r="D24880">
        <v>782</v>
      </c>
      <c r="E24880">
        <v>64</v>
      </c>
      <c r="F24880" t="b">
        <f t="shared" si="388"/>
        <v>0</v>
      </c>
      <c r="K24880">
        <v>281</v>
      </c>
      <c r="L24880">
        <v>0</v>
      </c>
      <c r="M24880">
        <v>839</v>
      </c>
      <c r="N24880">
        <v>64</v>
      </c>
    </row>
    <row r="24881" spans="2:14" x14ac:dyDescent="0.25">
      <c r="B24881">
        <v>331</v>
      </c>
      <c r="C24881">
        <v>4</v>
      </c>
      <c r="D24881">
        <v>785</v>
      </c>
      <c r="E24881">
        <v>64</v>
      </c>
      <c r="F24881" t="b">
        <f t="shared" si="388"/>
        <v>0</v>
      </c>
      <c r="K24881">
        <v>270</v>
      </c>
      <c r="L24881">
        <v>0</v>
      </c>
      <c r="M24881">
        <v>850</v>
      </c>
      <c r="N24881">
        <v>64</v>
      </c>
    </row>
    <row r="24882" spans="2:14" x14ac:dyDescent="0.25">
      <c r="B24882">
        <v>323</v>
      </c>
      <c r="C24882">
        <v>9</v>
      </c>
      <c r="D24882">
        <v>788</v>
      </c>
      <c r="E24882">
        <v>64</v>
      </c>
      <c r="F24882" t="b">
        <f t="shared" si="388"/>
        <v>0</v>
      </c>
      <c r="K24882">
        <v>257</v>
      </c>
      <c r="L24882">
        <v>0</v>
      </c>
      <c r="M24882">
        <v>863</v>
      </c>
      <c r="N24882">
        <v>64</v>
      </c>
    </row>
    <row r="24883" spans="2:14" x14ac:dyDescent="0.25">
      <c r="B24883">
        <v>322</v>
      </c>
      <c r="C24883">
        <v>0</v>
      </c>
      <c r="D24883">
        <v>798</v>
      </c>
      <c r="E24883">
        <v>64</v>
      </c>
      <c r="F24883" t="b">
        <f t="shared" si="388"/>
        <v>0</v>
      </c>
      <c r="K24883">
        <v>246</v>
      </c>
      <c r="L24883">
        <v>0</v>
      </c>
      <c r="M24883">
        <v>874</v>
      </c>
      <c r="N24883">
        <v>64</v>
      </c>
    </row>
    <row r="24884" spans="2:14" x14ac:dyDescent="0.25">
      <c r="B24884">
        <v>309</v>
      </c>
      <c r="C24884">
        <v>0</v>
      </c>
      <c r="D24884">
        <v>811</v>
      </c>
      <c r="E24884">
        <v>64</v>
      </c>
      <c r="F24884" t="b">
        <f t="shared" si="388"/>
        <v>0</v>
      </c>
      <c r="K24884">
        <v>237</v>
      </c>
      <c r="L24884">
        <v>0</v>
      </c>
      <c r="M24884">
        <v>883</v>
      </c>
      <c r="N24884">
        <v>64</v>
      </c>
    </row>
    <row r="24885" spans="2:14" x14ac:dyDescent="0.25">
      <c r="B24885">
        <v>293</v>
      </c>
      <c r="C24885">
        <v>0</v>
      </c>
      <c r="D24885">
        <v>827</v>
      </c>
      <c r="E24885">
        <v>64</v>
      </c>
      <c r="F24885" t="b">
        <f t="shared" si="388"/>
        <v>0</v>
      </c>
      <c r="K24885">
        <v>227</v>
      </c>
      <c r="L24885">
        <v>0</v>
      </c>
      <c r="M24885">
        <v>893</v>
      </c>
      <c r="N24885">
        <v>64</v>
      </c>
    </row>
    <row r="24886" spans="2:14" x14ac:dyDescent="0.25">
      <c r="B24886">
        <v>286</v>
      </c>
      <c r="C24886">
        <v>1</v>
      </c>
      <c r="D24886">
        <v>833</v>
      </c>
      <c r="E24886">
        <v>64</v>
      </c>
      <c r="F24886" t="b">
        <f t="shared" si="388"/>
        <v>0</v>
      </c>
      <c r="K24886">
        <v>212</v>
      </c>
      <c r="L24886">
        <v>0</v>
      </c>
      <c r="M24886">
        <v>908</v>
      </c>
      <c r="N24886">
        <v>64</v>
      </c>
    </row>
    <row r="24887" spans="2:14" x14ac:dyDescent="0.25">
      <c r="B24887">
        <v>269</v>
      </c>
      <c r="C24887">
        <v>0</v>
      </c>
      <c r="D24887">
        <v>851</v>
      </c>
      <c r="E24887">
        <v>64</v>
      </c>
      <c r="F24887" t="b">
        <f t="shared" si="388"/>
        <v>0</v>
      </c>
      <c r="K24887">
        <v>205</v>
      </c>
      <c r="L24887">
        <v>0</v>
      </c>
      <c r="M24887">
        <v>915</v>
      </c>
      <c r="N24887">
        <v>64</v>
      </c>
    </row>
    <row r="24888" spans="2:14" x14ac:dyDescent="0.25">
      <c r="B24888">
        <v>261</v>
      </c>
      <c r="C24888">
        <v>0</v>
      </c>
      <c r="D24888">
        <v>859</v>
      </c>
      <c r="E24888">
        <v>64</v>
      </c>
      <c r="F24888" t="b">
        <f t="shared" si="388"/>
        <v>0</v>
      </c>
      <c r="K24888">
        <v>205</v>
      </c>
      <c r="L24888">
        <v>10</v>
      </c>
      <c r="M24888">
        <v>905</v>
      </c>
      <c r="N24888">
        <v>64</v>
      </c>
    </row>
    <row r="24889" spans="2:14" x14ac:dyDescent="0.25">
      <c r="B24889">
        <v>253</v>
      </c>
      <c r="C24889">
        <v>1</v>
      </c>
      <c r="D24889">
        <v>866</v>
      </c>
      <c r="E24889">
        <v>64</v>
      </c>
      <c r="F24889" t="b">
        <f t="shared" si="388"/>
        <v>0</v>
      </c>
      <c r="K24889">
        <v>210</v>
      </c>
      <c r="L24889">
        <v>16</v>
      </c>
      <c r="M24889">
        <v>894</v>
      </c>
      <c r="N24889">
        <v>64</v>
      </c>
    </row>
    <row r="24890" spans="2:14" x14ac:dyDescent="0.25">
      <c r="B24890">
        <v>251</v>
      </c>
      <c r="C24890">
        <v>25</v>
      </c>
      <c r="D24890">
        <v>844</v>
      </c>
      <c r="E24890">
        <v>64</v>
      </c>
      <c r="F24890" t="b">
        <f t="shared" si="388"/>
        <v>0</v>
      </c>
      <c r="K24890">
        <v>218</v>
      </c>
      <c r="L24890">
        <v>22</v>
      </c>
      <c r="M24890">
        <v>880</v>
      </c>
      <c r="N24890">
        <v>64</v>
      </c>
    </row>
    <row r="24891" spans="2:14" x14ac:dyDescent="0.25">
      <c r="B24891">
        <v>266</v>
      </c>
      <c r="C24891">
        <v>24</v>
      </c>
      <c r="D24891">
        <v>830</v>
      </c>
      <c r="E24891">
        <v>64</v>
      </c>
      <c r="F24891" t="b">
        <f t="shared" si="388"/>
        <v>0</v>
      </c>
      <c r="K24891">
        <v>242</v>
      </c>
      <c r="L24891">
        <v>39</v>
      </c>
      <c r="M24891">
        <v>839</v>
      </c>
      <c r="N24891">
        <v>64</v>
      </c>
    </row>
    <row r="24892" spans="2:14" x14ac:dyDescent="0.25">
      <c r="B24892">
        <v>280</v>
      </c>
      <c r="C24892">
        <v>10</v>
      </c>
      <c r="D24892">
        <v>830</v>
      </c>
      <c r="E24892">
        <v>64</v>
      </c>
      <c r="F24892" t="b">
        <f t="shared" si="388"/>
        <v>0</v>
      </c>
      <c r="K24892">
        <v>276</v>
      </c>
      <c r="L24892">
        <v>71</v>
      </c>
      <c r="M24892">
        <v>773</v>
      </c>
      <c r="N24892">
        <v>64</v>
      </c>
    </row>
    <row r="24893" spans="2:14" x14ac:dyDescent="0.25">
      <c r="B24893">
        <v>278</v>
      </c>
      <c r="C24893">
        <v>0</v>
      </c>
      <c r="D24893">
        <v>842</v>
      </c>
      <c r="E24893">
        <v>64</v>
      </c>
      <c r="F24893" t="b">
        <f t="shared" si="388"/>
        <v>0</v>
      </c>
      <c r="K24893">
        <v>305</v>
      </c>
      <c r="L24893">
        <v>72</v>
      </c>
      <c r="M24893">
        <v>743</v>
      </c>
      <c r="N24893">
        <v>64</v>
      </c>
    </row>
    <row r="24894" spans="2:14" x14ac:dyDescent="0.25">
      <c r="B24894">
        <v>269</v>
      </c>
      <c r="C24894">
        <v>0</v>
      </c>
      <c r="D24894">
        <v>851</v>
      </c>
      <c r="E24894">
        <v>64</v>
      </c>
      <c r="F24894" t="b">
        <f t="shared" si="388"/>
        <v>0</v>
      </c>
      <c r="K24894">
        <v>344</v>
      </c>
      <c r="L24894">
        <v>39</v>
      </c>
      <c r="M24894">
        <v>737</v>
      </c>
      <c r="N24894">
        <v>64</v>
      </c>
    </row>
    <row r="24895" spans="2:14" x14ac:dyDescent="0.25">
      <c r="B24895">
        <v>255</v>
      </c>
      <c r="C24895">
        <v>0</v>
      </c>
      <c r="D24895">
        <v>865</v>
      </c>
      <c r="E24895">
        <v>64</v>
      </c>
      <c r="F24895" t="b">
        <f t="shared" si="388"/>
        <v>0</v>
      </c>
      <c r="K24895">
        <v>369</v>
      </c>
      <c r="L24895">
        <v>6</v>
      </c>
      <c r="M24895">
        <v>745</v>
      </c>
      <c r="N24895">
        <v>64</v>
      </c>
    </row>
    <row r="24896" spans="2:14" x14ac:dyDescent="0.25">
      <c r="B24896">
        <v>244</v>
      </c>
      <c r="C24896">
        <v>0</v>
      </c>
      <c r="D24896">
        <v>876</v>
      </c>
      <c r="E24896">
        <v>64</v>
      </c>
      <c r="F24896" t="b">
        <f t="shared" si="388"/>
        <v>0</v>
      </c>
      <c r="K24896">
        <v>362</v>
      </c>
      <c r="L24896">
        <v>6</v>
      </c>
      <c r="M24896">
        <v>752</v>
      </c>
      <c r="N24896">
        <v>64</v>
      </c>
    </row>
    <row r="24897" spans="2:14" x14ac:dyDescent="0.25">
      <c r="B24897">
        <v>233</v>
      </c>
      <c r="C24897">
        <v>0</v>
      </c>
      <c r="D24897">
        <v>887</v>
      </c>
      <c r="E24897">
        <v>64</v>
      </c>
      <c r="F24897" t="b">
        <f t="shared" si="388"/>
        <v>0</v>
      </c>
      <c r="K24897">
        <v>349</v>
      </c>
      <c r="L24897">
        <v>1</v>
      </c>
      <c r="M24897">
        <v>770</v>
      </c>
      <c r="N24897">
        <v>64</v>
      </c>
    </row>
    <row r="24898" spans="2:14" x14ac:dyDescent="0.25">
      <c r="B24898">
        <v>225</v>
      </c>
      <c r="C24898">
        <v>0</v>
      </c>
      <c r="D24898">
        <v>895</v>
      </c>
      <c r="E24898">
        <v>64</v>
      </c>
      <c r="F24898" t="b">
        <f t="shared" si="388"/>
        <v>0</v>
      </c>
      <c r="K24898">
        <v>337</v>
      </c>
      <c r="L24898">
        <v>1</v>
      </c>
      <c r="M24898">
        <v>782</v>
      </c>
      <c r="N24898">
        <v>64</v>
      </c>
    </row>
    <row r="24899" spans="2:14" x14ac:dyDescent="0.25">
      <c r="B24899">
        <v>223</v>
      </c>
      <c r="C24899">
        <v>0</v>
      </c>
      <c r="D24899">
        <v>897</v>
      </c>
      <c r="E24899">
        <v>64</v>
      </c>
      <c r="F24899" t="b">
        <f t="shared" si="388"/>
        <v>0</v>
      </c>
      <c r="K24899">
        <v>329</v>
      </c>
      <c r="L24899">
        <v>2</v>
      </c>
      <c r="M24899">
        <v>789</v>
      </c>
      <c r="N24899">
        <v>64</v>
      </c>
    </row>
    <row r="24900" spans="2:14" x14ac:dyDescent="0.25">
      <c r="B24900">
        <v>213</v>
      </c>
      <c r="C24900">
        <v>0</v>
      </c>
      <c r="D24900">
        <v>907</v>
      </c>
      <c r="E24900">
        <v>64</v>
      </c>
      <c r="F24900" t="b">
        <f t="shared" si="388"/>
        <v>0</v>
      </c>
      <c r="K24900">
        <v>324</v>
      </c>
      <c r="L24900">
        <v>5</v>
      </c>
      <c r="M24900">
        <v>791</v>
      </c>
      <c r="N24900">
        <v>64</v>
      </c>
    </row>
    <row r="24901" spans="2:14" x14ac:dyDescent="0.25">
      <c r="B24901">
        <v>207</v>
      </c>
      <c r="C24901">
        <v>0</v>
      </c>
      <c r="D24901">
        <v>913</v>
      </c>
      <c r="E24901">
        <v>64</v>
      </c>
      <c r="F24901" t="b">
        <f t="shared" si="388"/>
        <v>0</v>
      </c>
      <c r="K24901">
        <v>325</v>
      </c>
      <c r="L24901">
        <v>0</v>
      </c>
      <c r="M24901">
        <v>795</v>
      </c>
      <c r="N24901">
        <v>64</v>
      </c>
    </row>
    <row r="24902" spans="2:14" x14ac:dyDescent="0.25">
      <c r="B24902">
        <v>202</v>
      </c>
      <c r="C24902">
        <v>1</v>
      </c>
      <c r="D24902">
        <v>917</v>
      </c>
      <c r="E24902">
        <v>64</v>
      </c>
      <c r="F24902" t="b">
        <f t="shared" si="388"/>
        <v>0</v>
      </c>
      <c r="K24902">
        <v>312</v>
      </c>
      <c r="L24902">
        <v>0</v>
      </c>
      <c r="M24902">
        <v>808</v>
      </c>
      <c r="N24902">
        <v>64</v>
      </c>
    </row>
    <row r="24903" spans="2:14" x14ac:dyDescent="0.25">
      <c r="B24903">
        <v>189</v>
      </c>
      <c r="C24903">
        <v>0</v>
      </c>
      <c r="D24903">
        <v>931</v>
      </c>
      <c r="E24903">
        <v>64</v>
      </c>
      <c r="F24903" t="b">
        <f t="shared" si="388"/>
        <v>0</v>
      </c>
      <c r="K24903">
        <v>303</v>
      </c>
      <c r="L24903">
        <v>0</v>
      </c>
      <c r="M24903">
        <v>817</v>
      </c>
      <c r="N24903">
        <v>64</v>
      </c>
    </row>
    <row r="24904" spans="2:14" x14ac:dyDescent="0.25">
      <c r="B24904">
        <v>179</v>
      </c>
      <c r="C24904">
        <v>5</v>
      </c>
      <c r="D24904">
        <v>936</v>
      </c>
      <c r="E24904">
        <v>64</v>
      </c>
      <c r="F24904" t="b">
        <f t="shared" si="388"/>
        <v>0</v>
      </c>
      <c r="K24904">
        <v>295</v>
      </c>
      <c r="L24904">
        <v>0</v>
      </c>
      <c r="M24904">
        <v>825</v>
      </c>
      <c r="N24904">
        <v>64</v>
      </c>
    </row>
    <row r="24905" spans="2:14" x14ac:dyDescent="0.25">
      <c r="B24905">
        <v>176</v>
      </c>
      <c r="C24905">
        <v>1</v>
      </c>
      <c r="D24905">
        <v>943</v>
      </c>
      <c r="E24905">
        <v>64</v>
      </c>
      <c r="F24905" t="b">
        <f t="shared" si="388"/>
        <v>0</v>
      </c>
      <c r="K24905">
        <v>285</v>
      </c>
      <c r="L24905">
        <v>0</v>
      </c>
      <c r="M24905">
        <v>835</v>
      </c>
      <c r="N24905">
        <v>64</v>
      </c>
    </row>
    <row r="24906" spans="2:14" x14ac:dyDescent="0.25">
      <c r="B24906">
        <v>169</v>
      </c>
      <c r="C24906">
        <v>7</v>
      </c>
      <c r="D24906">
        <v>944</v>
      </c>
      <c r="E24906">
        <v>64</v>
      </c>
      <c r="F24906" t="b">
        <f t="shared" si="388"/>
        <v>0</v>
      </c>
      <c r="K24906">
        <v>271</v>
      </c>
      <c r="L24906">
        <v>0</v>
      </c>
      <c r="M24906">
        <v>849</v>
      </c>
      <c r="N24906">
        <v>64</v>
      </c>
    </row>
    <row r="24907" spans="2:14" x14ac:dyDescent="0.25">
      <c r="B24907">
        <v>168</v>
      </c>
      <c r="C24907">
        <v>6</v>
      </c>
      <c r="D24907">
        <v>946</v>
      </c>
      <c r="E24907">
        <v>64</v>
      </c>
      <c r="F24907" t="b">
        <f t="shared" si="388"/>
        <v>0</v>
      </c>
      <c r="K24907">
        <v>258</v>
      </c>
      <c r="L24907">
        <v>0</v>
      </c>
      <c r="M24907">
        <v>862</v>
      </c>
      <c r="N24907">
        <v>64</v>
      </c>
    </row>
    <row r="24908" spans="2:14" x14ac:dyDescent="0.25">
      <c r="B24908">
        <v>184</v>
      </c>
      <c r="C24908">
        <v>48</v>
      </c>
      <c r="D24908">
        <v>888</v>
      </c>
      <c r="E24908">
        <v>64</v>
      </c>
      <c r="F24908" t="b">
        <f t="shared" si="388"/>
        <v>0</v>
      </c>
      <c r="K24908">
        <v>252</v>
      </c>
      <c r="L24908">
        <v>1</v>
      </c>
      <c r="M24908">
        <v>867</v>
      </c>
      <c r="N24908">
        <v>64</v>
      </c>
    </row>
    <row r="24909" spans="2:14" x14ac:dyDescent="0.25">
      <c r="B24909">
        <v>219</v>
      </c>
      <c r="C24909">
        <v>111</v>
      </c>
      <c r="D24909">
        <v>790</v>
      </c>
      <c r="E24909">
        <v>64</v>
      </c>
      <c r="F24909" t="b">
        <f t="shared" si="388"/>
        <v>1</v>
      </c>
      <c r="K24909">
        <v>241</v>
      </c>
      <c r="L24909">
        <v>0</v>
      </c>
      <c r="M24909">
        <v>879</v>
      </c>
      <c r="N24909">
        <v>64</v>
      </c>
    </row>
    <row r="24910" spans="2:14" x14ac:dyDescent="0.25">
      <c r="B24910">
        <v>260</v>
      </c>
      <c r="C24910">
        <v>171</v>
      </c>
      <c r="D24910">
        <v>689</v>
      </c>
      <c r="E24910">
        <v>64</v>
      </c>
      <c r="F24910" t="b">
        <f t="shared" si="388"/>
        <v>1</v>
      </c>
      <c r="K24910">
        <v>230</v>
      </c>
      <c r="L24910">
        <v>0</v>
      </c>
      <c r="M24910">
        <v>890</v>
      </c>
      <c r="N24910">
        <v>64</v>
      </c>
    </row>
    <row r="24911" spans="2:14" x14ac:dyDescent="0.25">
      <c r="B24911">
        <v>308</v>
      </c>
      <c r="C24911">
        <v>154</v>
      </c>
      <c r="D24911">
        <v>658</v>
      </c>
      <c r="E24911">
        <v>64</v>
      </c>
      <c r="F24911" t="b">
        <f t="shared" si="388"/>
        <v>1</v>
      </c>
      <c r="K24911">
        <v>217</v>
      </c>
      <c r="L24911">
        <v>0</v>
      </c>
      <c r="M24911">
        <v>903</v>
      </c>
      <c r="N24911">
        <v>64</v>
      </c>
    </row>
    <row r="24912" spans="2:14" x14ac:dyDescent="0.25">
      <c r="B24912">
        <v>362</v>
      </c>
      <c r="C24912">
        <v>104</v>
      </c>
      <c r="D24912">
        <v>654</v>
      </c>
      <c r="E24912">
        <v>64</v>
      </c>
      <c r="F24912" t="b">
        <f t="shared" si="388"/>
        <v>1</v>
      </c>
      <c r="K24912">
        <v>203</v>
      </c>
      <c r="L24912">
        <v>0</v>
      </c>
      <c r="M24912">
        <v>917</v>
      </c>
      <c r="N24912">
        <v>64</v>
      </c>
    </row>
    <row r="24913" spans="2:14" x14ac:dyDescent="0.25">
      <c r="B24913">
        <v>398</v>
      </c>
      <c r="C24913">
        <v>43</v>
      </c>
      <c r="D24913">
        <v>679</v>
      </c>
      <c r="E24913">
        <v>64</v>
      </c>
      <c r="F24913" t="b">
        <f t="shared" si="388"/>
        <v>0</v>
      </c>
      <c r="K24913">
        <v>188</v>
      </c>
      <c r="L24913">
        <v>1</v>
      </c>
      <c r="M24913">
        <v>931</v>
      </c>
      <c r="N24913">
        <v>64</v>
      </c>
    </row>
    <row r="24914" spans="2:14" x14ac:dyDescent="0.25">
      <c r="B24914">
        <v>405</v>
      </c>
      <c r="C24914">
        <v>10</v>
      </c>
      <c r="D24914">
        <v>705</v>
      </c>
      <c r="E24914">
        <v>64</v>
      </c>
      <c r="F24914" t="b">
        <f t="shared" si="388"/>
        <v>0</v>
      </c>
      <c r="K24914">
        <v>181</v>
      </c>
      <c r="L24914">
        <v>0</v>
      </c>
      <c r="M24914">
        <v>939</v>
      </c>
      <c r="N24914">
        <v>64</v>
      </c>
    </row>
    <row r="24915" spans="2:14" x14ac:dyDescent="0.25">
      <c r="B24915">
        <v>401</v>
      </c>
      <c r="C24915">
        <v>1</v>
      </c>
      <c r="D24915">
        <v>718</v>
      </c>
      <c r="E24915">
        <v>64</v>
      </c>
      <c r="F24915" t="b">
        <f t="shared" si="388"/>
        <v>0</v>
      </c>
      <c r="K24915">
        <v>175</v>
      </c>
      <c r="L24915">
        <v>0</v>
      </c>
      <c r="M24915">
        <v>945</v>
      </c>
      <c r="N24915">
        <v>64</v>
      </c>
    </row>
    <row r="24916" spans="2:14" x14ac:dyDescent="0.25">
      <c r="B24916">
        <v>382</v>
      </c>
      <c r="C24916">
        <v>0</v>
      </c>
      <c r="D24916">
        <v>738</v>
      </c>
      <c r="E24916">
        <v>64</v>
      </c>
      <c r="F24916" t="b">
        <f t="shared" si="388"/>
        <v>0</v>
      </c>
      <c r="K24916">
        <v>167</v>
      </c>
      <c r="L24916">
        <v>0</v>
      </c>
      <c r="M24916">
        <v>953</v>
      </c>
      <c r="N24916">
        <v>64</v>
      </c>
    </row>
    <row r="24917" spans="2:14" x14ac:dyDescent="0.25">
      <c r="B24917">
        <v>367</v>
      </c>
      <c r="C24917">
        <v>0</v>
      </c>
      <c r="D24917">
        <v>753</v>
      </c>
      <c r="E24917">
        <v>64</v>
      </c>
      <c r="F24917" t="b">
        <f t="shared" si="388"/>
        <v>0</v>
      </c>
      <c r="K24917">
        <v>153</v>
      </c>
      <c r="L24917">
        <v>0</v>
      </c>
      <c r="M24917">
        <v>967</v>
      </c>
      <c r="N24917">
        <v>64</v>
      </c>
    </row>
    <row r="24918" spans="2:14" x14ac:dyDescent="0.25">
      <c r="B24918">
        <v>352</v>
      </c>
      <c r="C24918">
        <v>1</v>
      </c>
      <c r="D24918">
        <v>767</v>
      </c>
      <c r="E24918">
        <v>64</v>
      </c>
      <c r="F24918" t="b">
        <f t="shared" si="388"/>
        <v>0</v>
      </c>
      <c r="K24918">
        <v>145</v>
      </c>
      <c r="L24918">
        <v>1</v>
      </c>
      <c r="M24918">
        <v>974</v>
      </c>
      <c r="N24918">
        <v>64</v>
      </c>
    </row>
    <row r="24919" spans="2:14" x14ac:dyDescent="0.25">
      <c r="B24919">
        <v>341</v>
      </c>
      <c r="C24919">
        <v>0</v>
      </c>
      <c r="D24919">
        <v>779</v>
      </c>
      <c r="E24919">
        <v>64</v>
      </c>
      <c r="F24919" t="b">
        <f t="shared" si="388"/>
        <v>0</v>
      </c>
      <c r="K24919">
        <v>136</v>
      </c>
      <c r="L24919">
        <v>0</v>
      </c>
      <c r="M24919">
        <v>984</v>
      </c>
      <c r="N24919">
        <v>64</v>
      </c>
    </row>
    <row r="24920" spans="2:14" x14ac:dyDescent="0.25">
      <c r="B24920">
        <v>329</v>
      </c>
      <c r="C24920">
        <v>0</v>
      </c>
      <c r="D24920">
        <v>791</v>
      </c>
      <c r="E24920">
        <v>64</v>
      </c>
      <c r="F24920" t="b">
        <f t="shared" ref="F24920:F24983" si="389">C24920&gt;E24920</f>
        <v>0</v>
      </c>
      <c r="K24920">
        <v>131</v>
      </c>
      <c r="L24920">
        <v>0</v>
      </c>
      <c r="M24920">
        <v>989</v>
      </c>
      <c r="N24920">
        <v>64</v>
      </c>
    </row>
    <row r="24921" spans="2:14" x14ac:dyDescent="0.25">
      <c r="B24921">
        <v>314</v>
      </c>
      <c r="C24921">
        <v>0</v>
      </c>
      <c r="D24921">
        <v>806</v>
      </c>
      <c r="E24921">
        <v>64</v>
      </c>
      <c r="F24921" t="b">
        <f t="shared" si="389"/>
        <v>0</v>
      </c>
      <c r="K24921">
        <v>132</v>
      </c>
      <c r="L24921">
        <v>1</v>
      </c>
      <c r="M24921">
        <v>987</v>
      </c>
      <c r="N24921">
        <v>64</v>
      </c>
    </row>
    <row r="24922" spans="2:14" x14ac:dyDescent="0.25">
      <c r="B24922">
        <v>307</v>
      </c>
      <c r="C24922">
        <v>0</v>
      </c>
      <c r="D24922">
        <v>813</v>
      </c>
      <c r="E24922">
        <v>64</v>
      </c>
      <c r="F24922" t="b">
        <f t="shared" si="389"/>
        <v>0</v>
      </c>
      <c r="K24922">
        <v>127</v>
      </c>
      <c r="L24922">
        <v>0</v>
      </c>
      <c r="M24922">
        <v>993</v>
      </c>
      <c r="N24922">
        <v>64</v>
      </c>
    </row>
    <row r="24923" spans="2:14" x14ac:dyDescent="0.25">
      <c r="B24923">
        <v>296</v>
      </c>
      <c r="C24923">
        <v>0</v>
      </c>
      <c r="D24923">
        <v>824</v>
      </c>
      <c r="E24923">
        <v>64</v>
      </c>
      <c r="F24923" t="b">
        <f t="shared" si="389"/>
        <v>0</v>
      </c>
      <c r="K24923">
        <v>120</v>
      </c>
      <c r="L24923">
        <v>0</v>
      </c>
      <c r="M24923">
        <v>1000</v>
      </c>
      <c r="N24923">
        <v>64</v>
      </c>
    </row>
    <row r="24924" spans="2:14" x14ac:dyDescent="0.25">
      <c r="B24924">
        <v>285</v>
      </c>
      <c r="C24924">
        <v>0</v>
      </c>
      <c r="D24924">
        <v>835</v>
      </c>
      <c r="E24924">
        <v>64</v>
      </c>
      <c r="F24924" t="b">
        <f t="shared" si="389"/>
        <v>0</v>
      </c>
      <c r="K24924">
        <v>114</v>
      </c>
      <c r="L24924">
        <v>2</v>
      </c>
      <c r="M24924">
        <v>1004</v>
      </c>
      <c r="N24924">
        <v>64</v>
      </c>
    </row>
    <row r="24925" spans="2:14" x14ac:dyDescent="0.25">
      <c r="B24925">
        <v>278</v>
      </c>
      <c r="C24925">
        <v>1</v>
      </c>
      <c r="D24925">
        <v>841</v>
      </c>
      <c r="E24925">
        <v>64</v>
      </c>
      <c r="F24925" t="b">
        <f t="shared" si="389"/>
        <v>0</v>
      </c>
      <c r="K24925">
        <v>109</v>
      </c>
      <c r="L24925">
        <v>0</v>
      </c>
      <c r="M24925">
        <v>1011</v>
      </c>
      <c r="N24925">
        <v>64</v>
      </c>
    </row>
    <row r="24926" spans="2:14" x14ac:dyDescent="0.25">
      <c r="B24926">
        <v>270</v>
      </c>
      <c r="C24926">
        <v>0</v>
      </c>
      <c r="D24926">
        <v>850</v>
      </c>
      <c r="E24926">
        <v>64</v>
      </c>
      <c r="F24926" t="b">
        <f t="shared" si="389"/>
        <v>0</v>
      </c>
      <c r="K24926">
        <v>111</v>
      </c>
      <c r="L24926">
        <v>0</v>
      </c>
      <c r="M24926">
        <v>1009</v>
      </c>
      <c r="N24926">
        <v>64</v>
      </c>
    </row>
    <row r="24927" spans="2:14" x14ac:dyDescent="0.25">
      <c r="B24927">
        <v>260</v>
      </c>
      <c r="C24927">
        <v>0</v>
      </c>
      <c r="D24927">
        <v>860</v>
      </c>
      <c r="E24927">
        <v>64</v>
      </c>
      <c r="F24927" t="b">
        <f t="shared" si="389"/>
        <v>0</v>
      </c>
      <c r="K24927">
        <v>112</v>
      </c>
      <c r="L24927">
        <v>20</v>
      </c>
      <c r="M24927">
        <v>988</v>
      </c>
      <c r="N24927">
        <v>64</v>
      </c>
    </row>
    <row r="24928" spans="2:14" x14ac:dyDescent="0.25">
      <c r="B24928">
        <v>250</v>
      </c>
      <c r="C24928">
        <v>0</v>
      </c>
      <c r="D24928">
        <v>870</v>
      </c>
      <c r="E24928">
        <v>64</v>
      </c>
      <c r="F24928" t="b">
        <f t="shared" si="389"/>
        <v>0</v>
      </c>
      <c r="K24928">
        <v>136</v>
      </c>
      <c r="L24928">
        <v>48</v>
      </c>
      <c r="M24928">
        <v>936</v>
      </c>
      <c r="N24928">
        <v>64</v>
      </c>
    </row>
    <row r="24929" spans="2:14" x14ac:dyDescent="0.25">
      <c r="B24929">
        <v>243</v>
      </c>
      <c r="C24929">
        <v>0</v>
      </c>
      <c r="D24929">
        <v>877</v>
      </c>
      <c r="E24929">
        <v>64</v>
      </c>
      <c r="F24929" t="b">
        <f t="shared" si="389"/>
        <v>0</v>
      </c>
      <c r="K24929">
        <v>178</v>
      </c>
      <c r="L24929">
        <v>127</v>
      </c>
      <c r="M24929">
        <v>815</v>
      </c>
      <c r="N24929">
        <v>64</v>
      </c>
    </row>
    <row r="24930" spans="2:14" x14ac:dyDescent="0.25">
      <c r="B24930">
        <v>231</v>
      </c>
      <c r="C24930">
        <v>0</v>
      </c>
      <c r="D24930">
        <v>889</v>
      </c>
      <c r="E24930">
        <v>64</v>
      </c>
      <c r="F24930" t="b">
        <f t="shared" si="389"/>
        <v>0</v>
      </c>
      <c r="K24930">
        <v>235</v>
      </c>
      <c r="L24930">
        <v>217</v>
      </c>
      <c r="M24930">
        <v>668</v>
      </c>
      <c r="N24930">
        <v>64</v>
      </c>
    </row>
    <row r="24931" spans="2:14" x14ac:dyDescent="0.25">
      <c r="B24931">
        <v>224</v>
      </c>
      <c r="C24931">
        <v>0</v>
      </c>
      <c r="D24931">
        <v>896</v>
      </c>
      <c r="E24931">
        <v>64</v>
      </c>
      <c r="F24931" t="b">
        <f t="shared" si="389"/>
        <v>0</v>
      </c>
      <c r="K24931">
        <v>282</v>
      </c>
      <c r="L24931">
        <v>178</v>
      </c>
      <c r="M24931">
        <v>660</v>
      </c>
      <c r="N24931">
        <v>64</v>
      </c>
    </row>
    <row r="24932" spans="2:14" x14ac:dyDescent="0.25">
      <c r="B24932">
        <v>219</v>
      </c>
      <c r="C24932">
        <v>1</v>
      </c>
      <c r="D24932">
        <v>900</v>
      </c>
      <c r="E24932">
        <v>64</v>
      </c>
      <c r="F24932" t="b">
        <f t="shared" si="389"/>
        <v>0</v>
      </c>
      <c r="K24932">
        <v>321</v>
      </c>
      <c r="L24932">
        <v>128</v>
      </c>
      <c r="M24932">
        <v>671</v>
      </c>
      <c r="N24932">
        <v>64</v>
      </c>
    </row>
    <row r="24933" spans="2:14" x14ac:dyDescent="0.25">
      <c r="B24933">
        <v>208</v>
      </c>
      <c r="C24933">
        <v>0</v>
      </c>
      <c r="D24933">
        <v>912</v>
      </c>
      <c r="E24933">
        <v>64</v>
      </c>
      <c r="F24933" t="b">
        <f t="shared" si="389"/>
        <v>0</v>
      </c>
      <c r="K24933">
        <v>374</v>
      </c>
      <c r="L24933">
        <v>74</v>
      </c>
      <c r="M24933">
        <v>672</v>
      </c>
      <c r="N24933">
        <v>64</v>
      </c>
    </row>
    <row r="24934" spans="2:14" x14ac:dyDescent="0.25">
      <c r="B24934">
        <v>204</v>
      </c>
      <c r="C24934">
        <v>0</v>
      </c>
      <c r="D24934">
        <v>916</v>
      </c>
      <c r="E24934">
        <v>64</v>
      </c>
      <c r="F24934" t="b">
        <f t="shared" si="389"/>
        <v>0</v>
      </c>
      <c r="K24934">
        <v>414</v>
      </c>
      <c r="L24934">
        <v>17</v>
      </c>
      <c r="M24934">
        <v>689</v>
      </c>
      <c r="N24934">
        <v>64</v>
      </c>
    </row>
    <row r="24935" spans="2:14" x14ac:dyDescent="0.25">
      <c r="B24935">
        <v>195</v>
      </c>
      <c r="C24935">
        <v>0</v>
      </c>
      <c r="D24935">
        <v>925</v>
      </c>
      <c r="E24935">
        <v>64</v>
      </c>
      <c r="F24935" t="b">
        <f t="shared" si="389"/>
        <v>0</v>
      </c>
      <c r="K24935">
        <v>407</v>
      </c>
      <c r="L24935">
        <v>0</v>
      </c>
      <c r="M24935">
        <v>713</v>
      </c>
      <c r="N24935">
        <v>64</v>
      </c>
    </row>
    <row r="24936" spans="2:14" x14ac:dyDescent="0.25">
      <c r="B24936">
        <v>187</v>
      </c>
      <c r="C24936">
        <v>2</v>
      </c>
      <c r="D24936">
        <v>931</v>
      </c>
      <c r="E24936">
        <v>64</v>
      </c>
      <c r="F24936" t="b">
        <f t="shared" si="389"/>
        <v>0</v>
      </c>
      <c r="K24936">
        <v>400</v>
      </c>
      <c r="L24936">
        <v>0</v>
      </c>
      <c r="M24936">
        <v>720</v>
      </c>
      <c r="N24936">
        <v>64</v>
      </c>
    </row>
    <row r="24937" spans="2:14" x14ac:dyDescent="0.25">
      <c r="B24937">
        <v>183</v>
      </c>
      <c r="C24937">
        <v>0</v>
      </c>
      <c r="D24937">
        <v>937</v>
      </c>
      <c r="E24937">
        <v>64</v>
      </c>
      <c r="F24937" t="b">
        <f t="shared" si="389"/>
        <v>0</v>
      </c>
      <c r="K24937">
        <v>388</v>
      </c>
      <c r="L24937">
        <v>2</v>
      </c>
      <c r="M24937">
        <v>730</v>
      </c>
      <c r="N24937">
        <v>64</v>
      </c>
    </row>
    <row r="24938" spans="2:14" x14ac:dyDescent="0.25">
      <c r="B24938">
        <v>175</v>
      </c>
      <c r="C24938">
        <v>0</v>
      </c>
      <c r="D24938">
        <v>945</v>
      </c>
      <c r="E24938">
        <v>64</v>
      </c>
      <c r="F24938" t="b">
        <f t="shared" si="389"/>
        <v>0</v>
      </c>
      <c r="K24938">
        <v>381</v>
      </c>
      <c r="L24938">
        <v>2</v>
      </c>
      <c r="M24938">
        <v>737</v>
      </c>
      <c r="N24938">
        <v>64</v>
      </c>
    </row>
    <row r="24939" spans="2:14" x14ac:dyDescent="0.25">
      <c r="B24939">
        <v>167</v>
      </c>
      <c r="C24939">
        <v>0</v>
      </c>
      <c r="D24939">
        <v>953</v>
      </c>
      <c r="E24939">
        <v>64</v>
      </c>
      <c r="F24939" t="b">
        <f t="shared" si="389"/>
        <v>0</v>
      </c>
      <c r="K24939">
        <v>367</v>
      </c>
      <c r="L24939">
        <v>0</v>
      </c>
      <c r="M24939">
        <v>753</v>
      </c>
      <c r="N24939">
        <v>64</v>
      </c>
    </row>
    <row r="24940" spans="2:14" x14ac:dyDescent="0.25">
      <c r="B24940">
        <v>161</v>
      </c>
      <c r="C24940">
        <v>1</v>
      </c>
      <c r="D24940">
        <v>958</v>
      </c>
      <c r="E24940">
        <v>64</v>
      </c>
      <c r="F24940" t="b">
        <f t="shared" si="389"/>
        <v>0</v>
      </c>
      <c r="K24940">
        <v>358</v>
      </c>
      <c r="L24940">
        <v>0</v>
      </c>
      <c r="M24940">
        <v>762</v>
      </c>
      <c r="N24940">
        <v>64</v>
      </c>
    </row>
    <row r="24941" spans="2:14" x14ac:dyDescent="0.25">
      <c r="B24941">
        <v>156</v>
      </c>
      <c r="C24941">
        <v>0</v>
      </c>
      <c r="D24941">
        <v>964</v>
      </c>
      <c r="E24941">
        <v>64</v>
      </c>
      <c r="F24941" t="b">
        <f t="shared" si="389"/>
        <v>0</v>
      </c>
      <c r="K24941">
        <v>346</v>
      </c>
      <c r="L24941">
        <v>3</v>
      </c>
      <c r="M24941">
        <v>771</v>
      </c>
      <c r="N24941">
        <v>64</v>
      </c>
    </row>
    <row r="24942" spans="2:14" x14ac:dyDescent="0.25">
      <c r="B24942">
        <v>147</v>
      </c>
      <c r="C24942">
        <v>0</v>
      </c>
      <c r="D24942">
        <v>973</v>
      </c>
      <c r="E24942">
        <v>64</v>
      </c>
      <c r="F24942" t="b">
        <f t="shared" si="389"/>
        <v>0</v>
      </c>
      <c r="K24942">
        <v>340</v>
      </c>
      <c r="L24942">
        <v>1</v>
      </c>
      <c r="M24942">
        <v>779</v>
      </c>
      <c r="N24942">
        <v>64</v>
      </c>
    </row>
    <row r="24943" spans="2:14" x14ac:dyDescent="0.25">
      <c r="B24943">
        <v>139</v>
      </c>
      <c r="C24943">
        <v>0</v>
      </c>
      <c r="D24943">
        <v>981</v>
      </c>
      <c r="E24943">
        <v>64</v>
      </c>
      <c r="F24943" t="b">
        <f t="shared" si="389"/>
        <v>0</v>
      </c>
      <c r="K24943">
        <v>330</v>
      </c>
      <c r="L24943">
        <v>0</v>
      </c>
      <c r="M24943">
        <v>790</v>
      </c>
      <c r="N24943">
        <v>64</v>
      </c>
    </row>
    <row r="24944" spans="2:14" x14ac:dyDescent="0.25">
      <c r="B24944">
        <v>130</v>
      </c>
      <c r="C24944">
        <v>0</v>
      </c>
      <c r="D24944">
        <v>990</v>
      </c>
      <c r="E24944">
        <v>64</v>
      </c>
      <c r="F24944" t="b">
        <f t="shared" si="389"/>
        <v>0</v>
      </c>
      <c r="K24944">
        <v>321</v>
      </c>
      <c r="L24944">
        <v>0</v>
      </c>
      <c r="M24944">
        <v>799</v>
      </c>
      <c r="N24944">
        <v>64</v>
      </c>
    </row>
    <row r="24945" spans="2:14" x14ac:dyDescent="0.25">
      <c r="B24945">
        <v>130</v>
      </c>
      <c r="C24945">
        <v>27</v>
      </c>
      <c r="D24945">
        <v>963</v>
      </c>
      <c r="E24945">
        <v>64</v>
      </c>
      <c r="F24945" t="b">
        <f t="shared" si="389"/>
        <v>0</v>
      </c>
      <c r="K24945">
        <v>320</v>
      </c>
      <c r="L24945">
        <v>1</v>
      </c>
      <c r="M24945">
        <v>799</v>
      </c>
      <c r="N24945">
        <v>64</v>
      </c>
    </row>
    <row r="24946" spans="2:14" x14ac:dyDescent="0.25">
      <c r="B24946">
        <v>146</v>
      </c>
      <c r="C24946">
        <v>104</v>
      </c>
      <c r="D24946">
        <v>870</v>
      </c>
      <c r="E24946">
        <v>64</v>
      </c>
      <c r="F24946" t="b">
        <f t="shared" si="389"/>
        <v>1</v>
      </c>
      <c r="K24946">
        <v>315</v>
      </c>
      <c r="L24946">
        <v>0</v>
      </c>
      <c r="M24946">
        <v>805</v>
      </c>
      <c r="N24946">
        <v>64</v>
      </c>
    </row>
    <row r="24947" spans="2:14" x14ac:dyDescent="0.25">
      <c r="B24947">
        <v>200</v>
      </c>
      <c r="C24947">
        <v>238</v>
      </c>
      <c r="D24947">
        <v>682</v>
      </c>
      <c r="E24947">
        <v>64</v>
      </c>
      <c r="F24947" t="b">
        <f t="shared" si="389"/>
        <v>1</v>
      </c>
      <c r="K24947">
        <v>302</v>
      </c>
      <c r="L24947">
        <v>0</v>
      </c>
      <c r="M24947">
        <v>818</v>
      </c>
      <c r="N24947">
        <v>64</v>
      </c>
    </row>
    <row r="24948" spans="2:14" x14ac:dyDescent="0.25">
      <c r="B24948">
        <v>252</v>
      </c>
      <c r="C24948">
        <v>222</v>
      </c>
      <c r="D24948">
        <v>646</v>
      </c>
      <c r="E24948">
        <v>64</v>
      </c>
      <c r="F24948" t="b">
        <f t="shared" si="389"/>
        <v>1</v>
      </c>
      <c r="K24948">
        <v>292</v>
      </c>
      <c r="L24948">
        <v>0</v>
      </c>
      <c r="M24948">
        <v>828</v>
      </c>
      <c r="N24948">
        <v>64</v>
      </c>
    </row>
    <row r="24949" spans="2:14" x14ac:dyDescent="0.25">
      <c r="B24949">
        <v>306</v>
      </c>
      <c r="C24949">
        <v>165</v>
      </c>
      <c r="D24949">
        <v>649</v>
      </c>
      <c r="E24949">
        <v>64</v>
      </c>
      <c r="F24949" t="b">
        <f t="shared" si="389"/>
        <v>1</v>
      </c>
      <c r="K24949">
        <v>282</v>
      </c>
      <c r="L24949">
        <v>0</v>
      </c>
      <c r="M24949">
        <v>838</v>
      </c>
      <c r="N24949">
        <v>64</v>
      </c>
    </row>
    <row r="24950" spans="2:14" x14ac:dyDescent="0.25">
      <c r="B24950">
        <v>355</v>
      </c>
      <c r="C24950">
        <v>112</v>
      </c>
      <c r="D24950">
        <v>653</v>
      </c>
      <c r="E24950">
        <v>64</v>
      </c>
      <c r="F24950" t="b">
        <f t="shared" si="389"/>
        <v>1</v>
      </c>
      <c r="K24950">
        <v>280</v>
      </c>
      <c r="L24950">
        <v>0</v>
      </c>
      <c r="M24950">
        <v>840</v>
      </c>
      <c r="N24950">
        <v>64</v>
      </c>
    </row>
    <row r="24951" spans="2:14" x14ac:dyDescent="0.25">
      <c r="B24951">
        <v>404</v>
      </c>
      <c r="C24951">
        <v>47</v>
      </c>
      <c r="D24951">
        <v>669</v>
      </c>
      <c r="E24951">
        <v>64</v>
      </c>
      <c r="F24951" t="b">
        <f t="shared" si="389"/>
        <v>0</v>
      </c>
      <c r="K24951">
        <v>269</v>
      </c>
      <c r="L24951">
        <v>0</v>
      </c>
      <c r="M24951">
        <v>851</v>
      </c>
      <c r="N24951">
        <v>64</v>
      </c>
    </row>
    <row r="24952" spans="2:14" x14ac:dyDescent="0.25">
      <c r="B24952">
        <v>420</v>
      </c>
      <c r="C24952">
        <v>6</v>
      </c>
      <c r="D24952">
        <v>694</v>
      </c>
      <c r="E24952">
        <v>64</v>
      </c>
      <c r="F24952" t="b">
        <f t="shared" si="389"/>
        <v>0</v>
      </c>
      <c r="K24952">
        <v>268</v>
      </c>
      <c r="L24952">
        <v>0</v>
      </c>
      <c r="M24952">
        <v>852</v>
      </c>
      <c r="N24952">
        <v>64</v>
      </c>
    </row>
    <row r="24953" spans="2:14" x14ac:dyDescent="0.25">
      <c r="B24953">
        <v>415</v>
      </c>
      <c r="C24953">
        <v>1</v>
      </c>
      <c r="D24953">
        <v>704</v>
      </c>
      <c r="E24953">
        <v>64</v>
      </c>
      <c r="F24953" t="b">
        <f t="shared" si="389"/>
        <v>0</v>
      </c>
      <c r="K24953">
        <v>262</v>
      </c>
      <c r="L24953">
        <v>0</v>
      </c>
      <c r="M24953">
        <v>858</v>
      </c>
      <c r="N24953">
        <v>64</v>
      </c>
    </row>
    <row r="24954" spans="2:14" x14ac:dyDescent="0.25">
      <c r="B24954">
        <v>402</v>
      </c>
      <c r="C24954">
        <v>0</v>
      </c>
      <c r="D24954">
        <v>718</v>
      </c>
      <c r="E24954">
        <v>64</v>
      </c>
      <c r="F24954" t="b">
        <f t="shared" si="389"/>
        <v>0</v>
      </c>
      <c r="K24954">
        <v>249</v>
      </c>
      <c r="L24954">
        <v>1</v>
      </c>
      <c r="M24954">
        <v>870</v>
      </c>
      <c r="N24954">
        <v>64</v>
      </c>
    </row>
    <row r="24955" spans="2:14" x14ac:dyDescent="0.25">
      <c r="B24955">
        <v>393</v>
      </c>
      <c r="C24955">
        <v>0</v>
      </c>
      <c r="D24955">
        <v>727</v>
      </c>
      <c r="E24955">
        <v>64</v>
      </c>
      <c r="F24955" t="b">
        <f t="shared" si="389"/>
        <v>0</v>
      </c>
      <c r="K24955">
        <v>244</v>
      </c>
      <c r="L24955">
        <v>1</v>
      </c>
      <c r="M24955">
        <v>875</v>
      </c>
      <c r="N24955">
        <v>64</v>
      </c>
    </row>
    <row r="24956" spans="2:14" x14ac:dyDescent="0.25">
      <c r="B24956">
        <v>377</v>
      </c>
      <c r="C24956">
        <v>0</v>
      </c>
      <c r="D24956">
        <v>743</v>
      </c>
      <c r="E24956">
        <v>64</v>
      </c>
      <c r="F24956" t="b">
        <f t="shared" si="389"/>
        <v>0</v>
      </c>
      <c r="K24956">
        <v>236</v>
      </c>
      <c r="L24956">
        <v>0</v>
      </c>
      <c r="M24956">
        <v>884</v>
      </c>
      <c r="N24956">
        <v>64</v>
      </c>
    </row>
    <row r="24957" spans="2:14" x14ac:dyDescent="0.25">
      <c r="B24957">
        <v>357</v>
      </c>
      <c r="C24957">
        <v>0</v>
      </c>
      <c r="D24957">
        <v>763</v>
      </c>
      <c r="E24957">
        <v>64</v>
      </c>
      <c r="F24957" t="b">
        <f t="shared" si="389"/>
        <v>0</v>
      </c>
      <c r="K24957">
        <v>224</v>
      </c>
      <c r="L24957">
        <v>0</v>
      </c>
      <c r="M24957">
        <v>896</v>
      </c>
      <c r="N24957">
        <v>64</v>
      </c>
    </row>
    <row r="24958" spans="2:14" x14ac:dyDescent="0.25">
      <c r="B24958">
        <v>351</v>
      </c>
      <c r="C24958">
        <v>1</v>
      </c>
      <c r="D24958">
        <v>768</v>
      </c>
      <c r="E24958">
        <v>64</v>
      </c>
      <c r="F24958" t="b">
        <f t="shared" si="389"/>
        <v>0</v>
      </c>
      <c r="K24958">
        <v>211</v>
      </c>
      <c r="L24958">
        <v>0</v>
      </c>
      <c r="M24958">
        <v>909</v>
      </c>
      <c r="N24958">
        <v>64</v>
      </c>
    </row>
    <row r="24959" spans="2:14" x14ac:dyDescent="0.25">
      <c r="B24959">
        <v>341</v>
      </c>
      <c r="C24959">
        <v>0</v>
      </c>
      <c r="D24959">
        <v>779</v>
      </c>
      <c r="E24959">
        <v>64</v>
      </c>
      <c r="F24959" t="b">
        <f t="shared" si="389"/>
        <v>0</v>
      </c>
      <c r="K24959">
        <v>201</v>
      </c>
      <c r="L24959">
        <v>2</v>
      </c>
      <c r="M24959">
        <v>917</v>
      </c>
      <c r="N24959">
        <v>64</v>
      </c>
    </row>
    <row r="24960" spans="2:14" x14ac:dyDescent="0.25">
      <c r="B24960">
        <v>327</v>
      </c>
      <c r="C24960">
        <v>0</v>
      </c>
      <c r="D24960">
        <v>793</v>
      </c>
      <c r="E24960">
        <v>64</v>
      </c>
      <c r="F24960" t="b">
        <f t="shared" si="389"/>
        <v>0</v>
      </c>
      <c r="K24960">
        <v>203</v>
      </c>
      <c r="L24960">
        <v>25</v>
      </c>
      <c r="M24960">
        <v>892</v>
      </c>
      <c r="N24960">
        <v>64</v>
      </c>
    </row>
    <row r="24961" spans="2:14" x14ac:dyDescent="0.25">
      <c r="B24961">
        <v>304</v>
      </c>
      <c r="C24961">
        <v>1</v>
      </c>
      <c r="D24961">
        <v>815</v>
      </c>
      <c r="E24961">
        <v>64</v>
      </c>
      <c r="F24961" t="b">
        <f t="shared" si="389"/>
        <v>0</v>
      </c>
      <c r="K24961">
        <v>218</v>
      </c>
      <c r="L24961">
        <v>55</v>
      </c>
      <c r="M24961">
        <v>847</v>
      </c>
      <c r="N24961">
        <v>64</v>
      </c>
    </row>
    <row r="24962" spans="2:14" x14ac:dyDescent="0.25">
      <c r="B24962">
        <v>298</v>
      </c>
      <c r="C24962">
        <v>0</v>
      </c>
      <c r="D24962">
        <v>822</v>
      </c>
      <c r="E24962">
        <v>64</v>
      </c>
      <c r="F24962" t="b">
        <f t="shared" si="389"/>
        <v>0</v>
      </c>
      <c r="K24962">
        <v>244</v>
      </c>
      <c r="L24962">
        <v>54</v>
      </c>
      <c r="M24962">
        <v>822</v>
      </c>
      <c r="N24962">
        <v>64</v>
      </c>
    </row>
    <row r="24963" spans="2:14" x14ac:dyDescent="0.25">
      <c r="B24963">
        <v>290</v>
      </c>
      <c r="C24963">
        <v>0</v>
      </c>
      <c r="D24963">
        <v>830</v>
      </c>
      <c r="E24963">
        <v>64</v>
      </c>
      <c r="F24963" t="b">
        <f t="shared" si="389"/>
        <v>0</v>
      </c>
      <c r="K24963">
        <v>268</v>
      </c>
      <c r="L24963">
        <v>39</v>
      </c>
      <c r="M24963">
        <v>813</v>
      </c>
      <c r="N24963">
        <v>64</v>
      </c>
    </row>
    <row r="24964" spans="2:14" x14ac:dyDescent="0.25">
      <c r="B24964">
        <v>286</v>
      </c>
      <c r="C24964">
        <v>0</v>
      </c>
      <c r="D24964">
        <v>834</v>
      </c>
      <c r="E24964">
        <v>64</v>
      </c>
      <c r="F24964" t="b">
        <f t="shared" si="389"/>
        <v>0</v>
      </c>
      <c r="K24964">
        <v>289</v>
      </c>
      <c r="L24964">
        <v>50</v>
      </c>
      <c r="M24964">
        <v>781</v>
      </c>
      <c r="N24964">
        <v>64</v>
      </c>
    </row>
    <row r="24965" spans="2:14" x14ac:dyDescent="0.25">
      <c r="B24965">
        <v>277</v>
      </c>
      <c r="C24965">
        <v>0</v>
      </c>
      <c r="D24965">
        <v>843</v>
      </c>
      <c r="E24965">
        <v>64</v>
      </c>
      <c r="F24965" t="b">
        <f t="shared" si="389"/>
        <v>0</v>
      </c>
      <c r="K24965">
        <v>311</v>
      </c>
      <c r="L24965">
        <v>94</v>
      </c>
      <c r="M24965">
        <v>715</v>
      </c>
      <c r="N24965">
        <v>64</v>
      </c>
    </row>
    <row r="24966" spans="2:14" x14ac:dyDescent="0.25">
      <c r="B24966">
        <v>268</v>
      </c>
      <c r="C24966">
        <v>0</v>
      </c>
      <c r="D24966">
        <v>852</v>
      </c>
      <c r="E24966">
        <v>64</v>
      </c>
      <c r="F24966" t="b">
        <f t="shared" si="389"/>
        <v>0</v>
      </c>
      <c r="K24966">
        <v>346</v>
      </c>
      <c r="L24966">
        <v>91</v>
      </c>
      <c r="M24966">
        <v>683</v>
      </c>
      <c r="N24966">
        <v>64</v>
      </c>
    </row>
    <row r="24967" spans="2:14" x14ac:dyDescent="0.25">
      <c r="B24967">
        <v>265</v>
      </c>
      <c r="C24967">
        <v>0</v>
      </c>
      <c r="D24967">
        <v>855</v>
      </c>
      <c r="E24967">
        <v>64</v>
      </c>
      <c r="F24967" t="b">
        <f t="shared" si="389"/>
        <v>0</v>
      </c>
      <c r="K24967">
        <v>387</v>
      </c>
      <c r="L24967">
        <v>45</v>
      </c>
      <c r="M24967">
        <v>688</v>
      </c>
      <c r="N24967">
        <v>64</v>
      </c>
    </row>
    <row r="24968" spans="2:14" x14ac:dyDescent="0.25">
      <c r="B24968">
        <v>257</v>
      </c>
      <c r="C24968">
        <v>0</v>
      </c>
      <c r="D24968">
        <v>863</v>
      </c>
      <c r="E24968">
        <v>64</v>
      </c>
      <c r="F24968" t="b">
        <f t="shared" si="389"/>
        <v>0</v>
      </c>
      <c r="K24968">
        <v>408</v>
      </c>
      <c r="L24968">
        <v>3</v>
      </c>
      <c r="M24968">
        <v>709</v>
      </c>
      <c r="N24968">
        <v>64</v>
      </c>
    </row>
    <row r="24969" spans="2:14" x14ac:dyDescent="0.25">
      <c r="B24969">
        <v>251</v>
      </c>
      <c r="C24969">
        <v>0</v>
      </c>
      <c r="D24969">
        <v>869</v>
      </c>
      <c r="E24969">
        <v>64</v>
      </c>
      <c r="F24969" t="b">
        <f t="shared" si="389"/>
        <v>0</v>
      </c>
      <c r="K24969">
        <v>394</v>
      </c>
      <c r="L24969">
        <v>0</v>
      </c>
      <c r="M24969">
        <v>726</v>
      </c>
      <c r="N24969">
        <v>64</v>
      </c>
    </row>
    <row r="24970" spans="2:14" x14ac:dyDescent="0.25">
      <c r="B24970">
        <v>241</v>
      </c>
      <c r="C24970">
        <v>1</v>
      </c>
      <c r="D24970">
        <v>878</v>
      </c>
      <c r="E24970">
        <v>64</v>
      </c>
      <c r="F24970" t="b">
        <f t="shared" si="389"/>
        <v>0</v>
      </c>
      <c r="K24970">
        <v>382</v>
      </c>
      <c r="L24970">
        <v>1</v>
      </c>
      <c r="M24970">
        <v>737</v>
      </c>
      <c r="N24970">
        <v>64</v>
      </c>
    </row>
    <row r="24971" spans="2:14" x14ac:dyDescent="0.25">
      <c r="B24971">
        <v>234</v>
      </c>
      <c r="C24971">
        <v>0</v>
      </c>
      <c r="D24971">
        <v>886</v>
      </c>
      <c r="E24971">
        <v>64</v>
      </c>
      <c r="F24971" t="b">
        <f t="shared" si="389"/>
        <v>0</v>
      </c>
      <c r="K24971">
        <v>368</v>
      </c>
      <c r="L24971">
        <v>0</v>
      </c>
      <c r="M24971">
        <v>752</v>
      </c>
      <c r="N24971">
        <v>64</v>
      </c>
    </row>
    <row r="24972" spans="2:14" x14ac:dyDescent="0.25">
      <c r="B24972">
        <v>234</v>
      </c>
      <c r="C24972">
        <v>3</v>
      </c>
      <c r="D24972">
        <v>883</v>
      </c>
      <c r="E24972">
        <v>64</v>
      </c>
      <c r="F24972" t="b">
        <f t="shared" si="389"/>
        <v>0</v>
      </c>
      <c r="K24972">
        <v>356</v>
      </c>
      <c r="L24972">
        <v>0</v>
      </c>
      <c r="M24972">
        <v>764</v>
      </c>
      <c r="N24972">
        <v>64</v>
      </c>
    </row>
    <row r="24973" spans="2:14" x14ac:dyDescent="0.25">
      <c r="B24973">
        <v>228</v>
      </c>
      <c r="C24973">
        <v>0</v>
      </c>
      <c r="D24973">
        <v>892</v>
      </c>
      <c r="E24973">
        <v>64</v>
      </c>
      <c r="F24973" t="b">
        <f t="shared" si="389"/>
        <v>0</v>
      </c>
      <c r="K24973">
        <v>340</v>
      </c>
      <c r="L24973">
        <v>0</v>
      </c>
      <c r="M24973">
        <v>780</v>
      </c>
      <c r="N24973">
        <v>64</v>
      </c>
    </row>
    <row r="24974" spans="2:14" x14ac:dyDescent="0.25">
      <c r="B24974">
        <v>218</v>
      </c>
      <c r="C24974">
        <v>0</v>
      </c>
      <c r="D24974">
        <v>902</v>
      </c>
      <c r="E24974">
        <v>64</v>
      </c>
      <c r="F24974" t="b">
        <f t="shared" si="389"/>
        <v>0</v>
      </c>
      <c r="K24974">
        <v>318</v>
      </c>
      <c r="L24974">
        <v>0</v>
      </c>
      <c r="M24974">
        <v>802</v>
      </c>
      <c r="N24974">
        <v>64</v>
      </c>
    </row>
    <row r="24975" spans="2:14" x14ac:dyDescent="0.25">
      <c r="B24975">
        <v>206</v>
      </c>
      <c r="C24975">
        <v>0</v>
      </c>
      <c r="D24975">
        <v>914</v>
      </c>
      <c r="E24975">
        <v>64</v>
      </c>
      <c r="F24975" t="b">
        <f t="shared" si="389"/>
        <v>0</v>
      </c>
      <c r="K24975">
        <v>305</v>
      </c>
      <c r="L24975">
        <v>0</v>
      </c>
      <c r="M24975">
        <v>815</v>
      </c>
      <c r="N24975">
        <v>64</v>
      </c>
    </row>
    <row r="24976" spans="2:14" x14ac:dyDescent="0.25">
      <c r="B24976">
        <v>196</v>
      </c>
      <c r="C24976">
        <v>0</v>
      </c>
      <c r="D24976">
        <v>924</v>
      </c>
      <c r="E24976">
        <v>64</v>
      </c>
      <c r="F24976" t="b">
        <f t="shared" si="389"/>
        <v>0</v>
      </c>
      <c r="K24976">
        <v>292</v>
      </c>
      <c r="L24976">
        <v>3</v>
      </c>
      <c r="M24976">
        <v>825</v>
      </c>
      <c r="N24976">
        <v>64</v>
      </c>
    </row>
    <row r="24977" spans="2:14" x14ac:dyDescent="0.25">
      <c r="B24977">
        <v>187</v>
      </c>
      <c r="C24977">
        <v>0</v>
      </c>
      <c r="D24977">
        <v>933</v>
      </c>
      <c r="E24977">
        <v>64</v>
      </c>
      <c r="F24977" t="b">
        <f t="shared" si="389"/>
        <v>0</v>
      </c>
      <c r="K24977">
        <v>286</v>
      </c>
      <c r="L24977">
        <v>10</v>
      </c>
      <c r="M24977">
        <v>824</v>
      </c>
      <c r="N24977">
        <v>64</v>
      </c>
    </row>
    <row r="24978" spans="2:14" x14ac:dyDescent="0.25">
      <c r="B24978">
        <v>185</v>
      </c>
      <c r="C24978">
        <v>5</v>
      </c>
      <c r="D24978">
        <v>930</v>
      </c>
      <c r="E24978">
        <v>64</v>
      </c>
      <c r="F24978" t="b">
        <f t="shared" si="389"/>
        <v>0</v>
      </c>
      <c r="K24978">
        <v>279</v>
      </c>
      <c r="L24978">
        <v>1</v>
      </c>
      <c r="M24978">
        <v>840</v>
      </c>
      <c r="N24978">
        <v>64</v>
      </c>
    </row>
    <row r="24979" spans="2:14" x14ac:dyDescent="0.25">
      <c r="B24979">
        <v>176</v>
      </c>
      <c r="C24979">
        <v>3</v>
      </c>
      <c r="D24979">
        <v>941</v>
      </c>
      <c r="E24979">
        <v>64</v>
      </c>
      <c r="F24979" t="b">
        <f t="shared" si="389"/>
        <v>0</v>
      </c>
      <c r="K24979">
        <v>268</v>
      </c>
      <c r="L24979">
        <v>0</v>
      </c>
      <c r="M24979">
        <v>852</v>
      </c>
      <c r="N24979">
        <v>64</v>
      </c>
    </row>
    <row r="24980" spans="2:14" x14ac:dyDescent="0.25">
      <c r="B24980">
        <v>177</v>
      </c>
      <c r="C24980">
        <v>38</v>
      </c>
      <c r="D24980">
        <v>905</v>
      </c>
      <c r="E24980">
        <v>64</v>
      </c>
      <c r="F24980" t="b">
        <f t="shared" si="389"/>
        <v>0</v>
      </c>
      <c r="K24980">
        <v>256</v>
      </c>
      <c r="L24980">
        <v>0</v>
      </c>
      <c r="M24980">
        <v>864</v>
      </c>
      <c r="N24980">
        <v>64</v>
      </c>
    </row>
    <row r="24981" spans="2:14" x14ac:dyDescent="0.25">
      <c r="B24981">
        <v>201</v>
      </c>
      <c r="C24981">
        <v>107</v>
      </c>
      <c r="D24981">
        <v>812</v>
      </c>
      <c r="E24981">
        <v>64</v>
      </c>
      <c r="F24981" t="b">
        <f t="shared" si="389"/>
        <v>1</v>
      </c>
      <c r="K24981">
        <v>245</v>
      </c>
      <c r="L24981">
        <v>1</v>
      </c>
      <c r="M24981">
        <v>874</v>
      </c>
      <c r="N24981">
        <v>64</v>
      </c>
    </row>
    <row r="24982" spans="2:14" x14ac:dyDescent="0.25">
      <c r="B24982">
        <v>253</v>
      </c>
      <c r="C24982">
        <v>155</v>
      </c>
      <c r="D24982">
        <v>712</v>
      </c>
      <c r="E24982">
        <v>64</v>
      </c>
      <c r="F24982" t="b">
        <f t="shared" si="389"/>
        <v>1</v>
      </c>
      <c r="K24982">
        <v>239</v>
      </c>
      <c r="L24982">
        <v>0</v>
      </c>
      <c r="M24982">
        <v>881</v>
      </c>
      <c r="N24982">
        <v>64</v>
      </c>
    </row>
    <row r="24983" spans="2:14" x14ac:dyDescent="0.25">
      <c r="B24983">
        <v>302</v>
      </c>
      <c r="C24983">
        <v>154</v>
      </c>
      <c r="D24983">
        <v>664</v>
      </c>
      <c r="E24983">
        <v>64</v>
      </c>
      <c r="F24983" t="b">
        <f t="shared" si="389"/>
        <v>1</v>
      </c>
      <c r="K24983">
        <v>227</v>
      </c>
      <c r="L24983">
        <v>0</v>
      </c>
      <c r="M24983">
        <v>893</v>
      </c>
      <c r="N24983">
        <v>64</v>
      </c>
    </row>
    <row r="24984" spans="2:14" x14ac:dyDescent="0.25">
      <c r="B24984">
        <v>358</v>
      </c>
      <c r="C24984">
        <v>111</v>
      </c>
      <c r="D24984">
        <v>651</v>
      </c>
      <c r="E24984">
        <v>64</v>
      </c>
      <c r="F24984" t="b">
        <f t="shared" ref="F24984:F25047" si="390">C24984&gt;E24984</f>
        <v>1</v>
      </c>
      <c r="K24984">
        <v>218</v>
      </c>
      <c r="L24984">
        <v>0</v>
      </c>
      <c r="M24984">
        <v>902</v>
      </c>
      <c r="N24984">
        <v>64</v>
      </c>
    </row>
    <row r="24985" spans="2:14" x14ac:dyDescent="0.25">
      <c r="B24985">
        <v>392</v>
      </c>
      <c r="C24985">
        <v>41</v>
      </c>
      <c r="D24985">
        <v>687</v>
      </c>
      <c r="E24985">
        <v>64</v>
      </c>
      <c r="F24985" t="b">
        <f t="shared" si="390"/>
        <v>0</v>
      </c>
      <c r="K24985">
        <v>213</v>
      </c>
      <c r="L24985">
        <v>0</v>
      </c>
      <c r="M24985">
        <v>907</v>
      </c>
      <c r="N24985">
        <v>64</v>
      </c>
    </row>
    <row r="24986" spans="2:14" x14ac:dyDescent="0.25">
      <c r="B24986">
        <v>407</v>
      </c>
      <c r="C24986">
        <v>1</v>
      </c>
      <c r="D24986">
        <v>712</v>
      </c>
      <c r="E24986">
        <v>64</v>
      </c>
      <c r="F24986" t="b">
        <f t="shared" si="390"/>
        <v>0</v>
      </c>
      <c r="K24986">
        <v>205</v>
      </c>
      <c r="L24986">
        <v>0</v>
      </c>
      <c r="M24986">
        <v>915</v>
      </c>
      <c r="N24986">
        <v>64</v>
      </c>
    </row>
    <row r="24987" spans="2:14" x14ac:dyDescent="0.25">
      <c r="B24987">
        <v>392</v>
      </c>
      <c r="C24987">
        <v>0</v>
      </c>
      <c r="D24987">
        <v>728</v>
      </c>
      <c r="E24987">
        <v>64</v>
      </c>
      <c r="F24987" t="b">
        <f t="shared" si="390"/>
        <v>0</v>
      </c>
      <c r="K24987">
        <v>200</v>
      </c>
      <c r="L24987">
        <v>1</v>
      </c>
      <c r="M24987">
        <v>919</v>
      </c>
      <c r="N24987">
        <v>64</v>
      </c>
    </row>
    <row r="24988" spans="2:14" x14ac:dyDescent="0.25">
      <c r="B24988">
        <v>376</v>
      </c>
      <c r="C24988">
        <v>0</v>
      </c>
      <c r="D24988">
        <v>744</v>
      </c>
      <c r="E24988">
        <v>64</v>
      </c>
      <c r="F24988" t="b">
        <f t="shared" si="390"/>
        <v>0</v>
      </c>
      <c r="K24988">
        <v>195</v>
      </c>
      <c r="L24988">
        <v>0</v>
      </c>
      <c r="M24988">
        <v>925</v>
      </c>
      <c r="N24988">
        <v>64</v>
      </c>
    </row>
    <row r="24989" spans="2:14" x14ac:dyDescent="0.25">
      <c r="B24989">
        <v>361</v>
      </c>
      <c r="C24989">
        <v>0</v>
      </c>
      <c r="D24989">
        <v>759</v>
      </c>
      <c r="E24989">
        <v>64</v>
      </c>
      <c r="F24989" t="b">
        <f t="shared" si="390"/>
        <v>0</v>
      </c>
      <c r="K24989">
        <v>188</v>
      </c>
      <c r="L24989">
        <v>0</v>
      </c>
      <c r="M24989">
        <v>932</v>
      </c>
      <c r="N24989">
        <v>64</v>
      </c>
    </row>
    <row r="24990" spans="2:14" x14ac:dyDescent="0.25">
      <c r="B24990">
        <v>342</v>
      </c>
      <c r="C24990">
        <v>1</v>
      </c>
      <c r="D24990">
        <v>777</v>
      </c>
      <c r="E24990">
        <v>64</v>
      </c>
      <c r="F24990" t="b">
        <f t="shared" si="390"/>
        <v>0</v>
      </c>
      <c r="K24990">
        <v>183</v>
      </c>
      <c r="L24990">
        <v>0</v>
      </c>
      <c r="M24990">
        <v>937</v>
      </c>
      <c r="N24990">
        <v>64</v>
      </c>
    </row>
    <row r="24991" spans="2:14" x14ac:dyDescent="0.25">
      <c r="B24991">
        <v>331</v>
      </c>
      <c r="C24991">
        <v>0</v>
      </c>
      <c r="D24991">
        <v>789</v>
      </c>
      <c r="E24991">
        <v>64</v>
      </c>
      <c r="F24991" t="b">
        <f t="shared" si="390"/>
        <v>0</v>
      </c>
      <c r="K24991">
        <v>179</v>
      </c>
      <c r="L24991">
        <v>2</v>
      </c>
      <c r="M24991">
        <v>939</v>
      </c>
      <c r="N24991">
        <v>64</v>
      </c>
    </row>
    <row r="24992" spans="2:14" x14ac:dyDescent="0.25">
      <c r="B24992">
        <v>316</v>
      </c>
      <c r="C24992">
        <v>0</v>
      </c>
      <c r="D24992">
        <v>804</v>
      </c>
      <c r="E24992">
        <v>64</v>
      </c>
      <c r="F24992" t="b">
        <f t="shared" si="390"/>
        <v>0</v>
      </c>
      <c r="K24992">
        <v>170</v>
      </c>
      <c r="L24992">
        <v>0</v>
      </c>
      <c r="M24992">
        <v>950</v>
      </c>
      <c r="N24992">
        <v>64</v>
      </c>
    </row>
    <row r="24993" spans="2:14" x14ac:dyDescent="0.25">
      <c r="B24993">
        <v>300</v>
      </c>
      <c r="C24993">
        <v>1</v>
      </c>
      <c r="D24993">
        <v>819</v>
      </c>
      <c r="E24993">
        <v>64</v>
      </c>
      <c r="F24993" t="b">
        <f t="shared" si="390"/>
        <v>0</v>
      </c>
      <c r="K24993">
        <v>166</v>
      </c>
      <c r="L24993">
        <v>0</v>
      </c>
      <c r="M24993">
        <v>954</v>
      </c>
      <c r="N24993">
        <v>64</v>
      </c>
    </row>
    <row r="24994" spans="2:14" x14ac:dyDescent="0.25">
      <c r="B24994">
        <v>288</v>
      </c>
      <c r="C24994">
        <v>2</v>
      </c>
      <c r="D24994">
        <v>830</v>
      </c>
      <c r="E24994">
        <v>64</v>
      </c>
      <c r="F24994" t="b">
        <f t="shared" si="390"/>
        <v>0</v>
      </c>
      <c r="K24994">
        <v>159</v>
      </c>
      <c r="L24994">
        <v>11</v>
      </c>
      <c r="M24994">
        <v>950</v>
      </c>
      <c r="N24994">
        <v>64</v>
      </c>
    </row>
    <row r="24995" spans="2:14" x14ac:dyDescent="0.25">
      <c r="B24995">
        <v>280</v>
      </c>
      <c r="C24995">
        <v>0</v>
      </c>
      <c r="D24995">
        <v>840</v>
      </c>
      <c r="E24995">
        <v>64</v>
      </c>
      <c r="F24995" t="b">
        <f t="shared" si="390"/>
        <v>0</v>
      </c>
      <c r="K24995">
        <v>174</v>
      </c>
      <c r="L24995">
        <v>46</v>
      </c>
      <c r="M24995">
        <v>900</v>
      </c>
      <c r="N24995">
        <v>64</v>
      </c>
    </row>
    <row r="24996" spans="2:14" x14ac:dyDescent="0.25">
      <c r="B24996">
        <v>266</v>
      </c>
      <c r="C24996">
        <v>0</v>
      </c>
      <c r="D24996">
        <v>854</v>
      </c>
      <c r="E24996">
        <v>64</v>
      </c>
      <c r="F24996" t="b">
        <f t="shared" si="390"/>
        <v>0</v>
      </c>
      <c r="K24996">
        <v>203</v>
      </c>
      <c r="L24996">
        <v>55</v>
      </c>
      <c r="M24996">
        <v>862</v>
      </c>
      <c r="N24996">
        <v>64</v>
      </c>
    </row>
    <row r="24997" spans="2:14" x14ac:dyDescent="0.25">
      <c r="B24997">
        <v>261</v>
      </c>
      <c r="C24997">
        <v>3</v>
      </c>
      <c r="D24997">
        <v>856</v>
      </c>
      <c r="E24997">
        <v>64</v>
      </c>
      <c r="F24997" t="b">
        <f t="shared" si="390"/>
        <v>0</v>
      </c>
      <c r="K24997">
        <v>236</v>
      </c>
      <c r="L24997">
        <v>96</v>
      </c>
      <c r="M24997">
        <v>788</v>
      </c>
      <c r="N24997">
        <v>64</v>
      </c>
    </row>
    <row r="24998" spans="2:14" x14ac:dyDescent="0.25">
      <c r="B24998">
        <v>253</v>
      </c>
      <c r="C24998">
        <v>0</v>
      </c>
      <c r="D24998">
        <v>867</v>
      </c>
      <c r="E24998">
        <v>64</v>
      </c>
      <c r="F24998" t="b">
        <f t="shared" si="390"/>
        <v>0</v>
      </c>
      <c r="K24998">
        <v>282</v>
      </c>
      <c r="L24998">
        <v>107</v>
      </c>
      <c r="M24998">
        <v>731</v>
      </c>
      <c r="N24998">
        <v>64</v>
      </c>
    </row>
    <row r="24999" spans="2:14" x14ac:dyDescent="0.25">
      <c r="B24999">
        <v>244</v>
      </c>
      <c r="C24999">
        <v>0</v>
      </c>
      <c r="D24999">
        <v>876</v>
      </c>
      <c r="E24999">
        <v>64</v>
      </c>
      <c r="F24999" t="b">
        <f t="shared" si="390"/>
        <v>0</v>
      </c>
      <c r="K24999">
        <v>327</v>
      </c>
      <c r="L24999">
        <v>108</v>
      </c>
      <c r="M24999">
        <v>685</v>
      </c>
      <c r="N24999">
        <v>64</v>
      </c>
    </row>
    <row r="25000" spans="2:14" x14ac:dyDescent="0.25">
      <c r="B25000">
        <v>238</v>
      </c>
      <c r="C25000">
        <v>0</v>
      </c>
      <c r="D25000">
        <v>882</v>
      </c>
      <c r="E25000">
        <v>64</v>
      </c>
      <c r="F25000" t="b">
        <f t="shared" si="390"/>
        <v>0</v>
      </c>
      <c r="K25000">
        <v>366</v>
      </c>
      <c r="L25000">
        <v>68</v>
      </c>
      <c r="M25000">
        <v>686</v>
      </c>
      <c r="N25000">
        <v>64</v>
      </c>
    </row>
    <row r="25001" spans="2:14" x14ac:dyDescent="0.25">
      <c r="B25001">
        <v>228</v>
      </c>
      <c r="C25001">
        <v>1</v>
      </c>
      <c r="D25001">
        <v>891</v>
      </c>
      <c r="E25001">
        <v>64</v>
      </c>
      <c r="F25001" t="b">
        <f t="shared" si="390"/>
        <v>0</v>
      </c>
      <c r="K25001">
        <v>395</v>
      </c>
      <c r="L25001">
        <v>28</v>
      </c>
      <c r="M25001">
        <v>697</v>
      </c>
      <c r="N25001">
        <v>64</v>
      </c>
    </row>
    <row r="25002" spans="2:14" x14ac:dyDescent="0.25">
      <c r="B25002">
        <v>228</v>
      </c>
      <c r="C25002">
        <v>0</v>
      </c>
      <c r="D25002">
        <v>892</v>
      </c>
      <c r="E25002">
        <v>64</v>
      </c>
      <c r="F25002" t="b">
        <f t="shared" si="390"/>
        <v>0</v>
      </c>
      <c r="K25002">
        <v>396</v>
      </c>
      <c r="L25002">
        <v>8</v>
      </c>
      <c r="M25002">
        <v>716</v>
      </c>
      <c r="N25002">
        <v>64</v>
      </c>
    </row>
    <row r="25003" spans="2:14" x14ac:dyDescent="0.25">
      <c r="B25003">
        <v>213</v>
      </c>
      <c r="C25003">
        <v>0</v>
      </c>
      <c r="D25003">
        <v>907</v>
      </c>
      <c r="E25003">
        <v>64</v>
      </c>
      <c r="F25003" t="b">
        <f t="shared" si="390"/>
        <v>0</v>
      </c>
      <c r="K25003">
        <v>387</v>
      </c>
      <c r="L25003">
        <v>0</v>
      </c>
      <c r="M25003">
        <v>733</v>
      </c>
      <c r="N25003">
        <v>64</v>
      </c>
    </row>
    <row r="25004" spans="2:14" x14ac:dyDescent="0.25">
      <c r="B25004">
        <v>210</v>
      </c>
      <c r="C25004">
        <v>0</v>
      </c>
      <c r="D25004">
        <v>910</v>
      </c>
      <c r="E25004">
        <v>64</v>
      </c>
      <c r="F25004" t="b">
        <f t="shared" si="390"/>
        <v>0</v>
      </c>
      <c r="K25004">
        <v>376</v>
      </c>
      <c r="L25004">
        <v>0</v>
      </c>
      <c r="M25004">
        <v>744</v>
      </c>
      <c r="N25004">
        <v>64</v>
      </c>
    </row>
    <row r="25005" spans="2:14" x14ac:dyDescent="0.25">
      <c r="B25005">
        <v>197</v>
      </c>
      <c r="C25005">
        <v>0</v>
      </c>
      <c r="D25005">
        <v>923</v>
      </c>
      <c r="E25005">
        <v>64</v>
      </c>
      <c r="F25005" t="b">
        <f t="shared" si="390"/>
        <v>0</v>
      </c>
      <c r="K25005">
        <v>365</v>
      </c>
      <c r="L25005">
        <v>0</v>
      </c>
      <c r="M25005">
        <v>755</v>
      </c>
      <c r="N25005">
        <v>64</v>
      </c>
    </row>
    <row r="25006" spans="2:14" x14ac:dyDescent="0.25">
      <c r="B25006">
        <v>190</v>
      </c>
      <c r="C25006">
        <v>0</v>
      </c>
      <c r="D25006">
        <v>930</v>
      </c>
      <c r="E25006">
        <v>64</v>
      </c>
      <c r="F25006" t="b">
        <f t="shared" si="390"/>
        <v>0</v>
      </c>
      <c r="K25006">
        <v>350</v>
      </c>
      <c r="L25006">
        <v>0</v>
      </c>
      <c r="M25006">
        <v>770</v>
      </c>
      <c r="N25006">
        <v>64</v>
      </c>
    </row>
    <row r="25007" spans="2:14" x14ac:dyDescent="0.25">
      <c r="B25007">
        <v>187</v>
      </c>
      <c r="C25007">
        <v>0</v>
      </c>
      <c r="D25007">
        <v>933</v>
      </c>
      <c r="E25007">
        <v>64</v>
      </c>
      <c r="F25007" t="b">
        <f t="shared" si="390"/>
        <v>0</v>
      </c>
      <c r="K25007">
        <v>336</v>
      </c>
      <c r="L25007">
        <v>1</v>
      </c>
      <c r="M25007">
        <v>783</v>
      </c>
      <c r="N25007">
        <v>64</v>
      </c>
    </row>
    <row r="25008" spans="2:14" x14ac:dyDescent="0.25">
      <c r="B25008">
        <v>182</v>
      </c>
      <c r="C25008">
        <v>0</v>
      </c>
      <c r="D25008">
        <v>938</v>
      </c>
      <c r="E25008">
        <v>64</v>
      </c>
      <c r="F25008" t="b">
        <f t="shared" si="390"/>
        <v>0</v>
      </c>
      <c r="K25008">
        <v>325</v>
      </c>
      <c r="L25008">
        <v>7</v>
      </c>
      <c r="M25008">
        <v>788</v>
      </c>
      <c r="N25008">
        <v>64</v>
      </c>
    </row>
    <row r="25009" spans="2:14" x14ac:dyDescent="0.25">
      <c r="B25009">
        <v>175</v>
      </c>
      <c r="C25009">
        <v>0</v>
      </c>
      <c r="D25009">
        <v>945</v>
      </c>
      <c r="E25009">
        <v>64</v>
      </c>
      <c r="F25009" t="b">
        <f t="shared" si="390"/>
        <v>0</v>
      </c>
      <c r="K25009">
        <v>323</v>
      </c>
      <c r="L25009">
        <v>2</v>
      </c>
      <c r="M25009">
        <v>795</v>
      </c>
      <c r="N25009">
        <v>64</v>
      </c>
    </row>
    <row r="25010" spans="2:14" x14ac:dyDescent="0.25">
      <c r="B25010">
        <v>171</v>
      </c>
      <c r="C25010">
        <v>0</v>
      </c>
      <c r="D25010">
        <v>949</v>
      </c>
      <c r="E25010">
        <v>64</v>
      </c>
      <c r="F25010" t="b">
        <f t="shared" si="390"/>
        <v>0</v>
      </c>
      <c r="K25010">
        <v>312</v>
      </c>
      <c r="L25010">
        <v>1</v>
      </c>
      <c r="M25010">
        <v>807</v>
      </c>
      <c r="N25010">
        <v>64</v>
      </c>
    </row>
    <row r="25011" spans="2:14" x14ac:dyDescent="0.25">
      <c r="B25011">
        <v>165</v>
      </c>
      <c r="C25011">
        <v>1</v>
      </c>
      <c r="D25011">
        <v>954</v>
      </c>
      <c r="E25011">
        <v>64</v>
      </c>
      <c r="F25011" t="b">
        <f t="shared" si="390"/>
        <v>0</v>
      </c>
      <c r="K25011">
        <v>292</v>
      </c>
      <c r="L25011">
        <v>0</v>
      </c>
      <c r="M25011">
        <v>828</v>
      </c>
      <c r="N25011">
        <v>64</v>
      </c>
    </row>
    <row r="25012" spans="2:14" x14ac:dyDescent="0.25">
      <c r="B25012">
        <v>163</v>
      </c>
      <c r="C25012">
        <v>0</v>
      </c>
      <c r="D25012">
        <v>957</v>
      </c>
      <c r="E25012">
        <v>64</v>
      </c>
      <c r="F25012" t="b">
        <f t="shared" si="390"/>
        <v>0</v>
      </c>
      <c r="K25012">
        <v>284</v>
      </c>
      <c r="L25012">
        <v>0</v>
      </c>
      <c r="M25012">
        <v>836</v>
      </c>
      <c r="N25012">
        <v>64</v>
      </c>
    </row>
    <row r="25013" spans="2:14" x14ac:dyDescent="0.25">
      <c r="B25013">
        <v>156</v>
      </c>
      <c r="C25013">
        <v>0</v>
      </c>
      <c r="D25013">
        <v>964</v>
      </c>
      <c r="E25013">
        <v>64</v>
      </c>
      <c r="F25013" t="b">
        <f t="shared" si="390"/>
        <v>0</v>
      </c>
      <c r="K25013">
        <v>271</v>
      </c>
      <c r="L25013">
        <v>0</v>
      </c>
      <c r="M25013">
        <v>849</v>
      </c>
      <c r="N25013">
        <v>64</v>
      </c>
    </row>
    <row r="25014" spans="2:14" x14ac:dyDescent="0.25">
      <c r="B25014">
        <v>148</v>
      </c>
      <c r="C25014">
        <v>0</v>
      </c>
      <c r="D25014">
        <v>972</v>
      </c>
      <c r="E25014">
        <v>64</v>
      </c>
      <c r="F25014" t="b">
        <f t="shared" si="390"/>
        <v>0</v>
      </c>
      <c r="K25014">
        <v>258</v>
      </c>
      <c r="L25014">
        <v>0</v>
      </c>
      <c r="M25014">
        <v>862</v>
      </c>
      <c r="N25014">
        <v>64</v>
      </c>
    </row>
    <row r="25015" spans="2:14" x14ac:dyDescent="0.25">
      <c r="B25015">
        <v>141</v>
      </c>
      <c r="C25015">
        <v>0</v>
      </c>
      <c r="D25015">
        <v>979</v>
      </c>
      <c r="E25015">
        <v>64</v>
      </c>
      <c r="F25015" t="b">
        <f t="shared" si="390"/>
        <v>0</v>
      </c>
      <c r="K25015">
        <v>250</v>
      </c>
      <c r="L25015">
        <v>0</v>
      </c>
      <c r="M25015">
        <v>870</v>
      </c>
      <c r="N25015">
        <v>64</v>
      </c>
    </row>
    <row r="25016" spans="2:14" x14ac:dyDescent="0.25">
      <c r="B25016">
        <v>141</v>
      </c>
      <c r="C25016">
        <v>41</v>
      </c>
      <c r="D25016">
        <v>938</v>
      </c>
      <c r="E25016">
        <v>64</v>
      </c>
      <c r="F25016" t="b">
        <f t="shared" si="390"/>
        <v>0</v>
      </c>
      <c r="K25016">
        <v>242</v>
      </c>
      <c r="L25016">
        <v>0</v>
      </c>
      <c r="M25016">
        <v>878</v>
      </c>
      <c r="N25016">
        <v>64</v>
      </c>
    </row>
    <row r="25017" spans="2:14" x14ac:dyDescent="0.25">
      <c r="B25017">
        <v>174</v>
      </c>
      <c r="C25017">
        <v>110</v>
      </c>
      <c r="D25017">
        <v>836</v>
      </c>
      <c r="E25017">
        <v>64</v>
      </c>
      <c r="F25017" t="b">
        <f t="shared" si="390"/>
        <v>1</v>
      </c>
      <c r="K25017">
        <v>235</v>
      </c>
      <c r="L25017">
        <v>0</v>
      </c>
      <c r="M25017">
        <v>885</v>
      </c>
      <c r="N25017">
        <v>64</v>
      </c>
    </row>
    <row r="25018" spans="2:14" x14ac:dyDescent="0.25">
      <c r="B25018">
        <v>222</v>
      </c>
      <c r="C25018">
        <v>217</v>
      </c>
      <c r="D25018">
        <v>681</v>
      </c>
      <c r="E25018">
        <v>64</v>
      </c>
      <c r="F25018" t="b">
        <f t="shared" si="390"/>
        <v>1</v>
      </c>
      <c r="K25018">
        <v>229</v>
      </c>
      <c r="L25018">
        <v>0</v>
      </c>
      <c r="M25018">
        <v>891</v>
      </c>
      <c r="N25018">
        <v>64</v>
      </c>
    </row>
    <row r="25019" spans="2:14" x14ac:dyDescent="0.25">
      <c r="B25019">
        <v>275</v>
      </c>
      <c r="C25019">
        <v>200</v>
      </c>
      <c r="D25019">
        <v>645</v>
      </c>
      <c r="E25019">
        <v>64</v>
      </c>
      <c r="F25019" t="b">
        <f t="shared" si="390"/>
        <v>1</v>
      </c>
      <c r="K25019">
        <v>216</v>
      </c>
      <c r="L25019">
        <v>0</v>
      </c>
      <c r="M25019">
        <v>904</v>
      </c>
      <c r="N25019">
        <v>64</v>
      </c>
    </row>
    <row r="25020" spans="2:14" x14ac:dyDescent="0.25">
      <c r="B25020">
        <v>325</v>
      </c>
      <c r="C25020">
        <v>147</v>
      </c>
      <c r="D25020">
        <v>648</v>
      </c>
      <c r="E25020">
        <v>64</v>
      </c>
      <c r="F25020" t="b">
        <f t="shared" si="390"/>
        <v>1</v>
      </c>
      <c r="K25020">
        <v>209</v>
      </c>
      <c r="L25020">
        <v>0</v>
      </c>
      <c r="M25020">
        <v>911</v>
      </c>
      <c r="N25020">
        <v>64</v>
      </c>
    </row>
    <row r="25021" spans="2:14" x14ac:dyDescent="0.25">
      <c r="B25021">
        <v>379</v>
      </c>
      <c r="C25021">
        <v>84</v>
      </c>
      <c r="D25021">
        <v>657</v>
      </c>
      <c r="E25021">
        <v>64</v>
      </c>
      <c r="F25021" t="b">
        <f t="shared" si="390"/>
        <v>1</v>
      </c>
      <c r="K25021">
        <v>200</v>
      </c>
      <c r="L25021">
        <v>5</v>
      </c>
      <c r="M25021">
        <v>915</v>
      </c>
      <c r="N25021">
        <v>64</v>
      </c>
    </row>
    <row r="25022" spans="2:14" x14ac:dyDescent="0.25">
      <c r="B25022">
        <v>400</v>
      </c>
      <c r="C25022">
        <v>28</v>
      </c>
      <c r="D25022">
        <v>692</v>
      </c>
      <c r="E25022">
        <v>64</v>
      </c>
      <c r="F25022" t="b">
        <f t="shared" si="390"/>
        <v>0</v>
      </c>
      <c r="K25022">
        <v>203</v>
      </c>
      <c r="L25022">
        <v>28</v>
      </c>
      <c r="M25022">
        <v>889</v>
      </c>
      <c r="N25022">
        <v>64</v>
      </c>
    </row>
    <row r="25023" spans="2:14" x14ac:dyDescent="0.25">
      <c r="B25023">
        <v>403</v>
      </c>
      <c r="C25023">
        <v>0</v>
      </c>
      <c r="D25023">
        <v>717</v>
      </c>
      <c r="E25023">
        <v>64</v>
      </c>
      <c r="F25023" t="b">
        <f t="shared" si="390"/>
        <v>0</v>
      </c>
      <c r="K25023">
        <v>219</v>
      </c>
      <c r="L25023">
        <v>68</v>
      </c>
      <c r="M25023">
        <v>833</v>
      </c>
      <c r="N25023">
        <v>64</v>
      </c>
    </row>
    <row r="25024" spans="2:14" x14ac:dyDescent="0.25">
      <c r="B25024">
        <v>388</v>
      </c>
      <c r="C25024">
        <v>0</v>
      </c>
      <c r="D25024">
        <v>732</v>
      </c>
      <c r="E25024">
        <v>64</v>
      </c>
      <c r="F25024" t="b">
        <f t="shared" si="390"/>
        <v>0</v>
      </c>
      <c r="K25024">
        <v>259</v>
      </c>
      <c r="L25024">
        <v>83</v>
      </c>
      <c r="M25024">
        <v>778</v>
      </c>
      <c r="N25024">
        <v>64</v>
      </c>
    </row>
    <row r="25025" spans="2:14" x14ac:dyDescent="0.25">
      <c r="B25025">
        <v>377</v>
      </c>
      <c r="C25025">
        <v>0</v>
      </c>
      <c r="D25025">
        <v>743</v>
      </c>
      <c r="E25025">
        <v>64</v>
      </c>
      <c r="F25025" t="b">
        <f t="shared" si="390"/>
        <v>0</v>
      </c>
      <c r="K25025">
        <v>307</v>
      </c>
      <c r="L25025">
        <v>89</v>
      </c>
      <c r="M25025">
        <v>724</v>
      </c>
      <c r="N25025">
        <v>64</v>
      </c>
    </row>
    <row r="25026" spans="2:14" x14ac:dyDescent="0.25">
      <c r="B25026">
        <v>359</v>
      </c>
      <c r="C25026">
        <v>0</v>
      </c>
      <c r="D25026">
        <v>761</v>
      </c>
      <c r="E25026">
        <v>64</v>
      </c>
      <c r="F25026" t="b">
        <f t="shared" si="390"/>
        <v>0</v>
      </c>
      <c r="K25026">
        <v>350</v>
      </c>
      <c r="L25026">
        <v>86</v>
      </c>
      <c r="M25026">
        <v>684</v>
      </c>
      <c r="N25026">
        <v>64</v>
      </c>
    </row>
    <row r="25027" spans="2:14" x14ac:dyDescent="0.25">
      <c r="B25027">
        <v>337</v>
      </c>
      <c r="C25027">
        <v>0</v>
      </c>
      <c r="D25027">
        <v>783</v>
      </c>
      <c r="E25027">
        <v>64</v>
      </c>
      <c r="F25027" t="b">
        <f t="shared" si="390"/>
        <v>0</v>
      </c>
      <c r="K25027">
        <v>385</v>
      </c>
      <c r="L25027">
        <v>41</v>
      </c>
      <c r="M25027">
        <v>694</v>
      </c>
      <c r="N25027">
        <v>64</v>
      </c>
    </row>
    <row r="25028" spans="2:14" x14ac:dyDescent="0.25">
      <c r="B25028">
        <v>321</v>
      </c>
      <c r="C25028">
        <v>3</v>
      </c>
      <c r="D25028">
        <v>796</v>
      </c>
      <c r="E25028">
        <v>64</v>
      </c>
      <c r="F25028" t="b">
        <f t="shared" si="390"/>
        <v>0</v>
      </c>
      <c r="K25028">
        <v>408</v>
      </c>
      <c r="L25028">
        <v>6</v>
      </c>
      <c r="M25028">
        <v>706</v>
      </c>
      <c r="N25028">
        <v>64</v>
      </c>
    </row>
    <row r="25029" spans="2:14" x14ac:dyDescent="0.25">
      <c r="B25029">
        <v>311</v>
      </c>
      <c r="C25029">
        <v>1</v>
      </c>
      <c r="D25029">
        <v>808</v>
      </c>
      <c r="E25029">
        <v>64</v>
      </c>
      <c r="F25029" t="b">
        <f t="shared" si="390"/>
        <v>0</v>
      </c>
      <c r="K25029">
        <v>403</v>
      </c>
      <c r="L25029">
        <v>0</v>
      </c>
      <c r="M25029">
        <v>717</v>
      </c>
      <c r="N25029">
        <v>64</v>
      </c>
    </row>
    <row r="25030" spans="2:14" x14ac:dyDescent="0.25">
      <c r="B25030">
        <v>295</v>
      </c>
      <c r="C25030">
        <v>0</v>
      </c>
      <c r="D25030">
        <v>825</v>
      </c>
      <c r="E25030">
        <v>64</v>
      </c>
      <c r="F25030" t="b">
        <f t="shared" si="390"/>
        <v>0</v>
      </c>
      <c r="K25030">
        <v>391</v>
      </c>
      <c r="L25030">
        <v>0</v>
      </c>
      <c r="M25030">
        <v>729</v>
      </c>
      <c r="N25030">
        <v>64</v>
      </c>
    </row>
    <row r="25031" spans="2:14" x14ac:dyDescent="0.25">
      <c r="B25031">
        <v>287</v>
      </c>
      <c r="C25031">
        <v>0</v>
      </c>
      <c r="D25031">
        <v>833</v>
      </c>
      <c r="E25031">
        <v>64</v>
      </c>
      <c r="F25031" t="b">
        <f t="shared" si="390"/>
        <v>0</v>
      </c>
      <c r="K25031">
        <v>386</v>
      </c>
      <c r="L25031">
        <v>0</v>
      </c>
      <c r="M25031">
        <v>734</v>
      </c>
      <c r="N25031">
        <v>64</v>
      </c>
    </row>
    <row r="25032" spans="2:14" x14ac:dyDescent="0.25">
      <c r="B25032">
        <v>279</v>
      </c>
      <c r="C25032">
        <v>0</v>
      </c>
      <c r="D25032">
        <v>841</v>
      </c>
      <c r="E25032">
        <v>64</v>
      </c>
      <c r="F25032" t="b">
        <f t="shared" si="390"/>
        <v>0</v>
      </c>
      <c r="K25032">
        <v>365</v>
      </c>
      <c r="L25032">
        <v>0</v>
      </c>
      <c r="M25032">
        <v>755</v>
      </c>
      <c r="N25032">
        <v>64</v>
      </c>
    </row>
    <row r="25033" spans="2:14" x14ac:dyDescent="0.25">
      <c r="B25033">
        <v>267</v>
      </c>
      <c r="C25033">
        <v>0</v>
      </c>
      <c r="D25033">
        <v>853</v>
      </c>
      <c r="E25033">
        <v>64</v>
      </c>
      <c r="F25033" t="b">
        <f t="shared" si="390"/>
        <v>0</v>
      </c>
      <c r="K25033">
        <v>351</v>
      </c>
      <c r="L25033">
        <v>0</v>
      </c>
      <c r="M25033">
        <v>769</v>
      </c>
      <c r="N25033">
        <v>64</v>
      </c>
    </row>
    <row r="25034" spans="2:14" x14ac:dyDescent="0.25">
      <c r="B25034">
        <v>262</v>
      </c>
      <c r="C25034">
        <v>0</v>
      </c>
      <c r="D25034">
        <v>858</v>
      </c>
      <c r="E25034">
        <v>64</v>
      </c>
      <c r="F25034" t="b">
        <f t="shared" si="390"/>
        <v>0</v>
      </c>
      <c r="K25034">
        <v>336</v>
      </c>
      <c r="L25034">
        <v>0</v>
      </c>
      <c r="M25034">
        <v>784</v>
      </c>
      <c r="N25034">
        <v>64</v>
      </c>
    </row>
    <row r="25035" spans="2:14" x14ac:dyDescent="0.25">
      <c r="B25035">
        <v>253</v>
      </c>
      <c r="C25035">
        <v>0</v>
      </c>
      <c r="D25035">
        <v>867</v>
      </c>
      <c r="E25035">
        <v>64</v>
      </c>
      <c r="F25035" t="b">
        <f t="shared" si="390"/>
        <v>0</v>
      </c>
      <c r="K25035">
        <v>326</v>
      </c>
      <c r="L25035">
        <v>0</v>
      </c>
      <c r="M25035">
        <v>794</v>
      </c>
      <c r="N25035">
        <v>64</v>
      </c>
    </row>
    <row r="25036" spans="2:14" x14ac:dyDescent="0.25">
      <c r="B25036">
        <v>252</v>
      </c>
      <c r="C25036">
        <v>3</v>
      </c>
      <c r="D25036">
        <v>865</v>
      </c>
      <c r="E25036">
        <v>64</v>
      </c>
      <c r="F25036" t="b">
        <f t="shared" si="390"/>
        <v>0</v>
      </c>
      <c r="K25036">
        <v>316</v>
      </c>
      <c r="L25036">
        <v>0</v>
      </c>
      <c r="M25036">
        <v>804</v>
      </c>
      <c r="N25036">
        <v>64</v>
      </c>
    </row>
    <row r="25037" spans="2:14" x14ac:dyDescent="0.25">
      <c r="B25037">
        <v>250</v>
      </c>
      <c r="C25037">
        <v>0</v>
      </c>
      <c r="D25037">
        <v>870</v>
      </c>
      <c r="E25037">
        <v>64</v>
      </c>
      <c r="F25037" t="b">
        <f t="shared" si="390"/>
        <v>0</v>
      </c>
      <c r="K25037">
        <v>298</v>
      </c>
      <c r="L25037">
        <v>0</v>
      </c>
      <c r="M25037">
        <v>822</v>
      </c>
      <c r="N25037">
        <v>64</v>
      </c>
    </row>
    <row r="25038" spans="2:14" x14ac:dyDescent="0.25">
      <c r="B25038">
        <v>243</v>
      </c>
      <c r="C25038">
        <v>0</v>
      </c>
      <c r="D25038">
        <v>877</v>
      </c>
      <c r="E25038">
        <v>64</v>
      </c>
      <c r="F25038" t="b">
        <f t="shared" si="390"/>
        <v>0</v>
      </c>
      <c r="K25038">
        <v>281</v>
      </c>
      <c r="L25038">
        <v>0</v>
      </c>
      <c r="M25038">
        <v>839</v>
      </c>
      <c r="N25038">
        <v>64</v>
      </c>
    </row>
    <row r="25039" spans="2:14" x14ac:dyDescent="0.25">
      <c r="B25039">
        <v>235</v>
      </c>
      <c r="C25039">
        <v>0</v>
      </c>
      <c r="D25039">
        <v>885</v>
      </c>
      <c r="E25039">
        <v>64</v>
      </c>
      <c r="F25039" t="b">
        <f t="shared" si="390"/>
        <v>0</v>
      </c>
      <c r="K25039">
        <v>269</v>
      </c>
      <c r="L25039">
        <v>0</v>
      </c>
      <c r="M25039">
        <v>851</v>
      </c>
      <c r="N25039">
        <v>64</v>
      </c>
    </row>
    <row r="25040" spans="2:14" x14ac:dyDescent="0.25">
      <c r="B25040">
        <v>227</v>
      </c>
      <c r="C25040">
        <v>0</v>
      </c>
      <c r="D25040">
        <v>893</v>
      </c>
      <c r="E25040">
        <v>64</v>
      </c>
      <c r="F25040" t="b">
        <f t="shared" si="390"/>
        <v>0</v>
      </c>
      <c r="K25040">
        <v>250</v>
      </c>
      <c r="L25040">
        <v>0</v>
      </c>
      <c r="M25040">
        <v>870</v>
      </c>
      <c r="N25040">
        <v>64</v>
      </c>
    </row>
    <row r="25041" spans="2:14" x14ac:dyDescent="0.25">
      <c r="B25041">
        <v>218</v>
      </c>
      <c r="C25041">
        <v>2</v>
      </c>
      <c r="D25041">
        <v>900</v>
      </c>
      <c r="E25041">
        <v>64</v>
      </c>
      <c r="F25041" t="b">
        <f t="shared" si="390"/>
        <v>0</v>
      </c>
      <c r="K25041">
        <v>244</v>
      </c>
      <c r="L25041">
        <v>0</v>
      </c>
      <c r="M25041">
        <v>876</v>
      </c>
      <c r="N25041">
        <v>64</v>
      </c>
    </row>
    <row r="25042" spans="2:14" x14ac:dyDescent="0.25">
      <c r="B25042">
        <v>213</v>
      </c>
      <c r="C25042">
        <v>0</v>
      </c>
      <c r="D25042">
        <v>907</v>
      </c>
      <c r="E25042">
        <v>64</v>
      </c>
      <c r="F25042" t="b">
        <f t="shared" si="390"/>
        <v>0</v>
      </c>
      <c r="K25042">
        <v>228</v>
      </c>
      <c r="L25042">
        <v>0</v>
      </c>
      <c r="M25042">
        <v>892</v>
      </c>
      <c r="N25042">
        <v>64</v>
      </c>
    </row>
    <row r="25043" spans="2:14" x14ac:dyDescent="0.25">
      <c r="B25043">
        <v>208</v>
      </c>
      <c r="C25043">
        <v>0</v>
      </c>
      <c r="D25043">
        <v>912</v>
      </c>
      <c r="E25043">
        <v>64</v>
      </c>
      <c r="F25043" t="b">
        <f t="shared" si="390"/>
        <v>0</v>
      </c>
      <c r="K25043">
        <v>220</v>
      </c>
      <c r="L25043">
        <v>1</v>
      </c>
      <c r="M25043">
        <v>899</v>
      </c>
      <c r="N25043">
        <v>64</v>
      </c>
    </row>
    <row r="25044" spans="2:14" x14ac:dyDescent="0.25">
      <c r="B25044">
        <v>195</v>
      </c>
      <c r="C25044">
        <v>1</v>
      </c>
      <c r="D25044">
        <v>924</v>
      </c>
      <c r="E25044">
        <v>64</v>
      </c>
      <c r="F25044" t="b">
        <f t="shared" si="390"/>
        <v>0</v>
      </c>
      <c r="K25044">
        <v>209</v>
      </c>
      <c r="L25044">
        <v>0</v>
      </c>
      <c r="M25044">
        <v>911</v>
      </c>
      <c r="N25044">
        <v>64</v>
      </c>
    </row>
    <row r="25045" spans="2:14" x14ac:dyDescent="0.25">
      <c r="B25045">
        <v>192</v>
      </c>
      <c r="C25045">
        <v>0</v>
      </c>
      <c r="D25045">
        <v>928</v>
      </c>
      <c r="E25045">
        <v>64</v>
      </c>
      <c r="F25045" t="b">
        <f t="shared" si="390"/>
        <v>0</v>
      </c>
      <c r="K25045">
        <v>200</v>
      </c>
      <c r="L25045">
        <v>0</v>
      </c>
      <c r="M25045">
        <v>920</v>
      </c>
      <c r="N25045">
        <v>64</v>
      </c>
    </row>
    <row r="25046" spans="2:14" x14ac:dyDescent="0.25">
      <c r="B25046">
        <v>187</v>
      </c>
      <c r="C25046">
        <v>0</v>
      </c>
      <c r="D25046">
        <v>933</v>
      </c>
      <c r="E25046">
        <v>64</v>
      </c>
      <c r="F25046" t="b">
        <f t="shared" si="390"/>
        <v>0</v>
      </c>
      <c r="K25046">
        <v>191</v>
      </c>
      <c r="L25046">
        <v>0</v>
      </c>
      <c r="M25046">
        <v>929</v>
      </c>
      <c r="N25046">
        <v>64</v>
      </c>
    </row>
    <row r="25047" spans="2:14" x14ac:dyDescent="0.25">
      <c r="B25047">
        <v>179</v>
      </c>
      <c r="C25047">
        <v>0</v>
      </c>
      <c r="D25047">
        <v>941</v>
      </c>
      <c r="E25047">
        <v>64</v>
      </c>
      <c r="F25047" t="b">
        <f t="shared" si="390"/>
        <v>0</v>
      </c>
      <c r="K25047">
        <v>185</v>
      </c>
      <c r="L25047">
        <v>0</v>
      </c>
      <c r="M25047">
        <v>935</v>
      </c>
      <c r="N25047">
        <v>64</v>
      </c>
    </row>
    <row r="25048" spans="2:14" x14ac:dyDescent="0.25">
      <c r="B25048">
        <v>172</v>
      </c>
      <c r="C25048">
        <v>1</v>
      </c>
      <c r="D25048">
        <v>947</v>
      </c>
      <c r="E25048">
        <v>64</v>
      </c>
      <c r="F25048" t="b">
        <f t="shared" ref="F25048:F25111" si="391">C25048&gt;E25048</f>
        <v>0</v>
      </c>
      <c r="K25048">
        <v>179</v>
      </c>
      <c r="L25048">
        <v>0</v>
      </c>
      <c r="M25048">
        <v>941</v>
      </c>
      <c r="N25048">
        <v>64</v>
      </c>
    </row>
    <row r="25049" spans="2:14" x14ac:dyDescent="0.25">
      <c r="B25049">
        <v>166</v>
      </c>
      <c r="C25049">
        <v>1</v>
      </c>
      <c r="D25049">
        <v>953</v>
      </c>
      <c r="E25049">
        <v>64</v>
      </c>
      <c r="F25049" t="b">
        <f t="shared" si="391"/>
        <v>0</v>
      </c>
      <c r="K25049">
        <v>174</v>
      </c>
      <c r="L25049">
        <v>0</v>
      </c>
      <c r="M25049">
        <v>946</v>
      </c>
      <c r="N25049">
        <v>64</v>
      </c>
    </row>
    <row r="25050" spans="2:14" x14ac:dyDescent="0.25">
      <c r="B25050">
        <v>162</v>
      </c>
      <c r="C25050">
        <v>0</v>
      </c>
      <c r="D25050">
        <v>958</v>
      </c>
      <c r="E25050">
        <v>64</v>
      </c>
      <c r="F25050" t="b">
        <f t="shared" si="391"/>
        <v>0</v>
      </c>
      <c r="K25050">
        <v>167</v>
      </c>
      <c r="L25050">
        <v>4</v>
      </c>
      <c r="M25050">
        <v>949</v>
      </c>
      <c r="N25050">
        <v>64</v>
      </c>
    </row>
    <row r="25051" spans="2:14" x14ac:dyDescent="0.25">
      <c r="B25051">
        <v>152</v>
      </c>
      <c r="C25051">
        <v>0</v>
      </c>
      <c r="D25051">
        <v>968</v>
      </c>
      <c r="E25051">
        <v>64</v>
      </c>
      <c r="F25051" t="b">
        <f t="shared" si="391"/>
        <v>0</v>
      </c>
      <c r="K25051">
        <v>167</v>
      </c>
      <c r="L25051">
        <v>19</v>
      </c>
      <c r="M25051">
        <v>934</v>
      </c>
      <c r="N25051">
        <v>64</v>
      </c>
    </row>
    <row r="25052" spans="2:14" x14ac:dyDescent="0.25">
      <c r="B25052">
        <v>148</v>
      </c>
      <c r="C25052">
        <v>0</v>
      </c>
      <c r="D25052">
        <v>972</v>
      </c>
      <c r="E25052">
        <v>64</v>
      </c>
      <c r="F25052" t="b">
        <f t="shared" si="391"/>
        <v>0</v>
      </c>
      <c r="K25052">
        <v>183</v>
      </c>
      <c r="L25052">
        <v>2</v>
      </c>
      <c r="M25052">
        <v>935</v>
      </c>
      <c r="N25052">
        <v>64</v>
      </c>
    </row>
    <row r="25053" spans="2:14" x14ac:dyDescent="0.25">
      <c r="B25053">
        <v>143</v>
      </c>
      <c r="C25053">
        <v>0</v>
      </c>
      <c r="D25053">
        <v>977</v>
      </c>
      <c r="E25053">
        <v>64</v>
      </c>
      <c r="F25053" t="b">
        <f t="shared" si="391"/>
        <v>0</v>
      </c>
      <c r="K25053">
        <v>176</v>
      </c>
      <c r="L25053">
        <v>0</v>
      </c>
      <c r="M25053">
        <v>944</v>
      </c>
      <c r="N25053">
        <v>64</v>
      </c>
    </row>
    <row r="25054" spans="2:14" x14ac:dyDescent="0.25">
      <c r="B25054">
        <v>136</v>
      </c>
      <c r="C25054">
        <v>0</v>
      </c>
      <c r="D25054">
        <v>984</v>
      </c>
      <c r="E25054">
        <v>64</v>
      </c>
      <c r="F25054" t="b">
        <f t="shared" si="391"/>
        <v>0</v>
      </c>
      <c r="K25054">
        <v>171</v>
      </c>
      <c r="L25054">
        <v>0</v>
      </c>
      <c r="M25054">
        <v>949</v>
      </c>
      <c r="N25054">
        <v>64</v>
      </c>
    </row>
    <row r="25055" spans="2:14" x14ac:dyDescent="0.25">
      <c r="B25055">
        <v>127</v>
      </c>
      <c r="C25055">
        <v>1</v>
      </c>
      <c r="D25055">
        <v>992</v>
      </c>
      <c r="E25055">
        <v>64</v>
      </c>
      <c r="F25055" t="b">
        <f t="shared" si="391"/>
        <v>0</v>
      </c>
      <c r="K25055">
        <v>161</v>
      </c>
      <c r="L25055">
        <v>1</v>
      </c>
      <c r="M25055">
        <v>958</v>
      </c>
      <c r="N25055">
        <v>64</v>
      </c>
    </row>
    <row r="25056" spans="2:14" x14ac:dyDescent="0.25">
      <c r="B25056">
        <v>122</v>
      </c>
      <c r="C25056">
        <v>0</v>
      </c>
      <c r="D25056">
        <v>998</v>
      </c>
      <c r="E25056">
        <v>64</v>
      </c>
      <c r="F25056" t="b">
        <f t="shared" si="391"/>
        <v>0</v>
      </c>
      <c r="K25056">
        <v>158</v>
      </c>
      <c r="L25056">
        <v>2</v>
      </c>
      <c r="M25056">
        <v>960</v>
      </c>
      <c r="N25056">
        <v>64</v>
      </c>
    </row>
    <row r="25057" spans="2:14" x14ac:dyDescent="0.25">
      <c r="B25057">
        <v>117</v>
      </c>
      <c r="C25057">
        <v>0</v>
      </c>
      <c r="D25057">
        <v>1003</v>
      </c>
      <c r="E25057">
        <v>64</v>
      </c>
      <c r="F25057" t="b">
        <f t="shared" si="391"/>
        <v>0</v>
      </c>
      <c r="K25057">
        <v>153</v>
      </c>
      <c r="L25057">
        <v>0</v>
      </c>
      <c r="M25057">
        <v>967</v>
      </c>
      <c r="N25057">
        <v>64</v>
      </c>
    </row>
    <row r="25058" spans="2:14" x14ac:dyDescent="0.25">
      <c r="B25058">
        <v>110</v>
      </c>
      <c r="C25058">
        <v>1</v>
      </c>
      <c r="D25058">
        <v>1009</v>
      </c>
      <c r="E25058">
        <v>64</v>
      </c>
      <c r="F25058" t="b">
        <f t="shared" si="391"/>
        <v>0</v>
      </c>
      <c r="K25058">
        <v>149</v>
      </c>
      <c r="L25058">
        <v>0</v>
      </c>
      <c r="M25058">
        <v>971</v>
      </c>
      <c r="N25058">
        <v>64</v>
      </c>
    </row>
    <row r="25059" spans="2:14" x14ac:dyDescent="0.25">
      <c r="B25059">
        <v>97</v>
      </c>
      <c r="C25059">
        <v>1</v>
      </c>
      <c r="D25059">
        <v>1022</v>
      </c>
      <c r="E25059">
        <v>64</v>
      </c>
      <c r="F25059" t="b">
        <f t="shared" si="391"/>
        <v>0</v>
      </c>
      <c r="K25059">
        <v>138</v>
      </c>
      <c r="L25059">
        <v>0</v>
      </c>
      <c r="M25059">
        <v>982</v>
      </c>
      <c r="N25059">
        <v>64</v>
      </c>
    </row>
    <row r="25060" spans="2:14" x14ac:dyDescent="0.25">
      <c r="B25060">
        <v>90</v>
      </c>
      <c r="C25060">
        <v>0</v>
      </c>
      <c r="D25060">
        <v>1030</v>
      </c>
      <c r="E25060">
        <v>64</v>
      </c>
      <c r="F25060" t="b">
        <f t="shared" si="391"/>
        <v>0</v>
      </c>
      <c r="K25060">
        <v>130</v>
      </c>
      <c r="L25060">
        <v>1</v>
      </c>
      <c r="M25060">
        <v>989</v>
      </c>
      <c r="N25060">
        <v>64</v>
      </c>
    </row>
    <row r="25061" spans="2:14" x14ac:dyDescent="0.25">
      <c r="B25061">
        <v>82</v>
      </c>
      <c r="C25061">
        <v>0</v>
      </c>
      <c r="D25061">
        <v>1038</v>
      </c>
      <c r="E25061">
        <v>64</v>
      </c>
      <c r="F25061" t="b">
        <f t="shared" si="391"/>
        <v>0</v>
      </c>
      <c r="K25061">
        <v>125</v>
      </c>
      <c r="L25061">
        <v>0</v>
      </c>
      <c r="M25061">
        <v>995</v>
      </c>
      <c r="N25061">
        <v>64</v>
      </c>
    </row>
    <row r="25062" spans="2:14" x14ac:dyDescent="0.25">
      <c r="B25062">
        <v>72</v>
      </c>
      <c r="C25062">
        <v>0</v>
      </c>
      <c r="D25062">
        <v>1048</v>
      </c>
      <c r="E25062">
        <v>64</v>
      </c>
      <c r="F25062" t="b">
        <f t="shared" si="391"/>
        <v>0</v>
      </c>
      <c r="K25062">
        <v>116</v>
      </c>
      <c r="L25062">
        <v>0</v>
      </c>
      <c r="M25062">
        <v>1004</v>
      </c>
      <c r="N25062">
        <v>64</v>
      </c>
    </row>
    <row r="25063" spans="2:14" x14ac:dyDescent="0.25">
      <c r="B25063">
        <v>71</v>
      </c>
      <c r="C25063">
        <v>13</v>
      </c>
      <c r="D25063">
        <v>1036</v>
      </c>
      <c r="E25063">
        <v>64</v>
      </c>
      <c r="F25063" t="b">
        <f t="shared" si="391"/>
        <v>0</v>
      </c>
      <c r="K25063">
        <v>103</v>
      </c>
      <c r="L25063">
        <v>0</v>
      </c>
      <c r="M25063">
        <v>1017</v>
      </c>
      <c r="N25063">
        <v>64</v>
      </c>
    </row>
    <row r="25064" spans="2:14" x14ac:dyDescent="0.25">
      <c r="B25064">
        <v>90</v>
      </c>
      <c r="C25064">
        <v>49</v>
      </c>
      <c r="D25064">
        <v>981</v>
      </c>
      <c r="E25064">
        <v>64</v>
      </c>
      <c r="F25064" t="b">
        <f t="shared" si="391"/>
        <v>0</v>
      </c>
      <c r="K25064">
        <v>99</v>
      </c>
      <c r="L25064">
        <v>0</v>
      </c>
      <c r="M25064">
        <v>1021</v>
      </c>
      <c r="N25064">
        <v>64</v>
      </c>
    </row>
    <row r="25065" spans="2:14" x14ac:dyDescent="0.25">
      <c r="B25065">
        <v>130</v>
      </c>
      <c r="C25065">
        <v>156</v>
      </c>
      <c r="D25065">
        <v>834</v>
      </c>
      <c r="E25065">
        <v>64</v>
      </c>
      <c r="F25065" t="b">
        <f t="shared" si="391"/>
        <v>1</v>
      </c>
      <c r="K25065">
        <v>89</v>
      </c>
      <c r="L25065">
        <v>0</v>
      </c>
      <c r="M25065">
        <v>1031</v>
      </c>
      <c r="N25065">
        <v>64</v>
      </c>
    </row>
    <row r="25066" spans="2:14" x14ac:dyDescent="0.25">
      <c r="B25066">
        <v>182</v>
      </c>
      <c r="C25066">
        <v>273</v>
      </c>
      <c r="D25066">
        <v>665</v>
      </c>
      <c r="E25066">
        <v>64</v>
      </c>
      <c r="F25066" t="b">
        <f t="shared" si="391"/>
        <v>1</v>
      </c>
      <c r="K25066">
        <v>84</v>
      </c>
      <c r="L25066">
        <v>0</v>
      </c>
      <c r="M25066">
        <v>1036</v>
      </c>
      <c r="N25066">
        <v>64</v>
      </c>
    </row>
    <row r="25067" spans="2:14" x14ac:dyDescent="0.25">
      <c r="B25067">
        <v>239</v>
      </c>
      <c r="C25067">
        <v>239</v>
      </c>
      <c r="D25067">
        <v>642</v>
      </c>
      <c r="E25067">
        <v>64</v>
      </c>
      <c r="F25067" t="b">
        <f t="shared" si="391"/>
        <v>1</v>
      </c>
      <c r="K25067">
        <v>71</v>
      </c>
      <c r="L25067">
        <v>0</v>
      </c>
      <c r="M25067">
        <v>1049</v>
      </c>
      <c r="N25067">
        <v>64</v>
      </c>
    </row>
    <row r="25068" spans="2:14" x14ac:dyDescent="0.25">
      <c r="B25068">
        <v>287</v>
      </c>
      <c r="C25068">
        <v>183</v>
      </c>
      <c r="D25068">
        <v>650</v>
      </c>
      <c r="E25068">
        <v>64</v>
      </c>
      <c r="F25068" t="b">
        <f t="shared" si="391"/>
        <v>1</v>
      </c>
      <c r="K25068">
        <v>66</v>
      </c>
      <c r="L25068">
        <v>0</v>
      </c>
      <c r="M25068">
        <v>1054</v>
      </c>
      <c r="N25068">
        <v>64</v>
      </c>
    </row>
    <row r="25069" spans="2:14" x14ac:dyDescent="0.25">
      <c r="B25069">
        <v>339</v>
      </c>
      <c r="C25069">
        <v>134</v>
      </c>
      <c r="D25069">
        <v>647</v>
      </c>
      <c r="E25069">
        <v>64</v>
      </c>
      <c r="F25069" t="b">
        <f t="shared" si="391"/>
        <v>1</v>
      </c>
      <c r="K25069">
        <v>55</v>
      </c>
      <c r="L25069">
        <v>1</v>
      </c>
      <c r="M25069">
        <v>1064</v>
      </c>
      <c r="N25069">
        <v>64</v>
      </c>
    </row>
    <row r="25070" spans="2:14" x14ac:dyDescent="0.25">
      <c r="B25070">
        <v>389</v>
      </c>
      <c r="C25070">
        <v>73</v>
      </c>
      <c r="D25070">
        <v>658</v>
      </c>
      <c r="E25070">
        <v>64</v>
      </c>
      <c r="F25070" t="b">
        <f t="shared" si="391"/>
        <v>1</v>
      </c>
      <c r="K25070">
        <v>54</v>
      </c>
      <c r="L25070">
        <v>11</v>
      </c>
      <c r="M25070">
        <v>1055</v>
      </c>
      <c r="N25070">
        <v>64</v>
      </c>
    </row>
    <row r="25071" spans="2:14" x14ac:dyDescent="0.25">
      <c r="B25071">
        <v>424</v>
      </c>
      <c r="C25071">
        <v>20</v>
      </c>
      <c r="D25071">
        <v>676</v>
      </c>
      <c r="E25071">
        <v>64</v>
      </c>
      <c r="F25071" t="b">
        <f t="shared" si="391"/>
        <v>0</v>
      </c>
      <c r="K25071">
        <v>75</v>
      </c>
      <c r="L25071">
        <v>52</v>
      </c>
      <c r="M25071">
        <v>993</v>
      </c>
      <c r="N25071">
        <v>64</v>
      </c>
    </row>
    <row r="25072" spans="2:14" x14ac:dyDescent="0.25">
      <c r="B25072">
        <v>424</v>
      </c>
      <c r="C25072">
        <v>0</v>
      </c>
      <c r="D25072">
        <v>696</v>
      </c>
      <c r="E25072">
        <v>64</v>
      </c>
      <c r="F25072" t="b">
        <f t="shared" si="391"/>
        <v>0</v>
      </c>
      <c r="K25072">
        <v>110</v>
      </c>
      <c r="L25072">
        <v>156</v>
      </c>
      <c r="M25072">
        <v>854</v>
      </c>
      <c r="N25072">
        <v>64</v>
      </c>
    </row>
    <row r="25073" spans="2:14" x14ac:dyDescent="0.25">
      <c r="B25073">
        <v>415</v>
      </c>
      <c r="C25073">
        <v>0</v>
      </c>
      <c r="D25073">
        <v>705</v>
      </c>
      <c r="E25073">
        <v>64</v>
      </c>
      <c r="F25073" t="b">
        <f t="shared" si="391"/>
        <v>0</v>
      </c>
      <c r="K25073">
        <v>168</v>
      </c>
      <c r="L25073">
        <v>275</v>
      </c>
      <c r="M25073">
        <v>677</v>
      </c>
      <c r="N25073">
        <v>64</v>
      </c>
    </row>
    <row r="25074" spans="2:14" x14ac:dyDescent="0.25">
      <c r="B25074">
        <v>406</v>
      </c>
      <c r="C25074">
        <v>1</v>
      </c>
      <c r="D25074">
        <v>713</v>
      </c>
      <c r="E25074">
        <v>64</v>
      </c>
      <c r="F25074" t="b">
        <f t="shared" si="391"/>
        <v>0</v>
      </c>
      <c r="K25074">
        <v>220</v>
      </c>
      <c r="L25074">
        <v>245</v>
      </c>
      <c r="M25074">
        <v>655</v>
      </c>
      <c r="N25074">
        <v>64</v>
      </c>
    </row>
    <row r="25075" spans="2:14" x14ac:dyDescent="0.25">
      <c r="B25075">
        <v>394</v>
      </c>
      <c r="C25075">
        <v>0</v>
      </c>
      <c r="D25075">
        <v>726</v>
      </c>
      <c r="E25075">
        <v>64</v>
      </c>
      <c r="F25075" t="b">
        <f t="shared" si="391"/>
        <v>0</v>
      </c>
      <c r="K25075">
        <v>269</v>
      </c>
      <c r="L25075">
        <v>193</v>
      </c>
      <c r="M25075">
        <v>658</v>
      </c>
      <c r="N25075">
        <v>64</v>
      </c>
    </row>
    <row r="25076" spans="2:14" x14ac:dyDescent="0.25">
      <c r="B25076">
        <v>385</v>
      </c>
      <c r="C25076">
        <v>0</v>
      </c>
      <c r="D25076">
        <v>735</v>
      </c>
      <c r="E25076">
        <v>64</v>
      </c>
      <c r="F25076" t="b">
        <f t="shared" si="391"/>
        <v>0</v>
      </c>
      <c r="K25076">
        <v>322</v>
      </c>
      <c r="L25076">
        <v>140</v>
      </c>
      <c r="M25076">
        <v>658</v>
      </c>
      <c r="N25076">
        <v>64</v>
      </c>
    </row>
    <row r="25077" spans="2:14" x14ac:dyDescent="0.25">
      <c r="B25077">
        <v>374</v>
      </c>
      <c r="C25077">
        <v>1</v>
      </c>
      <c r="D25077">
        <v>745</v>
      </c>
      <c r="E25077">
        <v>64</v>
      </c>
      <c r="F25077" t="b">
        <f t="shared" si="391"/>
        <v>0</v>
      </c>
      <c r="K25077">
        <v>377</v>
      </c>
      <c r="L25077">
        <v>80</v>
      </c>
      <c r="M25077">
        <v>663</v>
      </c>
      <c r="N25077">
        <v>64</v>
      </c>
    </row>
    <row r="25078" spans="2:14" x14ac:dyDescent="0.25">
      <c r="B25078">
        <v>359</v>
      </c>
      <c r="C25078">
        <v>0</v>
      </c>
      <c r="D25078">
        <v>761</v>
      </c>
      <c r="E25078">
        <v>64</v>
      </c>
      <c r="F25078" t="b">
        <f t="shared" si="391"/>
        <v>0</v>
      </c>
      <c r="K25078">
        <v>416</v>
      </c>
      <c r="L25078">
        <v>20</v>
      </c>
      <c r="M25078">
        <v>684</v>
      </c>
      <c r="N25078">
        <v>64</v>
      </c>
    </row>
    <row r="25079" spans="2:14" x14ac:dyDescent="0.25">
      <c r="B25079">
        <v>350</v>
      </c>
      <c r="C25079">
        <v>0</v>
      </c>
      <c r="D25079">
        <v>770</v>
      </c>
      <c r="E25079">
        <v>64</v>
      </c>
      <c r="F25079" t="b">
        <f t="shared" si="391"/>
        <v>0</v>
      </c>
      <c r="K25079">
        <v>428</v>
      </c>
      <c r="L25079">
        <v>1</v>
      </c>
      <c r="M25079">
        <v>691</v>
      </c>
      <c r="N25079">
        <v>64</v>
      </c>
    </row>
    <row r="25080" spans="2:14" x14ac:dyDescent="0.25">
      <c r="B25080">
        <v>342</v>
      </c>
      <c r="C25080">
        <v>0</v>
      </c>
      <c r="D25080">
        <v>778</v>
      </c>
      <c r="E25080">
        <v>64</v>
      </c>
      <c r="F25080" t="b">
        <f t="shared" si="391"/>
        <v>0</v>
      </c>
      <c r="K25080">
        <v>420</v>
      </c>
      <c r="L25080">
        <v>2</v>
      </c>
      <c r="M25080">
        <v>698</v>
      </c>
      <c r="N25080">
        <v>64</v>
      </c>
    </row>
    <row r="25081" spans="2:14" x14ac:dyDescent="0.25">
      <c r="B25081">
        <v>335</v>
      </c>
      <c r="C25081">
        <v>0</v>
      </c>
      <c r="D25081">
        <v>785</v>
      </c>
      <c r="E25081">
        <v>64</v>
      </c>
      <c r="F25081" t="b">
        <f t="shared" si="391"/>
        <v>0</v>
      </c>
      <c r="K25081">
        <v>413</v>
      </c>
      <c r="L25081">
        <v>0</v>
      </c>
      <c r="M25081">
        <v>707</v>
      </c>
      <c r="N25081">
        <v>64</v>
      </c>
    </row>
    <row r="25082" spans="2:14" x14ac:dyDescent="0.25">
      <c r="B25082">
        <v>321</v>
      </c>
      <c r="C25082">
        <v>0</v>
      </c>
      <c r="D25082">
        <v>799</v>
      </c>
      <c r="E25082">
        <v>64</v>
      </c>
      <c r="F25082" t="b">
        <f t="shared" si="391"/>
        <v>0</v>
      </c>
      <c r="K25082">
        <v>402</v>
      </c>
      <c r="L25082">
        <v>0</v>
      </c>
      <c r="M25082">
        <v>718</v>
      </c>
      <c r="N25082">
        <v>64</v>
      </c>
    </row>
    <row r="25083" spans="2:14" x14ac:dyDescent="0.25">
      <c r="B25083">
        <v>313</v>
      </c>
      <c r="C25083">
        <v>1</v>
      </c>
      <c r="D25083">
        <v>806</v>
      </c>
      <c r="E25083">
        <v>64</v>
      </c>
      <c r="F25083" t="b">
        <f t="shared" si="391"/>
        <v>0</v>
      </c>
      <c r="K25083">
        <v>396</v>
      </c>
      <c r="L25083">
        <v>0</v>
      </c>
      <c r="M25083">
        <v>724</v>
      </c>
      <c r="N25083">
        <v>64</v>
      </c>
    </row>
    <row r="25084" spans="2:14" x14ac:dyDescent="0.25">
      <c r="B25084">
        <v>307</v>
      </c>
      <c r="C25084">
        <v>9</v>
      </c>
      <c r="D25084">
        <v>804</v>
      </c>
      <c r="E25084">
        <v>64</v>
      </c>
      <c r="F25084" t="b">
        <f t="shared" si="391"/>
        <v>0</v>
      </c>
      <c r="K25084">
        <v>385</v>
      </c>
      <c r="L25084">
        <v>0</v>
      </c>
      <c r="M25084">
        <v>735</v>
      </c>
      <c r="N25084">
        <v>64</v>
      </c>
    </row>
    <row r="25085" spans="2:14" x14ac:dyDescent="0.25">
      <c r="B25085">
        <v>307</v>
      </c>
      <c r="C25085">
        <v>2</v>
      </c>
      <c r="D25085">
        <v>811</v>
      </c>
      <c r="E25085">
        <v>64</v>
      </c>
      <c r="F25085" t="b">
        <f t="shared" si="391"/>
        <v>0</v>
      </c>
      <c r="K25085">
        <v>375</v>
      </c>
      <c r="L25085">
        <v>0</v>
      </c>
      <c r="M25085">
        <v>745</v>
      </c>
      <c r="N25085">
        <v>64</v>
      </c>
    </row>
    <row r="25086" spans="2:14" x14ac:dyDescent="0.25">
      <c r="B25086">
        <v>305</v>
      </c>
      <c r="C25086">
        <v>0</v>
      </c>
      <c r="D25086">
        <v>815</v>
      </c>
      <c r="E25086">
        <v>64</v>
      </c>
      <c r="F25086" t="b">
        <f t="shared" si="391"/>
        <v>0</v>
      </c>
      <c r="K25086">
        <v>366</v>
      </c>
      <c r="L25086">
        <v>0</v>
      </c>
      <c r="M25086">
        <v>754</v>
      </c>
      <c r="N25086">
        <v>64</v>
      </c>
    </row>
    <row r="25087" spans="2:14" x14ac:dyDescent="0.25">
      <c r="B25087">
        <v>292</v>
      </c>
      <c r="C25087">
        <v>0</v>
      </c>
      <c r="D25087">
        <v>828</v>
      </c>
      <c r="E25087">
        <v>64</v>
      </c>
      <c r="F25087" t="b">
        <f t="shared" si="391"/>
        <v>0</v>
      </c>
      <c r="K25087">
        <v>356</v>
      </c>
      <c r="L25087">
        <v>1</v>
      </c>
      <c r="M25087">
        <v>763</v>
      </c>
      <c r="N25087">
        <v>64</v>
      </c>
    </row>
    <row r="25088" spans="2:14" x14ac:dyDescent="0.25">
      <c r="B25088">
        <v>285</v>
      </c>
      <c r="C25088">
        <v>1</v>
      </c>
      <c r="D25088">
        <v>834</v>
      </c>
      <c r="E25088">
        <v>64</v>
      </c>
      <c r="F25088" t="b">
        <f t="shared" si="391"/>
        <v>0</v>
      </c>
      <c r="K25088">
        <v>353</v>
      </c>
      <c r="L25088">
        <v>0</v>
      </c>
      <c r="M25088">
        <v>767</v>
      </c>
      <c r="N25088">
        <v>64</v>
      </c>
    </row>
    <row r="25089" spans="2:14" x14ac:dyDescent="0.25">
      <c r="B25089">
        <v>277</v>
      </c>
      <c r="C25089">
        <v>0</v>
      </c>
      <c r="D25089">
        <v>843</v>
      </c>
      <c r="E25089">
        <v>64</v>
      </c>
      <c r="F25089" t="b">
        <f t="shared" si="391"/>
        <v>0</v>
      </c>
      <c r="K25089">
        <v>345</v>
      </c>
      <c r="L25089">
        <v>0</v>
      </c>
      <c r="M25089">
        <v>775</v>
      </c>
      <c r="N25089">
        <v>64</v>
      </c>
    </row>
    <row r="25090" spans="2:14" x14ac:dyDescent="0.25">
      <c r="B25090">
        <v>267</v>
      </c>
      <c r="C25090">
        <v>1</v>
      </c>
      <c r="D25090">
        <v>852</v>
      </c>
      <c r="E25090">
        <v>64</v>
      </c>
      <c r="F25090" t="b">
        <f t="shared" si="391"/>
        <v>0</v>
      </c>
      <c r="K25090">
        <v>341</v>
      </c>
      <c r="L25090">
        <v>0</v>
      </c>
      <c r="M25090">
        <v>779</v>
      </c>
      <c r="N25090">
        <v>64</v>
      </c>
    </row>
    <row r="25091" spans="2:14" x14ac:dyDescent="0.25">
      <c r="B25091">
        <v>255</v>
      </c>
      <c r="C25091">
        <v>0</v>
      </c>
      <c r="D25091">
        <v>865</v>
      </c>
      <c r="E25091">
        <v>64</v>
      </c>
      <c r="F25091" t="b">
        <f t="shared" si="391"/>
        <v>0</v>
      </c>
      <c r="K25091">
        <v>330</v>
      </c>
      <c r="L25091">
        <v>0</v>
      </c>
      <c r="M25091">
        <v>790</v>
      </c>
      <c r="N25091">
        <v>64</v>
      </c>
    </row>
    <row r="25092" spans="2:14" x14ac:dyDescent="0.25">
      <c r="B25092">
        <v>249</v>
      </c>
      <c r="C25092">
        <v>0</v>
      </c>
      <c r="D25092">
        <v>871</v>
      </c>
      <c r="E25092">
        <v>64</v>
      </c>
      <c r="F25092" t="b">
        <f t="shared" si="391"/>
        <v>0</v>
      </c>
      <c r="K25092">
        <v>318</v>
      </c>
      <c r="L25092">
        <v>0</v>
      </c>
      <c r="M25092">
        <v>802</v>
      </c>
      <c r="N25092">
        <v>64</v>
      </c>
    </row>
    <row r="25093" spans="2:14" x14ac:dyDescent="0.25">
      <c r="B25093">
        <v>243</v>
      </c>
      <c r="C25093">
        <v>0</v>
      </c>
      <c r="D25093">
        <v>877</v>
      </c>
      <c r="E25093">
        <v>64</v>
      </c>
      <c r="F25093" t="b">
        <f t="shared" si="391"/>
        <v>0</v>
      </c>
      <c r="K25093">
        <v>306</v>
      </c>
      <c r="L25093">
        <v>2</v>
      </c>
      <c r="M25093">
        <v>812</v>
      </c>
      <c r="N25093">
        <v>64</v>
      </c>
    </row>
    <row r="25094" spans="2:14" x14ac:dyDescent="0.25">
      <c r="B25094">
        <v>232</v>
      </c>
      <c r="C25094">
        <v>0</v>
      </c>
      <c r="D25094">
        <v>888</v>
      </c>
      <c r="E25094">
        <v>64</v>
      </c>
      <c r="F25094" t="b">
        <f t="shared" si="391"/>
        <v>0</v>
      </c>
      <c r="K25094">
        <v>296</v>
      </c>
      <c r="L25094">
        <v>0</v>
      </c>
      <c r="M25094">
        <v>824</v>
      </c>
      <c r="N25094">
        <v>64</v>
      </c>
    </row>
    <row r="25095" spans="2:14" x14ac:dyDescent="0.25">
      <c r="B25095">
        <v>225</v>
      </c>
      <c r="C25095">
        <v>0</v>
      </c>
      <c r="D25095">
        <v>895</v>
      </c>
      <c r="E25095">
        <v>64</v>
      </c>
      <c r="F25095" t="b">
        <f t="shared" si="391"/>
        <v>0</v>
      </c>
      <c r="K25095">
        <v>282</v>
      </c>
      <c r="L25095">
        <v>0</v>
      </c>
      <c r="M25095">
        <v>838</v>
      </c>
      <c r="N25095">
        <v>64</v>
      </c>
    </row>
    <row r="25096" spans="2:14" x14ac:dyDescent="0.25">
      <c r="B25096">
        <v>216</v>
      </c>
      <c r="C25096">
        <v>0</v>
      </c>
      <c r="D25096">
        <v>904</v>
      </c>
      <c r="E25096">
        <v>64</v>
      </c>
      <c r="F25096" t="b">
        <f t="shared" si="391"/>
        <v>0</v>
      </c>
      <c r="K25096">
        <v>270</v>
      </c>
      <c r="L25096">
        <v>0</v>
      </c>
      <c r="M25096">
        <v>850</v>
      </c>
      <c r="N25096">
        <v>64</v>
      </c>
    </row>
    <row r="25097" spans="2:14" x14ac:dyDescent="0.25">
      <c r="B25097">
        <v>201</v>
      </c>
      <c r="C25097">
        <v>0</v>
      </c>
      <c r="D25097">
        <v>919</v>
      </c>
      <c r="E25097">
        <v>64</v>
      </c>
      <c r="F25097" t="b">
        <f t="shared" si="391"/>
        <v>0</v>
      </c>
      <c r="K25097">
        <v>249</v>
      </c>
      <c r="L25097">
        <v>0</v>
      </c>
      <c r="M25097">
        <v>871</v>
      </c>
      <c r="N25097">
        <v>64</v>
      </c>
    </row>
    <row r="25098" spans="2:14" x14ac:dyDescent="0.25">
      <c r="B25098">
        <v>189</v>
      </c>
      <c r="C25098">
        <v>0</v>
      </c>
      <c r="D25098">
        <v>931</v>
      </c>
      <c r="E25098">
        <v>64</v>
      </c>
      <c r="F25098" t="b">
        <f t="shared" si="391"/>
        <v>0</v>
      </c>
      <c r="K25098">
        <v>240</v>
      </c>
      <c r="L25098">
        <v>1</v>
      </c>
      <c r="M25098">
        <v>879</v>
      </c>
      <c r="N25098">
        <v>64</v>
      </c>
    </row>
    <row r="25099" spans="2:14" x14ac:dyDescent="0.25">
      <c r="B25099">
        <v>185</v>
      </c>
      <c r="C25099">
        <v>1</v>
      </c>
      <c r="D25099">
        <v>934</v>
      </c>
      <c r="E25099">
        <v>64</v>
      </c>
      <c r="F25099" t="b">
        <f t="shared" si="391"/>
        <v>0</v>
      </c>
      <c r="K25099">
        <v>224</v>
      </c>
      <c r="L25099">
        <v>1</v>
      </c>
      <c r="M25099">
        <v>895</v>
      </c>
      <c r="N25099">
        <v>64</v>
      </c>
    </row>
    <row r="25100" spans="2:14" x14ac:dyDescent="0.25">
      <c r="B25100">
        <v>175</v>
      </c>
      <c r="C25100">
        <v>0</v>
      </c>
      <c r="D25100">
        <v>945</v>
      </c>
      <c r="E25100">
        <v>64</v>
      </c>
      <c r="F25100" t="b">
        <f t="shared" si="391"/>
        <v>0</v>
      </c>
      <c r="K25100">
        <v>215</v>
      </c>
      <c r="L25100">
        <v>1</v>
      </c>
      <c r="M25100">
        <v>904</v>
      </c>
      <c r="N25100">
        <v>64</v>
      </c>
    </row>
    <row r="25101" spans="2:14" x14ac:dyDescent="0.25">
      <c r="B25101">
        <v>164</v>
      </c>
      <c r="C25101">
        <v>0</v>
      </c>
      <c r="D25101">
        <v>956</v>
      </c>
      <c r="E25101">
        <v>64</v>
      </c>
      <c r="F25101" t="b">
        <f t="shared" si="391"/>
        <v>0</v>
      </c>
      <c r="K25101">
        <v>207</v>
      </c>
      <c r="L25101">
        <v>1</v>
      </c>
      <c r="M25101">
        <v>912</v>
      </c>
      <c r="N25101">
        <v>64</v>
      </c>
    </row>
    <row r="25102" spans="2:14" x14ac:dyDescent="0.25">
      <c r="B25102">
        <v>154</v>
      </c>
      <c r="C25102">
        <v>0</v>
      </c>
      <c r="D25102">
        <v>966</v>
      </c>
      <c r="E25102">
        <v>64</v>
      </c>
      <c r="F25102" t="b">
        <f t="shared" si="391"/>
        <v>0</v>
      </c>
      <c r="K25102">
        <v>202</v>
      </c>
      <c r="L25102">
        <v>0</v>
      </c>
      <c r="M25102">
        <v>918</v>
      </c>
      <c r="N25102">
        <v>64</v>
      </c>
    </row>
    <row r="25103" spans="2:14" x14ac:dyDescent="0.25">
      <c r="B25103">
        <v>141</v>
      </c>
      <c r="C25103">
        <v>0</v>
      </c>
      <c r="D25103">
        <v>979</v>
      </c>
      <c r="E25103">
        <v>64</v>
      </c>
      <c r="F25103" t="b">
        <f t="shared" si="391"/>
        <v>0</v>
      </c>
      <c r="K25103">
        <v>193</v>
      </c>
      <c r="L25103">
        <v>0</v>
      </c>
      <c r="M25103">
        <v>927</v>
      </c>
      <c r="N25103">
        <v>64</v>
      </c>
    </row>
    <row r="25104" spans="2:14" x14ac:dyDescent="0.25">
      <c r="B25104">
        <v>126</v>
      </c>
      <c r="C25104">
        <v>0</v>
      </c>
      <c r="D25104">
        <v>994</v>
      </c>
      <c r="E25104">
        <v>64</v>
      </c>
      <c r="F25104" t="b">
        <f t="shared" si="391"/>
        <v>0</v>
      </c>
      <c r="K25104">
        <v>182</v>
      </c>
      <c r="L25104">
        <v>0</v>
      </c>
      <c r="M25104">
        <v>938</v>
      </c>
      <c r="N25104">
        <v>64</v>
      </c>
    </row>
    <row r="25105" spans="2:14" x14ac:dyDescent="0.25">
      <c r="B25105">
        <v>109</v>
      </c>
      <c r="C25105">
        <v>0</v>
      </c>
      <c r="D25105">
        <v>1011</v>
      </c>
      <c r="E25105">
        <v>64</v>
      </c>
      <c r="F25105" t="b">
        <f t="shared" si="391"/>
        <v>0</v>
      </c>
      <c r="K25105">
        <v>173</v>
      </c>
      <c r="L25105">
        <v>0</v>
      </c>
      <c r="M25105">
        <v>947</v>
      </c>
      <c r="N25105">
        <v>64</v>
      </c>
    </row>
    <row r="25106" spans="2:14" x14ac:dyDescent="0.25">
      <c r="B25106">
        <v>103</v>
      </c>
      <c r="C25106">
        <v>0</v>
      </c>
      <c r="D25106">
        <v>1017</v>
      </c>
      <c r="E25106">
        <v>64</v>
      </c>
      <c r="F25106" t="b">
        <f t="shared" si="391"/>
        <v>0</v>
      </c>
      <c r="K25106">
        <v>159</v>
      </c>
      <c r="L25106">
        <v>0</v>
      </c>
      <c r="M25106">
        <v>961</v>
      </c>
      <c r="N25106">
        <v>64</v>
      </c>
    </row>
    <row r="25107" spans="2:14" x14ac:dyDescent="0.25">
      <c r="B25107">
        <v>95</v>
      </c>
      <c r="C25107">
        <v>0</v>
      </c>
      <c r="D25107">
        <v>1025</v>
      </c>
      <c r="E25107">
        <v>64</v>
      </c>
      <c r="F25107" t="b">
        <f t="shared" si="391"/>
        <v>0</v>
      </c>
      <c r="K25107">
        <v>156</v>
      </c>
      <c r="L25107">
        <v>0</v>
      </c>
      <c r="M25107">
        <v>964</v>
      </c>
      <c r="N25107">
        <v>64</v>
      </c>
    </row>
    <row r="25108" spans="2:14" x14ac:dyDescent="0.25">
      <c r="B25108">
        <v>84</v>
      </c>
      <c r="C25108">
        <v>0</v>
      </c>
      <c r="D25108">
        <v>1036</v>
      </c>
      <c r="E25108">
        <v>64</v>
      </c>
      <c r="F25108" t="b">
        <f t="shared" si="391"/>
        <v>0</v>
      </c>
      <c r="K25108">
        <v>148</v>
      </c>
      <c r="L25108">
        <v>0</v>
      </c>
      <c r="M25108">
        <v>972</v>
      </c>
      <c r="N25108">
        <v>64</v>
      </c>
    </row>
    <row r="25109" spans="2:14" x14ac:dyDescent="0.25">
      <c r="B25109">
        <v>81</v>
      </c>
      <c r="C25109">
        <v>1</v>
      </c>
      <c r="D25109">
        <v>1038</v>
      </c>
      <c r="E25109">
        <v>64</v>
      </c>
      <c r="F25109" t="b">
        <f t="shared" si="391"/>
        <v>0</v>
      </c>
      <c r="K25109">
        <v>142</v>
      </c>
      <c r="L25109">
        <v>0</v>
      </c>
      <c r="M25109">
        <v>978</v>
      </c>
      <c r="N25109">
        <v>64</v>
      </c>
    </row>
    <row r="25110" spans="2:14" x14ac:dyDescent="0.25">
      <c r="B25110">
        <v>74</v>
      </c>
      <c r="C25110">
        <v>0</v>
      </c>
      <c r="D25110">
        <v>1046</v>
      </c>
      <c r="E25110">
        <v>64</v>
      </c>
      <c r="F25110" t="b">
        <f t="shared" si="391"/>
        <v>0</v>
      </c>
      <c r="K25110">
        <v>137</v>
      </c>
      <c r="L25110">
        <v>0</v>
      </c>
      <c r="M25110">
        <v>983</v>
      </c>
      <c r="N25110">
        <v>64</v>
      </c>
    </row>
    <row r="25111" spans="2:14" x14ac:dyDescent="0.25">
      <c r="B25111">
        <v>65</v>
      </c>
      <c r="C25111">
        <v>0</v>
      </c>
      <c r="D25111">
        <v>1055</v>
      </c>
      <c r="E25111">
        <v>64</v>
      </c>
      <c r="F25111" t="b">
        <f t="shared" si="391"/>
        <v>0</v>
      </c>
      <c r="K25111">
        <v>137</v>
      </c>
      <c r="L25111">
        <v>24</v>
      </c>
      <c r="M25111">
        <v>959</v>
      </c>
      <c r="N25111">
        <v>64</v>
      </c>
    </row>
    <row r="25112" spans="2:14" x14ac:dyDescent="0.25">
      <c r="B25112">
        <v>58</v>
      </c>
      <c r="C25112">
        <v>0</v>
      </c>
      <c r="D25112">
        <v>1062</v>
      </c>
      <c r="E25112">
        <v>64</v>
      </c>
      <c r="F25112" t="b">
        <f t="shared" ref="F25112:F25175" si="392">C25112&gt;E25112</f>
        <v>0</v>
      </c>
      <c r="K25112">
        <v>151</v>
      </c>
      <c r="L25112">
        <v>60</v>
      </c>
      <c r="M25112">
        <v>909</v>
      </c>
      <c r="N25112">
        <v>64</v>
      </c>
    </row>
    <row r="25113" spans="2:14" x14ac:dyDescent="0.25">
      <c r="B25113">
        <v>61</v>
      </c>
      <c r="C25113">
        <v>50</v>
      </c>
      <c r="D25113">
        <v>1009</v>
      </c>
      <c r="E25113">
        <v>64</v>
      </c>
      <c r="F25113" t="b">
        <f t="shared" si="392"/>
        <v>0</v>
      </c>
      <c r="K25113">
        <v>183</v>
      </c>
      <c r="L25113">
        <v>91</v>
      </c>
      <c r="M25113">
        <v>846</v>
      </c>
      <c r="N25113">
        <v>64</v>
      </c>
    </row>
    <row r="25114" spans="2:14" x14ac:dyDescent="0.25">
      <c r="B25114">
        <v>89</v>
      </c>
      <c r="C25114">
        <v>143</v>
      </c>
      <c r="D25114">
        <v>888</v>
      </c>
      <c r="E25114">
        <v>64</v>
      </c>
      <c r="F25114" t="b">
        <f t="shared" si="392"/>
        <v>1</v>
      </c>
      <c r="K25114">
        <v>221</v>
      </c>
      <c r="L25114">
        <v>143</v>
      </c>
      <c r="M25114">
        <v>756</v>
      </c>
      <c r="N25114">
        <v>64</v>
      </c>
    </row>
    <row r="25115" spans="2:14" x14ac:dyDescent="0.25">
      <c r="B25115">
        <v>139</v>
      </c>
      <c r="C25115">
        <v>281</v>
      </c>
      <c r="D25115">
        <v>700</v>
      </c>
      <c r="E25115">
        <v>64</v>
      </c>
      <c r="F25115" t="b">
        <f t="shared" si="392"/>
        <v>1</v>
      </c>
      <c r="K25115">
        <v>262</v>
      </c>
      <c r="L25115">
        <v>173</v>
      </c>
      <c r="M25115">
        <v>685</v>
      </c>
      <c r="N25115">
        <v>64</v>
      </c>
    </row>
    <row r="25116" spans="2:14" x14ac:dyDescent="0.25">
      <c r="B25116">
        <v>188</v>
      </c>
      <c r="C25116">
        <v>284</v>
      </c>
      <c r="D25116">
        <v>648</v>
      </c>
      <c r="E25116">
        <v>64</v>
      </c>
      <c r="F25116" t="b">
        <f t="shared" si="392"/>
        <v>1</v>
      </c>
      <c r="K25116">
        <v>303</v>
      </c>
      <c r="L25116">
        <v>147</v>
      </c>
      <c r="M25116">
        <v>670</v>
      </c>
      <c r="N25116">
        <v>64</v>
      </c>
    </row>
    <row r="25117" spans="2:14" x14ac:dyDescent="0.25">
      <c r="B25117">
        <v>242</v>
      </c>
      <c r="C25117">
        <v>234</v>
      </c>
      <c r="D25117">
        <v>644</v>
      </c>
      <c r="E25117">
        <v>64</v>
      </c>
      <c r="F25117" t="b">
        <f t="shared" si="392"/>
        <v>1</v>
      </c>
      <c r="K25117">
        <v>346</v>
      </c>
      <c r="L25117">
        <v>100</v>
      </c>
      <c r="M25117">
        <v>674</v>
      </c>
      <c r="N25117">
        <v>64</v>
      </c>
    </row>
    <row r="25118" spans="2:14" x14ac:dyDescent="0.25">
      <c r="B25118">
        <v>300</v>
      </c>
      <c r="C25118">
        <v>176</v>
      </c>
      <c r="D25118">
        <v>644</v>
      </c>
      <c r="E25118">
        <v>64</v>
      </c>
      <c r="F25118" t="b">
        <f t="shared" si="392"/>
        <v>1</v>
      </c>
      <c r="K25118">
        <v>393</v>
      </c>
      <c r="L25118">
        <v>42</v>
      </c>
      <c r="M25118">
        <v>685</v>
      </c>
      <c r="N25118">
        <v>64</v>
      </c>
    </row>
    <row r="25119" spans="2:14" x14ac:dyDescent="0.25">
      <c r="B25119">
        <v>348</v>
      </c>
      <c r="C25119">
        <v>112</v>
      </c>
      <c r="D25119">
        <v>660</v>
      </c>
      <c r="E25119">
        <v>64</v>
      </c>
      <c r="F25119" t="b">
        <f t="shared" si="392"/>
        <v>1</v>
      </c>
      <c r="K25119">
        <v>411</v>
      </c>
      <c r="L25119">
        <v>1</v>
      </c>
      <c r="M25119">
        <v>708</v>
      </c>
      <c r="N25119">
        <v>64</v>
      </c>
    </row>
    <row r="25120" spans="2:14" x14ac:dyDescent="0.25">
      <c r="B25120">
        <v>391</v>
      </c>
      <c r="C25120">
        <v>59</v>
      </c>
      <c r="D25120">
        <v>670</v>
      </c>
      <c r="E25120">
        <v>64</v>
      </c>
      <c r="F25120" t="b">
        <f t="shared" si="392"/>
        <v>0</v>
      </c>
      <c r="K25120">
        <v>397</v>
      </c>
      <c r="L25120">
        <v>0</v>
      </c>
      <c r="M25120">
        <v>723</v>
      </c>
      <c r="N25120">
        <v>64</v>
      </c>
    </row>
    <row r="25121" spans="2:14" x14ac:dyDescent="0.25">
      <c r="B25121">
        <v>419</v>
      </c>
      <c r="C25121">
        <v>13</v>
      </c>
      <c r="D25121">
        <v>688</v>
      </c>
      <c r="E25121">
        <v>64</v>
      </c>
      <c r="F25121" t="b">
        <f t="shared" si="392"/>
        <v>0</v>
      </c>
      <c r="K25121">
        <v>387</v>
      </c>
      <c r="L25121">
        <v>0</v>
      </c>
      <c r="M25121">
        <v>733</v>
      </c>
      <c r="N25121">
        <v>64</v>
      </c>
    </row>
    <row r="25122" spans="2:14" x14ac:dyDescent="0.25">
      <c r="B25122">
        <v>418</v>
      </c>
      <c r="C25122">
        <v>0</v>
      </c>
      <c r="D25122">
        <v>702</v>
      </c>
      <c r="E25122">
        <v>64</v>
      </c>
      <c r="F25122" t="b">
        <f t="shared" si="392"/>
        <v>0</v>
      </c>
      <c r="K25122">
        <v>371</v>
      </c>
      <c r="L25122">
        <v>0</v>
      </c>
      <c r="M25122">
        <v>749</v>
      </c>
      <c r="N25122">
        <v>64</v>
      </c>
    </row>
    <row r="25123" spans="2:14" x14ac:dyDescent="0.25">
      <c r="B25123">
        <v>411</v>
      </c>
      <c r="C25123">
        <v>1</v>
      </c>
      <c r="D25123">
        <v>708</v>
      </c>
      <c r="E25123">
        <v>64</v>
      </c>
      <c r="F25123" t="b">
        <f t="shared" si="392"/>
        <v>0</v>
      </c>
      <c r="K25123">
        <v>358</v>
      </c>
      <c r="L25123">
        <v>0</v>
      </c>
      <c r="M25123">
        <v>762</v>
      </c>
      <c r="N25123">
        <v>64</v>
      </c>
    </row>
    <row r="25124" spans="2:14" x14ac:dyDescent="0.25">
      <c r="B25124">
        <v>399</v>
      </c>
      <c r="C25124">
        <v>0</v>
      </c>
      <c r="D25124">
        <v>721</v>
      </c>
      <c r="E25124">
        <v>64</v>
      </c>
      <c r="F25124" t="b">
        <f t="shared" si="392"/>
        <v>0</v>
      </c>
      <c r="K25124">
        <v>349</v>
      </c>
      <c r="L25124">
        <v>0</v>
      </c>
      <c r="M25124">
        <v>771</v>
      </c>
      <c r="N25124">
        <v>64</v>
      </c>
    </row>
    <row r="25125" spans="2:14" x14ac:dyDescent="0.25">
      <c r="B25125">
        <v>392</v>
      </c>
      <c r="C25125">
        <v>0</v>
      </c>
      <c r="D25125">
        <v>728</v>
      </c>
      <c r="E25125">
        <v>64</v>
      </c>
      <c r="F25125" t="b">
        <f t="shared" si="392"/>
        <v>0</v>
      </c>
      <c r="K25125">
        <v>343</v>
      </c>
      <c r="L25125">
        <v>0</v>
      </c>
      <c r="M25125">
        <v>777</v>
      </c>
      <c r="N25125">
        <v>64</v>
      </c>
    </row>
    <row r="25126" spans="2:14" x14ac:dyDescent="0.25">
      <c r="B25126">
        <v>380</v>
      </c>
      <c r="C25126">
        <v>0</v>
      </c>
      <c r="D25126">
        <v>740</v>
      </c>
      <c r="E25126">
        <v>64</v>
      </c>
      <c r="F25126" t="b">
        <f t="shared" si="392"/>
        <v>0</v>
      </c>
      <c r="K25126">
        <v>337</v>
      </c>
      <c r="L25126">
        <v>0</v>
      </c>
      <c r="M25126">
        <v>783</v>
      </c>
      <c r="N25126">
        <v>64</v>
      </c>
    </row>
    <row r="25127" spans="2:14" x14ac:dyDescent="0.25">
      <c r="B25127">
        <v>366</v>
      </c>
      <c r="C25127">
        <v>0</v>
      </c>
      <c r="D25127">
        <v>754</v>
      </c>
      <c r="E25127">
        <v>64</v>
      </c>
      <c r="F25127" t="b">
        <f t="shared" si="392"/>
        <v>0</v>
      </c>
      <c r="K25127">
        <v>327</v>
      </c>
      <c r="L25127">
        <v>0</v>
      </c>
      <c r="M25127">
        <v>793</v>
      </c>
      <c r="N25127">
        <v>64</v>
      </c>
    </row>
    <row r="25128" spans="2:14" x14ac:dyDescent="0.25">
      <c r="B25128">
        <v>359</v>
      </c>
      <c r="C25128">
        <v>0</v>
      </c>
      <c r="D25128">
        <v>761</v>
      </c>
      <c r="E25128">
        <v>64</v>
      </c>
      <c r="F25128" t="b">
        <f t="shared" si="392"/>
        <v>0</v>
      </c>
      <c r="K25128">
        <v>321</v>
      </c>
      <c r="L25128">
        <v>0</v>
      </c>
      <c r="M25128">
        <v>799</v>
      </c>
      <c r="N25128">
        <v>64</v>
      </c>
    </row>
    <row r="25129" spans="2:14" x14ac:dyDescent="0.25">
      <c r="B25129">
        <v>347</v>
      </c>
      <c r="C25129">
        <v>0</v>
      </c>
      <c r="D25129">
        <v>773</v>
      </c>
      <c r="E25129">
        <v>64</v>
      </c>
      <c r="F25129" t="b">
        <f t="shared" si="392"/>
        <v>0</v>
      </c>
      <c r="K25129">
        <v>310</v>
      </c>
      <c r="L25129">
        <v>0</v>
      </c>
      <c r="M25129">
        <v>810</v>
      </c>
      <c r="N25129">
        <v>64</v>
      </c>
    </row>
    <row r="25130" spans="2:14" x14ac:dyDescent="0.25">
      <c r="B25130">
        <v>339</v>
      </c>
      <c r="C25130">
        <v>0</v>
      </c>
      <c r="D25130">
        <v>781</v>
      </c>
      <c r="E25130">
        <v>64</v>
      </c>
      <c r="F25130" t="b">
        <f t="shared" si="392"/>
        <v>0</v>
      </c>
      <c r="K25130">
        <v>305</v>
      </c>
      <c r="L25130">
        <v>0</v>
      </c>
      <c r="M25130">
        <v>815</v>
      </c>
      <c r="N25130">
        <v>64</v>
      </c>
    </row>
    <row r="25131" spans="2:14" x14ac:dyDescent="0.25">
      <c r="B25131">
        <v>327</v>
      </c>
      <c r="C25131">
        <v>0</v>
      </c>
      <c r="D25131">
        <v>793</v>
      </c>
      <c r="E25131">
        <v>64</v>
      </c>
      <c r="F25131" t="b">
        <f t="shared" si="392"/>
        <v>0</v>
      </c>
      <c r="K25131">
        <v>293</v>
      </c>
      <c r="L25131">
        <v>1</v>
      </c>
      <c r="M25131">
        <v>826</v>
      </c>
      <c r="N25131">
        <v>64</v>
      </c>
    </row>
    <row r="25132" spans="2:14" x14ac:dyDescent="0.25">
      <c r="B25132">
        <v>318</v>
      </c>
      <c r="C25132">
        <v>1</v>
      </c>
      <c r="D25132">
        <v>801</v>
      </c>
      <c r="E25132">
        <v>64</v>
      </c>
      <c r="F25132" t="b">
        <f t="shared" si="392"/>
        <v>0</v>
      </c>
      <c r="K25132">
        <v>292</v>
      </c>
      <c r="L25132">
        <v>5</v>
      </c>
      <c r="M25132">
        <v>823</v>
      </c>
      <c r="N25132">
        <v>64</v>
      </c>
    </row>
    <row r="25133" spans="2:14" x14ac:dyDescent="0.25">
      <c r="B25133">
        <v>314</v>
      </c>
      <c r="C25133">
        <v>0</v>
      </c>
      <c r="D25133">
        <v>806</v>
      </c>
      <c r="E25133">
        <v>64</v>
      </c>
      <c r="F25133" t="b">
        <f t="shared" si="392"/>
        <v>0</v>
      </c>
      <c r="K25133">
        <v>287</v>
      </c>
      <c r="L25133">
        <v>8</v>
      </c>
      <c r="M25133">
        <v>825</v>
      </c>
      <c r="N25133">
        <v>64</v>
      </c>
    </row>
    <row r="25134" spans="2:14" x14ac:dyDescent="0.25">
      <c r="B25134">
        <v>305</v>
      </c>
      <c r="C25134">
        <v>0</v>
      </c>
      <c r="D25134">
        <v>815</v>
      </c>
      <c r="E25134">
        <v>64</v>
      </c>
      <c r="F25134" t="b">
        <f t="shared" si="392"/>
        <v>0</v>
      </c>
      <c r="K25134">
        <v>285</v>
      </c>
      <c r="L25134">
        <v>0</v>
      </c>
      <c r="M25134">
        <v>835</v>
      </c>
      <c r="N25134">
        <v>64</v>
      </c>
    </row>
    <row r="25135" spans="2:14" x14ac:dyDescent="0.25">
      <c r="B25135">
        <v>299</v>
      </c>
      <c r="C25135">
        <v>1</v>
      </c>
      <c r="D25135">
        <v>820</v>
      </c>
      <c r="E25135">
        <v>64</v>
      </c>
      <c r="F25135" t="b">
        <f t="shared" si="392"/>
        <v>0</v>
      </c>
      <c r="K25135">
        <v>282</v>
      </c>
      <c r="L25135">
        <v>11</v>
      </c>
      <c r="M25135">
        <v>827</v>
      </c>
      <c r="N25135">
        <v>64</v>
      </c>
    </row>
    <row r="25136" spans="2:14" x14ac:dyDescent="0.25">
      <c r="B25136">
        <v>286</v>
      </c>
      <c r="C25136">
        <v>1</v>
      </c>
      <c r="D25136">
        <v>833</v>
      </c>
      <c r="E25136">
        <v>64</v>
      </c>
      <c r="F25136" t="b">
        <f t="shared" si="392"/>
        <v>0</v>
      </c>
      <c r="K25136">
        <v>282</v>
      </c>
      <c r="L25136">
        <v>19</v>
      </c>
      <c r="M25136">
        <v>819</v>
      </c>
      <c r="N25136">
        <v>64</v>
      </c>
    </row>
    <row r="25137" spans="2:14" x14ac:dyDescent="0.25">
      <c r="B25137">
        <v>280</v>
      </c>
      <c r="C25137">
        <v>0</v>
      </c>
      <c r="D25137">
        <v>840</v>
      </c>
      <c r="E25137">
        <v>64</v>
      </c>
      <c r="F25137" t="b">
        <f t="shared" si="392"/>
        <v>0</v>
      </c>
      <c r="K25137">
        <v>284</v>
      </c>
      <c r="L25137">
        <v>0</v>
      </c>
      <c r="M25137">
        <v>836</v>
      </c>
      <c r="N25137">
        <v>64</v>
      </c>
    </row>
    <row r="25138" spans="2:14" x14ac:dyDescent="0.25">
      <c r="B25138">
        <v>268</v>
      </c>
      <c r="C25138">
        <v>0</v>
      </c>
      <c r="D25138">
        <v>852</v>
      </c>
      <c r="E25138">
        <v>64</v>
      </c>
      <c r="F25138" t="b">
        <f t="shared" si="392"/>
        <v>0</v>
      </c>
      <c r="K25138">
        <v>271</v>
      </c>
      <c r="L25138">
        <v>0</v>
      </c>
      <c r="M25138">
        <v>849</v>
      </c>
      <c r="N25138">
        <v>64</v>
      </c>
    </row>
    <row r="25139" spans="2:14" x14ac:dyDescent="0.25">
      <c r="B25139">
        <v>259</v>
      </c>
      <c r="C25139">
        <v>0</v>
      </c>
      <c r="D25139">
        <v>861</v>
      </c>
      <c r="E25139">
        <v>64</v>
      </c>
      <c r="F25139" t="b">
        <f t="shared" si="392"/>
        <v>0</v>
      </c>
      <c r="K25139">
        <v>263</v>
      </c>
      <c r="L25139">
        <v>0</v>
      </c>
      <c r="M25139">
        <v>857</v>
      </c>
      <c r="N25139">
        <v>64</v>
      </c>
    </row>
    <row r="25140" spans="2:14" x14ac:dyDescent="0.25">
      <c r="B25140">
        <v>252</v>
      </c>
      <c r="C25140">
        <v>2</v>
      </c>
      <c r="D25140">
        <v>866</v>
      </c>
      <c r="E25140">
        <v>64</v>
      </c>
      <c r="F25140" t="b">
        <f t="shared" si="392"/>
        <v>0</v>
      </c>
      <c r="K25140">
        <v>251</v>
      </c>
      <c r="L25140">
        <v>1</v>
      </c>
      <c r="M25140">
        <v>868</v>
      </c>
      <c r="N25140">
        <v>64</v>
      </c>
    </row>
    <row r="25141" spans="2:14" x14ac:dyDescent="0.25">
      <c r="B25141">
        <v>244</v>
      </c>
      <c r="C25141">
        <v>1</v>
      </c>
      <c r="D25141">
        <v>875</v>
      </c>
      <c r="E25141">
        <v>64</v>
      </c>
      <c r="F25141" t="b">
        <f t="shared" si="392"/>
        <v>0</v>
      </c>
      <c r="K25141">
        <v>241</v>
      </c>
      <c r="L25141">
        <v>0</v>
      </c>
      <c r="M25141">
        <v>879</v>
      </c>
      <c r="N25141">
        <v>64</v>
      </c>
    </row>
    <row r="25142" spans="2:14" x14ac:dyDescent="0.25">
      <c r="B25142">
        <v>239</v>
      </c>
      <c r="C25142">
        <v>0</v>
      </c>
      <c r="D25142">
        <v>881</v>
      </c>
      <c r="E25142">
        <v>64</v>
      </c>
      <c r="F25142" t="b">
        <f t="shared" si="392"/>
        <v>0</v>
      </c>
      <c r="K25142">
        <v>235</v>
      </c>
      <c r="L25142">
        <v>0</v>
      </c>
      <c r="M25142">
        <v>885</v>
      </c>
      <c r="N25142">
        <v>64</v>
      </c>
    </row>
    <row r="25143" spans="2:14" x14ac:dyDescent="0.25">
      <c r="B25143">
        <v>231</v>
      </c>
      <c r="C25143">
        <v>0</v>
      </c>
      <c r="D25143">
        <v>889</v>
      </c>
      <c r="E25143">
        <v>64</v>
      </c>
      <c r="F25143" t="b">
        <f t="shared" si="392"/>
        <v>0</v>
      </c>
      <c r="K25143">
        <v>226</v>
      </c>
      <c r="L25143">
        <v>1</v>
      </c>
      <c r="M25143">
        <v>893</v>
      </c>
      <c r="N25143">
        <v>64</v>
      </c>
    </row>
    <row r="25144" spans="2:14" x14ac:dyDescent="0.25">
      <c r="B25144">
        <v>219</v>
      </c>
      <c r="C25144">
        <v>0</v>
      </c>
      <c r="D25144">
        <v>901</v>
      </c>
      <c r="E25144">
        <v>64</v>
      </c>
      <c r="F25144" t="b">
        <f t="shared" si="392"/>
        <v>0</v>
      </c>
      <c r="K25144">
        <v>231</v>
      </c>
      <c r="L25144">
        <v>22</v>
      </c>
      <c r="M25144">
        <v>867</v>
      </c>
      <c r="N25144">
        <v>64</v>
      </c>
    </row>
    <row r="25145" spans="2:14" x14ac:dyDescent="0.25">
      <c r="B25145">
        <v>205</v>
      </c>
      <c r="C25145">
        <v>0</v>
      </c>
      <c r="D25145">
        <v>915</v>
      </c>
      <c r="E25145">
        <v>64</v>
      </c>
      <c r="F25145" t="b">
        <f t="shared" si="392"/>
        <v>0</v>
      </c>
      <c r="K25145">
        <v>247</v>
      </c>
      <c r="L25145">
        <v>2</v>
      </c>
      <c r="M25145">
        <v>871</v>
      </c>
      <c r="N25145">
        <v>64</v>
      </c>
    </row>
    <row r="25146" spans="2:14" x14ac:dyDescent="0.25">
      <c r="B25146">
        <v>201</v>
      </c>
      <c r="C25146">
        <v>1</v>
      </c>
      <c r="D25146">
        <v>918</v>
      </c>
      <c r="E25146">
        <v>64</v>
      </c>
      <c r="F25146" t="b">
        <f t="shared" si="392"/>
        <v>0</v>
      </c>
      <c r="K25146">
        <v>242</v>
      </c>
      <c r="L25146">
        <v>0</v>
      </c>
      <c r="M25146">
        <v>878</v>
      </c>
      <c r="N25146">
        <v>64</v>
      </c>
    </row>
    <row r="25147" spans="2:14" x14ac:dyDescent="0.25">
      <c r="B25147">
        <v>197</v>
      </c>
      <c r="C25147">
        <v>2</v>
      </c>
      <c r="D25147">
        <v>921</v>
      </c>
      <c r="E25147">
        <v>64</v>
      </c>
      <c r="F25147" t="b">
        <f t="shared" si="392"/>
        <v>0</v>
      </c>
      <c r="K25147">
        <v>231</v>
      </c>
      <c r="L25147">
        <v>3</v>
      </c>
      <c r="M25147">
        <v>886</v>
      </c>
      <c r="N25147">
        <v>64</v>
      </c>
    </row>
    <row r="25148" spans="2:14" x14ac:dyDescent="0.25">
      <c r="B25148">
        <v>185</v>
      </c>
      <c r="C25148">
        <v>0</v>
      </c>
      <c r="D25148">
        <v>935</v>
      </c>
      <c r="E25148">
        <v>64</v>
      </c>
      <c r="F25148" t="b">
        <f t="shared" si="392"/>
        <v>0</v>
      </c>
      <c r="K25148">
        <v>228</v>
      </c>
      <c r="L25148">
        <v>20</v>
      </c>
      <c r="M25148">
        <v>872</v>
      </c>
      <c r="N25148">
        <v>64</v>
      </c>
    </row>
    <row r="25149" spans="2:14" x14ac:dyDescent="0.25">
      <c r="B25149">
        <v>179</v>
      </c>
      <c r="C25149">
        <v>4</v>
      </c>
      <c r="D25149">
        <v>937</v>
      </c>
      <c r="E25149">
        <v>64</v>
      </c>
      <c r="F25149" t="b">
        <f t="shared" si="392"/>
        <v>0</v>
      </c>
      <c r="K25149">
        <v>238</v>
      </c>
      <c r="L25149">
        <v>16</v>
      </c>
      <c r="M25149">
        <v>866</v>
      </c>
      <c r="N25149">
        <v>64</v>
      </c>
    </row>
    <row r="25150" spans="2:14" x14ac:dyDescent="0.25">
      <c r="B25150">
        <v>177</v>
      </c>
      <c r="C25150">
        <v>1</v>
      </c>
      <c r="D25150">
        <v>942</v>
      </c>
      <c r="E25150">
        <v>64</v>
      </c>
      <c r="F25150" t="b">
        <f t="shared" si="392"/>
        <v>0</v>
      </c>
      <c r="K25150">
        <v>243</v>
      </c>
      <c r="L25150">
        <v>9</v>
      </c>
      <c r="M25150">
        <v>868</v>
      </c>
      <c r="N25150">
        <v>64</v>
      </c>
    </row>
    <row r="25151" spans="2:14" x14ac:dyDescent="0.25">
      <c r="B25151">
        <v>182</v>
      </c>
      <c r="C25151">
        <v>25</v>
      </c>
      <c r="D25151">
        <v>913</v>
      </c>
      <c r="E25151">
        <v>64</v>
      </c>
      <c r="F25151" t="b">
        <f t="shared" si="392"/>
        <v>0</v>
      </c>
      <c r="K25151">
        <v>250</v>
      </c>
      <c r="L25151">
        <v>38</v>
      </c>
      <c r="M25151">
        <v>832</v>
      </c>
      <c r="N25151">
        <v>64</v>
      </c>
    </row>
    <row r="25152" spans="2:14" x14ac:dyDescent="0.25">
      <c r="B25152">
        <v>199</v>
      </c>
      <c r="C25152">
        <v>16</v>
      </c>
      <c r="D25152">
        <v>905</v>
      </c>
      <c r="E25152">
        <v>64</v>
      </c>
      <c r="F25152" t="b">
        <f t="shared" si="392"/>
        <v>0</v>
      </c>
      <c r="K25152">
        <v>280</v>
      </c>
      <c r="L25152">
        <v>74</v>
      </c>
      <c r="M25152">
        <v>766</v>
      </c>
      <c r="N25152">
        <v>64</v>
      </c>
    </row>
    <row r="25153" spans="2:14" x14ac:dyDescent="0.25">
      <c r="B25153">
        <v>206</v>
      </c>
      <c r="C25153">
        <v>1</v>
      </c>
      <c r="D25153">
        <v>913</v>
      </c>
      <c r="E25153">
        <v>64</v>
      </c>
      <c r="F25153" t="b">
        <f t="shared" si="392"/>
        <v>0</v>
      </c>
      <c r="K25153">
        <v>314</v>
      </c>
      <c r="L25153">
        <v>69</v>
      </c>
      <c r="M25153">
        <v>737</v>
      </c>
      <c r="N25153">
        <v>64</v>
      </c>
    </row>
    <row r="25154" spans="2:14" x14ac:dyDescent="0.25">
      <c r="B25154">
        <v>196</v>
      </c>
      <c r="C25154">
        <v>1</v>
      </c>
      <c r="D25154">
        <v>923</v>
      </c>
      <c r="E25154">
        <v>64</v>
      </c>
      <c r="F25154" t="b">
        <f t="shared" si="392"/>
        <v>0</v>
      </c>
      <c r="K25154">
        <v>345</v>
      </c>
      <c r="L25154">
        <v>34</v>
      </c>
      <c r="M25154">
        <v>741</v>
      </c>
      <c r="N25154">
        <v>64</v>
      </c>
    </row>
    <row r="25155" spans="2:14" x14ac:dyDescent="0.25">
      <c r="B25155">
        <v>186</v>
      </c>
      <c r="C25155">
        <v>0</v>
      </c>
      <c r="D25155">
        <v>934</v>
      </c>
      <c r="E25155">
        <v>64</v>
      </c>
      <c r="F25155" t="b">
        <f t="shared" si="392"/>
        <v>0</v>
      </c>
      <c r="K25155">
        <v>363</v>
      </c>
      <c r="L25155">
        <v>0</v>
      </c>
      <c r="M25155">
        <v>757</v>
      </c>
      <c r="N25155">
        <v>64</v>
      </c>
    </row>
    <row r="25156" spans="2:14" x14ac:dyDescent="0.25">
      <c r="B25156">
        <v>172</v>
      </c>
      <c r="C25156">
        <v>0</v>
      </c>
      <c r="D25156">
        <v>948</v>
      </c>
      <c r="E25156">
        <v>64</v>
      </c>
      <c r="F25156" t="b">
        <f t="shared" si="392"/>
        <v>0</v>
      </c>
      <c r="K25156">
        <v>350</v>
      </c>
      <c r="L25156">
        <v>1</v>
      </c>
      <c r="M25156">
        <v>769</v>
      </c>
      <c r="N25156">
        <v>64</v>
      </c>
    </row>
    <row r="25157" spans="2:14" x14ac:dyDescent="0.25">
      <c r="B25157">
        <v>159</v>
      </c>
      <c r="C25157">
        <v>0</v>
      </c>
      <c r="D25157">
        <v>961</v>
      </c>
      <c r="E25157">
        <v>64</v>
      </c>
      <c r="F25157" t="b">
        <f t="shared" si="392"/>
        <v>0</v>
      </c>
      <c r="K25157">
        <v>330</v>
      </c>
      <c r="L25157">
        <v>0</v>
      </c>
      <c r="M25157">
        <v>790</v>
      </c>
      <c r="N25157">
        <v>64</v>
      </c>
    </row>
    <row r="25158" spans="2:14" x14ac:dyDescent="0.25">
      <c r="B25158">
        <v>149</v>
      </c>
      <c r="C25158">
        <v>0</v>
      </c>
      <c r="D25158">
        <v>971</v>
      </c>
      <c r="E25158">
        <v>64</v>
      </c>
      <c r="F25158" t="b">
        <f t="shared" si="392"/>
        <v>0</v>
      </c>
      <c r="K25158">
        <v>318</v>
      </c>
      <c r="L25158">
        <v>0</v>
      </c>
      <c r="M25158">
        <v>802</v>
      </c>
      <c r="N25158">
        <v>64</v>
      </c>
    </row>
    <row r="25159" spans="2:14" x14ac:dyDescent="0.25">
      <c r="B25159">
        <v>140</v>
      </c>
      <c r="C25159">
        <v>0</v>
      </c>
      <c r="D25159">
        <v>980</v>
      </c>
      <c r="E25159">
        <v>64</v>
      </c>
      <c r="F25159" t="b">
        <f t="shared" si="392"/>
        <v>0</v>
      </c>
      <c r="K25159">
        <v>295</v>
      </c>
      <c r="L25159">
        <v>0</v>
      </c>
      <c r="M25159">
        <v>825</v>
      </c>
      <c r="N25159">
        <v>64</v>
      </c>
    </row>
    <row r="25160" spans="2:14" x14ac:dyDescent="0.25">
      <c r="B25160">
        <v>134</v>
      </c>
      <c r="C25160">
        <v>6</v>
      </c>
      <c r="D25160">
        <v>980</v>
      </c>
      <c r="E25160">
        <v>64</v>
      </c>
      <c r="F25160" t="b">
        <f t="shared" si="392"/>
        <v>0</v>
      </c>
      <c r="K25160">
        <v>283</v>
      </c>
      <c r="L25160">
        <v>1</v>
      </c>
      <c r="M25160">
        <v>836</v>
      </c>
      <c r="N25160">
        <v>64</v>
      </c>
    </row>
    <row r="25161" spans="2:14" x14ac:dyDescent="0.25">
      <c r="B25161">
        <v>143</v>
      </c>
      <c r="C25161">
        <v>42</v>
      </c>
      <c r="D25161">
        <v>935</v>
      </c>
      <c r="E25161">
        <v>64</v>
      </c>
      <c r="F25161" t="b">
        <f t="shared" si="392"/>
        <v>0</v>
      </c>
      <c r="K25161">
        <v>267</v>
      </c>
      <c r="L25161">
        <v>0</v>
      </c>
      <c r="M25161">
        <v>853</v>
      </c>
      <c r="N25161">
        <v>64</v>
      </c>
    </row>
    <row r="25162" spans="2:14" x14ac:dyDescent="0.25">
      <c r="B25162">
        <v>177</v>
      </c>
      <c r="C25162">
        <v>116</v>
      </c>
      <c r="D25162">
        <v>827</v>
      </c>
      <c r="E25162">
        <v>64</v>
      </c>
      <c r="F25162" t="b">
        <f t="shared" si="392"/>
        <v>1</v>
      </c>
      <c r="K25162">
        <v>257</v>
      </c>
      <c r="L25162">
        <v>0</v>
      </c>
      <c r="M25162">
        <v>863</v>
      </c>
      <c r="N25162">
        <v>64</v>
      </c>
    </row>
    <row r="25163" spans="2:14" x14ac:dyDescent="0.25">
      <c r="B25163">
        <v>221</v>
      </c>
      <c r="C25163">
        <v>199</v>
      </c>
      <c r="D25163">
        <v>700</v>
      </c>
      <c r="E25163">
        <v>64</v>
      </c>
      <c r="F25163" t="b">
        <f t="shared" si="392"/>
        <v>1</v>
      </c>
      <c r="K25163">
        <v>243</v>
      </c>
      <c r="L25163">
        <v>0</v>
      </c>
      <c r="M25163">
        <v>877</v>
      </c>
      <c r="N25163">
        <v>64</v>
      </c>
    </row>
    <row r="25164" spans="2:14" x14ac:dyDescent="0.25">
      <c r="B25164">
        <v>267</v>
      </c>
      <c r="C25164">
        <v>201</v>
      </c>
      <c r="D25164">
        <v>652</v>
      </c>
      <c r="E25164">
        <v>64</v>
      </c>
      <c r="F25164" t="b">
        <f t="shared" si="392"/>
        <v>1</v>
      </c>
      <c r="K25164">
        <v>231</v>
      </c>
      <c r="L25164">
        <v>0</v>
      </c>
      <c r="M25164">
        <v>889</v>
      </c>
      <c r="N25164">
        <v>64</v>
      </c>
    </row>
    <row r="25165" spans="2:14" x14ac:dyDescent="0.25">
      <c r="B25165">
        <v>317</v>
      </c>
      <c r="C25165">
        <v>152</v>
      </c>
      <c r="D25165">
        <v>651</v>
      </c>
      <c r="E25165">
        <v>64</v>
      </c>
      <c r="F25165" t="b">
        <f t="shared" si="392"/>
        <v>1</v>
      </c>
      <c r="K25165">
        <v>222</v>
      </c>
      <c r="L25165">
        <v>0</v>
      </c>
      <c r="M25165">
        <v>898</v>
      </c>
      <c r="N25165">
        <v>64</v>
      </c>
    </row>
    <row r="25166" spans="2:14" x14ac:dyDescent="0.25">
      <c r="B25166">
        <v>367</v>
      </c>
      <c r="C25166">
        <v>93</v>
      </c>
      <c r="D25166">
        <v>660</v>
      </c>
      <c r="E25166">
        <v>64</v>
      </c>
      <c r="F25166" t="b">
        <f t="shared" si="392"/>
        <v>1</v>
      </c>
      <c r="K25166">
        <v>217</v>
      </c>
      <c r="L25166">
        <v>0</v>
      </c>
      <c r="M25166">
        <v>903</v>
      </c>
      <c r="N25166">
        <v>64</v>
      </c>
    </row>
    <row r="25167" spans="2:14" x14ac:dyDescent="0.25">
      <c r="B25167">
        <v>398</v>
      </c>
      <c r="C25167">
        <v>39</v>
      </c>
      <c r="D25167">
        <v>683</v>
      </c>
      <c r="E25167">
        <v>64</v>
      </c>
      <c r="F25167" t="b">
        <f t="shared" si="392"/>
        <v>0</v>
      </c>
      <c r="K25167">
        <v>211</v>
      </c>
      <c r="L25167">
        <v>0</v>
      </c>
      <c r="M25167">
        <v>909</v>
      </c>
      <c r="N25167">
        <v>64</v>
      </c>
    </row>
    <row r="25168" spans="2:14" x14ac:dyDescent="0.25">
      <c r="B25168">
        <v>410</v>
      </c>
      <c r="C25168">
        <v>5</v>
      </c>
      <c r="D25168">
        <v>705</v>
      </c>
      <c r="E25168">
        <v>64</v>
      </c>
      <c r="F25168" t="b">
        <f t="shared" si="392"/>
        <v>0</v>
      </c>
      <c r="K25168">
        <v>201</v>
      </c>
      <c r="L25168">
        <v>0</v>
      </c>
      <c r="M25168">
        <v>919</v>
      </c>
      <c r="N25168">
        <v>64</v>
      </c>
    </row>
    <row r="25169" spans="2:14" x14ac:dyDescent="0.25">
      <c r="B25169">
        <v>399</v>
      </c>
      <c r="C25169">
        <v>0</v>
      </c>
      <c r="D25169">
        <v>721</v>
      </c>
      <c r="E25169">
        <v>64</v>
      </c>
      <c r="F25169" t="b">
        <f t="shared" si="392"/>
        <v>0</v>
      </c>
      <c r="K25169">
        <v>198</v>
      </c>
      <c r="L25169">
        <v>0</v>
      </c>
      <c r="M25169">
        <v>922</v>
      </c>
      <c r="N25169">
        <v>64</v>
      </c>
    </row>
    <row r="25170" spans="2:14" x14ac:dyDescent="0.25">
      <c r="B25170">
        <v>388</v>
      </c>
      <c r="C25170">
        <v>0</v>
      </c>
      <c r="D25170">
        <v>732</v>
      </c>
      <c r="E25170">
        <v>64</v>
      </c>
      <c r="F25170" t="b">
        <f t="shared" si="392"/>
        <v>0</v>
      </c>
      <c r="K25170">
        <v>184</v>
      </c>
      <c r="L25170">
        <v>0</v>
      </c>
      <c r="M25170">
        <v>936</v>
      </c>
      <c r="N25170">
        <v>64</v>
      </c>
    </row>
    <row r="25171" spans="2:14" x14ac:dyDescent="0.25">
      <c r="B25171">
        <v>382</v>
      </c>
      <c r="C25171">
        <v>0</v>
      </c>
      <c r="D25171">
        <v>738</v>
      </c>
      <c r="E25171">
        <v>64</v>
      </c>
      <c r="F25171" t="b">
        <f t="shared" si="392"/>
        <v>0</v>
      </c>
      <c r="K25171">
        <v>176</v>
      </c>
      <c r="L25171">
        <v>0</v>
      </c>
      <c r="M25171">
        <v>944</v>
      </c>
      <c r="N25171">
        <v>64</v>
      </c>
    </row>
    <row r="25172" spans="2:14" x14ac:dyDescent="0.25">
      <c r="B25172">
        <v>372</v>
      </c>
      <c r="C25172">
        <v>0</v>
      </c>
      <c r="D25172">
        <v>748</v>
      </c>
      <c r="E25172">
        <v>64</v>
      </c>
      <c r="F25172" t="b">
        <f t="shared" si="392"/>
        <v>0</v>
      </c>
      <c r="K25172">
        <v>164</v>
      </c>
      <c r="L25172">
        <v>0</v>
      </c>
      <c r="M25172">
        <v>956</v>
      </c>
      <c r="N25172">
        <v>64</v>
      </c>
    </row>
    <row r="25173" spans="2:14" x14ac:dyDescent="0.25">
      <c r="B25173">
        <v>366</v>
      </c>
      <c r="C25173">
        <v>0</v>
      </c>
      <c r="D25173">
        <v>754</v>
      </c>
      <c r="E25173">
        <v>64</v>
      </c>
      <c r="F25173" t="b">
        <f t="shared" si="392"/>
        <v>0</v>
      </c>
      <c r="K25173">
        <v>162</v>
      </c>
      <c r="L25173">
        <v>0</v>
      </c>
      <c r="M25173">
        <v>958</v>
      </c>
      <c r="N25173">
        <v>64</v>
      </c>
    </row>
    <row r="25174" spans="2:14" x14ac:dyDescent="0.25">
      <c r="B25174">
        <v>355</v>
      </c>
      <c r="C25174">
        <v>0</v>
      </c>
      <c r="D25174">
        <v>765</v>
      </c>
      <c r="E25174">
        <v>64</v>
      </c>
      <c r="F25174" t="b">
        <f t="shared" si="392"/>
        <v>0</v>
      </c>
      <c r="K25174">
        <v>154</v>
      </c>
      <c r="L25174">
        <v>0</v>
      </c>
      <c r="M25174">
        <v>966</v>
      </c>
      <c r="N25174">
        <v>64</v>
      </c>
    </row>
    <row r="25175" spans="2:14" x14ac:dyDescent="0.25">
      <c r="B25175">
        <v>344</v>
      </c>
      <c r="C25175">
        <v>0</v>
      </c>
      <c r="D25175">
        <v>776</v>
      </c>
      <c r="E25175">
        <v>64</v>
      </c>
      <c r="F25175" t="b">
        <f t="shared" si="392"/>
        <v>0</v>
      </c>
      <c r="K25175">
        <v>148</v>
      </c>
      <c r="L25175">
        <v>0</v>
      </c>
      <c r="M25175">
        <v>972</v>
      </c>
      <c r="N25175">
        <v>64</v>
      </c>
    </row>
    <row r="25176" spans="2:14" x14ac:dyDescent="0.25">
      <c r="B25176">
        <v>337</v>
      </c>
      <c r="C25176">
        <v>0</v>
      </c>
      <c r="D25176">
        <v>783</v>
      </c>
      <c r="E25176">
        <v>64</v>
      </c>
      <c r="F25176" t="b">
        <f t="shared" ref="F25176:F25239" si="393">C25176&gt;E25176</f>
        <v>0</v>
      </c>
      <c r="K25176">
        <v>144</v>
      </c>
      <c r="L25176">
        <v>6</v>
      </c>
      <c r="M25176">
        <v>970</v>
      </c>
      <c r="N25176">
        <v>64</v>
      </c>
    </row>
    <row r="25177" spans="2:14" x14ac:dyDescent="0.25">
      <c r="B25177">
        <v>325</v>
      </c>
      <c r="C25177">
        <v>0</v>
      </c>
      <c r="D25177">
        <v>795</v>
      </c>
      <c r="E25177">
        <v>64</v>
      </c>
      <c r="F25177" t="b">
        <f t="shared" si="393"/>
        <v>0</v>
      </c>
      <c r="K25177">
        <v>150</v>
      </c>
      <c r="L25177">
        <v>64</v>
      </c>
      <c r="M25177">
        <v>906</v>
      </c>
      <c r="N25177">
        <v>64</v>
      </c>
    </row>
    <row r="25178" spans="2:14" x14ac:dyDescent="0.25">
      <c r="B25178">
        <v>314</v>
      </c>
      <c r="C25178">
        <v>0</v>
      </c>
      <c r="D25178">
        <v>806</v>
      </c>
      <c r="E25178">
        <v>64</v>
      </c>
      <c r="F25178" t="b">
        <f t="shared" si="393"/>
        <v>0</v>
      </c>
      <c r="K25178">
        <v>185</v>
      </c>
      <c r="L25178">
        <v>136</v>
      </c>
      <c r="M25178">
        <v>799</v>
      </c>
      <c r="N25178">
        <v>64</v>
      </c>
    </row>
    <row r="25179" spans="2:14" x14ac:dyDescent="0.25">
      <c r="B25179">
        <v>303</v>
      </c>
      <c r="C25179">
        <v>0</v>
      </c>
      <c r="D25179">
        <v>817</v>
      </c>
      <c r="E25179">
        <v>64</v>
      </c>
      <c r="F25179" t="b">
        <f t="shared" si="393"/>
        <v>0</v>
      </c>
      <c r="K25179">
        <v>236</v>
      </c>
      <c r="L25179">
        <v>179</v>
      </c>
      <c r="M25179">
        <v>705</v>
      </c>
      <c r="N25179">
        <v>64</v>
      </c>
    </row>
    <row r="25180" spans="2:14" x14ac:dyDescent="0.25">
      <c r="B25180">
        <v>291</v>
      </c>
      <c r="C25180">
        <v>0</v>
      </c>
      <c r="D25180">
        <v>829</v>
      </c>
      <c r="E25180">
        <v>64</v>
      </c>
      <c r="F25180" t="b">
        <f t="shared" si="393"/>
        <v>0</v>
      </c>
      <c r="K25180">
        <v>289</v>
      </c>
      <c r="L25180">
        <v>177</v>
      </c>
      <c r="M25180">
        <v>654</v>
      </c>
      <c r="N25180">
        <v>64</v>
      </c>
    </row>
    <row r="25181" spans="2:14" x14ac:dyDescent="0.25">
      <c r="B25181">
        <v>288</v>
      </c>
      <c r="C25181">
        <v>0</v>
      </c>
      <c r="D25181">
        <v>832</v>
      </c>
      <c r="E25181">
        <v>64</v>
      </c>
      <c r="F25181" t="b">
        <f t="shared" si="393"/>
        <v>0</v>
      </c>
      <c r="K25181">
        <v>339</v>
      </c>
      <c r="L25181">
        <v>122</v>
      </c>
      <c r="M25181">
        <v>659</v>
      </c>
      <c r="N25181">
        <v>64</v>
      </c>
    </row>
    <row r="25182" spans="2:14" x14ac:dyDescent="0.25">
      <c r="B25182">
        <v>277</v>
      </c>
      <c r="C25182">
        <v>0</v>
      </c>
      <c r="D25182">
        <v>843</v>
      </c>
      <c r="E25182">
        <v>64</v>
      </c>
      <c r="F25182" t="b">
        <f t="shared" si="393"/>
        <v>0</v>
      </c>
      <c r="K25182">
        <v>383</v>
      </c>
      <c r="L25182">
        <v>67</v>
      </c>
      <c r="M25182">
        <v>670</v>
      </c>
      <c r="N25182">
        <v>64</v>
      </c>
    </row>
    <row r="25183" spans="2:14" x14ac:dyDescent="0.25">
      <c r="B25183">
        <v>270</v>
      </c>
      <c r="C25183">
        <v>0</v>
      </c>
      <c r="D25183">
        <v>850</v>
      </c>
      <c r="E25183">
        <v>64</v>
      </c>
      <c r="F25183" t="b">
        <f t="shared" si="393"/>
        <v>0</v>
      </c>
      <c r="K25183">
        <v>416</v>
      </c>
      <c r="L25183">
        <v>18</v>
      </c>
      <c r="M25183">
        <v>686</v>
      </c>
      <c r="N25183">
        <v>64</v>
      </c>
    </row>
    <row r="25184" spans="2:14" x14ac:dyDescent="0.25">
      <c r="B25184">
        <v>264</v>
      </c>
      <c r="C25184">
        <v>0</v>
      </c>
      <c r="D25184">
        <v>856</v>
      </c>
      <c r="E25184">
        <v>64</v>
      </c>
      <c r="F25184" t="b">
        <f t="shared" si="393"/>
        <v>0</v>
      </c>
      <c r="K25184">
        <v>412</v>
      </c>
      <c r="L25184">
        <v>1</v>
      </c>
      <c r="M25184">
        <v>707</v>
      </c>
      <c r="N25184">
        <v>64</v>
      </c>
    </row>
    <row r="25185" spans="2:14" x14ac:dyDescent="0.25">
      <c r="B25185">
        <v>257</v>
      </c>
      <c r="C25185">
        <v>0</v>
      </c>
      <c r="D25185">
        <v>863</v>
      </c>
      <c r="E25185">
        <v>64</v>
      </c>
      <c r="F25185" t="b">
        <f t="shared" si="393"/>
        <v>0</v>
      </c>
      <c r="K25185">
        <v>404</v>
      </c>
      <c r="L25185">
        <v>0</v>
      </c>
      <c r="M25185">
        <v>716</v>
      </c>
      <c r="N25185">
        <v>64</v>
      </c>
    </row>
    <row r="25186" spans="2:14" x14ac:dyDescent="0.25">
      <c r="B25186">
        <v>248</v>
      </c>
      <c r="C25186">
        <v>1</v>
      </c>
      <c r="D25186">
        <v>871</v>
      </c>
      <c r="E25186">
        <v>64</v>
      </c>
      <c r="F25186" t="b">
        <f t="shared" si="393"/>
        <v>0</v>
      </c>
      <c r="K25186">
        <v>390</v>
      </c>
      <c r="L25186">
        <v>0</v>
      </c>
      <c r="M25186">
        <v>730</v>
      </c>
      <c r="N25186">
        <v>64</v>
      </c>
    </row>
    <row r="25187" spans="2:14" x14ac:dyDescent="0.25">
      <c r="B25187">
        <v>239</v>
      </c>
      <c r="C25187">
        <v>0</v>
      </c>
      <c r="D25187">
        <v>881</v>
      </c>
      <c r="E25187">
        <v>64</v>
      </c>
      <c r="F25187" t="b">
        <f t="shared" si="393"/>
        <v>0</v>
      </c>
      <c r="K25187">
        <v>381</v>
      </c>
      <c r="L25187">
        <v>0</v>
      </c>
      <c r="M25187">
        <v>739</v>
      </c>
      <c r="N25187">
        <v>64</v>
      </c>
    </row>
    <row r="25188" spans="2:14" x14ac:dyDescent="0.25">
      <c r="B25188">
        <v>233</v>
      </c>
      <c r="C25188">
        <v>0</v>
      </c>
      <c r="D25188">
        <v>887</v>
      </c>
      <c r="E25188">
        <v>64</v>
      </c>
      <c r="F25188" t="b">
        <f t="shared" si="393"/>
        <v>0</v>
      </c>
      <c r="K25188">
        <v>369</v>
      </c>
      <c r="L25188">
        <v>0</v>
      </c>
      <c r="M25188">
        <v>751</v>
      </c>
      <c r="N25188">
        <v>64</v>
      </c>
    </row>
    <row r="25189" spans="2:14" x14ac:dyDescent="0.25">
      <c r="B25189">
        <v>221</v>
      </c>
      <c r="C25189">
        <v>0</v>
      </c>
      <c r="D25189">
        <v>899</v>
      </c>
      <c r="E25189">
        <v>64</v>
      </c>
      <c r="F25189" t="b">
        <f t="shared" si="393"/>
        <v>0</v>
      </c>
      <c r="K25189">
        <v>358</v>
      </c>
      <c r="L25189">
        <v>1</v>
      </c>
      <c r="M25189">
        <v>761</v>
      </c>
      <c r="N25189">
        <v>64</v>
      </c>
    </row>
    <row r="25190" spans="2:14" x14ac:dyDescent="0.25">
      <c r="B25190">
        <v>203</v>
      </c>
      <c r="C25190">
        <v>1</v>
      </c>
      <c r="D25190">
        <v>916</v>
      </c>
      <c r="E25190">
        <v>64</v>
      </c>
      <c r="F25190" t="b">
        <f t="shared" si="393"/>
        <v>0</v>
      </c>
      <c r="K25190">
        <v>345</v>
      </c>
      <c r="L25190">
        <v>0</v>
      </c>
      <c r="M25190">
        <v>775</v>
      </c>
      <c r="N25190">
        <v>64</v>
      </c>
    </row>
    <row r="25191" spans="2:14" x14ac:dyDescent="0.25">
      <c r="B25191">
        <v>195</v>
      </c>
      <c r="C25191">
        <v>0</v>
      </c>
      <c r="D25191">
        <v>925</v>
      </c>
      <c r="E25191">
        <v>64</v>
      </c>
      <c r="F25191" t="b">
        <f t="shared" si="393"/>
        <v>0</v>
      </c>
      <c r="K25191">
        <v>331</v>
      </c>
      <c r="L25191">
        <v>0</v>
      </c>
      <c r="M25191">
        <v>789</v>
      </c>
      <c r="N25191">
        <v>64</v>
      </c>
    </row>
    <row r="25192" spans="2:14" x14ac:dyDescent="0.25">
      <c r="B25192">
        <v>186</v>
      </c>
      <c r="C25192">
        <v>0</v>
      </c>
      <c r="D25192">
        <v>934</v>
      </c>
      <c r="E25192">
        <v>64</v>
      </c>
      <c r="F25192" t="b">
        <f t="shared" si="393"/>
        <v>0</v>
      </c>
      <c r="K25192">
        <v>313</v>
      </c>
      <c r="L25192">
        <v>0</v>
      </c>
      <c r="M25192">
        <v>807</v>
      </c>
      <c r="N25192">
        <v>64</v>
      </c>
    </row>
    <row r="25193" spans="2:14" x14ac:dyDescent="0.25">
      <c r="B25193">
        <v>177</v>
      </c>
      <c r="C25193">
        <v>0</v>
      </c>
      <c r="D25193">
        <v>943</v>
      </c>
      <c r="E25193">
        <v>64</v>
      </c>
      <c r="F25193" t="b">
        <f t="shared" si="393"/>
        <v>0</v>
      </c>
      <c r="K25193">
        <v>299</v>
      </c>
      <c r="L25193">
        <v>0</v>
      </c>
      <c r="M25193">
        <v>821</v>
      </c>
      <c r="N25193">
        <v>64</v>
      </c>
    </row>
    <row r="25194" spans="2:14" x14ac:dyDescent="0.25">
      <c r="B25194">
        <v>174</v>
      </c>
      <c r="C25194">
        <v>0</v>
      </c>
      <c r="D25194">
        <v>946</v>
      </c>
      <c r="E25194">
        <v>64</v>
      </c>
      <c r="F25194" t="b">
        <f t="shared" si="393"/>
        <v>0</v>
      </c>
      <c r="K25194">
        <v>285</v>
      </c>
      <c r="L25194">
        <v>0</v>
      </c>
      <c r="M25194">
        <v>835</v>
      </c>
      <c r="N25194">
        <v>64</v>
      </c>
    </row>
    <row r="25195" spans="2:14" x14ac:dyDescent="0.25">
      <c r="B25195">
        <v>169</v>
      </c>
      <c r="C25195">
        <v>0</v>
      </c>
      <c r="D25195">
        <v>951</v>
      </c>
      <c r="E25195">
        <v>64</v>
      </c>
      <c r="F25195" t="b">
        <f t="shared" si="393"/>
        <v>0</v>
      </c>
      <c r="K25195">
        <v>275</v>
      </c>
      <c r="L25195">
        <v>1</v>
      </c>
      <c r="M25195">
        <v>844</v>
      </c>
      <c r="N25195">
        <v>64</v>
      </c>
    </row>
    <row r="25196" spans="2:14" x14ac:dyDescent="0.25">
      <c r="B25196">
        <v>157</v>
      </c>
      <c r="C25196">
        <v>0</v>
      </c>
      <c r="D25196">
        <v>963</v>
      </c>
      <c r="E25196">
        <v>64</v>
      </c>
      <c r="F25196" t="b">
        <f t="shared" si="393"/>
        <v>0</v>
      </c>
      <c r="K25196">
        <v>258</v>
      </c>
      <c r="L25196">
        <v>0</v>
      </c>
      <c r="M25196">
        <v>862</v>
      </c>
      <c r="N25196">
        <v>64</v>
      </c>
    </row>
    <row r="25197" spans="2:14" x14ac:dyDescent="0.25">
      <c r="B25197">
        <v>147</v>
      </c>
      <c r="C25197">
        <v>3</v>
      </c>
      <c r="D25197">
        <v>970</v>
      </c>
      <c r="E25197">
        <v>64</v>
      </c>
      <c r="F25197" t="b">
        <f t="shared" si="393"/>
        <v>0</v>
      </c>
      <c r="K25197">
        <v>250</v>
      </c>
      <c r="L25197">
        <v>0</v>
      </c>
      <c r="M25197">
        <v>870</v>
      </c>
      <c r="N25197">
        <v>64</v>
      </c>
    </row>
    <row r="25198" spans="2:14" x14ac:dyDescent="0.25">
      <c r="B25198">
        <v>143</v>
      </c>
      <c r="C25198">
        <v>0</v>
      </c>
      <c r="D25198">
        <v>977</v>
      </c>
      <c r="E25198">
        <v>64</v>
      </c>
      <c r="F25198" t="b">
        <f t="shared" si="393"/>
        <v>0</v>
      </c>
      <c r="K25198">
        <v>238</v>
      </c>
      <c r="L25198">
        <v>0</v>
      </c>
      <c r="M25198">
        <v>882</v>
      </c>
      <c r="N25198">
        <v>64</v>
      </c>
    </row>
    <row r="25199" spans="2:14" x14ac:dyDescent="0.25">
      <c r="B25199">
        <v>139</v>
      </c>
      <c r="C25199">
        <v>7</v>
      </c>
      <c r="D25199">
        <v>974</v>
      </c>
      <c r="E25199">
        <v>64</v>
      </c>
      <c r="F25199" t="b">
        <f t="shared" si="393"/>
        <v>0</v>
      </c>
      <c r="K25199">
        <v>225</v>
      </c>
      <c r="L25199">
        <v>0</v>
      </c>
      <c r="M25199">
        <v>895</v>
      </c>
      <c r="N25199">
        <v>64</v>
      </c>
    </row>
    <row r="25200" spans="2:14" x14ac:dyDescent="0.25">
      <c r="B25200">
        <v>143</v>
      </c>
      <c r="C25200">
        <v>44</v>
      </c>
      <c r="D25200">
        <v>933</v>
      </c>
      <c r="E25200">
        <v>64</v>
      </c>
      <c r="F25200" t="b">
        <f t="shared" si="393"/>
        <v>0</v>
      </c>
      <c r="K25200">
        <v>213</v>
      </c>
      <c r="L25200">
        <v>0</v>
      </c>
      <c r="M25200">
        <v>907</v>
      </c>
      <c r="N25200">
        <v>64</v>
      </c>
    </row>
    <row r="25201" spans="2:14" x14ac:dyDescent="0.25">
      <c r="B25201">
        <v>173</v>
      </c>
      <c r="C25201">
        <v>77</v>
      </c>
      <c r="D25201">
        <v>870</v>
      </c>
      <c r="E25201">
        <v>64</v>
      </c>
      <c r="F25201" t="b">
        <f t="shared" si="393"/>
        <v>1</v>
      </c>
      <c r="K25201">
        <v>207</v>
      </c>
      <c r="L25201">
        <v>0</v>
      </c>
      <c r="M25201">
        <v>913</v>
      </c>
      <c r="N25201">
        <v>64</v>
      </c>
    </row>
    <row r="25202" spans="2:14" x14ac:dyDescent="0.25">
      <c r="B25202">
        <v>222</v>
      </c>
      <c r="C25202">
        <v>168</v>
      </c>
      <c r="D25202">
        <v>730</v>
      </c>
      <c r="E25202">
        <v>64</v>
      </c>
      <c r="F25202" t="b">
        <f t="shared" si="393"/>
        <v>1</v>
      </c>
      <c r="K25202">
        <v>199</v>
      </c>
      <c r="L25202">
        <v>0</v>
      </c>
      <c r="M25202">
        <v>921</v>
      </c>
      <c r="N25202">
        <v>64</v>
      </c>
    </row>
    <row r="25203" spans="2:14" x14ac:dyDescent="0.25">
      <c r="B25203">
        <v>270</v>
      </c>
      <c r="C25203">
        <v>182</v>
      </c>
      <c r="D25203">
        <v>668</v>
      </c>
      <c r="E25203">
        <v>64</v>
      </c>
      <c r="F25203" t="b">
        <f t="shared" si="393"/>
        <v>1</v>
      </c>
      <c r="K25203">
        <v>192</v>
      </c>
      <c r="L25203">
        <v>0</v>
      </c>
      <c r="M25203">
        <v>928</v>
      </c>
      <c r="N25203">
        <v>64</v>
      </c>
    </row>
    <row r="25204" spans="2:14" x14ac:dyDescent="0.25">
      <c r="B25204">
        <v>312</v>
      </c>
      <c r="C25204">
        <v>138</v>
      </c>
      <c r="D25204">
        <v>670</v>
      </c>
      <c r="E25204">
        <v>64</v>
      </c>
      <c r="F25204" t="b">
        <f t="shared" si="393"/>
        <v>1</v>
      </c>
      <c r="K25204">
        <v>178</v>
      </c>
      <c r="L25204">
        <v>0</v>
      </c>
      <c r="M25204">
        <v>942</v>
      </c>
      <c r="N25204">
        <v>64</v>
      </c>
    </row>
    <row r="25205" spans="2:14" x14ac:dyDescent="0.25">
      <c r="B25205">
        <v>353</v>
      </c>
      <c r="C25205">
        <v>87</v>
      </c>
      <c r="D25205">
        <v>680</v>
      </c>
      <c r="E25205">
        <v>64</v>
      </c>
      <c r="F25205" t="b">
        <f t="shared" si="393"/>
        <v>1</v>
      </c>
      <c r="K25205">
        <v>170</v>
      </c>
      <c r="L25205">
        <v>1</v>
      </c>
      <c r="M25205">
        <v>949</v>
      </c>
      <c r="N25205">
        <v>64</v>
      </c>
    </row>
    <row r="25206" spans="2:14" x14ac:dyDescent="0.25">
      <c r="B25206">
        <v>386</v>
      </c>
      <c r="C25206">
        <v>40</v>
      </c>
      <c r="D25206">
        <v>694</v>
      </c>
      <c r="E25206">
        <v>64</v>
      </c>
      <c r="F25206" t="b">
        <f t="shared" si="393"/>
        <v>0</v>
      </c>
      <c r="K25206">
        <v>166</v>
      </c>
      <c r="L25206">
        <v>0</v>
      </c>
      <c r="M25206">
        <v>954</v>
      </c>
      <c r="N25206">
        <v>64</v>
      </c>
    </row>
    <row r="25207" spans="2:14" x14ac:dyDescent="0.25">
      <c r="B25207">
        <v>396</v>
      </c>
      <c r="C25207">
        <v>2</v>
      </c>
      <c r="D25207">
        <v>722</v>
      </c>
      <c r="E25207">
        <v>64</v>
      </c>
      <c r="F25207" t="b">
        <f t="shared" si="393"/>
        <v>0</v>
      </c>
      <c r="K25207">
        <v>160</v>
      </c>
      <c r="L25207">
        <v>0</v>
      </c>
      <c r="M25207">
        <v>960</v>
      </c>
      <c r="N25207">
        <v>64</v>
      </c>
    </row>
    <row r="25208" spans="2:14" x14ac:dyDescent="0.25">
      <c r="B25208">
        <v>380</v>
      </c>
      <c r="C25208">
        <v>0</v>
      </c>
      <c r="D25208">
        <v>740</v>
      </c>
      <c r="E25208">
        <v>64</v>
      </c>
      <c r="F25208" t="b">
        <f t="shared" si="393"/>
        <v>0</v>
      </c>
      <c r="K25208">
        <v>154</v>
      </c>
      <c r="L25208">
        <v>0</v>
      </c>
      <c r="M25208">
        <v>966</v>
      </c>
      <c r="N25208">
        <v>64</v>
      </c>
    </row>
    <row r="25209" spans="2:14" x14ac:dyDescent="0.25">
      <c r="B25209">
        <v>371</v>
      </c>
      <c r="C25209">
        <v>0</v>
      </c>
      <c r="D25209">
        <v>749</v>
      </c>
      <c r="E25209">
        <v>64</v>
      </c>
      <c r="F25209" t="b">
        <f t="shared" si="393"/>
        <v>0</v>
      </c>
      <c r="K25209">
        <v>152</v>
      </c>
      <c r="L25209">
        <v>1</v>
      </c>
      <c r="M25209">
        <v>967</v>
      </c>
      <c r="N25209">
        <v>64</v>
      </c>
    </row>
    <row r="25210" spans="2:14" x14ac:dyDescent="0.25">
      <c r="B25210">
        <v>355</v>
      </c>
      <c r="C25210">
        <v>3</v>
      </c>
      <c r="D25210">
        <v>762</v>
      </c>
      <c r="E25210">
        <v>64</v>
      </c>
      <c r="F25210" t="b">
        <f t="shared" si="393"/>
        <v>0</v>
      </c>
      <c r="K25210">
        <v>148</v>
      </c>
      <c r="L25210">
        <v>0</v>
      </c>
      <c r="M25210">
        <v>972</v>
      </c>
      <c r="N25210">
        <v>64</v>
      </c>
    </row>
    <row r="25211" spans="2:14" x14ac:dyDescent="0.25">
      <c r="B25211">
        <v>346</v>
      </c>
      <c r="C25211">
        <v>5</v>
      </c>
      <c r="D25211">
        <v>769</v>
      </c>
      <c r="E25211">
        <v>64</v>
      </c>
      <c r="F25211" t="b">
        <f t="shared" si="393"/>
        <v>0</v>
      </c>
      <c r="K25211">
        <v>141</v>
      </c>
      <c r="L25211">
        <v>0</v>
      </c>
      <c r="M25211">
        <v>979</v>
      </c>
      <c r="N25211">
        <v>64</v>
      </c>
    </row>
    <row r="25212" spans="2:14" x14ac:dyDescent="0.25">
      <c r="B25212">
        <v>332</v>
      </c>
      <c r="C25212">
        <v>0</v>
      </c>
      <c r="D25212">
        <v>788</v>
      </c>
      <c r="E25212">
        <v>64</v>
      </c>
      <c r="F25212" t="b">
        <f t="shared" si="393"/>
        <v>0</v>
      </c>
      <c r="K25212">
        <v>137</v>
      </c>
      <c r="L25212">
        <v>0</v>
      </c>
      <c r="M25212">
        <v>983</v>
      </c>
      <c r="N25212">
        <v>64</v>
      </c>
    </row>
    <row r="25213" spans="2:14" x14ac:dyDescent="0.25">
      <c r="B25213">
        <v>310</v>
      </c>
      <c r="C25213">
        <v>0</v>
      </c>
      <c r="D25213">
        <v>810</v>
      </c>
      <c r="E25213">
        <v>64</v>
      </c>
      <c r="F25213" t="b">
        <f t="shared" si="393"/>
        <v>0</v>
      </c>
      <c r="K25213">
        <v>126</v>
      </c>
      <c r="L25213">
        <v>0</v>
      </c>
      <c r="M25213">
        <v>994</v>
      </c>
      <c r="N25213">
        <v>64</v>
      </c>
    </row>
    <row r="25214" spans="2:14" x14ac:dyDescent="0.25">
      <c r="B25214">
        <v>292</v>
      </c>
      <c r="C25214">
        <v>0</v>
      </c>
      <c r="D25214">
        <v>828</v>
      </c>
      <c r="E25214">
        <v>64</v>
      </c>
      <c r="F25214" t="b">
        <f t="shared" si="393"/>
        <v>0</v>
      </c>
      <c r="K25214">
        <v>121</v>
      </c>
      <c r="L25214">
        <v>0</v>
      </c>
      <c r="M25214">
        <v>999</v>
      </c>
      <c r="N25214">
        <v>64</v>
      </c>
    </row>
    <row r="25215" spans="2:14" x14ac:dyDescent="0.25">
      <c r="B25215">
        <v>280</v>
      </c>
      <c r="C25215">
        <v>0</v>
      </c>
      <c r="D25215">
        <v>840</v>
      </c>
      <c r="E25215">
        <v>64</v>
      </c>
      <c r="F25215" t="b">
        <f t="shared" si="393"/>
        <v>0</v>
      </c>
      <c r="K25215">
        <v>117</v>
      </c>
      <c r="L25215">
        <v>0</v>
      </c>
      <c r="M25215">
        <v>1003</v>
      </c>
      <c r="N25215">
        <v>64</v>
      </c>
    </row>
    <row r="25216" spans="2:14" x14ac:dyDescent="0.25">
      <c r="B25216">
        <v>269</v>
      </c>
      <c r="C25216">
        <v>1</v>
      </c>
      <c r="D25216">
        <v>850</v>
      </c>
      <c r="E25216">
        <v>64</v>
      </c>
      <c r="F25216" t="b">
        <f t="shared" si="393"/>
        <v>0</v>
      </c>
      <c r="K25216">
        <v>109</v>
      </c>
      <c r="L25216">
        <v>0</v>
      </c>
      <c r="M25216">
        <v>1011</v>
      </c>
      <c r="N25216">
        <v>64</v>
      </c>
    </row>
    <row r="25217" spans="2:14" x14ac:dyDescent="0.25">
      <c r="B25217">
        <v>261</v>
      </c>
      <c r="C25217">
        <v>0</v>
      </c>
      <c r="D25217">
        <v>859</v>
      </c>
      <c r="E25217">
        <v>64</v>
      </c>
      <c r="F25217" t="b">
        <f t="shared" si="393"/>
        <v>0</v>
      </c>
      <c r="K25217">
        <v>124</v>
      </c>
      <c r="L25217">
        <v>39</v>
      </c>
      <c r="M25217">
        <v>957</v>
      </c>
      <c r="N25217">
        <v>64</v>
      </c>
    </row>
    <row r="25218" spans="2:14" x14ac:dyDescent="0.25">
      <c r="B25218">
        <v>249</v>
      </c>
      <c r="C25218">
        <v>0</v>
      </c>
      <c r="D25218">
        <v>871</v>
      </c>
      <c r="E25218">
        <v>64</v>
      </c>
      <c r="F25218" t="b">
        <f t="shared" si="393"/>
        <v>0</v>
      </c>
      <c r="K25218">
        <v>153</v>
      </c>
      <c r="L25218">
        <v>122</v>
      </c>
      <c r="M25218">
        <v>845</v>
      </c>
      <c r="N25218">
        <v>64</v>
      </c>
    </row>
    <row r="25219" spans="2:14" x14ac:dyDescent="0.25">
      <c r="B25219">
        <v>243</v>
      </c>
      <c r="C25219">
        <v>1</v>
      </c>
      <c r="D25219">
        <v>876</v>
      </c>
      <c r="E25219">
        <v>64</v>
      </c>
      <c r="F25219" t="b">
        <f t="shared" si="393"/>
        <v>0</v>
      </c>
      <c r="K25219">
        <v>197</v>
      </c>
      <c r="L25219">
        <v>224</v>
      </c>
      <c r="M25219">
        <v>699</v>
      </c>
      <c r="N25219">
        <v>64</v>
      </c>
    </row>
    <row r="25220" spans="2:14" x14ac:dyDescent="0.25">
      <c r="B25220">
        <v>237</v>
      </c>
      <c r="C25220">
        <v>0</v>
      </c>
      <c r="D25220">
        <v>883</v>
      </c>
      <c r="E25220">
        <v>64</v>
      </c>
      <c r="F25220" t="b">
        <f t="shared" si="393"/>
        <v>0</v>
      </c>
      <c r="K25220">
        <v>248</v>
      </c>
      <c r="L25220">
        <v>219</v>
      </c>
      <c r="M25220">
        <v>653</v>
      </c>
      <c r="N25220">
        <v>64</v>
      </c>
    </row>
    <row r="25221" spans="2:14" x14ac:dyDescent="0.25">
      <c r="B25221">
        <v>229</v>
      </c>
      <c r="C25221">
        <v>0</v>
      </c>
      <c r="D25221">
        <v>891</v>
      </c>
      <c r="E25221">
        <v>64</v>
      </c>
      <c r="F25221" t="b">
        <f t="shared" si="393"/>
        <v>0</v>
      </c>
      <c r="K25221">
        <v>296</v>
      </c>
      <c r="L25221">
        <v>163</v>
      </c>
      <c r="M25221">
        <v>661</v>
      </c>
      <c r="N25221">
        <v>64</v>
      </c>
    </row>
    <row r="25222" spans="2:14" x14ac:dyDescent="0.25">
      <c r="B25222">
        <v>223</v>
      </c>
      <c r="C25222">
        <v>0</v>
      </c>
      <c r="D25222">
        <v>897</v>
      </c>
      <c r="E25222">
        <v>64</v>
      </c>
      <c r="F25222" t="b">
        <f t="shared" si="393"/>
        <v>0</v>
      </c>
      <c r="K25222">
        <v>340</v>
      </c>
      <c r="L25222">
        <v>106</v>
      </c>
      <c r="M25222">
        <v>674</v>
      </c>
      <c r="N25222">
        <v>64</v>
      </c>
    </row>
    <row r="25223" spans="2:14" x14ac:dyDescent="0.25">
      <c r="B25223">
        <v>217</v>
      </c>
      <c r="C25223">
        <v>0</v>
      </c>
      <c r="D25223">
        <v>903</v>
      </c>
      <c r="E25223">
        <v>64</v>
      </c>
      <c r="F25223" t="b">
        <f t="shared" si="393"/>
        <v>0</v>
      </c>
      <c r="K25223">
        <v>385</v>
      </c>
      <c r="L25223">
        <v>54</v>
      </c>
      <c r="M25223">
        <v>681</v>
      </c>
      <c r="N25223">
        <v>64</v>
      </c>
    </row>
    <row r="25224" spans="2:14" x14ac:dyDescent="0.25">
      <c r="B25224">
        <v>209</v>
      </c>
      <c r="C25224">
        <v>3</v>
      </c>
      <c r="D25224">
        <v>908</v>
      </c>
      <c r="E25224">
        <v>64</v>
      </c>
      <c r="F25224" t="b">
        <f t="shared" si="393"/>
        <v>0</v>
      </c>
      <c r="K25224">
        <v>411</v>
      </c>
      <c r="L25224">
        <v>9</v>
      </c>
      <c r="M25224">
        <v>700</v>
      </c>
      <c r="N25224">
        <v>64</v>
      </c>
    </row>
    <row r="25225" spans="2:14" x14ac:dyDescent="0.25">
      <c r="B25225">
        <v>207</v>
      </c>
      <c r="C25225">
        <v>1</v>
      </c>
      <c r="D25225">
        <v>912</v>
      </c>
      <c r="E25225">
        <v>64</v>
      </c>
      <c r="F25225" t="b">
        <f t="shared" si="393"/>
        <v>0</v>
      </c>
      <c r="K25225">
        <v>393</v>
      </c>
      <c r="L25225">
        <v>0</v>
      </c>
      <c r="M25225">
        <v>727</v>
      </c>
      <c r="N25225">
        <v>64</v>
      </c>
    </row>
    <row r="25226" spans="2:14" x14ac:dyDescent="0.25">
      <c r="B25226">
        <v>198</v>
      </c>
      <c r="C25226">
        <v>0</v>
      </c>
      <c r="D25226">
        <v>922</v>
      </c>
      <c r="E25226">
        <v>64</v>
      </c>
      <c r="F25226" t="b">
        <f t="shared" si="393"/>
        <v>0</v>
      </c>
      <c r="K25226">
        <v>383</v>
      </c>
      <c r="L25226">
        <v>1</v>
      </c>
      <c r="M25226">
        <v>736</v>
      </c>
      <c r="N25226">
        <v>64</v>
      </c>
    </row>
    <row r="25227" spans="2:14" x14ac:dyDescent="0.25">
      <c r="B25227">
        <v>190</v>
      </c>
      <c r="C25227">
        <v>0</v>
      </c>
      <c r="D25227">
        <v>930</v>
      </c>
      <c r="E25227">
        <v>64</v>
      </c>
      <c r="F25227" t="b">
        <f t="shared" si="393"/>
        <v>0</v>
      </c>
      <c r="K25227">
        <v>369</v>
      </c>
      <c r="L25227">
        <v>0</v>
      </c>
      <c r="M25227">
        <v>751</v>
      </c>
      <c r="N25227">
        <v>64</v>
      </c>
    </row>
    <row r="25228" spans="2:14" x14ac:dyDescent="0.25">
      <c r="B25228">
        <v>183</v>
      </c>
      <c r="C25228">
        <v>0</v>
      </c>
      <c r="D25228">
        <v>937</v>
      </c>
      <c r="E25228">
        <v>64</v>
      </c>
      <c r="F25228" t="b">
        <f t="shared" si="393"/>
        <v>0</v>
      </c>
      <c r="K25228">
        <v>350</v>
      </c>
      <c r="L25228">
        <v>0</v>
      </c>
      <c r="M25228">
        <v>770</v>
      </c>
      <c r="N25228">
        <v>64</v>
      </c>
    </row>
    <row r="25229" spans="2:14" x14ac:dyDescent="0.25">
      <c r="B25229">
        <v>177</v>
      </c>
      <c r="C25229">
        <v>0</v>
      </c>
      <c r="D25229">
        <v>943</v>
      </c>
      <c r="E25229">
        <v>64</v>
      </c>
      <c r="F25229" t="b">
        <f t="shared" si="393"/>
        <v>0</v>
      </c>
      <c r="K25229">
        <v>336</v>
      </c>
      <c r="L25229">
        <v>0</v>
      </c>
      <c r="M25229">
        <v>784</v>
      </c>
      <c r="N25229">
        <v>64</v>
      </c>
    </row>
    <row r="25230" spans="2:14" x14ac:dyDescent="0.25">
      <c r="B25230">
        <v>175</v>
      </c>
      <c r="C25230">
        <v>0</v>
      </c>
      <c r="D25230">
        <v>945</v>
      </c>
      <c r="E25230">
        <v>64</v>
      </c>
      <c r="F25230" t="b">
        <f t="shared" si="393"/>
        <v>0</v>
      </c>
      <c r="K25230">
        <v>322</v>
      </c>
      <c r="L25230">
        <v>0</v>
      </c>
      <c r="M25230">
        <v>798</v>
      </c>
      <c r="N25230">
        <v>64</v>
      </c>
    </row>
    <row r="25231" spans="2:14" x14ac:dyDescent="0.25">
      <c r="B25231">
        <v>169</v>
      </c>
      <c r="C25231">
        <v>0</v>
      </c>
      <c r="D25231">
        <v>951</v>
      </c>
      <c r="E25231">
        <v>64</v>
      </c>
      <c r="F25231" t="b">
        <f t="shared" si="393"/>
        <v>0</v>
      </c>
      <c r="K25231">
        <v>316</v>
      </c>
      <c r="L25231">
        <v>0</v>
      </c>
      <c r="M25231">
        <v>804</v>
      </c>
      <c r="N25231">
        <v>64</v>
      </c>
    </row>
    <row r="25232" spans="2:14" x14ac:dyDescent="0.25">
      <c r="B25232">
        <v>163</v>
      </c>
      <c r="C25232">
        <v>4</v>
      </c>
      <c r="D25232">
        <v>953</v>
      </c>
      <c r="E25232">
        <v>64</v>
      </c>
      <c r="F25232" t="b">
        <f t="shared" si="393"/>
        <v>0</v>
      </c>
      <c r="K25232">
        <v>311</v>
      </c>
      <c r="L25232">
        <v>0</v>
      </c>
      <c r="M25232">
        <v>809</v>
      </c>
      <c r="N25232">
        <v>64</v>
      </c>
    </row>
    <row r="25233" spans="2:14" x14ac:dyDescent="0.25">
      <c r="B25233">
        <v>165</v>
      </c>
      <c r="C25233">
        <v>44</v>
      </c>
      <c r="D25233">
        <v>911</v>
      </c>
      <c r="E25233">
        <v>64</v>
      </c>
      <c r="F25233" t="b">
        <f t="shared" si="393"/>
        <v>0</v>
      </c>
      <c r="K25233">
        <v>301</v>
      </c>
      <c r="L25233">
        <v>0</v>
      </c>
      <c r="M25233">
        <v>819</v>
      </c>
      <c r="N25233">
        <v>64</v>
      </c>
    </row>
    <row r="25234" spans="2:14" x14ac:dyDescent="0.25">
      <c r="B25234">
        <v>194</v>
      </c>
      <c r="C25234">
        <v>97</v>
      </c>
      <c r="D25234">
        <v>829</v>
      </c>
      <c r="E25234">
        <v>64</v>
      </c>
      <c r="F25234" t="b">
        <f t="shared" si="393"/>
        <v>1</v>
      </c>
      <c r="K25234">
        <v>295</v>
      </c>
      <c r="L25234">
        <v>0</v>
      </c>
      <c r="M25234">
        <v>825</v>
      </c>
      <c r="N25234">
        <v>64</v>
      </c>
    </row>
    <row r="25235" spans="2:14" x14ac:dyDescent="0.25">
      <c r="B25235">
        <v>236</v>
      </c>
      <c r="C25235">
        <v>113</v>
      </c>
      <c r="D25235">
        <v>771</v>
      </c>
      <c r="E25235">
        <v>64</v>
      </c>
      <c r="F25235" t="b">
        <f t="shared" si="393"/>
        <v>1</v>
      </c>
      <c r="K25235">
        <v>290</v>
      </c>
      <c r="L25235">
        <v>0</v>
      </c>
      <c r="M25235">
        <v>830</v>
      </c>
      <c r="N25235">
        <v>64</v>
      </c>
    </row>
    <row r="25236" spans="2:14" x14ac:dyDescent="0.25">
      <c r="B25236">
        <v>288</v>
      </c>
      <c r="C25236">
        <v>171</v>
      </c>
      <c r="D25236">
        <v>661</v>
      </c>
      <c r="E25236">
        <v>64</v>
      </c>
      <c r="F25236" t="b">
        <f t="shared" si="393"/>
        <v>1</v>
      </c>
      <c r="K25236">
        <v>280</v>
      </c>
      <c r="L25236">
        <v>0</v>
      </c>
      <c r="M25236">
        <v>840</v>
      </c>
      <c r="N25236">
        <v>64</v>
      </c>
    </row>
    <row r="25237" spans="2:14" x14ac:dyDescent="0.25">
      <c r="B25237">
        <v>338</v>
      </c>
      <c r="C25237">
        <v>127</v>
      </c>
      <c r="D25237">
        <v>655</v>
      </c>
      <c r="E25237">
        <v>64</v>
      </c>
      <c r="F25237" t="b">
        <f t="shared" si="393"/>
        <v>1</v>
      </c>
      <c r="K25237">
        <v>269</v>
      </c>
      <c r="L25237">
        <v>0</v>
      </c>
      <c r="M25237">
        <v>851</v>
      </c>
      <c r="N25237">
        <v>64</v>
      </c>
    </row>
    <row r="25238" spans="2:14" x14ac:dyDescent="0.25">
      <c r="B25238">
        <v>385</v>
      </c>
      <c r="C25238">
        <v>70</v>
      </c>
      <c r="D25238">
        <v>665</v>
      </c>
      <c r="E25238">
        <v>64</v>
      </c>
      <c r="F25238" t="b">
        <f t="shared" si="393"/>
        <v>1</v>
      </c>
      <c r="K25238">
        <v>259</v>
      </c>
      <c r="L25238">
        <v>0</v>
      </c>
      <c r="M25238">
        <v>861</v>
      </c>
      <c r="N25238">
        <v>64</v>
      </c>
    </row>
    <row r="25239" spans="2:14" x14ac:dyDescent="0.25">
      <c r="B25239">
        <v>407</v>
      </c>
      <c r="C25239">
        <v>31</v>
      </c>
      <c r="D25239">
        <v>682</v>
      </c>
      <c r="E25239">
        <v>64</v>
      </c>
      <c r="F25239" t="b">
        <f t="shared" si="393"/>
        <v>0</v>
      </c>
      <c r="K25239">
        <v>258</v>
      </c>
      <c r="L25239">
        <v>1</v>
      </c>
      <c r="M25239">
        <v>861</v>
      </c>
      <c r="N25239">
        <v>64</v>
      </c>
    </row>
    <row r="25240" spans="2:14" x14ac:dyDescent="0.25">
      <c r="B25240">
        <v>415</v>
      </c>
      <c r="C25240">
        <v>5</v>
      </c>
      <c r="D25240">
        <v>700</v>
      </c>
      <c r="E25240">
        <v>64</v>
      </c>
      <c r="F25240" t="b">
        <f t="shared" ref="F25240:F25303" si="394">C25240&gt;E25240</f>
        <v>0</v>
      </c>
      <c r="K25240">
        <v>252</v>
      </c>
      <c r="L25240">
        <v>0</v>
      </c>
      <c r="M25240">
        <v>868</v>
      </c>
      <c r="N25240">
        <v>64</v>
      </c>
    </row>
    <row r="25241" spans="2:14" x14ac:dyDescent="0.25">
      <c r="B25241">
        <v>402</v>
      </c>
      <c r="C25241">
        <v>0</v>
      </c>
      <c r="D25241">
        <v>718</v>
      </c>
      <c r="E25241">
        <v>64</v>
      </c>
      <c r="F25241" t="b">
        <f t="shared" si="394"/>
        <v>0</v>
      </c>
      <c r="K25241">
        <v>245</v>
      </c>
      <c r="L25241">
        <v>0</v>
      </c>
      <c r="M25241">
        <v>875</v>
      </c>
      <c r="N25241">
        <v>64</v>
      </c>
    </row>
    <row r="25242" spans="2:14" x14ac:dyDescent="0.25">
      <c r="B25242">
        <v>383</v>
      </c>
      <c r="C25242">
        <v>0</v>
      </c>
      <c r="D25242">
        <v>737</v>
      </c>
      <c r="E25242">
        <v>64</v>
      </c>
      <c r="F25242" t="b">
        <f t="shared" si="394"/>
        <v>0</v>
      </c>
      <c r="K25242">
        <v>237</v>
      </c>
      <c r="L25242">
        <v>0</v>
      </c>
      <c r="M25242">
        <v>883</v>
      </c>
      <c r="N25242">
        <v>64</v>
      </c>
    </row>
    <row r="25243" spans="2:14" x14ac:dyDescent="0.25">
      <c r="B25243">
        <v>375</v>
      </c>
      <c r="C25243">
        <v>0</v>
      </c>
      <c r="D25243">
        <v>745</v>
      </c>
      <c r="E25243">
        <v>64</v>
      </c>
      <c r="F25243" t="b">
        <f t="shared" si="394"/>
        <v>0</v>
      </c>
      <c r="K25243">
        <v>229</v>
      </c>
      <c r="L25243">
        <v>0</v>
      </c>
      <c r="M25243">
        <v>891</v>
      </c>
      <c r="N25243">
        <v>64</v>
      </c>
    </row>
    <row r="25244" spans="2:14" x14ac:dyDescent="0.25">
      <c r="B25244">
        <v>369</v>
      </c>
      <c r="C25244">
        <v>0</v>
      </c>
      <c r="D25244">
        <v>751</v>
      </c>
      <c r="E25244">
        <v>64</v>
      </c>
      <c r="F25244" t="b">
        <f t="shared" si="394"/>
        <v>0</v>
      </c>
      <c r="K25244">
        <v>222</v>
      </c>
      <c r="L25244">
        <v>0</v>
      </c>
      <c r="M25244">
        <v>898</v>
      </c>
      <c r="N25244">
        <v>64</v>
      </c>
    </row>
    <row r="25245" spans="2:14" x14ac:dyDescent="0.25">
      <c r="B25245">
        <v>352</v>
      </c>
      <c r="C25245">
        <v>0</v>
      </c>
      <c r="D25245">
        <v>768</v>
      </c>
      <c r="E25245">
        <v>64</v>
      </c>
      <c r="F25245" t="b">
        <f t="shared" si="394"/>
        <v>0</v>
      </c>
      <c r="K25245">
        <v>210</v>
      </c>
      <c r="L25245">
        <v>1</v>
      </c>
      <c r="M25245">
        <v>909</v>
      </c>
      <c r="N25245">
        <v>64</v>
      </c>
    </row>
    <row r="25246" spans="2:14" x14ac:dyDescent="0.25">
      <c r="B25246">
        <v>342</v>
      </c>
      <c r="C25246">
        <v>0</v>
      </c>
      <c r="D25246">
        <v>778</v>
      </c>
      <c r="E25246">
        <v>64</v>
      </c>
      <c r="F25246" t="b">
        <f t="shared" si="394"/>
        <v>0</v>
      </c>
      <c r="K25246">
        <v>201</v>
      </c>
      <c r="L25246">
        <v>0</v>
      </c>
      <c r="M25246">
        <v>919</v>
      </c>
      <c r="N25246">
        <v>64</v>
      </c>
    </row>
    <row r="25247" spans="2:14" x14ac:dyDescent="0.25">
      <c r="B25247">
        <v>323</v>
      </c>
      <c r="C25247">
        <v>0</v>
      </c>
      <c r="D25247">
        <v>797</v>
      </c>
      <c r="E25247">
        <v>64</v>
      </c>
      <c r="F25247" t="b">
        <f t="shared" si="394"/>
        <v>0</v>
      </c>
      <c r="K25247">
        <v>188</v>
      </c>
      <c r="L25247">
        <v>0</v>
      </c>
      <c r="M25247">
        <v>932</v>
      </c>
      <c r="N25247">
        <v>64</v>
      </c>
    </row>
    <row r="25248" spans="2:14" x14ac:dyDescent="0.25">
      <c r="B25248">
        <v>314</v>
      </c>
      <c r="C25248">
        <v>1</v>
      </c>
      <c r="D25248">
        <v>805</v>
      </c>
      <c r="E25248">
        <v>64</v>
      </c>
      <c r="F25248" t="b">
        <f t="shared" si="394"/>
        <v>0</v>
      </c>
      <c r="K25248">
        <v>180</v>
      </c>
      <c r="L25248">
        <v>0</v>
      </c>
      <c r="M25248">
        <v>940</v>
      </c>
      <c r="N25248">
        <v>64</v>
      </c>
    </row>
    <row r="25249" spans="2:14" x14ac:dyDescent="0.25">
      <c r="B25249">
        <v>299</v>
      </c>
      <c r="C25249">
        <v>0</v>
      </c>
      <c r="D25249">
        <v>821</v>
      </c>
      <c r="E25249">
        <v>64</v>
      </c>
      <c r="F25249" t="b">
        <f t="shared" si="394"/>
        <v>0</v>
      </c>
      <c r="K25249">
        <v>168</v>
      </c>
      <c r="L25249">
        <v>0</v>
      </c>
      <c r="M25249">
        <v>952</v>
      </c>
      <c r="N25249">
        <v>64</v>
      </c>
    </row>
    <row r="25250" spans="2:14" x14ac:dyDescent="0.25">
      <c r="B25250">
        <v>278</v>
      </c>
      <c r="C25250">
        <v>1</v>
      </c>
      <c r="D25250">
        <v>841</v>
      </c>
      <c r="E25250">
        <v>64</v>
      </c>
      <c r="F25250" t="b">
        <f t="shared" si="394"/>
        <v>0</v>
      </c>
      <c r="K25250">
        <v>155</v>
      </c>
      <c r="L25250">
        <v>1</v>
      </c>
      <c r="M25250">
        <v>964</v>
      </c>
      <c r="N25250">
        <v>64</v>
      </c>
    </row>
    <row r="25251" spans="2:14" x14ac:dyDescent="0.25">
      <c r="B25251">
        <v>268</v>
      </c>
      <c r="C25251">
        <v>1</v>
      </c>
      <c r="D25251">
        <v>851</v>
      </c>
      <c r="E25251">
        <v>64</v>
      </c>
      <c r="F25251" t="b">
        <f t="shared" si="394"/>
        <v>0</v>
      </c>
      <c r="K25251">
        <v>151</v>
      </c>
      <c r="L25251">
        <v>3</v>
      </c>
      <c r="M25251">
        <v>966</v>
      </c>
      <c r="N25251">
        <v>64</v>
      </c>
    </row>
    <row r="25252" spans="2:14" x14ac:dyDescent="0.25">
      <c r="B25252">
        <v>254</v>
      </c>
      <c r="C25252">
        <v>1</v>
      </c>
      <c r="D25252">
        <v>865</v>
      </c>
      <c r="E25252">
        <v>64</v>
      </c>
      <c r="F25252" t="b">
        <f t="shared" si="394"/>
        <v>0</v>
      </c>
      <c r="K25252">
        <v>159</v>
      </c>
      <c r="L25252">
        <v>32</v>
      </c>
      <c r="M25252">
        <v>929</v>
      </c>
      <c r="N25252">
        <v>64</v>
      </c>
    </row>
    <row r="25253" spans="2:14" x14ac:dyDescent="0.25">
      <c r="B25253">
        <v>245</v>
      </c>
      <c r="C25253">
        <v>0</v>
      </c>
      <c r="D25253">
        <v>875</v>
      </c>
      <c r="E25253">
        <v>64</v>
      </c>
      <c r="F25253" t="b">
        <f t="shared" si="394"/>
        <v>0</v>
      </c>
      <c r="K25253">
        <v>186</v>
      </c>
      <c r="L25253">
        <v>50</v>
      </c>
      <c r="M25253">
        <v>884</v>
      </c>
      <c r="N25253">
        <v>64</v>
      </c>
    </row>
    <row r="25254" spans="2:14" x14ac:dyDescent="0.25">
      <c r="B25254">
        <v>237</v>
      </c>
      <c r="C25254">
        <v>1</v>
      </c>
      <c r="D25254">
        <v>882</v>
      </c>
      <c r="E25254">
        <v>64</v>
      </c>
      <c r="F25254" t="b">
        <f t="shared" si="394"/>
        <v>0</v>
      </c>
      <c r="K25254">
        <v>222</v>
      </c>
      <c r="L25254">
        <v>91</v>
      </c>
      <c r="M25254">
        <v>807</v>
      </c>
      <c r="N25254">
        <v>64</v>
      </c>
    </row>
    <row r="25255" spans="2:14" x14ac:dyDescent="0.25">
      <c r="B25255">
        <v>236</v>
      </c>
      <c r="C25255">
        <v>0</v>
      </c>
      <c r="D25255">
        <v>884</v>
      </c>
      <c r="E25255">
        <v>64</v>
      </c>
      <c r="F25255" t="b">
        <f t="shared" si="394"/>
        <v>0</v>
      </c>
      <c r="K25255">
        <v>261</v>
      </c>
      <c r="L25255">
        <v>144</v>
      </c>
      <c r="M25255">
        <v>715</v>
      </c>
      <c r="N25255">
        <v>64</v>
      </c>
    </row>
    <row r="25256" spans="2:14" x14ac:dyDescent="0.25">
      <c r="B25256">
        <v>224</v>
      </c>
      <c r="C25256">
        <v>0</v>
      </c>
      <c r="D25256">
        <v>896</v>
      </c>
      <c r="E25256">
        <v>64</v>
      </c>
      <c r="F25256" t="b">
        <f t="shared" si="394"/>
        <v>0</v>
      </c>
      <c r="K25256">
        <v>305</v>
      </c>
      <c r="L25256">
        <v>146</v>
      </c>
      <c r="M25256">
        <v>669</v>
      </c>
      <c r="N25256">
        <v>64</v>
      </c>
    </row>
    <row r="25257" spans="2:14" x14ac:dyDescent="0.25">
      <c r="B25257">
        <v>217</v>
      </c>
      <c r="C25257">
        <v>0</v>
      </c>
      <c r="D25257">
        <v>903</v>
      </c>
      <c r="E25257">
        <v>64</v>
      </c>
      <c r="F25257" t="b">
        <f t="shared" si="394"/>
        <v>0</v>
      </c>
      <c r="K25257">
        <v>352</v>
      </c>
      <c r="L25257">
        <v>98</v>
      </c>
      <c r="M25257">
        <v>670</v>
      </c>
      <c r="N25257">
        <v>64</v>
      </c>
    </row>
    <row r="25258" spans="2:14" x14ac:dyDescent="0.25">
      <c r="B25258">
        <v>212</v>
      </c>
      <c r="C25258">
        <v>0</v>
      </c>
      <c r="D25258">
        <v>908</v>
      </c>
      <c r="E25258">
        <v>64</v>
      </c>
      <c r="F25258" t="b">
        <f t="shared" si="394"/>
        <v>0</v>
      </c>
      <c r="K25258">
        <v>385</v>
      </c>
      <c r="L25258">
        <v>43</v>
      </c>
      <c r="M25258">
        <v>692</v>
      </c>
      <c r="N25258">
        <v>64</v>
      </c>
    </row>
    <row r="25259" spans="2:14" x14ac:dyDescent="0.25">
      <c r="B25259">
        <v>202</v>
      </c>
      <c r="C25259">
        <v>0</v>
      </c>
      <c r="D25259">
        <v>918</v>
      </c>
      <c r="E25259">
        <v>64</v>
      </c>
      <c r="F25259" t="b">
        <f t="shared" si="394"/>
        <v>0</v>
      </c>
      <c r="K25259">
        <v>404</v>
      </c>
      <c r="L25259">
        <v>3</v>
      </c>
      <c r="M25259">
        <v>713</v>
      </c>
      <c r="N25259">
        <v>64</v>
      </c>
    </row>
    <row r="25260" spans="2:14" x14ac:dyDescent="0.25">
      <c r="B25260">
        <v>196</v>
      </c>
      <c r="C25260">
        <v>0</v>
      </c>
      <c r="D25260">
        <v>924</v>
      </c>
      <c r="E25260">
        <v>64</v>
      </c>
      <c r="F25260" t="b">
        <f t="shared" si="394"/>
        <v>0</v>
      </c>
      <c r="K25260">
        <v>393</v>
      </c>
      <c r="L25260">
        <v>0</v>
      </c>
      <c r="M25260">
        <v>727</v>
      </c>
      <c r="N25260">
        <v>64</v>
      </c>
    </row>
    <row r="25261" spans="2:14" x14ac:dyDescent="0.25">
      <c r="B25261">
        <v>194</v>
      </c>
      <c r="C25261">
        <v>0</v>
      </c>
      <c r="D25261">
        <v>926</v>
      </c>
      <c r="E25261">
        <v>64</v>
      </c>
      <c r="F25261" t="b">
        <f t="shared" si="394"/>
        <v>0</v>
      </c>
      <c r="K25261">
        <v>381</v>
      </c>
      <c r="L25261">
        <v>0</v>
      </c>
      <c r="M25261">
        <v>739</v>
      </c>
      <c r="N25261">
        <v>64</v>
      </c>
    </row>
    <row r="25262" spans="2:14" x14ac:dyDescent="0.25">
      <c r="B25262">
        <v>183</v>
      </c>
      <c r="C25262">
        <v>0</v>
      </c>
      <c r="D25262">
        <v>937</v>
      </c>
      <c r="E25262">
        <v>64</v>
      </c>
      <c r="F25262" t="b">
        <f t="shared" si="394"/>
        <v>0</v>
      </c>
      <c r="K25262">
        <v>367</v>
      </c>
      <c r="L25262">
        <v>0</v>
      </c>
      <c r="M25262">
        <v>753</v>
      </c>
      <c r="N25262">
        <v>64</v>
      </c>
    </row>
    <row r="25263" spans="2:14" x14ac:dyDescent="0.25">
      <c r="B25263">
        <v>173</v>
      </c>
      <c r="C25263">
        <v>0</v>
      </c>
      <c r="D25263">
        <v>947</v>
      </c>
      <c r="E25263">
        <v>64</v>
      </c>
      <c r="F25263" t="b">
        <f t="shared" si="394"/>
        <v>0</v>
      </c>
      <c r="K25263">
        <v>356</v>
      </c>
      <c r="L25263">
        <v>0</v>
      </c>
      <c r="M25263">
        <v>764</v>
      </c>
      <c r="N25263">
        <v>64</v>
      </c>
    </row>
    <row r="25264" spans="2:14" x14ac:dyDescent="0.25">
      <c r="B25264">
        <v>168</v>
      </c>
      <c r="C25264">
        <v>1</v>
      </c>
      <c r="D25264">
        <v>951</v>
      </c>
      <c r="E25264">
        <v>64</v>
      </c>
      <c r="F25264" t="b">
        <f t="shared" si="394"/>
        <v>0</v>
      </c>
      <c r="K25264">
        <v>338</v>
      </c>
      <c r="L25264">
        <v>0</v>
      </c>
      <c r="M25264">
        <v>782</v>
      </c>
      <c r="N25264">
        <v>64</v>
      </c>
    </row>
    <row r="25265" spans="2:14" x14ac:dyDescent="0.25">
      <c r="B25265">
        <v>162</v>
      </c>
      <c r="C25265">
        <v>0</v>
      </c>
      <c r="D25265">
        <v>958</v>
      </c>
      <c r="E25265">
        <v>64</v>
      </c>
      <c r="F25265" t="b">
        <f t="shared" si="394"/>
        <v>0</v>
      </c>
      <c r="K25265">
        <v>323</v>
      </c>
      <c r="L25265">
        <v>0</v>
      </c>
      <c r="M25265">
        <v>797</v>
      </c>
      <c r="N25265">
        <v>64</v>
      </c>
    </row>
    <row r="25266" spans="2:14" x14ac:dyDescent="0.25">
      <c r="B25266">
        <v>150</v>
      </c>
      <c r="C25266">
        <v>0</v>
      </c>
      <c r="D25266">
        <v>970</v>
      </c>
      <c r="E25266">
        <v>64</v>
      </c>
      <c r="F25266" t="b">
        <f t="shared" si="394"/>
        <v>0</v>
      </c>
      <c r="K25266">
        <v>308</v>
      </c>
      <c r="L25266">
        <v>1</v>
      </c>
      <c r="M25266">
        <v>811</v>
      </c>
      <c r="N25266">
        <v>64</v>
      </c>
    </row>
    <row r="25267" spans="2:14" x14ac:dyDescent="0.25">
      <c r="B25267">
        <v>144</v>
      </c>
      <c r="C25267">
        <v>0</v>
      </c>
      <c r="D25267">
        <v>976</v>
      </c>
      <c r="E25267">
        <v>64</v>
      </c>
      <c r="F25267" t="b">
        <f t="shared" si="394"/>
        <v>0</v>
      </c>
      <c r="K25267">
        <v>299</v>
      </c>
      <c r="L25267">
        <v>0</v>
      </c>
      <c r="M25267">
        <v>821</v>
      </c>
      <c r="N25267">
        <v>64</v>
      </c>
    </row>
    <row r="25268" spans="2:14" x14ac:dyDescent="0.25">
      <c r="B25268">
        <v>141</v>
      </c>
      <c r="C25268">
        <v>0</v>
      </c>
      <c r="D25268">
        <v>979</v>
      </c>
      <c r="E25268">
        <v>64</v>
      </c>
      <c r="F25268" t="b">
        <f t="shared" si="394"/>
        <v>0</v>
      </c>
      <c r="K25268">
        <v>282</v>
      </c>
      <c r="L25268">
        <v>0</v>
      </c>
      <c r="M25268">
        <v>838</v>
      </c>
      <c r="N25268">
        <v>64</v>
      </c>
    </row>
    <row r="25269" spans="2:14" x14ac:dyDescent="0.25">
      <c r="B25269">
        <v>137</v>
      </c>
      <c r="C25269">
        <v>1</v>
      </c>
      <c r="D25269">
        <v>982</v>
      </c>
      <c r="E25269">
        <v>64</v>
      </c>
      <c r="F25269" t="b">
        <f t="shared" si="394"/>
        <v>0</v>
      </c>
      <c r="K25269">
        <v>267</v>
      </c>
      <c r="L25269">
        <v>0</v>
      </c>
      <c r="M25269">
        <v>853</v>
      </c>
      <c r="N25269">
        <v>64</v>
      </c>
    </row>
    <row r="25270" spans="2:14" x14ac:dyDescent="0.25">
      <c r="B25270">
        <v>132</v>
      </c>
      <c r="C25270">
        <v>1</v>
      </c>
      <c r="D25270">
        <v>987</v>
      </c>
      <c r="E25270">
        <v>64</v>
      </c>
      <c r="F25270" t="b">
        <f t="shared" si="394"/>
        <v>0</v>
      </c>
      <c r="K25270">
        <v>255</v>
      </c>
      <c r="L25270">
        <v>1</v>
      </c>
      <c r="M25270">
        <v>864</v>
      </c>
      <c r="N25270">
        <v>64</v>
      </c>
    </row>
    <row r="25271" spans="2:14" x14ac:dyDescent="0.25">
      <c r="B25271">
        <v>123</v>
      </c>
      <c r="C25271">
        <v>1</v>
      </c>
      <c r="D25271">
        <v>996</v>
      </c>
      <c r="E25271">
        <v>64</v>
      </c>
      <c r="F25271" t="b">
        <f t="shared" si="394"/>
        <v>0</v>
      </c>
      <c r="K25271">
        <v>244</v>
      </c>
      <c r="L25271">
        <v>0</v>
      </c>
      <c r="M25271">
        <v>876</v>
      </c>
      <c r="N25271">
        <v>64</v>
      </c>
    </row>
    <row r="25272" spans="2:14" x14ac:dyDescent="0.25">
      <c r="B25272">
        <v>115</v>
      </c>
      <c r="C25272">
        <v>16</v>
      </c>
      <c r="D25272">
        <v>989</v>
      </c>
      <c r="E25272">
        <v>64</v>
      </c>
      <c r="F25272" t="b">
        <f t="shared" si="394"/>
        <v>0</v>
      </c>
      <c r="K25272">
        <v>237</v>
      </c>
      <c r="L25272">
        <v>0</v>
      </c>
      <c r="M25272">
        <v>883</v>
      </c>
      <c r="N25272">
        <v>64</v>
      </c>
    </row>
    <row r="25273" spans="2:14" x14ac:dyDescent="0.25">
      <c r="B25273">
        <v>132</v>
      </c>
      <c r="C25273">
        <v>44</v>
      </c>
      <c r="D25273">
        <v>944</v>
      </c>
      <c r="E25273">
        <v>64</v>
      </c>
      <c r="F25273" t="b">
        <f t="shared" si="394"/>
        <v>0</v>
      </c>
      <c r="K25273">
        <v>231</v>
      </c>
      <c r="L25273">
        <v>4</v>
      </c>
      <c r="M25273">
        <v>885</v>
      </c>
      <c r="N25273">
        <v>64</v>
      </c>
    </row>
    <row r="25274" spans="2:14" x14ac:dyDescent="0.25">
      <c r="B25274">
        <v>166</v>
      </c>
      <c r="C25274">
        <v>57</v>
      </c>
      <c r="D25274">
        <v>897</v>
      </c>
      <c r="E25274">
        <v>64</v>
      </c>
      <c r="F25274" t="b">
        <f t="shared" si="394"/>
        <v>0</v>
      </c>
      <c r="K25274">
        <v>227</v>
      </c>
      <c r="L25274">
        <v>0</v>
      </c>
      <c r="M25274">
        <v>893</v>
      </c>
      <c r="N25274">
        <v>64</v>
      </c>
    </row>
    <row r="25275" spans="2:14" x14ac:dyDescent="0.25">
      <c r="B25275">
        <v>202</v>
      </c>
      <c r="C25275">
        <v>149</v>
      </c>
      <c r="D25275">
        <v>769</v>
      </c>
      <c r="E25275">
        <v>64</v>
      </c>
      <c r="F25275" t="b">
        <f t="shared" si="394"/>
        <v>1</v>
      </c>
      <c r="K25275">
        <v>221</v>
      </c>
      <c r="L25275">
        <v>0</v>
      </c>
      <c r="M25275">
        <v>899</v>
      </c>
      <c r="N25275">
        <v>64</v>
      </c>
    </row>
    <row r="25276" spans="2:14" x14ac:dyDescent="0.25">
      <c r="B25276">
        <v>248</v>
      </c>
      <c r="C25276">
        <v>206</v>
      </c>
      <c r="D25276">
        <v>666</v>
      </c>
      <c r="E25276">
        <v>64</v>
      </c>
      <c r="F25276" t="b">
        <f t="shared" si="394"/>
        <v>1</v>
      </c>
      <c r="K25276">
        <v>212</v>
      </c>
      <c r="L25276">
        <v>0</v>
      </c>
      <c r="M25276">
        <v>908</v>
      </c>
      <c r="N25276">
        <v>64</v>
      </c>
    </row>
    <row r="25277" spans="2:14" x14ac:dyDescent="0.25">
      <c r="B25277">
        <v>300</v>
      </c>
      <c r="C25277">
        <v>165</v>
      </c>
      <c r="D25277">
        <v>655</v>
      </c>
      <c r="E25277">
        <v>64</v>
      </c>
      <c r="F25277" t="b">
        <f t="shared" si="394"/>
        <v>1</v>
      </c>
      <c r="K25277">
        <v>202</v>
      </c>
      <c r="L25277">
        <v>2</v>
      </c>
      <c r="M25277">
        <v>916</v>
      </c>
      <c r="N25277">
        <v>64</v>
      </c>
    </row>
    <row r="25278" spans="2:14" x14ac:dyDescent="0.25">
      <c r="B25278">
        <v>349</v>
      </c>
      <c r="C25278">
        <v>110</v>
      </c>
      <c r="D25278">
        <v>661</v>
      </c>
      <c r="E25278">
        <v>64</v>
      </c>
      <c r="F25278" t="b">
        <f t="shared" si="394"/>
        <v>1</v>
      </c>
      <c r="K25278">
        <v>198</v>
      </c>
      <c r="L25278">
        <v>1</v>
      </c>
      <c r="M25278">
        <v>921</v>
      </c>
      <c r="N25278">
        <v>64</v>
      </c>
    </row>
    <row r="25279" spans="2:14" x14ac:dyDescent="0.25">
      <c r="B25279">
        <v>398</v>
      </c>
      <c r="C25279">
        <v>60</v>
      </c>
      <c r="D25279">
        <v>662</v>
      </c>
      <c r="E25279">
        <v>64</v>
      </c>
      <c r="F25279" t="b">
        <f t="shared" si="394"/>
        <v>0</v>
      </c>
      <c r="K25279">
        <v>195</v>
      </c>
      <c r="L25279">
        <v>0</v>
      </c>
      <c r="M25279">
        <v>925</v>
      </c>
      <c r="N25279">
        <v>64</v>
      </c>
    </row>
    <row r="25280" spans="2:14" x14ac:dyDescent="0.25">
      <c r="B25280">
        <v>422</v>
      </c>
      <c r="C25280">
        <v>13</v>
      </c>
      <c r="D25280">
        <v>685</v>
      </c>
      <c r="E25280">
        <v>64</v>
      </c>
      <c r="F25280" t="b">
        <f t="shared" si="394"/>
        <v>0</v>
      </c>
      <c r="K25280">
        <v>186</v>
      </c>
      <c r="L25280">
        <v>0</v>
      </c>
      <c r="M25280">
        <v>934</v>
      </c>
      <c r="N25280">
        <v>64</v>
      </c>
    </row>
    <row r="25281" spans="2:14" x14ac:dyDescent="0.25">
      <c r="B25281">
        <v>413</v>
      </c>
      <c r="C25281">
        <v>6</v>
      </c>
      <c r="D25281">
        <v>701</v>
      </c>
      <c r="E25281">
        <v>64</v>
      </c>
      <c r="F25281" t="b">
        <f t="shared" si="394"/>
        <v>0</v>
      </c>
      <c r="K25281">
        <v>175</v>
      </c>
      <c r="L25281">
        <v>0</v>
      </c>
      <c r="M25281">
        <v>945</v>
      </c>
      <c r="N25281">
        <v>64</v>
      </c>
    </row>
    <row r="25282" spans="2:14" x14ac:dyDescent="0.25">
      <c r="B25282">
        <v>394</v>
      </c>
      <c r="C25282">
        <v>0</v>
      </c>
      <c r="D25282">
        <v>726</v>
      </c>
      <c r="E25282">
        <v>64</v>
      </c>
      <c r="F25282" t="b">
        <f t="shared" si="394"/>
        <v>0</v>
      </c>
      <c r="K25282">
        <v>171</v>
      </c>
      <c r="L25282">
        <v>0</v>
      </c>
      <c r="M25282">
        <v>949</v>
      </c>
      <c r="N25282">
        <v>64</v>
      </c>
    </row>
    <row r="25283" spans="2:14" x14ac:dyDescent="0.25">
      <c r="B25283">
        <v>374</v>
      </c>
      <c r="C25283">
        <v>0</v>
      </c>
      <c r="D25283">
        <v>746</v>
      </c>
      <c r="E25283">
        <v>64</v>
      </c>
      <c r="F25283" t="b">
        <f t="shared" si="394"/>
        <v>0</v>
      </c>
      <c r="K25283">
        <v>161</v>
      </c>
      <c r="L25283">
        <v>0</v>
      </c>
      <c r="M25283">
        <v>959</v>
      </c>
      <c r="N25283">
        <v>64</v>
      </c>
    </row>
    <row r="25284" spans="2:14" x14ac:dyDescent="0.25">
      <c r="B25284">
        <v>362</v>
      </c>
      <c r="C25284">
        <v>0</v>
      </c>
      <c r="D25284">
        <v>758</v>
      </c>
      <c r="E25284">
        <v>64</v>
      </c>
      <c r="F25284" t="b">
        <f t="shared" si="394"/>
        <v>0</v>
      </c>
      <c r="K25284">
        <v>159</v>
      </c>
      <c r="L25284">
        <v>0</v>
      </c>
      <c r="M25284">
        <v>961</v>
      </c>
      <c r="N25284">
        <v>64</v>
      </c>
    </row>
    <row r="25285" spans="2:14" x14ac:dyDescent="0.25">
      <c r="B25285">
        <v>350</v>
      </c>
      <c r="C25285">
        <v>0</v>
      </c>
      <c r="D25285">
        <v>770</v>
      </c>
      <c r="E25285">
        <v>64</v>
      </c>
      <c r="F25285" t="b">
        <f t="shared" si="394"/>
        <v>0</v>
      </c>
      <c r="K25285">
        <v>150</v>
      </c>
      <c r="L25285">
        <v>0</v>
      </c>
      <c r="M25285">
        <v>970</v>
      </c>
      <c r="N25285">
        <v>64</v>
      </c>
    </row>
    <row r="25286" spans="2:14" x14ac:dyDescent="0.25">
      <c r="B25286">
        <v>339</v>
      </c>
      <c r="C25286">
        <v>0</v>
      </c>
      <c r="D25286">
        <v>781</v>
      </c>
      <c r="E25286">
        <v>64</v>
      </c>
      <c r="F25286" t="b">
        <f t="shared" si="394"/>
        <v>0</v>
      </c>
      <c r="K25286">
        <v>146</v>
      </c>
      <c r="L25286">
        <v>0</v>
      </c>
      <c r="M25286">
        <v>974</v>
      </c>
      <c r="N25286">
        <v>64</v>
      </c>
    </row>
    <row r="25287" spans="2:14" x14ac:dyDescent="0.25">
      <c r="B25287">
        <v>322</v>
      </c>
      <c r="C25287">
        <v>0</v>
      </c>
      <c r="D25287">
        <v>798</v>
      </c>
      <c r="E25287">
        <v>64</v>
      </c>
      <c r="F25287" t="b">
        <f t="shared" si="394"/>
        <v>0</v>
      </c>
      <c r="K25287">
        <v>143</v>
      </c>
      <c r="L25287">
        <v>10</v>
      </c>
      <c r="M25287">
        <v>967</v>
      </c>
      <c r="N25287">
        <v>64</v>
      </c>
    </row>
    <row r="25288" spans="2:14" x14ac:dyDescent="0.25">
      <c r="B25288">
        <v>321</v>
      </c>
      <c r="C25288">
        <v>0</v>
      </c>
      <c r="D25288">
        <v>799</v>
      </c>
      <c r="E25288">
        <v>64</v>
      </c>
      <c r="F25288" t="b">
        <f t="shared" si="394"/>
        <v>0</v>
      </c>
      <c r="K25288">
        <v>157</v>
      </c>
      <c r="L25288">
        <v>47</v>
      </c>
      <c r="M25288">
        <v>916</v>
      </c>
      <c r="N25288">
        <v>64</v>
      </c>
    </row>
    <row r="25289" spans="2:14" x14ac:dyDescent="0.25">
      <c r="B25289">
        <v>317</v>
      </c>
      <c r="C25289">
        <v>0</v>
      </c>
      <c r="D25289">
        <v>803</v>
      </c>
      <c r="E25289">
        <v>64</v>
      </c>
      <c r="F25289" t="b">
        <f t="shared" si="394"/>
        <v>0</v>
      </c>
      <c r="K25289">
        <v>182</v>
      </c>
      <c r="L25289">
        <v>71</v>
      </c>
      <c r="M25289">
        <v>867</v>
      </c>
      <c r="N25289">
        <v>64</v>
      </c>
    </row>
    <row r="25290" spans="2:14" x14ac:dyDescent="0.25">
      <c r="B25290">
        <v>308</v>
      </c>
      <c r="C25290">
        <v>0</v>
      </c>
      <c r="D25290">
        <v>812</v>
      </c>
      <c r="E25290">
        <v>64</v>
      </c>
      <c r="F25290" t="b">
        <f t="shared" si="394"/>
        <v>0</v>
      </c>
      <c r="K25290">
        <v>226</v>
      </c>
      <c r="L25290">
        <v>136</v>
      </c>
      <c r="M25290">
        <v>758</v>
      </c>
      <c r="N25290">
        <v>64</v>
      </c>
    </row>
    <row r="25291" spans="2:14" x14ac:dyDescent="0.25">
      <c r="B25291">
        <v>301</v>
      </c>
      <c r="C25291">
        <v>0</v>
      </c>
      <c r="D25291">
        <v>819</v>
      </c>
      <c r="E25291">
        <v>64</v>
      </c>
      <c r="F25291" t="b">
        <f t="shared" si="394"/>
        <v>0</v>
      </c>
      <c r="K25291">
        <v>275</v>
      </c>
      <c r="L25291">
        <v>169</v>
      </c>
      <c r="M25291">
        <v>676</v>
      </c>
      <c r="N25291">
        <v>64</v>
      </c>
    </row>
    <row r="25292" spans="2:14" x14ac:dyDescent="0.25">
      <c r="B25292">
        <v>295</v>
      </c>
      <c r="C25292">
        <v>0</v>
      </c>
      <c r="D25292">
        <v>825</v>
      </c>
      <c r="E25292">
        <v>64</v>
      </c>
      <c r="F25292" t="b">
        <f t="shared" si="394"/>
        <v>0</v>
      </c>
      <c r="K25292">
        <v>322</v>
      </c>
      <c r="L25292">
        <v>134</v>
      </c>
      <c r="M25292">
        <v>664</v>
      </c>
      <c r="N25292">
        <v>64</v>
      </c>
    </row>
    <row r="25293" spans="2:14" x14ac:dyDescent="0.25">
      <c r="B25293">
        <v>284</v>
      </c>
      <c r="C25293">
        <v>1</v>
      </c>
      <c r="D25293">
        <v>835</v>
      </c>
      <c r="E25293">
        <v>64</v>
      </c>
      <c r="F25293" t="b">
        <f t="shared" si="394"/>
        <v>0</v>
      </c>
      <c r="K25293">
        <v>363</v>
      </c>
      <c r="L25293">
        <v>83</v>
      </c>
      <c r="M25293">
        <v>674</v>
      </c>
      <c r="N25293">
        <v>64</v>
      </c>
    </row>
    <row r="25294" spans="2:14" x14ac:dyDescent="0.25">
      <c r="B25294">
        <v>271</v>
      </c>
      <c r="C25294">
        <v>1</v>
      </c>
      <c r="D25294">
        <v>848</v>
      </c>
      <c r="E25294">
        <v>64</v>
      </c>
      <c r="F25294" t="b">
        <f t="shared" si="394"/>
        <v>0</v>
      </c>
      <c r="K25294">
        <v>405</v>
      </c>
      <c r="L25294">
        <v>27</v>
      </c>
      <c r="M25294">
        <v>688</v>
      </c>
      <c r="N25294">
        <v>64</v>
      </c>
    </row>
    <row r="25295" spans="2:14" x14ac:dyDescent="0.25">
      <c r="B25295">
        <v>261</v>
      </c>
      <c r="C25295">
        <v>2</v>
      </c>
      <c r="D25295">
        <v>857</v>
      </c>
      <c r="E25295">
        <v>64</v>
      </c>
      <c r="F25295" t="b">
        <f t="shared" si="394"/>
        <v>0</v>
      </c>
      <c r="K25295">
        <v>416</v>
      </c>
      <c r="L25295">
        <v>0</v>
      </c>
      <c r="M25295">
        <v>704</v>
      </c>
      <c r="N25295">
        <v>64</v>
      </c>
    </row>
    <row r="25296" spans="2:14" x14ac:dyDescent="0.25">
      <c r="B25296">
        <v>256</v>
      </c>
      <c r="C25296">
        <v>21</v>
      </c>
      <c r="D25296">
        <v>843</v>
      </c>
      <c r="E25296">
        <v>64</v>
      </c>
      <c r="F25296" t="b">
        <f t="shared" si="394"/>
        <v>0</v>
      </c>
      <c r="K25296">
        <v>402</v>
      </c>
      <c r="L25296">
        <v>0</v>
      </c>
      <c r="M25296">
        <v>718</v>
      </c>
      <c r="N25296">
        <v>64</v>
      </c>
    </row>
    <row r="25297" spans="2:14" x14ac:dyDescent="0.25">
      <c r="B25297">
        <v>267</v>
      </c>
      <c r="C25297">
        <v>25</v>
      </c>
      <c r="D25297">
        <v>828</v>
      </c>
      <c r="E25297">
        <v>64</v>
      </c>
      <c r="F25297" t="b">
        <f t="shared" si="394"/>
        <v>0</v>
      </c>
      <c r="K25297">
        <v>384</v>
      </c>
      <c r="L25297">
        <v>0</v>
      </c>
      <c r="M25297">
        <v>736</v>
      </c>
      <c r="N25297">
        <v>64</v>
      </c>
    </row>
    <row r="25298" spans="2:14" x14ac:dyDescent="0.25">
      <c r="B25298">
        <v>281</v>
      </c>
      <c r="C25298">
        <v>2</v>
      </c>
      <c r="D25298">
        <v>837</v>
      </c>
      <c r="E25298">
        <v>64</v>
      </c>
      <c r="F25298" t="b">
        <f t="shared" si="394"/>
        <v>0</v>
      </c>
      <c r="K25298">
        <v>373</v>
      </c>
      <c r="L25298">
        <v>1</v>
      </c>
      <c r="M25298">
        <v>746</v>
      </c>
      <c r="N25298">
        <v>64</v>
      </c>
    </row>
    <row r="25299" spans="2:14" x14ac:dyDescent="0.25">
      <c r="B25299">
        <v>272</v>
      </c>
      <c r="C25299">
        <v>0</v>
      </c>
      <c r="D25299">
        <v>848</v>
      </c>
      <c r="E25299">
        <v>64</v>
      </c>
      <c r="F25299" t="b">
        <f t="shared" si="394"/>
        <v>0</v>
      </c>
      <c r="K25299">
        <v>358</v>
      </c>
      <c r="L25299">
        <v>0</v>
      </c>
      <c r="M25299">
        <v>762</v>
      </c>
      <c r="N25299">
        <v>64</v>
      </c>
    </row>
    <row r="25300" spans="2:14" x14ac:dyDescent="0.25">
      <c r="B25300">
        <v>264</v>
      </c>
      <c r="C25300">
        <v>0</v>
      </c>
      <c r="D25300">
        <v>856</v>
      </c>
      <c r="E25300">
        <v>64</v>
      </c>
      <c r="F25300" t="b">
        <f t="shared" si="394"/>
        <v>0</v>
      </c>
      <c r="K25300">
        <v>344</v>
      </c>
      <c r="L25300">
        <v>0</v>
      </c>
      <c r="M25300">
        <v>776</v>
      </c>
      <c r="N25300">
        <v>64</v>
      </c>
    </row>
    <row r="25301" spans="2:14" x14ac:dyDescent="0.25">
      <c r="B25301">
        <v>254</v>
      </c>
      <c r="C25301">
        <v>0</v>
      </c>
      <c r="D25301">
        <v>866</v>
      </c>
      <c r="E25301">
        <v>64</v>
      </c>
      <c r="F25301" t="b">
        <f t="shared" si="394"/>
        <v>0</v>
      </c>
      <c r="K25301">
        <v>321</v>
      </c>
      <c r="L25301">
        <v>0</v>
      </c>
      <c r="M25301">
        <v>799</v>
      </c>
      <c r="N25301">
        <v>64</v>
      </c>
    </row>
    <row r="25302" spans="2:14" x14ac:dyDescent="0.25">
      <c r="B25302">
        <v>248</v>
      </c>
      <c r="C25302">
        <v>0</v>
      </c>
      <c r="D25302">
        <v>872</v>
      </c>
      <c r="E25302">
        <v>64</v>
      </c>
      <c r="F25302" t="b">
        <f t="shared" si="394"/>
        <v>0</v>
      </c>
      <c r="K25302">
        <v>312</v>
      </c>
      <c r="L25302">
        <v>0</v>
      </c>
      <c r="M25302">
        <v>808</v>
      </c>
      <c r="N25302">
        <v>64</v>
      </c>
    </row>
    <row r="25303" spans="2:14" x14ac:dyDescent="0.25">
      <c r="B25303">
        <v>235</v>
      </c>
      <c r="C25303">
        <v>0</v>
      </c>
      <c r="D25303">
        <v>885</v>
      </c>
      <c r="E25303">
        <v>64</v>
      </c>
      <c r="F25303" t="b">
        <f t="shared" si="394"/>
        <v>0</v>
      </c>
      <c r="K25303">
        <v>296</v>
      </c>
      <c r="L25303">
        <v>3</v>
      </c>
      <c r="M25303">
        <v>821</v>
      </c>
      <c r="N25303">
        <v>64</v>
      </c>
    </row>
    <row r="25304" spans="2:14" x14ac:dyDescent="0.25">
      <c r="B25304">
        <v>223</v>
      </c>
      <c r="C25304">
        <v>0</v>
      </c>
      <c r="D25304">
        <v>897</v>
      </c>
      <c r="E25304">
        <v>64</v>
      </c>
      <c r="F25304" t="b">
        <f t="shared" ref="F25304:F25367" si="395">C25304&gt;E25304</f>
        <v>0</v>
      </c>
      <c r="K25304">
        <v>295</v>
      </c>
      <c r="L25304">
        <v>10</v>
      </c>
      <c r="M25304">
        <v>815</v>
      </c>
      <c r="N25304">
        <v>64</v>
      </c>
    </row>
    <row r="25305" spans="2:14" x14ac:dyDescent="0.25">
      <c r="B25305">
        <v>215</v>
      </c>
      <c r="C25305">
        <v>0</v>
      </c>
      <c r="D25305">
        <v>905</v>
      </c>
      <c r="E25305">
        <v>64</v>
      </c>
      <c r="F25305" t="b">
        <f t="shared" si="395"/>
        <v>0</v>
      </c>
      <c r="K25305">
        <v>292</v>
      </c>
      <c r="L25305">
        <v>0</v>
      </c>
      <c r="M25305">
        <v>828</v>
      </c>
      <c r="N25305">
        <v>64</v>
      </c>
    </row>
    <row r="25306" spans="2:14" x14ac:dyDescent="0.25">
      <c r="B25306">
        <v>206</v>
      </c>
      <c r="C25306">
        <v>1</v>
      </c>
      <c r="D25306">
        <v>913</v>
      </c>
      <c r="E25306">
        <v>64</v>
      </c>
      <c r="F25306" t="b">
        <f t="shared" si="395"/>
        <v>0</v>
      </c>
      <c r="K25306">
        <v>283</v>
      </c>
      <c r="L25306">
        <v>0</v>
      </c>
      <c r="M25306">
        <v>837</v>
      </c>
      <c r="N25306">
        <v>64</v>
      </c>
    </row>
    <row r="25307" spans="2:14" x14ac:dyDescent="0.25">
      <c r="B25307">
        <v>190</v>
      </c>
      <c r="C25307">
        <v>0</v>
      </c>
      <c r="D25307">
        <v>930</v>
      </c>
      <c r="E25307">
        <v>64</v>
      </c>
      <c r="F25307" t="b">
        <f t="shared" si="395"/>
        <v>0</v>
      </c>
      <c r="K25307">
        <v>275</v>
      </c>
      <c r="L25307">
        <v>0</v>
      </c>
      <c r="M25307">
        <v>845</v>
      </c>
      <c r="N25307">
        <v>64</v>
      </c>
    </row>
    <row r="25308" spans="2:14" x14ac:dyDescent="0.25">
      <c r="B25308">
        <v>187</v>
      </c>
      <c r="C25308">
        <v>1</v>
      </c>
      <c r="D25308">
        <v>932</v>
      </c>
      <c r="E25308">
        <v>64</v>
      </c>
      <c r="F25308" t="b">
        <f t="shared" si="395"/>
        <v>0</v>
      </c>
      <c r="K25308">
        <v>271</v>
      </c>
      <c r="L25308">
        <v>1</v>
      </c>
      <c r="M25308">
        <v>848</v>
      </c>
      <c r="N25308">
        <v>64</v>
      </c>
    </row>
    <row r="25309" spans="2:14" x14ac:dyDescent="0.25">
      <c r="B25309">
        <v>182</v>
      </c>
      <c r="C25309">
        <v>0</v>
      </c>
      <c r="D25309">
        <v>938</v>
      </c>
      <c r="E25309">
        <v>64</v>
      </c>
      <c r="F25309" t="b">
        <f t="shared" si="395"/>
        <v>0</v>
      </c>
      <c r="K25309">
        <v>263</v>
      </c>
      <c r="L25309">
        <v>0</v>
      </c>
      <c r="M25309">
        <v>857</v>
      </c>
      <c r="N25309">
        <v>64</v>
      </c>
    </row>
    <row r="25310" spans="2:14" x14ac:dyDescent="0.25">
      <c r="B25310">
        <v>173</v>
      </c>
      <c r="C25310">
        <v>8</v>
      </c>
      <c r="D25310">
        <v>939</v>
      </c>
      <c r="E25310">
        <v>64</v>
      </c>
      <c r="F25310" t="b">
        <f t="shared" si="395"/>
        <v>0</v>
      </c>
      <c r="K25310">
        <v>251</v>
      </c>
      <c r="L25310">
        <v>4</v>
      </c>
      <c r="M25310">
        <v>865</v>
      </c>
      <c r="N25310">
        <v>64</v>
      </c>
    </row>
    <row r="25311" spans="2:14" x14ac:dyDescent="0.25">
      <c r="B25311">
        <v>170</v>
      </c>
      <c r="C25311">
        <v>0</v>
      </c>
      <c r="D25311">
        <v>950</v>
      </c>
      <c r="E25311">
        <v>64</v>
      </c>
      <c r="F25311" t="b">
        <f t="shared" si="395"/>
        <v>0</v>
      </c>
      <c r="K25311">
        <v>253</v>
      </c>
      <c r="L25311">
        <v>39</v>
      </c>
      <c r="M25311">
        <v>828</v>
      </c>
      <c r="N25311">
        <v>64</v>
      </c>
    </row>
    <row r="25312" spans="2:14" x14ac:dyDescent="0.25">
      <c r="B25312">
        <v>160</v>
      </c>
      <c r="C25312">
        <v>2</v>
      </c>
      <c r="D25312">
        <v>958</v>
      </c>
      <c r="E25312">
        <v>64</v>
      </c>
      <c r="F25312" t="b">
        <f t="shared" si="395"/>
        <v>0</v>
      </c>
      <c r="K25312">
        <v>272</v>
      </c>
      <c r="L25312">
        <v>33</v>
      </c>
      <c r="M25312">
        <v>815</v>
      </c>
      <c r="N25312">
        <v>64</v>
      </c>
    </row>
    <row r="25313" spans="2:14" x14ac:dyDescent="0.25">
      <c r="B25313">
        <v>152</v>
      </c>
      <c r="C25313">
        <v>1</v>
      </c>
      <c r="D25313">
        <v>967</v>
      </c>
      <c r="E25313">
        <v>64</v>
      </c>
      <c r="F25313" t="b">
        <f t="shared" si="395"/>
        <v>0</v>
      </c>
      <c r="K25313">
        <v>288</v>
      </c>
      <c r="L25313">
        <v>11</v>
      </c>
      <c r="M25313">
        <v>821</v>
      </c>
      <c r="N25313">
        <v>64</v>
      </c>
    </row>
    <row r="25314" spans="2:14" x14ac:dyDescent="0.25">
      <c r="B25314">
        <v>142</v>
      </c>
      <c r="C25314">
        <v>0</v>
      </c>
      <c r="D25314">
        <v>978</v>
      </c>
      <c r="E25314">
        <v>64</v>
      </c>
      <c r="F25314" t="b">
        <f t="shared" si="395"/>
        <v>0</v>
      </c>
      <c r="K25314">
        <v>302</v>
      </c>
      <c r="L25314">
        <v>33</v>
      </c>
      <c r="M25314">
        <v>785</v>
      </c>
      <c r="N25314">
        <v>64</v>
      </c>
    </row>
    <row r="25315" spans="2:14" x14ac:dyDescent="0.25">
      <c r="B25315">
        <v>135</v>
      </c>
      <c r="C25315">
        <v>0</v>
      </c>
      <c r="D25315">
        <v>985</v>
      </c>
      <c r="E25315">
        <v>64</v>
      </c>
      <c r="F25315" t="b">
        <f t="shared" si="395"/>
        <v>0</v>
      </c>
      <c r="K25315">
        <v>322</v>
      </c>
      <c r="L25315">
        <v>35</v>
      </c>
      <c r="M25315">
        <v>763</v>
      </c>
      <c r="N25315">
        <v>64</v>
      </c>
    </row>
    <row r="25316" spans="2:14" x14ac:dyDescent="0.25">
      <c r="B25316">
        <v>125</v>
      </c>
      <c r="C25316">
        <v>0</v>
      </c>
      <c r="D25316">
        <v>995</v>
      </c>
      <c r="E25316">
        <v>64</v>
      </c>
      <c r="F25316" t="b">
        <f t="shared" si="395"/>
        <v>0</v>
      </c>
      <c r="K25316">
        <v>342</v>
      </c>
      <c r="L25316">
        <v>15</v>
      </c>
      <c r="M25316">
        <v>763</v>
      </c>
      <c r="N25316">
        <v>64</v>
      </c>
    </row>
    <row r="25317" spans="2:14" x14ac:dyDescent="0.25">
      <c r="B25317">
        <v>114</v>
      </c>
      <c r="C25317">
        <v>11</v>
      </c>
      <c r="D25317">
        <v>995</v>
      </c>
      <c r="E25317">
        <v>64</v>
      </c>
      <c r="F25317" t="b">
        <f t="shared" si="395"/>
        <v>0</v>
      </c>
      <c r="K25317">
        <v>346</v>
      </c>
      <c r="L25317">
        <v>7</v>
      </c>
      <c r="M25317">
        <v>767</v>
      </c>
      <c r="N25317">
        <v>64</v>
      </c>
    </row>
    <row r="25318" spans="2:14" x14ac:dyDescent="0.25">
      <c r="B25318">
        <v>125</v>
      </c>
      <c r="C25318">
        <v>48</v>
      </c>
      <c r="D25318">
        <v>947</v>
      </c>
      <c r="E25318">
        <v>64</v>
      </c>
      <c r="F25318" t="b">
        <f t="shared" si="395"/>
        <v>0</v>
      </c>
      <c r="K25318">
        <v>342</v>
      </c>
      <c r="L25318">
        <v>4</v>
      </c>
      <c r="M25318">
        <v>774</v>
      </c>
      <c r="N25318">
        <v>64</v>
      </c>
    </row>
    <row r="25319" spans="2:14" x14ac:dyDescent="0.25">
      <c r="B25319">
        <v>159</v>
      </c>
      <c r="C25319">
        <v>123</v>
      </c>
      <c r="D25319">
        <v>838</v>
      </c>
      <c r="E25319">
        <v>64</v>
      </c>
      <c r="F25319" t="b">
        <f t="shared" si="395"/>
        <v>1</v>
      </c>
      <c r="K25319">
        <v>334</v>
      </c>
      <c r="L25319">
        <v>0</v>
      </c>
      <c r="M25319">
        <v>786</v>
      </c>
      <c r="N25319">
        <v>64</v>
      </c>
    </row>
    <row r="25320" spans="2:14" x14ac:dyDescent="0.25">
      <c r="B25320">
        <v>206</v>
      </c>
      <c r="C25320">
        <v>225</v>
      </c>
      <c r="D25320">
        <v>689</v>
      </c>
      <c r="E25320">
        <v>64</v>
      </c>
      <c r="F25320" t="b">
        <f t="shared" si="395"/>
        <v>1</v>
      </c>
      <c r="K25320">
        <v>320</v>
      </c>
      <c r="L25320">
        <v>0</v>
      </c>
      <c r="M25320">
        <v>800</v>
      </c>
      <c r="N25320">
        <v>64</v>
      </c>
    </row>
    <row r="25321" spans="2:14" x14ac:dyDescent="0.25">
      <c r="B25321">
        <v>251</v>
      </c>
      <c r="C25321">
        <v>206</v>
      </c>
      <c r="D25321">
        <v>663</v>
      </c>
      <c r="E25321">
        <v>64</v>
      </c>
      <c r="F25321" t="b">
        <f t="shared" si="395"/>
        <v>1</v>
      </c>
      <c r="K25321">
        <v>313</v>
      </c>
      <c r="L25321">
        <v>0</v>
      </c>
      <c r="M25321">
        <v>807</v>
      </c>
      <c r="N25321">
        <v>64</v>
      </c>
    </row>
    <row r="25322" spans="2:14" x14ac:dyDescent="0.25">
      <c r="B25322">
        <v>303</v>
      </c>
      <c r="C25322">
        <v>162</v>
      </c>
      <c r="D25322">
        <v>655</v>
      </c>
      <c r="E25322">
        <v>64</v>
      </c>
      <c r="F25322" t="b">
        <f t="shared" si="395"/>
        <v>1</v>
      </c>
      <c r="K25322">
        <v>298</v>
      </c>
      <c r="L25322">
        <v>0</v>
      </c>
      <c r="M25322">
        <v>822</v>
      </c>
      <c r="N25322">
        <v>64</v>
      </c>
    </row>
    <row r="25323" spans="2:14" x14ac:dyDescent="0.25">
      <c r="B25323">
        <v>353</v>
      </c>
      <c r="C25323">
        <v>111</v>
      </c>
      <c r="D25323">
        <v>656</v>
      </c>
      <c r="E25323">
        <v>64</v>
      </c>
      <c r="F25323" t="b">
        <f t="shared" si="395"/>
        <v>1</v>
      </c>
      <c r="K25323">
        <v>280</v>
      </c>
      <c r="L25323">
        <v>0</v>
      </c>
      <c r="M25323">
        <v>840</v>
      </c>
      <c r="N25323">
        <v>64</v>
      </c>
    </row>
    <row r="25324" spans="2:14" x14ac:dyDescent="0.25">
      <c r="B25324">
        <v>397</v>
      </c>
      <c r="C25324">
        <v>51</v>
      </c>
      <c r="D25324">
        <v>672</v>
      </c>
      <c r="E25324">
        <v>64</v>
      </c>
      <c r="F25324" t="b">
        <f t="shared" si="395"/>
        <v>0</v>
      </c>
      <c r="K25324">
        <v>269</v>
      </c>
      <c r="L25324">
        <v>2</v>
      </c>
      <c r="M25324">
        <v>849</v>
      </c>
      <c r="N25324">
        <v>64</v>
      </c>
    </row>
    <row r="25325" spans="2:14" x14ac:dyDescent="0.25">
      <c r="B25325">
        <v>421</v>
      </c>
      <c r="C25325">
        <v>5</v>
      </c>
      <c r="D25325">
        <v>694</v>
      </c>
      <c r="E25325">
        <v>64</v>
      </c>
      <c r="F25325" t="b">
        <f t="shared" si="395"/>
        <v>0</v>
      </c>
      <c r="K25325">
        <v>256</v>
      </c>
      <c r="L25325">
        <v>6</v>
      </c>
      <c r="M25325">
        <v>858</v>
      </c>
      <c r="N25325">
        <v>64</v>
      </c>
    </row>
    <row r="25326" spans="2:14" x14ac:dyDescent="0.25">
      <c r="B25326">
        <v>411</v>
      </c>
      <c r="C25326">
        <v>0</v>
      </c>
      <c r="D25326">
        <v>709</v>
      </c>
      <c r="E25326">
        <v>64</v>
      </c>
      <c r="F25326" t="b">
        <f t="shared" si="395"/>
        <v>0</v>
      </c>
      <c r="K25326">
        <v>254</v>
      </c>
      <c r="L25326">
        <v>0</v>
      </c>
      <c r="M25326">
        <v>866</v>
      </c>
      <c r="N25326">
        <v>64</v>
      </c>
    </row>
    <row r="25327" spans="2:14" x14ac:dyDescent="0.25">
      <c r="B25327">
        <v>399</v>
      </c>
      <c r="C25327">
        <v>2</v>
      </c>
      <c r="D25327">
        <v>719</v>
      </c>
      <c r="E25327">
        <v>64</v>
      </c>
      <c r="F25327" t="b">
        <f t="shared" si="395"/>
        <v>0</v>
      </c>
      <c r="K25327">
        <v>246</v>
      </c>
      <c r="L25327">
        <v>0</v>
      </c>
      <c r="M25327">
        <v>874</v>
      </c>
      <c r="N25327">
        <v>64</v>
      </c>
    </row>
    <row r="25328" spans="2:14" x14ac:dyDescent="0.25">
      <c r="B25328">
        <v>393</v>
      </c>
      <c r="C25328">
        <v>0</v>
      </c>
      <c r="D25328">
        <v>727</v>
      </c>
      <c r="E25328">
        <v>64</v>
      </c>
      <c r="F25328" t="b">
        <f t="shared" si="395"/>
        <v>0</v>
      </c>
      <c r="K25328">
        <v>233</v>
      </c>
      <c r="L25328">
        <v>0</v>
      </c>
      <c r="M25328">
        <v>887</v>
      </c>
      <c r="N25328">
        <v>64</v>
      </c>
    </row>
    <row r="25329" spans="2:14" x14ac:dyDescent="0.25">
      <c r="B25329">
        <v>380</v>
      </c>
      <c r="C25329">
        <v>0</v>
      </c>
      <c r="D25329">
        <v>740</v>
      </c>
      <c r="E25329">
        <v>64</v>
      </c>
      <c r="F25329" t="b">
        <f t="shared" si="395"/>
        <v>0</v>
      </c>
      <c r="K25329">
        <v>223</v>
      </c>
      <c r="L25329">
        <v>0</v>
      </c>
      <c r="M25329">
        <v>897</v>
      </c>
      <c r="N25329">
        <v>64</v>
      </c>
    </row>
    <row r="25330" spans="2:14" x14ac:dyDescent="0.25">
      <c r="B25330">
        <v>373</v>
      </c>
      <c r="C25330">
        <v>0</v>
      </c>
      <c r="D25330">
        <v>747</v>
      </c>
      <c r="E25330">
        <v>64</v>
      </c>
      <c r="F25330" t="b">
        <f t="shared" si="395"/>
        <v>0</v>
      </c>
      <c r="K25330">
        <v>218</v>
      </c>
      <c r="L25330">
        <v>0</v>
      </c>
      <c r="M25330">
        <v>902</v>
      </c>
      <c r="N25330">
        <v>64</v>
      </c>
    </row>
    <row r="25331" spans="2:14" x14ac:dyDescent="0.25">
      <c r="B25331">
        <v>361</v>
      </c>
      <c r="C25331">
        <v>0</v>
      </c>
      <c r="D25331">
        <v>759</v>
      </c>
      <c r="E25331">
        <v>64</v>
      </c>
      <c r="F25331" t="b">
        <f t="shared" si="395"/>
        <v>0</v>
      </c>
      <c r="K25331">
        <v>203</v>
      </c>
      <c r="L25331">
        <v>0</v>
      </c>
      <c r="M25331">
        <v>917</v>
      </c>
      <c r="N25331">
        <v>64</v>
      </c>
    </row>
    <row r="25332" spans="2:14" x14ac:dyDescent="0.25">
      <c r="B25332">
        <v>354</v>
      </c>
      <c r="C25332">
        <v>0</v>
      </c>
      <c r="D25332">
        <v>766</v>
      </c>
      <c r="E25332">
        <v>64</v>
      </c>
      <c r="F25332" t="b">
        <f t="shared" si="395"/>
        <v>0</v>
      </c>
      <c r="K25332">
        <v>194</v>
      </c>
      <c r="L25332">
        <v>0</v>
      </c>
      <c r="M25332">
        <v>926</v>
      </c>
      <c r="N25332">
        <v>64</v>
      </c>
    </row>
    <row r="25333" spans="2:14" x14ac:dyDescent="0.25">
      <c r="B25333">
        <v>345</v>
      </c>
      <c r="C25333">
        <v>0</v>
      </c>
      <c r="D25333">
        <v>775</v>
      </c>
      <c r="E25333">
        <v>64</v>
      </c>
      <c r="F25333" t="b">
        <f t="shared" si="395"/>
        <v>0</v>
      </c>
      <c r="K25333">
        <v>188</v>
      </c>
      <c r="L25333">
        <v>1</v>
      </c>
      <c r="M25333">
        <v>931</v>
      </c>
      <c r="N25333">
        <v>64</v>
      </c>
    </row>
    <row r="25334" spans="2:14" x14ac:dyDescent="0.25">
      <c r="B25334">
        <v>327</v>
      </c>
      <c r="C25334">
        <v>0</v>
      </c>
      <c r="D25334">
        <v>793</v>
      </c>
      <c r="E25334">
        <v>64</v>
      </c>
      <c r="F25334" t="b">
        <f t="shared" si="395"/>
        <v>0</v>
      </c>
      <c r="K25334">
        <v>176</v>
      </c>
      <c r="L25334">
        <v>0</v>
      </c>
      <c r="M25334">
        <v>944</v>
      </c>
      <c r="N25334">
        <v>64</v>
      </c>
    </row>
    <row r="25335" spans="2:14" x14ac:dyDescent="0.25">
      <c r="B25335">
        <v>314</v>
      </c>
      <c r="C25335">
        <v>0</v>
      </c>
      <c r="D25335">
        <v>806</v>
      </c>
      <c r="E25335">
        <v>64</v>
      </c>
      <c r="F25335" t="b">
        <f t="shared" si="395"/>
        <v>0</v>
      </c>
      <c r="K25335">
        <v>165</v>
      </c>
      <c r="L25335">
        <v>1</v>
      </c>
      <c r="M25335">
        <v>954</v>
      </c>
      <c r="N25335">
        <v>64</v>
      </c>
    </row>
    <row r="25336" spans="2:14" x14ac:dyDescent="0.25">
      <c r="B25336">
        <v>302</v>
      </c>
      <c r="C25336">
        <v>0</v>
      </c>
      <c r="D25336">
        <v>818</v>
      </c>
      <c r="E25336">
        <v>64</v>
      </c>
      <c r="F25336" t="b">
        <f t="shared" si="395"/>
        <v>0</v>
      </c>
      <c r="K25336">
        <v>154</v>
      </c>
      <c r="L25336">
        <v>0</v>
      </c>
      <c r="M25336">
        <v>966</v>
      </c>
      <c r="N25336">
        <v>64</v>
      </c>
    </row>
    <row r="25337" spans="2:14" x14ac:dyDescent="0.25">
      <c r="B25337">
        <v>292</v>
      </c>
      <c r="C25337">
        <v>0</v>
      </c>
      <c r="D25337">
        <v>828</v>
      </c>
      <c r="E25337">
        <v>64</v>
      </c>
      <c r="F25337" t="b">
        <f t="shared" si="395"/>
        <v>0</v>
      </c>
      <c r="K25337">
        <v>139</v>
      </c>
      <c r="L25337">
        <v>0</v>
      </c>
      <c r="M25337">
        <v>981</v>
      </c>
      <c r="N25337">
        <v>64</v>
      </c>
    </row>
    <row r="25338" spans="2:14" x14ac:dyDescent="0.25">
      <c r="B25338">
        <v>278</v>
      </c>
      <c r="C25338">
        <v>2</v>
      </c>
      <c r="D25338">
        <v>840</v>
      </c>
      <c r="E25338">
        <v>64</v>
      </c>
      <c r="F25338" t="b">
        <f t="shared" si="395"/>
        <v>0</v>
      </c>
      <c r="K25338">
        <v>132</v>
      </c>
      <c r="L25338">
        <v>0</v>
      </c>
      <c r="M25338">
        <v>988</v>
      </c>
      <c r="N25338">
        <v>64</v>
      </c>
    </row>
    <row r="25339" spans="2:14" x14ac:dyDescent="0.25">
      <c r="B25339">
        <v>277</v>
      </c>
      <c r="C25339">
        <v>1</v>
      </c>
      <c r="D25339">
        <v>842</v>
      </c>
      <c r="E25339">
        <v>64</v>
      </c>
      <c r="F25339" t="b">
        <f t="shared" si="395"/>
        <v>0</v>
      </c>
      <c r="K25339">
        <v>121</v>
      </c>
      <c r="L25339">
        <v>1</v>
      </c>
      <c r="M25339">
        <v>998</v>
      </c>
      <c r="N25339">
        <v>64</v>
      </c>
    </row>
    <row r="25340" spans="2:14" x14ac:dyDescent="0.25">
      <c r="B25340">
        <v>272</v>
      </c>
      <c r="C25340">
        <v>4</v>
      </c>
      <c r="D25340">
        <v>844</v>
      </c>
      <c r="E25340">
        <v>64</v>
      </c>
      <c r="F25340" t="b">
        <f t="shared" si="395"/>
        <v>0</v>
      </c>
      <c r="K25340">
        <v>139</v>
      </c>
      <c r="L25340">
        <v>64</v>
      </c>
      <c r="M25340">
        <v>917</v>
      </c>
      <c r="N25340">
        <v>64</v>
      </c>
    </row>
    <row r="25341" spans="2:14" x14ac:dyDescent="0.25">
      <c r="B25341">
        <v>271</v>
      </c>
      <c r="C25341">
        <v>10</v>
      </c>
      <c r="D25341">
        <v>839</v>
      </c>
      <c r="E25341">
        <v>64</v>
      </c>
      <c r="F25341" t="b">
        <f t="shared" si="395"/>
        <v>0</v>
      </c>
      <c r="K25341">
        <v>180</v>
      </c>
      <c r="L25341">
        <v>101</v>
      </c>
      <c r="M25341">
        <v>839</v>
      </c>
      <c r="N25341">
        <v>64</v>
      </c>
    </row>
    <row r="25342" spans="2:14" x14ac:dyDescent="0.25">
      <c r="B25342">
        <v>266</v>
      </c>
      <c r="C25342">
        <v>0</v>
      </c>
      <c r="D25342">
        <v>854</v>
      </c>
      <c r="E25342">
        <v>64</v>
      </c>
      <c r="F25342" t="b">
        <f t="shared" si="395"/>
        <v>0</v>
      </c>
      <c r="K25342">
        <v>236</v>
      </c>
      <c r="L25342">
        <v>175</v>
      </c>
      <c r="M25342">
        <v>709</v>
      </c>
      <c r="N25342">
        <v>64</v>
      </c>
    </row>
    <row r="25343" spans="2:14" x14ac:dyDescent="0.25">
      <c r="B25343">
        <v>255</v>
      </c>
      <c r="C25343">
        <v>0</v>
      </c>
      <c r="D25343">
        <v>865</v>
      </c>
      <c r="E25343">
        <v>64</v>
      </c>
      <c r="F25343" t="b">
        <f t="shared" si="395"/>
        <v>0</v>
      </c>
      <c r="K25343">
        <v>282</v>
      </c>
      <c r="L25343">
        <v>170</v>
      </c>
      <c r="M25343">
        <v>668</v>
      </c>
      <c r="N25343">
        <v>64</v>
      </c>
    </row>
    <row r="25344" spans="2:14" x14ac:dyDescent="0.25">
      <c r="B25344">
        <v>245</v>
      </c>
      <c r="C25344">
        <v>0</v>
      </c>
      <c r="D25344">
        <v>875</v>
      </c>
      <c r="E25344">
        <v>64</v>
      </c>
      <c r="F25344" t="b">
        <f t="shared" si="395"/>
        <v>0</v>
      </c>
      <c r="K25344">
        <v>331</v>
      </c>
      <c r="L25344">
        <v>125</v>
      </c>
      <c r="M25344">
        <v>664</v>
      </c>
      <c r="N25344">
        <v>64</v>
      </c>
    </row>
    <row r="25345" spans="2:14" x14ac:dyDescent="0.25">
      <c r="B25345">
        <v>234</v>
      </c>
      <c r="C25345">
        <v>0</v>
      </c>
      <c r="D25345">
        <v>886</v>
      </c>
      <c r="E25345">
        <v>64</v>
      </c>
      <c r="F25345" t="b">
        <f t="shared" si="395"/>
        <v>0</v>
      </c>
      <c r="K25345">
        <v>382</v>
      </c>
      <c r="L25345">
        <v>71</v>
      </c>
      <c r="M25345">
        <v>667</v>
      </c>
      <c r="N25345">
        <v>64</v>
      </c>
    </row>
    <row r="25346" spans="2:14" x14ac:dyDescent="0.25">
      <c r="B25346">
        <v>219</v>
      </c>
      <c r="C25346">
        <v>0</v>
      </c>
      <c r="D25346">
        <v>901</v>
      </c>
      <c r="E25346">
        <v>64</v>
      </c>
      <c r="F25346" t="b">
        <f t="shared" si="395"/>
        <v>0</v>
      </c>
      <c r="K25346">
        <v>415</v>
      </c>
      <c r="L25346">
        <v>15</v>
      </c>
      <c r="M25346">
        <v>690</v>
      </c>
      <c r="N25346">
        <v>64</v>
      </c>
    </row>
    <row r="25347" spans="2:14" x14ac:dyDescent="0.25">
      <c r="B25347">
        <v>210</v>
      </c>
      <c r="C25347">
        <v>0</v>
      </c>
      <c r="D25347">
        <v>910</v>
      </c>
      <c r="E25347">
        <v>64</v>
      </c>
      <c r="F25347" t="b">
        <f t="shared" si="395"/>
        <v>0</v>
      </c>
      <c r="K25347">
        <v>420</v>
      </c>
      <c r="L25347">
        <v>1</v>
      </c>
      <c r="M25347">
        <v>699</v>
      </c>
      <c r="N25347">
        <v>64</v>
      </c>
    </row>
    <row r="25348" spans="2:14" x14ac:dyDescent="0.25">
      <c r="B25348">
        <v>206</v>
      </c>
      <c r="C25348">
        <v>0</v>
      </c>
      <c r="D25348">
        <v>914</v>
      </c>
      <c r="E25348">
        <v>64</v>
      </c>
      <c r="F25348" t="b">
        <f t="shared" si="395"/>
        <v>0</v>
      </c>
      <c r="K25348">
        <v>412</v>
      </c>
      <c r="L25348">
        <v>0</v>
      </c>
      <c r="M25348">
        <v>708</v>
      </c>
      <c r="N25348">
        <v>64</v>
      </c>
    </row>
    <row r="25349" spans="2:14" x14ac:dyDescent="0.25">
      <c r="B25349">
        <v>196</v>
      </c>
      <c r="C25349">
        <v>0</v>
      </c>
      <c r="D25349">
        <v>924</v>
      </c>
      <c r="E25349">
        <v>64</v>
      </c>
      <c r="F25349" t="b">
        <f t="shared" si="395"/>
        <v>0</v>
      </c>
      <c r="K25349">
        <v>403</v>
      </c>
      <c r="L25349">
        <v>0</v>
      </c>
      <c r="M25349">
        <v>717</v>
      </c>
      <c r="N25349">
        <v>64</v>
      </c>
    </row>
    <row r="25350" spans="2:14" x14ac:dyDescent="0.25">
      <c r="B25350">
        <v>193</v>
      </c>
      <c r="C25350">
        <v>8</v>
      </c>
      <c r="D25350">
        <v>919</v>
      </c>
      <c r="E25350">
        <v>64</v>
      </c>
      <c r="F25350" t="b">
        <f t="shared" si="395"/>
        <v>0</v>
      </c>
      <c r="K25350">
        <v>391</v>
      </c>
      <c r="L25350">
        <v>0</v>
      </c>
      <c r="M25350">
        <v>729</v>
      </c>
      <c r="N25350">
        <v>64</v>
      </c>
    </row>
    <row r="25351" spans="2:14" x14ac:dyDescent="0.25">
      <c r="B25351">
        <v>196</v>
      </c>
      <c r="C25351">
        <v>0</v>
      </c>
      <c r="D25351">
        <v>924</v>
      </c>
      <c r="E25351">
        <v>64</v>
      </c>
      <c r="F25351" t="b">
        <f t="shared" si="395"/>
        <v>0</v>
      </c>
      <c r="K25351">
        <v>383</v>
      </c>
      <c r="L25351">
        <v>0</v>
      </c>
      <c r="M25351">
        <v>737</v>
      </c>
      <c r="N25351">
        <v>64</v>
      </c>
    </row>
    <row r="25352" spans="2:14" x14ac:dyDescent="0.25">
      <c r="B25352">
        <v>191</v>
      </c>
      <c r="C25352">
        <v>2</v>
      </c>
      <c r="D25352">
        <v>927</v>
      </c>
      <c r="E25352">
        <v>64</v>
      </c>
      <c r="F25352" t="b">
        <f t="shared" si="395"/>
        <v>0</v>
      </c>
      <c r="K25352">
        <v>368</v>
      </c>
      <c r="L25352">
        <v>0</v>
      </c>
      <c r="M25352">
        <v>752</v>
      </c>
      <c r="N25352">
        <v>64</v>
      </c>
    </row>
    <row r="25353" spans="2:14" x14ac:dyDescent="0.25">
      <c r="B25353">
        <v>184</v>
      </c>
      <c r="C25353">
        <v>0</v>
      </c>
      <c r="D25353">
        <v>936</v>
      </c>
      <c r="E25353">
        <v>64</v>
      </c>
      <c r="F25353" t="b">
        <f t="shared" si="395"/>
        <v>0</v>
      </c>
      <c r="K25353">
        <v>362</v>
      </c>
      <c r="L25353">
        <v>0</v>
      </c>
      <c r="M25353">
        <v>758</v>
      </c>
      <c r="N25353">
        <v>64</v>
      </c>
    </row>
    <row r="25354" spans="2:14" x14ac:dyDescent="0.25">
      <c r="B25354">
        <v>174</v>
      </c>
      <c r="C25354">
        <v>0</v>
      </c>
      <c r="D25354">
        <v>946</v>
      </c>
      <c r="E25354">
        <v>64</v>
      </c>
      <c r="F25354" t="b">
        <f t="shared" si="395"/>
        <v>0</v>
      </c>
      <c r="K25354">
        <v>345</v>
      </c>
      <c r="L25354">
        <v>0</v>
      </c>
      <c r="M25354">
        <v>775</v>
      </c>
      <c r="N25354">
        <v>64</v>
      </c>
    </row>
    <row r="25355" spans="2:14" x14ac:dyDescent="0.25">
      <c r="B25355">
        <v>168</v>
      </c>
      <c r="C25355">
        <v>1</v>
      </c>
      <c r="D25355">
        <v>951</v>
      </c>
      <c r="E25355">
        <v>64</v>
      </c>
      <c r="F25355" t="b">
        <f t="shared" si="395"/>
        <v>0</v>
      </c>
      <c r="K25355">
        <v>330</v>
      </c>
      <c r="L25355">
        <v>0</v>
      </c>
      <c r="M25355">
        <v>790</v>
      </c>
      <c r="N25355">
        <v>64</v>
      </c>
    </row>
    <row r="25356" spans="2:14" x14ac:dyDescent="0.25">
      <c r="B25356">
        <v>159</v>
      </c>
      <c r="C25356">
        <v>0</v>
      </c>
      <c r="D25356">
        <v>961</v>
      </c>
      <c r="E25356">
        <v>64</v>
      </c>
      <c r="F25356" t="b">
        <f t="shared" si="395"/>
        <v>0</v>
      </c>
      <c r="K25356">
        <v>314</v>
      </c>
      <c r="L25356">
        <v>0</v>
      </c>
      <c r="M25356">
        <v>806</v>
      </c>
      <c r="N25356">
        <v>64</v>
      </c>
    </row>
    <row r="25357" spans="2:14" x14ac:dyDescent="0.25">
      <c r="B25357">
        <v>154</v>
      </c>
      <c r="C25357">
        <v>2</v>
      </c>
      <c r="D25357">
        <v>964</v>
      </c>
      <c r="E25357">
        <v>64</v>
      </c>
      <c r="F25357" t="b">
        <f t="shared" si="395"/>
        <v>0</v>
      </c>
      <c r="K25357">
        <v>303</v>
      </c>
      <c r="L25357">
        <v>2</v>
      </c>
      <c r="M25357">
        <v>815</v>
      </c>
      <c r="N25357">
        <v>64</v>
      </c>
    </row>
    <row r="25358" spans="2:14" x14ac:dyDescent="0.25">
      <c r="B25358">
        <v>149</v>
      </c>
      <c r="C25358">
        <v>0</v>
      </c>
      <c r="D25358">
        <v>971</v>
      </c>
      <c r="E25358">
        <v>64</v>
      </c>
      <c r="F25358" t="b">
        <f t="shared" si="395"/>
        <v>0</v>
      </c>
      <c r="K25358">
        <v>297</v>
      </c>
      <c r="L25358">
        <v>0</v>
      </c>
      <c r="M25358">
        <v>823</v>
      </c>
      <c r="N25358">
        <v>64</v>
      </c>
    </row>
    <row r="25359" spans="2:14" x14ac:dyDescent="0.25">
      <c r="B25359">
        <v>140</v>
      </c>
      <c r="C25359">
        <v>0</v>
      </c>
      <c r="D25359">
        <v>980</v>
      </c>
      <c r="E25359">
        <v>64</v>
      </c>
      <c r="F25359" t="b">
        <f t="shared" si="395"/>
        <v>0</v>
      </c>
      <c r="K25359">
        <v>284</v>
      </c>
      <c r="L25359">
        <v>0</v>
      </c>
      <c r="M25359">
        <v>836</v>
      </c>
      <c r="N25359">
        <v>64</v>
      </c>
    </row>
    <row r="25360" spans="2:14" x14ac:dyDescent="0.25">
      <c r="B25360">
        <v>129</v>
      </c>
      <c r="C25360">
        <v>0</v>
      </c>
      <c r="D25360">
        <v>991</v>
      </c>
      <c r="E25360">
        <v>64</v>
      </c>
      <c r="F25360" t="b">
        <f t="shared" si="395"/>
        <v>0</v>
      </c>
      <c r="K25360">
        <v>282</v>
      </c>
      <c r="L25360">
        <v>4</v>
      </c>
      <c r="M25360">
        <v>834</v>
      </c>
      <c r="N25360">
        <v>64</v>
      </c>
    </row>
    <row r="25361" spans="2:14" x14ac:dyDescent="0.25">
      <c r="B25361">
        <v>115</v>
      </c>
      <c r="C25361">
        <v>0</v>
      </c>
      <c r="D25361">
        <v>1005</v>
      </c>
      <c r="E25361">
        <v>64</v>
      </c>
      <c r="F25361" t="b">
        <f t="shared" si="395"/>
        <v>0</v>
      </c>
      <c r="K25361">
        <v>274</v>
      </c>
      <c r="L25361">
        <v>0</v>
      </c>
      <c r="M25361">
        <v>846</v>
      </c>
      <c r="N25361">
        <v>64</v>
      </c>
    </row>
    <row r="25362" spans="2:14" x14ac:dyDescent="0.25">
      <c r="B25362">
        <v>110</v>
      </c>
      <c r="C25362">
        <v>0</v>
      </c>
      <c r="D25362">
        <v>1010</v>
      </c>
      <c r="E25362">
        <v>64</v>
      </c>
      <c r="F25362" t="b">
        <f t="shared" si="395"/>
        <v>0</v>
      </c>
      <c r="K25362">
        <v>268</v>
      </c>
      <c r="L25362">
        <v>0</v>
      </c>
      <c r="M25362">
        <v>852</v>
      </c>
      <c r="N25362">
        <v>64</v>
      </c>
    </row>
    <row r="25363" spans="2:14" x14ac:dyDescent="0.25">
      <c r="B25363">
        <v>111</v>
      </c>
      <c r="C25363">
        <v>35</v>
      </c>
      <c r="D25363">
        <v>974</v>
      </c>
      <c r="E25363">
        <v>64</v>
      </c>
      <c r="F25363" t="b">
        <f t="shared" si="395"/>
        <v>0</v>
      </c>
      <c r="K25363">
        <v>258</v>
      </c>
      <c r="L25363">
        <v>0</v>
      </c>
      <c r="M25363">
        <v>862</v>
      </c>
      <c r="N25363">
        <v>64</v>
      </c>
    </row>
    <row r="25364" spans="2:14" x14ac:dyDescent="0.25">
      <c r="B25364">
        <v>137</v>
      </c>
      <c r="C25364">
        <v>177</v>
      </c>
      <c r="D25364">
        <v>806</v>
      </c>
      <c r="E25364">
        <v>64</v>
      </c>
      <c r="F25364" t="b">
        <f t="shared" si="395"/>
        <v>1</v>
      </c>
      <c r="K25364">
        <v>243</v>
      </c>
      <c r="L25364">
        <v>0</v>
      </c>
      <c r="M25364">
        <v>877</v>
      </c>
      <c r="N25364">
        <v>64</v>
      </c>
    </row>
    <row r="25365" spans="2:14" x14ac:dyDescent="0.25">
      <c r="B25365">
        <v>187</v>
      </c>
      <c r="C25365">
        <v>257</v>
      </c>
      <c r="D25365">
        <v>676</v>
      </c>
      <c r="E25365">
        <v>64</v>
      </c>
      <c r="F25365" t="b">
        <f t="shared" si="395"/>
        <v>1</v>
      </c>
      <c r="K25365">
        <v>230</v>
      </c>
      <c r="L25365">
        <v>0</v>
      </c>
      <c r="M25365">
        <v>890</v>
      </c>
      <c r="N25365">
        <v>64</v>
      </c>
    </row>
    <row r="25366" spans="2:14" x14ac:dyDescent="0.25">
      <c r="B25366">
        <v>231</v>
      </c>
      <c r="C25366">
        <v>235</v>
      </c>
      <c r="D25366">
        <v>654</v>
      </c>
      <c r="E25366">
        <v>64</v>
      </c>
      <c r="F25366" t="b">
        <f t="shared" si="395"/>
        <v>1</v>
      </c>
      <c r="K25366">
        <v>224</v>
      </c>
      <c r="L25366">
        <v>0</v>
      </c>
      <c r="M25366">
        <v>896</v>
      </c>
      <c r="N25366">
        <v>64</v>
      </c>
    </row>
    <row r="25367" spans="2:14" x14ac:dyDescent="0.25">
      <c r="B25367">
        <v>287</v>
      </c>
      <c r="C25367">
        <v>191</v>
      </c>
      <c r="D25367">
        <v>642</v>
      </c>
      <c r="E25367">
        <v>64</v>
      </c>
      <c r="F25367" t="b">
        <f t="shared" si="395"/>
        <v>1</v>
      </c>
      <c r="K25367">
        <v>211</v>
      </c>
      <c r="L25367">
        <v>0</v>
      </c>
      <c r="M25367">
        <v>909</v>
      </c>
      <c r="N25367">
        <v>64</v>
      </c>
    </row>
    <row r="25368" spans="2:14" x14ac:dyDescent="0.25">
      <c r="B25368">
        <v>339</v>
      </c>
      <c r="C25368">
        <v>133</v>
      </c>
      <c r="D25368">
        <v>648</v>
      </c>
      <c r="E25368">
        <v>64</v>
      </c>
      <c r="F25368" t="b">
        <f t="shared" ref="F25368:F25431" si="396">C25368&gt;E25368</f>
        <v>1</v>
      </c>
      <c r="K25368">
        <v>202</v>
      </c>
      <c r="L25368">
        <v>0</v>
      </c>
      <c r="M25368">
        <v>918</v>
      </c>
      <c r="N25368">
        <v>64</v>
      </c>
    </row>
    <row r="25369" spans="2:14" x14ac:dyDescent="0.25">
      <c r="B25369">
        <v>392</v>
      </c>
      <c r="C25369">
        <v>67</v>
      </c>
      <c r="D25369">
        <v>661</v>
      </c>
      <c r="E25369">
        <v>64</v>
      </c>
      <c r="F25369" t="b">
        <f t="shared" si="396"/>
        <v>1</v>
      </c>
      <c r="K25369">
        <v>193</v>
      </c>
      <c r="L25369">
        <v>0</v>
      </c>
      <c r="M25369">
        <v>927</v>
      </c>
      <c r="N25369">
        <v>64</v>
      </c>
    </row>
    <row r="25370" spans="2:14" x14ac:dyDescent="0.25">
      <c r="B25370">
        <v>413</v>
      </c>
      <c r="C25370">
        <v>15</v>
      </c>
      <c r="D25370">
        <v>692</v>
      </c>
      <c r="E25370">
        <v>64</v>
      </c>
      <c r="F25370" t="b">
        <f t="shared" si="396"/>
        <v>0</v>
      </c>
      <c r="K25370">
        <v>188</v>
      </c>
      <c r="L25370">
        <v>0</v>
      </c>
      <c r="M25370">
        <v>932</v>
      </c>
      <c r="N25370">
        <v>64</v>
      </c>
    </row>
    <row r="25371" spans="2:14" x14ac:dyDescent="0.25">
      <c r="B25371">
        <v>410</v>
      </c>
      <c r="C25371">
        <v>0</v>
      </c>
      <c r="D25371">
        <v>710</v>
      </c>
      <c r="E25371">
        <v>64</v>
      </c>
      <c r="F25371" t="b">
        <f t="shared" si="396"/>
        <v>0</v>
      </c>
      <c r="K25371">
        <v>185</v>
      </c>
      <c r="L25371">
        <v>13</v>
      </c>
      <c r="M25371">
        <v>922</v>
      </c>
      <c r="N25371">
        <v>64</v>
      </c>
    </row>
    <row r="25372" spans="2:14" x14ac:dyDescent="0.25">
      <c r="B25372">
        <v>401</v>
      </c>
      <c r="C25372">
        <v>0</v>
      </c>
      <c r="D25372">
        <v>719</v>
      </c>
      <c r="E25372">
        <v>64</v>
      </c>
      <c r="F25372" t="b">
        <f t="shared" si="396"/>
        <v>0</v>
      </c>
      <c r="K25372">
        <v>198</v>
      </c>
      <c r="L25372">
        <v>59</v>
      </c>
      <c r="M25372">
        <v>863</v>
      </c>
      <c r="N25372">
        <v>64</v>
      </c>
    </row>
    <row r="25373" spans="2:14" x14ac:dyDescent="0.25">
      <c r="B25373">
        <v>390</v>
      </c>
      <c r="C25373">
        <v>0</v>
      </c>
      <c r="D25373">
        <v>730</v>
      </c>
      <c r="E25373">
        <v>64</v>
      </c>
      <c r="F25373" t="b">
        <f t="shared" si="396"/>
        <v>0</v>
      </c>
      <c r="K25373">
        <v>227</v>
      </c>
      <c r="L25373">
        <v>86</v>
      </c>
      <c r="M25373">
        <v>807</v>
      </c>
      <c r="N25373">
        <v>64</v>
      </c>
    </row>
    <row r="25374" spans="2:14" x14ac:dyDescent="0.25">
      <c r="B25374">
        <v>384</v>
      </c>
      <c r="C25374">
        <v>0</v>
      </c>
      <c r="D25374">
        <v>736</v>
      </c>
      <c r="E25374">
        <v>64</v>
      </c>
      <c r="F25374" t="b">
        <f t="shared" si="396"/>
        <v>0</v>
      </c>
      <c r="K25374">
        <v>274</v>
      </c>
      <c r="L25374">
        <v>97</v>
      </c>
      <c r="M25374">
        <v>749</v>
      </c>
      <c r="N25374">
        <v>64</v>
      </c>
    </row>
    <row r="25375" spans="2:14" x14ac:dyDescent="0.25">
      <c r="B25375">
        <v>378</v>
      </c>
      <c r="C25375">
        <v>0</v>
      </c>
      <c r="D25375">
        <v>742</v>
      </c>
      <c r="E25375">
        <v>64</v>
      </c>
      <c r="F25375" t="b">
        <f t="shared" si="396"/>
        <v>0</v>
      </c>
      <c r="K25375">
        <v>320</v>
      </c>
      <c r="L25375">
        <v>99</v>
      </c>
      <c r="M25375">
        <v>701</v>
      </c>
      <c r="N25375">
        <v>64</v>
      </c>
    </row>
    <row r="25376" spans="2:14" x14ac:dyDescent="0.25">
      <c r="B25376">
        <v>369</v>
      </c>
      <c r="C25376">
        <v>0</v>
      </c>
      <c r="D25376">
        <v>751</v>
      </c>
      <c r="E25376">
        <v>64</v>
      </c>
      <c r="F25376" t="b">
        <f t="shared" si="396"/>
        <v>0</v>
      </c>
      <c r="K25376">
        <v>357</v>
      </c>
      <c r="L25376">
        <v>84</v>
      </c>
      <c r="M25376">
        <v>679</v>
      </c>
      <c r="N25376">
        <v>64</v>
      </c>
    </row>
    <row r="25377" spans="2:14" x14ac:dyDescent="0.25">
      <c r="B25377">
        <v>363</v>
      </c>
      <c r="C25377">
        <v>1</v>
      </c>
      <c r="D25377">
        <v>756</v>
      </c>
      <c r="E25377">
        <v>64</v>
      </c>
      <c r="F25377" t="b">
        <f t="shared" si="396"/>
        <v>0</v>
      </c>
      <c r="K25377">
        <v>396</v>
      </c>
      <c r="L25377">
        <v>23</v>
      </c>
      <c r="M25377">
        <v>701</v>
      </c>
      <c r="N25377">
        <v>64</v>
      </c>
    </row>
    <row r="25378" spans="2:14" x14ac:dyDescent="0.25">
      <c r="B25378">
        <v>353</v>
      </c>
      <c r="C25378">
        <v>1</v>
      </c>
      <c r="D25378">
        <v>766</v>
      </c>
      <c r="E25378">
        <v>64</v>
      </c>
      <c r="F25378" t="b">
        <f t="shared" si="396"/>
        <v>0</v>
      </c>
      <c r="K25378">
        <v>407</v>
      </c>
      <c r="L25378">
        <v>0</v>
      </c>
      <c r="M25378">
        <v>713</v>
      </c>
      <c r="N25378">
        <v>64</v>
      </c>
    </row>
    <row r="25379" spans="2:14" x14ac:dyDescent="0.25">
      <c r="B25379">
        <v>349</v>
      </c>
      <c r="C25379">
        <v>12</v>
      </c>
      <c r="D25379">
        <v>759</v>
      </c>
      <c r="E25379">
        <v>64</v>
      </c>
      <c r="F25379" t="b">
        <f t="shared" si="396"/>
        <v>0</v>
      </c>
      <c r="K25379">
        <v>388</v>
      </c>
      <c r="L25379">
        <v>1</v>
      </c>
      <c r="M25379">
        <v>731</v>
      </c>
      <c r="N25379">
        <v>64</v>
      </c>
    </row>
    <row r="25380" spans="2:14" x14ac:dyDescent="0.25">
      <c r="B25380">
        <v>350</v>
      </c>
      <c r="C25380">
        <v>2</v>
      </c>
      <c r="D25380">
        <v>768</v>
      </c>
      <c r="E25380">
        <v>64</v>
      </c>
      <c r="F25380" t="b">
        <f t="shared" si="396"/>
        <v>0</v>
      </c>
      <c r="K25380">
        <v>373</v>
      </c>
      <c r="L25380">
        <v>1</v>
      </c>
      <c r="M25380">
        <v>746</v>
      </c>
      <c r="N25380">
        <v>64</v>
      </c>
    </row>
    <row r="25381" spans="2:14" x14ac:dyDescent="0.25">
      <c r="B25381">
        <v>347</v>
      </c>
      <c r="C25381">
        <v>0</v>
      </c>
      <c r="D25381">
        <v>773</v>
      </c>
      <c r="E25381">
        <v>64</v>
      </c>
      <c r="F25381" t="b">
        <f t="shared" si="396"/>
        <v>0</v>
      </c>
      <c r="K25381">
        <v>353</v>
      </c>
      <c r="L25381">
        <v>0</v>
      </c>
      <c r="M25381">
        <v>767</v>
      </c>
      <c r="N25381">
        <v>64</v>
      </c>
    </row>
    <row r="25382" spans="2:14" x14ac:dyDescent="0.25">
      <c r="B25382">
        <v>338</v>
      </c>
      <c r="C25382">
        <v>0</v>
      </c>
      <c r="D25382">
        <v>782</v>
      </c>
      <c r="E25382">
        <v>64</v>
      </c>
      <c r="F25382" t="b">
        <f t="shared" si="396"/>
        <v>0</v>
      </c>
      <c r="K25382">
        <v>343</v>
      </c>
      <c r="L25382">
        <v>0</v>
      </c>
      <c r="M25382">
        <v>777</v>
      </c>
      <c r="N25382">
        <v>64</v>
      </c>
    </row>
    <row r="25383" spans="2:14" x14ac:dyDescent="0.25">
      <c r="B25383">
        <v>329</v>
      </c>
      <c r="C25383">
        <v>0</v>
      </c>
      <c r="D25383">
        <v>791</v>
      </c>
      <c r="E25383">
        <v>64</v>
      </c>
      <c r="F25383" t="b">
        <f t="shared" si="396"/>
        <v>0</v>
      </c>
      <c r="K25383">
        <v>327</v>
      </c>
      <c r="L25383">
        <v>1</v>
      </c>
      <c r="M25383">
        <v>792</v>
      </c>
      <c r="N25383">
        <v>64</v>
      </c>
    </row>
    <row r="25384" spans="2:14" x14ac:dyDescent="0.25">
      <c r="B25384">
        <v>316</v>
      </c>
      <c r="C25384">
        <v>0</v>
      </c>
      <c r="D25384">
        <v>804</v>
      </c>
      <c r="E25384">
        <v>64</v>
      </c>
      <c r="F25384" t="b">
        <f t="shared" si="396"/>
        <v>0</v>
      </c>
      <c r="K25384">
        <v>315</v>
      </c>
      <c r="L25384">
        <v>0</v>
      </c>
      <c r="M25384">
        <v>805</v>
      </c>
      <c r="N25384">
        <v>64</v>
      </c>
    </row>
    <row r="25385" spans="2:14" x14ac:dyDescent="0.25">
      <c r="B25385">
        <v>306</v>
      </c>
      <c r="C25385">
        <v>0</v>
      </c>
      <c r="D25385">
        <v>814</v>
      </c>
      <c r="E25385">
        <v>64</v>
      </c>
      <c r="F25385" t="b">
        <f t="shared" si="396"/>
        <v>0</v>
      </c>
      <c r="K25385">
        <v>294</v>
      </c>
      <c r="L25385">
        <v>0</v>
      </c>
      <c r="M25385">
        <v>826</v>
      </c>
      <c r="N25385">
        <v>64</v>
      </c>
    </row>
    <row r="25386" spans="2:14" x14ac:dyDescent="0.25">
      <c r="B25386">
        <v>292</v>
      </c>
      <c r="C25386">
        <v>0</v>
      </c>
      <c r="D25386">
        <v>828</v>
      </c>
      <c r="E25386">
        <v>64</v>
      </c>
      <c r="F25386" t="b">
        <f t="shared" si="396"/>
        <v>0</v>
      </c>
      <c r="K25386">
        <v>283</v>
      </c>
      <c r="L25386">
        <v>1</v>
      </c>
      <c r="M25386">
        <v>836</v>
      </c>
      <c r="N25386">
        <v>64</v>
      </c>
    </row>
    <row r="25387" spans="2:14" x14ac:dyDescent="0.25">
      <c r="B25387">
        <v>283</v>
      </c>
      <c r="C25387">
        <v>0</v>
      </c>
      <c r="D25387">
        <v>837</v>
      </c>
      <c r="E25387">
        <v>64</v>
      </c>
      <c r="F25387" t="b">
        <f t="shared" si="396"/>
        <v>0</v>
      </c>
      <c r="K25387">
        <v>272</v>
      </c>
      <c r="L25387">
        <v>0</v>
      </c>
      <c r="M25387">
        <v>848</v>
      </c>
      <c r="N25387">
        <v>64</v>
      </c>
    </row>
    <row r="25388" spans="2:14" x14ac:dyDescent="0.25">
      <c r="B25388">
        <v>273</v>
      </c>
      <c r="C25388">
        <v>0</v>
      </c>
      <c r="D25388">
        <v>847</v>
      </c>
      <c r="E25388">
        <v>64</v>
      </c>
      <c r="F25388" t="b">
        <f t="shared" si="396"/>
        <v>0</v>
      </c>
      <c r="K25388">
        <v>261</v>
      </c>
      <c r="L25388">
        <v>0</v>
      </c>
      <c r="M25388">
        <v>859</v>
      </c>
      <c r="N25388">
        <v>64</v>
      </c>
    </row>
    <row r="25389" spans="2:14" x14ac:dyDescent="0.25">
      <c r="B25389">
        <v>260</v>
      </c>
      <c r="C25389">
        <v>0</v>
      </c>
      <c r="D25389">
        <v>860</v>
      </c>
      <c r="E25389">
        <v>64</v>
      </c>
      <c r="F25389" t="b">
        <f t="shared" si="396"/>
        <v>0</v>
      </c>
      <c r="K25389">
        <v>250</v>
      </c>
      <c r="L25389">
        <v>0</v>
      </c>
      <c r="M25389">
        <v>870</v>
      </c>
      <c r="N25389">
        <v>64</v>
      </c>
    </row>
    <row r="25390" spans="2:14" x14ac:dyDescent="0.25">
      <c r="B25390">
        <v>250</v>
      </c>
      <c r="C25390">
        <v>0</v>
      </c>
      <c r="D25390">
        <v>870</v>
      </c>
      <c r="E25390">
        <v>64</v>
      </c>
      <c r="F25390" t="b">
        <f t="shared" si="396"/>
        <v>0</v>
      </c>
      <c r="K25390">
        <v>234</v>
      </c>
      <c r="L25390">
        <v>0</v>
      </c>
      <c r="M25390">
        <v>886</v>
      </c>
      <c r="N25390">
        <v>64</v>
      </c>
    </row>
    <row r="25391" spans="2:14" x14ac:dyDescent="0.25">
      <c r="B25391">
        <v>235</v>
      </c>
      <c r="C25391">
        <v>0</v>
      </c>
      <c r="D25391">
        <v>885</v>
      </c>
      <c r="E25391">
        <v>64</v>
      </c>
      <c r="F25391" t="b">
        <f t="shared" si="396"/>
        <v>0</v>
      </c>
      <c r="K25391">
        <v>218</v>
      </c>
      <c r="L25391">
        <v>0</v>
      </c>
      <c r="M25391">
        <v>902</v>
      </c>
      <c r="N25391">
        <v>64</v>
      </c>
    </row>
    <row r="25392" spans="2:14" x14ac:dyDescent="0.25">
      <c r="B25392">
        <v>233</v>
      </c>
      <c r="C25392">
        <v>0</v>
      </c>
      <c r="D25392">
        <v>887</v>
      </c>
      <c r="E25392">
        <v>64</v>
      </c>
      <c r="F25392" t="b">
        <f t="shared" si="396"/>
        <v>0</v>
      </c>
      <c r="K25392">
        <v>211</v>
      </c>
      <c r="L25392">
        <v>0</v>
      </c>
      <c r="M25392">
        <v>909</v>
      </c>
      <c r="N25392">
        <v>64</v>
      </c>
    </row>
    <row r="25393" spans="2:14" x14ac:dyDescent="0.25">
      <c r="B25393">
        <v>216</v>
      </c>
      <c r="C25393">
        <v>0</v>
      </c>
      <c r="D25393">
        <v>904</v>
      </c>
      <c r="E25393">
        <v>64</v>
      </c>
      <c r="F25393" t="b">
        <f t="shared" si="396"/>
        <v>0</v>
      </c>
      <c r="K25393">
        <v>201</v>
      </c>
      <c r="L25393">
        <v>0</v>
      </c>
      <c r="M25393">
        <v>919</v>
      </c>
      <c r="N25393">
        <v>64</v>
      </c>
    </row>
    <row r="25394" spans="2:14" x14ac:dyDescent="0.25">
      <c r="B25394">
        <v>208</v>
      </c>
      <c r="C25394">
        <v>0</v>
      </c>
      <c r="D25394">
        <v>912</v>
      </c>
      <c r="E25394">
        <v>64</v>
      </c>
      <c r="F25394" t="b">
        <f t="shared" si="396"/>
        <v>0</v>
      </c>
      <c r="K25394">
        <v>190</v>
      </c>
      <c r="L25394">
        <v>0</v>
      </c>
      <c r="M25394">
        <v>930</v>
      </c>
      <c r="N25394">
        <v>64</v>
      </c>
    </row>
    <row r="25395" spans="2:14" x14ac:dyDescent="0.25">
      <c r="B25395">
        <v>196</v>
      </c>
      <c r="C25395">
        <v>0</v>
      </c>
      <c r="D25395">
        <v>924</v>
      </c>
      <c r="E25395">
        <v>64</v>
      </c>
      <c r="F25395" t="b">
        <f t="shared" si="396"/>
        <v>0</v>
      </c>
      <c r="K25395">
        <v>185</v>
      </c>
      <c r="L25395">
        <v>1</v>
      </c>
      <c r="M25395">
        <v>934</v>
      </c>
      <c r="N25395">
        <v>64</v>
      </c>
    </row>
    <row r="25396" spans="2:14" x14ac:dyDescent="0.25">
      <c r="B25396">
        <v>187</v>
      </c>
      <c r="C25396">
        <v>0</v>
      </c>
      <c r="D25396">
        <v>933</v>
      </c>
      <c r="E25396">
        <v>64</v>
      </c>
      <c r="F25396" t="b">
        <f t="shared" si="396"/>
        <v>0</v>
      </c>
      <c r="K25396">
        <v>180</v>
      </c>
      <c r="L25396">
        <v>0</v>
      </c>
      <c r="M25396">
        <v>940</v>
      </c>
      <c r="N25396">
        <v>64</v>
      </c>
    </row>
    <row r="25397" spans="2:14" x14ac:dyDescent="0.25">
      <c r="B25397">
        <v>181</v>
      </c>
      <c r="C25397">
        <v>1</v>
      </c>
      <c r="D25397">
        <v>938</v>
      </c>
      <c r="E25397">
        <v>64</v>
      </c>
      <c r="F25397" t="b">
        <f t="shared" si="396"/>
        <v>0</v>
      </c>
      <c r="K25397">
        <v>176</v>
      </c>
      <c r="L25397">
        <v>0</v>
      </c>
      <c r="M25397">
        <v>944</v>
      </c>
      <c r="N25397">
        <v>64</v>
      </c>
    </row>
    <row r="25398" spans="2:14" x14ac:dyDescent="0.25">
      <c r="B25398">
        <v>172</v>
      </c>
      <c r="C25398">
        <v>2</v>
      </c>
      <c r="D25398">
        <v>946</v>
      </c>
      <c r="E25398">
        <v>64</v>
      </c>
      <c r="F25398" t="b">
        <f t="shared" si="396"/>
        <v>0</v>
      </c>
      <c r="K25398">
        <v>167</v>
      </c>
      <c r="L25398">
        <v>0</v>
      </c>
      <c r="M25398">
        <v>953</v>
      </c>
      <c r="N25398">
        <v>64</v>
      </c>
    </row>
    <row r="25399" spans="2:14" x14ac:dyDescent="0.25">
      <c r="B25399">
        <v>172</v>
      </c>
      <c r="C25399">
        <v>11</v>
      </c>
      <c r="D25399">
        <v>937</v>
      </c>
      <c r="E25399">
        <v>64</v>
      </c>
      <c r="F25399" t="b">
        <f t="shared" si="396"/>
        <v>0</v>
      </c>
      <c r="K25399">
        <v>160</v>
      </c>
      <c r="L25399">
        <v>0</v>
      </c>
      <c r="M25399">
        <v>960</v>
      </c>
      <c r="N25399">
        <v>64</v>
      </c>
    </row>
    <row r="25400" spans="2:14" x14ac:dyDescent="0.25">
      <c r="B25400">
        <v>179</v>
      </c>
      <c r="C25400">
        <v>39</v>
      </c>
      <c r="D25400">
        <v>902</v>
      </c>
      <c r="E25400">
        <v>64</v>
      </c>
      <c r="F25400" t="b">
        <f t="shared" si="396"/>
        <v>0</v>
      </c>
      <c r="K25400">
        <v>153</v>
      </c>
      <c r="L25400">
        <v>0</v>
      </c>
      <c r="M25400">
        <v>967</v>
      </c>
      <c r="N25400">
        <v>64</v>
      </c>
    </row>
    <row r="25401" spans="2:14" x14ac:dyDescent="0.25">
      <c r="B25401">
        <v>207</v>
      </c>
      <c r="C25401">
        <v>69</v>
      </c>
      <c r="D25401">
        <v>844</v>
      </c>
      <c r="E25401">
        <v>64</v>
      </c>
      <c r="F25401" t="b">
        <f t="shared" si="396"/>
        <v>1</v>
      </c>
      <c r="K25401">
        <v>149</v>
      </c>
      <c r="L25401">
        <v>4</v>
      </c>
      <c r="M25401">
        <v>967</v>
      </c>
      <c r="N25401">
        <v>64</v>
      </c>
    </row>
    <row r="25402" spans="2:14" x14ac:dyDescent="0.25">
      <c r="B25402">
        <v>244</v>
      </c>
      <c r="C25402">
        <v>64</v>
      </c>
      <c r="D25402">
        <v>812</v>
      </c>
      <c r="E25402">
        <v>64</v>
      </c>
      <c r="F25402" t="b">
        <f t="shared" si="396"/>
        <v>0</v>
      </c>
      <c r="K25402">
        <v>152</v>
      </c>
      <c r="L25402">
        <v>22</v>
      </c>
      <c r="M25402">
        <v>946</v>
      </c>
      <c r="N25402">
        <v>64</v>
      </c>
    </row>
    <row r="25403" spans="2:14" x14ac:dyDescent="0.25">
      <c r="B25403">
        <v>283</v>
      </c>
      <c r="C25403">
        <v>57</v>
      </c>
      <c r="D25403">
        <v>780</v>
      </c>
      <c r="E25403">
        <v>64</v>
      </c>
      <c r="F25403" t="b">
        <f t="shared" si="396"/>
        <v>0</v>
      </c>
      <c r="K25403">
        <v>168</v>
      </c>
      <c r="L25403">
        <v>34</v>
      </c>
      <c r="M25403">
        <v>918</v>
      </c>
      <c r="N25403">
        <v>64</v>
      </c>
    </row>
    <row r="25404" spans="2:14" x14ac:dyDescent="0.25">
      <c r="B25404">
        <v>310</v>
      </c>
      <c r="C25404">
        <v>96</v>
      </c>
      <c r="D25404">
        <v>714</v>
      </c>
      <c r="E25404">
        <v>64</v>
      </c>
      <c r="F25404" t="b">
        <f t="shared" si="396"/>
        <v>1</v>
      </c>
      <c r="K25404">
        <v>194</v>
      </c>
      <c r="L25404">
        <v>78</v>
      </c>
      <c r="M25404">
        <v>848</v>
      </c>
      <c r="N25404">
        <v>64</v>
      </c>
    </row>
    <row r="25405" spans="2:14" x14ac:dyDescent="0.25">
      <c r="B25405">
        <v>347</v>
      </c>
      <c r="C25405">
        <v>92</v>
      </c>
      <c r="D25405">
        <v>681</v>
      </c>
      <c r="E25405">
        <v>64</v>
      </c>
      <c r="F25405" t="b">
        <f t="shared" si="396"/>
        <v>1</v>
      </c>
      <c r="K25405">
        <v>237</v>
      </c>
      <c r="L25405">
        <v>162</v>
      </c>
      <c r="M25405">
        <v>721</v>
      </c>
      <c r="N25405">
        <v>64</v>
      </c>
    </row>
    <row r="25406" spans="2:14" x14ac:dyDescent="0.25">
      <c r="B25406">
        <v>375</v>
      </c>
      <c r="C25406">
        <v>61</v>
      </c>
      <c r="D25406">
        <v>684</v>
      </c>
      <c r="E25406">
        <v>64</v>
      </c>
      <c r="F25406" t="b">
        <f t="shared" si="396"/>
        <v>0</v>
      </c>
      <c r="K25406">
        <v>284</v>
      </c>
      <c r="L25406">
        <v>168</v>
      </c>
      <c r="M25406">
        <v>668</v>
      </c>
      <c r="N25406">
        <v>64</v>
      </c>
    </row>
    <row r="25407" spans="2:14" x14ac:dyDescent="0.25">
      <c r="B25407">
        <v>405</v>
      </c>
      <c r="C25407">
        <v>12</v>
      </c>
      <c r="D25407">
        <v>703</v>
      </c>
      <c r="E25407">
        <v>64</v>
      </c>
      <c r="F25407" t="b">
        <f t="shared" si="396"/>
        <v>0</v>
      </c>
      <c r="K25407">
        <v>340</v>
      </c>
      <c r="L25407">
        <v>110</v>
      </c>
      <c r="M25407">
        <v>670</v>
      </c>
      <c r="N25407">
        <v>64</v>
      </c>
    </row>
    <row r="25408" spans="2:14" x14ac:dyDescent="0.25">
      <c r="B25408">
        <v>397</v>
      </c>
      <c r="C25408">
        <v>3</v>
      </c>
      <c r="D25408">
        <v>720</v>
      </c>
      <c r="E25408">
        <v>64</v>
      </c>
      <c r="F25408" t="b">
        <f t="shared" si="396"/>
        <v>0</v>
      </c>
      <c r="K25408">
        <v>378</v>
      </c>
      <c r="L25408">
        <v>58</v>
      </c>
      <c r="M25408">
        <v>684</v>
      </c>
      <c r="N25408">
        <v>64</v>
      </c>
    </row>
    <row r="25409" spans="2:14" x14ac:dyDescent="0.25">
      <c r="B25409">
        <v>383</v>
      </c>
      <c r="C25409">
        <v>1</v>
      </c>
      <c r="D25409">
        <v>736</v>
      </c>
      <c r="E25409">
        <v>64</v>
      </c>
      <c r="F25409" t="b">
        <f t="shared" si="396"/>
        <v>0</v>
      </c>
      <c r="K25409">
        <v>404</v>
      </c>
      <c r="L25409">
        <v>8</v>
      </c>
      <c r="M25409">
        <v>708</v>
      </c>
      <c r="N25409">
        <v>64</v>
      </c>
    </row>
    <row r="25410" spans="2:14" x14ac:dyDescent="0.25">
      <c r="B25410">
        <v>370</v>
      </c>
      <c r="C25410">
        <v>3</v>
      </c>
      <c r="D25410">
        <v>747</v>
      </c>
      <c r="E25410">
        <v>64</v>
      </c>
      <c r="F25410" t="b">
        <f t="shared" si="396"/>
        <v>0</v>
      </c>
      <c r="K25410">
        <v>399</v>
      </c>
      <c r="L25410">
        <v>1</v>
      </c>
      <c r="M25410">
        <v>720</v>
      </c>
      <c r="N25410">
        <v>64</v>
      </c>
    </row>
    <row r="25411" spans="2:14" x14ac:dyDescent="0.25">
      <c r="B25411">
        <v>355</v>
      </c>
      <c r="C25411">
        <v>1</v>
      </c>
      <c r="D25411">
        <v>764</v>
      </c>
      <c r="E25411">
        <v>64</v>
      </c>
      <c r="F25411" t="b">
        <f t="shared" si="396"/>
        <v>0</v>
      </c>
      <c r="K25411">
        <v>392</v>
      </c>
      <c r="L25411">
        <v>0</v>
      </c>
      <c r="M25411">
        <v>728</v>
      </c>
      <c r="N25411">
        <v>64</v>
      </c>
    </row>
    <row r="25412" spans="2:14" x14ac:dyDescent="0.25">
      <c r="B25412">
        <v>333</v>
      </c>
      <c r="C25412">
        <v>0</v>
      </c>
      <c r="D25412">
        <v>787</v>
      </c>
      <c r="E25412">
        <v>64</v>
      </c>
      <c r="F25412" t="b">
        <f t="shared" si="396"/>
        <v>0</v>
      </c>
      <c r="K25412">
        <v>381</v>
      </c>
      <c r="L25412">
        <v>0</v>
      </c>
      <c r="M25412">
        <v>739</v>
      </c>
      <c r="N25412">
        <v>64</v>
      </c>
    </row>
    <row r="25413" spans="2:14" x14ac:dyDescent="0.25">
      <c r="B25413">
        <v>312</v>
      </c>
      <c r="C25413">
        <v>1</v>
      </c>
      <c r="D25413">
        <v>807</v>
      </c>
      <c r="E25413">
        <v>64</v>
      </c>
      <c r="F25413" t="b">
        <f t="shared" si="396"/>
        <v>0</v>
      </c>
      <c r="K25413">
        <v>366</v>
      </c>
      <c r="L25413">
        <v>1</v>
      </c>
      <c r="M25413">
        <v>753</v>
      </c>
      <c r="N25413">
        <v>64</v>
      </c>
    </row>
    <row r="25414" spans="2:14" x14ac:dyDescent="0.25">
      <c r="B25414">
        <v>301</v>
      </c>
      <c r="C25414">
        <v>1</v>
      </c>
      <c r="D25414">
        <v>818</v>
      </c>
      <c r="E25414">
        <v>64</v>
      </c>
      <c r="F25414" t="b">
        <f t="shared" si="396"/>
        <v>0</v>
      </c>
      <c r="K25414">
        <v>360</v>
      </c>
      <c r="L25414">
        <v>0</v>
      </c>
      <c r="M25414">
        <v>760</v>
      </c>
      <c r="N25414">
        <v>64</v>
      </c>
    </row>
    <row r="25415" spans="2:14" x14ac:dyDescent="0.25">
      <c r="B25415">
        <v>295</v>
      </c>
      <c r="C25415">
        <v>0</v>
      </c>
      <c r="D25415">
        <v>825</v>
      </c>
      <c r="E25415">
        <v>64</v>
      </c>
      <c r="F25415" t="b">
        <f t="shared" si="396"/>
        <v>0</v>
      </c>
      <c r="K25415">
        <v>343</v>
      </c>
      <c r="L25415">
        <v>0</v>
      </c>
      <c r="M25415">
        <v>777</v>
      </c>
      <c r="N25415">
        <v>64</v>
      </c>
    </row>
    <row r="25416" spans="2:14" x14ac:dyDescent="0.25">
      <c r="B25416">
        <v>286</v>
      </c>
      <c r="C25416">
        <v>1</v>
      </c>
      <c r="D25416">
        <v>833</v>
      </c>
      <c r="E25416">
        <v>64</v>
      </c>
      <c r="F25416" t="b">
        <f t="shared" si="396"/>
        <v>0</v>
      </c>
      <c r="K25416">
        <v>331</v>
      </c>
      <c r="L25416">
        <v>1</v>
      </c>
      <c r="M25416">
        <v>788</v>
      </c>
      <c r="N25416">
        <v>64</v>
      </c>
    </row>
    <row r="25417" spans="2:14" x14ac:dyDescent="0.25">
      <c r="B25417">
        <v>275</v>
      </c>
      <c r="C25417">
        <v>0</v>
      </c>
      <c r="D25417">
        <v>845</v>
      </c>
      <c r="E25417">
        <v>64</v>
      </c>
      <c r="F25417" t="b">
        <f t="shared" si="396"/>
        <v>0</v>
      </c>
      <c r="K25417">
        <v>320</v>
      </c>
      <c r="L25417">
        <v>0</v>
      </c>
      <c r="M25417">
        <v>800</v>
      </c>
      <c r="N25417">
        <v>64</v>
      </c>
    </row>
    <row r="25418" spans="2:14" x14ac:dyDescent="0.25">
      <c r="B25418">
        <v>266</v>
      </c>
      <c r="C25418">
        <v>0</v>
      </c>
      <c r="D25418">
        <v>854</v>
      </c>
      <c r="E25418">
        <v>64</v>
      </c>
      <c r="F25418" t="b">
        <f t="shared" si="396"/>
        <v>0</v>
      </c>
      <c r="K25418">
        <v>307</v>
      </c>
      <c r="L25418">
        <v>0</v>
      </c>
      <c r="M25418">
        <v>813</v>
      </c>
      <c r="N25418">
        <v>64</v>
      </c>
    </row>
    <row r="25419" spans="2:14" x14ac:dyDescent="0.25">
      <c r="B25419">
        <v>261</v>
      </c>
      <c r="C25419">
        <v>3</v>
      </c>
      <c r="D25419">
        <v>856</v>
      </c>
      <c r="E25419">
        <v>64</v>
      </c>
      <c r="F25419" t="b">
        <f t="shared" si="396"/>
        <v>0</v>
      </c>
      <c r="K25419">
        <v>295</v>
      </c>
      <c r="L25419">
        <v>0</v>
      </c>
      <c r="M25419">
        <v>825</v>
      </c>
      <c r="N25419">
        <v>64</v>
      </c>
    </row>
    <row r="25420" spans="2:14" x14ac:dyDescent="0.25">
      <c r="B25420">
        <v>258</v>
      </c>
      <c r="C25420">
        <v>0</v>
      </c>
      <c r="D25420">
        <v>862</v>
      </c>
      <c r="E25420">
        <v>64</v>
      </c>
      <c r="F25420" t="b">
        <f t="shared" si="396"/>
        <v>0</v>
      </c>
      <c r="K25420">
        <v>284</v>
      </c>
      <c r="L25420">
        <v>0</v>
      </c>
      <c r="M25420">
        <v>836</v>
      </c>
      <c r="N25420">
        <v>64</v>
      </c>
    </row>
    <row r="25421" spans="2:14" x14ac:dyDescent="0.25">
      <c r="B25421">
        <v>254</v>
      </c>
      <c r="C25421">
        <v>0</v>
      </c>
      <c r="D25421">
        <v>866</v>
      </c>
      <c r="E25421">
        <v>64</v>
      </c>
      <c r="F25421" t="b">
        <f t="shared" si="396"/>
        <v>0</v>
      </c>
      <c r="K25421">
        <v>270</v>
      </c>
      <c r="L25421">
        <v>0</v>
      </c>
      <c r="M25421">
        <v>850</v>
      </c>
      <c r="N25421">
        <v>64</v>
      </c>
    </row>
    <row r="25422" spans="2:14" x14ac:dyDescent="0.25">
      <c r="B25422">
        <v>243</v>
      </c>
      <c r="C25422">
        <v>1</v>
      </c>
      <c r="D25422">
        <v>876</v>
      </c>
      <c r="E25422">
        <v>64</v>
      </c>
      <c r="F25422" t="b">
        <f t="shared" si="396"/>
        <v>0</v>
      </c>
      <c r="K25422">
        <v>254</v>
      </c>
      <c r="L25422">
        <v>1</v>
      </c>
      <c r="M25422">
        <v>865</v>
      </c>
      <c r="N25422">
        <v>64</v>
      </c>
    </row>
    <row r="25423" spans="2:14" x14ac:dyDescent="0.25">
      <c r="B25423">
        <v>241</v>
      </c>
      <c r="C25423">
        <v>1</v>
      </c>
      <c r="D25423">
        <v>878</v>
      </c>
      <c r="E25423">
        <v>64</v>
      </c>
      <c r="F25423" t="b">
        <f t="shared" si="396"/>
        <v>0</v>
      </c>
      <c r="K25423">
        <v>243</v>
      </c>
      <c r="L25423">
        <v>0</v>
      </c>
      <c r="M25423">
        <v>877</v>
      </c>
      <c r="N25423">
        <v>64</v>
      </c>
    </row>
    <row r="25424" spans="2:14" x14ac:dyDescent="0.25">
      <c r="B25424">
        <v>234</v>
      </c>
      <c r="C25424">
        <v>0</v>
      </c>
      <c r="D25424">
        <v>886</v>
      </c>
      <c r="E25424">
        <v>64</v>
      </c>
      <c r="F25424" t="b">
        <f t="shared" si="396"/>
        <v>0</v>
      </c>
      <c r="K25424">
        <v>239</v>
      </c>
      <c r="L25424">
        <v>0</v>
      </c>
      <c r="M25424">
        <v>881</v>
      </c>
      <c r="N25424">
        <v>64</v>
      </c>
    </row>
    <row r="25425" spans="2:14" x14ac:dyDescent="0.25">
      <c r="B25425">
        <v>224</v>
      </c>
      <c r="C25425">
        <v>0</v>
      </c>
      <c r="D25425">
        <v>896</v>
      </c>
      <c r="E25425">
        <v>64</v>
      </c>
      <c r="F25425" t="b">
        <f t="shared" si="396"/>
        <v>0</v>
      </c>
      <c r="K25425">
        <v>226</v>
      </c>
      <c r="L25425">
        <v>0</v>
      </c>
      <c r="M25425">
        <v>894</v>
      </c>
      <c r="N25425">
        <v>64</v>
      </c>
    </row>
    <row r="25426" spans="2:14" x14ac:dyDescent="0.25">
      <c r="B25426">
        <v>217</v>
      </c>
      <c r="C25426">
        <v>0</v>
      </c>
      <c r="D25426">
        <v>903</v>
      </c>
      <c r="E25426">
        <v>64</v>
      </c>
      <c r="F25426" t="b">
        <f t="shared" si="396"/>
        <v>0</v>
      </c>
      <c r="K25426">
        <v>225</v>
      </c>
      <c r="L25426">
        <v>0</v>
      </c>
      <c r="M25426">
        <v>895</v>
      </c>
      <c r="N25426">
        <v>64</v>
      </c>
    </row>
    <row r="25427" spans="2:14" x14ac:dyDescent="0.25">
      <c r="B25427">
        <v>209</v>
      </c>
      <c r="C25427">
        <v>0</v>
      </c>
      <c r="D25427">
        <v>911</v>
      </c>
      <c r="E25427">
        <v>64</v>
      </c>
      <c r="F25427" t="b">
        <f t="shared" si="396"/>
        <v>0</v>
      </c>
      <c r="K25427">
        <v>215</v>
      </c>
      <c r="L25427">
        <v>0</v>
      </c>
      <c r="M25427">
        <v>905</v>
      </c>
      <c r="N25427">
        <v>64</v>
      </c>
    </row>
    <row r="25428" spans="2:14" x14ac:dyDescent="0.25">
      <c r="B25428">
        <v>199</v>
      </c>
      <c r="C25428">
        <v>0</v>
      </c>
      <c r="D25428">
        <v>921</v>
      </c>
      <c r="E25428">
        <v>64</v>
      </c>
      <c r="F25428" t="b">
        <f t="shared" si="396"/>
        <v>0</v>
      </c>
      <c r="K25428">
        <v>205</v>
      </c>
      <c r="L25428">
        <v>0</v>
      </c>
      <c r="M25428">
        <v>915</v>
      </c>
      <c r="N25428">
        <v>64</v>
      </c>
    </row>
    <row r="25429" spans="2:14" x14ac:dyDescent="0.25">
      <c r="B25429">
        <v>192</v>
      </c>
      <c r="C25429">
        <v>0</v>
      </c>
      <c r="D25429">
        <v>928</v>
      </c>
      <c r="E25429">
        <v>64</v>
      </c>
      <c r="F25429" t="b">
        <f t="shared" si="396"/>
        <v>0</v>
      </c>
      <c r="K25429">
        <v>202</v>
      </c>
      <c r="L25429">
        <v>0</v>
      </c>
      <c r="M25429">
        <v>918</v>
      </c>
      <c r="N25429">
        <v>64</v>
      </c>
    </row>
    <row r="25430" spans="2:14" x14ac:dyDescent="0.25">
      <c r="B25430">
        <v>184</v>
      </c>
      <c r="C25430">
        <v>0</v>
      </c>
      <c r="D25430">
        <v>936</v>
      </c>
      <c r="E25430">
        <v>64</v>
      </c>
      <c r="F25430" t="b">
        <f t="shared" si="396"/>
        <v>0</v>
      </c>
      <c r="K25430">
        <v>193</v>
      </c>
      <c r="L25430">
        <v>0</v>
      </c>
      <c r="M25430">
        <v>927</v>
      </c>
      <c r="N25430">
        <v>64</v>
      </c>
    </row>
    <row r="25431" spans="2:14" x14ac:dyDescent="0.25">
      <c r="B25431">
        <v>177</v>
      </c>
      <c r="C25431">
        <v>0</v>
      </c>
      <c r="D25431">
        <v>943</v>
      </c>
      <c r="E25431">
        <v>64</v>
      </c>
      <c r="F25431" t="b">
        <f t="shared" si="396"/>
        <v>0</v>
      </c>
      <c r="K25431">
        <v>182</v>
      </c>
      <c r="L25431">
        <v>1</v>
      </c>
      <c r="M25431">
        <v>937</v>
      </c>
      <c r="N25431">
        <v>64</v>
      </c>
    </row>
    <row r="25432" spans="2:14" x14ac:dyDescent="0.25">
      <c r="B25432">
        <v>169</v>
      </c>
      <c r="C25432">
        <v>0</v>
      </c>
      <c r="D25432">
        <v>951</v>
      </c>
      <c r="E25432">
        <v>64</v>
      </c>
      <c r="F25432" t="b">
        <f t="shared" ref="F25432:F25495" si="397">C25432&gt;E25432</f>
        <v>0</v>
      </c>
      <c r="K25432">
        <v>177</v>
      </c>
      <c r="L25432">
        <v>1</v>
      </c>
      <c r="M25432">
        <v>942</v>
      </c>
      <c r="N25432">
        <v>64</v>
      </c>
    </row>
    <row r="25433" spans="2:14" x14ac:dyDescent="0.25">
      <c r="B25433">
        <v>161</v>
      </c>
      <c r="C25433">
        <v>0</v>
      </c>
      <c r="D25433">
        <v>959</v>
      </c>
      <c r="E25433">
        <v>64</v>
      </c>
      <c r="F25433" t="b">
        <f t="shared" si="397"/>
        <v>0</v>
      </c>
      <c r="K25433">
        <v>174</v>
      </c>
      <c r="L25433">
        <v>0</v>
      </c>
      <c r="M25433">
        <v>946</v>
      </c>
      <c r="N25433">
        <v>64</v>
      </c>
    </row>
    <row r="25434" spans="2:14" x14ac:dyDescent="0.25">
      <c r="B25434">
        <v>152</v>
      </c>
      <c r="C25434">
        <v>0</v>
      </c>
      <c r="D25434">
        <v>968</v>
      </c>
      <c r="E25434">
        <v>64</v>
      </c>
      <c r="F25434" t="b">
        <f t="shared" si="397"/>
        <v>0</v>
      </c>
      <c r="K25434">
        <v>163</v>
      </c>
      <c r="L25434">
        <v>0</v>
      </c>
      <c r="M25434">
        <v>957</v>
      </c>
      <c r="N25434">
        <v>64</v>
      </c>
    </row>
    <row r="25435" spans="2:14" x14ac:dyDescent="0.25">
      <c r="B25435">
        <v>148</v>
      </c>
      <c r="C25435">
        <v>13</v>
      </c>
      <c r="D25435">
        <v>959</v>
      </c>
      <c r="E25435">
        <v>64</v>
      </c>
      <c r="F25435" t="b">
        <f t="shared" si="397"/>
        <v>0</v>
      </c>
      <c r="K25435">
        <v>150</v>
      </c>
      <c r="L25435">
        <v>1</v>
      </c>
      <c r="M25435">
        <v>969</v>
      </c>
      <c r="N25435">
        <v>64</v>
      </c>
    </row>
    <row r="25436" spans="2:14" x14ac:dyDescent="0.25">
      <c r="B25436">
        <v>156</v>
      </c>
      <c r="C25436">
        <v>63</v>
      </c>
      <c r="D25436">
        <v>901</v>
      </c>
      <c r="E25436">
        <v>64</v>
      </c>
      <c r="F25436" t="b">
        <f t="shared" si="397"/>
        <v>0</v>
      </c>
      <c r="K25436">
        <v>144</v>
      </c>
      <c r="L25436">
        <v>7</v>
      </c>
      <c r="M25436">
        <v>969</v>
      </c>
      <c r="N25436">
        <v>64</v>
      </c>
    </row>
    <row r="25437" spans="2:14" x14ac:dyDescent="0.25">
      <c r="B25437">
        <v>202</v>
      </c>
      <c r="C25437">
        <v>141</v>
      </c>
      <c r="D25437">
        <v>777</v>
      </c>
      <c r="E25437">
        <v>64</v>
      </c>
      <c r="F25437" t="b">
        <f t="shared" si="397"/>
        <v>1</v>
      </c>
      <c r="K25437">
        <v>153</v>
      </c>
      <c r="L25437">
        <v>35</v>
      </c>
      <c r="M25437">
        <v>932</v>
      </c>
      <c r="N25437">
        <v>64</v>
      </c>
    </row>
    <row r="25438" spans="2:14" x14ac:dyDescent="0.25">
      <c r="B25438">
        <v>257</v>
      </c>
      <c r="C25438">
        <v>206</v>
      </c>
      <c r="D25438">
        <v>657</v>
      </c>
      <c r="E25438">
        <v>64</v>
      </c>
      <c r="F25438" t="b">
        <f t="shared" si="397"/>
        <v>1</v>
      </c>
      <c r="K25438">
        <v>176</v>
      </c>
      <c r="L25438">
        <v>71</v>
      </c>
      <c r="M25438">
        <v>873</v>
      </c>
      <c r="N25438">
        <v>64</v>
      </c>
    </row>
    <row r="25439" spans="2:14" x14ac:dyDescent="0.25">
      <c r="B25439">
        <v>307</v>
      </c>
      <c r="C25439">
        <v>167</v>
      </c>
      <c r="D25439">
        <v>646</v>
      </c>
      <c r="E25439">
        <v>64</v>
      </c>
      <c r="F25439" t="b">
        <f t="shared" si="397"/>
        <v>1</v>
      </c>
      <c r="K25439">
        <v>217</v>
      </c>
      <c r="L25439">
        <v>177</v>
      </c>
      <c r="M25439">
        <v>726</v>
      </c>
      <c r="N25439">
        <v>64</v>
      </c>
    </row>
    <row r="25440" spans="2:14" x14ac:dyDescent="0.25">
      <c r="B25440">
        <v>356</v>
      </c>
      <c r="C25440">
        <v>111</v>
      </c>
      <c r="D25440">
        <v>653</v>
      </c>
      <c r="E25440">
        <v>64</v>
      </c>
      <c r="F25440" t="b">
        <f t="shared" si="397"/>
        <v>1</v>
      </c>
      <c r="K25440">
        <v>270</v>
      </c>
      <c r="L25440">
        <v>193</v>
      </c>
      <c r="M25440">
        <v>657</v>
      </c>
      <c r="N25440">
        <v>64</v>
      </c>
    </row>
    <row r="25441" spans="2:14" x14ac:dyDescent="0.25">
      <c r="B25441">
        <v>403</v>
      </c>
      <c r="C25441">
        <v>52</v>
      </c>
      <c r="D25441">
        <v>665</v>
      </c>
      <c r="E25441">
        <v>64</v>
      </c>
      <c r="F25441" t="b">
        <f t="shared" si="397"/>
        <v>0</v>
      </c>
      <c r="K25441">
        <v>317</v>
      </c>
      <c r="L25441">
        <v>146</v>
      </c>
      <c r="M25441">
        <v>657</v>
      </c>
      <c r="N25441">
        <v>64</v>
      </c>
    </row>
    <row r="25442" spans="2:14" x14ac:dyDescent="0.25">
      <c r="B25442">
        <v>433</v>
      </c>
      <c r="C25442">
        <v>1</v>
      </c>
      <c r="D25442">
        <v>686</v>
      </c>
      <c r="E25442">
        <v>64</v>
      </c>
      <c r="F25442" t="b">
        <f t="shared" si="397"/>
        <v>0</v>
      </c>
      <c r="K25442">
        <v>367</v>
      </c>
      <c r="L25442">
        <v>92</v>
      </c>
      <c r="M25442">
        <v>661</v>
      </c>
      <c r="N25442">
        <v>64</v>
      </c>
    </row>
    <row r="25443" spans="2:14" x14ac:dyDescent="0.25">
      <c r="B25443">
        <v>424</v>
      </c>
      <c r="C25443">
        <v>0</v>
      </c>
      <c r="D25443">
        <v>696</v>
      </c>
      <c r="E25443">
        <v>64</v>
      </c>
      <c r="F25443" t="b">
        <f t="shared" si="397"/>
        <v>0</v>
      </c>
      <c r="K25443">
        <v>396</v>
      </c>
      <c r="L25443">
        <v>35</v>
      </c>
      <c r="M25443">
        <v>689</v>
      </c>
      <c r="N25443">
        <v>64</v>
      </c>
    </row>
    <row r="25444" spans="2:14" x14ac:dyDescent="0.25">
      <c r="B25444">
        <v>406</v>
      </c>
      <c r="C25444">
        <v>0</v>
      </c>
      <c r="D25444">
        <v>714</v>
      </c>
      <c r="E25444">
        <v>64</v>
      </c>
      <c r="F25444" t="b">
        <f t="shared" si="397"/>
        <v>0</v>
      </c>
      <c r="K25444">
        <v>404</v>
      </c>
      <c r="L25444">
        <v>1</v>
      </c>
      <c r="M25444">
        <v>715</v>
      </c>
      <c r="N25444">
        <v>64</v>
      </c>
    </row>
    <row r="25445" spans="2:14" x14ac:dyDescent="0.25">
      <c r="B25445">
        <v>382</v>
      </c>
      <c r="C25445">
        <v>0</v>
      </c>
      <c r="D25445">
        <v>738</v>
      </c>
      <c r="E25445">
        <v>64</v>
      </c>
      <c r="F25445" t="b">
        <f t="shared" si="397"/>
        <v>0</v>
      </c>
      <c r="K25445">
        <v>393</v>
      </c>
      <c r="L25445">
        <v>0</v>
      </c>
      <c r="M25445">
        <v>727</v>
      </c>
      <c r="N25445">
        <v>64</v>
      </c>
    </row>
    <row r="25446" spans="2:14" x14ac:dyDescent="0.25">
      <c r="B25446">
        <v>375</v>
      </c>
      <c r="C25446">
        <v>1</v>
      </c>
      <c r="D25446">
        <v>744</v>
      </c>
      <c r="E25446">
        <v>64</v>
      </c>
      <c r="F25446" t="b">
        <f t="shared" si="397"/>
        <v>0</v>
      </c>
      <c r="K25446">
        <v>380</v>
      </c>
      <c r="L25446">
        <v>1</v>
      </c>
      <c r="M25446">
        <v>739</v>
      </c>
      <c r="N25446">
        <v>64</v>
      </c>
    </row>
    <row r="25447" spans="2:14" x14ac:dyDescent="0.25">
      <c r="B25447">
        <v>361</v>
      </c>
      <c r="C25447">
        <v>1</v>
      </c>
      <c r="D25447">
        <v>758</v>
      </c>
      <c r="E25447">
        <v>64</v>
      </c>
      <c r="F25447" t="b">
        <f t="shared" si="397"/>
        <v>0</v>
      </c>
      <c r="K25447">
        <v>371</v>
      </c>
      <c r="L25447">
        <v>0</v>
      </c>
      <c r="M25447">
        <v>749</v>
      </c>
      <c r="N25447">
        <v>64</v>
      </c>
    </row>
    <row r="25448" spans="2:14" x14ac:dyDescent="0.25">
      <c r="B25448">
        <v>342</v>
      </c>
      <c r="C25448">
        <v>0</v>
      </c>
      <c r="D25448">
        <v>778</v>
      </c>
      <c r="E25448">
        <v>64</v>
      </c>
      <c r="F25448" t="b">
        <f t="shared" si="397"/>
        <v>0</v>
      </c>
      <c r="K25448">
        <v>350</v>
      </c>
      <c r="L25448">
        <v>0</v>
      </c>
      <c r="M25448">
        <v>770</v>
      </c>
      <c r="N25448">
        <v>64</v>
      </c>
    </row>
    <row r="25449" spans="2:14" x14ac:dyDescent="0.25">
      <c r="B25449">
        <v>324</v>
      </c>
      <c r="C25449">
        <v>1</v>
      </c>
      <c r="D25449">
        <v>795</v>
      </c>
      <c r="E25449">
        <v>64</v>
      </c>
      <c r="F25449" t="b">
        <f t="shared" si="397"/>
        <v>0</v>
      </c>
      <c r="K25449">
        <v>334</v>
      </c>
      <c r="L25449">
        <v>0</v>
      </c>
      <c r="M25449">
        <v>786</v>
      </c>
      <c r="N25449">
        <v>64</v>
      </c>
    </row>
    <row r="25450" spans="2:14" x14ac:dyDescent="0.25">
      <c r="B25450">
        <v>310</v>
      </c>
      <c r="C25450">
        <v>1</v>
      </c>
      <c r="D25450">
        <v>809</v>
      </c>
      <c r="E25450">
        <v>64</v>
      </c>
      <c r="F25450" t="b">
        <f t="shared" si="397"/>
        <v>0</v>
      </c>
      <c r="K25450">
        <v>325</v>
      </c>
      <c r="L25450">
        <v>0</v>
      </c>
      <c r="M25450">
        <v>795</v>
      </c>
      <c r="N25450">
        <v>64</v>
      </c>
    </row>
    <row r="25451" spans="2:14" x14ac:dyDescent="0.25">
      <c r="B25451">
        <v>301</v>
      </c>
      <c r="C25451">
        <v>7</v>
      </c>
      <c r="D25451">
        <v>812</v>
      </c>
      <c r="E25451">
        <v>64</v>
      </c>
      <c r="F25451" t="b">
        <f t="shared" si="397"/>
        <v>0</v>
      </c>
      <c r="K25451">
        <v>309</v>
      </c>
      <c r="L25451">
        <v>1</v>
      </c>
      <c r="M25451">
        <v>810</v>
      </c>
      <c r="N25451">
        <v>64</v>
      </c>
    </row>
    <row r="25452" spans="2:14" x14ac:dyDescent="0.25">
      <c r="B25452">
        <v>297</v>
      </c>
      <c r="C25452">
        <v>1</v>
      </c>
      <c r="D25452">
        <v>822</v>
      </c>
      <c r="E25452">
        <v>64</v>
      </c>
      <c r="F25452" t="b">
        <f t="shared" si="397"/>
        <v>0</v>
      </c>
      <c r="K25452">
        <v>300</v>
      </c>
      <c r="L25452">
        <v>0</v>
      </c>
      <c r="M25452">
        <v>820</v>
      </c>
      <c r="N25452">
        <v>64</v>
      </c>
    </row>
    <row r="25453" spans="2:14" x14ac:dyDescent="0.25">
      <c r="B25453">
        <v>288</v>
      </c>
      <c r="C25453">
        <v>0</v>
      </c>
      <c r="D25453">
        <v>832</v>
      </c>
      <c r="E25453">
        <v>64</v>
      </c>
      <c r="F25453" t="b">
        <f t="shared" si="397"/>
        <v>0</v>
      </c>
      <c r="K25453">
        <v>288</v>
      </c>
      <c r="L25453">
        <v>0</v>
      </c>
      <c r="M25453">
        <v>832</v>
      </c>
      <c r="N25453">
        <v>64</v>
      </c>
    </row>
    <row r="25454" spans="2:14" x14ac:dyDescent="0.25">
      <c r="B25454">
        <v>278</v>
      </c>
      <c r="C25454">
        <v>2</v>
      </c>
      <c r="D25454">
        <v>840</v>
      </c>
      <c r="E25454">
        <v>64</v>
      </c>
      <c r="F25454" t="b">
        <f t="shared" si="397"/>
        <v>0</v>
      </c>
      <c r="K25454">
        <v>275</v>
      </c>
      <c r="L25454">
        <v>0</v>
      </c>
      <c r="M25454">
        <v>845</v>
      </c>
      <c r="N25454">
        <v>64</v>
      </c>
    </row>
    <row r="25455" spans="2:14" x14ac:dyDescent="0.25">
      <c r="B25455">
        <v>271</v>
      </c>
      <c r="C25455">
        <v>1</v>
      </c>
      <c r="D25455">
        <v>848</v>
      </c>
      <c r="E25455">
        <v>64</v>
      </c>
      <c r="F25455" t="b">
        <f t="shared" si="397"/>
        <v>0</v>
      </c>
      <c r="K25455">
        <v>271</v>
      </c>
      <c r="L25455">
        <v>1</v>
      </c>
      <c r="M25455">
        <v>848</v>
      </c>
      <c r="N25455">
        <v>64</v>
      </c>
    </row>
    <row r="25456" spans="2:14" x14ac:dyDescent="0.25">
      <c r="B25456">
        <v>266</v>
      </c>
      <c r="C25456">
        <v>0</v>
      </c>
      <c r="D25456">
        <v>854</v>
      </c>
      <c r="E25456">
        <v>64</v>
      </c>
      <c r="F25456" t="b">
        <f t="shared" si="397"/>
        <v>0</v>
      </c>
      <c r="K25456">
        <v>260</v>
      </c>
      <c r="L25456">
        <v>0</v>
      </c>
      <c r="M25456">
        <v>860</v>
      </c>
      <c r="N25456">
        <v>64</v>
      </c>
    </row>
    <row r="25457" spans="2:14" x14ac:dyDescent="0.25">
      <c r="B25457">
        <v>253</v>
      </c>
      <c r="C25457">
        <v>0</v>
      </c>
      <c r="D25457">
        <v>867</v>
      </c>
      <c r="E25457">
        <v>64</v>
      </c>
      <c r="F25457" t="b">
        <f t="shared" si="397"/>
        <v>0</v>
      </c>
      <c r="K25457">
        <v>255</v>
      </c>
      <c r="L25457">
        <v>0</v>
      </c>
      <c r="M25457">
        <v>865</v>
      </c>
      <c r="N25457">
        <v>64</v>
      </c>
    </row>
    <row r="25458" spans="2:14" x14ac:dyDescent="0.25">
      <c r="B25458">
        <v>240</v>
      </c>
      <c r="C25458">
        <v>1</v>
      </c>
      <c r="D25458">
        <v>879</v>
      </c>
      <c r="E25458">
        <v>64</v>
      </c>
      <c r="F25458" t="b">
        <f t="shared" si="397"/>
        <v>0</v>
      </c>
      <c r="K25458">
        <v>242</v>
      </c>
      <c r="L25458">
        <v>1</v>
      </c>
      <c r="M25458">
        <v>877</v>
      </c>
      <c r="N25458">
        <v>64</v>
      </c>
    </row>
    <row r="25459" spans="2:14" x14ac:dyDescent="0.25">
      <c r="B25459">
        <v>238</v>
      </c>
      <c r="C25459">
        <v>2</v>
      </c>
      <c r="D25459">
        <v>880</v>
      </c>
      <c r="E25459">
        <v>64</v>
      </c>
      <c r="F25459" t="b">
        <f t="shared" si="397"/>
        <v>0</v>
      </c>
      <c r="K25459">
        <v>238</v>
      </c>
      <c r="L25459">
        <v>0</v>
      </c>
      <c r="M25459">
        <v>882</v>
      </c>
      <c r="N25459">
        <v>64</v>
      </c>
    </row>
    <row r="25460" spans="2:14" x14ac:dyDescent="0.25">
      <c r="B25460">
        <v>224</v>
      </c>
      <c r="C25460">
        <v>0</v>
      </c>
      <c r="D25460">
        <v>896</v>
      </c>
      <c r="E25460">
        <v>64</v>
      </c>
      <c r="F25460" t="b">
        <f t="shared" si="397"/>
        <v>0</v>
      </c>
      <c r="K25460">
        <v>228</v>
      </c>
      <c r="L25460">
        <v>0</v>
      </c>
      <c r="M25460">
        <v>892</v>
      </c>
      <c r="N25460">
        <v>64</v>
      </c>
    </row>
    <row r="25461" spans="2:14" x14ac:dyDescent="0.25">
      <c r="B25461">
        <v>216</v>
      </c>
      <c r="C25461">
        <v>1</v>
      </c>
      <c r="D25461">
        <v>903</v>
      </c>
      <c r="E25461">
        <v>64</v>
      </c>
      <c r="F25461" t="b">
        <f t="shared" si="397"/>
        <v>0</v>
      </c>
      <c r="K25461">
        <v>223</v>
      </c>
      <c r="L25461">
        <v>0</v>
      </c>
      <c r="M25461">
        <v>897</v>
      </c>
      <c r="N25461">
        <v>64</v>
      </c>
    </row>
    <row r="25462" spans="2:14" x14ac:dyDescent="0.25">
      <c r="B25462">
        <v>211</v>
      </c>
      <c r="C25462">
        <v>0</v>
      </c>
      <c r="D25462">
        <v>909</v>
      </c>
      <c r="E25462">
        <v>64</v>
      </c>
      <c r="F25462" t="b">
        <f t="shared" si="397"/>
        <v>0</v>
      </c>
      <c r="K25462">
        <v>213</v>
      </c>
      <c r="L25462">
        <v>1</v>
      </c>
      <c r="M25462">
        <v>906</v>
      </c>
      <c r="N25462">
        <v>64</v>
      </c>
    </row>
    <row r="25463" spans="2:14" x14ac:dyDescent="0.25">
      <c r="B25463">
        <v>205</v>
      </c>
      <c r="C25463">
        <v>0</v>
      </c>
      <c r="D25463">
        <v>915</v>
      </c>
      <c r="E25463">
        <v>64</v>
      </c>
      <c r="F25463" t="b">
        <f t="shared" si="397"/>
        <v>0</v>
      </c>
      <c r="K25463">
        <v>211</v>
      </c>
      <c r="L25463">
        <v>0</v>
      </c>
      <c r="M25463">
        <v>909</v>
      </c>
      <c r="N25463">
        <v>64</v>
      </c>
    </row>
    <row r="25464" spans="2:14" x14ac:dyDescent="0.25">
      <c r="B25464">
        <v>197</v>
      </c>
      <c r="C25464">
        <v>0</v>
      </c>
      <c r="D25464">
        <v>923</v>
      </c>
      <c r="E25464">
        <v>64</v>
      </c>
      <c r="F25464" t="b">
        <f t="shared" si="397"/>
        <v>0</v>
      </c>
      <c r="K25464">
        <v>202</v>
      </c>
      <c r="L25464">
        <v>1</v>
      </c>
      <c r="M25464">
        <v>917</v>
      </c>
      <c r="N25464">
        <v>64</v>
      </c>
    </row>
    <row r="25465" spans="2:14" x14ac:dyDescent="0.25">
      <c r="B25465">
        <v>190</v>
      </c>
      <c r="C25465">
        <v>0</v>
      </c>
      <c r="D25465">
        <v>930</v>
      </c>
      <c r="E25465">
        <v>64</v>
      </c>
      <c r="F25465" t="b">
        <f t="shared" si="397"/>
        <v>0</v>
      </c>
      <c r="K25465">
        <v>196</v>
      </c>
      <c r="L25465">
        <v>0</v>
      </c>
      <c r="M25465">
        <v>924</v>
      </c>
      <c r="N25465">
        <v>64</v>
      </c>
    </row>
    <row r="25466" spans="2:14" x14ac:dyDescent="0.25">
      <c r="B25466">
        <v>185</v>
      </c>
      <c r="C25466">
        <v>0</v>
      </c>
      <c r="D25466">
        <v>935</v>
      </c>
      <c r="E25466">
        <v>64</v>
      </c>
      <c r="F25466" t="b">
        <f t="shared" si="397"/>
        <v>0</v>
      </c>
      <c r="K25466">
        <v>186</v>
      </c>
      <c r="L25466">
        <v>4</v>
      </c>
      <c r="M25466">
        <v>930</v>
      </c>
      <c r="N25466">
        <v>64</v>
      </c>
    </row>
    <row r="25467" spans="2:14" x14ac:dyDescent="0.25">
      <c r="B25467">
        <v>181</v>
      </c>
      <c r="C25467">
        <v>0</v>
      </c>
      <c r="D25467">
        <v>939</v>
      </c>
      <c r="E25467">
        <v>64</v>
      </c>
      <c r="F25467" t="b">
        <f t="shared" si="397"/>
        <v>0</v>
      </c>
      <c r="K25467">
        <v>185</v>
      </c>
      <c r="L25467">
        <v>26</v>
      </c>
      <c r="M25467">
        <v>909</v>
      </c>
      <c r="N25467">
        <v>64</v>
      </c>
    </row>
    <row r="25468" spans="2:14" x14ac:dyDescent="0.25">
      <c r="B25468">
        <v>173</v>
      </c>
      <c r="C25468">
        <v>0</v>
      </c>
      <c r="D25468">
        <v>947</v>
      </c>
      <c r="E25468">
        <v>64</v>
      </c>
      <c r="F25468" t="b">
        <f t="shared" si="397"/>
        <v>0</v>
      </c>
      <c r="K25468">
        <v>202</v>
      </c>
      <c r="L25468">
        <v>26</v>
      </c>
      <c r="M25468">
        <v>892</v>
      </c>
      <c r="N25468">
        <v>64</v>
      </c>
    </row>
    <row r="25469" spans="2:14" x14ac:dyDescent="0.25">
      <c r="B25469">
        <v>167</v>
      </c>
      <c r="C25469">
        <v>0</v>
      </c>
      <c r="D25469">
        <v>953</v>
      </c>
      <c r="E25469">
        <v>64</v>
      </c>
      <c r="F25469" t="b">
        <f t="shared" si="397"/>
        <v>0</v>
      </c>
      <c r="K25469">
        <v>211</v>
      </c>
      <c r="L25469">
        <v>0</v>
      </c>
      <c r="M25469">
        <v>909</v>
      </c>
      <c r="N25469">
        <v>64</v>
      </c>
    </row>
    <row r="25470" spans="2:14" x14ac:dyDescent="0.25">
      <c r="B25470">
        <v>159</v>
      </c>
      <c r="C25470">
        <v>0</v>
      </c>
      <c r="D25470">
        <v>961</v>
      </c>
      <c r="E25470">
        <v>64</v>
      </c>
      <c r="F25470" t="b">
        <f t="shared" si="397"/>
        <v>0</v>
      </c>
      <c r="K25470">
        <v>204</v>
      </c>
      <c r="L25470">
        <v>0</v>
      </c>
      <c r="M25470">
        <v>916</v>
      </c>
      <c r="N25470">
        <v>64</v>
      </c>
    </row>
    <row r="25471" spans="2:14" x14ac:dyDescent="0.25">
      <c r="B25471">
        <v>157</v>
      </c>
      <c r="C25471">
        <v>0</v>
      </c>
      <c r="D25471">
        <v>963</v>
      </c>
      <c r="E25471">
        <v>64</v>
      </c>
      <c r="F25471" t="b">
        <f t="shared" si="397"/>
        <v>0</v>
      </c>
      <c r="K25471">
        <v>195</v>
      </c>
      <c r="L25471">
        <v>3</v>
      </c>
      <c r="M25471">
        <v>922</v>
      </c>
      <c r="N25471">
        <v>64</v>
      </c>
    </row>
    <row r="25472" spans="2:14" x14ac:dyDescent="0.25">
      <c r="B25472">
        <v>149</v>
      </c>
      <c r="C25472">
        <v>0</v>
      </c>
      <c r="D25472">
        <v>971</v>
      </c>
      <c r="E25472">
        <v>64</v>
      </c>
      <c r="F25472" t="b">
        <f t="shared" si="397"/>
        <v>0</v>
      </c>
      <c r="K25472">
        <v>187</v>
      </c>
      <c r="L25472">
        <v>1</v>
      </c>
      <c r="M25472">
        <v>932</v>
      </c>
      <c r="N25472">
        <v>64</v>
      </c>
    </row>
    <row r="25473" spans="2:14" x14ac:dyDescent="0.25">
      <c r="B25473">
        <v>146</v>
      </c>
      <c r="C25473">
        <v>0</v>
      </c>
      <c r="D25473">
        <v>974</v>
      </c>
      <c r="E25473">
        <v>64</v>
      </c>
      <c r="F25473" t="b">
        <f t="shared" si="397"/>
        <v>0</v>
      </c>
      <c r="K25473">
        <v>180</v>
      </c>
      <c r="L25473">
        <v>1</v>
      </c>
      <c r="M25473">
        <v>939</v>
      </c>
      <c r="N25473">
        <v>64</v>
      </c>
    </row>
    <row r="25474" spans="2:14" x14ac:dyDescent="0.25">
      <c r="B25474">
        <v>142</v>
      </c>
      <c r="C25474">
        <v>17</v>
      </c>
      <c r="D25474">
        <v>961</v>
      </c>
      <c r="E25474">
        <v>64</v>
      </c>
      <c r="F25474" t="b">
        <f t="shared" si="397"/>
        <v>0</v>
      </c>
      <c r="K25474">
        <v>173</v>
      </c>
      <c r="L25474">
        <v>4</v>
      </c>
      <c r="M25474">
        <v>943</v>
      </c>
      <c r="N25474">
        <v>64</v>
      </c>
    </row>
    <row r="25475" spans="2:14" x14ac:dyDescent="0.25">
      <c r="B25475">
        <v>152</v>
      </c>
      <c r="C25475">
        <v>48</v>
      </c>
      <c r="D25475">
        <v>920</v>
      </c>
      <c r="E25475">
        <v>64</v>
      </c>
      <c r="F25475" t="b">
        <f t="shared" si="397"/>
        <v>0</v>
      </c>
      <c r="K25475">
        <v>177</v>
      </c>
      <c r="L25475">
        <v>63</v>
      </c>
      <c r="M25475">
        <v>880</v>
      </c>
      <c r="N25475">
        <v>64</v>
      </c>
    </row>
    <row r="25476" spans="2:14" x14ac:dyDescent="0.25">
      <c r="B25476">
        <v>178</v>
      </c>
      <c r="C25476">
        <v>68</v>
      </c>
      <c r="D25476">
        <v>874</v>
      </c>
      <c r="E25476">
        <v>64</v>
      </c>
      <c r="F25476" t="b">
        <f t="shared" si="397"/>
        <v>1</v>
      </c>
      <c r="K25476">
        <v>207</v>
      </c>
      <c r="L25476">
        <v>139</v>
      </c>
      <c r="M25476">
        <v>774</v>
      </c>
      <c r="N25476">
        <v>64</v>
      </c>
    </row>
    <row r="25477" spans="2:14" x14ac:dyDescent="0.25">
      <c r="B25477">
        <v>221</v>
      </c>
      <c r="C25477">
        <v>115</v>
      </c>
      <c r="D25477">
        <v>784</v>
      </c>
      <c r="E25477">
        <v>64</v>
      </c>
      <c r="F25477" t="b">
        <f t="shared" si="397"/>
        <v>1</v>
      </c>
      <c r="K25477">
        <v>259</v>
      </c>
      <c r="L25477">
        <v>170</v>
      </c>
      <c r="M25477">
        <v>691</v>
      </c>
      <c r="N25477">
        <v>64</v>
      </c>
    </row>
    <row r="25478" spans="2:14" x14ac:dyDescent="0.25">
      <c r="B25478">
        <v>265</v>
      </c>
      <c r="C25478">
        <v>185</v>
      </c>
      <c r="D25478">
        <v>670</v>
      </c>
      <c r="E25478">
        <v>64</v>
      </c>
      <c r="F25478" t="b">
        <f t="shared" si="397"/>
        <v>1</v>
      </c>
      <c r="K25478">
        <v>307</v>
      </c>
      <c r="L25478">
        <v>143</v>
      </c>
      <c r="M25478">
        <v>670</v>
      </c>
      <c r="N25478">
        <v>64</v>
      </c>
    </row>
    <row r="25479" spans="2:14" x14ac:dyDescent="0.25">
      <c r="B25479">
        <v>305</v>
      </c>
      <c r="C25479">
        <v>144</v>
      </c>
      <c r="D25479">
        <v>671</v>
      </c>
      <c r="E25479">
        <v>64</v>
      </c>
      <c r="F25479" t="b">
        <f t="shared" si="397"/>
        <v>1</v>
      </c>
      <c r="K25479">
        <v>354</v>
      </c>
      <c r="L25479">
        <v>95</v>
      </c>
      <c r="M25479">
        <v>671</v>
      </c>
      <c r="N25479">
        <v>64</v>
      </c>
    </row>
    <row r="25480" spans="2:14" x14ac:dyDescent="0.25">
      <c r="B25480">
        <v>344</v>
      </c>
      <c r="C25480">
        <v>94</v>
      </c>
      <c r="D25480">
        <v>682</v>
      </c>
      <c r="E25480">
        <v>64</v>
      </c>
      <c r="F25480" t="b">
        <f t="shared" si="397"/>
        <v>1</v>
      </c>
      <c r="K25480">
        <v>398</v>
      </c>
      <c r="L25480">
        <v>36</v>
      </c>
      <c r="M25480">
        <v>686</v>
      </c>
      <c r="N25480">
        <v>64</v>
      </c>
    </row>
    <row r="25481" spans="2:14" x14ac:dyDescent="0.25">
      <c r="B25481">
        <v>382</v>
      </c>
      <c r="C25481">
        <v>46</v>
      </c>
      <c r="D25481">
        <v>692</v>
      </c>
      <c r="E25481">
        <v>64</v>
      </c>
      <c r="F25481" t="b">
        <f t="shared" si="397"/>
        <v>0</v>
      </c>
      <c r="K25481">
        <v>408</v>
      </c>
      <c r="L25481">
        <v>2</v>
      </c>
      <c r="M25481">
        <v>710</v>
      </c>
      <c r="N25481">
        <v>64</v>
      </c>
    </row>
    <row r="25482" spans="2:14" x14ac:dyDescent="0.25">
      <c r="B25482">
        <v>407</v>
      </c>
      <c r="C25482">
        <v>8</v>
      </c>
      <c r="D25482">
        <v>705</v>
      </c>
      <c r="E25482">
        <v>64</v>
      </c>
      <c r="F25482" t="b">
        <f t="shared" si="397"/>
        <v>0</v>
      </c>
      <c r="K25482">
        <v>393</v>
      </c>
      <c r="L25482">
        <v>0</v>
      </c>
      <c r="M25482">
        <v>727</v>
      </c>
      <c r="N25482">
        <v>64</v>
      </c>
    </row>
    <row r="25483" spans="2:14" x14ac:dyDescent="0.25">
      <c r="B25483">
        <v>396</v>
      </c>
      <c r="C25483">
        <v>0</v>
      </c>
      <c r="D25483">
        <v>724</v>
      </c>
      <c r="E25483">
        <v>64</v>
      </c>
      <c r="F25483" t="b">
        <f t="shared" si="397"/>
        <v>0</v>
      </c>
      <c r="K25483">
        <v>385</v>
      </c>
      <c r="L25483">
        <v>0</v>
      </c>
      <c r="M25483">
        <v>735</v>
      </c>
      <c r="N25483">
        <v>64</v>
      </c>
    </row>
    <row r="25484" spans="2:14" x14ac:dyDescent="0.25">
      <c r="B25484">
        <v>379</v>
      </c>
      <c r="C25484">
        <v>0</v>
      </c>
      <c r="D25484">
        <v>741</v>
      </c>
      <c r="E25484">
        <v>64</v>
      </c>
      <c r="F25484" t="b">
        <f t="shared" si="397"/>
        <v>0</v>
      </c>
      <c r="K25484">
        <v>376</v>
      </c>
      <c r="L25484">
        <v>1</v>
      </c>
      <c r="M25484">
        <v>743</v>
      </c>
      <c r="N25484">
        <v>64</v>
      </c>
    </row>
    <row r="25485" spans="2:14" x14ac:dyDescent="0.25">
      <c r="B25485">
        <v>364</v>
      </c>
      <c r="C25485">
        <v>1</v>
      </c>
      <c r="D25485">
        <v>755</v>
      </c>
      <c r="E25485">
        <v>64</v>
      </c>
      <c r="F25485" t="b">
        <f t="shared" si="397"/>
        <v>0</v>
      </c>
      <c r="K25485">
        <v>359</v>
      </c>
      <c r="L25485">
        <v>1</v>
      </c>
      <c r="M25485">
        <v>760</v>
      </c>
      <c r="N25485">
        <v>64</v>
      </c>
    </row>
    <row r="25486" spans="2:14" x14ac:dyDescent="0.25">
      <c r="B25486">
        <v>359</v>
      </c>
      <c r="C25486">
        <v>2</v>
      </c>
      <c r="D25486">
        <v>759</v>
      </c>
      <c r="E25486">
        <v>64</v>
      </c>
      <c r="F25486" t="b">
        <f t="shared" si="397"/>
        <v>0</v>
      </c>
      <c r="K25486">
        <v>340</v>
      </c>
      <c r="L25486">
        <v>0</v>
      </c>
      <c r="M25486">
        <v>780</v>
      </c>
      <c r="N25486">
        <v>64</v>
      </c>
    </row>
    <row r="25487" spans="2:14" x14ac:dyDescent="0.25">
      <c r="B25487">
        <v>352</v>
      </c>
      <c r="C25487">
        <v>0</v>
      </c>
      <c r="D25487">
        <v>768</v>
      </c>
      <c r="E25487">
        <v>64</v>
      </c>
      <c r="F25487" t="b">
        <f t="shared" si="397"/>
        <v>0</v>
      </c>
      <c r="K25487">
        <v>328</v>
      </c>
      <c r="L25487">
        <v>0</v>
      </c>
      <c r="M25487">
        <v>792</v>
      </c>
      <c r="N25487">
        <v>64</v>
      </c>
    </row>
    <row r="25488" spans="2:14" x14ac:dyDescent="0.25">
      <c r="B25488">
        <v>340</v>
      </c>
      <c r="C25488">
        <v>0</v>
      </c>
      <c r="D25488">
        <v>780</v>
      </c>
      <c r="E25488">
        <v>64</v>
      </c>
      <c r="F25488" t="b">
        <f t="shared" si="397"/>
        <v>0</v>
      </c>
      <c r="K25488">
        <v>319</v>
      </c>
      <c r="L25488">
        <v>0</v>
      </c>
      <c r="M25488">
        <v>801</v>
      </c>
      <c r="N25488">
        <v>64</v>
      </c>
    </row>
    <row r="25489" spans="2:14" x14ac:dyDescent="0.25">
      <c r="B25489">
        <v>329</v>
      </c>
      <c r="C25489">
        <v>0</v>
      </c>
      <c r="D25489">
        <v>791</v>
      </c>
      <c r="E25489">
        <v>64</v>
      </c>
      <c r="F25489" t="b">
        <f t="shared" si="397"/>
        <v>0</v>
      </c>
      <c r="K25489">
        <v>301</v>
      </c>
      <c r="L25489">
        <v>0</v>
      </c>
      <c r="M25489">
        <v>819</v>
      </c>
      <c r="N25489">
        <v>64</v>
      </c>
    </row>
    <row r="25490" spans="2:14" x14ac:dyDescent="0.25">
      <c r="B25490">
        <v>318</v>
      </c>
      <c r="C25490">
        <v>0</v>
      </c>
      <c r="D25490">
        <v>802</v>
      </c>
      <c r="E25490">
        <v>64</v>
      </c>
      <c r="F25490" t="b">
        <f t="shared" si="397"/>
        <v>0</v>
      </c>
      <c r="K25490">
        <v>288</v>
      </c>
      <c r="L25490">
        <v>0</v>
      </c>
      <c r="M25490">
        <v>832</v>
      </c>
      <c r="N25490">
        <v>64</v>
      </c>
    </row>
    <row r="25491" spans="2:14" x14ac:dyDescent="0.25">
      <c r="B25491">
        <v>307</v>
      </c>
      <c r="C25491">
        <v>0</v>
      </c>
      <c r="D25491">
        <v>813</v>
      </c>
      <c r="E25491">
        <v>64</v>
      </c>
      <c r="F25491" t="b">
        <f t="shared" si="397"/>
        <v>0</v>
      </c>
      <c r="K25491">
        <v>281</v>
      </c>
      <c r="L25491">
        <v>0</v>
      </c>
      <c r="M25491">
        <v>839</v>
      </c>
      <c r="N25491">
        <v>64</v>
      </c>
    </row>
    <row r="25492" spans="2:14" x14ac:dyDescent="0.25">
      <c r="B25492">
        <v>297</v>
      </c>
      <c r="C25492">
        <v>0</v>
      </c>
      <c r="D25492">
        <v>823</v>
      </c>
      <c r="E25492">
        <v>64</v>
      </c>
      <c r="F25492" t="b">
        <f t="shared" si="397"/>
        <v>0</v>
      </c>
      <c r="K25492">
        <v>270</v>
      </c>
      <c r="L25492">
        <v>1</v>
      </c>
      <c r="M25492">
        <v>849</v>
      </c>
      <c r="N25492">
        <v>64</v>
      </c>
    </row>
    <row r="25493" spans="2:14" x14ac:dyDescent="0.25">
      <c r="B25493">
        <v>289</v>
      </c>
      <c r="C25493">
        <v>0</v>
      </c>
      <c r="D25493">
        <v>831</v>
      </c>
      <c r="E25493">
        <v>64</v>
      </c>
      <c r="F25493" t="b">
        <f t="shared" si="397"/>
        <v>0</v>
      </c>
      <c r="K25493">
        <v>260</v>
      </c>
      <c r="L25493">
        <v>0</v>
      </c>
      <c r="M25493">
        <v>860</v>
      </c>
      <c r="N25493">
        <v>64</v>
      </c>
    </row>
    <row r="25494" spans="2:14" x14ac:dyDescent="0.25">
      <c r="B25494">
        <v>278</v>
      </c>
      <c r="C25494">
        <v>0</v>
      </c>
      <c r="D25494">
        <v>842</v>
      </c>
      <c r="E25494">
        <v>64</v>
      </c>
      <c r="F25494" t="b">
        <f t="shared" si="397"/>
        <v>0</v>
      </c>
      <c r="K25494">
        <v>252</v>
      </c>
      <c r="L25494">
        <v>0</v>
      </c>
      <c r="M25494">
        <v>868</v>
      </c>
      <c r="N25494">
        <v>64</v>
      </c>
    </row>
    <row r="25495" spans="2:14" x14ac:dyDescent="0.25">
      <c r="B25495">
        <v>271</v>
      </c>
      <c r="C25495">
        <v>0</v>
      </c>
      <c r="D25495">
        <v>849</v>
      </c>
      <c r="E25495">
        <v>64</v>
      </c>
      <c r="F25495" t="b">
        <f t="shared" si="397"/>
        <v>0</v>
      </c>
      <c r="K25495">
        <v>242</v>
      </c>
      <c r="L25495">
        <v>0</v>
      </c>
      <c r="M25495">
        <v>878</v>
      </c>
      <c r="N25495">
        <v>64</v>
      </c>
    </row>
    <row r="25496" spans="2:14" x14ac:dyDescent="0.25">
      <c r="B25496">
        <v>260</v>
      </c>
      <c r="C25496">
        <v>0</v>
      </c>
      <c r="D25496">
        <v>860</v>
      </c>
      <c r="E25496">
        <v>64</v>
      </c>
      <c r="F25496" t="b">
        <f t="shared" ref="F25496:F25559" si="398">C25496&gt;E25496</f>
        <v>0</v>
      </c>
      <c r="K25496">
        <v>235</v>
      </c>
      <c r="L25496">
        <v>1</v>
      </c>
      <c r="M25496">
        <v>884</v>
      </c>
      <c r="N25496">
        <v>64</v>
      </c>
    </row>
    <row r="25497" spans="2:14" x14ac:dyDescent="0.25">
      <c r="B25497">
        <v>250</v>
      </c>
      <c r="C25497">
        <v>0</v>
      </c>
      <c r="D25497">
        <v>870</v>
      </c>
      <c r="E25497">
        <v>64</v>
      </c>
      <c r="F25497" t="b">
        <f t="shared" si="398"/>
        <v>0</v>
      </c>
      <c r="K25497">
        <v>233</v>
      </c>
      <c r="L25497">
        <v>0</v>
      </c>
      <c r="M25497">
        <v>887</v>
      </c>
      <c r="N25497">
        <v>64</v>
      </c>
    </row>
    <row r="25498" spans="2:14" x14ac:dyDescent="0.25">
      <c r="B25498">
        <v>242</v>
      </c>
      <c r="C25498">
        <v>0</v>
      </c>
      <c r="D25498">
        <v>878</v>
      </c>
      <c r="E25498">
        <v>64</v>
      </c>
      <c r="F25498" t="b">
        <f t="shared" si="398"/>
        <v>0</v>
      </c>
      <c r="K25498">
        <v>222</v>
      </c>
      <c r="L25498">
        <v>0</v>
      </c>
      <c r="M25498">
        <v>898</v>
      </c>
      <c r="N25498">
        <v>64</v>
      </c>
    </row>
    <row r="25499" spans="2:14" x14ac:dyDescent="0.25">
      <c r="B25499">
        <v>230</v>
      </c>
      <c r="C25499">
        <v>0</v>
      </c>
      <c r="D25499">
        <v>890</v>
      </c>
      <c r="E25499">
        <v>64</v>
      </c>
      <c r="F25499" t="b">
        <f t="shared" si="398"/>
        <v>0</v>
      </c>
      <c r="K25499">
        <v>213</v>
      </c>
      <c r="L25499">
        <v>0</v>
      </c>
      <c r="M25499">
        <v>907</v>
      </c>
      <c r="N25499">
        <v>64</v>
      </c>
    </row>
    <row r="25500" spans="2:14" x14ac:dyDescent="0.25">
      <c r="B25500">
        <v>229</v>
      </c>
      <c r="C25500">
        <v>6</v>
      </c>
      <c r="D25500">
        <v>885</v>
      </c>
      <c r="E25500">
        <v>64</v>
      </c>
      <c r="F25500" t="b">
        <f t="shared" si="398"/>
        <v>0</v>
      </c>
      <c r="K25500">
        <v>205</v>
      </c>
      <c r="L25500">
        <v>0</v>
      </c>
      <c r="M25500">
        <v>915</v>
      </c>
      <c r="N25500">
        <v>64</v>
      </c>
    </row>
    <row r="25501" spans="2:14" x14ac:dyDescent="0.25">
      <c r="B25501">
        <v>236</v>
      </c>
      <c r="C25501">
        <v>26</v>
      </c>
      <c r="D25501">
        <v>858</v>
      </c>
      <c r="E25501">
        <v>64</v>
      </c>
      <c r="F25501" t="b">
        <f t="shared" si="398"/>
        <v>0</v>
      </c>
      <c r="K25501">
        <v>197</v>
      </c>
      <c r="L25501">
        <v>0</v>
      </c>
      <c r="M25501">
        <v>923</v>
      </c>
      <c r="N25501">
        <v>64</v>
      </c>
    </row>
    <row r="25502" spans="2:14" x14ac:dyDescent="0.25">
      <c r="B25502">
        <v>252</v>
      </c>
      <c r="C25502">
        <v>25</v>
      </c>
      <c r="D25502">
        <v>843</v>
      </c>
      <c r="E25502">
        <v>64</v>
      </c>
      <c r="F25502" t="b">
        <f t="shared" si="398"/>
        <v>0</v>
      </c>
      <c r="K25502">
        <v>192</v>
      </c>
      <c r="L25502">
        <v>5</v>
      </c>
      <c r="M25502">
        <v>923</v>
      </c>
      <c r="N25502">
        <v>64</v>
      </c>
    </row>
    <row r="25503" spans="2:14" x14ac:dyDescent="0.25">
      <c r="B25503">
        <v>271</v>
      </c>
      <c r="C25503">
        <v>3</v>
      </c>
      <c r="D25503">
        <v>846</v>
      </c>
      <c r="E25503">
        <v>64</v>
      </c>
      <c r="F25503" t="b">
        <f t="shared" si="398"/>
        <v>0</v>
      </c>
      <c r="K25503">
        <v>190</v>
      </c>
      <c r="L25503">
        <v>0</v>
      </c>
      <c r="M25503">
        <v>930</v>
      </c>
      <c r="N25503">
        <v>64</v>
      </c>
    </row>
    <row r="25504" spans="2:14" x14ac:dyDescent="0.25">
      <c r="B25504">
        <v>257</v>
      </c>
      <c r="C25504">
        <v>0</v>
      </c>
      <c r="D25504">
        <v>863</v>
      </c>
      <c r="E25504">
        <v>64</v>
      </c>
      <c r="F25504" t="b">
        <f t="shared" si="398"/>
        <v>0</v>
      </c>
      <c r="K25504">
        <v>186</v>
      </c>
      <c r="L25504">
        <v>1</v>
      </c>
      <c r="M25504">
        <v>933</v>
      </c>
      <c r="N25504">
        <v>64</v>
      </c>
    </row>
    <row r="25505" spans="2:14" x14ac:dyDescent="0.25">
      <c r="B25505">
        <v>246</v>
      </c>
      <c r="C25505">
        <v>0</v>
      </c>
      <c r="D25505">
        <v>874</v>
      </c>
      <c r="E25505">
        <v>64</v>
      </c>
      <c r="F25505" t="b">
        <f t="shared" si="398"/>
        <v>0</v>
      </c>
      <c r="K25505">
        <v>183</v>
      </c>
      <c r="L25505">
        <v>0</v>
      </c>
      <c r="M25505">
        <v>937</v>
      </c>
      <c r="N25505">
        <v>64</v>
      </c>
    </row>
    <row r="25506" spans="2:14" x14ac:dyDescent="0.25">
      <c r="B25506">
        <v>232</v>
      </c>
      <c r="C25506">
        <v>0</v>
      </c>
      <c r="D25506">
        <v>888</v>
      </c>
      <c r="E25506">
        <v>64</v>
      </c>
      <c r="F25506" t="b">
        <f t="shared" si="398"/>
        <v>0</v>
      </c>
      <c r="K25506">
        <v>172</v>
      </c>
      <c r="L25506">
        <v>0</v>
      </c>
      <c r="M25506">
        <v>948</v>
      </c>
      <c r="N25506">
        <v>64</v>
      </c>
    </row>
    <row r="25507" spans="2:14" x14ac:dyDescent="0.25">
      <c r="B25507">
        <v>225</v>
      </c>
      <c r="C25507">
        <v>0</v>
      </c>
      <c r="D25507">
        <v>895</v>
      </c>
      <c r="E25507">
        <v>64</v>
      </c>
      <c r="F25507" t="b">
        <f t="shared" si="398"/>
        <v>0</v>
      </c>
      <c r="K25507">
        <v>166</v>
      </c>
      <c r="L25507">
        <v>0</v>
      </c>
      <c r="M25507">
        <v>954</v>
      </c>
      <c r="N25507">
        <v>64</v>
      </c>
    </row>
    <row r="25508" spans="2:14" x14ac:dyDescent="0.25">
      <c r="B25508">
        <v>220</v>
      </c>
      <c r="C25508">
        <v>0</v>
      </c>
      <c r="D25508">
        <v>900</v>
      </c>
      <c r="E25508">
        <v>64</v>
      </c>
      <c r="F25508" t="b">
        <f t="shared" si="398"/>
        <v>0</v>
      </c>
      <c r="K25508">
        <v>154</v>
      </c>
      <c r="L25508">
        <v>0</v>
      </c>
      <c r="M25508">
        <v>966</v>
      </c>
      <c r="N25508">
        <v>64</v>
      </c>
    </row>
    <row r="25509" spans="2:14" x14ac:dyDescent="0.25">
      <c r="B25509">
        <v>212</v>
      </c>
      <c r="C25509">
        <v>0</v>
      </c>
      <c r="D25509">
        <v>908</v>
      </c>
      <c r="E25509">
        <v>64</v>
      </c>
      <c r="F25509" t="b">
        <f t="shared" si="398"/>
        <v>0</v>
      </c>
      <c r="K25509">
        <v>152</v>
      </c>
      <c r="L25509">
        <v>0</v>
      </c>
      <c r="M25509">
        <v>968</v>
      </c>
      <c r="N25509">
        <v>64</v>
      </c>
    </row>
    <row r="25510" spans="2:14" x14ac:dyDescent="0.25">
      <c r="B25510">
        <v>207</v>
      </c>
      <c r="C25510">
        <v>1</v>
      </c>
      <c r="D25510">
        <v>912</v>
      </c>
      <c r="E25510">
        <v>64</v>
      </c>
      <c r="F25510" t="b">
        <f t="shared" si="398"/>
        <v>0</v>
      </c>
      <c r="K25510">
        <v>149</v>
      </c>
      <c r="L25510">
        <v>1</v>
      </c>
      <c r="M25510">
        <v>970</v>
      </c>
      <c r="N25510">
        <v>64</v>
      </c>
    </row>
    <row r="25511" spans="2:14" x14ac:dyDescent="0.25">
      <c r="B25511">
        <v>200</v>
      </c>
      <c r="C25511">
        <v>0</v>
      </c>
      <c r="D25511">
        <v>920</v>
      </c>
      <c r="E25511">
        <v>64</v>
      </c>
      <c r="F25511" t="b">
        <f t="shared" si="398"/>
        <v>0</v>
      </c>
      <c r="K25511">
        <v>146</v>
      </c>
      <c r="L25511">
        <v>42</v>
      </c>
      <c r="M25511">
        <v>932</v>
      </c>
      <c r="N25511">
        <v>64</v>
      </c>
    </row>
    <row r="25512" spans="2:14" x14ac:dyDescent="0.25">
      <c r="B25512">
        <v>195</v>
      </c>
      <c r="C25512">
        <v>0</v>
      </c>
      <c r="D25512">
        <v>925</v>
      </c>
      <c r="E25512">
        <v>64</v>
      </c>
      <c r="F25512" t="b">
        <f t="shared" si="398"/>
        <v>0</v>
      </c>
      <c r="K25512">
        <v>166</v>
      </c>
      <c r="L25512">
        <v>127</v>
      </c>
      <c r="M25512">
        <v>827</v>
      </c>
      <c r="N25512">
        <v>64</v>
      </c>
    </row>
    <row r="25513" spans="2:14" x14ac:dyDescent="0.25">
      <c r="B25513">
        <v>185</v>
      </c>
      <c r="C25513">
        <v>0</v>
      </c>
      <c r="D25513">
        <v>935</v>
      </c>
      <c r="E25513">
        <v>64</v>
      </c>
      <c r="F25513" t="b">
        <f t="shared" si="398"/>
        <v>0</v>
      </c>
      <c r="K25513">
        <v>210</v>
      </c>
      <c r="L25513">
        <v>195</v>
      </c>
      <c r="M25513">
        <v>715</v>
      </c>
      <c r="N25513">
        <v>64</v>
      </c>
    </row>
    <row r="25514" spans="2:14" x14ac:dyDescent="0.25">
      <c r="B25514">
        <v>174</v>
      </c>
      <c r="C25514">
        <v>0</v>
      </c>
      <c r="D25514">
        <v>946</v>
      </c>
      <c r="E25514">
        <v>64</v>
      </c>
      <c r="F25514" t="b">
        <f t="shared" si="398"/>
        <v>0</v>
      </c>
      <c r="K25514">
        <v>261</v>
      </c>
      <c r="L25514">
        <v>209</v>
      </c>
      <c r="M25514">
        <v>650</v>
      </c>
      <c r="N25514">
        <v>64</v>
      </c>
    </row>
    <row r="25515" spans="2:14" x14ac:dyDescent="0.25">
      <c r="B25515">
        <v>168</v>
      </c>
      <c r="C25515">
        <v>0</v>
      </c>
      <c r="D25515">
        <v>952</v>
      </c>
      <c r="E25515">
        <v>64</v>
      </c>
      <c r="F25515" t="b">
        <f t="shared" si="398"/>
        <v>0</v>
      </c>
      <c r="K25515">
        <v>309</v>
      </c>
      <c r="L25515">
        <v>156</v>
      </c>
      <c r="M25515">
        <v>655</v>
      </c>
      <c r="N25515">
        <v>64</v>
      </c>
    </row>
    <row r="25516" spans="2:14" x14ac:dyDescent="0.25">
      <c r="B25516">
        <v>156</v>
      </c>
      <c r="C25516">
        <v>1</v>
      </c>
      <c r="D25516">
        <v>963</v>
      </c>
      <c r="E25516">
        <v>64</v>
      </c>
      <c r="F25516" t="b">
        <f t="shared" si="398"/>
        <v>0</v>
      </c>
      <c r="K25516">
        <v>358</v>
      </c>
      <c r="L25516">
        <v>105</v>
      </c>
      <c r="M25516">
        <v>657</v>
      </c>
      <c r="N25516">
        <v>64</v>
      </c>
    </row>
    <row r="25517" spans="2:14" x14ac:dyDescent="0.25">
      <c r="B25517">
        <v>149</v>
      </c>
      <c r="C25517">
        <v>0</v>
      </c>
      <c r="D25517">
        <v>971</v>
      </c>
      <c r="E25517">
        <v>64</v>
      </c>
      <c r="F25517" t="b">
        <f t="shared" si="398"/>
        <v>0</v>
      </c>
      <c r="K25517">
        <v>400</v>
      </c>
      <c r="L25517">
        <v>46</v>
      </c>
      <c r="M25517">
        <v>674</v>
      </c>
      <c r="N25517">
        <v>64</v>
      </c>
    </row>
    <row r="25518" spans="2:14" x14ac:dyDescent="0.25">
      <c r="B25518">
        <v>138</v>
      </c>
      <c r="C25518">
        <v>0</v>
      </c>
      <c r="D25518">
        <v>982</v>
      </c>
      <c r="E25518">
        <v>64</v>
      </c>
      <c r="F25518" t="b">
        <f t="shared" si="398"/>
        <v>0</v>
      </c>
      <c r="K25518">
        <v>409</v>
      </c>
      <c r="L25518">
        <v>6</v>
      </c>
      <c r="M25518">
        <v>705</v>
      </c>
      <c r="N25518">
        <v>64</v>
      </c>
    </row>
    <row r="25519" spans="2:14" x14ac:dyDescent="0.25">
      <c r="B25519">
        <v>128</v>
      </c>
      <c r="C25519">
        <v>1</v>
      </c>
      <c r="D25519">
        <v>991</v>
      </c>
      <c r="E25519">
        <v>64</v>
      </c>
      <c r="F25519" t="b">
        <f t="shared" si="398"/>
        <v>0</v>
      </c>
      <c r="K25519">
        <v>397</v>
      </c>
      <c r="L25519">
        <v>1</v>
      </c>
      <c r="M25519">
        <v>722</v>
      </c>
      <c r="N25519">
        <v>64</v>
      </c>
    </row>
    <row r="25520" spans="2:14" x14ac:dyDescent="0.25">
      <c r="B25520">
        <v>128</v>
      </c>
      <c r="C25520">
        <v>36</v>
      </c>
      <c r="D25520">
        <v>956</v>
      </c>
      <c r="E25520">
        <v>64</v>
      </c>
      <c r="F25520" t="b">
        <f t="shared" si="398"/>
        <v>0</v>
      </c>
      <c r="K25520">
        <v>380</v>
      </c>
      <c r="L25520">
        <v>0</v>
      </c>
      <c r="M25520">
        <v>740</v>
      </c>
      <c r="N25520">
        <v>64</v>
      </c>
    </row>
    <row r="25521" spans="2:14" x14ac:dyDescent="0.25">
      <c r="B25521">
        <v>157</v>
      </c>
      <c r="C25521">
        <v>68</v>
      </c>
      <c r="D25521">
        <v>895</v>
      </c>
      <c r="E25521">
        <v>64</v>
      </c>
      <c r="F25521" t="b">
        <f t="shared" si="398"/>
        <v>1</v>
      </c>
      <c r="K25521">
        <v>363</v>
      </c>
      <c r="L25521">
        <v>0</v>
      </c>
      <c r="M25521">
        <v>757</v>
      </c>
      <c r="N25521">
        <v>64</v>
      </c>
    </row>
    <row r="25522" spans="2:14" x14ac:dyDescent="0.25">
      <c r="B25522">
        <v>205</v>
      </c>
      <c r="C25522">
        <v>156</v>
      </c>
      <c r="D25522">
        <v>759</v>
      </c>
      <c r="E25522">
        <v>64</v>
      </c>
      <c r="F25522" t="b">
        <f t="shared" si="398"/>
        <v>1</v>
      </c>
      <c r="K25522">
        <v>347</v>
      </c>
      <c r="L25522">
        <v>0</v>
      </c>
      <c r="M25522">
        <v>773</v>
      </c>
      <c r="N25522">
        <v>64</v>
      </c>
    </row>
    <row r="25523" spans="2:14" x14ac:dyDescent="0.25">
      <c r="B25523">
        <v>252</v>
      </c>
      <c r="C25523">
        <v>193</v>
      </c>
      <c r="D25523">
        <v>675</v>
      </c>
      <c r="E25523">
        <v>64</v>
      </c>
      <c r="F25523" t="b">
        <f t="shared" si="398"/>
        <v>1</v>
      </c>
      <c r="K25523">
        <v>329</v>
      </c>
      <c r="L25523">
        <v>0</v>
      </c>
      <c r="M25523">
        <v>791</v>
      </c>
      <c r="N25523">
        <v>64</v>
      </c>
    </row>
    <row r="25524" spans="2:14" x14ac:dyDescent="0.25">
      <c r="B25524">
        <v>297</v>
      </c>
      <c r="C25524">
        <v>149</v>
      </c>
      <c r="D25524">
        <v>674</v>
      </c>
      <c r="E25524">
        <v>64</v>
      </c>
      <c r="F25524" t="b">
        <f t="shared" si="398"/>
        <v>1</v>
      </c>
      <c r="K25524">
        <v>318</v>
      </c>
      <c r="L25524">
        <v>1</v>
      </c>
      <c r="M25524">
        <v>801</v>
      </c>
      <c r="N25524">
        <v>64</v>
      </c>
    </row>
    <row r="25525" spans="2:14" x14ac:dyDescent="0.25">
      <c r="B25525">
        <v>348</v>
      </c>
      <c r="C25525">
        <v>101</v>
      </c>
      <c r="D25525">
        <v>671</v>
      </c>
      <c r="E25525">
        <v>64</v>
      </c>
      <c r="F25525" t="b">
        <f t="shared" si="398"/>
        <v>1</v>
      </c>
      <c r="K25525">
        <v>303</v>
      </c>
      <c r="L25525">
        <v>0</v>
      </c>
      <c r="M25525">
        <v>817</v>
      </c>
      <c r="N25525">
        <v>64</v>
      </c>
    </row>
    <row r="25526" spans="2:14" x14ac:dyDescent="0.25">
      <c r="B25526">
        <v>386</v>
      </c>
      <c r="C25526">
        <v>46</v>
      </c>
      <c r="D25526">
        <v>688</v>
      </c>
      <c r="E25526">
        <v>64</v>
      </c>
      <c r="F25526" t="b">
        <f t="shared" si="398"/>
        <v>0</v>
      </c>
      <c r="K25526">
        <v>295</v>
      </c>
      <c r="L25526">
        <v>0</v>
      </c>
      <c r="M25526">
        <v>825</v>
      </c>
      <c r="N25526">
        <v>64</v>
      </c>
    </row>
    <row r="25527" spans="2:14" x14ac:dyDescent="0.25">
      <c r="B25527">
        <v>394</v>
      </c>
      <c r="C25527">
        <v>6</v>
      </c>
      <c r="D25527">
        <v>720</v>
      </c>
      <c r="E25527">
        <v>64</v>
      </c>
      <c r="F25527" t="b">
        <f t="shared" si="398"/>
        <v>0</v>
      </c>
      <c r="K25527">
        <v>286</v>
      </c>
      <c r="L25527">
        <v>0</v>
      </c>
      <c r="M25527">
        <v>834</v>
      </c>
      <c r="N25527">
        <v>64</v>
      </c>
    </row>
    <row r="25528" spans="2:14" x14ac:dyDescent="0.25">
      <c r="B25528">
        <v>389</v>
      </c>
      <c r="C25528">
        <v>0</v>
      </c>
      <c r="D25528">
        <v>731</v>
      </c>
      <c r="E25528">
        <v>64</v>
      </c>
      <c r="F25528" t="b">
        <f t="shared" si="398"/>
        <v>0</v>
      </c>
      <c r="K25528">
        <v>277</v>
      </c>
      <c r="L25528">
        <v>0</v>
      </c>
      <c r="M25528">
        <v>843</v>
      </c>
      <c r="N25528">
        <v>64</v>
      </c>
    </row>
    <row r="25529" spans="2:14" x14ac:dyDescent="0.25">
      <c r="B25529">
        <v>378</v>
      </c>
      <c r="C25529">
        <v>1</v>
      </c>
      <c r="D25529">
        <v>741</v>
      </c>
      <c r="E25529">
        <v>64</v>
      </c>
      <c r="F25529" t="b">
        <f t="shared" si="398"/>
        <v>0</v>
      </c>
      <c r="K25529">
        <v>264</v>
      </c>
      <c r="L25529">
        <v>1</v>
      </c>
      <c r="M25529">
        <v>855</v>
      </c>
      <c r="N25529">
        <v>64</v>
      </c>
    </row>
    <row r="25530" spans="2:14" x14ac:dyDescent="0.25">
      <c r="B25530">
        <v>372</v>
      </c>
      <c r="C25530">
        <v>2</v>
      </c>
      <c r="D25530">
        <v>746</v>
      </c>
      <c r="E25530">
        <v>64</v>
      </c>
      <c r="F25530" t="b">
        <f t="shared" si="398"/>
        <v>0</v>
      </c>
      <c r="K25530">
        <v>257</v>
      </c>
      <c r="L25530">
        <v>0</v>
      </c>
      <c r="M25530">
        <v>863</v>
      </c>
      <c r="N25530">
        <v>64</v>
      </c>
    </row>
    <row r="25531" spans="2:14" x14ac:dyDescent="0.25">
      <c r="B25531">
        <v>367</v>
      </c>
      <c r="C25531">
        <v>0</v>
      </c>
      <c r="D25531">
        <v>753</v>
      </c>
      <c r="E25531">
        <v>64</v>
      </c>
      <c r="F25531" t="b">
        <f t="shared" si="398"/>
        <v>0</v>
      </c>
      <c r="K25531">
        <v>251</v>
      </c>
      <c r="L25531">
        <v>0</v>
      </c>
      <c r="M25531">
        <v>869</v>
      </c>
      <c r="N25531">
        <v>64</v>
      </c>
    </row>
    <row r="25532" spans="2:14" x14ac:dyDescent="0.25">
      <c r="B25532">
        <v>355</v>
      </c>
      <c r="C25532">
        <v>0</v>
      </c>
      <c r="D25532">
        <v>765</v>
      </c>
      <c r="E25532">
        <v>64</v>
      </c>
      <c r="F25532" t="b">
        <f t="shared" si="398"/>
        <v>0</v>
      </c>
      <c r="K25532">
        <v>243</v>
      </c>
      <c r="L25532">
        <v>1</v>
      </c>
      <c r="M25532">
        <v>876</v>
      </c>
      <c r="N25532">
        <v>64</v>
      </c>
    </row>
    <row r="25533" spans="2:14" x14ac:dyDescent="0.25">
      <c r="B25533">
        <v>347</v>
      </c>
      <c r="C25533">
        <v>0</v>
      </c>
      <c r="D25533">
        <v>773</v>
      </c>
      <c r="E25533">
        <v>64</v>
      </c>
      <c r="F25533" t="b">
        <f t="shared" si="398"/>
        <v>0</v>
      </c>
      <c r="K25533">
        <v>237</v>
      </c>
      <c r="L25533">
        <v>5</v>
      </c>
      <c r="M25533">
        <v>878</v>
      </c>
      <c r="N25533">
        <v>64</v>
      </c>
    </row>
    <row r="25534" spans="2:14" x14ac:dyDescent="0.25">
      <c r="B25534">
        <v>339</v>
      </c>
      <c r="C25534">
        <v>0</v>
      </c>
      <c r="D25534">
        <v>781</v>
      </c>
      <c r="E25534">
        <v>64</v>
      </c>
      <c r="F25534" t="b">
        <f t="shared" si="398"/>
        <v>0</v>
      </c>
      <c r="K25534">
        <v>234</v>
      </c>
      <c r="L25534">
        <v>0</v>
      </c>
      <c r="M25534">
        <v>886</v>
      </c>
      <c r="N25534">
        <v>64</v>
      </c>
    </row>
    <row r="25535" spans="2:14" x14ac:dyDescent="0.25">
      <c r="B25535">
        <v>334</v>
      </c>
      <c r="C25535">
        <v>0</v>
      </c>
      <c r="D25535">
        <v>786</v>
      </c>
      <c r="E25535">
        <v>64</v>
      </c>
      <c r="F25535" t="b">
        <f t="shared" si="398"/>
        <v>0</v>
      </c>
      <c r="K25535">
        <v>223</v>
      </c>
      <c r="L25535">
        <v>0</v>
      </c>
      <c r="M25535">
        <v>897</v>
      </c>
      <c r="N25535">
        <v>64</v>
      </c>
    </row>
    <row r="25536" spans="2:14" x14ac:dyDescent="0.25">
      <c r="B25536">
        <v>329</v>
      </c>
      <c r="C25536">
        <v>0</v>
      </c>
      <c r="D25536">
        <v>791</v>
      </c>
      <c r="E25536">
        <v>64</v>
      </c>
      <c r="F25536" t="b">
        <f t="shared" si="398"/>
        <v>0</v>
      </c>
      <c r="K25536">
        <v>208</v>
      </c>
      <c r="L25536">
        <v>0</v>
      </c>
      <c r="M25536">
        <v>912</v>
      </c>
      <c r="N25536">
        <v>64</v>
      </c>
    </row>
    <row r="25537" spans="2:14" x14ac:dyDescent="0.25">
      <c r="B25537">
        <v>323</v>
      </c>
      <c r="C25537">
        <v>0</v>
      </c>
      <c r="D25537">
        <v>797</v>
      </c>
      <c r="E25537">
        <v>64</v>
      </c>
      <c r="F25537" t="b">
        <f t="shared" si="398"/>
        <v>0</v>
      </c>
      <c r="K25537">
        <v>203</v>
      </c>
      <c r="L25537">
        <v>0</v>
      </c>
      <c r="M25537">
        <v>917</v>
      </c>
      <c r="N25537">
        <v>64</v>
      </c>
    </row>
    <row r="25538" spans="2:14" x14ac:dyDescent="0.25">
      <c r="B25538">
        <v>314</v>
      </c>
      <c r="C25538">
        <v>0</v>
      </c>
      <c r="D25538">
        <v>806</v>
      </c>
      <c r="E25538">
        <v>64</v>
      </c>
      <c r="F25538" t="b">
        <f t="shared" si="398"/>
        <v>0</v>
      </c>
      <c r="K25538">
        <v>196</v>
      </c>
      <c r="L25538">
        <v>0</v>
      </c>
      <c r="M25538">
        <v>924</v>
      </c>
      <c r="N25538">
        <v>64</v>
      </c>
    </row>
    <row r="25539" spans="2:14" x14ac:dyDescent="0.25">
      <c r="B25539">
        <v>304</v>
      </c>
      <c r="C25539">
        <v>0</v>
      </c>
      <c r="D25539">
        <v>816</v>
      </c>
      <c r="E25539">
        <v>64</v>
      </c>
      <c r="F25539" t="b">
        <f t="shared" si="398"/>
        <v>0</v>
      </c>
      <c r="K25539">
        <v>186</v>
      </c>
      <c r="L25539">
        <v>0</v>
      </c>
      <c r="M25539">
        <v>934</v>
      </c>
      <c r="N25539">
        <v>64</v>
      </c>
    </row>
    <row r="25540" spans="2:14" x14ac:dyDescent="0.25">
      <c r="B25540">
        <v>292</v>
      </c>
      <c r="C25540">
        <v>0</v>
      </c>
      <c r="D25540">
        <v>828</v>
      </c>
      <c r="E25540">
        <v>64</v>
      </c>
      <c r="F25540" t="b">
        <f t="shared" si="398"/>
        <v>0</v>
      </c>
      <c r="K25540">
        <v>181</v>
      </c>
      <c r="L25540">
        <v>0</v>
      </c>
      <c r="M25540">
        <v>939</v>
      </c>
      <c r="N25540">
        <v>64</v>
      </c>
    </row>
    <row r="25541" spans="2:14" x14ac:dyDescent="0.25">
      <c r="B25541">
        <v>283</v>
      </c>
      <c r="C25541">
        <v>0</v>
      </c>
      <c r="D25541">
        <v>837</v>
      </c>
      <c r="E25541">
        <v>64</v>
      </c>
      <c r="F25541" t="b">
        <f t="shared" si="398"/>
        <v>0</v>
      </c>
      <c r="K25541">
        <v>174</v>
      </c>
      <c r="L25541">
        <v>0</v>
      </c>
      <c r="M25541">
        <v>946</v>
      </c>
      <c r="N25541">
        <v>64</v>
      </c>
    </row>
    <row r="25542" spans="2:14" x14ac:dyDescent="0.25">
      <c r="B25542">
        <v>273</v>
      </c>
      <c r="C25542">
        <v>0</v>
      </c>
      <c r="D25542">
        <v>847</v>
      </c>
      <c r="E25542">
        <v>64</v>
      </c>
      <c r="F25542" t="b">
        <f t="shared" si="398"/>
        <v>0</v>
      </c>
      <c r="K25542">
        <v>168</v>
      </c>
      <c r="L25542">
        <v>0</v>
      </c>
      <c r="M25542">
        <v>952</v>
      </c>
      <c r="N25542">
        <v>64</v>
      </c>
    </row>
    <row r="25543" spans="2:14" x14ac:dyDescent="0.25">
      <c r="B25543">
        <v>261</v>
      </c>
      <c r="C25543">
        <v>0</v>
      </c>
      <c r="D25543">
        <v>859</v>
      </c>
      <c r="E25543">
        <v>64</v>
      </c>
      <c r="F25543" t="b">
        <f t="shared" si="398"/>
        <v>0</v>
      </c>
      <c r="K25543">
        <v>160</v>
      </c>
      <c r="L25543">
        <v>0</v>
      </c>
      <c r="M25543">
        <v>960</v>
      </c>
      <c r="N25543">
        <v>64</v>
      </c>
    </row>
    <row r="25544" spans="2:14" x14ac:dyDescent="0.25">
      <c r="B25544">
        <v>247</v>
      </c>
      <c r="C25544">
        <v>0</v>
      </c>
      <c r="D25544">
        <v>873</v>
      </c>
      <c r="E25544">
        <v>64</v>
      </c>
      <c r="F25544" t="b">
        <f t="shared" si="398"/>
        <v>0</v>
      </c>
      <c r="K25544">
        <v>153</v>
      </c>
      <c r="L25544">
        <v>0</v>
      </c>
      <c r="M25544">
        <v>967</v>
      </c>
      <c r="N25544">
        <v>64</v>
      </c>
    </row>
    <row r="25545" spans="2:14" x14ac:dyDescent="0.25">
      <c r="B25545">
        <v>238</v>
      </c>
      <c r="C25545">
        <v>0</v>
      </c>
      <c r="D25545">
        <v>882</v>
      </c>
      <c r="E25545">
        <v>64</v>
      </c>
      <c r="F25545" t="b">
        <f t="shared" si="398"/>
        <v>0</v>
      </c>
      <c r="K25545">
        <v>146</v>
      </c>
      <c r="L25545">
        <v>1</v>
      </c>
      <c r="M25545">
        <v>973</v>
      </c>
      <c r="N25545">
        <v>64</v>
      </c>
    </row>
    <row r="25546" spans="2:14" x14ac:dyDescent="0.25">
      <c r="B25546">
        <v>230</v>
      </c>
      <c r="C25546">
        <v>0</v>
      </c>
      <c r="D25546">
        <v>890</v>
      </c>
      <c r="E25546">
        <v>64</v>
      </c>
      <c r="F25546" t="b">
        <f t="shared" si="398"/>
        <v>0</v>
      </c>
      <c r="K25546">
        <v>137</v>
      </c>
      <c r="L25546">
        <v>0</v>
      </c>
      <c r="M25546">
        <v>983</v>
      </c>
      <c r="N25546">
        <v>64</v>
      </c>
    </row>
    <row r="25547" spans="2:14" x14ac:dyDescent="0.25">
      <c r="B25547">
        <v>224</v>
      </c>
      <c r="C25547">
        <v>0</v>
      </c>
      <c r="D25547">
        <v>896</v>
      </c>
      <c r="E25547">
        <v>64</v>
      </c>
      <c r="F25547" t="b">
        <f t="shared" si="398"/>
        <v>0</v>
      </c>
      <c r="K25547">
        <v>128</v>
      </c>
      <c r="L25547">
        <v>0</v>
      </c>
      <c r="M25547">
        <v>992</v>
      </c>
      <c r="N25547">
        <v>64</v>
      </c>
    </row>
    <row r="25548" spans="2:14" x14ac:dyDescent="0.25">
      <c r="B25548">
        <v>213</v>
      </c>
      <c r="C25548">
        <v>0</v>
      </c>
      <c r="D25548">
        <v>907</v>
      </c>
      <c r="E25548">
        <v>64</v>
      </c>
      <c r="F25548" t="b">
        <f t="shared" si="398"/>
        <v>0</v>
      </c>
      <c r="K25548">
        <v>121</v>
      </c>
      <c r="L25548">
        <v>0</v>
      </c>
      <c r="M25548">
        <v>999</v>
      </c>
      <c r="N25548">
        <v>64</v>
      </c>
    </row>
    <row r="25549" spans="2:14" x14ac:dyDescent="0.25">
      <c r="B25549">
        <v>204</v>
      </c>
      <c r="C25549">
        <v>1</v>
      </c>
      <c r="D25549">
        <v>915</v>
      </c>
      <c r="E25549">
        <v>64</v>
      </c>
      <c r="F25549" t="b">
        <f t="shared" si="398"/>
        <v>0</v>
      </c>
      <c r="K25549">
        <v>112</v>
      </c>
      <c r="L25549">
        <v>0</v>
      </c>
      <c r="M25549">
        <v>1008</v>
      </c>
      <c r="N25549">
        <v>64</v>
      </c>
    </row>
    <row r="25550" spans="2:14" x14ac:dyDescent="0.25">
      <c r="B25550">
        <v>197</v>
      </c>
      <c r="C25550">
        <v>2</v>
      </c>
      <c r="D25550">
        <v>921</v>
      </c>
      <c r="E25550">
        <v>64</v>
      </c>
      <c r="F25550" t="b">
        <f t="shared" si="398"/>
        <v>0</v>
      </c>
      <c r="K25550">
        <v>101</v>
      </c>
      <c r="L25550">
        <v>0</v>
      </c>
      <c r="M25550">
        <v>1019</v>
      </c>
      <c r="N25550">
        <v>64</v>
      </c>
    </row>
    <row r="25551" spans="2:14" x14ac:dyDescent="0.25">
      <c r="B25551">
        <v>188</v>
      </c>
      <c r="C25551">
        <v>0</v>
      </c>
      <c r="D25551">
        <v>932</v>
      </c>
      <c r="E25551">
        <v>64</v>
      </c>
      <c r="F25551" t="b">
        <f t="shared" si="398"/>
        <v>0</v>
      </c>
      <c r="K25551">
        <v>91</v>
      </c>
      <c r="L25551">
        <v>0</v>
      </c>
      <c r="M25551">
        <v>1029</v>
      </c>
      <c r="N25551">
        <v>64</v>
      </c>
    </row>
    <row r="25552" spans="2:14" x14ac:dyDescent="0.25">
      <c r="B25552">
        <v>176</v>
      </c>
      <c r="C25552">
        <v>1</v>
      </c>
      <c r="D25552">
        <v>943</v>
      </c>
      <c r="E25552">
        <v>64</v>
      </c>
      <c r="F25552" t="b">
        <f t="shared" si="398"/>
        <v>0</v>
      </c>
      <c r="K25552">
        <v>82</v>
      </c>
      <c r="L25552">
        <v>0</v>
      </c>
      <c r="M25552">
        <v>1038</v>
      </c>
      <c r="N25552">
        <v>64</v>
      </c>
    </row>
    <row r="25553" spans="2:14" x14ac:dyDescent="0.25">
      <c r="B25553">
        <v>165</v>
      </c>
      <c r="C25553">
        <v>1</v>
      </c>
      <c r="D25553">
        <v>954</v>
      </c>
      <c r="E25553">
        <v>64</v>
      </c>
      <c r="F25553" t="b">
        <f t="shared" si="398"/>
        <v>0</v>
      </c>
      <c r="K25553">
        <v>71</v>
      </c>
      <c r="L25553">
        <v>0</v>
      </c>
      <c r="M25553">
        <v>1049</v>
      </c>
      <c r="N25553">
        <v>64</v>
      </c>
    </row>
    <row r="25554" spans="2:14" x14ac:dyDescent="0.25">
      <c r="B25554">
        <v>163</v>
      </c>
      <c r="C25554">
        <v>1</v>
      </c>
      <c r="D25554">
        <v>956</v>
      </c>
      <c r="E25554">
        <v>64</v>
      </c>
      <c r="F25554" t="b">
        <f t="shared" si="398"/>
        <v>0</v>
      </c>
      <c r="K25554">
        <v>62</v>
      </c>
      <c r="L25554">
        <v>0</v>
      </c>
      <c r="M25554">
        <v>1058</v>
      </c>
      <c r="N25554">
        <v>64</v>
      </c>
    </row>
    <row r="25555" spans="2:14" x14ac:dyDescent="0.25">
      <c r="B25555">
        <v>154</v>
      </c>
      <c r="C25555">
        <v>0</v>
      </c>
      <c r="D25555">
        <v>966</v>
      </c>
      <c r="E25555">
        <v>64</v>
      </c>
      <c r="F25555" t="b">
        <f t="shared" si="398"/>
        <v>0</v>
      </c>
      <c r="K25555">
        <v>54</v>
      </c>
      <c r="L25555">
        <v>2</v>
      </c>
      <c r="M25555">
        <v>1064</v>
      </c>
      <c r="N25555">
        <v>64</v>
      </c>
    </row>
    <row r="25556" spans="2:14" x14ac:dyDescent="0.25">
      <c r="B25556">
        <v>146</v>
      </c>
      <c r="C25556">
        <v>1</v>
      </c>
      <c r="D25556">
        <v>973</v>
      </c>
      <c r="E25556">
        <v>64</v>
      </c>
      <c r="F25556" t="b">
        <f t="shared" si="398"/>
        <v>0</v>
      </c>
      <c r="K25556">
        <v>62</v>
      </c>
      <c r="L25556">
        <v>82</v>
      </c>
      <c r="M25556">
        <v>976</v>
      </c>
      <c r="N25556">
        <v>64</v>
      </c>
    </row>
    <row r="25557" spans="2:14" x14ac:dyDescent="0.25">
      <c r="B25557">
        <v>142</v>
      </c>
      <c r="C25557">
        <v>1</v>
      </c>
      <c r="D25557">
        <v>977</v>
      </c>
      <c r="E25557">
        <v>64</v>
      </c>
      <c r="F25557" t="b">
        <f t="shared" si="398"/>
        <v>0</v>
      </c>
      <c r="K25557">
        <v>105</v>
      </c>
      <c r="L25557">
        <v>212</v>
      </c>
      <c r="M25557">
        <v>803</v>
      </c>
      <c r="N25557">
        <v>64</v>
      </c>
    </row>
    <row r="25558" spans="2:14" x14ac:dyDescent="0.25">
      <c r="B25558">
        <v>136</v>
      </c>
      <c r="C25558">
        <v>0</v>
      </c>
      <c r="D25558">
        <v>984</v>
      </c>
      <c r="E25558">
        <v>64</v>
      </c>
      <c r="F25558" t="b">
        <f t="shared" si="398"/>
        <v>0</v>
      </c>
      <c r="K25558">
        <v>161</v>
      </c>
      <c r="L25558">
        <v>309</v>
      </c>
      <c r="M25558">
        <v>650</v>
      </c>
      <c r="N25558">
        <v>64</v>
      </c>
    </row>
    <row r="25559" spans="2:14" x14ac:dyDescent="0.25">
      <c r="B25559">
        <v>129</v>
      </c>
      <c r="C25559">
        <v>0</v>
      </c>
      <c r="D25559">
        <v>991</v>
      </c>
      <c r="E25559">
        <v>64</v>
      </c>
      <c r="F25559" t="b">
        <f t="shared" si="398"/>
        <v>0</v>
      </c>
      <c r="K25559">
        <v>215</v>
      </c>
      <c r="L25559">
        <v>257</v>
      </c>
      <c r="M25559">
        <v>648</v>
      </c>
      <c r="N25559">
        <v>64</v>
      </c>
    </row>
    <row r="25560" spans="2:14" x14ac:dyDescent="0.25">
      <c r="B25560">
        <v>121</v>
      </c>
      <c r="C25560">
        <v>1</v>
      </c>
      <c r="D25560">
        <v>998</v>
      </c>
      <c r="E25560">
        <v>64</v>
      </c>
      <c r="F25560" t="b">
        <f t="shared" ref="F25560:F25623" si="399">C25560&gt;E25560</f>
        <v>0</v>
      </c>
      <c r="K25560">
        <v>268</v>
      </c>
      <c r="L25560">
        <v>201</v>
      </c>
      <c r="M25560">
        <v>651</v>
      </c>
      <c r="N25560">
        <v>64</v>
      </c>
    </row>
    <row r="25561" spans="2:14" x14ac:dyDescent="0.25">
      <c r="B25561">
        <v>122</v>
      </c>
      <c r="C25561">
        <v>16</v>
      </c>
      <c r="D25561">
        <v>982</v>
      </c>
      <c r="E25561">
        <v>64</v>
      </c>
      <c r="F25561" t="b">
        <f t="shared" si="399"/>
        <v>0</v>
      </c>
      <c r="K25561">
        <v>322</v>
      </c>
      <c r="L25561">
        <v>143</v>
      </c>
      <c r="M25561">
        <v>655</v>
      </c>
      <c r="N25561">
        <v>64</v>
      </c>
    </row>
    <row r="25562" spans="2:14" x14ac:dyDescent="0.25">
      <c r="B25562">
        <v>141</v>
      </c>
      <c r="C25562">
        <v>96</v>
      </c>
      <c r="D25562">
        <v>883</v>
      </c>
      <c r="E25562">
        <v>64</v>
      </c>
      <c r="F25562" t="b">
        <f t="shared" si="399"/>
        <v>1</v>
      </c>
      <c r="K25562">
        <v>372</v>
      </c>
      <c r="L25562">
        <v>81</v>
      </c>
      <c r="M25562">
        <v>667</v>
      </c>
      <c r="N25562">
        <v>64</v>
      </c>
    </row>
    <row r="25563" spans="2:14" x14ac:dyDescent="0.25">
      <c r="B25563">
        <v>189</v>
      </c>
      <c r="C25563">
        <v>189</v>
      </c>
      <c r="D25563">
        <v>742</v>
      </c>
      <c r="E25563">
        <v>64</v>
      </c>
      <c r="F25563" t="b">
        <f t="shared" si="399"/>
        <v>1</v>
      </c>
      <c r="K25563">
        <v>412</v>
      </c>
      <c r="L25563">
        <v>26</v>
      </c>
      <c r="M25563">
        <v>682</v>
      </c>
      <c r="N25563">
        <v>64</v>
      </c>
    </row>
    <row r="25564" spans="2:14" x14ac:dyDescent="0.25">
      <c r="B25564">
        <v>243</v>
      </c>
      <c r="C25564">
        <v>232</v>
      </c>
      <c r="D25564">
        <v>645</v>
      </c>
      <c r="E25564">
        <v>64</v>
      </c>
      <c r="F25564" t="b">
        <f t="shared" si="399"/>
        <v>1</v>
      </c>
      <c r="K25564">
        <v>420</v>
      </c>
      <c r="L25564">
        <v>2</v>
      </c>
      <c r="M25564">
        <v>698</v>
      </c>
      <c r="N25564">
        <v>64</v>
      </c>
    </row>
    <row r="25565" spans="2:14" x14ac:dyDescent="0.25">
      <c r="B25565">
        <v>282</v>
      </c>
      <c r="C25565">
        <v>176</v>
      </c>
      <c r="D25565">
        <v>662</v>
      </c>
      <c r="E25565">
        <v>64</v>
      </c>
      <c r="F25565" t="b">
        <f t="shared" si="399"/>
        <v>1</v>
      </c>
      <c r="K25565">
        <v>404</v>
      </c>
      <c r="L25565">
        <v>0</v>
      </c>
      <c r="M25565">
        <v>716</v>
      </c>
      <c r="N25565">
        <v>64</v>
      </c>
    </row>
    <row r="25566" spans="2:14" x14ac:dyDescent="0.25">
      <c r="B25566">
        <v>329</v>
      </c>
      <c r="C25566">
        <v>127</v>
      </c>
      <c r="D25566">
        <v>664</v>
      </c>
      <c r="E25566">
        <v>64</v>
      </c>
      <c r="F25566" t="b">
        <f t="shared" si="399"/>
        <v>1</v>
      </c>
      <c r="K25566">
        <v>398</v>
      </c>
      <c r="L25566">
        <v>0</v>
      </c>
      <c r="M25566">
        <v>722</v>
      </c>
      <c r="N25566">
        <v>64</v>
      </c>
    </row>
    <row r="25567" spans="2:14" x14ac:dyDescent="0.25">
      <c r="B25567">
        <v>368</v>
      </c>
      <c r="C25567">
        <v>78</v>
      </c>
      <c r="D25567">
        <v>674</v>
      </c>
      <c r="E25567">
        <v>64</v>
      </c>
      <c r="F25567" t="b">
        <f t="shared" si="399"/>
        <v>1</v>
      </c>
      <c r="K25567">
        <v>388</v>
      </c>
      <c r="L25567">
        <v>0</v>
      </c>
      <c r="M25567">
        <v>732</v>
      </c>
      <c r="N25567">
        <v>64</v>
      </c>
    </row>
    <row r="25568" spans="2:14" x14ac:dyDescent="0.25">
      <c r="B25568">
        <v>402</v>
      </c>
      <c r="C25568">
        <v>22</v>
      </c>
      <c r="D25568">
        <v>696</v>
      </c>
      <c r="E25568">
        <v>64</v>
      </c>
      <c r="F25568" t="b">
        <f t="shared" si="399"/>
        <v>0</v>
      </c>
      <c r="K25568">
        <v>382</v>
      </c>
      <c r="L25568">
        <v>0</v>
      </c>
      <c r="M25568">
        <v>738</v>
      </c>
      <c r="N25568">
        <v>64</v>
      </c>
    </row>
    <row r="25569" spans="2:14" x14ac:dyDescent="0.25">
      <c r="B25569">
        <v>400</v>
      </c>
      <c r="C25569">
        <v>1</v>
      </c>
      <c r="D25569">
        <v>719</v>
      </c>
      <c r="E25569">
        <v>64</v>
      </c>
      <c r="F25569" t="b">
        <f t="shared" si="399"/>
        <v>0</v>
      </c>
      <c r="K25569">
        <v>374</v>
      </c>
      <c r="L25569">
        <v>0</v>
      </c>
      <c r="M25569">
        <v>746</v>
      </c>
      <c r="N25569">
        <v>64</v>
      </c>
    </row>
    <row r="25570" spans="2:14" x14ac:dyDescent="0.25">
      <c r="B25570">
        <v>392</v>
      </c>
      <c r="C25570">
        <v>1</v>
      </c>
      <c r="D25570">
        <v>727</v>
      </c>
      <c r="E25570">
        <v>64</v>
      </c>
      <c r="F25570" t="b">
        <f t="shared" si="399"/>
        <v>0</v>
      </c>
      <c r="K25570">
        <v>365</v>
      </c>
      <c r="L25570">
        <v>0</v>
      </c>
      <c r="M25570">
        <v>755</v>
      </c>
      <c r="N25570">
        <v>64</v>
      </c>
    </row>
    <row r="25571" spans="2:14" x14ac:dyDescent="0.25">
      <c r="B25571">
        <v>381</v>
      </c>
      <c r="C25571">
        <v>0</v>
      </c>
      <c r="D25571">
        <v>739</v>
      </c>
      <c r="E25571">
        <v>64</v>
      </c>
      <c r="F25571" t="b">
        <f t="shared" si="399"/>
        <v>0</v>
      </c>
      <c r="K25571">
        <v>356</v>
      </c>
      <c r="L25571">
        <v>0</v>
      </c>
      <c r="M25571">
        <v>764</v>
      </c>
      <c r="N25571">
        <v>64</v>
      </c>
    </row>
    <row r="25572" spans="2:14" x14ac:dyDescent="0.25">
      <c r="B25572">
        <v>362</v>
      </c>
      <c r="C25572">
        <v>0</v>
      </c>
      <c r="D25572">
        <v>758</v>
      </c>
      <c r="E25572">
        <v>64</v>
      </c>
      <c r="F25572" t="b">
        <f t="shared" si="399"/>
        <v>0</v>
      </c>
      <c r="K25572">
        <v>346</v>
      </c>
      <c r="L25572">
        <v>0</v>
      </c>
      <c r="M25572">
        <v>774</v>
      </c>
      <c r="N25572">
        <v>64</v>
      </c>
    </row>
    <row r="25573" spans="2:14" x14ac:dyDescent="0.25">
      <c r="B25573">
        <v>347</v>
      </c>
      <c r="C25573">
        <v>2</v>
      </c>
      <c r="D25573">
        <v>771</v>
      </c>
      <c r="E25573">
        <v>64</v>
      </c>
      <c r="F25573" t="b">
        <f t="shared" si="399"/>
        <v>0</v>
      </c>
      <c r="K25573">
        <v>332</v>
      </c>
      <c r="L25573">
        <v>0</v>
      </c>
      <c r="M25573">
        <v>788</v>
      </c>
      <c r="N25573">
        <v>64</v>
      </c>
    </row>
    <row r="25574" spans="2:14" x14ac:dyDescent="0.25">
      <c r="B25574">
        <v>341</v>
      </c>
      <c r="C25574">
        <v>0</v>
      </c>
      <c r="D25574">
        <v>779</v>
      </c>
      <c r="E25574">
        <v>64</v>
      </c>
      <c r="F25574" t="b">
        <f t="shared" si="399"/>
        <v>0</v>
      </c>
      <c r="K25574">
        <v>325</v>
      </c>
      <c r="L25574">
        <v>2</v>
      </c>
      <c r="M25574">
        <v>793</v>
      </c>
      <c r="N25574">
        <v>64</v>
      </c>
    </row>
    <row r="25575" spans="2:14" x14ac:dyDescent="0.25">
      <c r="B25575">
        <v>329</v>
      </c>
      <c r="C25575">
        <v>0</v>
      </c>
      <c r="D25575">
        <v>791</v>
      </c>
      <c r="E25575">
        <v>64</v>
      </c>
      <c r="F25575" t="b">
        <f t="shared" si="399"/>
        <v>0</v>
      </c>
      <c r="K25575">
        <v>314</v>
      </c>
      <c r="L25575">
        <v>0</v>
      </c>
      <c r="M25575">
        <v>806</v>
      </c>
      <c r="N25575">
        <v>64</v>
      </c>
    </row>
    <row r="25576" spans="2:14" x14ac:dyDescent="0.25">
      <c r="B25576">
        <v>325</v>
      </c>
      <c r="C25576">
        <v>0</v>
      </c>
      <c r="D25576">
        <v>795</v>
      </c>
      <c r="E25576">
        <v>64</v>
      </c>
      <c r="F25576" t="b">
        <f t="shared" si="399"/>
        <v>0</v>
      </c>
      <c r="K25576">
        <v>302</v>
      </c>
      <c r="L25576">
        <v>0</v>
      </c>
      <c r="M25576">
        <v>818</v>
      </c>
      <c r="N25576">
        <v>64</v>
      </c>
    </row>
    <row r="25577" spans="2:14" x14ac:dyDescent="0.25">
      <c r="B25577">
        <v>319</v>
      </c>
      <c r="C25577">
        <v>1</v>
      </c>
      <c r="D25577">
        <v>800</v>
      </c>
      <c r="E25577">
        <v>64</v>
      </c>
      <c r="F25577" t="b">
        <f t="shared" si="399"/>
        <v>0</v>
      </c>
      <c r="K25577">
        <v>292</v>
      </c>
      <c r="L25577">
        <v>1</v>
      </c>
      <c r="M25577">
        <v>827</v>
      </c>
      <c r="N25577">
        <v>64</v>
      </c>
    </row>
    <row r="25578" spans="2:14" x14ac:dyDescent="0.25">
      <c r="B25578">
        <v>316</v>
      </c>
      <c r="C25578">
        <v>1</v>
      </c>
      <c r="D25578">
        <v>803</v>
      </c>
      <c r="E25578">
        <v>64</v>
      </c>
      <c r="F25578" t="b">
        <f t="shared" si="399"/>
        <v>0</v>
      </c>
      <c r="K25578">
        <v>283</v>
      </c>
      <c r="L25578">
        <v>0</v>
      </c>
      <c r="M25578">
        <v>837</v>
      </c>
      <c r="N25578">
        <v>64</v>
      </c>
    </row>
    <row r="25579" spans="2:14" x14ac:dyDescent="0.25">
      <c r="B25579">
        <v>311</v>
      </c>
      <c r="C25579">
        <v>0</v>
      </c>
      <c r="D25579">
        <v>809</v>
      </c>
      <c r="E25579">
        <v>64</v>
      </c>
      <c r="F25579" t="b">
        <f t="shared" si="399"/>
        <v>0</v>
      </c>
      <c r="K25579">
        <v>277</v>
      </c>
      <c r="L25579">
        <v>1</v>
      </c>
      <c r="M25579">
        <v>842</v>
      </c>
      <c r="N25579">
        <v>64</v>
      </c>
    </row>
    <row r="25580" spans="2:14" x14ac:dyDescent="0.25">
      <c r="B25580">
        <v>298</v>
      </c>
      <c r="C25580">
        <v>1</v>
      </c>
      <c r="D25580">
        <v>821</v>
      </c>
      <c r="E25580">
        <v>64</v>
      </c>
      <c r="F25580" t="b">
        <f t="shared" si="399"/>
        <v>0</v>
      </c>
      <c r="K25580">
        <v>264</v>
      </c>
      <c r="L25580">
        <v>2</v>
      </c>
      <c r="M25580">
        <v>854</v>
      </c>
      <c r="N25580">
        <v>64</v>
      </c>
    </row>
    <row r="25581" spans="2:14" x14ac:dyDescent="0.25">
      <c r="B25581">
        <v>292</v>
      </c>
      <c r="C25581">
        <v>1</v>
      </c>
      <c r="D25581">
        <v>827</v>
      </c>
      <c r="E25581">
        <v>64</v>
      </c>
      <c r="F25581" t="b">
        <f t="shared" si="399"/>
        <v>0</v>
      </c>
      <c r="K25581">
        <v>256</v>
      </c>
      <c r="L25581">
        <v>1</v>
      </c>
      <c r="M25581">
        <v>863</v>
      </c>
      <c r="N25581">
        <v>64</v>
      </c>
    </row>
    <row r="25582" spans="2:14" x14ac:dyDescent="0.25">
      <c r="B25582">
        <v>282</v>
      </c>
      <c r="C25582">
        <v>4</v>
      </c>
      <c r="D25582">
        <v>834</v>
      </c>
      <c r="E25582">
        <v>64</v>
      </c>
      <c r="F25582" t="b">
        <f t="shared" si="399"/>
        <v>0</v>
      </c>
      <c r="K25582">
        <v>245</v>
      </c>
      <c r="L25582">
        <v>0</v>
      </c>
      <c r="M25582">
        <v>875</v>
      </c>
      <c r="N25582">
        <v>64</v>
      </c>
    </row>
    <row r="25583" spans="2:14" x14ac:dyDescent="0.25">
      <c r="B25583">
        <v>275</v>
      </c>
      <c r="C25583">
        <v>2</v>
      </c>
      <c r="D25583">
        <v>843</v>
      </c>
      <c r="E25583">
        <v>64</v>
      </c>
      <c r="F25583" t="b">
        <f t="shared" si="399"/>
        <v>0</v>
      </c>
      <c r="K25583">
        <v>239</v>
      </c>
      <c r="L25583">
        <v>0</v>
      </c>
      <c r="M25583">
        <v>881</v>
      </c>
      <c r="N25583">
        <v>64</v>
      </c>
    </row>
    <row r="25584" spans="2:14" x14ac:dyDescent="0.25">
      <c r="B25584">
        <v>265</v>
      </c>
      <c r="C25584">
        <v>1</v>
      </c>
      <c r="D25584">
        <v>854</v>
      </c>
      <c r="E25584">
        <v>64</v>
      </c>
      <c r="F25584" t="b">
        <f t="shared" si="399"/>
        <v>0</v>
      </c>
      <c r="K25584">
        <v>233</v>
      </c>
      <c r="L25584">
        <v>0</v>
      </c>
      <c r="M25584">
        <v>887</v>
      </c>
      <c r="N25584">
        <v>64</v>
      </c>
    </row>
    <row r="25585" spans="2:14" x14ac:dyDescent="0.25">
      <c r="B25585">
        <v>255</v>
      </c>
      <c r="C25585">
        <v>0</v>
      </c>
      <c r="D25585">
        <v>865</v>
      </c>
      <c r="E25585">
        <v>64</v>
      </c>
      <c r="F25585" t="b">
        <f t="shared" si="399"/>
        <v>0</v>
      </c>
      <c r="K25585">
        <v>223</v>
      </c>
      <c r="L25585">
        <v>0</v>
      </c>
      <c r="M25585">
        <v>897</v>
      </c>
      <c r="N25585">
        <v>64</v>
      </c>
    </row>
    <row r="25586" spans="2:14" x14ac:dyDescent="0.25">
      <c r="B25586">
        <v>250</v>
      </c>
      <c r="C25586">
        <v>0</v>
      </c>
      <c r="D25586">
        <v>870</v>
      </c>
      <c r="E25586">
        <v>64</v>
      </c>
      <c r="F25586" t="b">
        <f t="shared" si="399"/>
        <v>0</v>
      </c>
      <c r="K25586">
        <v>213</v>
      </c>
      <c r="L25586">
        <v>0</v>
      </c>
      <c r="M25586">
        <v>907</v>
      </c>
      <c r="N25586">
        <v>64</v>
      </c>
    </row>
    <row r="25587" spans="2:14" x14ac:dyDescent="0.25">
      <c r="B25587">
        <v>244</v>
      </c>
      <c r="C25587">
        <v>0</v>
      </c>
      <c r="D25587">
        <v>876</v>
      </c>
      <c r="E25587">
        <v>64</v>
      </c>
      <c r="F25587" t="b">
        <f t="shared" si="399"/>
        <v>0</v>
      </c>
      <c r="K25587">
        <v>203</v>
      </c>
      <c r="L25587">
        <v>0</v>
      </c>
      <c r="M25587">
        <v>917</v>
      </c>
      <c r="N25587">
        <v>64</v>
      </c>
    </row>
    <row r="25588" spans="2:14" x14ac:dyDescent="0.25">
      <c r="B25588">
        <v>235</v>
      </c>
      <c r="C25588">
        <v>0</v>
      </c>
      <c r="D25588">
        <v>885</v>
      </c>
      <c r="E25588">
        <v>64</v>
      </c>
      <c r="F25588" t="b">
        <f t="shared" si="399"/>
        <v>0</v>
      </c>
      <c r="K25588">
        <v>190</v>
      </c>
      <c r="L25588">
        <v>2</v>
      </c>
      <c r="M25588">
        <v>928</v>
      </c>
      <c r="N25588">
        <v>64</v>
      </c>
    </row>
    <row r="25589" spans="2:14" x14ac:dyDescent="0.25">
      <c r="B25589">
        <v>227</v>
      </c>
      <c r="C25589">
        <v>0</v>
      </c>
      <c r="D25589">
        <v>893</v>
      </c>
      <c r="E25589">
        <v>64</v>
      </c>
      <c r="F25589" t="b">
        <f t="shared" si="399"/>
        <v>0</v>
      </c>
      <c r="K25589">
        <v>182</v>
      </c>
      <c r="L25589">
        <v>5</v>
      </c>
      <c r="M25589">
        <v>933</v>
      </c>
      <c r="N25589">
        <v>64</v>
      </c>
    </row>
    <row r="25590" spans="2:14" x14ac:dyDescent="0.25">
      <c r="B25590">
        <v>220</v>
      </c>
      <c r="C25590">
        <v>0</v>
      </c>
      <c r="D25590">
        <v>900</v>
      </c>
      <c r="E25590">
        <v>64</v>
      </c>
      <c r="F25590" t="b">
        <f t="shared" si="399"/>
        <v>0</v>
      </c>
      <c r="K25590">
        <v>181</v>
      </c>
      <c r="L25590">
        <v>16</v>
      </c>
      <c r="M25590">
        <v>923</v>
      </c>
      <c r="N25590">
        <v>64</v>
      </c>
    </row>
    <row r="25591" spans="2:14" x14ac:dyDescent="0.25">
      <c r="B25591">
        <v>215</v>
      </c>
      <c r="C25591">
        <v>0</v>
      </c>
      <c r="D25591">
        <v>905</v>
      </c>
      <c r="E25591">
        <v>64</v>
      </c>
      <c r="F25591" t="b">
        <f t="shared" si="399"/>
        <v>0</v>
      </c>
      <c r="K25591">
        <v>193</v>
      </c>
      <c r="L25591">
        <v>14</v>
      </c>
      <c r="M25591">
        <v>913</v>
      </c>
      <c r="N25591">
        <v>64</v>
      </c>
    </row>
    <row r="25592" spans="2:14" x14ac:dyDescent="0.25">
      <c r="B25592">
        <v>213</v>
      </c>
      <c r="C25592">
        <v>0</v>
      </c>
      <c r="D25592">
        <v>907</v>
      </c>
      <c r="E25592">
        <v>64</v>
      </c>
      <c r="F25592" t="b">
        <f t="shared" si="399"/>
        <v>0</v>
      </c>
      <c r="K25592">
        <v>213</v>
      </c>
      <c r="L25592">
        <v>82</v>
      </c>
      <c r="M25592">
        <v>825</v>
      </c>
      <c r="N25592">
        <v>64</v>
      </c>
    </row>
    <row r="25593" spans="2:14" x14ac:dyDescent="0.25">
      <c r="B25593">
        <v>200</v>
      </c>
      <c r="C25593">
        <v>0</v>
      </c>
      <c r="D25593">
        <v>920</v>
      </c>
      <c r="E25593">
        <v>64</v>
      </c>
      <c r="F25593" t="b">
        <f t="shared" si="399"/>
        <v>0</v>
      </c>
      <c r="K25593">
        <v>246</v>
      </c>
      <c r="L25593">
        <v>127</v>
      </c>
      <c r="M25593">
        <v>747</v>
      </c>
      <c r="N25593">
        <v>64</v>
      </c>
    </row>
    <row r="25594" spans="2:14" x14ac:dyDescent="0.25">
      <c r="B25594">
        <v>193</v>
      </c>
      <c r="C25594">
        <v>3</v>
      </c>
      <c r="D25594">
        <v>924</v>
      </c>
      <c r="E25594">
        <v>64</v>
      </c>
      <c r="F25594" t="b">
        <f t="shared" si="399"/>
        <v>0</v>
      </c>
      <c r="K25594">
        <v>290</v>
      </c>
      <c r="L25594">
        <v>123</v>
      </c>
      <c r="M25594">
        <v>707</v>
      </c>
      <c r="N25594">
        <v>64</v>
      </c>
    </row>
    <row r="25595" spans="2:14" x14ac:dyDescent="0.25">
      <c r="B25595">
        <v>197</v>
      </c>
      <c r="C25595">
        <v>46</v>
      </c>
      <c r="D25595">
        <v>877</v>
      </c>
      <c r="E25595">
        <v>64</v>
      </c>
      <c r="F25595" t="b">
        <f t="shared" si="399"/>
        <v>0</v>
      </c>
      <c r="K25595">
        <v>340</v>
      </c>
      <c r="L25595">
        <v>117</v>
      </c>
      <c r="M25595">
        <v>663</v>
      </c>
      <c r="N25595">
        <v>64</v>
      </c>
    </row>
    <row r="25596" spans="2:14" x14ac:dyDescent="0.25">
      <c r="B25596">
        <v>214</v>
      </c>
      <c r="C25596">
        <v>63</v>
      </c>
      <c r="D25596">
        <v>843</v>
      </c>
      <c r="E25596">
        <v>64</v>
      </c>
      <c r="F25596" t="b">
        <f t="shared" si="399"/>
        <v>0</v>
      </c>
      <c r="K25596">
        <v>379</v>
      </c>
      <c r="L25596">
        <v>59</v>
      </c>
      <c r="M25596">
        <v>682</v>
      </c>
      <c r="N25596">
        <v>64</v>
      </c>
    </row>
    <row r="25597" spans="2:14" x14ac:dyDescent="0.25">
      <c r="B25597">
        <v>253</v>
      </c>
      <c r="C25597">
        <v>80</v>
      </c>
      <c r="D25597">
        <v>787</v>
      </c>
      <c r="E25597">
        <v>64</v>
      </c>
      <c r="F25597" t="b">
        <f t="shared" si="399"/>
        <v>1</v>
      </c>
      <c r="K25597">
        <v>400</v>
      </c>
      <c r="L25597">
        <v>16</v>
      </c>
      <c r="M25597">
        <v>704</v>
      </c>
      <c r="N25597">
        <v>64</v>
      </c>
    </row>
    <row r="25598" spans="2:14" x14ac:dyDescent="0.25">
      <c r="B25598">
        <v>294</v>
      </c>
      <c r="C25598">
        <v>114</v>
      </c>
      <c r="D25598">
        <v>712</v>
      </c>
      <c r="E25598">
        <v>64</v>
      </c>
      <c r="F25598" t="b">
        <f t="shared" si="399"/>
        <v>1</v>
      </c>
      <c r="K25598">
        <v>401</v>
      </c>
      <c r="L25598">
        <v>2</v>
      </c>
      <c r="M25598">
        <v>717</v>
      </c>
      <c r="N25598">
        <v>64</v>
      </c>
    </row>
    <row r="25599" spans="2:14" x14ac:dyDescent="0.25">
      <c r="B25599">
        <v>326</v>
      </c>
      <c r="C25599">
        <v>103</v>
      </c>
      <c r="D25599">
        <v>691</v>
      </c>
      <c r="E25599">
        <v>64</v>
      </c>
      <c r="F25599" t="b">
        <f t="shared" si="399"/>
        <v>1</v>
      </c>
      <c r="K25599">
        <v>386</v>
      </c>
      <c r="L25599">
        <v>0</v>
      </c>
      <c r="M25599">
        <v>734</v>
      </c>
      <c r="N25599">
        <v>64</v>
      </c>
    </row>
    <row r="25600" spans="2:14" x14ac:dyDescent="0.25">
      <c r="B25600">
        <v>355</v>
      </c>
      <c r="C25600">
        <v>70</v>
      </c>
      <c r="D25600">
        <v>695</v>
      </c>
      <c r="E25600">
        <v>64</v>
      </c>
      <c r="F25600" t="b">
        <f t="shared" si="399"/>
        <v>1</v>
      </c>
      <c r="K25600">
        <v>366</v>
      </c>
      <c r="L25600">
        <v>0</v>
      </c>
      <c r="M25600">
        <v>754</v>
      </c>
      <c r="N25600">
        <v>64</v>
      </c>
    </row>
    <row r="25601" spans="2:14" x14ac:dyDescent="0.25">
      <c r="B25601">
        <v>387</v>
      </c>
      <c r="C25601">
        <v>27</v>
      </c>
      <c r="D25601">
        <v>706</v>
      </c>
      <c r="E25601">
        <v>64</v>
      </c>
      <c r="F25601" t="b">
        <f t="shared" si="399"/>
        <v>0</v>
      </c>
      <c r="K25601">
        <v>346</v>
      </c>
      <c r="L25601">
        <v>0</v>
      </c>
      <c r="M25601">
        <v>774</v>
      </c>
      <c r="N25601">
        <v>64</v>
      </c>
    </row>
    <row r="25602" spans="2:14" x14ac:dyDescent="0.25">
      <c r="B25602">
        <v>393</v>
      </c>
      <c r="C25602">
        <v>2</v>
      </c>
      <c r="D25602">
        <v>725</v>
      </c>
      <c r="E25602">
        <v>64</v>
      </c>
      <c r="F25602" t="b">
        <f t="shared" si="399"/>
        <v>0</v>
      </c>
      <c r="K25602">
        <v>330</v>
      </c>
      <c r="L25602">
        <v>0</v>
      </c>
      <c r="M25602">
        <v>790</v>
      </c>
      <c r="N25602">
        <v>64</v>
      </c>
    </row>
    <row r="25603" spans="2:14" x14ac:dyDescent="0.25">
      <c r="B25603">
        <v>373</v>
      </c>
      <c r="C25603">
        <v>0</v>
      </c>
      <c r="D25603">
        <v>747</v>
      </c>
      <c r="E25603">
        <v>64</v>
      </c>
      <c r="F25603" t="b">
        <f t="shared" si="399"/>
        <v>0</v>
      </c>
      <c r="K25603">
        <v>320</v>
      </c>
      <c r="L25603">
        <v>1</v>
      </c>
      <c r="M25603">
        <v>799</v>
      </c>
      <c r="N25603">
        <v>64</v>
      </c>
    </row>
    <row r="25604" spans="2:14" x14ac:dyDescent="0.25">
      <c r="B25604">
        <v>357</v>
      </c>
      <c r="C25604">
        <v>0</v>
      </c>
      <c r="D25604">
        <v>763</v>
      </c>
      <c r="E25604">
        <v>64</v>
      </c>
      <c r="F25604" t="b">
        <f t="shared" si="399"/>
        <v>0</v>
      </c>
      <c r="K25604">
        <v>304</v>
      </c>
      <c r="L25604">
        <v>1</v>
      </c>
      <c r="M25604">
        <v>815</v>
      </c>
      <c r="N25604">
        <v>64</v>
      </c>
    </row>
    <row r="25605" spans="2:14" x14ac:dyDescent="0.25">
      <c r="B25605">
        <v>351</v>
      </c>
      <c r="C25605">
        <v>0</v>
      </c>
      <c r="D25605">
        <v>769</v>
      </c>
      <c r="E25605">
        <v>64</v>
      </c>
      <c r="F25605" t="b">
        <f t="shared" si="399"/>
        <v>0</v>
      </c>
      <c r="K25605">
        <v>292</v>
      </c>
      <c r="L25605">
        <v>0</v>
      </c>
      <c r="M25605">
        <v>828</v>
      </c>
      <c r="N25605">
        <v>64</v>
      </c>
    </row>
    <row r="25606" spans="2:14" x14ac:dyDescent="0.25">
      <c r="B25606">
        <v>335</v>
      </c>
      <c r="C25606">
        <v>1</v>
      </c>
      <c r="D25606">
        <v>784</v>
      </c>
      <c r="E25606">
        <v>64</v>
      </c>
      <c r="F25606" t="b">
        <f t="shared" si="399"/>
        <v>0</v>
      </c>
      <c r="K25606">
        <v>278</v>
      </c>
      <c r="L25606">
        <v>1</v>
      </c>
      <c r="M25606">
        <v>841</v>
      </c>
      <c r="N25606">
        <v>64</v>
      </c>
    </row>
    <row r="25607" spans="2:14" x14ac:dyDescent="0.25">
      <c r="B25607">
        <v>327</v>
      </c>
      <c r="C25607">
        <v>0</v>
      </c>
      <c r="D25607">
        <v>793</v>
      </c>
      <c r="E25607">
        <v>64</v>
      </c>
      <c r="F25607" t="b">
        <f t="shared" si="399"/>
        <v>0</v>
      </c>
      <c r="K25607">
        <v>263</v>
      </c>
      <c r="L25607">
        <v>0</v>
      </c>
      <c r="M25607">
        <v>857</v>
      </c>
      <c r="N25607">
        <v>64</v>
      </c>
    </row>
    <row r="25608" spans="2:14" x14ac:dyDescent="0.25">
      <c r="B25608">
        <v>312</v>
      </c>
      <c r="C25608">
        <v>0</v>
      </c>
      <c r="D25608">
        <v>808</v>
      </c>
      <c r="E25608">
        <v>64</v>
      </c>
      <c r="F25608" t="b">
        <f t="shared" si="399"/>
        <v>0</v>
      </c>
      <c r="K25608">
        <v>247</v>
      </c>
      <c r="L25608">
        <v>0</v>
      </c>
      <c r="M25608">
        <v>873</v>
      </c>
      <c r="N25608">
        <v>64</v>
      </c>
    </row>
    <row r="25609" spans="2:14" x14ac:dyDescent="0.25">
      <c r="B25609">
        <v>294</v>
      </c>
      <c r="C25609">
        <v>0</v>
      </c>
      <c r="D25609">
        <v>826</v>
      </c>
      <c r="E25609">
        <v>64</v>
      </c>
      <c r="F25609" t="b">
        <f t="shared" si="399"/>
        <v>0</v>
      </c>
      <c r="K25609">
        <v>241</v>
      </c>
      <c r="L25609">
        <v>0</v>
      </c>
      <c r="M25609">
        <v>879</v>
      </c>
      <c r="N25609">
        <v>64</v>
      </c>
    </row>
    <row r="25610" spans="2:14" x14ac:dyDescent="0.25">
      <c r="B25610">
        <v>273</v>
      </c>
      <c r="C25610">
        <v>1</v>
      </c>
      <c r="D25610">
        <v>846</v>
      </c>
      <c r="E25610">
        <v>64</v>
      </c>
      <c r="F25610" t="b">
        <f t="shared" si="399"/>
        <v>0</v>
      </c>
      <c r="K25610">
        <v>235</v>
      </c>
      <c r="L25610">
        <v>0</v>
      </c>
      <c r="M25610">
        <v>885</v>
      </c>
      <c r="N25610">
        <v>64</v>
      </c>
    </row>
    <row r="25611" spans="2:14" x14ac:dyDescent="0.25">
      <c r="B25611">
        <v>260</v>
      </c>
      <c r="C25611">
        <v>0</v>
      </c>
      <c r="D25611">
        <v>860</v>
      </c>
      <c r="E25611">
        <v>64</v>
      </c>
      <c r="F25611" t="b">
        <f t="shared" si="399"/>
        <v>0</v>
      </c>
      <c r="K25611">
        <v>233</v>
      </c>
      <c r="L25611">
        <v>2</v>
      </c>
      <c r="M25611">
        <v>885</v>
      </c>
      <c r="N25611">
        <v>64</v>
      </c>
    </row>
    <row r="25612" spans="2:14" x14ac:dyDescent="0.25">
      <c r="B25612">
        <v>249</v>
      </c>
      <c r="C25612">
        <v>0</v>
      </c>
      <c r="D25612">
        <v>871</v>
      </c>
      <c r="E25612">
        <v>64</v>
      </c>
      <c r="F25612" t="b">
        <f t="shared" si="399"/>
        <v>0</v>
      </c>
      <c r="K25612">
        <v>226</v>
      </c>
      <c r="L25612">
        <v>0</v>
      </c>
      <c r="M25612">
        <v>894</v>
      </c>
      <c r="N25612">
        <v>64</v>
      </c>
    </row>
    <row r="25613" spans="2:14" x14ac:dyDescent="0.25">
      <c r="B25613">
        <v>234</v>
      </c>
      <c r="C25613">
        <v>0</v>
      </c>
      <c r="D25613">
        <v>886</v>
      </c>
      <c r="E25613">
        <v>64</v>
      </c>
      <c r="F25613" t="b">
        <f t="shared" si="399"/>
        <v>0</v>
      </c>
      <c r="K25613">
        <v>219</v>
      </c>
      <c r="L25613">
        <v>0</v>
      </c>
      <c r="M25613">
        <v>901</v>
      </c>
      <c r="N25613">
        <v>64</v>
      </c>
    </row>
    <row r="25614" spans="2:14" x14ac:dyDescent="0.25">
      <c r="B25614">
        <v>217</v>
      </c>
      <c r="C25614">
        <v>0</v>
      </c>
      <c r="D25614">
        <v>903</v>
      </c>
      <c r="E25614">
        <v>64</v>
      </c>
      <c r="F25614" t="b">
        <f t="shared" si="399"/>
        <v>0</v>
      </c>
      <c r="K25614">
        <v>209</v>
      </c>
      <c r="L25614">
        <v>0</v>
      </c>
      <c r="M25614">
        <v>911</v>
      </c>
      <c r="N25614">
        <v>64</v>
      </c>
    </row>
    <row r="25615" spans="2:14" x14ac:dyDescent="0.25">
      <c r="B25615">
        <v>205</v>
      </c>
      <c r="C25615">
        <v>0</v>
      </c>
      <c r="D25615">
        <v>915</v>
      </c>
      <c r="E25615">
        <v>64</v>
      </c>
      <c r="F25615" t="b">
        <f t="shared" si="399"/>
        <v>0</v>
      </c>
      <c r="K25615">
        <v>206</v>
      </c>
      <c r="L25615">
        <v>0</v>
      </c>
      <c r="M25615">
        <v>914</v>
      </c>
      <c r="N25615">
        <v>64</v>
      </c>
    </row>
    <row r="25616" spans="2:14" x14ac:dyDescent="0.25">
      <c r="B25616">
        <v>203</v>
      </c>
      <c r="C25616">
        <v>1</v>
      </c>
      <c r="D25616">
        <v>916</v>
      </c>
      <c r="E25616">
        <v>64</v>
      </c>
      <c r="F25616" t="b">
        <f t="shared" si="399"/>
        <v>0</v>
      </c>
      <c r="K25616">
        <v>203</v>
      </c>
      <c r="L25616">
        <v>0</v>
      </c>
      <c r="M25616">
        <v>917</v>
      </c>
      <c r="N25616">
        <v>64</v>
      </c>
    </row>
    <row r="25617" spans="2:14" x14ac:dyDescent="0.25">
      <c r="B25617">
        <v>194</v>
      </c>
      <c r="C25617">
        <v>0</v>
      </c>
      <c r="D25617">
        <v>926</v>
      </c>
      <c r="E25617">
        <v>64</v>
      </c>
      <c r="F25617" t="b">
        <f t="shared" si="399"/>
        <v>0</v>
      </c>
      <c r="K25617">
        <v>192</v>
      </c>
      <c r="L25617">
        <v>0</v>
      </c>
      <c r="M25617">
        <v>928</v>
      </c>
      <c r="N25617">
        <v>64</v>
      </c>
    </row>
    <row r="25618" spans="2:14" x14ac:dyDescent="0.25">
      <c r="B25618">
        <v>189</v>
      </c>
      <c r="C25618">
        <v>2</v>
      </c>
      <c r="D25618">
        <v>929</v>
      </c>
      <c r="E25618">
        <v>64</v>
      </c>
      <c r="F25618" t="b">
        <f t="shared" si="399"/>
        <v>0</v>
      </c>
      <c r="K25618">
        <v>185</v>
      </c>
      <c r="L25618">
        <v>0</v>
      </c>
      <c r="M25618">
        <v>935</v>
      </c>
      <c r="N25618">
        <v>64</v>
      </c>
    </row>
    <row r="25619" spans="2:14" x14ac:dyDescent="0.25">
      <c r="B25619">
        <v>191</v>
      </c>
      <c r="C25619">
        <v>2</v>
      </c>
      <c r="D25619">
        <v>927</v>
      </c>
      <c r="E25619">
        <v>64</v>
      </c>
      <c r="F25619" t="b">
        <f t="shared" si="399"/>
        <v>0</v>
      </c>
      <c r="K25619">
        <v>175</v>
      </c>
      <c r="L25619">
        <v>0</v>
      </c>
      <c r="M25619">
        <v>945</v>
      </c>
      <c r="N25619">
        <v>64</v>
      </c>
    </row>
    <row r="25620" spans="2:14" x14ac:dyDescent="0.25">
      <c r="B25620">
        <v>191</v>
      </c>
      <c r="C25620">
        <v>0</v>
      </c>
      <c r="D25620">
        <v>929</v>
      </c>
      <c r="E25620">
        <v>64</v>
      </c>
      <c r="F25620" t="b">
        <f t="shared" si="399"/>
        <v>0</v>
      </c>
      <c r="K25620">
        <v>166</v>
      </c>
      <c r="L25620">
        <v>1</v>
      </c>
      <c r="M25620">
        <v>953</v>
      </c>
      <c r="N25620">
        <v>64</v>
      </c>
    </row>
    <row r="25621" spans="2:14" x14ac:dyDescent="0.25">
      <c r="B25621">
        <v>187</v>
      </c>
      <c r="C25621">
        <v>0</v>
      </c>
      <c r="D25621">
        <v>933</v>
      </c>
      <c r="E25621">
        <v>64</v>
      </c>
      <c r="F25621" t="b">
        <f t="shared" si="399"/>
        <v>0</v>
      </c>
      <c r="K25621">
        <v>163</v>
      </c>
      <c r="L25621">
        <v>0</v>
      </c>
      <c r="M25621">
        <v>957</v>
      </c>
      <c r="N25621">
        <v>64</v>
      </c>
    </row>
    <row r="25622" spans="2:14" x14ac:dyDescent="0.25">
      <c r="B25622">
        <v>180</v>
      </c>
      <c r="C25622">
        <v>0</v>
      </c>
      <c r="D25622">
        <v>940</v>
      </c>
      <c r="E25622">
        <v>64</v>
      </c>
      <c r="F25622" t="b">
        <f t="shared" si="399"/>
        <v>0</v>
      </c>
      <c r="K25622">
        <v>164</v>
      </c>
      <c r="L25622">
        <v>28</v>
      </c>
      <c r="M25622">
        <v>928</v>
      </c>
      <c r="N25622">
        <v>64</v>
      </c>
    </row>
    <row r="25623" spans="2:14" x14ac:dyDescent="0.25">
      <c r="B25623">
        <v>173</v>
      </c>
      <c r="C25623">
        <v>0</v>
      </c>
      <c r="D25623">
        <v>947</v>
      </c>
      <c r="E25623">
        <v>64</v>
      </c>
      <c r="F25623" t="b">
        <f t="shared" si="399"/>
        <v>0</v>
      </c>
      <c r="K25623">
        <v>180</v>
      </c>
      <c r="L25623">
        <v>59</v>
      </c>
      <c r="M25623">
        <v>881</v>
      </c>
      <c r="N25623">
        <v>64</v>
      </c>
    </row>
    <row r="25624" spans="2:14" x14ac:dyDescent="0.25">
      <c r="B25624">
        <v>166</v>
      </c>
      <c r="C25624">
        <v>0</v>
      </c>
      <c r="D25624">
        <v>954</v>
      </c>
      <c r="E25624">
        <v>64</v>
      </c>
      <c r="F25624" t="b">
        <f t="shared" ref="F25624:F25687" si="400">C25624&gt;E25624</f>
        <v>0</v>
      </c>
      <c r="K25624">
        <v>214</v>
      </c>
      <c r="L25624">
        <v>80</v>
      </c>
      <c r="M25624">
        <v>826</v>
      </c>
      <c r="N25624">
        <v>64</v>
      </c>
    </row>
    <row r="25625" spans="2:14" x14ac:dyDescent="0.25">
      <c r="B25625">
        <v>162</v>
      </c>
      <c r="C25625">
        <v>0</v>
      </c>
      <c r="D25625">
        <v>958</v>
      </c>
      <c r="E25625">
        <v>64</v>
      </c>
      <c r="F25625" t="b">
        <f t="shared" si="400"/>
        <v>0</v>
      </c>
      <c r="K25625">
        <v>255</v>
      </c>
      <c r="L25625">
        <v>56</v>
      </c>
      <c r="M25625">
        <v>809</v>
      </c>
      <c r="N25625">
        <v>64</v>
      </c>
    </row>
    <row r="25626" spans="2:14" x14ac:dyDescent="0.25">
      <c r="B25626">
        <v>154</v>
      </c>
      <c r="C25626">
        <v>0</v>
      </c>
      <c r="D25626">
        <v>966</v>
      </c>
      <c r="E25626">
        <v>64</v>
      </c>
      <c r="F25626" t="b">
        <f t="shared" si="400"/>
        <v>0</v>
      </c>
      <c r="K25626">
        <v>291</v>
      </c>
      <c r="L25626">
        <v>34</v>
      </c>
      <c r="M25626">
        <v>795</v>
      </c>
      <c r="N25626">
        <v>64</v>
      </c>
    </row>
    <row r="25627" spans="2:14" x14ac:dyDescent="0.25">
      <c r="B25627">
        <v>149</v>
      </c>
      <c r="C25627">
        <v>0</v>
      </c>
      <c r="D25627">
        <v>971</v>
      </c>
      <c r="E25627">
        <v>64</v>
      </c>
      <c r="F25627" t="b">
        <f t="shared" si="400"/>
        <v>0</v>
      </c>
      <c r="K25627">
        <v>310</v>
      </c>
      <c r="L25627">
        <v>86</v>
      </c>
      <c r="M25627">
        <v>724</v>
      </c>
      <c r="N25627">
        <v>64</v>
      </c>
    </row>
    <row r="25628" spans="2:14" x14ac:dyDescent="0.25">
      <c r="B25628">
        <v>148</v>
      </c>
      <c r="C25628">
        <v>12</v>
      </c>
      <c r="D25628">
        <v>960</v>
      </c>
      <c r="E25628">
        <v>64</v>
      </c>
      <c r="F25628" t="b">
        <f t="shared" si="400"/>
        <v>0</v>
      </c>
      <c r="K25628">
        <v>343</v>
      </c>
      <c r="L25628">
        <v>91</v>
      </c>
      <c r="M25628">
        <v>686</v>
      </c>
      <c r="N25628">
        <v>64</v>
      </c>
    </row>
    <row r="25629" spans="2:14" x14ac:dyDescent="0.25">
      <c r="B25629">
        <v>158</v>
      </c>
      <c r="C25629">
        <v>23</v>
      </c>
      <c r="D25629">
        <v>939</v>
      </c>
      <c r="E25629">
        <v>64</v>
      </c>
      <c r="F25629" t="b">
        <f t="shared" si="400"/>
        <v>0</v>
      </c>
      <c r="K25629">
        <v>379</v>
      </c>
      <c r="L25629">
        <v>59</v>
      </c>
      <c r="M25629">
        <v>682</v>
      </c>
      <c r="N25629">
        <v>64</v>
      </c>
    </row>
    <row r="25630" spans="2:14" x14ac:dyDescent="0.25">
      <c r="B25630">
        <v>192</v>
      </c>
      <c r="C25630">
        <v>72</v>
      </c>
      <c r="D25630">
        <v>856</v>
      </c>
      <c r="E25630">
        <v>64</v>
      </c>
      <c r="F25630" t="b">
        <f t="shared" si="400"/>
        <v>1</v>
      </c>
      <c r="K25630">
        <v>411</v>
      </c>
      <c r="L25630">
        <v>9</v>
      </c>
      <c r="M25630">
        <v>700</v>
      </c>
      <c r="N25630">
        <v>64</v>
      </c>
    </row>
    <row r="25631" spans="2:14" x14ac:dyDescent="0.25">
      <c r="B25631">
        <v>234</v>
      </c>
      <c r="C25631">
        <v>100</v>
      </c>
      <c r="D25631">
        <v>786</v>
      </c>
      <c r="E25631">
        <v>64</v>
      </c>
      <c r="F25631" t="b">
        <f t="shared" si="400"/>
        <v>1</v>
      </c>
      <c r="K25631">
        <v>409</v>
      </c>
      <c r="L25631">
        <v>0</v>
      </c>
      <c r="M25631">
        <v>711</v>
      </c>
      <c r="N25631">
        <v>64</v>
      </c>
    </row>
    <row r="25632" spans="2:14" x14ac:dyDescent="0.25">
      <c r="B25632">
        <v>283</v>
      </c>
      <c r="C25632">
        <v>140</v>
      </c>
      <c r="D25632">
        <v>697</v>
      </c>
      <c r="E25632">
        <v>64</v>
      </c>
      <c r="F25632" t="b">
        <f t="shared" si="400"/>
        <v>1</v>
      </c>
      <c r="K25632">
        <v>394</v>
      </c>
      <c r="L25632">
        <v>0</v>
      </c>
      <c r="M25632">
        <v>726</v>
      </c>
      <c r="N25632">
        <v>64</v>
      </c>
    </row>
    <row r="25633" spans="2:14" x14ac:dyDescent="0.25">
      <c r="B25633">
        <v>328</v>
      </c>
      <c r="C25633">
        <v>124</v>
      </c>
      <c r="D25633">
        <v>668</v>
      </c>
      <c r="E25633">
        <v>64</v>
      </c>
      <c r="F25633" t="b">
        <f t="shared" si="400"/>
        <v>1</v>
      </c>
      <c r="K25633">
        <v>380</v>
      </c>
      <c r="L25633">
        <v>0</v>
      </c>
      <c r="M25633">
        <v>740</v>
      </c>
      <c r="N25633">
        <v>64</v>
      </c>
    </row>
    <row r="25634" spans="2:14" x14ac:dyDescent="0.25">
      <c r="B25634">
        <v>370</v>
      </c>
      <c r="C25634">
        <v>74</v>
      </c>
      <c r="D25634">
        <v>676</v>
      </c>
      <c r="E25634">
        <v>64</v>
      </c>
      <c r="F25634" t="b">
        <f t="shared" si="400"/>
        <v>1</v>
      </c>
      <c r="K25634">
        <v>355</v>
      </c>
      <c r="L25634">
        <v>0</v>
      </c>
      <c r="M25634">
        <v>765</v>
      </c>
      <c r="N25634">
        <v>64</v>
      </c>
    </row>
    <row r="25635" spans="2:14" x14ac:dyDescent="0.25">
      <c r="B25635">
        <v>404</v>
      </c>
      <c r="C25635">
        <v>21</v>
      </c>
      <c r="D25635">
        <v>695</v>
      </c>
      <c r="E25635">
        <v>64</v>
      </c>
      <c r="F25635" t="b">
        <f t="shared" si="400"/>
        <v>0</v>
      </c>
      <c r="K25635">
        <v>341</v>
      </c>
      <c r="L25635">
        <v>0</v>
      </c>
      <c r="M25635">
        <v>779</v>
      </c>
      <c r="N25635">
        <v>64</v>
      </c>
    </row>
    <row r="25636" spans="2:14" x14ac:dyDescent="0.25">
      <c r="B25636">
        <v>411</v>
      </c>
      <c r="C25636">
        <v>1</v>
      </c>
      <c r="D25636">
        <v>708</v>
      </c>
      <c r="E25636">
        <v>64</v>
      </c>
      <c r="F25636" t="b">
        <f t="shared" si="400"/>
        <v>0</v>
      </c>
      <c r="K25636">
        <v>325</v>
      </c>
      <c r="L25636">
        <v>2</v>
      </c>
      <c r="M25636">
        <v>793</v>
      </c>
      <c r="N25636">
        <v>64</v>
      </c>
    </row>
    <row r="25637" spans="2:14" x14ac:dyDescent="0.25">
      <c r="B25637">
        <v>395</v>
      </c>
      <c r="C25637">
        <v>0</v>
      </c>
      <c r="D25637">
        <v>725</v>
      </c>
      <c r="E25637">
        <v>64</v>
      </c>
      <c r="F25637" t="b">
        <f t="shared" si="400"/>
        <v>0</v>
      </c>
      <c r="K25637">
        <v>316</v>
      </c>
      <c r="L25637">
        <v>1</v>
      </c>
      <c r="M25637">
        <v>803</v>
      </c>
      <c r="N25637">
        <v>64</v>
      </c>
    </row>
    <row r="25638" spans="2:14" x14ac:dyDescent="0.25">
      <c r="B25638">
        <v>380</v>
      </c>
      <c r="C25638">
        <v>0</v>
      </c>
      <c r="D25638">
        <v>740</v>
      </c>
      <c r="E25638">
        <v>64</v>
      </c>
      <c r="F25638" t="b">
        <f t="shared" si="400"/>
        <v>0</v>
      </c>
      <c r="K25638">
        <v>303</v>
      </c>
      <c r="L25638">
        <v>0</v>
      </c>
      <c r="M25638">
        <v>817</v>
      </c>
      <c r="N25638">
        <v>64</v>
      </c>
    </row>
    <row r="25639" spans="2:14" x14ac:dyDescent="0.25">
      <c r="B25639">
        <v>368</v>
      </c>
      <c r="C25639">
        <v>0</v>
      </c>
      <c r="D25639">
        <v>752</v>
      </c>
      <c r="E25639">
        <v>64</v>
      </c>
      <c r="F25639" t="b">
        <f t="shared" si="400"/>
        <v>0</v>
      </c>
      <c r="K25639">
        <v>282</v>
      </c>
      <c r="L25639">
        <v>0</v>
      </c>
      <c r="M25639">
        <v>838</v>
      </c>
      <c r="N25639">
        <v>64</v>
      </c>
    </row>
    <row r="25640" spans="2:14" x14ac:dyDescent="0.25">
      <c r="B25640">
        <v>359</v>
      </c>
      <c r="C25640">
        <v>3</v>
      </c>
      <c r="D25640">
        <v>758</v>
      </c>
      <c r="E25640">
        <v>64</v>
      </c>
      <c r="F25640" t="b">
        <f t="shared" si="400"/>
        <v>0</v>
      </c>
      <c r="K25640">
        <v>268</v>
      </c>
      <c r="L25640">
        <v>0</v>
      </c>
      <c r="M25640">
        <v>852</v>
      </c>
      <c r="N25640">
        <v>64</v>
      </c>
    </row>
    <row r="25641" spans="2:14" x14ac:dyDescent="0.25">
      <c r="B25641">
        <v>351</v>
      </c>
      <c r="C25641">
        <v>6</v>
      </c>
      <c r="D25641">
        <v>763</v>
      </c>
      <c r="E25641">
        <v>64</v>
      </c>
      <c r="F25641" t="b">
        <f t="shared" si="400"/>
        <v>0</v>
      </c>
      <c r="K25641">
        <v>261</v>
      </c>
      <c r="L25641">
        <v>0</v>
      </c>
      <c r="M25641">
        <v>859</v>
      </c>
      <c r="N25641">
        <v>64</v>
      </c>
    </row>
    <row r="25642" spans="2:14" x14ac:dyDescent="0.25">
      <c r="B25642">
        <v>348</v>
      </c>
      <c r="C25642">
        <v>3</v>
      </c>
      <c r="D25642">
        <v>769</v>
      </c>
      <c r="E25642">
        <v>64</v>
      </c>
      <c r="F25642" t="b">
        <f t="shared" si="400"/>
        <v>0</v>
      </c>
      <c r="K25642">
        <v>249</v>
      </c>
      <c r="L25642">
        <v>0</v>
      </c>
      <c r="M25642">
        <v>871</v>
      </c>
      <c r="N25642">
        <v>64</v>
      </c>
    </row>
    <row r="25643" spans="2:14" x14ac:dyDescent="0.25">
      <c r="B25643">
        <v>332</v>
      </c>
      <c r="C25643">
        <v>0</v>
      </c>
      <c r="D25643">
        <v>788</v>
      </c>
      <c r="E25643">
        <v>64</v>
      </c>
      <c r="F25643" t="b">
        <f t="shared" si="400"/>
        <v>0</v>
      </c>
      <c r="K25643">
        <v>238</v>
      </c>
      <c r="L25643">
        <v>0</v>
      </c>
      <c r="M25643">
        <v>882</v>
      </c>
      <c r="N25643">
        <v>64</v>
      </c>
    </row>
    <row r="25644" spans="2:14" x14ac:dyDescent="0.25">
      <c r="B25644">
        <v>315</v>
      </c>
      <c r="C25644">
        <v>0</v>
      </c>
      <c r="D25644">
        <v>805</v>
      </c>
      <c r="E25644">
        <v>64</v>
      </c>
      <c r="F25644" t="b">
        <f t="shared" si="400"/>
        <v>0</v>
      </c>
      <c r="K25644">
        <v>235</v>
      </c>
      <c r="L25644">
        <v>0</v>
      </c>
      <c r="M25644">
        <v>885</v>
      </c>
      <c r="N25644">
        <v>64</v>
      </c>
    </row>
    <row r="25645" spans="2:14" x14ac:dyDescent="0.25">
      <c r="B25645">
        <v>304</v>
      </c>
      <c r="C25645">
        <v>1</v>
      </c>
      <c r="D25645">
        <v>815</v>
      </c>
      <c r="E25645">
        <v>64</v>
      </c>
      <c r="F25645" t="b">
        <f t="shared" si="400"/>
        <v>0</v>
      </c>
      <c r="K25645">
        <v>228</v>
      </c>
      <c r="L25645">
        <v>0</v>
      </c>
      <c r="M25645">
        <v>892</v>
      </c>
      <c r="N25645">
        <v>64</v>
      </c>
    </row>
    <row r="25646" spans="2:14" x14ac:dyDescent="0.25">
      <c r="B25646">
        <v>289</v>
      </c>
      <c r="C25646">
        <v>0</v>
      </c>
      <c r="D25646">
        <v>831</v>
      </c>
      <c r="E25646">
        <v>64</v>
      </c>
      <c r="F25646" t="b">
        <f t="shared" si="400"/>
        <v>0</v>
      </c>
      <c r="K25646">
        <v>223</v>
      </c>
      <c r="L25646">
        <v>0</v>
      </c>
      <c r="M25646">
        <v>897</v>
      </c>
      <c r="N25646">
        <v>64</v>
      </c>
    </row>
    <row r="25647" spans="2:14" x14ac:dyDescent="0.25">
      <c r="B25647">
        <v>284</v>
      </c>
      <c r="C25647">
        <v>1</v>
      </c>
      <c r="D25647">
        <v>835</v>
      </c>
      <c r="E25647">
        <v>64</v>
      </c>
      <c r="F25647" t="b">
        <f t="shared" si="400"/>
        <v>0</v>
      </c>
      <c r="K25647">
        <v>217</v>
      </c>
      <c r="L25647">
        <v>0</v>
      </c>
      <c r="M25647">
        <v>903</v>
      </c>
      <c r="N25647">
        <v>64</v>
      </c>
    </row>
    <row r="25648" spans="2:14" x14ac:dyDescent="0.25">
      <c r="B25648">
        <v>274</v>
      </c>
      <c r="C25648">
        <v>0</v>
      </c>
      <c r="D25648">
        <v>846</v>
      </c>
      <c r="E25648">
        <v>64</v>
      </c>
      <c r="F25648" t="b">
        <f t="shared" si="400"/>
        <v>0</v>
      </c>
      <c r="K25648">
        <v>217</v>
      </c>
      <c r="L25648">
        <v>0</v>
      </c>
      <c r="M25648">
        <v>903</v>
      </c>
      <c r="N25648">
        <v>64</v>
      </c>
    </row>
    <row r="25649" spans="2:14" x14ac:dyDescent="0.25">
      <c r="B25649">
        <v>264</v>
      </c>
      <c r="C25649">
        <v>0</v>
      </c>
      <c r="D25649">
        <v>856</v>
      </c>
      <c r="E25649">
        <v>64</v>
      </c>
      <c r="F25649" t="b">
        <f t="shared" si="400"/>
        <v>0</v>
      </c>
      <c r="K25649">
        <v>209</v>
      </c>
      <c r="L25649">
        <v>0</v>
      </c>
      <c r="M25649">
        <v>911</v>
      </c>
      <c r="N25649">
        <v>64</v>
      </c>
    </row>
    <row r="25650" spans="2:14" x14ac:dyDescent="0.25">
      <c r="B25650">
        <v>256</v>
      </c>
      <c r="C25650">
        <v>0</v>
      </c>
      <c r="D25650">
        <v>864</v>
      </c>
      <c r="E25650">
        <v>64</v>
      </c>
      <c r="F25650" t="b">
        <f t="shared" si="400"/>
        <v>0</v>
      </c>
      <c r="K25650">
        <v>200</v>
      </c>
      <c r="L25650">
        <v>0</v>
      </c>
      <c r="M25650">
        <v>920</v>
      </c>
      <c r="N25650">
        <v>64</v>
      </c>
    </row>
    <row r="25651" spans="2:14" x14ac:dyDescent="0.25">
      <c r="B25651">
        <v>244</v>
      </c>
      <c r="C25651">
        <v>0</v>
      </c>
      <c r="D25651">
        <v>876</v>
      </c>
      <c r="E25651">
        <v>64</v>
      </c>
      <c r="F25651" t="b">
        <f t="shared" si="400"/>
        <v>0</v>
      </c>
      <c r="K25651">
        <v>196</v>
      </c>
      <c r="L25651">
        <v>0</v>
      </c>
      <c r="M25651">
        <v>924</v>
      </c>
      <c r="N25651">
        <v>64</v>
      </c>
    </row>
    <row r="25652" spans="2:14" x14ac:dyDescent="0.25">
      <c r="B25652">
        <v>234</v>
      </c>
      <c r="C25652">
        <v>0</v>
      </c>
      <c r="D25652">
        <v>886</v>
      </c>
      <c r="E25652">
        <v>64</v>
      </c>
      <c r="F25652" t="b">
        <f t="shared" si="400"/>
        <v>0</v>
      </c>
      <c r="K25652">
        <v>191</v>
      </c>
      <c r="L25652">
        <v>0</v>
      </c>
      <c r="M25652">
        <v>929</v>
      </c>
      <c r="N25652">
        <v>64</v>
      </c>
    </row>
    <row r="25653" spans="2:14" x14ac:dyDescent="0.25">
      <c r="B25653">
        <v>224</v>
      </c>
      <c r="C25653">
        <v>0</v>
      </c>
      <c r="D25653">
        <v>896</v>
      </c>
      <c r="E25653">
        <v>64</v>
      </c>
      <c r="F25653" t="b">
        <f t="shared" si="400"/>
        <v>0</v>
      </c>
      <c r="K25653">
        <v>184</v>
      </c>
      <c r="L25653">
        <v>0</v>
      </c>
      <c r="M25653">
        <v>936</v>
      </c>
      <c r="N25653">
        <v>64</v>
      </c>
    </row>
    <row r="25654" spans="2:14" x14ac:dyDescent="0.25">
      <c r="B25654">
        <v>212</v>
      </c>
      <c r="C25654">
        <v>0</v>
      </c>
      <c r="D25654">
        <v>908</v>
      </c>
      <c r="E25654">
        <v>64</v>
      </c>
      <c r="F25654" t="b">
        <f t="shared" si="400"/>
        <v>0</v>
      </c>
      <c r="K25654">
        <v>177</v>
      </c>
      <c r="L25654">
        <v>0</v>
      </c>
      <c r="M25654">
        <v>943</v>
      </c>
      <c r="N25654">
        <v>64</v>
      </c>
    </row>
    <row r="25655" spans="2:14" x14ac:dyDescent="0.25">
      <c r="B25655">
        <v>203</v>
      </c>
      <c r="C25655">
        <v>0</v>
      </c>
      <c r="D25655">
        <v>917</v>
      </c>
      <c r="E25655">
        <v>64</v>
      </c>
      <c r="F25655" t="b">
        <f t="shared" si="400"/>
        <v>0</v>
      </c>
      <c r="K25655">
        <v>167</v>
      </c>
      <c r="L25655">
        <v>0</v>
      </c>
      <c r="M25655">
        <v>953</v>
      </c>
      <c r="N25655">
        <v>64</v>
      </c>
    </row>
    <row r="25656" spans="2:14" x14ac:dyDescent="0.25">
      <c r="B25656">
        <v>196</v>
      </c>
      <c r="C25656">
        <v>0</v>
      </c>
      <c r="D25656">
        <v>924</v>
      </c>
      <c r="E25656">
        <v>64</v>
      </c>
      <c r="F25656" t="b">
        <f t="shared" si="400"/>
        <v>0</v>
      </c>
      <c r="K25656">
        <v>158</v>
      </c>
      <c r="L25656">
        <v>0</v>
      </c>
      <c r="M25656">
        <v>962</v>
      </c>
      <c r="N25656">
        <v>64</v>
      </c>
    </row>
    <row r="25657" spans="2:14" x14ac:dyDescent="0.25">
      <c r="B25657">
        <v>192</v>
      </c>
      <c r="C25657">
        <v>0</v>
      </c>
      <c r="D25657">
        <v>928</v>
      </c>
      <c r="E25657">
        <v>64</v>
      </c>
      <c r="F25657" t="b">
        <f t="shared" si="400"/>
        <v>0</v>
      </c>
      <c r="K25657">
        <v>152</v>
      </c>
      <c r="L25657">
        <v>0</v>
      </c>
      <c r="M25657">
        <v>968</v>
      </c>
      <c r="N25657">
        <v>64</v>
      </c>
    </row>
    <row r="25658" spans="2:14" x14ac:dyDescent="0.25">
      <c r="B25658">
        <v>187</v>
      </c>
      <c r="C25658">
        <v>0</v>
      </c>
      <c r="D25658">
        <v>933</v>
      </c>
      <c r="E25658">
        <v>64</v>
      </c>
      <c r="F25658" t="b">
        <f t="shared" si="400"/>
        <v>0</v>
      </c>
      <c r="K25658">
        <v>145</v>
      </c>
      <c r="L25658">
        <v>0</v>
      </c>
      <c r="M25658">
        <v>975</v>
      </c>
      <c r="N25658">
        <v>64</v>
      </c>
    </row>
    <row r="25659" spans="2:14" x14ac:dyDescent="0.25">
      <c r="B25659">
        <v>178</v>
      </c>
      <c r="C25659">
        <v>0</v>
      </c>
      <c r="D25659">
        <v>942</v>
      </c>
      <c r="E25659">
        <v>64</v>
      </c>
      <c r="F25659" t="b">
        <f t="shared" si="400"/>
        <v>0</v>
      </c>
      <c r="K25659">
        <v>144</v>
      </c>
      <c r="L25659">
        <v>6</v>
      </c>
      <c r="M25659">
        <v>970</v>
      </c>
      <c r="N25659">
        <v>64</v>
      </c>
    </row>
    <row r="25660" spans="2:14" x14ac:dyDescent="0.25">
      <c r="B25660">
        <v>168</v>
      </c>
      <c r="C25660">
        <v>0</v>
      </c>
      <c r="D25660">
        <v>952</v>
      </c>
      <c r="E25660">
        <v>64</v>
      </c>
      <c r="F25660" t="b">
        <f t="shared" si="400"/>
        <v>0</v>
      </c>
      <c r="K25660">
        <v>150</v>
      </c>
      <c r="L25660">
        <v>26</v>
      </c>
      <c r="M25660">
        <v>944</v>
      </c>
      <c r="N25660">
        <v>64</v>
      </c>
    </row>
    <row r="25661" spans="2:14" x14ac:dyDescent="0.25">
      <c r="B25661">
        <v>181</v>
      </c>
      <c r="C25661">
        <v>23</v>
      </c>
      <c r="D25661">
        <v>916</v>
      </c>
      <c r="E25661">
        <v>64</v>
      </c>
      <c r="F25661" t="b">
        <f t="shared" si="400"/>
        <v>0</v>
      </c>
      <c r="K25661">
        <v>179</v>
      </c>
      <c r="L25661">
        <v>86</v>
      </c>
      <c r="M25661">
        <v>855</v>
      </c>
      <c r="N25661">
        <v>64</v>
      </c>
    </row>
    <row r="25662" spans="2:14" x14ac:dyDescent="0.25">
      <c r="B25662">
        <v>199</v>
      </c>
      <c r="C25662">
        <v>15</v>
      </c>
      <c r="D25662">
        <v>906</v>
      </c>
      <c r="E25662">
        <v>64</v>
      </c>
      <c r="F25662" t="b">
        <f t="shared" si="400"/>
        <v>0</v>
      </c>
      <c r="K25662">
        <v>226</v>
      </c>
      <c r="L25662">
        <v>172</v>
      </c>
      <c r="M25662">
        <v>722</v>
      </c>
      <c r="N25662">
        <v>64</v>
      </c>
    </row>
    <row r="25663" spans="2:14" x14ac:dyDescent="0.25">
      <c r="B25663">
        <v>198</v>
      </c>
      <c r="C25663">
        <v>0</v>
      </c>
      <c r="D25663">
        <v>922</v>
      </c>
      <c r="E25663">
        <v>64</v>
      </c>
      <c r="F25663" t="b">
        <f t="shared" si="400"/>
        <v>0</v>
      </c>
      <c r="K25663">
        <v>269</v>
      </c>
      <c r="L25663">
        <v>181</v>
      </c>
      <c r="M25663">
        <v>670</v>
      </c>
      <c r="N25663">
        <v>64</v>
      </c>
    </row>
    <row r="25664" spans="2:14" x14ac:dyDescent="0.25">
      <c r="B25664">
        <v>189</v>
      </c>
      <c r="C25664">
        <v>0</v>
      </c>
      <c r="D25664">
        <v>931</v>
      </c>
      <c r="E25664">
        <v>64</v>
      </c>
      <c r="F25664" t="b">
        <f t="shared" si="400"/>
        <v>0</v>
      </c>
      <c r="K25664">
        <v>322</v>
      </c>
      <c r="L25664">
        <v>135</v>
      </c>
      <c r="M25664">
        <v>663</v>
      </c>
      <c r="N25664">
        <v>64</v>
      </c>
    </row>
    <row r="25665" spans="2:14" x14ac:dyDescent="0.25">
      <c r="B25665">
        <v>186</v>
      </c>
      <c r="C25665">
        <v>0</v>
      </c>
      <c r="D25665">
        <v>934</v>
      </c>
      <c r="E25665">
        <v>64</v>
      </c>
      <c r="F25665" t="b">
        <f t="shared" si="400"/>
        <v>0</v>
      </c>
      <c r="K25665">
        <v>370</v>
      </c>
      <c r="L25665">
        <v>79</v>
      </c>
      <c r="M25665">
        <v>671</v>
      </c>
      <c r="N25665">
        <v>64</v>
      </c>
    </row>
    <row r="25666" spans="2:14" x14ac:dyDescent="0.25">
      <c r="B25666">
        <v>177</v>
      </c>
      <c r="C25666">
        <v>2</v>
      </c>
      <c r="D25666">
        <v>941</v>
      </c>
      <c r="E25666">
        <v>64</v>
      </c>
      <c r="F25666" t="b">
        <f t="shared" si="400"/>
        <v>0</v>
      </c>
      <c r="K25666">
        <v>412</v>
      </c>
      <c r="L25666">
        <v>25</v>
      </c>
      <c r="M25666">
        <v>683</v>
      </c>
      <c r="N25666">
        <v>64</v>
      </c>
    </row>
    <row r="25667" spans="2:14" x14ac:dyDescent="0.25">
      <c r="B25667">
        <v>169</v>
      </c>
      <c r="C25667">
        <v>0</v>
      </c>
      <c r="D25667">
        <v>951</v>
      </c>
      <c r="E25667">
        <v>64</v>
      </c>
      <c r="F25667" t="b">
        <f t="shared" si="400"/>
        <v>0</v>
      </c>
      <c r="K25667">
        <v>409</v>
      </c>
      <c r="L25667">
        <v>7</v>
      </c>
      <c r="M25667">
        <v>704</v>
      </c>
      <c r="N25667">
        <v>64</v>
      </c>
    </row>
    <row r="25668" spans="2:14" x14ac:dyDescent="0.25">
      <c r="B25668">
        <v>164</v>
      </c>
      <c r="C25668">
        <v>0</v>
      </c>
      <c r="D25668">
        <v>956</v>
      </c>
      <c r="E25668">
        <v>64</v>
      </c>
      <c r="F25668" t="b">
        <f t="shared" si="400"/>
        <v>0</v>
      </c>
      <c r="K25668">
        <v>401</v>
      </c>
      <c r="L25668">
        <v>0</v>
      </c>
      <c r="M25668">
        <v>719</v>
      </c>
      <c r="N25668">
        <v>64</v>
      </c>
    </row>
    <row r="25669" spans="2:14" x14ac:dyDescent="0.25">
      <c r="B25669">
        <v>155</v>
      </c>
      <c r="C25669">
        <v>0</v>
      </c>
      <c r="D25669">
        <v>965</v>
      </c>
      <c r="E25669">
        <v>64</v>
      </c>
      <c r="F25669" t="b">
        <f t="shared" si="400"/>
        <v>0</v>
      </c>
      <c r="K25669">
        <v>392</v>
      </c>
      <c r="L25669">
        <v>0</v>
      </c>
      <c r="M25669">
        <v>728</v>
      </c>
      <c r="N25669">
        <v>64</v>
      </c>
    </row>
    <row r="25670" spans="2:14" x14ac:dyDescent="0.25">
      <c r="B25670">
        <v>152</v>
      </c>
      <c r="C25670">
        <v>0</v>
      </c>
      <c r="D25670">
        <v>968</v>
      </c>
      <c r="E25670">
        <v>64</v>
      </c>
      <c r="F25670" t="b">
        <f t="shared" si="400"/>
        <v>0</v>
      </c>
      <c r="K25670">
        <v>364</v>
      </c>
      <c r="L25670">
        <v>0</v>
      </c>
      <c r="M25670">
        <v>756</v>
      </c>
      <c r="N25670">
        <v>64</v>
      </c>
    </row>
    <row r="25671" spans="2:14" x14ac:dyDescent="0.25">
      <c r="B25671">
        <v>142</v>
      </c>
      <c r="C25671">
        <v>0</v>
      </c>
      <c r="D25671">
        <v>978</v>
      </c>
      <c r="E25671">
        <v>64</v>
      </c>
      <c r="F25671" t="b">
        <f t="shared" si="400"/>
        <v>0</v>
      </c>
      <c r="K25671">
        <v>349</v>
      </c>
      <c r="L25671">
        <v>0</v>
      </c>
      <c r="M25671">
        <v>771</v>
      </c>
      <c r="N25671">
        <v>64</v>
      </c>
    </row>
    <row r="25672" spans="2:14" x14ac:dyDescent="0.25">
      <c r="B25672">
        <v>137</v>
      </c>
      <c r="C25672">
        <v>0</v>
      </c>
      <c r="D25672">
        <v>983</v>
      </c>
      <c r="E25672">
        <v>64</v>
      </c>
      <c r="F25672" t="b">
        <f t="shared" si="400"/>
        <v>0</v>
      </c>
      <c r="K25672">
        <v>341</v>
      </c>
      <c r="L25672">
        <v>0</v>
      </c>
      <c r="M25672">
        <v>779</v>
      </c>
      <c r="N25672">
        <v>64</v>
      </c>
    </row>
    <row r="25673" spans="2:14" x14ac:dyDescent="0.25">
      <c r="B25673">
        <v>129</v>
      </c>
      <c r="C25673">
        <v>0</v>
      </c>
      <c r="D25673">
        <v>991</v>
      </c>
      <c r="E25673">
        <v>64</v>
      </c>
      <c r="F25673" t="b">
        <f t="shared" si="400"/>
        <v>0</v>
      </c>
      <c r="K25673">
        <v>330</v>
      </c>
      <c r="L25673">
        <v>0</v>
      </c>
      <c r="M25673">
        <v>790</v>
      </c>
      <c r="N25673">
        <v>64</v>
      </c>
    </row>
    <row r="25674" spans="2:14" x14ac:dyDescent="0.25">
      <c r="B25674">
        <v>115</v>
      </c>
      <c r="C25674">
        <v>5</v>
      </c>
      <c r="D25674">
        <v>1000</v>
      </c>
      <c r="E25674">
        <v>64</v>
      </c>
      <c r="F25674" t="b">
        <f t="shared" si="400"/>
        <v>0</v>
      </c>
      <c r="K25674">
        <v>316</v>
      </c>
      <c r="L25674">
        <v>0</v>
      </c>
      <c r="M25674">
        <v>804</v>
      </c>
      <c r="N25674">
        <v>64</v>
      </c>
    </row>
    <row r="25675" spans="2:14" x14ac:dyDescent="0.25">
      <c r="B25675">
        <v>122</v>
      </c>
      <c r="C25675">
        <v>62</v>
      </c>
      <c r="D25675">
        <v>936</v>
      </c>
      <c r="E25675">
        <v>64</v>
      </c>
      <c r="F25675" t="b">
        <f t="shared" si="400"/>
        <v>0</v>
      </c>
      <c r="K25675">
        <v>304</v>
      </c>
      <c r="L25675">
        <v>0</v>
      </c>
      <c r="M25675">
        <v>816</v>
      </c>
      <c r="N25675">
        <v>64</v>
      </c>
    </row>
    <row r="25676" spans="2:14" x14ac:dyDescent="0.25">
      <c r="B25676">
        <v>156</v>
      </c>
      <c r="C25676">
        <v>170</v>
      </c>
      <c r="D25676">
        <v>794</v>
      </c>
      <c r="E25676">
        <v>64</v>
      </c>
      <c r="F25676" t="b">
        <f t="shared" si="400"/>
        <v>1</v>
      </c>
      <c r="K25676">
        <v>290</v>
      </c>
      <c r="L25676">
        <v>0</v>
      </c>
      <c r="M25676">
        <v>830</v>
      </c>
      <c r="N25676">
        <v>64</v>
      </c>
    </row>
    <row r="25677" spans="2:14" x14ac:dyDescent="0.25">
      <c r="B25677">
        <v>209</v>
      </c>
      <c r="C25677">
        <v>259</v>
      </c>
      <c r="D25677">
        <v>652</v>
      </c>
      <c r="E25677">
        <v>64</v>
      </c>
      <c r="F25677" t="b">
        <f t="shared" si="400"/>
        <v>1</v>
      </c>
      <c r="K25677">
        <v>278</v>
      </c>
      <c r="L25677">
        <v>0</v>
      </c>
      <c r="M25677">
        <v>842</v>
      </c>
      <c r="N25677">
        <v>64</v>
      </c>
    </row>
    <row r="25678" spans="2:14" x14ac:dyDescent="0.25">
      <c r="B25678">
        <v>258</v>
      </c>
      <c r="C25678">
        <v>213</v>
      </c>
      <c r="D25678">
        <v>649</v>
      </c>
      <c r="E25678">
        <v>64</v>
      </c>
      <c r="F25678" t="b">
        <f t="shared" si="400"/>
        <v>1</v>
      </c>
      <c r="K25678">
        <v>265</v>
      </c>
      <c r="L25678">
        <v>0</v>
      </c>
      <c r="M25678">
        <v>855</v>
      </c>
      <c r="N25678">
        <v>64</v>
      </c>
    </row>
    <row r="25679" spans="2:14" x14ac:dyDescent="0.25">
      <c r="B25679">
        <v>308</v>
      </c>
      <c r="C25679">
        <v>162</v>
      </c>
      <c r="D25679">
        <v>650</v>
      </c>
      <c r="E25679">
        <v>64</v>
      </c>
      <c r="F25679" t="b">
        <f t="shared" si="400"/>
        <v>1</v>
      </c>
      <c r="K25679">
        <v>256</v>
      </c>
      <c r="L25679">
        <v>0</v>
      </c>
      <c r="M25679">
        <v>864</v>
      </c>
      <c r="N25679">
        <v>64</v>
      </c>
    </row>
    <row r="25680" spans="2:14" x14ac:dyDescent="0.25">
      <c r="B25680">
        <v>359</v>
      </c>
      <c r="C25680">
        <v>107</v>
      </c>
      <c r="D25680">
        <v>654</v>
      </c>
      <c r="E25680">
        <v>64</v>
      </c>
      <c r="F25680" t="b">
        <f t="shared" si="400"/>
        <v>1</v>
      </c>
      <c r="K25680">
        <v>250</v>
      </c>
      <c r="L25680">
        <v>0</v>
      </c>
      <c r="M25680">
        <v>870</v>
      </c>
      <c r="N25680">
        <v>64</v>
      </c>
    </row>
    <row r="25681" spans="2:14" x14ac:dyDescent="0.25">
      <c r="B25681">
        <v>404</v>
      </c>
      <c r="C25681">
        <v>52</v>
      </c>
      <c r="D25681">
        <v>664</v>
      </c>
      <c r="E25681">
        <v>64</v>
      </c>
      <c r="F25681" t="b">
        <f t="shared" si="400"/>
        <v>0</v>
      </c>
      <c r="K25681">
        <v>245</v>
      </c>
      <c r="L25681">
        <v>0</v>
      </c>
      <c r="M25681">
        <v>875</v>
      </c>
      <c r="N25681">
        <v>64</v>
      </c>
    </row>
    <row r="25682" spans="2:14" x14ac:dyDescent="0.25">
      <c r="B25682">
        <v>425</v>
      </c>
      <c r="C25682">
        <v>3</v>
      </c>
      <c r="D25682">
        <v>692</v>
      </c>
      <c r="E25682">
        <v>64</v>
      </c>
      <c r="F25682" t="b">
        <f t="shared" si="400"/>
        <v>0</v>
      </c>
      <c r="K25682">
        <v>240</v>
      </c>
      <c r="L25682">
        <v>0</v>
      </c>
      <c r="M25682">
        <v>880</v>
      </c>
      <c r="N25682">
        <v>64</v>
      </c>
    </row>
    <row r="25683" spans="2:14" x14ac:dyDescent="0.25">
      <c r="B25683">
        <v>421</v>
      </c>
      <c r="C25683">
        <v>1</v>
      </c>
      <c r="D25683">
        <v>698</v>
      </c>
      <c r="E25683">
        <v>64</v>
      </c>
      <c r="F25683" t="b">
        <f t="shared" si="400"/>
        <v>0</v>
      </c>
      <c r="K25683">
        <v>228</v>
      </c>
      <c r="L25683">
        <v>2</v>
      </c>
      <c r="M25683">
        <v>890</v>
      </c>
      <c r="N25683">
        <v>64</v>
      </c>
    </row>
    <row r="25684" spans="2:14" x14ac:dyDescent="0.25">
      <c r="B25684">
        <v>414</v>
      </c>
      <c r="C25684">
        <v>0</v>
      </c>
      <c r="D25684">
        <v>706</v>
      </c>
      <c r="E25684">
        <v>64</v>
      </c>
      <c r="F25684" t="b">
        <f t="shared" si="400"/>
        <v>0</v>
      </c>
      <c r="K25684">
        <v>223</v>
      </c>
      <c r="L25684">
        <v>0</v>
      </c>
      <c r="M25684">
        <v>897</v>
      </c>
      <c r="N25684">
        <v>64</v>
      </c>
    </row>
    <row r="25685" spans="2:14" x14ac:dyDescent="0.25">
      <c r="B25685">
        <v>407</v>
      </c>
      <c r="C25685">
        <v>2</v>
      </c>
      <c r="D25685">
        <v>711</v>
      </c>
      <c r="E25685">
        <v>64</v>
      </c>
      <c r="F25685" t="b">
        <f t="shared" si="400"/>
        <v>0</v>
      </c>
      <c r="K25685">
        <v>216</v>
      </c>
      <c r="L25685">
        <v>1</v>
      </c>
      <c r="M25685">
        <v>903</v>
      </c>
      <c r="N25685">
        <v>64</v>
      </c>
    </row>
    <row r="25686" spans="2:14" x14ac:dyDescent="0.25">
      <c r="B25686">
        <v>403</v>
      </c>
      <c r="C25686">
        <v>0</v>
      </c>
      <c r="D25686">
        <v>717</v>
      </c>
      <c r="E25686">
        <v>64</v>
      </c>
      <c r="F25686" t="b">
        <f t="shared" si="400"/>
        <v>0</v>
      </c>
      <c r="K25686">
        <v>212</v>
      </c>
      <c r="L25686">
        <v>0</v>
      </c>
      <c r="M25686">
        <v>908</v>
      </c>
      <c r="N25686">
        <v>64</v>
      </c>
    </row>
    <row r="25687" spans="2:14" x14ac:dyDescent="0.25">
      <c r="B25687">
        <v>396</v>
      </c>
      <c r="C25687">
        <v>1</v>
      </c>
      <c r="D25687">
        <v>723</v>
      </c>
      <c r="E25687">
        <v>64</v>
      </c>
      <c r="F25687" t="b">
        <f t="shared" si="400"/>
        <v>0</v>
      </c>
      <c r="K25687">
        <v>199</v>
      </c>
      <c r="L25687">
        <v>0</v>
      </c>
      <c r="M25687">
        <v>921</v>
      </c>
      <c r="N25687">
        <v>64</v>
      </c>
    </row>
    <row r="25688" spans="2:14" x14ac:dyDescent="0.25">
      <c r="B25688">
        <v>390</v>
      </c>
      <c r="C25688">
        <v>0</v>
      </c>
      <c r="D25688">
        <v>730</v>
      </c>
      <c r="E25688">
        <v>64</v>
      </c>
      <c r="F25688" t="b">
        <f t="shared" ref="F25688:F25751" si="401">C25688&gt;E25688</f>
        <v>0</v>
      </c>
      <c r="K25688">
        <v>193</v>
      </c>
      <c r="L25688">
        <v>0</v>
      </c>
      <c r="M25688">
        <v>927</v>
      </c>
      <c r="N25688">
        <v>64</v>
      </c>
    </row>
    <row r="25689" spans="2:14" x14ac:dyDescent="0.25">
      <c r="B25689">
        <v>382</v>
      </c>
      <c r="C25689">
        <v>0</v>
      </c>
      <c r="D25689">
        <v>738</v>
      </c>
      <c r="E25689">
        <v>64</v>
      </c>
      <c r="F25689" t="b">
        <f t="shared" si="401"/>
        <v>0</v>
      </c>
      <c r="K25689">
        <v>187</v>
      </c>
      <c r="L25689">
        <v>0</v>
      </c>
      <c r="M25689">
        <v>933</v>
      </c>
      <c r="N25689">
        <v>64</v>
      </c>
    </row>
    <row r="25690" spans="2:14" x14ac:dyDescent="0.25">
      <c r="B25690">
        <v>367</v>
      </c>
      <c r="C25690">
        <v>1</v>
      </c>
      <c r="D25690">
        <v>752</v>
      </c>
      <c r="E25690">
        <v>64</v>
      </c>
      <c r="F25690" t="b">
        <f t="shared" si="401"/>
        <v>0</v>
      </c>
      <c r="K25690">
        <v>178</v>
      </c>
      <c r="L25690">
        <v>0</v>
      </c>
      <c r="M25690">
        <v>942</v>
      </c>
      <c r="N25690">
        <v>64</v>
      </c>
    </row>
    <row r="25691" spans="2:14" x14ac:dyDescent="0.25">
      <c r="B25691">
        <v>361</v>
      </c>
      <c r="C25691">
        <v>1</v>
      </c>
      <c r="D25691">
        <v>758</v>
      </c>
      <c r="E25691">
        <v>64</v>
      </c>
      <c r="F25691" t="b">
        <f t="shared" si="401"/>
        <v>0</v>
      </c>
      <c r="K25691">
        <v>173</v>
      </c>
      <c r="L25691">
        <v>0</v>
      </c>
      <c r="M25691">
        <v>947</v>
      </c>
      <c r="N25691">
        <v>64</v>
      </c>
    </row>
    <row r="25692" spans="2:14" x14ac:dyDescent="0.25">
      <c r="B25692">
        <v>347</v>
      </c>
      <c r="C25692">
        <v>0</v>
      </c>
      <c r="D25692">
        <v>773</v>
      </c>
      <c r="E25692">
        <v>64</v>
      </c>
      <c r="F25692" t="b">
        <f t="shared" si="401"/>
        <v>0</v>
      </c>
      <c r="K25692">
        <v>166</v>
      </c>
      <c r="L25692">
        <v>0</v>
      </c>
      <c r="M25692">
        <v>954</v>
      </c>
      <c r="N25692">
        <v>64</v>
      </c>
    </row>
    <row r="25693" spans="2:14" x14ac:dyDescent="0.25">
      <c r="B25693">
        <v>340</v>
      </c>
      <c r="C25693">
        <v>0</v>
      </c>
      <c r="D25693">
        <v>780</v>
      </c>
      <c r="E25693">
        <v>64</v>
      </c>
      <c r="F25693" t="b">
        <f t="shared" si="401"/>
        <v>0</v>
      </c>
      <c r="K25693">
        <v>152</v>
      </c>
      <c r="L25693">
        <v>0</v>
      </c>
      <c r="M25693">
        <v>968</v>
      </c>
      <c r="N25693">
        <v>64</v>
      </c>
    </row>
    <row r="25694" spans="2:14" x14ac:dyDescent="0.25">
      <c r="B25694">
        <v>330</v>
      </c>
      <c r="C25694">
        <v>1</v>
      </c>
      <c r="D25694">
        <v>789</v>
      </c>
      <c r="E25694">
        <v>64</v>
      </c>
      <c r="F25694" t="b">
        <f t="shared" si="401"/>
        <v>0</v>
      </c>
      <c r="K25694">
        <v>150</v>
      </c>
      <c r="L25694">
        <v>0</v>
      </c>
      <c r="M25694">
        <v>970</v>
      </c>
      <c r="N25694">
        <v>64</v>
      </c>
    </row>
    <row r="25695" spans="2:14" x14ac:dyDescent="0.25">
      <c r="B25695">
        <v>319</v>
      </c>
      <c r="C25695">
        <v>0</v>
      </c>
      <c r="D25695">
        <v>801</v>
      </c>
      <c r="E25695">
        <v>64</v>
      </c>
      <c r="F25695" t="b">
        <f t="shared" si="401"/>
        <v>0</v>
      </c>
      <c r="K25695">
        <v>146</v>
      </c>
      <c r="L25695">
        <v>0</v>
      </c>
      <c r="M25695">
        <v>974</v>
      </c>
      <c r="N25695">
        <v>64</v>
      </c>
    </row>
    <row r="25696" spans="2:14" x14ac:dyDescent="0.25">
      <c r="B25696">
        <v>308</v>
      </c>
      <c r="C25696">
        <v>0</v>
      </c>
      <c r="D25696">
        <v>812</v>
      </c>
      <c r="E25696">
        <v>64</v>
      </c>
      <c r="F25696" t="b">
        <f t="shared" si="401"/>
        <v>0</v>
      </c>
      <c r="K25696">
        <v>136</v>
      </c>
      <c r="L25696">
        <v>0</v>
      </c>
      <c r="M25696">
        <v>984</v>
      </c>
      <c r="N25696">
        <v>64</v>
      </c>
    </row>
    <row r="25697" spans="2:14" x14ac:dyDescent="0.25">
      <c r="B25697">
        <v>299</v>
      </c>
      <c r="C25697">
        <v>0</v>
      </c>
      <c r="D25697">
        <v>821</v>
      </c>
      <c r="E25697">
        <v>64</v>
      </c>
      <c r="F25697" t="b">
        <f t="shared" si="401"/>
        <v>0</v>
      </c>
      <c r="K25697">
        <v>122</v>
      </c>
      <c r="L25697">
        <v>0</v>
      </c>
      <c r="M25697">
        <v>998</v>
      </c>
      <c r="N25697">
        <v>64</v>
      </c>
    </row>
    <row r="25698" spans="2:14" x14ac:dyDescent="0.25">
      <c r="B25698">
        <v>290</v>
      </c>
      <c r="C25698">
        <v>0</v>
      </c>
      <c r="D25698">
        <v>830</v>
      </c>
      <c r="E25698">
        <v>64</v>
      </c>
      <c r="F25698" t="b">
        <f t="shared" si="401"/>
        <v>0</v>
      </c>
      <c r="K25698">
        <v>120</v>
      </c>
      <c r="L25698">
        <v>11</v>
      </c>
      <c r="M25698">
        <v>989</v>
      </c>
      <c r="N25698">
        <v>64</v>
      </c>
    </row>
    <row r="25699" spans="2:14" x14ac:dyDescent="0.25">
      <c r="B25699">
        <v>282</v>
      </c>
      <c r="C25699">
        <v>4</v>
      </c>
      <c r="D25699">
        <v>834</v>
      </c>
      <c r="E25699">
        <v>64</v>
      </c>
      <c r="F25699" t="b">
        <f t="shared" si="401"/>
        <v>0</v>
      </c>
      <c r="K25699">
        <v>141</v>
      </c>
      <c r="L25699">
        <v>75</v>
      </c>
      <c r="M25699">
        <v>904</v>
      </c>
      <c r="N25699">
        <v>64</v>
      </c>
    </row>
    <row r="25700" spans="2:14" x14ac:dyDescent="0.25">
      <c r="B25700">
        <v>280</v>
      </c>
      <c r="C25700">
        <v>16</v>
      </c>
      <c r="D25700">
        <v>824</v>
      </c>
      <c r="E25700">
        <v>64</v>
      </c>
      <c r="F25700" t="b">
        <f t="shared" si="401"/>
        <v>0</v>
      </c>
      <c r="K25700">
        <v>185</v>
      </c>
      <c r="L25700">
        <v>169</v>
      </c>
      <c r="M25700">
        <v>766</v>
      </c>
      <c r="N25700">
        <v>64</v>
      </c>
    </row>
    <row r="25701" spans="2:14" x14ac:dyDescent="0.25">
      <c r="B25701">
        <v>281</v>
      </c>
      <c r="C25701">
        <v>13</v>
      </c>
      <c r="D25701">
        <v>826</v>
      </c>
      <c r="E25701">
        <v>64</v>
      </c>
      <c r="F25701" t="b">
        <f t="shared" si="401"/>
        <v>0</v>
      </c>
      <c r="K25701">
        <v>235</v>
      </c>
      <c r="L25701">
        <v>224</v>
      </c>
      <c r="M25701">
        <v>661</v>
      </c>
      <c r="N25701">
        <v>64</v>
      </c>
    </row>
    <row r="25702" spans="2:14" x14ac:dyDescent="0.25">
      <c r="B25702">
        <v>281</v>
      </c>
      <c r="C25702">
        <v>0</v>
      </c>
      <c r="D25702">
        <v>839</v>
      </c>
      <c r="E25702">
        <v>64</v>
      </c>
      <c r="F25702" t="b">
        <f t="shared" si="401"/>
        <v>0</v>
      </c>
      <c r="K25702">
        <v>292</v>
      </c>
      <c r="L25702">
        <v>171</v>
      </c>
      <c r="M25702">
        <v>657</v>
      </c>
      <c r="N25702">
        <v>64</v>
      </c>
    </row>
    <row r="25703" spans="2:14" x14ac:dyDescent="0.25">
      <c r="B25703">
        <v>272</v>
      </c>
      <c r="C25703">
        <v>1</v>
      </c>
      <c r="D25703">
        <v>847</v>
      </c>
      <c r="E25703">
        <v>64</v>
      </c>
      <c r="F25703" t="b">
        <f t="shared" si="401"/>
        <v>0</v>
      </c>
      <c r="K25703">
        <v>336</v>
      </c>
      <c r="L25703">
        <v>116</v>
      </c>
      <c r="M25703">
        <v>668</v>
      </c>
      <c r="N25703">
        <v>64</v>
      </c>
    </row>
    <row r="25704" spans="2:14" x14ac:dyDescent="0.25">
      <c r="B25704">
        <v>263</v>
      </c>
      <c r="C25704">
        <v>0</v>
      </c>
      <c r="D25704">
        <v>857</v>
      </c>
      <c r="E25704">
        <v>64</v>
      </c>
      <c r="F25704" t="b">
        <f t="shared" si="401"/>
        <v>0</v>
      </c>
      <c r="K25704">
        <v>379</v>
      </c>
      <c r="L25704">
        <v>63</v>
      </c>
      <c r="M25704">
        <v>678</v>
      </c>
      <c r="N25704">
        <v>64</v>
      </c>
    </row>
    <row r="25705" spans="2:14" x14ac:dyDescent="0.25">
      <c r="B25705">
        <v>252</v>
      </c>
      <c r="C25705">
        <v>0</v>
      </c>
      <c r="D25705">
        <v>868</v>
      </c>
      <c r="E25705">
        <v>64</v>
      </c>
      <c r="F25705" t="b">
        <f t="shared" si="401"/>
        <v>0</v>
      </c>
      <c r="K25705">
        <v>400</v>
      </c>
      <c r="L25705">
        <v>13</v>
      </c>
      <c r="M25705">
        <v>707</v>
      </c>
      <c r="N25705">
        <v>64</v>
      </c>
    </row>
    <row r="25706" spans="2:14" x14ac:dyDescent="0.25">
      <c r="B25706">
        <v>241</v>
      </c>
      <c r="C25706">
        <v>0</v>
      </c>
      <c r="D25706">
        <v>879</v>
      </c>
      <c r="E25706">
        <v>64</v>
      </c>
      <c r="F25706" t="b">
        <f t="shared" si="401"/>
        <v>0</v>
      </c>
      <c r="K25706">
        <v>391</v>
      </c>
      <c r="L25706">
        <v>2</v>
      </c>
      <c r="M25706">
        <v>727</v>
      </c>
      <c r="N25706">
        <v>64</v>
      </c>
    </row>
    <row r="25707" spans="2:14" x14ac:dyDescent="0.25">
      <c r="B25707">
        <v>232</v>
      </c>
      <c r="C25707">
        <v>0</v>
      </c>
      <c r="D25707">
        <v>888</v>
      </c>
      <c r="E25707">
        <v>64</v>
      </c>
      <c r="F25707" t="b">
        <f t="shared" si="401"/>
        <v>0</v>
      </c>
      <c r="K25707">
        <v>383</v>
      </c>
      <c r="L25707">
        <v>0</v>
      </c>
      <c r="M25707">
        <v>737</v>
      </c>
      <c r="N25707">
        <v>64</v>
      </c>
    </row>
    <row r="25708" spans="2:14" x14ac:dyDescent="0.25">
      <c r="B25708">
        <v>222</v>
      </c>
      <c r="C25708">
        <v>0</v>
      </c>
      <c r="D25708">
        <v>898</v>
      </c>
      <c r="E25708">
        <v>64</v>
      </c>
      <c r="F25708" t="b">
        <f t="shared" si="401"/>
        <v>0</v>
      </c>
      <c r="K25708">
        <v>366</v>
      </c>
      <c r="L25708">
        <v>6</v>
      </c>
      <c r="M25708">
        <v>748</v>
      </c>
      <c r="N25708">
        <v>64</v>
      </c>
    </row>
    <row r="25709" spans="2:14" x14ac:dyDescent="0.25">
      <c r="B25709">
        <v>218</v>
      </c>
      <c r="C25709">
        <v>0</v>
      </c>
      <c r="D25709">
        <v>902</v>
      </c>
      <c r="E25709">
        <v>64</v>
      </c>
      <c r="F25709" t="b">
        <f t="shared" si="401"/>
        <v>0</v>
      </c>
      <c r="K25709">
        <v>360</v>
      </c>
      <c r="L25709">
        <v>5</v>
      </c>
      <c r="M25709">
        <v>755</v>
      </c>
      <c r="N25709">
        <v>64</v>
      </c>
    </row>
    <row r="25710" spans="2:14" x14ac:dyDescent="0.25">
      <c r="B25710">
        <v>208</v>
      </c>
      <c r="C25710">
        <v>0</v>
      </c>
      <c r="D25710">
        <v>912</v>
      </c>
      <c r="E25710">
        <v>64</v>
      </c>
      <c r="F25710" t="b">
        <f t="shared" si="401"/>
        <v>0</v>
      </c>
      <c r="K25710">
        <v>354</v>
      </c>
      <c r="L25710">
        <v>0</v>
      </c>
      <c r="M25710">
        <v>766</v>
      </c>
      <c r="N25710">
        <v>64</v>
      </c>
    </row>
    <row r="25711" spans="2:14" x14ac:dyDescent="0.25">
      <c r="B25711">
        <v>204</v>
      </c>
      <c r="C25711">
        <v>0</v>
      </c>
      <c r="D25711">
        <v>916</v>
      </c>
      <c r="E25711">
        <v>64</v>
      </c>
      <c r="F25711" t="b">
        <f t="shared" si="401"/>
        <v>0</v>
      </c>
      <c r="K25711">
        <v>345</v>
      </c>
      <c r="L25711">
        <v>0</v>
      </c>
      <c r="M25711">
        <v>775</v>
      </c>
      <c r="N25711">
        <v>64</v>
      </c>
    </row>
    <row r="25712" spans="2:14" x14ac:dyDescent="0.25">
      <c r="B25712">
        <v>191</v>
      </c>
      <c r="C25712">
        <v>0</v>
      </c>
      <c r="D25712">
        <v>929</v>
      </c>
      <c r="E25712">
        <v>64</v>
      </c>
      <c r="F25712" t="b">
        <f t="shared" si="401"/>
        <v>0</v>
      </c>
      <c r="K25712">
        <v>334</v>
      </c>
      <c r="L25712">
        <v>0</v>
      </c>
      <c r="M25712">
        <v>786</v>
      </c>
      <c r="N25712">
        <v>64</v>
      </c>
    </row>
    <row r="25713" spans="2:14" x14ac:dyDescent="0.25">
      <c r="B25713">
        <v>189</v>
      </c>
      <c r="C25713">
        <v>12</v>
      </c>
      <c r="D25713">
        <v>919</v>
      </c>
      <c r="E25713">
        <v>64</v>
      </c>
      <c r="F25713" t="b">
        <f t="shared" si="401"/>
        <v>0</v>
      </c>
      <c r="K25713">
        <v>322</v>
      </c>
      <c r="L25713">
        <v>0</v>
      </c>
      <c r="M25713">
        <v>798</v>
      </c>
      <c r="N25713">
        <v>64</v>
      </c>
    </row>
    <row r="25714" spans="2:14" x14ac:dyDescent="0.25">
      <c r="B25714">
        <v>195</v>
      </c>
      <c r="C25714">
        <v>6</v>
      </c>
      <c r="D25714">
        <v>919</v>
      </c>
      <c r="E25714">
        <v>64</v>
      </c>
      <c r="F25714" t="b">
        <f t="shared" si="401"/>
        <v>0</v>
      </c>
      <c r="K25714">
        <v>313</v>
      </c>
      <c r="L25714">
        <v>0</v>
      </c>
      <c r="M25714">
        <v>807</v>
      </c>
      <c r="N25714">
        <v>64</v>
      </c>
    </row>
    <row r="25715" spans="2:14" x14ac:dyDescent="0.25">
      <c r="B25715">
        <v>189</v>
      </c>
      <c r="C25715">
        <v>0</v>
      </c>
      <c r="D25715">
        <v>931</v>
      </c>
      <c r="E25715">
        <v>64</v>
      </c>
      <c r="F25715" t="b">
        <f t="shared" si="401"/>
        <v>0</v>
      </c>
      <c r="K25715">
        <v>301</v>
      </c>
      <c r="L25715">
        <v>0</v>
      </c>
      <c r="M25715">
        <v>819</v>
      </c>
      <c r="N25715">
        <v>64</v>
      </c>
    </row>
    <row r="25716" spans="2:14" x14ac:dyDescent="0.25">
      <c r="B25716">
        <v>176</v>
      </c>
      <c r="C25716">
        <v>0</v>
      </c>
      <c r="D25716">
        <v>944</v>
      </c>
      <c r="E25716">
        <v>64</v>
      </c>
      <c r="F25716" t="b">
        <f t="shared" si="401"/>
        <v>0</v>
      </c>
      <c r="K25716">
        <v>291</v>
      </c>
      <c r="L25716">
        <v>0</v>
      </c>
      <c r="M25716">
        <v>829</v>
      </c>
      <c r="N25716">
        <v>64</v>
      </c>
    </row>
    <row r="25717" spans="2:14" x14ac:dyDescent="0.25">
      <c r="B25717">
        <v>167</v>
      </c>
      <c r="C25717">
        <v>4</v>
      </c>
      <c r="D25717">
        <v>949</v>
      </c>
      <c r="E25717">
        <v>64</v>
      </c>
      <c r="F25717" t="b">
        <f t="shared" si="401"/>
        <v>0</v>
      </c>
      <c r="K25717">
        <v>283</v>
      </c>
      <c r="L25717">
        <v>0</v>
      </c>
      <c r="M25717">
        <v>837</v>
      </c>
      <c r="N25717">
        <v>64</v>
      </c>
    </row>
    <row r="25718" spans="2:14" x14ac:dyDescent="0.25">
      <c r="B25718">
        <v>171</v>
      </c>
      <c r="C25718">
        <v>16</v>
      </c>
      <c r="D25718">
        <v>933</v>
      </c>
      <c r="E25718">
        <v>64</v>
      </c>
      <c r="F25718" t="b">
        <f t="shared" si="401"/>
        <v>0</v>
      </c>
      <c r="K25718">
        <v>279</v>
      </c>
      <c r="L25718">
        <v>0</v>
      </c>
      <c r="M25718">
        <v>841</v>
      </c>
      <c r="N25718">
        <v>64</v>
      </c>
    </row>
    <row r="25719" spans="2:14" x14ac:dyDescent="0.25">
      <c r="B25719">
        <v>180</v>
      </c>
      <c r="C25719">
        <v>52</v>
      </c>
      <c r="D25719">
        <v>888</v>
      </c>
      <c r="E25719">
        <v>64</v>
      </c>
      <c r="F25719" t="b">
        <f t="shared" si="401"/>
        <v>0</v>
      </c>
      <c r="K25719">
        <v>269</v>
      </c>
      <c r="L25719">
        <v>0</v>
      </c>
      <c r="M25719">
        <v>851</v>
      </c>
      <c r="N25719">
        <v>64</v>
      </c>
    </row>
    <row r="25720" spans="2:14" x14ac:dyDescent="0.25">
      <c r="B25720">
        <v>207</v>
      </c>
      <c r="C25720">
        <v>68</v>
      </c>
      <c r="D25720">
        <v>845</v>
      </c>
      <c r="E25720">
        <v>64</v>
      </c>
      <c r="F25720" t="b">
        <f t="shared" si="401"/>
        <v>1</v>
      </c>
      <c r="K25720">
        <v>266</v>
      </c>
      <c r="L25720">
        <v>0</v>
      </c>
      <c r="M25720">
        <v>854</v>
      </c>
      <c r="N25720">
        <v>64</v>
      </c>
    </row>
    <row r="25721" spans="2:14" x14ac:dyDescent="0.25">
      <c r="B25721">
        <v>248</v>
      </c>
      <c r="C25721">
        <v>149</v>
      </c>
      <c r="D25721">
        <v>723</v>
      </c>
      <c r="E25721">
        <v>64</v>
      </c>
      <c r="F25721" t="b">
        <f t="shared" si="401"/>
        <v>1</v>
      </c>
      <c r="K25721">
        <v>250</v>
      </c>
      <c r="L25721">
        <v>0</v>
      </c>
      <c r="M25721">
        <v>870</v>
      </c>
      <c r="N25721">
        <v>64</v>
      </c>
    </row>
    <row r="25722" spans="2:14" x14ac:dyDescent="0.25">
      <c r="B25722">
        <v>287</v>
      </c>
      <c r="C25722">
        <v>151</v>
      </c>
      <c r="D25722">
        <v>682</v>
      </c>
      <c r="E25722">
        <v>64</v>
      </c>
      <c r="F25722" t="b">
        <f t="shared" si="401"/>
        <v>1</v>
      </c>
      <c r="K25722">
        <v>235</v>
      </c>
      <c r="L25722">
        <v>0</v>
      </c>
      <c r="M25722">
        <v>885</v>
      </c>
      <c r="N25722">
        <v>64</v>
      </c>
    </row>
    <row r="25723" spans="2:14" x14ac:dyDescent="0.25">
      <c r="B25723">
        <v>324</v>
      </c>
      <c r="C25723">
        <v>124</v>
      </c>
      <c r="D25723">
        <v>672</v>
      </c>
      <c r="E25723">
        <v>64</v>
      </c>
      <c r="F25723" t="b">
        <f t="shared" si="401"/>
        <v>1</v>
      </c>
      <c r="K25723">
        <v>231</v>
      </c>
      <c r="L25723">
        <v>0</v>
      </c>
      <c r="M25723">
        <v>889</v>
      </c>
      <c r="N25723">
        <v>64</v>
      </c>
    </row>
    <row r="25724" spans="2:14" x14ac:dyDescent="0.25">
      <c r="B25724">
        <v>355</v>
      </c>
      <c r="C25724">
        <v>84</v>
      </c>
      <c r="D25724">
        <v>681</v>
      </c>
      <c r="E25724">
        <v>64</v>
      </c>
      <c r="F25724" t="b">
        <f t="shared" si="401"/>
        <v>1</v>
      </c>
      <c r="K25724">
        <v>223</v>
      </c>
      <c r="L25724">
        <v>0</v>
      </c>
      <c r="M25724">
        <v>897</v>
      </c>
      <c r="N25724">
        <v>64</v>
      </c>
    </row>
    <row r="25725" spans="2:14" x14ac:dyDescent="0.25">
      <c r="B25725">
        <v>385</v>
      </c>
      <c r="C25725">
        <v>46</v>
      </c>
      <c r="D25725">
        <v>689</v>
      </c>
      <c r="E25725">
        <v>64</v>
      </c>
      <c r="F25725" t="b">
        <f t="shared" si="401"/>
        <v>0</v>
      </c>
      <c r="K25725">
        <v>215</v>
      </c>
      <c r="L25725">
        <v>0</v>
      </c>
      <c r="M25725">
        <v>905</v>
      </c>
      <c r="N25725">
        <v>64</v>
      </c>
    </row>
    <row r="25726" spans="2:14" x14ac:dyDescent="0.25">
      <c r="B25726">
        <v>405</v>
      </c>
      <c r="C25726">
        <v>18</v>
      </c>
      <c r="D25726">
        <v>697</v>
      </c>
      <c r="E25726">
        <v>64</v>
      </c>
      <c r="F25726" t="b">
        <f t="shared" si="401"/>
        <v>0</v>
      </c>
      <c r="K25726">
        <v>201</v>
      </c>
      <c r="L25726">
        <v>0</v>
      </c>
      <c r="M25726">
        <v>919</v>
      </c>
      <c r="N25726">
        <v>64</v>
      </c>
    </row>
    <row r="25727" spans="2:14" x14ac:dyDescent="0.25">
      <c r="B25727">
        <v>395</v>
      </c>
      <c r="C25727">
        <v>0</v>
      </c>
      <c r="D25727">
        <v>725</v>
      </c>
      <c r="E25727">
        <v>64</v>
      </c>
      <c r="F25727" t="b">
        <f t="shared" si="401"/>
        <v>0</v>
      </c>
      <c r="K25727">
        <v>187</v>
      </c>
      <c r="L25727">
        <v>1</v>
      </c>
      <c r="M25727">
        <v>932</v>
      </c>
      <c r="N25727">
        <v>64</v>
      </c>
    </row>
    <row r="25728" spans="2:14" x14ac:dyDescent="0.25">
      <c r="B25728">
        <v>384</v>
      </c>
      <c r="C25728">
        <v>1</v>
      </c>
      <c r="D25728">
        <v>735</v>
      </c>
      <c r="E25728">
        <v>64</v>
      </c>
      <c r="F25728" t="b">
        <f t="shared" si="401"/>
        <v>0</v>
      </c>
      <c r="K25728">
        <v>180</v>
      </c>
      <c r="L25728">
        <v>0</v>
      </c>
      <c r="M25728">
        <v>940</v>
      </c>
      <c r="N25728">
        <v>64</v>
      </c>
    </row>
    <row r="25729" spans="2:14" x14ac:dyDescent="0.25">
      <c r="B25729">
        <v>373</v>
      </c>
      <c r="C25729">
        <v>0</v>
      </c>
      <c r="D25729">
        <v>747</v>
      </c>
      <c r="E25729">
        <v>64</v>
      </c>
      <c r="F25729" t="b">
        <f t="shared" si="401"/>
        <v>0</v>
      </c>
      <c r="K25729">
        <v>172</v>
      </c>
      <c r="L25729">
        <v>1</v>
      </c>
      <c r="M25729">
        <v>947</v>
      </c>
      <c r="N25729">
        <v>64</v>
      </c>
    </row>
    <row r="25730" spans="2:14" x14ac:dyDescent="0.25">
      <c r="B25730">
        <v>368</v>
      </c>
      <c r="C25730">
        <v>0</v>
      </c>
      <c r="D25730">
        <v>752</v>
      </c>
      <c r="E25730">
        <v>64</v>
      </c>
      <c r="F25730" t="b">
        <f t="shared" si="401"/>
        <v>0</v>
      </c>
      <c r="K25730">
        <v>164</v>
      </c>
      <c r="L25730">
        <v>1</v>
      </c>
      <c r="M25730">
        <v>955</v>
      </c>
      <c r="N25730">
        <v>64</v>
      </c>
    </row>
    <row r="25731" spans="2:14" x14ac:dyDescent="0.25">
      <c r="B25731">
        <v>357</v>
      </c>
      <c r="C25731">
        <v>0</v>
      </c>
      <c r="D25731">
        <v>763</v>
      </c>
      <c r="E25731">
        <v>64</v>
      </c>
      <c r="F25731" t="b">
        <f t="shared" si="401"/>
        <v>0</v>
      </c>
      <c r="K25731">
        <v>157</v>
      </c>
      <c r="L25731">
        <v>0</v>
      </c>
      <c r="M25731">
        <v>963</v>
      </c>
      <c r="N25731">
        <v>64</v>
      </c>
    </row>
    <row r="25732" spans="2:14" x14ac:dyDescent="0.25">
      <c r="B25732">
        <v>348</v>
      </c>
      <c r="C25732">
        <v>2</v>
      </c>
      <c r="D25732">
        <v>770</v>
      </c>
      <c r="E25732">
        <v>64</v>
      </c>
      <c r="F25732" t="b">
        <f t="shared" si="401"/>
        <v>0</v>
      </c>
      <c r="K25732">
        <v>152</v>
      </c>
      <c r="L25732">
        <v>0</v>
      </c>
      <c r="M25732">
        <v>968</v>
      </c>
      <c r="N25732">
        <v>64</v>
      </c>
    </row>
    <row r="25733" spans="2:14" x14ac:dyDescent="0.25">
      <c r="B25733">
        <v>337</v>
      </c>
      <c r="C25733">
        <v>0</v>
      </c>
      <c r="D25733">
        <v>783</v>
      </c>
      <c r="E25733">
        <v>64</v>
      </c>
      <c r="F25733" t="b">
        <f t="shared" si="401"/>
        <v>0</v>
      </c>
      <c r="K25733">
        <v>145</v>
      </c>
      <c r="L25733">
        <v>0</v>
      </c>
      <c r="M25733">
        <v>975</v>
      </c>
      <c r="N25733">
        <v>64</v>
      </c>
    </row>
    <row r="25734" spans="2:14" x14ac:dyDescent="0.25">
      <c r="B25734">
        <v>333</v>
      </c>
      <c r="C25734">
        <v>0</v>
      </c>
      <c r="D25734">
        <v>787</v>
      </c>
      <c r="E25734">
        <v>64</v>
      </c>
      <c r="F25734" t="b">
        <f t="shared" si="401"/>
        <v>0</v>
      </c>
      <c r="K25734">
        <v>139</v>
      </c>
      <c r="L25734">
        <v>0</v>
      </c>
      <c r="M25734">
        <v>981</v>
      </c>
      <c r="N25734">
        <v>64</v>
      </c>
    </row>
    <row r="25735" spans="2:14" x14ac:dyDescent="0.25">
      <c r="B25735">
        <v>324</v>
      </c>
      <c r="C25735">
        <v>0</v>
      </c>
      <c r="D25735">
        <v>796</v>
      </c>
      <c r="E25735">
        <v>64</v>
      </c>
      <c r="F25735" t="b">
        <f t="shared" si="401"/>
        <v>0</v>
      </c>
      <c r="K25735">
        <v>139</v>
      </c>
      <c r="L25735">
        <v>10</v>
      </c>
      <c r="M25735">
        <v>971</v>
      </c>
      <c r="N25735">
        <v>64</v>
      </c>
    </row>
    <row r="25736" spans="2:14" x14ac:dyDescent="0.25">
      <c r="B25736">
        <v>316</v>
      </c>
      <c r="C25736">
        <v>0</v>
      </c>
      <c r="D25736">
        <v>804</v>
      </c>
      <c r="E25736">
        <v>64</v>
      </c>
      <c r="F25736" t="b">
        <f t="shared" si="401"/>
        <v>0</v>
      </c>
      <c r="K25736">
        <v>141</v>
      </c>
      <c r="L25736">
        <v>16</v>
      </c>
      <c r="M25736">
        <v>963</v>
      </c>
      <c r="N25736">
        <v>64</v>
      </c>
    </row>
    <row r="25737" spans="2:14" x14ac:dyDescent="0.25">
      <c r="B25737">
        <v>305</v>
      </c>
      <c r="C25737">
        <v>0</v>
      </c>
      <c r="D25737">
        <v>815</v>
      </c>
      <c r="E25737">
        <v>64</v>
      </c>
      <c r="F25737" t="b">
        <f t="shared" si="401"/>
        <v>0</v>
      </c>
      <c r="K25737">
        <v>159</v>
      </c>
      <c r="L25737">
        <v>65</v>
      </c>
      <c r="M25737">
        <v>896</v>
      </c>
      <c r="N25737">
        <v>64</v>
      </c>
    </row>
    <row r="25738" spans="2:14" x14ac:dyDescent="0.25">
      <c r="B25738">
        <v>295</v>
      </c>
      <c r="C25738">
        <v>0</v>
      </c>
      <c r="D25738">
        <v>825</v>
      </c>
      <c r="E25738">
        <v>64</v>
      </c>
      <c r="F25738" t="b">
        <f t="shared" si="401"/>
        <v>0</v>
      </c>
      <c r="K25738">
        <v>199</v>
      </c>
      <c r="L25738">
        <v>113</v>
      </c>
      <c r="M25738">
        <v>808</v>
      </c>
      <c r="N25738">
        <v>64</v>
      </c>
    </row>
    <row r="25739" spans="2:14" x14ac:dyDescent="0.25">
      <c r="B25739">
        <v>280</v>
      </c>
      <c r="C25739">
        <v>0</v>
      </c>
      <c r="D25739">
        <v>840</v>
      </c>
      <c r="E25739">
        <v>64</v>
      </c>
      <c r="F25739" t="b">
        <f t="shared" si="401"/>
        <v>0</v>
      </c>
      <c r="K25739">
        <v>248</v>
      </c>
      <c r="L25739">
        <v>170</v>
      </c>
      <c r="M25739">
        <v>702</v>
      </c>
      <c r="N25739">
        <v>64</v>
      </c>
    </row>
    <row r="25740" spans="2:14" x14ac:dyDescent="0.25">
      <c r="B25740">
        <v>270</v>
      </c>
      <c r="C25740">
        <v>0</v>
      </c>
      <c r="D25740">
        <v>850</v>
      </c>
      <c r="E25740">
        <v>64</v>
      </c>
      <c r="F25740" t="b">
        <f t="shared" si="401"/>
        <v>0</v>
      </c>
      <c r="K25740">
        <v>300</v>
      </c>
      <c r="L25740">
        <v>163</v>
      </c>
      <c r="M25740">
        <v>657</v>
      </c>
      <c r="N25740">
        <v>64</v>
      </c>
    </row>
    <row r="25741" spans="2:14" x14ac:dyDescent="0.25">
      <c r="B25741">
        <v>261</v>
      </c>
      <c r="C25741">
        <v>0</v>
      </c>
      <c r="D25741">
        <v>859</v>
      </c>
      <c r="E25741">
        <v>64</v>
      </c>
      <c r="F25741" t="b">
        <f t="shared" si="401"/>
        <v>0</v>
      </c>
      <c r="K25741">
        <v>349</v>
      </c>
      <c r="L25741">
        <v>109</v>
      </c>
      <c r="M25741">
        <v>662</v>
      </c>
      <c r="N25741">
        <v>64</v>
      </c>
    </row>
    <row r="25742" spans="2:14" x14ac:dyDescent="0.25">
      <c r="B25742">
        <v>256</v>
      </c>
      <c r="C25742">
        <v>0</v>
      </c>
      <c r="D25742">
        <v>864</v>
      </c>
      <c r="E25742">
        <v>64</v>
      </c>
      <c r="F25742" t="b">
        <f t="shared" si="401"/>
        <v>0</v>
      </c>
      <c r="K25742">
        <v>387</v>
      </c>
      <c r="L25742">
        <v>55</v>
      </c>
      <c r="M25742">
        <v>678</v>
      </c>
      <c r="N25742">
        <v>64</v>
      </c>
    </row>
    <row r="25743" spans="2:14" x14ac:dyDescent="0.25">
      <c r="B25743">
        <v>239</v>
      </c>
      <c r="C25743">
        <v>0</v>
      </c>
      <c r="D25743">
        <v>881</v>
      </c>
      <c r="E25743">
        <v>64</v>
      </c>
      <c r="F25743" t="b">
        <f t="shared" si="401"/>
        <v>0</v>
      </c>
      <c r="K25743">
        <v>414</v>
      </c>
      <c r="L25743">
        <v>2</v>
      </c>
      <c r="M25743">
        <v>704</v>
      </c>
      <c r="N25743">
        <v>64</v>
      </c>
    </row>
    <row r="25744" spans="2:14" x14ac:dyDescent="0.25">
      <c r="B25744">
        <v>230</v>
      </c>
      <c r="C25744">
        <v>0</v>
      </c>
      <c r="D25744">
        <v>890</v>
      </c>
      <c r="E25744">
        <v>64</v>
      </c>
      <c r="F25744" t="b">
        <f t="shared" si="401"/>
        <v>0</v>
      </c>
      <c r="K25744">
        <v>397</v>
      </c>
      <c r="L25744">
        <v>0</v>
      </c>
      <c r="M25744">
        <v>723</v>
      </c>
      <c r="N25744">
        <v>64</v>
      </c>
    </row>
    <row r="25745" spans="2:14" x14ac:dyDescent="0.25">
      <c r="B25745">
        <v>221</v>
      </c>
      <c r="C25745">
        <v>0</v>
      </c>
      <c r="D25745">
        <v>899</v>
      </c>
      <c r="E25745">
        <v>64</v>
      </c>
      <c r="F25745" t="b">
        <f t="shared" si="401"/>
        <v>0</v>
      </c>
      <c r="K25745">
        <v>382</v>
      </c>
      <c r="L25745">
        <v>0</v>
      </c>
      <c r="M25745">
        <v>738</v>
      </c>
      <c r="N25745">
        <v>64</v>
      </c>
    </row>
    <row r="25746" spans="2:14" x14ac:dyDescent="0.25">
      <c r="B25746">
        <v>214</v>
      </c>
      <c r="C25746">
        <v>0</v>
      </c>
      <c r="D25746">
        <v>906</v>
      </c>
      <c r="E25746">
        <v>64</v>
      </c>
      <c r="F25746" t="b">
        <f t="shared" si="401"/>
        <v>0</v>
      </c>
      <c r="K25746">
        <v>366</v>
      </c>
      <c r="L25746">
        <v>0</v>
      </c>
      <c r="M25746">
        <v>754</v>
      </c>
      <c r="N25746">
        <v>64</v>
      </c>
    </row>
    <row r="25747" spans="2:14" x14ac:dyDescent="0.25">
      <c r="B25747">
        <v>205</v>
      </c>
      <c r="C25747">
        <v>2</v>
      </c>
      <c r="D25747">
        <v>913</v>
      </c>
      <c r="E25747">
        <v>64</v>
      </c>
      <c r="F25747" t="b">
        <f t="shared" si="401"/>
        <v>0</v>
      </c>
      <c r="K25747">
        <v>354</v>
      </c>
      <c r="L25747">
        <v>0</v>
      </c>
      <c r="M25747">
        <v>766</v>
      </c>
      <c r="N25747">
        <v>64</v>
      </c>
    </row>
    <row r="25748" spans="2:14" x14ac:dyDescent="0.25">
      <c r="B25748">
        <v>197</v>
      </c>
      <c r="C25748">
        <v>0</v>
      </c>
      <c r="D25748">
        <v>923</v>
      </c>
      <c r="E25748">
        <v>64</v>
      </c>
      <c r="F25748" t="b">
        <f t="shared" si="401"/>
        <v>0</v>
      </c>
      <c r="K25748">
        <v>343</v>
      </c>
      <c r="L25748">
        <v>0</v>
      </c>
      <c r="M25748">
        <v>777</v>
      </c>
      <c r="N25748">
        <v>64</v>
      </c>
    </row>
    <row r="25749" spans="2:14" x14ac:dyDescent="0.25">
      <c r="B25749">
        <v>191</v>
      </c>
      <c r="C25749">
        <v>0</v>
      </c>
      <c r="D25749">
        <v>929</v>
      </c>
      <c r="E25749">
        <v>64</v>
      </c>
      <c r="F25749" t="b">
        <f t="shared" si="401"/>
        <v>0</v>
      </c>
      <c r="K25749">
        <v>334</v>
      </c>
      <c r="L25749">
        <v>1</v>
      </c>
      <c r="M25749">
        <v>785</v>
      </c>
      <c r="N25749">
        <v>64</v>
      </c>
    </row>
    <row r="25750" spans="2:14" x14ac:dyDescent="0.25">
      <c r="B25750">
        <v>180</v>
      </c>
      <c r="C25750">
        <v>0</v>
      </c>
      <c r="D25750">
        <v>940</v>
      </c>
      <c r="E25750">
        <v>64</v>
      </c>
      <c r="F25750" t="b">
        <f t="shared" si="401"/>
        <v>0</v>
      </c>
      <c r="K25750">
        <v>325</v>
      </c>
      <c r="L25750">
        <v>0</v>
      </c>
      <c r="M25750">
        <v>795</v>
      </c>
      <c r="N25750">
        <v>64</v>
      </c>
    </row>
    <row r="25751" spans="2:14" x14ac:dyDescent="0.25">
      <c r="B25751">
        <v>168</v>
      </c>
      <c r="C25751">
        <v>0</v>
      </c>
      <c r="D25751">
        <v>952</v>
      </c>
      <c r="E25751">
        <v>64</v>
      </c>
      <c r="F25751" t="b">
        <f t="shared" si="401"/>
        <v>0</v>
      </c>
      <c r="K25751">
        <v>320</v>
      </c>
      <c r="L25751">
        <v>0</v>
      </c>
      <c r="M25751">
        <v>800</v>
      </c>
      <c r="N25751">
        <v>64</v>
      </c>
    </row>
    <row r="25752" spans="2:14" x14ac:dyDescent="0.25">
      <c r="B25752">
        <v>159</v>
      </c>
      <c r="C25752">
        <v>0</v>
      </c>
      <c r="D25752">
        <v>961</v>
      </c>
      <c r="E25752">
        <v>64</v>
      </c>
      <c r="F25752" t="b">
        <f t="shared" ref="F25752:F25815" si="402">C25752&gt;E25752</f>
        <v>0</v>
      </c>
      <c r="K25752">
        <v>306</v>
      </c>
      <c r="L25752">
        <v>0</v>
      </c>
      <c r="M25752">
        <v>814</v>
      </c>
      <c r="N25752">
        <v>64</v>
      </c>
    </row>
    <row r="25753" spans="2:14" x14ac:dyDescent="0.25">
      <c r="B25753">
        <v>152</v>
      </c>
      <c r="C25753">
        <v>0</v>
      </c>
      <c r="D25753">
        <v>968</v>
      </c>
      <c r="E25753">
        <v>64</v>
      </c>
      <c r="F25753" t="b">
        <f t="shared" si="402"/>
        <v>0</v>
      </c>
      <c r="K25753">
        <v>301</v>
      </c>
      <c r="L25753">
        <v>0</v>
      </c>
      <c r="M25753">
        <v>819</v>
      </c>
      <c r="N25753">
        <v>64</v>
      </c>
    </row>
    <row r="25754" spans="2:14" x14ac:dyDescent="0.25">
      <c r="B25754">
        <v>146</v>
      </c>
      <c r="C25754">
        <v>0</v>
      </c>
      <c r="D25754">
        <v>974</v>
      </c>
      <c r="E25754">
        <v>64</v>
      </c>
      <c r="F25754" t="b">
        <f t="shared" si="402"/>
        <v>0</v>
      </c>
      <c r="K25754">
        <v>295</v>
      </c>
      <c r="L25754">
        <v>0</v>
      </c>
      <c r="M25754">
        <v>825</v>
      </c>
      <c r="N25754">
        <v>64</v>
      </c>
    </row>
    <row r="25755" spans="2:14" x14ac:dyDescent="0.25">
      <c r="B25755">
        <v>136</v>
      </c>
      <c r="C25755">
        <v>0</v>
      </c>
      <c r="D25755">
        <v>984</v>
      </c>
      <c r="E25755">
        <v>64</v>
      </c>
      <c r="F25755" t="b">
        <f t="shared" si="402"/>
        <v>0</v>
      </c>
      <c r="K25755">
        <v>290</v>
      </c>
      <c r="L25755">
        <v>1</v>
      </c>
      <c r="M25755">
        <v>829</v>
      </c>
      <c r="N25755">
        <v>64</v>
      </c>
    </row>
    <row r="25756" spans="2:14" x14ac:dyDescent="0.25">
      <c r="B25756">
        <v>128</v>
      </c>
      <c r="C25756">
        <v>0</v>
      </c>
      <c r="D25756">
        <v>992</v>
      </c>
      <c r="E25756">
        <v>64</v>
      </c>
      <c r="F25756" t="b">
        <f t="shared" si="402"/>
        <v>0</v>
      </c>
      <c r="K25756">
        <v>279</v>
      </c>
      <c r="L25756">
        <v>0</v>
      </c>
      <c r="M25756">
        <v>841</v>
      </c>
      <c r="N25756">
        <v>64</v>
      </c>
    </row>
    <row r="25757" spans="2:14" x14ac:dyDescent="0.25">
      <c r="B25757">
        <v>127</v>
      </c>
      <c r="C25757">
        <v>13</v>
      </c>
      <c r="D25757">
        <v>980</v>
      </c>
      <c r="E25757">
        <v>64</v>
      </c>
      <c r="F25757" t="b">
        <f t="shared" si="402"/>
        <v>0</v>
      </c>
      <c r="K25757">
        <v>271</v>
      </c>
      <c r="L25757">
        <v>0</v>
      </c>
      <c r="M25757">
        <v>849</v>
      </c>
      <c r="N25757">
        <v>64</v>
      </c>
    </row>
    <row r="25758" spans="2:14" x14ac:dyDescent="0.25">
      <c r="B25758">
        <v>146</v>
      </c>
      <c r="C25758">
        <v>65</v>
      </c>
      <c r="D25758">
        <v>909</v>
      </c>
      <c r="E25758">
        <v>64</v>
      </c>
      <c r="F25758" t="b">
        <f t="shared" si="402"/>
        <v>1</v>
      </c>
      <c r="K25758">
        <v>260</v>
      </c>
      <c r="L25758">
        <v>15</v>
      </c>
      <c r="M25758">
        <v>845</v>
      </c>
      <c r="N25758">
        <v>64</v>
      </c>
    </row>
    <row r="25759" spans="2:14" x14ac:dyDescent="0.25">
      <c r="B25759">
        <v>186</v>
      </c>
      <c r="C25759">
        <v>164</v>
      </c>
      <c r="D25759">
        <v>770</v>
      </c>
      <c r="E25759">
        <v>64</v>
      </c>
      <c r="F25759" t="b">
        <f t="shared" si="402"/>
        <v>1</v>
      </c>
      <c r="K25759">
        <v>274</v>
      </c>
      <c r="L25759">
        <v>8</v>
      </c>
      <c r="M25759">
        <v>838</v>
      </c>
      <c r="N25759">
        <v>64</v>
      </c>
    </row>
    <row r="25760" spans="2:14" x14ac:dyDescent="0.25">
      <c r="B25760">
        <v>229</v>
      </c>
      <c r="C25760">
        <v>206</v>
      </c>
      <c r="D25760">
        <v>685</v>
      </c>
      <c r="E25760">
        <v>64</v>
      </c>
      <c r="F25760" t="b">
        <f t="shared" si="402"/>
        <v>1</v>
      </c>
      <c r="K25760">
        <v>274</v>
      </c>
      <c r="L25760">
        <v>10</v>
      </c>
      <c r="M25760">
        <v>836</v>
      </c>
      <c r="N25760">
        <v>64</v>
      </c>
    </row>
    <row r="25761" spans="2:14" x14ac:dyDescent="0.25">
      <c r="B25761">
        <v>278</v>
      </c>
      <c r="C25761">
        <v>184</v>
      </c>
      <c r="D25761">
        <v>658</v>
      </c>
      <c r="E25761">
        <v>64</v>
      </c>
      <c r="F25761" t="b">
        <f t="shared" si="402"/>
        <v>1</v>
      </c>
      <c r="K25761">
        <v>271</v>
      </c>
      <c r="L25761">
        <v>1</v>
      </c>
      <c r="M25761">
        <v>848</v>
      </c>
      <c r="N25761">
        <v>64</v>
      </c>
    </row>
    <row r="25762" spans="2:14" x14ac:dyDescent="0.25">
      <c r="B25762">
        <v>326</v>
      </c>
      <c r="C25762">
        <v>127</v>
      </c>
      <c r="D25762">
        <v>667</v>
      </c>
      <c r="E25762">
        <v>64</v>
      </c>
      <c r="F25762" t="b">
        <f t="shared" si="402"/>
        <v>1</v>
      </c>
      <c r="K25762">
        <v>258</v>
      </c>
      <c r="L25762">
        <v>0</v>
      </c>
      <c r="M25762">
        <v>862</v>
      </c>
      <c r="N25762">
        <v>64</v>
      </c>
    </row>
    <row r="25763" spans="2:14" x14ac:dyDescent="0.25">
      <c r="B25763">
        <v>362</v>
      </c>
      <c r="C25763">
        <v>74</v>
      </c>
      <c r="D25763">
        <v>684</v>
      </c>
      <c r="E25763">
        <v>64</v>
      </c>
      <c r="F25763" t="b">
        <f t="shared" si="402"/>
        <v>1</v>
      </c>
      <c r="K25763">
        <v>254</v>
      </c>
      <c r="L25763">
        <v>0</v>
      </c>
      <c r="M25763">
        <v>866</v>
      </c>
      <c r="N25763">
        <v>64</v>
      </c>
    </row>
    <row r="25764" spans="2:14" x14ac:dyDescent="0.25">
      <c r="B25764">
        <v>402</v>
      </c>
      <c r="C25764">
        <v>30</v>
      </c>
      <c r="D25764">
        <v>688</v>
      </c>
      <c r="E25764">
        <v>64</v>
      </c>
      <c r="F25764" t="b">
        <f t="shared" si="402"/>
        <v>0</v>
      </c>
      <c r="K25764">
        <v>245</v>
      </c>
      <c r="L25764">
        <v>0</v>
      </c>
      <c r="M25764">
        <v>875</v>
      </c>
      <c r="N25764">
        <v>64</v>
      </c>
    </row>
    <row r="25765" spans="2:14" x14ac:dyDescent="0.25">
      <c r="B25765">
        <v>411</v>
      </c>
      <c r="C25765">
        <v>4</v>
      </c>
      <c r="D25765">
        <v>705</v>
      </c>
      <c r="E25765">
        <v>64</v>
      </c>
      <c r="F25765" t="b">
        <f t="shared" si="402"/>
        <v>0</v>
      </c>
      <c r="K25765">
        <v>239</v>
      </c>
      <c r="L25765">
        <v>0</v>
      </c>
      <c r="M25765">
        <v>881</v>
      </c>
      <c r="N25765">
        <v>64</v>
      </c>
    </row>
    <row r="25766" spans="2:14" x14ac:dyDescent="0.25">
      <c r="B25766">
        <v>406</v>
      </c>
      <c r="C25766">
        <v>0</v>
      </c>
      <c r="D25766">
        <v>714</v>
      </c>
      <c r="E25766">
        <v>64</v>
      </c>
      <c r="F25766" t="b">
        <f t="shared" si="402"/>
        <v>0</v>
      </c>
      <c r="K25766">
        <v>234</v>
      </c>
      <c r="L25766">
        <v>0</v>
      </c>
      <c r="M25766">
        <v>886</v>
      </c>
      <c r="N25766">
        <v>64</v>
      </c>
    </row>
    <row r="25767" spans="2:14" x14ac:dyDescent="0.25">
      <c r="B25767">
        <v>388</v>
      </c>
      <c r="C25767">
        <v>0</v>
      </c>
      <c r="D25767">
        <v>732</v>
      </c>
      <c r="E25767">
        <v>64</v>
      </c>
      <c r="F25767" t="b">
        <f t="shared" si="402"/>
        <v>0</v>
      </c>
      <c r="K25767">
        <v>228</v>
      </c>
      <c r="L25767">
        <v>0</v>
      </c>
      <c r="M25767">
        <v>892</v>
      </c>
      <c r="N25767">
        <v>64</v>
      </c>
    </row>
    <row r="25768" spans="2:14" x14ac:dyDescent="0.25">
      <c r="B25768">
        <v>374</v>
      </c>
      <c r="C25768">
        <v>0</v>
      </c>
      <c r="D25768">
        <v>746</v>
      </c>
      <c r="E25768">
        <v>64</v>
      </c>
      <c r="F25768" t="b">
        <f t="shared" si="402"/>
        <v>0</v>
      </c>
      <c r="K25768">
        <v>217</v>
      </c>
      <c r="L25768">
        <v>0</v>
      </c>
      <c r="M25768">
        <v>903</v>
      </c>
      <c r="N25768">
        <v>64</v>
      </c>
    </row>
    <row r="25769" spans="2:14" x14ac:dyDescent="0.25">
      <c r="B25769">
        <v>360</v>
      </c>
      <c r="C25769">
        <v>0</v>
      </c>
      <c r="D25769">
        <v>760</v>
      </c>
      <c r="E25769">
        <v>64</v>
      </c>
      <c r="F25769" t="b">
        <f t="shared" si="402"/>
        <v>0</v>
      </c>
      <c r="K25769">
        <v>215</v>
      </c>
      <c r="L25769">
        <v>0</v>
      </c>
      <c r="M25769">
        <v>905</v>
      </c>
      <c r="N25769">
        <v>64</v>
      </c>
    </row>
    <row r="25770" spans="2:14" x14ac:dyDescent="0.25">
      <c r="B25770">
        <v>347</v>
      </c>
      <c r="C25770">
        <v>0</v>
      </c>
      <c r="D25770">
        <v>773</v>
      </c>
      <c r="E25770">
        <v>64</v>
      </c>
      <c r="F25770" t="b">
        <f t="shared" si="402"/>
        <v>0</v>
      </c>
      <c r="K25770">
        <v>207</v>
      </c>
      <c r="L25770">
        <v>0</v>
      </c>
      <c r="M25770">
        <v>913</v>
      </c>
      <c r="N25770">
        <v>64</v>
      </c>
    </row>
    <row r="25771" spans="2:14" x14ac:dyDescent="0.25">
      <c r="B25771">
        <v>330</v>
      </c>
      <c r="C25771">
        <v>0</v>
      </c>
      <c r="D25771">
        <v>790</v>
      </c>
      <c r="E25771">
        <v>64</v>
      </c>
      <c r="F25771" t="b">
        <f t="shared" si="402"/>
        <v>0</v>
      </c>
      <c r="K25771">
        <v>197</v>
      </c>
      <c r="L25771">
        <v>0</v>
      </c>
      <c r="M25771">
        <v>923</v>
      </c>
      <c r="N25771">
        <v>64</v>
      </c>
    </row>
    <row r="25772" spans="2:14" x14ac:dyDescent="0.25">
      <c r="B25772">
        <v>318</v>
      </c>
      <c r="C25772">
        <v>0</v>
      </c>
      <c r="D25772">
        <v>802</v>
      </c>
      <c r="E25772">
        <v>64</v>
      </c>
      <c r="F25772" t="b">
        <f t="shared" si="402"/>
        <v>0</v>
      </c>
      <c r="K25772">
        <v>190</v>
      </c>
      <c r="L25772">
        <v>1</v>
      </c>
      <c r="M25772">
        <v>929</v>
      </c>
      <c r="N25772">
        <v>64</v>
      </c>
    </row>
    <row r="25773" spans="2:14" x14ac:dyDescent="0.25">
      <c r="B25773">
        <v>310</v>
      </c>
      <c r="C25773">
        <v>0</v>
      </c>
      <c r="D25773">
        <v>810</v>
      </c>
      <c r="E25773">
        <v>64</v>
      </c>
      <c r="F25773" t="b">
        <f t="shared" si="402"/>
        <v>0</v>
      </c>
      <c r="K25773">
        <v>196</v>
      </c>
      <c r="L25773">
        <v>14</v>
      </c>
      <c r="M25773">
        <v>910</v>
      </c>
      <c r="N25773">
        <v>64</v>
      </c>
    </row>
    <row r="25774" spans="2:14" x14ac:dyDescent="0.25">
      <c r="B25774">
        <v>299</v>
      </c>
      <c r="C25774">
        <v>0</v>
      </c>
      <c r="D25774">
        <v>821</v>
      </c>
      <c r="E25774">
        <v>64</v>
      </c>
      <c r="F25774" t="b">
        <f t="shared" si="402"/>
        <v>0</v>
      </c>
      <c r="K25774">
        <v>194</v>
      </c>
      <c r="L25774">
        <v>0</v>
      </c>
      <c r="M25774">
        <v>926</v>
      </c>
      <c r="N25774">
        <v>64</v>
      </c>
    </row>
    <row r="25775" spans="2:14" x14ac:dyDescent="0.25">
      <c r="B25775">
        <v>288</v>
      </c>
      <c r="C25775">
        <v>0</v>
      </c>
      <c r="D25775">
        <v>832</v>
      </c>
      <c r="E25775">
        <v>64</v>
      </c>
      <c r="F25775" t="b">
        <f t="shared" si="402"/>
        <v>0</v>
      </c>
      <c r="K25775">
        <v>192</v>
      </c>
      <c r="L25775">
        <v>1</v>
      </c>
      <c r="M25775">
        <v>927</v>
      </c>
      <c r="N25775">
        <v>64</v>
      </c>
    </row>
    <row r="25776" spans="2:14" x14ac:dyDescent="0.25">
      <c r="B25776">
        <v>281</v>
      </c>
      <c r="C25776">
        <v>1</v>
      </c>
      <c r="D25776">
        <v>838</v>
      </c>
      <c r="E25776">
        <v>64</v>
      </c>
      <c r="F25776" t="b">
        <f t="shared" si="402"/>
        <v>0</v>
      </c>
      <c r="K25776">
        <v>186</v>
      </c>
      <c r="L25776">
        <v>0</v>
      </c>
      <c r="M25776">
        <v>934</v>
      </c>
      <c r="N25776">
        <v>64</v>
      </c>
    </row>
    <row r="25777" spans="2:14" x14ac:dyDescent="0.25">
      <c r="B25777">
        <v>270</v>
      </c>
      <c r="C25777">
        <v>0</v>
      </c>
      <c r="D25777">
        <v>850</v>
      </c>
      <c r="E25777">
        <v>64</v>
      </c>
      <c r="F25777" t="b">
        <f t="shared" si="402"/>
        <v>0</v>
      </c>
      <c r="K25777">
        <v>175</v>
      </c>
      <c r="L25777">
        <v>0</v>
      </c>
      <c r="M25777">
        <v>945</v>
      </c>
      <c r="N25777">
        <v>64</v>
      </c>
    </row>
    <row r="25778" spans="2:14" x14ac:dyDescent="0.25">
      <c r="B25778">
        <v>265</v>
      </c>
      <c r="C25778">
        <v>0</v>
      </c>
      <c r="D25778">
        <v>855</v>
      </c>
      <c r="E25778">
        <v>64</v>
      </c>
      <c r="F25778" t="b">
        <f t="shared" si="402"/>
        <v>0</v>
      </c>
      <c r="K25778">
        <v>165</v>
      </c>
      <c r="L25778">
        <v>0</v>
      </c>
      <c r="M25778">
        <v>955</v>
      </c>
      <c r="N25778">
        <v>64</v>
      </c>
    </row>
    <row r="25779" spans="2:14" x14ac:dyDescent="0.25">
      <c r="B25779">
        <v>259</v>
      </c>
      <c r="C25779">
        <v>0</v>
      </c>
      <c r="D25779">
        <v>861</v>
      </c>
      <c r="E25779">
        <v>64</v>
      </c>
      <c r="F25779" t="b">
        <f t="shared" si="402"/>
        <v>0</v>
      </c>
      <c r="K25779">
        <v>154</v>
      </c>
      <c r="L25779">
        <v>0</v>
      </c>
      <c r="M25779">
        <v>966</v>
      </c>
      <c r="N25779">
        <v>64</v>
      </c>
    </row>
    <row r="25780" spans="2:14" x14ac:dyDescent="0.25">
      <c r="B25780">
        <v>254</v>
      </c>
      <c r="C25780">
        <v>0</v>
      </c>
      <c r="D25780">
        <v>866</v>
      </c>
      <c r="E25780">
        <v>64</v>
      </c>
      <c r="F25780" t="b">
        <f t="shared" si="402"/>
        <v>0</v>
      </c>
      <c r="K25780">
        <v>147</v>
      </c>
      <c r="L25780">
        <v>0</v>
      </c>
      <c r="M25780">
        <v>973</v>
      </c>
      <c r="N25780">
        <v>64</v>
      </c>
    </row>
    <row r="25781" spans="2:14" x14ac:dyDescent="0.25">
      <c r="B25781">
        <v>252</v>
      </c>
      <c r="C25781">
        <v>21</v>
      </c>
      <c r="D25781">
        <v>847</v>
      </c>
      <c r="E25781">
        <v>64</v>
      </c>
      <c r="F25781" t="b">
        <f t="shared" si="402"/>
        <v>0</v>
      </c>
      <c r="K25781">
        <v>134</v>
      </c>
      <c r="L25781">
        <v>0</v>
      </c>
      <c r="M25781">
        <v>986</v>
      </c>
      <c r="N25781">
        <v>64</v>
      </c>
    </row>
    <row r="25782" spans="2:14" x14ac:dyDescent="0.25">
      <c r="B25782">
        <v>268</v>
      </c>
      <c r="C25782">
        <v>30</v>
      </c>
      <c r="D25782">
        <v>822</v>
      </c>
      <c r="E25782">
        <v>64</v>
      </c>
      <c r="F25782" t="b">
        <f t="shared" si="402"/>
        <v>0</v>
      </c>
      <c r="K25782">
        <v>122</v>
      </c>
      <c r="L25782">
        <v>1</v>
      </c>
      <c r="M25782">
        <v>997</v>
      </c>
      <c r="N25782">
        <v>64</v>
      </c>
    </row>
    <row r="25783" spans="2:14" x14ac:dyDescent="0.25">
      <c r="B25783">
        <v>278</v>
      </c>
      <c r="C25783">
        <v>2</v>
      </c>
      <c r="D25783">
        <v>840</v>
      </c>
      <c r="E25783">
        <v>64</v>
      </c>
      <c r="F25783" t="b">
        <f t="shared" si="402"/>
        <v>0</v>
      </c>
      <c r="K25783">
        <v>116</v>
      </c>
      <c r="L25783">
        <v>4</v>
      </c>
      <c r="M25783">
        <v>1000</v>
      </c>
      <c r="N25783">
        <v>64</v>
      </c>
    </row>
    <row r="25784" spans="2:14" x14ac:dyDescent="0.25">
      <c r="B25784">
        <v>274</v>
      </c>
      <c r="C25784">
        <v>1</v>
      </c>
      <c r="D25784">
        <v>845</v>
      </c>
      <c r="E25784">
        <v>64</v>
      </c>
      <c r="F25784" t="b">
        <f t="shared" si="402"/>
        <v>0</v>
      </c>
      <c r="K25784">
        <v>109</v>
      </c>
      <c r="L25784">
        <v>0</v>
      </c>
      <c r="M25784">
        <v>1011</v>
      </c>
      <c r="N25784">
        <v>64</v>
      </c>
    </row>
    <row r="25785" spans="2:14" x14ac:dyDescent="0.25">
      <c r="B25785">
        <v>261</v>
      </c>
      <c r="C25785">
        <v>0</v>
      </c>
      <c r="D25785">
        <v>859</v>
      </c>
      <c r="E25785">
        <v>64</v>
      </c>
      <c r="F25785" t="b">
        <f t="shared" si="402"/>
        <v>0</v>
      </c>
      <c r="K25785">
        <v>100</v>
      </c>
      <c r="L25785">
        <v>0</v>
      </c>
      <c r="M25785">
        <v>1020</v>
      </c>
      <c r="N25785">
        <v>64</v>
      </c>
    </row>
    <row r="25786" spans="2:14" x14ac:dyDescent="0.25">
      <c r="B25786">
        <v>250</v>
      </c>
      <c r="C25786">
        <v>0</v>
      </c>
      <c r="D25786">
        <v>870</v>
      </c>
      <c r="E25786">
        <v>64</v>
      </c>
      <c r="F25786" t="b">
        <f t="shared" si="402"/>
        <v>0</v>
      </c>
      <c r="K25786">
        <v>89</v>
      </c>
      <c r="L25786">
        <v>0</v>
      </c>
      <c r="M25786">
        <v>1031</v>
      </c>
      <c r="N25786">
        <v>64</v>
      </c>
    </row>
    <row r="25787" spans="2:14" x14ac:dyDescent="0.25">
      <c r="B25787">
        <v>243</v>
      </c>
      <c r="C25787">
        <v>0</v>
      </c>
      <c r="D25787">
        <v>877</v>
      </c>
      <c r="E25787">
        <v>64</v>
      </c>
      <c r="F25787" t="b">
        <f t="shared" si="402"/>
        <v>0</v>
      </c>
      <c r="K25787">
        <v>76</v>
      </c>
      <c r="L25787">
        <v>0</v>
      </c>
      <c r="M25787">
        <v>1044</v>
      </c>
      <c r="N25787">
        <v>64</v>
      </c>
    </row>
    <row r="25788" spans="2:14" x14ac:dyDescent="0.25">
      <c r="B25788">
        <v>235</v>
      </c>
      <c r="C25788">
        <v>0</v>
      </c>
      <c r="D25788">
        <v>885</v>
      </c>
      <c r="E25788">
        <v>64</v>
      </c>
      <c r="F25788" t="b">
        <f t="shared" si="402"/>
        <v>0</v>
      </c>
      <c r="K25788">
        <v>71</v>
      </c>
      <c r="L25788">
        <v>1</v>
      </c>
      <c r="M25788">
        <v>1048</v>
      </c>
      <c r="N25788">
        <v>64</v>
      </c>
    </row>
    <row r="25789" spans="2:14" x14ac:dyDescent="0.25">
      <c r="B25789">
        <v>221</v>
      </c>
      <c r="C25789">
        <v>0</v>
      </c>
      <c r="D25789">
        <v>899</v>
      </c>
      <c r="E25789">
        <v>64</v>
      </c>
      <c r="F25789" t="b">
        <f t="shared" si="402"/>
        <v>0</v>
      </c>
      <c r="K25789">
        <v>68</v>
      </c>
      <c r="L25789">
        <v>1</v>
      </c>
      <c r="M25789">
        <v>1051</v>
      </c>
      <c r="N25789">
        <v>64</v>
      </c>
    </row>
    <row r="25790" spans="2:14" x14ac:dyDescent="0.25">
      <c r="B25790">
        <v>216</v>
      </c>
      <c r="C25790">
        <v>0</v>
      </c>
      <c r="D25790">
        <v>904</v>
      </c>
      <c r="E25790">
        <v>64</v>
      </c>
      <c r="F25790" t="b">
        <f t="shared" si="402"/>
        <v>0</v>
      </c>
      <c r="K25790">
        <v>68</v>
      </c>
      <c r="L25790">
        <v>14</v>
      </c>
      <c r="M25790">
        <v>1038</v>
      </c>
      <c r="N25790">
        <v>64</v>
      </c>
    </row>
    <row r="25791" spans="2:14" x14ac:dyDescent="0.25">
      <c r="B25791">
        <v>206</v>
      </c>
      <c r="C25791">
        <v>0</v>
      </c>
      <c r="D25791">
        <v>914</v>
      </c>
      <c r="E25791">
        <v>64</v>
      </c>
      <c r="F25791" t="b">
        <f t="shared" si="402"/>
        <v>0</v>
      </c>
      <c r="K25791">
        <v>90</v>
      </c>
      <c r="L25791">
        <v>67</v>
      </c>
      <c r="M25791">
        <v>963</v>
      </c>
      <c r="N25791">
        <v>64</v>
      </c>
    </row>
    <row r="25792" spans="2:14" x14ac:dyDescent="0.25">
      <c r="B25792">
        <v>203</v>
      </c>
      <c r="C25792">
        <v>0</v>
      </c>
      <c r="D25792">
        <v>917</v>
      </c>
      <c r="E25792">
        <v>64</v>
      </c>
      <c r="F25792" t="b">
        <f t="shared" si="402"/>
        <v>0</v>
      </c>
      <c r="K25792">
        <v>144</v>
      </c>
      <c r="L25792">
        <v>236</v>
      </c>
      <c r="M25792">
        <v>740</v>
      </c>
      <c r="N25792">
        <v>64</v>
      </c>
    </row>
    <row r="25793" spans="2:14" x14ac:dyDescent="0.25">
      <c r="B25793">
        <v>192</v>
      </c>
      <c r="C25793">
        <v>0</v>
      </c>
      <c r="D25793">
        <v>928</v>
      </c>
      <c r="E25793">
        <v>64</v>
      </c>
      <c r="F25793" t="b">
        <f t="shared" si="402"/>
        <v>0</v>
      </c>
      <c r="K25793">
        <v>201</v>
      </c>
      <c r="L25793">
        <v>263</v>
      </c>
      <c r="M25793">
        <v>656</v>
      </c>
      <c r="N25793">
        <v>64</v>
      </c>
    </row>
    <row r="25794" spans="2:14" x14ac:dyDescent="0.25">
      <c r="B25794">
        <v>177</v>
      </c>
      <c r="C25794">
        <v>0</v>
      </c>
      <c r="D25794">
        <v>943</v>
      </c>
      <c r="E25794">
        <v>64</v>
      </c>
      <c r="F25794" t="b">
        <f t="shared" si="402"/>
        <v>0</v>
      </c>
      <c r="K25794">
        <v>257</v>
      </c>
      <c r="L25794">
        <v>214</v>
      </c>
      <c r="M25794">
        <v>649</v>
      </c>
      <c r="N25794">
        <v>64</v>
      </c>
    </row>
    <row r="25795" spans="2:14" x14ac:dyDescent="0.25">
      <c r="B25795">
        <v>165</v>
      </c>
      <c r="C25795">
        <v>0</v>
      </c>
      <c r="D25795">
        <v>955</v>
      </c>
      <c r="E25795">
        <v>64</v>
      </c>
      <c r="F25795" t="b">
        <f t="shared" si="402"/>
        <v>0</v>
      </c>
      <c r="K25795">
        <v>311</v>
      </c>
      <c r="L25795">
        <v>159</v>
      </c>
      <c r="M25795">
        <v>650</v>
      </c>
      <c r="N25795">
        <v>64</v>
      </c>
    </row>
    <row r="25796" spans="2:14" x14ac:dyDescent="0.25">
      <c r="B25796">
        <v>157</v>
      </c>
      <c r="C25796">
        <v>2</v>
      </c>
      <c r="D25796">
        <v>961</v>
      </c>
      <c r="E25796">
        <v>64</v>
      </c>
      <c r="F25796" t="b">
        <f t="shared" si="402"/>
        <v>0</v>
      </c>
      <c r="K25796">
        <v>360</v>
      </c>
      <c r="L25796">
        <v>99</v>
      </c>
      <c r="M25796">
        <v>661</v>
      </c>
      <c r="N25796">
        <v>64</v>
      </c>
    </row>
    <row r="25797" spans="2:14" x14ac:dyDescent="0.25">
      <c r="B25797">
        <v>167</v>
      </c>
      <c r="C25797">
        <v>51</v>
      </c>
      <c r="D25797">
        <v>902</v>
      </c>
      <c r="E25797">
        <v>64</v>
      </c>
      <c r="F25797" t="b">
        <f t="shared" si="402"/>
        <v>0</v>
      </c>
      <c r="K25797">
        <v>407</v>
      </c>
      <c r="L25797">
        <v>41</v>
      </c>
      <c r="M25797">
        <v>672</v>
      </c>
      <c r="N25797">
        <v>64</v>
      </c>
    </row>
    <row r="25798" spans="2:14" x14ac:dyDescent="0.25">
      <c r="B25798">
        <v>190</v>
      </c>
      <c r="C25798">
        <v>99</v>
      </c>
      <c r="D25798">
        <v>831</v>
      </c>
      <c r="E25798">
        <v>64</v>
      </c>
      <c r="F25798" t="b">
        <f t="shared" si="402"/>
        <v>1</v>
      </c>
      <c r="K25798">
        <v>420</v>
      </c>
      <c r="L25798">
        <v>1</v>
      </c>
      <c r="M25798">
        <v>699</v>
      </c>
      <c r="N25798">
        <v>64</v>
      </c>
    </row>
    <row r="25799" spans="2:14" x14ac:dyDescent="0.25">
      <c r="B25799">
        <v>237</v>
      </c>
      <c r="C25799">
        <v>151</v>
      </c>
      <c r="D25799">
        <v>732</v>
      </c>
      <c r="E25799">
        <v>64</v>
      </c>
      <c r="F25799" t="b">
        <f t="shared" si="402"/>
        <v>1</v>
      </c>
      <c r="K25799">
        <v>413</v>
      </c>
      <c r="L25799">
        <v>0</v>
      </c>
      <c r="M25799">
        <v>707</v>
      </c>
      <c r="N25799">
        <v>64</v>
      </c>
    </row>
    <row r="25800" spans="2:14" x14ac:dyDescent="0.25">
      <c r="B25800">
        <v>291</v>
      </c>
      <c r="C25800">
        <v>162</v>
      </c>
      <c r="D25800">
        <v>667</v>
      </c>
      <c r="E25800">
        <v>64</v>
      </c>
      <c r="F25800" t="b">
        <f t="shared" si="402"/>
        <v>1</v>
      </c>
      <c r="K25800">
        <v>399</v>
      </c>
      <c r="L25800">
        <v>0</v>
      </c>
      <c r="M25800">
        <v>721</v>
      </c>
      <c r="N25800">
        <v>64</v>
      </c>
    </row>
    <row r="25801" spans="2:14" x14ac:dyDescent="0.25">
      <c r="B25801">
        <v>337</v>
      </c>
      <c r="C25801">
        <v>122</v>
      </c>
      <c r="D25801">
        <v>661</v>
      </c>
      <c r="E25801">
        <v>64</v>
      </c>
      <c r="F25801" t="b">
        <f t="shared" si="402"/>
        <v>1</v>
      </c>
      <c r="K25801">
        <v>386</v>
      </c>
      <c r="L25801">
        <v>1</v>
      </c>
      <c r="M25801">
        <v>733</v>
      </c>
      <c r="N25801">
        <v>64</v>
      </c>
    </row>
    <row r="25802" spans="2:14" x14ac:dyDescent="0.25">
      <c r="B25802">
        <v>376</v>
      </c>
      <c r="C25802">
        <v>73</v>
      </c>
      <c r="D25802">
        <v>671</v>
      </c>
      <c r="E25802">
        <v>64</v>
      </c>
      <c r="F25802" t="b">
        <f t="shared" si="402"/>
        <v>1</v>
      </c>
      <c r="K25802">
        <v>376</v>
      </c>
      <c r="L25802">
        <v>0</v>
      </c>
      <c r="M25802">
        <v>744</v>
      </c>
      <c r="N25802">
        <v>64</v>
      </c>
    </row>
    <row r="25803" spans="2:14" x14ac:dyDescent="0.25">
      <c r="B25803">
        <v>405</v>
      </c>
      <c r="C25803">
        <v>31</v>
      </c>
      <c r="D25803">
        <v>684</v>
      </c>
      <c r="E25803">
        <v>64</v>
      </c>
      <c r="F25803" t="b">
        <f t="shared" si="402"/>
        <v>0</v>
      </c>
      <c r="K25803">
        <v>366</v>
      </c>
      <c r="L25803">
        <v>1</v>
      </c>
      <c r="M25803">
        <v>753</v>
      </c>
      <c r="N25803">
        <v>64</v>
      </c>
    </row>
    <row r="25804" spans="2:14" x14ac:dyDescent="0.25">
      <c r="B25804">
        <v>409</v>
      </c>
      <c r="C25804">
        <v>0</v>
      </c>
      <c r="D25804">
        <v>711</v>
      </c>
      <c r="E25804">
        <v>64</v>
      </c>
      <c r="F25804" t="b">
        <f t="shared" si="402"/>
        <v>0</v>
      </c>
      <c r="K25804">
        <v>358</v>
      </c>
      <c r="L25804">
        <v>0</v>
      </c>
      <c r="M25804">
        <v>762</v>
      </c>
      <c r="N25804">
        <v>64</v>
      </c>
    </row>
    <row r="25805" spans="2:14" x14ac:dyDescent="0.25">
      <c r="B25805">
        <v>395</v>
      </c>
      <c r="C25805">
        <v>0</v>
      </c>
      <c r="D25805">
        <v>725</v>
      </c>
      <c r="E25805">
        <v>64</v>
      </c>
      <c r="F25805" t="b">
        <f t="shared" si="402"/>
        <v>0</v>
      </c>
      <c r="K25805">
        <v>345</v>
      </c>
      <c r="L25805">
        <v>0</v>
      </c>
      <c r="M25805">
        <v>775</v>
      </c>
      <c r="N25805">
        <v>64</v>
      </c>
    </row>
    <row r="25806" spans="2:14" x14ac:dyDescent="0.25">
      <c r="B25806">
        <v>381</v>
      </c>
      <c r="C25806">
        <v>0</v>
      </c>
      <c r="D25806">
        <v>739</v>
      </c>
      <c r="E25806">
        <v>64</v>
      </c>
      <c r="F25806" t="b">
        <f t="shared" si="402"/>
        <v>0</v>
      </c>
      <c r="K25806">
        <v>343</v>
      </c>
      <c r="L25806">
        <v>0</v>
      </c>
      <c r="M25806">
        <v>777</v>
      </c>
      <c r="N25806">
        <v>64</v>
      </c>
    </row>
    <row r="25807" spans="2:14" x14ac:dyDescent="0.25">
      <c r="B25807">
        <v>366</v>
      </c>
      <c r="C25807">
        <v>0</v>
      </c>
      <c r="D25807">
        <v>754</v>
      </c>
      <c r="E25807">
        <v>64</v>
      </c>
      <c r="F25807" t="b">
        <f t="shared" si="402"/>
        <v>0</v>
      </c>
      <c r="K25807">
        <v>330</v>
      </c>
      <c r="L25807">
        <v>1</v>
      </c>
      <c r="M25807">
        <v>789</v>
      </c>
      <c r="N25807">
        <v>64</v>
      </c>
    </row>
    <row r="25808" spans="2:14" x14ac:dyDescent="0.25">
      <c r="B25808">
        <v>354</v>
      </c>
      <c r="C25808">
        <v>3</v>
      </c>
      <c r="D25808">
        <v>763</v>
      </c>
      <c r="E25808">
        <v>64</v>
      </c>
      <c r="F25808" t="b">
        <f t="shared" si="402"/>
        <v>0</v>
      </c>
      <c r="K25808">
        <v>322</v>
      </c>
      <c r="L25808">
        <v>0</v>
      </c>
      <c r="M25808">
        <v>798</v>
      </c>
      <c r="N25808">
        <v>64</v>
      </c>
    </row>
    <row r="25809" spans="2:14" x14ac:dyDescent="0.25">
      <c r="B25809">
        <v>350</v>
      </c>
      <c r="C25809">
        <v>7</v>
      </c>
      <c r="D25809">
        <v>763</v>
      </c>
      <c r="E25809">
        <v>64</v>
      </c>
      <c r="F25809" t="b">
        <f t="shared" si="402"/>
        <v>0</v>
      </c>
      <c r="K25809">
        <v>314</v>
      </c>
      <c r="L25809">
        <v>0</v>
      </c>
      <c r="M25809">
        <v>806</v>
      </c>
      <c r="N25809">
        <v>64</v>
      </c>
    </row>
    <row r="25810" spans="2:14" x14ac:dyDescent="0.25">
      <c r="B25810">
        <v>342</v>
      </c>
      <c r="C25810">
        <v>4</v>
      </c>
      <c r="D25810">
        <v>774</v>
      </c>
      <c r="E25810">
        <v>64</v>
      </c>
      <c r="F25810" t="b">
        <f t="shared" si="402"/>
        <v>0</v>
      </c>
      <c r="K25810">
        <v>302</v>
      </c>
      <c r="L25810">
        <v>0</v>
      </c>
      <c r="M25810">
        <v>818</v>
      </c>
      <c r="N25810">
        <v>64</v>
      </c>
    </row>
    <row r="25811" spans="2:14" x14ac:dyDescent="0.25">
      <c r="B25811">
        <v>329</v>
      </c>
      <c r="C25811">
        <v>1</v>
      </c>
      <c r="D25811">
        <v>790</v>
      </c>
      <c r="E25811">
        <v>64</v>
      </c>
      <c r="F25811" t="b">
        <f t="shared" si="402"/>
        <v>0</v>
      </c>
      <c r="K25811">
        <v>298</v>
      </c>
      <c r="L25811">
        <v>1</v>
      </c>
      <c r="M25811">
        <v>821</v>
      </c>
      <c r="N25811">
        <v>64</v>
      </c>
    </row>
    <row r="25812" spans="2:14" x14ac:dyDescent="0.25">
      <c r="B25812">
        <v>316</v>
      </c>
      <c r="C25812">
        <v>0</v>
      </c>
      <c r="D25812">
        <v>804</v>
      </c>
      <c r="E25812">
        <v>64</v>
      </c>
      <c r="F25812" t="b">
        <f t="shared" si="402"/>
        <v>0</v>
      </c>
      <c r="K25812">
        <v>287</v>
      </c>
      <c r="L25812">
        <v>0</v>
      </c>
      <c r="M25812">
        <v>833</v>
      </c>
      <c r="N25812">
        <v>64</v>
      </c>
    </row>
    <row r="25813" spans="2:14" x14ac:dyDescent="0.25">
      <c r="B25813">
        <v>300</v>
      </c>
      <c r="C25813">
        <v>0</v>
      </c>
      <c r="D25813">
        <v>820</v>
      </c>
      <c r="E25813">
        <v>64</v>
      </c>
      <c r="F25813" t="b">
        <f t="shared" si="402"/>
        <v>0</v>
      </c>
      <c r="K25813">
        <v>283</v>
      </c>
      <c r="L25813">
        <v>1</v>
      </c>
      <c r="M25813">
        <v>836</v>
      </c>
      <c r="N25813">
        <v>64</v>
      </c>
    </row>
    <row r="25814" spans="2:14" x14ac:dyDescent="0.25">
      <c r="B25814">
        <v>287</v>
      </c>
      <c r="C25814">
        <v>0</v>
      </c>
      <c r="D25814">
        <v>833</v>
      </c>
      <c r="E25814">
        <v>64</v>
      </c>
      <c r="F25814" t="b">
        <f t="shared" si="402"/>
        <v>0</v>
      </c>
      <c r="K25814">
        <v>273</v>
      </c>
      <c r="L25814">
        <v>0</v>
      </c>
      <c r="M25814">
        <v>847</v>
      </c>
      <c r="N25814">
        <v>64</v>
      </c>
    </row>
    <row r="25815" spans="2:14" x14ac:dyDescent="0.25">
      <c r="B25815">
        <v>281</v>
      </c>
      <c r="C25815">
        <v>1</v>
      </c>
      <c r="D25815">
        <v>838</v>
      </c>
      <c r="E25815">
        <v>64</v>
      </c>
      <c r="F25815" t="b">
        <f t="shared" si="402"/>
        <v>0</v>
      </c>
      <c r="K25815">
        <v>256</v>
      </c>
      <c r="L25815">
        <v>0</v>
      </c>
      <c r="M25815">
        <v>864</v>
      </c>
      <c r="N25815">
        <v>64</v>
      </c>
    </row>
    <row r="25816" spans="2:14" x14ac:dyDescent="0.25">
      <c r="B25816">
        <v>275</v>
      </c>
      <c r="C25816">
        <v>0</v>
      </c>
      <c r="D25816">
        <v>845</v>
      </c>
      <c r="E25816">
        <v>64</v>
      </c>
      <c r="F25816" t="b">
        <f t="shared" ref="F25816:F25879" si="403">C25816&gt;E25816</f>
        <v>0</v>
      </c>
      <c r="K25816">
        <v>244</v>
      </c>
      <c r="L25816">
        <v>1</v>
      </c>
      <c r="M25816">
        <v>875</v>
      </c>
      <c r="N25816">
        <v>64</v>
      </c>
    </row>
    <row r="25817" spans="2:14" x14ac:dyDescent="0.25">
      <c r="B25817">
        <v>268</v>
      </c>
      <c r="C25817">
        <v>0</v>
      </c>
      <c r="D25817">
        <v>852</v>
      </c>
      <c r="E25817">
        <v>64</v>
      </c>
      <c r="F25817" t="b">
        <f t="shared" si="403"/>
        <v>0</v>
      </c>
      <c r="K25817">
        <v>241</v>
      </c>
      <c r="L25817">
        <v>1</v>
      </c>
      <c r="M25817">
        <v>878</v>
      </c>
      <c r="N25817">
        <v>64</v>
      </c>
    </row>
    <row r="25818" spans="2:14" x14ac:dyDescent="0.25">
      <c r="B25818">
        <v>259</v>
      </c>
      <c r="C25818">
        <v>0</v>
      </c>
      <c r="D25818">
        <v>861</v>
      </c>
      <c r="E25818">
        <v>64</v>
      </c>
      <c r="F25818" t="b">
        <f t="shared" si="403"/>
        <v>0</v>
      </c>
      <c r="K25818">
        <v>232</v>
      </c>
      <c r="L25818">
        <v>0</v>
      </c>
      <c r="M25818">
        <v>888</v>
      </c>
      <c r="N25818">
        <v>64</v>
      </c>
    </row>
    <row r="25819" spans="2:14" x14ac:dyDescent="0.25">
      <c r="B25819">
        <v>251</v>
      </c>
      <c r="C25819">
        <v>2</v>
      </c>
      <c r="D25819">
        <v>867</v>
      </c>
      <c r="E25819">
        <v>64</v>
      </c>
      <c r="F25819" t="b">
        <f t="shared" si="403"/>
        <v>0</v>
      </c>
      <c r="K25819">
        <v>221</v>
      </c>
      <c r="L25819">
        <v>1</v>
      </c>
      <c r="M25819">
        <v>898</v>
      </c>
      <c r="N25819">
        <v>64</v>
      </c>
    </row>
    <row r="25820" spans="2:14" x14ac:dyDescent="0.25">
      <c r="B25820">
        <v>246</v>
      </c>
      <c r="C25820">
        <v>1</v>
      </c>
      <c r="D25820">
        <v>873</v>
      </c>
      <c r="E25820">
        <v>64</v>
      </c>
      <c r="F25820" t="b">
        <f t="shared" si="403"/>
        <v>0</v>
      </c>
      <c r="K25820">
        <v>204</v>
      </c>
      <c r="L25820">
        <v>0</v>
      </c>
      <c r="M25820">
        <v>916</v>
      </c>
      <c r="N25820">
        <v>64</v>
      </c>
    </row>
    <row r="25821" spans="2:14" x14ac:dyDescent="0.25">
      <c r="B25821">
        <v>241</v>
      </c>
      <c r="C25821">
        <v>0</v>
      </c>
      <c r="D25821">
        <v>879</v>
      </c>
      <c r="E25821">
        <v>64</v>
      </c>
      <c r="F25821" t="b">
        <f t="shared" si="403"/>
        <v>0</v>
      </c>
      <c r="K25821">
        <v>191</v>
      </c>
      <c r="L25821">
        <v>0</v>
      </c>
      <c r="M25821">
        <v>929</v>
      </c>
      <c r="N25821">
        <v>64</v>
      </c>
    </row>
    <row r="25822" spans="2:14" x14ac:dyDescent="0.25">
      <c r="B25822">
        <v>235</v>
      </c>
      <c r="C25822">
        <v>0</v>
      </c>
      <c r="D25822">
        <v>885</v>
      </c>
      <c r="E25822">
        <v>64</v>
      </c>
      <c r="F25822" t="b">
        <f t="shared" si="403"/>
        <v>0</v>
      </c>
      <c r="K25822">
        <v>184</v>
      </c>
      <c r="L25822">
        <v>0</v>
      </c>
      <c r="M25822">
        <v>936</v>
      </c>
      <c r="N25822">
        <v>64</v>
      </c>
    </row>
    <row r="25823" spans="2:14" x14ac:dyDescent="0.25">
      <c r="B25823">
        <v>231</v>
      </c>
      <c r="C25823">
        <v>0</v>
      </c>
      <c r="D25823">
        <v>889</v>
      </c>
      <c r="E25823">
        <v>64</v>
      </c>
      <c r="F25823" t="b">
        <f t="shared" si="403"/>
        <v>0</v>
      </c>
      <c r="K25823">
        <v>176</v>
      </c>
      <c r="L25823">
        <v>0</v>
      </c>
      <c r="M25823">
        <v>944</v>
      </c>
      <c r="N25823">
        <v>64</v>
      </c>
    </row>
    <row r="25824" spans="2:14" x14ac:dyDescent="0.25">
      <c r="B25824">
        <v>222</v>
      </c>
      <c r="C25824">
        <v>0</v>
      </c>
      <c r="D25824">
        <v>898</v>
      </c>
      <c r="E25824">
        <v>64</v>
      </c>
      <c r="F25824" t="b">
        <f t="shared" si="403"/>
        <v>0</v>
      </c>
      <c r="K25824">
        <v>171</v>
      </c>
      <c r="L25824">
        <v>0</v>
      </c>
      <c r="M25824">
        <v>949</v>
      </c>
      <c r="N25824">
        <v>64</v>
      </c>
    </row>
    <row r="25825" spans="2:14" x14ac:dyDescent="0.25">
      <c r="B25825">
        <v>211</v>
      </c>
      <c r="C25825">
        <v>0</v>
      </c>
      <c r="D25825">
        <v>909</v>
      </c>
      <c r="E25825">
        <v>64</v>
      </c>
      <c r="F25825" t="b">
        <f t="shared" si="403"/>
        <v>0</v>
      </c>
      <c r="K25825">
        <v>164</v>
      </c>
      <c r="L25825">
        <v>1</v>
      </c>
      <c r="M25825">
        <v>955</v>
      </c>
      <c r="N25825">
        <v>64</v>
      </c>
    </row>
    <row r="25826" spans="2:14" x14ac:dyDescent="0.25">
      <c r="B25826">
        <v>210</v>
      </c>
      <c r="C25826">
        <v>15</v>
      </c>
      <c r="D25826">
        <v>895</v>
      </c>
      <c r="E25826">
        <v>64</v>
      </c>
      <c r="F25826" t="b">
        <f t="shared" si="403"/>
        <v>0</v>
      </c>
      <c r="K25826">
        <v>159</v>
      </c>
      <c r="L25826">
        <v>0</v>
      </c>
      <c r="M25826">
        <v>961</v>
      </c>
      <c r="N25826">
        <v>64</v>
      </c>
    </row>
    <row r="25827" spans="2:14" x14ac:dyDescent="0.25">
      <c r="B25827">
        <v>214</v>
      </c>
      <c r="C25827">
        <v>8</v>
      </c>
      <c r="D25827">
        <v>898</v>
      </c>
      <c r="E25827">
        <v>64</v>
      </c>
      <c r="F25827" t="b">
        <f t="shared" si="403"/>
        <v>0</v>
      </c>
      <c r="K25827">
        <v>152</v>
      </c>
      <c r="L25827">
        <v>0</v>
      </c>
      <c r="M25827">
        <v>968</v>
      </c>
      <c r="N25827">
        <v>64</v>
      </c>
    </row>
    <row r="25828" spans="2:14" x14ac:dyDescent="0.25">
      <c r="B25828">
        <v>211</v>
      </c>
      <c r="C25828">
        <v>1</v>
      </c>
      <c r="D25828">
        <v>908</v>
      </c>
      <c r="E25828">
        <v>64</v>
      </c>
      <c r="F25828" t="b">
        <f t="shared" si="403"/>
        <v>0</v>
      </c>
      <c r="K25828">
        <v>149</v>
      </c>
      <c r="L25828">
        <v>0</v>
      </c>
      <c r="M25828">
        <v>971</v>
      </c>
      <c r="N25828">
        <v>64</v>
      </c>
    </row>
    <row r="25829" spans="2:14" x14ac:dyDescent="0.25">
      <c r="B25829">
        <v>206</v>
      </c>
      <c r="C25829">
        <v>1</v>
      </c>
      <c r="D25829">
        <v>913</v>
      </c>
      <c r="E25829">
        <v>64</v>
      </c>
      <c r="F25829" t="b">
        <f t="shared" si="403"/>
        <v>0</v>
      </c>
      <c r="K25829">
        <v>137</v>
      </c>
      <c r="L25829">
        <v>0</v>
      </c>
      <c r="M25829">
        <v>983</v>
      </c>
      <c r="N25829">
        <v>64</v>
      </c>
    </row>
    <row r="25830" spans="2:14" x14ac:dyDescent="0.25">
      <c r="B25830">
        <v>198</v>
      </c>
      <c r="C25830">
        <v>2</v>
      </c>
      <c r="D25830">
        <v>920</v>
      </c>
      <c r="E25830">
        <v>64</v>
      </c>
      <c r="F25830" t="b">
        <f t="shared" si="403"/>
        <v>0</v>
      </c>
      <c r="K25830">
        <v>128</v>
      </c>
      <c r="L25830">
        <v>0</v>
      </c>
      <c r="M25830">
        <v>992</v>
      </c>
      <c r="N25830">
        <v>64</v>
      </c>
    </row>
    <row r="25831" spans="2:14" x14ac:dyDescent="0.25">
      <c r="B25831">
        <v>196</v>
      </c>
      <c r="C25831">
        <v>0</v>
      </c>
      <c r="D25831">
        <v>924</v>
      </c>
      <c r="E25831">
        <v>64</v>
      </c>
      <c r="F25831" t="b">
        <f t="shared" si="403"/>
        <v>0</v>
      </c>
      <c r="K25831">
        <v>115</v>
      </c>
      <c r="L25831">
        <v>0</v>
      </c>
      <c r="M25831">
        <v>1005</v>
      </c>
      <c r="N25831">
        <v>64</v>
      </c>
    </row>
    <row r="25832" spans="2:14" x14ac:dyDescent="0.25">
      <c r="B25832">
        <v>193</v>
      </c>
      <c r="C25832">
        <v>18</v>
      </c>
      <c r="D25832">
        <v>909</v>
      </c>
      <c r="E25832">
        <v>64</v>
      </c>
      <c r="F25832" t="b">
        <f t="shared" si="403"/>
        <v>0</v>
      </c>
      <c r="K25832">
        <v>107</v>
      </c>
      <c r="L25832">
        <v>0</v>
      </c>
      <c r="M25832">
        <v>1013</v>
      </c>
      <c r="N25832">
        <v>64</v>
      </c>
    </row>
    <row r="25833" spans="2:14" x14ac:dyDescent="0.25">
      <c r="B25833">
        <v>207</v>
      </c>
      <c r="C25833">
        <v>72</v>
      </c>
      <c r="D25833">
        <v>841</v>
      </c>
      <c r="E25833">
        <v>64</v>
      </c>
      <c r="F25833" t="b">
        <f t="shared" si="403"/>
        <v>1</v>
      </c>
      <c r="K25833">
        <v>98</v>
      </c>
      <c r="L25833">
        <v>4</v>
      </c>
      <c r="M25833">
        <v>1018</v>
      </c>
      <c r="N25833">
        <v>64</v>
      </c>
    </row>
    <row r="25834" spans="2:14" x14ac:dyDescent="0.25">
      <c r="B25834">
        <v>246</v>
      </c>
      <c r="C25834">
        <v>91</v>
      </c>
      <c r="D25834">
        <v>783</v>
      </c>
      <c r="E25834">
        <v>64</v>
      </c>
      <c r="F25834" t="b">
        <f t="shared" si="403"/>
        <v>1</v>
      </c>
      <c r="K25834">
        <v>105</v>
      </c>
      <c r="L25834">
        <v>34</v>
      </c>
      <c r="M25834">
        <v>981</v>
      </c>
      <c r="N25834">
        <v>64</v>
      </c>
    </row>
    <row r="25835" spans="2:14" x14ac:dyDescent="0.25">
      <c r="B25835">
        <v>288</v>
      </c>
      <c r="C25835">
        <v>113</v>
      </c>
      <c r="D25835">
        <v>719</v>
      </c>
      <c r="E25835">
        <v>64</v>
      </c>
      <c r="F25835" t="b">
        <f t="shared" si="403"/>
        <v>1</v>
      </c>
      <c r="K25835">
        <v>126</v>
      </c>
      <c r="L25835">
        <v>91</v>
      </c>
      <c r="M25835">
        <v>903</v>
      </c>
      <c r="N25835">
        <v>64</v>
      </c>
    </row>
    <row r="25836" spans="2:14" x14ac:dyDescent="0.25">
      <c r="B25836">
        <v>342</v>
      </c>
      <c r="C25836">
        <v>96</v>
      </c>
      <c r="D25836">
        <v>682</v>
      </c>
      <c r="E25836">
        <v>64</v>
      </c>
      <c r="F25836" t="b">
        <f t="shared" si="403"/>
        <v>1</v>
      </c>
      <c r="K25836">
        <v>177</v>
      </c>
      <c r="L25836">
        <v>255</v>
      </c>
      <c r="M25836">
        <v>688</v>
      </c>
      <c r="N25836">
        <v>64</v>
      </c>
    </row>
    <row r="25837" spans="2:14" x14ac:dyDescent="0.25">
      <c r="B25837">
        <v>379</v>
      </c>
      <c r="C25837">
        <v>66</v>
      </c>
      <c r="D25837">
        <v>675</v>
      </c>
      <c r="E25837">
        <v>64</v>
      </c>
      <c r="F25837" t="b">
        <f t="shared" si="403"/>
        <v>1</v>
      </c>
      <c r="K25837">
        <v>233</v>
      </c>
      <c r="L25837">
        <v>237</v>
      </c>
      <c r="M25837">
        <v>650</v>
      </c>
      <c r="N25837">
        <v>64</v>
      </c>
    </row>
    <row r="25838" spans="2:14" x14ac:dyDescent="0.25">
      <c r="B25838">
        <v>403</v>
      </c>
      <c r="C25838">
        <v>26</v>
      </c>
      <c r="D25838">
        <v>691</v>
      </c>
      <c r="E25838">
        <v>64</v>
      </c>
      <c r="F25838" t="b">
        <f t="shared" si="403"/>
        <v>0</v>
      </c>
      <c r="K25838">
        <v>285</v>
      </c>
      <c r="L25838">
        <v>181</v>
      </c>
      <c r="M25838">
        <v>654</v>
      </c>
      <c r="N25838">
        <v>64</v>
      </c>
    </row>
    <row r="25839" spans="2:14" x14ac:dyDescent="0.25">
      <c r="B25839">
        <v>405</v>
      </c>
      <c r="C25839">
        <v>1</v>
      </c>
      <c r="D25839">
        <v>714</v>
      </c>
      <c r="E25839">
        <v>64</v>
      </c>
      <c r="F25839" t="b">
        <f t="shared" si="403"/>
        <v>0</v>
      </c>
      <c r="K25839">
        <v>334</v>
      </c>
      <c r="L25839">
        <v>127</v>
      </c>
      <c r="M25839">
        <v>659</v>
      </c>
      <c r="N25839">
        <v>64</v>
      </c>
    </row>
    <row r="25840" spans="2:14" x14ac:dyDescent="0.25">
      <c r="B25840">
        <v>389</v>
      </c>
      <c r="C25840">
        <v>0</v>
      </c>
      <c r="D25840">
        <v>731</v>
      </c>
      <c r="E25840">
        <v>64</v>
      </c>
      <c r="F25840" t="b">
        <f t="shared" si="403"/>
        <v>0</v>
      </c>
      <c r="K25840">
        <v>374</v>
      </c>
      <c r="L25840">
        <v>72</v>
      </c>
      <c r="M25840">
        <v>674</v>
      </c>
      <c r="N25840">
        <v>64</v>
      </c>
    </row>
    <row r="25841" spans="2:14" x14ac:dyDescent="0.25">
      <c r="B25841">
        <v>374</v>
      </c>
      <c r="C25841">
        <v>0</v>
      </c>
      <c r="D25841">
        <v>746</v>
      </c>
      <c r="E25841">
        <v>64</v>
      </c>
      <c r="F25841" t="b">
        <f t="shared" si="403"/>
        <v>0</v>
      </c>
      <c r="K25841">
        <v>399</v>
      </c>
      <c r="L25841">
        <v>30</v>
      </c>
      <c r="M25841">
        <v>691</v>
      </c>
      <c r="N25841">
        <v>64</v>
      </c>
    </row>
    <row r="25842" spans="2:14" x14ac:dyDescent="0.25">
      <c r="B25842">
        <v>355</v>
      </c>
      <c r="C25842">
        <v>0</v>
      </c>
      <c r="D25842">
        <v>765</v>
      </c>
      <c r="E25842">
        <v>64</v>
      </c>
      <c r="F25842" t="b">
        <f t="shared" si="403"/>
        <v>0</v>
      </c>
      <c r="K25842">
        <v>406</v>
      </c>
      <c r="L25842">
        <v>4</v>
      </c>
      <c r="M25842">
        <v>710</v>
      </c>
      <c r="N25842">
        <v>64</v>
      </c>
    </row>
    <row r="25843" spans="2:14" x14ac:dyDescent="0.25">
      <c r="B25843">
        <v>345</v>
      </c>
      <c r="C25843">
        <v>0</v>
      </c>
      <c r="D25843">
        <v>775</v>
      </c>
      <c r="E25843">
        <v>64</v>
      </c>
      <c r="F25843" t="b">
        <f t="shared" si="403"/>
        <v>0</v>
      </c>
      <c r="K25843">
        <v>399</v>
      </c>
      <c r="L25843">
        <v>2</v>
      </c>
      <c r="M25843">
        <v>719</v>
      </c>
      <c r="N25843">
        <v>64</v>
      </c>
    </row>
    <row r="25844" spans="2:14" x14ac:dyDescent="0.25">
      <c r="B25844">
        <v>329</v>
      </c>
      <c r="C25844">
        <v>0</v>
      </c>
      <c r="D25844">
        <v>791</v>
      </c>
      <c r="E25844">
        <v>64</v>
      </c>
      <c r="F25844" t="b">
        <f t="shared" si="403"/>
        <v>0</v>
      </c>
      <c r="K25844">
        <v>393</v>
      </c>
      <c r="L25844">
        <v>1</v>
      </c>
      <c r="M25844">
        <v>726</v>
      </c>
      <c r="N25844">
        <v>64</v>
      </c>
    </row>
    <row r="25845" spans="2:14" x14ac:dyDescent="0.25">
      <c r="B25845">
        <v>313</v>
      </c>
      <c r="C25845">
        <v>0</v>
      </c>
      <c r="D25845">
        <v>807</v>
      </c>
      <c r="E25845">
        <v>64</v>
      </c>
      <c r="F25845" t="b">
        <f t="shared" si="403"/>
        <v>0</v>
      </c>
      <c r="K25845">
        <v>386</v>
      </c>
      <c r="L25845">
        <v>0</v>
      </c>
      <c r="M25845">
        <v>734</v>
      </c>
      <c r="N25845">
        <v>64</v>
      </c>
    </row>
    <row r="25846" spans="2:14" x14ac:dyDescent="0.25">
      <c r="B25846">
        <v>298</v>
      </c>
      <c r="C25846">
        <v>0</v>
      </c>
      <c r="D25846">
        <v>822</v>
      </c>
      <c r="E25846">
        <v>64</v>
      </c>
      <c r="F25846" t="b">
        <f t="shared" si="403"/>
        <v>0</v>
      </c>
      <c r="K25846">
        <v>377</v>
      </c>
      <c r="L25846">
        <v>0</v>
      </c>
      <c r="M25846">
        <v>743</v>
      </c>
      <c r="N25846">
        <v>64</v>
      </c>
    </row>
    <row r="25847" spans="2:14" x14ac:dyDescent="0.25">
      <c r="B25847">
        <v>281</v>
      </c>
      <c r="C25847">
        <v>0</v>
      </c>
      <c r="D25847">
        <v>839</v>
      </c>
      <c r="E25847">
        <v>64</v>
      </c>
      <c r="F25847" t="b">
        <f t="shared" si="403"/>
        <v>0</v>
      </c>
      <c r="K25847">
        <v>367</v>
      </c>
      <c r="L25847">
        <v>0</v>
      </c>
      <c r="M25847">
        <v>753</v>
      </c>
      <c r="N25847">
        <v>64</v>
      </c>
    </row>
    <row r="25848" spans="2:14" x14ac:dyDescent="0.25">
      <c r="B25848">
        <v>269</v>
      </c>
      <c r="C25848">
        <v>0</v>
      </c>
      <c r="D25848">
        <v>851</v>
      </c>
      <c r="E25848">
        <v>64</v>
      </c>
      <c r="F25848" t="b">
        <f t="shared" si="403"/>
        <v>0</v>
      </c>
      <c r="K25848">
        <v>356</v>
      </c>
      <c r="L25848">
        <v>5</v>
      </c>
      <c r="M25848">
        <v>759</v>
      </c>
      <c r="N25848">
        <v>64</v>
      </c>
    </row>
    <row r="25849" spans="2:14" x14ac:dyDescent="0.25">
      <c r="B25849">
        <v>260</v>
      </c>
      <c r="C25849">
        <v>3</v>
      </c>
      <c r="D25849">
        <v>857</v>
      </c>
      <c r="E25849">
        <v>64</v>
      </c>
      <c r="F25849" t="b">
        <f t="shared" si="403"/>
        <v>0</v>
      </c>
      <c r="K25849">
        <v>348</v>
      </c>
      <c r="L25849">
        <v>5</v>
      </c>
      <c r="M25849">
        <v>767</v>
      </c>
      <c r="N25849">
        <v>64</v>
      </c>
    </row>
    <row r="25850" spans="2:14" x14ac:dyDescent="0.25">
      <c r="B25850">
        <v>257</v>
      </c>
      <c r="C25850">
        <v>31</v>
      </c>
      <c r="D25850">
        <v>832</v>
      </c>
      <c r="E25850">
        <v>64</v>
      </c>
      <c r="F25850" t="b">
        <f t="shared" si="403"/>
        <v>0</v>
      </c>
      <c r="K25850">
        <v>346</v>
      </c>
      <c r="L25850">
        <v>0</v>
      </c>
      <c r="M25850">
        <v>774</v>
      </c>
      <c r="N25850">
        <v>64</v>
      </c>
    </row>
    <row r="25851" spans="2:14" x14ac:dyDescent="0.25">
      <c r="B25851">
        <v>273</v>
      </c>
      <c r="C25851">
        <v>69</v>
      </c>
      <c r="D25851">
        <v>778</v>
      </c>
      <c r="E25851">
        <v>64</v>
      </c>
      <c r="F25851" t="b">
        <f t="shared" si="403"/>
        <v>1</v>
      </c>
      <c r="K25851">
        <v>341</v>
      </c>
      <c r="L25851">
        <v>0</v>
      </c>
      <c r="M25851">
        <v>779</v>
      </c>
      <c r="N25851">
        <v>64</v>
      </c>
    </row>
    <row r="25852" spans="2:14" x14ac:dyDescent="0.25">
      <c r="B25852">
        <v>308</v>
      </c>
      <c r="C25852">
        <v>50</v>
      </c>
      <c r="D25852">
        <v>762</v>
      </c>
      <c r="E25852">
        <v>64</v>
      </c>
      <c r="F25852" t="b">
        <f t="shared" si="403"/>
        <v>0</v>
      </c>
      <c r="K25852">
        <v>328</v>
      </c>
      <c r="L25852">
        <v>0</v>
      </c>
      <c r="M25852">
        <v>792</v>
      </c>
      <c r="N25852">
        <v>64</v>
      </c>
    </row>
    <row r="25853" spans="2:14" x14ac:dyDescent="0.25">
      <c r="B25853">
        <v>338</v>
      </c>
      <c r="C25853">
        <v>39</v>
      </c>
      <c r="D25853">
        <v>743</v>
      </c>
      <c r="E25853">
        <v>64</v>
      </c>
      <c r="F25853" t="b">
        <f t="shared" si="403"/>
        <v>0</v>
      </c>
      <c r="K25853">
        <v>321</v>
      </c>
      <c r="L25853">
        <v>0</v>
      </c>
      <c r="M25853">
        <v>799</v>
      </c>
      <c r="N25853">
        <v>64</v>
      </c>
    </row>
    <row r="25854" spans="2:14" x14ac:dyDescent="0.25">
      <c r="B25854">
        <v>367</v>
      </c>
      <c r="C25854">
        <v>35</v>
      </c>
      <c r="D25854">
        <v>718</v>
      </c>
      <c r="E25854">
        <v>64</v>
      </c>
      <c r="F25854" t="b">
        <f t="shared" si="403"/>
        <v>0</v>
      </c>
      <c r="K25854">
        <v>313</v>
      </c>
      <c r="L25854">
        <v>0</v>
      </c>
      <c r="M25854">
        <v>807</v>
      </c>
      <c r="N25854">
        <v>64</v>
      </c>
    </row>
    <row r="25855" spans="2:14" x14ac:dyDescent="0.25">
      <c r="B25855">
        <v>386</v>
      </c>
      <c r="C25855">
        <v>24</v>
      </c>
      <c r="D25855">
        <v>710</v>
      </c>
      <c r="E25855">
        <v>64</v>
      </c>
      <c r="F25855" t="b">
        <f t="shared" si="403"/>
        <v>0</v>
      </c>
      <c r="K25855">
        <v>303</v>
      </c>
      <c r="L25855">
        <v>0</v>
      </c>
      <c r="M25855">
        <v>817</v>
      </c>
      <c r="N25855">
        <v>64</v>
      </c>
    </row>
    <row r="25856" spans="2:14" x14ac:dyDescent="0.25">
      <c r="B25856">
        <v>390</v>
      </c>
      <c r="C25856">
        <v>2</v>
      </c>
      <c r="D25856">
        <v>728</v>
      </c>
      <c r="E25856">
        <v>64</v>
      </c>
      <c r="F25856" t="b">
        <f t="shared" si="403"/>
        <v>0</v>
      </c>
      <c r="K25856">
        <v>297</v>
      </c>
      <c r="L25856">
        <v>0</v>
      </c>
      <c r="M25856">
        <v>823</v>
      </c>
      <c r="N25856">
        <v>64</v>
      </c>
    </row>
    <row r="25857" spans="2:14" x14ac:dyDescent="0.25">
      <c r="B25857">
        <v>386</v>
      </c>
      <c r="C25857">
        <v>0</v>
      </c>
      <c r="D25857">
        <v>734</v>
      </c>
      <c r="E25857">
        <v>64</v>
      </c>
      <c r="F25857" t="b">
        <f t="shared" si="403"/>
        <v>0</v>
      </c>
      <c r="K25857">
        <v>289</v>
      </c>
      <c r="L25857">
        <v>0</v>
      </c>
      <c r="M25857">
        <v>831</v>
      </c>
      <c r="N25857">
        <v>64</v>
      </c>
    </row>
    <row r="25858" spans="2:14" x14ac:dyDescent="0.25">
      <c r="B25858">
        <v>375</v>
      </c>
      <c r="C25858">
        <v>1</v>
      </c>
      <c r="D25858">
        <v>744</v>
      </c>
      <c r="E25858">
        <v>64</v>
      </c>
      <c r="F25858" t="b">
        <f t="shared" si="403"/>
        <v>0</v>
      </c>
      <c r="K25858">
        <v>278</v>
      </c>
      <c r="L25858">
        <v>0</v>
      </c>
      <c r="M25858">
        <v>842</v>
      </c>
      <c r="N25858">
        <v>64</v>
      </c>
    </row>
    <row r="25859" spans="2:14" x14ac:dyDescent="0.25">
      <c r="B25859">
        <v>365</v>
      </c>
      <c r="C25859">
        <v>0</v>
      </c>
      <c r="D25859">
        <v>755</v>
      </c>
      <c r="E25859">
        <v>64</v>
      </c>
      <c r="F25859" t="b">
        <f t="shared" si="403"/>
        <v>0</v>
      </c>
      <c r="K25859">
        <v>267</v>
      </c>
      <c r="L25859">
        <v>0</v>
      </c>
      <c r="M25859">
        <v>853</v>
      </c>
      <c r="N25859">
        <v>64</v>
      </c>
    </row>
    <row r="25860" spans="2:14" x14ac:dyDescent="0.25">
      <c r="B25860">
        <v>349</v>
      </c>
      <c r="C25860">
        <v>0</v>
      </c>
      <c r="D25860">
        <v>771</v>
      </c>
      <c r="E25860">
        <v>64</v>
      </c>
      <c r="F25860" t="b">
        <f t="shared" si="403"/>
        <v>0</v>
      </c>
      <c r="K25860">
        <v>256</v>
      </c>
      <c r="L25860">
        <v>0</v>
      </c>
      <c r="M25860">
        <v>864</v>
      </c>
      <c r="N25860">
        <v>64</v>
      </c>
    </row>
    <row r="25861" spans="2:14" x14ac:dyDescent="0.25">
      <c r="B25861">
        <v>338</v>
      </c>
      <c r="C25861">
        <v>0</v>
      </c>
      <c r="D25861">
        <v>782</v>
      </c>
      <c r="E25861">
        <v>64</v>
      </c>
      <c r="F25861" t="b">
        <f t="shared" si="403"/>
        <v>0</v>
      </c>
      <c r="K25861">
        <v>249</v>
      </c>
      <c r="L25861">
        <v>1</v>
      </c>
      <c r="M25861">
        <v>870</v>
      </c>
      <c r="N25861">
        <v>64</v>
      </c>
    </row>
    <row r="25862" spans="2:14" x14ac:dyDescent="0.25">
      <c r="B25862">
        <v>323</v>
      </c>
      <c r="C25862">
        <v>0</v>
      </c>
      <c r="D25862">
        <v>797</v>
      </c>
      <c r="E25862">
        <v>64</v>
      </c>
      <c r="F25862" t="b">
        <f t="shared" si="403"/>
        <v>0</v>
      </c>
      <c r="K25862">
        <v>240</v>
      </c>
      <c r="L25862">
        <v>0</v>
      </c>
      <c r="M25862">
        <v>880</v>
      </c>
      <c r="N25862">
        <v>64</v>
      </c>
    </row>
    <row r="25863" spans="2:14" x14ac:dyDescent="0.25">
      <c r="B25863">
        <v>321</v>
      </c>
      <c r="C25863">
        <v>0</v>
      </c>
      <c r="D25863">
        <v>799</v>
      </c>
      <c r="E25863">
        <v>64</v>
      </c>
      <c r="F25863" t="b">
        <f t="shared" si="403"/>
        <v>0</v>
      </c>
      <c r="K25863">
        <v>224</v>
      </c>
      <c r="L25863">
        <v>1</v>
      </c>
      <c r="M25863">
        <v>895</v>
      </c>
      <c r="N25863">
        <v>64</v>
      </c>
    </row>
    <row r="25864" spans="2:14" x14ac:dyDescent="0.25">
      <c r="B25864">
        <v>312</v>
      </c>
      <c r="C25864">
        <v>2</v>
      </c>
      <c r="D25864">
        <v>806</v>
      </c>
      <c r="E25864">
        <v>64</v>
      </c>
      <c r="F25864" t="b">
        <f t="shared" si="403"/>
        <v>0</v>
      </c>
      <c r="K25864">
        <v>215</v>
      </c>
      <c r="L25864">
        <v>6</v>
      </c>
      <c r="M25864">
        <v>899</v>
      </c>
      <c r="N25864">
        <v>64</v>
      </c>
    </row>
    <row r="25865" spans="2:14" x14ac:dyDescent="0.25">
      <c r="B25865">
        <v>307</v>
      </c>
      <c r="C25865">
        <v>0</v>
      </c>
      <c r="D25865">
        <v>813</v>
      </c>
      <c r="E25865">
        <v>64</v>
      </c>
      <c r="F25865" t="b">
        <f t="shared" si="403"/>
        <v>0</v>
      </c>
      <c r="K25865">
        <v>218</v>
      </c>
      <c r="L25865">
        <v>27</v>
      </c>
      <c r="M25865">
        <v>875</v>
      </c>
      <c r="N25865">
        <v>64</v>
      </c>
    </row>
    <row r="25866" spans="2:14" x14ac:dyDescent="0.25">
      <c r="B25866">
        <v>295</v>
      </c>
      <c r="C25866">
        <v>0</v>
      </c>
      <c r="D25866">
        <v>825</v>
      </c>
      <c r="E25866">
        <v>64</v>
      </c>
      <c r="F25866" t="b">
        <f t="shared" si="403"/>
        <v>0</v>
      </c>
      <c r="K25866">
        <v>228</v>
      </c>
      <c r="L25866">
        <v>27</v>
      </c>
      <c r="M25866">
        <v>865</v>
      </c>
      <c r="N25866">
        <v>64</v>
      </c>
    </row>
    <row r="25867" spans="2:14" x14ac:dyDescent="0.25">
      <c r="B25867">
        <v>287</v>
      </c>
      <c r="C25867">
        <v>0</v>
      </c>
      <c r="D25867">
        <v>833</v>
      </c>
      <c r="E25867">
        <v>64</v>
      </c>
      <c r="F25867" t="b">
        <f t="shared" si="403"/>
        <v>0</v>
      </c>
      <c r="K25867">
        <v>243</v>
      </c>
      <c r="L25867">
        <v>27</v>
      </c>
      <c r="M25867">
        <v>850</v>
      </c>
      <c r="N25867">
        <v>64</v>
      </c>
    </row>
    <row r="25868" spans="2:14" x14ac:dyDescent="0.25">
      <c r="B25868">
        <v>272</v>
      </c>
      <c r="C25868">
        <v>0</v>
      </c>
      <c r="D25868">
        <v>848</v>
      </c>
      <c r="E25868">
        <v>64</v>
      </c>
      <c r="F25868" t="b">
        <f t="shared" si="403"/>
        <v>0</v>
      </c>
      <c r="K25868">
        <v>268</v>
      </c>
      <c r="L25868">
        <v>42</v>
      </c>
      <c r="M25868">
        <v>810</v>
      </c>
      <c r="N25868">
        <v>64</v>
      </c>
    </row>
    <row r="25869" spans="2:14" x14ac:dyDescent="0.25">
      <c r="B25869">
        <v>261</v>
      </c>
      <c r="C25869">
        <v>0</v>
      </c>
      <c r="D25869">
        <v>859</v>
      </c>
      <c r="E25869">
        <v>64</v>
      </c>
      <c r="F25869" t="b">
        <f t="shared" si="403"/>
        <v>0</v>
      </c>
      <c r="K25869">
        <v>287</v>
      </c>
      <c r="L25869">
        <v>24</v>
      </c>
      <c r="M25869">
        <v>809</v>
      </c>
      <c r="N25869">
        <v>64</v>
      </c>
    </row>
    <row r="25870" spans="2:14" x14ac:dyDescent="0.25">
      <c r="B25870">
        <v>254</v>
      </c>
      <c r="C25870">
        <v>0</v>
      </c>
      <c r="D25870">
        <v>866</v>
      </c>
      <c r="E25870">
        <v>64</v>
      </c>
      <c r="F25870" t="b">
        <f t="shared" si="403"/>
        <v>0</v>
      </c>
      <c r="K25870">
        <v>312</v>
      </c>
      <c r="L25870">
        <v>42</v>
      </c>
      <c r="M25870">
        <v>766</v>
      </c>
      <c r="N25870">
        <v>64</v>
      </c>
    </row>
    <row r="25871" spans="2:14" x14ac:dyDescent="0.25">
      <c r="B25871">
        <v>243</v>
      </c>
      <c r="C25871">
        <v>0</v>
      </c>
      <c r="D25871">
        <v>877</v>
      </c>
      <c r="E25871">
        <v>64</v>
      </c>
      <c r="F25871" t="b">
        <f t="shared" si="403"/>
        <v>0</v>
      </c>
      <c r="K25871">
        <v>327</v>
      </c>
      <c r="L25871">
        <v>40</v>
      </c>
      <c r="M25871">
        <v>753</v>
      </c>
      <c r="N25871">
        <v>64</v>
      </c>
    </row>
    <row r="25872" spans="2:14" x14ac:dyDescent="0.25">
      <c r="B25872">
        <v>235</v>
      </c>
      <c r="C25872">
        <v>0</v>
      </c>
      <c r="D25872">
        <v>885</v>
      </c>
      <c r="E25872">
        <v>64</v>
      </c>
      <c r="F25872" t="b">
        <f t="shared" si="403"/>
        <v>0</v>
      </c>
      <c r="K25872">
        <v>342</v>
      </c>
      <c r="L25872">
        <v>30</v>
      </c>
      <c r="M25872">
        <v>748</v>
      </c>
      <c r="N25872">
        <v>64</v>
      </c>
    </row>
    <row r="25873" spans="2:14" x14ac:dyDescent="0.25">
      <c r="B25873">
        <v>228</v>
      </c>
      <c r="C25873">
        <v>0</v>
      </c>
      <c r="D25873">
        <v>892</v>
      </c>
      <c r="E25873">
        <v>64</v>
      </c>
      <c r="F25873" t="b">
        <f t="shared" si="403"/>
        <v>0</v>
      </c>
      <c r="K25873">
        <v>350</v>
      </c>
      <c r="L25873">
        <v>1</v>
      </c>
      <c r="M25873">
        <v>769</v>
      </c>
      <c r="N25873">
        <v>64</v>
      </c>
    </row>
    <row r="25874" spans="2:14" x14ac:dyDescent="0.25">
      <c r="B25874">
        <v>212</v>
      </c>
      <c r="C25874">
        <v>0</v>
      </c>
      <c r="D25874">
        <v>908</v>
      </c>
      <c r="E25874">
        <v>64</v>
      </c>
      <c r="F25874" t="b">
        <f t="shared" si="403"/>
        <v>0</v>
      </c>
      <c r="K25874">
        <v>342</v>
      </c>
      <c r="L25874">
        <v>1</v>
      </c>
      <c r="M25874">
        <v>777</v>
      </c>
      <c r="N25874">
        <v>64</v>
      </c>
    </row>
    <row r="25875" spans="2:14" x14ac:dyDescent="0.25">
      <c r="B25875">
        <v>200</v>
      </c>
      <c r="C25875">
        <v>3</v>
      </c>
      <c r="D25875">
        <v>917</v>
      </c>
      <c r="E25875">
        <v>64</v>
      </c>
      <c r="F25875" t="b">
        <f t="shared" si="403"/>
        <v>0</v>
      </c>
      <c r="K25875">
        <v>328</v>
      </c>
      <c r="L25875">
        <v>0</v>
      </c>
      <c r="M25875">
        <v>792</v>
      </c>
      <c r="N25875">
        <v>64</v>
      </c>
    </row>
    <row r="25876" spans="2:14" x14ac:dyDescent="0.25">
      <c r="B25876">
        <v>207</v>
      </c>
      <c r="C25876">
        <v>47</v>
      </c>
      <c r="D25876">
        <v>866</v>
      </c>
      <c r="E25876">
        <v>64</v>
      </c>
      <c r="F25876" t="b">
        <f t="shared" si="403"/>
        <v>0</v>
      </c>
      <c r="K25876">
        <v>312</v>
      </c>
      <c r="L25876">
        <v>0</v>
      </c>
      <c r="M25876">
        <v>808</v>
      </c>
      <c r="N25876">
        <v>64</v>
      </c>
    </row>
    <row r="25877" spans="2:14" x14ac:dyDescent="0.25">
      <c r="B25877">
        <v>235</v>
      </c>
      <c r="C25877">
        <v>88</v>
      </c>
      <c r="D25877">
        <v>797</v>
      </c>
      <c r="E25877">
        <v>64</v>
      </c>
      <c r="F25877" t="b">
        <f t="shared" si="403"/>
        <v>1</v>
      </c>
      <c r="K25877">
        <v>302</v>
      </c>
      <c r="L25877">
        <v>0</v>
      </c>
      <c r="M25877">
        <v>818</v>
      </c>
      <c r="N25877">
        <v>64</v>
      </c>
    </row>
    <row r="25878" spans="2:14" x14ac:dyDescent="0.25">
      <c r="B25878">
        <v>275</v>
      </c>
      <c r="C25878">
        <v>121</v>
      </c>
      <c r="D25878">
        <v>724</v>
      </c>
      <c r="E25878">
        <v>64</v>
      </c>
      <c r="F25878" t="b">
        <f t="shared" si="403"/>
        <v>1</v>
      </c>
      <c r="K25878">
        <v>291</v>
      </c>
      <c r="L25878">
        <v>0</v>
      </c>
      <c r="M25878">
        <v>829</v>
      </c>
      <c r="N25878">
        <v>64</v>
      </c>
    </row>
    <row r="25879" spans="2:14" x14ac:dyDescent="0.25">
      <c r="B25879">
        <v>313</v>
      </c>
      <c r="C25879">
        <v>97</v>
      </c>
      <c r="D25879">
        <v>710</v>
      </c>
      <c r="E25879">
        <v>64</v>
      </c>
      <c r="F25879" t="b">
        <f t="shared" si="403"/>
        <v>1</v>
      </c>
      <c r="K25879">
        <v>279</v>
      </c>
      <c r="L25879">
        <v>0</v>
      </c>
      <c r="M25879">
        <v>841</v>
      </c>
      <c r="N25879">
        <v>64</v>
      </c>
    </row>
    <row r="25880" spans="2:14" x14ac:dyDescent="0.25">
      <c r="B25880">
        <v>343</v>
      </c>
      <c r="C25880">
        <v>88</v>
      </c>
      <c r="D25880">
        <v>689</v>
      </c>
      <c r="E25880">
        <v>64</v>
      </c>
      <c r="F25880" t="b">
        <f t="shared" ref="F25880:F25943" si="404">C25880&gt;E25880</f>
        <v>1</v>
      </c>
      <c r="K25880">
        <v>267</v>
      </c>
      <c r="L25880">
        <v>0</v>
      </c>
      <c r="M25880">
        <v>853</v>
      </c>
      <c r="N25880">
        <v>64</v>
      </c>
    </row>
    <row r="25881" spans="2:14" x14ac:dyDescent="0.25">
      <c r="B25881">
        <v>372</v>
      </c>
      <c r="C25881">
        <v>38</v>
      </c>
      <c r="D25881">
        <v>710</v>
      </c>
      <c r="E25881">
        <v>64</v>
      </c>
      <c r="F25881" t="b">
        <f t="shared" si="404"/>
        <v>0</v>
      </c>
      <c r="K25881">
        <v>252</v>
      </c>
      <c r="L25881">
        <v>0</v>
      </c>
      <c r="M25881">
        <v>868</v>
      </c>
      <c r="N25881">
        <v>64</v>
      </c>
    </row>
    <row r="25882" spans="2:14" x14ac:dyDescent="0.25">
      <c r="B25882">
        <v>385</v>
      </c>
      <c r="C25882">
        <v>6</v>
      </c>
      <c r="D25882">
        <v>729</v>
      </c>
      <c r="E25882">
        <v>64</v>
      </c>
      <c r="F25882" t="b">
        <f t="shared" si="404"/>
        <v>0</v>
      </c>
      <c r="K25882">
        <v>242</v>
      </c>
      <c r="L25882">
        <v>0</v>
      </c>
      <c r="M25882">
        <v>878</v>
      </c>
      <c r="N25882">
        <v>64</v>
      </c>
    </row>
    <row r="25883" spans="2:14" x14ac:dyDescent="0.25">
      <c r="B25883">
        <v>382</v>
      </c>
      <c r="C25883">
        <v>0</v>
      </c>
      <c r="D25883">
        <v>738</v>
      </c>
      <c r="E25883">
        <v>64</v>
      </c>
      <c r="F25883" t="b">
        <f t="shared" si="404"/>
        <v>0</v>
      </c>
      <c r="K25883">
        <v>221</v>
      </c>
      <c r="L25883">
        <v>0</v>
      </c>
      <c r="M25883">
        <v>899</v>
      </c>
      <c r="N25883">
        <v>64</v>
      </c>
    </row>
    <row r="25884" spans="2:14" x14ac:dyDescent="0.25">
      <c r="B25884">
        <v>369</v>
      </c>
      <c r="C25884">
        <v>0</v>
      </c>
      <c r="D25884">
        <v>751</v>
      </c>
      <c r="E25884">
        <v>64</v>
      </c>
      <c r="F25884" t="b">
        <f t="shared" si="404"/>
        <v>0</v>
      </c>
      <c r="K25884">
        <v>214</v>
      </c>
      <c r="L25884">
        <v>0</v>
      </c>
      <c r="M25884">
        <v>906</v>
      </c>
      <c r="N25884">
        <v>64</v>
      </c>
    </row>
    <row r="25885" spans="2:14" x14ac:dyDescent="0.25">
      <c r="B25885">
        <v>359</v>
      </c>
      <c r="C25885">
        <v>0</v>
      </c>
      <c r="D25885">
        <v>761</v>
      </c>
      <c r="E25885">
        <v>64</v>
      </c>
      <c r="F25885" t="b">
        <f t="shared" si="404"/>
        <v>0</v>
      </c>
      <c r="K25885">
        <v>205</v>
      </c>
      <c r="L25885">
        <v>0</v>
      </c>
      <c r="M25885">
        <v>915</v>
      </c>
      <c r="N25885">
        <v>64</v>
      </c>
    </row>
    <row r="25886" spans="2:14" x14ac:dyDescent="0.25">
      <c r="B25886">
        <v>339</v>
      </c>
      <c r="C25886">
        <v>0</v>
      </c>
      <c r="D25886">
        <v>781</v>
      </c>
      <c r="E25886">
        <v>64</v>
      </c>
      <c r="F25886" t="b">
        <f t="shared" si="404"/>
        <v>0</v>
      </c>
      <c r="K25886">
        <v>196</v>
      </c>
      <c r="L25886">
        <v>0</v>
      </c>
      <c r="M25886">
        <v>924</v>
      </c>
      <c r="N25886">
        <v>64</v>
      </c>
    </row>
    <row r="25887" spans="2:14" x14ac:dyDescent="0.25">
      <c r="B25887">
        <v>326</v>
      </c>
      <c r="C25887">
        <v>0</v>
      </c>
      <c r="D25887">
        <v>794</v>
      </c>
      <c r="E25887">
        <v>64</v>
      </c>
      <c r="F25887" t="b">
        <f t="shared" si="404"/>
        <v>0</v>
      </c>
      <c r="K25887">
        <v>185</v>
      </c>
      <c r="L25887">
        <v>3</v>
      </c>
      <c r="M25887">
        <v>932</v>
      </c>
      <c r="N25887">
        <v>64</v>
      </c>
    </row>
    <row r="25888" spans="2:14" x14ac:dyDescent="0.25">
      <c r="B25888">
        <v>309</v>
      </c>
      <c r="C25888">
        <v>0</v>
      </c>
      <c r="D25888">
        <v>811</v>
      </c>
      <c r="E25888">
        <v>64</v>
      </c>
      <c r="F25888" t="b">
        <f t="shared" si="404"/>
        <v>0</v>
      </c>
      <c r="K25888">
        <v>195</v>
      </c>
      <c r="L25888">
        <v>44</v>
      </c>
      <c r="M25888">
        <v>881</v>
      </c>
      <c r="N25888">
        <v>64</v>
      </c>
    </row>
    <row r="25889" spans="2:14" x14ac:dyDescent="0.25">
      <c r="B25889">
        <v>295</v>
      </c>
      <c r="C25889">
        <v>0</v>
      </c>
      <c r="D25889">
        <v>825</v>
      </c>
      <c r="E25889">
        <v>64</v>
      </c>
      <c r="F25889" t="b">
        <f t="shared" si="404"/>
        <v>0</v>
      </c>
      <c r="K25889">
        <v>219</v>
      </c>
      <c r="L25889">
        <v>81</v>
      </c>
      <c r="M25889">
        <v>820</v>
      </c>
      <c r="N25889">
        <v>64</v>
      </c>
    </row>
    <row r="25890" spans="2:14" x14ac:dyDescent="0.25">
      <c r="B25890">
        <v>289</v>
      </c>
      <c r="C25890">
        <v>0</v>
      </c>
      <c r="D25890">
        <v>831</v>
      </c>
      <c r="E25890">
        <v>64</v>
      </c>
      <c r="F25890" t="b">
        <f t="shared" si="404"/>
        <v>0</v>
      </c>
      <c r="K25890">
        <v>250</v>
      </c>
      <c r="L25890">
        <v>102</v>
      </c>
      <c r="M25890">
        <v>768</v>
      </c>
      <c r="N25890">
        <v>64</v>
      </c>
    </row>
    <row r="25891" spans="2:14" x14ac:dyDescent="0.25">
      <c r="B25891">
        <v>277</v>
      </c>
      <c r="C25891">
        <v>0</v>
      </c>
      <c r="D25891">
        <v>843</v>
      </c>
      <c r="E25891">
        <v>64</v>
      </c>
      <c r="F25891" t="b">
        <f t="shared" si="404"/>
        <v>0</v>
      </c>
      <c r="K25891">
        <v>295</v>
      </c>
      <c r="L25891">
        <v>114</v>
      </c>
      <c r="M25891">
        <v>711</v>
      </c>
      <c r="N25891">
        <v>64</v>
      </c>
    </row>
    <row r="25892" spans="2:14" x14ac:dyDescent="0.25">
      <c r="B25892">
        <v>267</v>
      </c>
      <c r="C25892">
        <v>0</v>
      </c>
      <c r="D25892">
        <v>853</v>
      </c>
      <c r="E25892">
        <v>64</v>
      </c>
      <c r="F25892" t="b">
        <f t="shared" si="404"/>
        <v>0</v>
      </c>
      <c r="K25892">
        <v>341</v>
      </c>
      <c r="L25892">
        <v>82</v>
      </c>
      <c r="M25892">
        <v>697</v>
      </c>
      <c r="N25892">
        <v>64</v>
      </c>
    </row>
    <row r="25893" spans="2:14" x14ac:dyDescent="0.25">
      <c r="B25893">
        <v>255</v>
      </c>
      <c r="C25893">
        <v>0</v>
      </c>
      <c r="D25893">
        <v>865</v>
      </c>
      <c r="E25893">
        <v>64</v>
      </c>
      <c r="F25893" t="b">
        <f t="shared" si="404"/>
        <v>0</v>
      </c>
      <c r="K25893">
        <v>378</v>
      </c>
      <c r="L25893">
        <v>41</v>
      </c>
      <c r="M25893">
        <v>701</v>
      </c>
      <c r="N25893">
        <v>64</v>
      </c>
    </row>
    <row r="25894" spans="2:14" x14ac:dyDescent="0.25">
      <c r="B25894">
        <v>243</v>
      </c>
      <c r="C25894">
        <v>0</v>
      </c>
      <c r="D25894">
        <v>877</v>
      </c>
      <c r="E25894">
        <v>64</v>
      </c>
      <c r="F25894" t="b">
        <f t="shared" si="404"/>
        <v>0</v>
      </c>
      <c r="K25894">
        <v>404</v>
      </c>
      <c r="L25894">
        <v>4</v>
      </c>
      <c r="M25894">
        <v>712</v>
      </c>
      <c r="N25894">
        <v>64</v>
      </c>
    </row>
    <row r="25895" spans="2:14" x14ac:dyDescent="0.25">
      <c r="B25895">
        <v>231</v>
      </c>
      <c r="C25895">
        <v>0</v>
      </c>
      <c r="D25895">
        <v>889</v>
      </c>
      <c r="E25895">
        <v>64</v>
      </c>
      <c r="F25895" t="b">
        <f t="shared" si="404"/>
        <v>0</v>
      </c>
      <c r="K25895">
        <v>395</v>
      </c>
      <c r="L25895">
        <v>1</v>
      </c>
      <c r="M25895">
        <v>724</v>
      </c>
      <c r="N25895">
        <v>64</v>
      </c>
    </row>
    <row r="25896" spans="2:14" x14ac:dyDescent="0.25">
      <c r="B25896">
        <v>216</v>
      </c>
      <c r="C25896">
        <v>2</v>
      </c>
      <c r="D25896">
        <v>902</v>
      </c>
      <c r="E25896">
        <v>64</v>
      </c>
      <c r="F25896" t="b">
        <f t="shared" si="404"/>
        <v>0</v>
      </c>
      <c r="K25896">
        <v>386</v>
      </c>
      <c r="L25896">
        <v>0</v>
      </c>
      <c r="M25896">
        <v>734</v>
      </c>
      <c r="N25896">
        <v>64</v>
      </c>
    </row>
    <row r="25897" spans="2:14" x14ac:dyDescent="0.25">
      <c r="B25897">
        <v>207</v>
      </c>
      <c r="C25897">
        <v>0</v>
      </c>
      <c r="D25897">
        <v>913</v>
      </c>
      <c r="E25897">
        <v>64</v>
      </c>
      <c r="F25897" t="b">
        <f t="shared" si="404"/>
        <v>0</v>
      </c>
      <c r="K25897">
        <v>377</v>
      </c>
      <c r="L25897">
        <v>0</v>
      </c>
      <c r="M25897">
        <v>743</v>
      </c>
      <c r="N25897">
        <v>64</v>
      </c>
    </row>
    <row r="25898" spans="2:14" x14ac:dyDescent="0.25">
      <c r="B25898">
        <v>201</v>
      </c>
      <c r="C25898">
        <v>7</v>
      </c>
      <c r="D25898">
        <v>912</v>
      </c>
      <c r="E25898">
        <v>64</v>
      </c>
      <c r="F25898" t="b">
        <f t="shared" si="404"/>
        <v>0</v>
      </c>
      <c r="K25898">
        <v>367</v>
      </c>
      <c r="L25898">
        <v>0</v>
      </c>
      <c r="M25898">
        <v>753</v>
      </c>
      <c r="N25898">
        <v>64</v>
      </c>
    </row>
    <row r="25899" spans="2:14" x14ac:dyDescent="0.25">
      <c r="B25899">
        <v>199</v>
      </c>
      <c r="C25899">
        <v>18</v>
      </c>
      <c r="D25899">
        <v>903</v>
      </c>
      <c r="E25899">
        <v>64</v>
      </c>
      <c r="F25899" t="b">
        <f t="shared" si="404"/>
        <v>0</v>
      </c>
      <c r="K25899">
        <v>361</v>
      </c>
      <c r="L25899">
        <v>0</v>
      </c>
      <c r="M25899">
        <v>759</v>
      </c>
      <c r="N25899">
        <v>64</v>
      </c>
    </row>
    <row r="25900" spans="2:14" x14ac:dyDescent="0.25">
      <c r="B25900">
        <v>209</v>
      </c>
      <c r="C25900">
        <v>4</v>
      </c>
      <c r="D25900">
        <v>907</v>
      </c>
      <c r="E25900">
        <v>64</v>
      </c>
      <c r="F25900" t="b">
        <f t="shared" si="404"/>
        <v>0</v>
      </c>
      <c r="K25900">
        <v>349</v>
      </c>
      <c r="L25900">
        <v>0</v>
      </c>
      <c r="M25900">
        <v>771</v>
      </c>
      <c r="N25900">
        <v>64</v>
      </c>
    </row>
    <row r="25901" spans="2:14" x14ac:dyDescent="0.25">
      <c r="B25901">
        <v>209</v>
      </c>
      <c r="C25901">
        <v>16</v>
      </c>
      <c r="D25901">
        <v>895</v>
      </c>
      <c r="E25901">
        <v>64</v>
      </c>
      <c r="F25901" t="b">
        <f t="shared" si="404"/>
        <v>0</v>
      </c>
      <c r="K25901">
        <v>335</v>
      </c>
      <c r="L25901">
        <v>0</v>
      </c>
      <c r="M25901">
        <v>785</v>
      </c>
      <c r="N25901">
        <v>64</v>
      </c>
    </row>
    <row r="25902" spans="2:14" x14ac:dyDescent="0.25">
      <c r="B25902">
        <v>217</v>
      </c>
      <c r="C25902">
        <v>49</v>
      </c>
      <c r="D25902">
        <v>854</v>
      </c>
      <c r="E25902">
        <v>64</v>
      </c>
      <c r="F25902" t="b">
        <f t="shared" si="404"/>
        <v>0</v>
      </c>
      <c r="K25902">
        <v>322</v>
      </c>
      <c r="L25902">
        <v>4</v>
      </c>
      <c r="M25902">
        <v>794</v>
      </c>
      <c r="N25902">
        <v>64</v>
      </c>
    </row>
    <row r="25903" spans="2:14" x14ac:dyDescent="0.25">
      <c r="B25903">
        <v>252</v>
      </c>
      <c r="C25903">
        <v>112</v>
      </c>
      <c r="D25903">
        <v>756</v>
      </c>
      <c r="E25903">
        <v>64</v>
      </c>
      <c r="F25903" t="b">
        <f t="shared" si="404"/>
        <v>1</v>
      </c>
      <c r="K25903">
        <v>316</v>
      </c>
      <c r="L25903">
        <v>0</v>
      </c>
      <c r="M25903">
        <v>804</v>
      </c>
      <c r="N25903">
        <v>64</v>
      </c>
    </row>
    <row r="25904" spans="2:14" x14ac:dyDescent="0.25">
      <c r="B25904">
        <v>292</v>
      </c>
      <c r="C25904">
        <v>90</v>
      </c>
      <c r="D25904">
        <v>738</v>
      </c>
      <c r="E25904">
        <v>64</v>
      </c>
      <c r="F25904" t="b">
        <f t="shared" si="404"/>
        <v>1</v>
      </c>
      <c r="K25904">
        <v>296</v>
      </c>
      <c r="L25904">
        <v>0</v>
      </c>
      <c r="M25904">
        <v>824</v>
      </c>
      <c r="N25904">
        <v>64</v>
      </c>
    </row>
    <row r="25905" spans="2:14" x14ac:dyDescent="0.25">
      <c r="B25905">
        <v>335</v>
      </c>
      <c r="C25905">
        <v>59</v>
      </c>
      <c r="D25905">
        <v>726</v>
      </c>
      <c r="E25905">
        <v>64</v>
      </c>
      <c r="F25905" t="b">
        <f t="shared" si="404"/>
        <v>0</v>
      </c>
      <c r="K25905">
        <v>280</v>
      </c>
      <c r="L25905">
        <v>0</v>
      </c>
      <c r="M25905">
        <v>840</v>
      </c>
      <c r="N25905">
        <v>64</v>
      </c>
    </row>
    <row r="25906" spans="2:14" x14ac:dyDescent="0.25">
      <c r="B25906">
        <v>372</v>
      </c>
      <c r="C25906">
        <v>50</v>
      </c>
      <c r="D25906">
        <v>698</v>
      </c>
      <c r="E25906">
        <v>64</v>
      </c>
      <c r="F25906" t="b">
        <f t="shared" si="404"/>
        <v>0</v>
      </c>
      <c r="K25906">
        <v>267</v>
      </c>
      <c r="L25906">
        <v>0</v>
      </c>
      <c r="M25906">
        <v>853</v>
      </c>
      <c r="N25906">
        <v>64</v>
      </c>
    </row>
    <row r="25907" spans="2:14" x14ac:dyDescent="0.25">
      <c r="B25907">
        <v>388</v>
      </c>
      <c r="C25907">
        <v>34</v>
      </c>
      <c r="D25907">
        <v>698</v>
      </c>
      <c r="E25907">
        <v>64</v>
      </c>
      <c r="F25907" t="b">
        <f t="shared" si="404"/>
        <v>0</v>
      </c>
      <c r="K25907">
        <v>262</v>
      </c>
      <c r="L25907">
        <v>1</v>
      </c>
      <c r="M25907">
        <v>857</v>
      </c>
      <c r="N25907">
        <v>64</v>
      </c>
    </row>
    <row r="25908" spans="2:14" x14ac:dyDescent="0.25">
      <c r="B25908">
        <v>399</v>
      </c>
      <c r="C25908">
        <v>9</v>
      </c>
      <c r="D25908">
        <v>712</v>
      </c>
      <c r="E25908">
        <v>64</v>
      </c>
      <c r="F25908" t="b">
        <f t="shared" si="404"/>
        <v>0</v>
      </c>
      <c r="K25908">
        <v>251</v>
      </c>
      <c r="L25908">
        <v>0</v>
      </c>
      <c r="M25908">
        <v>869</v>
      </c>
      <c r="N25908">
        <v>64</v>
      </c>
    </row>
    <row r="25909" spans="2:14" x14ac:dyDescent="0.25">
      <c r="B25909">
        <v>397</v>
      </c>
      <c r="C25909">
        <v>0</v>
      </c>
      <c r="D25909">
        <v>723</v>
      </c>
      <c r="E25909">
        <v>64</v>
      </c>
      <c r="F25909" t="b">
        <f t="shared" si="404"/>
        <v>0</v>
      </c>
      <c r="K25909">
        <v>239</v>
      </c>
      <c r="L25909">
        <v>0</v>
      </c>
      <c r="M25909">
        <v>881</v>
      </c>
      <c r="N25909">
        <v>64</v>
      </c>
    </row>
    <row r="25910" spans="2:14" x14ac:dyDescent="0.25">
      <c r="B25910">
        <v>381</v>
      </c>
      <c r="C25910">
        <v>0</v>
      </c>
      <c r="D25910">
        <v>739</v>
      </c>
      <c r="E25910">
        <v>64</v>
      </c>
      <c r="F25910" t="b">
        <f t="shared" si="404"/>
        <v>0</v>
      </c>
      <c r="K25910">
        <v>233</v>
      </c>
      <c r="L25910">
        <v>6</v>
      </c>
      <c r="M25910">
        <v>881</v>
      </c>
      <c r="N25910">
        <v>64</v>
      </c>
    </row>
    <row r="25911" spans="2:14" x14ac:dyDescent="0.25">
      <c r="B25911">
        <v>370</v>
      </c>
      <c r="C25911">
        <v>0</v>
      </c>
      <c r="D25911">
        <v>750</v>
      </c>
      <c r="E25911">
        <v>64</v>
      </c>
      <c r="F25911" t="b">
        <f t="shared" si="404"/>
        <v>0</v>
      </c>
      <c r="K25911">
        <v>235</v>
      </c>
      <c r="L25911">
        <v>38</v>
      </c>
      <c r="M25911">
        <v>847</v>
      </c>
      <c r="N25911">
        <v>64</v>
      </c>
    </row>
    <row r="25912" spans="2:14" x14ac:dyDescent="0.25">
      <c r="B25912">
        <v>351</v>
      </c>
      <c r="C25912">
        <v>0</v>
      </c>
      <c r="D25912">
        <v>769</v>
      </c>
      <c r="E25912">
        <v>64</v>
      </c>
      <c r="F25912" t="b">
        <f t="shared" si="404"/>
        <v>0</v>
      </c>
      <c r="K25912">
        <v>254</v>
      </c>
      <c r="L25912">
        <v>54</v>
      </c>
      <c r="M25912">
        <v>812</v>
      </c>
      <c r="N25912">
        <v>64</v>
      </c>
    </row>
    <row r="25913" spans="2:14" x14ac:dyDescent="0.25">
      <c r="B25913">
        <v>341</v>
      </c>
      <c r="C25913">
        <v>0</v>
      </c>
      <c r="D25913">
        <v>779</v>
      </c>
      <c r="E25913">
        <v>64</v>
      </c>
      <c r="F25913" t="b">
        <f t="shared" si="404"/>
        <v>0</v>
      </c>
      <c r="K25913">
        <v>283</v>
      </c>
      <c r="L25913">
        <v>58</v>
      </c>
      <c r="M25913">
        <v>779</v>
      </c>
      <c r="N25913">
        <v>64</v>
      </c>
    </row>
    <row r="25914" spans="2:14" x14ac:dyDescent="0.25">
      <c r="B25914">
        <v>325</v>
      </c>
      <c r="C25914">
        <v>0</v>
      </c>
      <c r="D25914">
        <v>795</v>
      </c>
      <c r="E25914">
        <v>64</v>
      </c>
      <c r="F25914" t="b">
        <f t="shared" si="404"/>
        <v>0</v>
      </c>
      <c r="K25914">
        <v>320</v>
      </c>
      <c r="L25914">
        <v>70</v>
      </c>
      <c r="M25914">
        <v>730</v>
      </c>
      <c r="N25914">
        <v>64</v>
      </c>
    </row>
    <row r="25915" spans="2:14" x14ac:dyDescent="0.25">
      <c r="B25915">
        <v>314</v>
      </c>
      <c r="C25915">
        <v>0</v>
      </c>
      <c r="D25915">
        <v>806</v>
      </c>
      <c r="E25915">
        <v>64</v>
      </c>
      <c r="F25915" t="b">
        <f t="shared" si="404"/>
        <v>0</v>
      </c>
      <c r="K25915">
        <v>349</v>
      </c>
      <c r="L25915">
        <v>65</v>
      </c>
      <c r="M25915">
        <v>706</v>
      </c>
      <c r="N25915">
        <v>64</v>
      </c>
    </row>
    <row r="25916" spans="2:14" x14ac:dyDescent="0.25">
      <c r="B25916">
        <v>306</v>
      </c>
      <c r="C25916">
        <v>0</v>
      </c>
      <c r="D25916">
        <v>814</v>
      </c>
      <c r="E25916">
        <v>64</v>
      </c>
      <c r="F25916" t="b">
        <f t="shared" si="404"/>
        <v>0</v>
      </c>
      <c r="K25916">
        <v>361</v>
      </c>
      <c r="L25916">
        <v>47</v>
      </c>
      <c r="M25916">
        <v>712</v>
      </c>
      <c r="N25916">
        <v>64</v>
      </c>
    </row>
    <row r="25917" spans="2:14" x14ac:dyDescent="0.25">
      <c r="B25917">
        <v>296</v>
      </c>
      <c r="C25917">
        <v>0</v>
      </c>
      <c r="D25917">
        <v>824</v>
      </c>
      <c r="E25917">
        <v>64</v>
      </c>
      <c r="F25917" t="b">
        <f t="shared" si="404"/>
        <v>0</v>
      </c>
      <c r="K25917">
        <v>371</v>
      </c>
      <c r="L25917">
        <v>18</v>
      </c>
      <c r="M25917">
        <v>731</v>
      </c>
      <c r="N25917">
        <v>64</v>
      </c>
    </row>
    <row r="25918" spans="2:14" x14ac:dyDescent="0.25">
      <c r="B25918">
        <v>290</v>
      </c>
      <c r="C25918">
        <v>0</v>
      </c>
      <c r="D25918">
        <v>830</v>
      </c>
      <c r="E25918">
        <v>64</v>
      </c>
      <c r="F25918" t="b">
        <f t="shared" si="404"/>
        <v>0</v>
      </c>
      <c r="K25918">
        <v>367</v>
      </c>
      <c r="L25918">
        <v>0</v>
      </c>
      <c r="M25918">
        <v>753</v>
      </c>
      <c r="N25918">
        <v>64</v>
      </c>
    </row>
    <row r="25919" spans="2:14" x14ac:dyDescent="0.25">
      <c r="B25919">
        <v>278</v>
      </c>
      <c r="C25919">
        <v>2</v>
      </c>
      <c r="D25919">
        <v>840</v>
      </c>
      <c r="E25919">
        <v>64</v>
      </c>
      <c r="F25919" t="b">
        <f t="shared" si="404"/>
        <v>0</v>
      </c>
      <c r="K25919">
        <v>352</v>
      </c>
      <c r="L25919">
        <v>0</v>
      </c>
      <c r="M25919">
        <v>768</v>
      </c>
      <c r="N25919">
        <v>64</v>
      </c>
    </row>
    <row r="25920" spans="2:14" x14ac:dyDescent="0.25">
      <c r="B25920">
        <v>272</v>
      </c>
      <c r="C25920">
        <v>0</v>
      </c>
      <c r="D25920">
        <v>848</v>
      </c>
      <c r="E25920">
        <v>64</v>
      </c>
      <c r="F25920" t="b">
        <f t="shared" si="404"/>
        <v>0</v>
      </c>
      <c r="K25920">
        <v>344</v>
      </c>
      <c r="L25920">
        <v>0</v>
      </c>
      <c r="M25920">
        <v>776</v>
      </c>
      <c r="N25920">
        <v>64</v>
      </c>
    </row>
    <row r="25921" spans="2:14" x14ac:dyDescent="0.25">
      <c r="B25921">
        <v>262</v>
      </c>
      <c r="C25921">
        <v>1</v>
      </c>
      <c r="D25921">
        <v>857</v>
      </c>
      <c r="E25921">
        <v>64</v>
      </c>
      <c r="F25921" t="b">
        <f t="shared" si="404"/>
        <v>0</v>
      </c>
      <c r="K25921">
        <v>334</v>
      </c>
      <c r="L25921">
        <v>0</v>
      </c>
      <c r="M25921">
        <v>786</v>
      </c>
      <c r="N25921">
        <v>64</v>
      </c>
    </row>
    <row r="25922" spans="2:14" x14ac:dyDescent="0.25">
      <c r="B25922">
        <v>259</v>
      </c>
      <c r="C25922">
        <v>9</v>
      </c>
      <c r="D25922">
        <v>852</v>
      </c>
      <c r="E25922">
        <v>64</v>
      </c>
      <c r="F25922" t="b">
        <f t="shared" si="404"/>
        <v>0</v>
      </c>
      <c r="K25922">
        <v>320</v>
      </c>
      <c r="L25922">
        <v>0</v>
      </c>
      <c r="M25922">
        <v>800</v>
      </c>
      <c r="N25922">
        <v>64</v>
      </c>
    </row>
    <row r="25923" spans="2:14" x14ac:dyDescent="0.25">
      <c r="B25923">
        <v>246</v>
      </c>
      <c r="C25923">
        <v>2</v>
      </c>
      <c r="D25923">
        <v>872</v>
      </c>
      <c r="E25923">
        <v>64</v>
      </c>
      <c r="F25923" t="b">
        <f t="shared" si="404"/>
        <v>0</v>
      </c>
      <c r="K25923">
        <v>310</v>
      </c>
      <c r="L25923">
        <v>0</v>
      </c>
      <c r="M25923">
        <v>810</v>
      </c>
      <c r="N25923">
        <v>64</v>
      </c>
    </row>
    <row r="25924" spans="2:14" x14ac:dyDescent="0.25">
      <c r="B25924">
        <v>237</v>
      </c>
      <c r="C25924">
        <v>0</v>
      </c>
      <c r="D25924">
        <v>883</v>
      </c>
      <c r="E25924">
        <v>64</v>
      </c>
      <c r="F25924" t="b">
        <f t="shared" si="404"/>
        <v>0</v>
      </c>
      <c r="K25924">
        <v>297</v>
      </c>
      <c r="L25924">
        <v>1</v>
      </c>
      <c r="M25924">
        <v>822</v>
      </c>
      <c r="N25924">
        <v>64</v>
      </c>
    </row>
    <row r="25925" spans="2:14" x14ac:dyDescent="0.25">
      <c r="B25925">
        <v>223</v>
      </c>
      <c r="C25925">
        <v>0</v>
      </c>
      <c r="D25925">
        <v>897</v>
      </c>
      <c r="E25925">
        <v>64</v>
      </c>
      <c r="F25925" t="b">
        <f t="shared" si="404"/>
        <v>0</v>
      </c>
      <c r="K25925">
        <v>288</v>
      </c>
      <c r="L25925">
        <v>0</v>
      </c>
      <c r="M25925">
        <v>832</v>
      </c>
      <c r="N25925">
        <v>64</v>
      </c>
    </row>
    <row r="25926" spans="2:14" x14ac:dyDescent="0.25">
      <c r="B25926">
        <v>214</v>
      </c>
      <c r="C25926">
        <v>0</v>
      </c>
      <c r="D25926">
        <v>906</v>
      </c>
      <c r="E25926">
        <v>64</v>
      </c>
      <c r="F25926" t="b">
        <f t="shared" si="404"/>
        <v>0</v>
      </c>
      <c r="K25926">
        <v>274</v>
      </c>
      <c r="L25926">
        <v>0</v>
      </c>
      <c r="M25926">
        <v>846</v>
      </c>
      <c r="N25926">
        <v>64</v>
      </c>
    </row>
    <row r="25927" spans="2:14" x14ac:dyDescent="0.25">
      <c r="B25927">
        <v>210</v>
      </c>
      <c r="C25927">
        <v>0</v>
      </c>
      <c r="D25927">
        <v>910</v>
      </c>
      <c r="E25927">
        <v>64</v>
      </c>
      <c r="F25927" t="b">
        <f t="shared" si="404"/>
        <v>0</v>
      </c>
      <c r="K25927">
        <v>269</v>
      </c>
      <c r="L25927">
        <v>0</v>
      </c>
      <c r="M25927">
        <v>851</v>
      </c>
      <c r="N25927">
        <v>64</v>
      </c>
    </row>
    <row r="25928" spans="2:14" x14ac:dyDescent="0.25">
      <c r="B25928">
        <v>199</v>
      </c>
      <c r="C25928">
        <v>0</v>
      </c>
      <c r="D25928">
        <v>921</v>
      </c>
      <c r="E25928">
        <v>64</v>
      </c>
      <c r="F25928" t="b">
        <f t="shared" si="404"/>
        <v>0</v>
      </c>
      <c r="K25928">
        <v>263</v>
      </c>
      <c r="L25928">
        <v>0</v>
      </c>
      <c r="M25928">
        <v>857</v>
      </c>
      <c r="N25928">
        <v>64</v>
      </c>
    </row>
    <row r="25929" spans="2:14" x14ac:dyDescent="0.25">
      <c r="B25929">
        <v>192</v>
      </c>
      <c r="C25929">
        <v>0</v>
      </c>
      <c r="D25929">
        <v>928</v>
      </c>
      <c r="E25929">
        <v>64</v>
      </c>
      <c r="F25929" t="b">
        <f t="shared" si="404"/>
        <v>0</v>
      </c>
      <c r="K25929">
        <v>254</v>
      </c>
      <c r="L25929">
        <v>0</v>
      </c>
      <c r="M25929">
        <v>866</v>
      </c>
      <c r="N25929">
        <v>64</v>
      </c>
    </row>
    <row r="25930" spans="2:14" x14ac:dyDescent="0.25">
      <c r="B25930">
        <v>188</v>
      </c>
      <c r="C25930">
        <v>12</v>
      </c>
      <c r="D25930">
        <v>920</v>
      </c>
      <c r="E25930">
        <v>64</v>
      </c>
      <c r="F25930" t="b">
        <f t="shared" si="404"/>
        <v>0</v>
      </c>
      <c r="K25930">
        <v>246</v>
      </c>
      <c r="L25930">
        <v>1</v>
      </c>
      <c r="M25930">
        <v>873</v>
      </c>
      <c r="N25930">
        <v>64</v>
      </c>
    </row>
    <row r="25931" spans="2:14" x14ac:dyDescent="0.25">
      <c r="B25931">
        <v>190</v>
      </c>
      <c r="C25931">
        <v>0</v>
      </c>
      <c r="D25931">
        <v>930</v>
      </c>
      <c r="E25931">
        <v>64</v>
      </c>
      <c r="F25931" t="b">
        <f t="shared" si="404"/>
        <v>0</v>
      </c>
      <c r="K25931">
        <v>235</v>
      </c>
      <c r="L25931">
        <v>0</v>
      </c>
      <c r="M25931">
        <v>885</v>
      </c>
      <c r="N25931">
        <v>64</v>
      </c>
    </row>
    <row r="25932" spans="2:14" x14ac:dyDescent="0.25">
      <c r="B25932">
        <v>182</v>
      </c>
      <c r="C25932">
        <v>0</v>
      </c>
      <c r="D25932">
        <v>938</v>
      </c>
      <c r="E25932">
        <v>64</v>
      </c>
      <c r="F25932" t="b">
        <f t="shared" si="404"/>
        <v>0</v>
      </c>
      <c r="K25932">
        <v>223</v>
      </c>
      <c r="L25932">
        <v>0</v>
      </c>
      <c r="M25932">
        <v>897</v>
      </c>
      <c r="N25932">
        <v>64</v>
      </c>
    </row>
    <row r="25933" spans="2:14" x14ac:dyDescent="0.25">
      <c r="B25933">
        <v>174</v>
      </c>
      <c r="C25933">
        <v>1</v>
      </c>
      <c r="D25933">
        <v>945</v>
      </c>
      <c r="E25933">
        <v>64</v>
      </c>
      <c r="F25933" t="b">
        <f t="shared" si="404"/>
        <v>0</v>
      </c>
      <c r="K25933">
        <v>211</v>
      </c>
      <c r="L25933">
        <v>0</v>
      </c>
      <c r="M25933">
        <v>909</v>
      </c>
      <c r="N25933">
        <v>64</v>
      </c>
    </row>
    <row r="25934" spans="2:14" x14ac:dyDescent="0.25">
      <c r="B25934">
        <v>168</v>
      </c>
      <c r="C25934">
        <v>0</v>
      </c>
      <c r="D25934">
        <v>952</v>
      </c>
      <c r="E25934">
        <v>64</v>
      </c>
      <c r="F25934" t="b">
        <f t="shared" si="404"/>
        <v>0</v>
      </c>
      <c r="K25934">
        <v>198</v>
      </c>
      <c r="L25934">
        <v>0</v>
      </c>
      <c r="M25934">
        <v>922</v>
      </c>
      <c r="N25934">
        <v>64</v>
      </c>
    </row>
    <row r="25935" spans="2:14" x14ac:dyDescent="0.25">
      <c r="B25935">
        <v>162</v>
      </c>
      <c r="C25935">
        <v>0</v>
      </c>
      <c r="D25935">
        <v>958</v>
      </c>
      <c r="E25935">
        <v>64</v>
      </c>
      <c r="F25935" t="b">
        <f t="shared" si="404"/>
        <v>0</v>
      </c>
      <c r="K25935">
        <v>184</v>
      </c>
      <c r="L25935">
        <v>0</v>
      </c>
      <c r="M25935">
        <v>936</v>
      </c>
      <c r="N25935">
        <v>64</v>
      </c>
    </row>
    <row r="25936" spans="2:14" x14ac:dyDescent="0.25">
      <c r="B25936">
        <v>155</v>
      </c>
      <c r="C25936">
        <v>0</v>
      </c>
      <c r="D25936">
        <v>965</v>
      </c>
      <c r="E25936">
        <v>64</v>
      </c>
      <c r="F25936" t="b">
        <f t="shared" si="404"/>
        <v>0</v>
      </c>
      <c r="K25936">
        <v>168</v>
      </c>
      <c r="L25936">
        <v>0</v>
      </c>
      <c r="M25936">
        <v>952</v>
      </c>
      <c r="N25936">
        <v>64</v>
      </c>
    </row>
    <row r="25937" spans="2:14" x14ac:dyDescent="0.25">
      <c r="B25937">
        <v>144</v>
      </c>
      <c r="C25937">
        <v>0</v>
      </c>
      <c r="D25937">
        <v>976</v>
      </c>
      <c r="E25937">
        <v>64</v>
      </c>
      <c r="F25937" t="b">
        <f t="shared" si="404"/>
        <v>0</v>
      </c>
      <c r="K25937">
        <v>157</v>
      </c>
      <c r="L25937">
        <v>1</v>
      </c>
      <c r="M25937">
        <v>962</v>
      </c>
      <c r="N25937">
        <v>64</v>
      </c>
    </row>
    <row r="25938" spans="2:14" x14ac:dyDescent="0.25">
      <c r="B25938">
        <v>139</v>
      </c>
      <c r="C25938">
        <v>0</v>
      </c>
      <c r="D25938">
        <v>981</v>
      </c>
      <c r="E25938">
        <v>64</v>
      </c>
      <c r="F25938" t="b">
        <f t="shared" si="404"/>
        <v>0</v>
      </c>
      <c r="K25938">
        <v>146</v>
      </c>
      <c r="L25938">
        <v>0</v>
      </c>
      <c r="M25938">
        <v>974</v>
      </c>
      <c r="N25938">
        <v>64</v>
      </c>
    </row>
    <row r="25939" spans="2:14" x14ac:dyDescent="0.25">
      <c r="B25939">
        <v>128</v>
      </c>
      <c r="C25939">
        <v>0</v>
      </c>
      <c r="D25939">
        <v>992</v>
      </c>
      <c r="E25939">
        <v>64</v>
      </c>
      <c r="F25939" t="b">
        <f t="shared" si="404"/>
        <v>0</v>
      </c>
      <c r="K25939">
        <v>138</v>
      </c>
      <c r="L25939">
        <v>1</v>
      </c>
      <c r="M25939">
        <v>981</v>
      </c>
      <c r="N25939">
        <v>64</v>
      </c>
    </row>
    <row r="25940" spans="2:14" x14ac:dyDescent="0.25">
      <c r="B25940">
        <v>120</v>
      </c>
      <c r="C25940">
        <v>0</v>
      </c>
      <c r="D25940">
        <v>1000</v>
      </c>
      <c r="E25940">
        <v>64</v>
      </c>
      <c r="F25940" t="b">
        <f t="shared" si="404"/>
        <v>0</v>
      </c>
      <c r="K25940">
        <v>130</v>
      </c>
      <c r="L25940">
        <v>0</v>
      </c>
      <c r="M25940">
        <v>990</v>
      </c>
      <c r="N25940">
        <v>64</v>
      </c>
    </row>
    <row r="25941" spans="2:14" x14ac:dyDescent="0.25">
      <c r="B25941">
        <v>120</v>
      </c>
      <c r="C25941">
        <v>29</v>
      </c>
      <c r="D25941">
        <v>971</v>
      </c>
      <c r="E25941">
        <v>64</v>
      </c>
      <c r="F25941" t="b">
        <f t="shared" si="404"/>
        <v>0</v>
      </c>
      <c r="K25941">
        <v>123</v>
      </c>
      <c r="L25941">
        <v>1</v>
      </c>
      <c r="M25941">
        <v>996</v>
      </c>
      <c r="N25941">
        <v>64</v>
      </c>
    </row>
    <row r="25942" spans="2:14" x14ac:dyDescent="0.25">
      <c r="B25942">
        <v>149</v>
      </c>
      <c r="C25942">
        <v>69</v>
      </c>
      <c r="D25942">
        <v>902</v>
      </c>
      <c r="E25942">
        <v>64</v>
      </c>
      <c r="F25942" t="b">
        <f t="shared" si="404"/>
        <v>1</v>
      </c>
      <c r="K25942">
        <v>115</v>
      </c>
      <c r="L25942">
        <v>0</v>
      </c>
      <c r="M25942">
        <v>1005</v>
      </c>
      <c r="N25942">
        <v>64</v>
      </c>
    </row>
    <row r="25943" spans="2:14" x14ac:dyDescent="0.25">
      <c r="B25943">
        <v>194</v>
      </c>
      <c r="C25943">
        <v>162</v>
      </c>
      <c r="D25943">
        <v>764</v>
      </c>
      <c r="E25943">
        <v>64</v>
      </c>
      <c r="F25943" t="b">
        <f t="shared" si="404"/>
        <v>1</v>
      </c>
      <c r="K25943">
        <v>110</v>
      </c>
      <c r="L25943">
        <v>0</v>
      </c>
      <c r="M25943">
        <v>1010</v>
      </c>
      <c r="N25943">
        <v>64</v>
      </c>
    </row>
    <row r="25944" spans="2:14" x14ac:dyDescent="0.25">
      <c r="B25944">
        <v>243</v>
      </c>
      <c r="C25944">
        <v>217</v>
      </c>
      <c r="D25944">
        <v>660</v>
      </c>
      <c r="E25944">
        <v>64</v>
      </c>
      <c r="F25944" t="b">
        <f t="shared" ref="F25944:F26007" si="405">C25944&gt;E25944</f>
        <v>1</v>
      </c>
      <c r="K25944">
        <v>105</v>
      </c>
      <c r="L25944">
        <v>0</v>
      </c>
      <c r="M25944">
        <v>1015</v>
      </c>
      <c r="N25944">
        <v>64</v>
      </c>
    </row>
    <row r="25945" spans="2:14" x14ac:dyDescent="0.25">
      <c r="B25945">
        <v>294</v>
      </c>
      <c r="C25945">
        <v>164</v>
      </c>
      <c r="D25945">
        <v>662</v>
      </c>
      <c r="E25945">
        <v>64</v>
      </c>
      <c r="F25945" t="b">
        <f t="shared" si="405"/>
        <v>1</v>
      </c>
      <c r="K25945">
        <v>101</v>
      </c>
      <c r="L25945">
        <v>0</v>
      </c>
      <c r="M25945">
        <v>1019</v>
      </c>
      <c r="N25945">
        <v>64</v>
      </c>
    </row>
    <row r="25946" spans="2:14" x14ac:dyDescent="0.25">
      <c r="B25946">
        <v>342</v>
      </c>
      <c r="C25946">
        <v>111</v>
      </c>
      <c r="D25946">
        <v>667</v>
      </c>
      <c r="E25946">
        <v>64</v>
      </c>
      <c r="F25946" t="b">
        <f t="shared" si="405"/>
        <v>1</v>
      </c>
      <c r="K25946">
        <v>99</v>
      </c>
      <c r="L25946">
        <v>0</v>
      </c>
      <c r="M25946">
        <v>1021</v>
      </c>
      <c r="N25946">
        <v>64</v>
      </c>
    </row>
    <row r="25947" spans="2:14" x14ac:dyDescent="0.25">
      <c r="B25947">
        <v>389</v>
      </c>
      <c r="C25947">
        <v>58</v>
      </c>
      <c r="D25947">
        <v>673</v>
      </c>
      <c r="E25947">
        <v>64</v>
      </c>
      <c r="F25947" t="b">
        <f t="shared" si="405"/>
        <v>0</v>
      </c>
      <c r="K25947">
        <v>97</v>
      </c>
      <c r="L25947">
        <v>0</v>
      </c>
      <c r="M25947">
        <v>1023</v>
      </c>
      <c r="N25947">
        <v>64</v>
      </c>
    </row>
    <row r="25948" spans="2:14" x14ac:dyDescent="0.25">
      <c r="B25948">
        <v>416</v>
      </c>
      <c r="C25948">
        <v>2</v>
      </c>
      <c r="D25948">
        <v>702</v>
      </c>
      <c r="E25948">
        <v>64</v>
      </c>
      <c r="F25948" t="b">
        <f t="shared" si="405"/>
        <v>0</v>
      </c>
      <c r="K25948">
        <v>89</v>
      </c>
      <c r="L25948">
        <v>0</v>
      </c>
      <c r="M25948">
        <v>1031</v>
      </c>
      <c r="N25948">
        <v>64</v>
      </c>
    </row>
    <row r="25949" spans="2:14" x14ac:dyDescent="0.25">
      <c r="B25949">
        <v>408</v>
      </c>
      <c r="C25949">
        <v>2</v>
      </c>
      <c r="D25949">
        <v>710</v>
      </c>
      <c r="E25949">
        <v>64</v>
      </c>
      <c r="F25949" t="b">
        <f t="shared" si="405"/>
        <v>0</v>
      </c>
      <c r="K25949">
        <v>82</v>
      </c>
      <c r="L25949">
        <v>0</v>
      </c>
      <c r="M25949">
        <v>1038</v>
      </c>
      <c r="N25949">
        <v>64</v>
      </c>
    </row>
    <row r="25950" spans="2:14" x14ac:dyDescent="0.25">
      <c r="B25950">
        <v>397</v>
      </c>
      <c r="C25950">
        <v>0</v>
      </c>
      <c r="D25950">
        <v>723</v>
      </c>
      <c r="E25950">
        <v>64</v>
      </c>
      <c r="F25950" t="b">
        <f t="shared" si="405"/>
        <v>0</v>
      </c>
      <c r="K25950">
        <v>78</v>
      </c>
      <c r="L25950">
        <v>0</v>
      </c>
      <c r="M25950">
        <v>1042</v>
      </c>
      <c r="N25950">
        <v>64</v>
      </c>
    </row>
    <row r="25951" spans="2:14" x14ac:dyDescent="0.25">
      <c r="B25951">
        <v>376</v>
      </c>
      <c r="C25951">
        <v>0</v>
      </c>
      <c r="D25951">
        <v>744</v>
      </c>
      <c r="E25951">
        <v>64</v>
      </c>
      <c r="F25951" t="b">
        <f t="shared" si="405"/>
        <v>0</v>
      </c>
      <c r="K25951">
        <v>75</v>
      </c>
      <c r="L25951">
        <v>26</v>
      </c>
      <c r="M25951">
        <v>1019</v>
      </c>
      <c r="N25951">
        <v>64</v>
      </c>
    </row>
    <row r="25952" spans="2:14" x14ac:dyDescent="0.25">
      <c r="B25952">
        <v>364</v>
      </c>
      <c r="C25952">
        <v>0</v>
      </c>
      <c r="D25952">
        <v>756</v>
      </c>
      <c r="E25952">
        <v>64</v>
      </c>
      <c r="F25952" t="b">
        <f t="shared" si="405"/>
        <v>0</v>
      </c>
      <c r="K25952">
        <v>112</v>
      </c>
      <c r="L25952">
        <v>161</v>
      </c>
      <c r="M25952">
        <v>847</v>
      </c>
      <c r="N25952">
        <v>64</v>
      </c>
    </row>
    <row r="25953" spans="2:14" x14ac:dyDescent="0.25">
      <c r="B25953">
        <v>351</v>
      </c>
      <c r="C25953">
        <v>0</v>
      </c>
      <c r="D25953">
        <v>769</v>
      </c>
      <c r="E25953">
        <v>64</v>
      </c>
      <c r="F25953" t="b">
        <f t="shared" si="405"/>
        <v>0</v>
      </c>
      <c r="K25953">
        <v>160</v>
      </c>
      <c r="L25953">
        <v>235</v>
      </c>
      <c r="M25953">
        <v>725</v>
      </c>
      <c r="N25953">
        <v>64</v>
      </c>
    </row>
    <row r="25954" spans="2:14" x14ac:dyDescent="0.25">
      <c r="B25954">
        <v>335</v>
      </c>
      <c r="C25954">
        <v>1</v>
      </c>
      <c r="D25954">
        <v>784</v>
      </c>
      <c r="E25954">
        <v>64</v>
      </c>
      <c r="F25954" t="b">
        <f t="shared" si="405"/>
        <v>0</v>
      </c>
      <c r="K25954">
        <v>213</v>
      </c>
      <c r="L25954">
        <v>256</v>
      </c>
      <c r="M25954">
        <v>651</v>
      </c>
      <c r="N25954">
        <v>64</v>
      </c>
    </row>
    <row r="25955" spans="2:14" x14ac:dyDescent="0.25">
      <c r="B25955">
        <v>325</v>
      </c>
      <c r="C25955">
        <v>0</v>
      </c>
      <c r="D25955">
        <v>795</v>
      </c>
      <c r="E25955">
        <v>64</v>
      </c>
      <c r="F25955" t="b">
        <f t="shared" si="405"/>
        <v>0</v>
      </c>
      <c r="K25955">
        <v>264</v>
      </c>
      <c r="L25955">
        <v>205</v>
      </c>
      <c r="M25955">
        <v>651</v>
      </c>
      <c r="N25955">
        <v>64</v>
      </c>
    </row>
    <row r="25956" spans="2:14" x14ac:dyDescent="0.25">
      <c r="B25956">
        <v>316</v>
      </c>
      <c r="C25956">
        <v>0</v>
      </c>
      <c r="D25956">
        <v>804</v>
      </c>
      <c r="E25956">
        <v>64</v>
      </c>
      <c r="F25956" t="b">
        <f t="shared" si="405"/>
        <v>0</v>
      </c>
      <c r="K25956">
        <v>318</v>
      </c>
      <c r="L25956">
        <v>154</v>
      </c>
      <c r="M25956">
        <v>648</v>
      </c>
      <c r="N25956">
        <v>64</v>
      </c>
    </row>
    <row r="25957" spans="2:14" x14ac:dyDescent="0.25">
      <c r="B25957">
        <v>302</v>
      </c>
      <c r="C25957">
        <v>0</v>
      </c>
      <c r="D25957">
        <v>818</v>
      </c>
      <c r="E25957">
        <v>64</v>
      </c>
      <c r="F25957" t="b">
        <f t="shared" si="405"/>
        <v>0</v>
      </c>
      <c r="K25957">
        <v>366</v>
      </c>
      <c r="L25957">
        <v>92</v>
      </c>
      <c r="M25957">
        <v>662</v>
      </c>
      <c r="N25957">
        <v>64</v>
      </c>
    </row>
    <row r="25958" spans="2:14" x14ac:dyDescent="0.25">
      <c r="B25958">
        <v>293</v>
      </c>
      <c r="C25958">
        <v>0</v>
      </c>
      <c r="D25958">
        <v>827</v>
      </c>
      <c r="E25958">
        <v>64</v>
      </c>
      <c r="F25958" t="b">
        <f t="shared" si="405"/>
        <v>0</v>
      </c>
      <c r="K25958">
        <v>410</v>
      </c>
      <c r="L25958">
        <v>30</v>
      </c>
      <c r="M25958">
        <v>680</v>
      </c>
      <c r="N25958">
        <v>64</v>
      </c>
    </row>
    <row r="25959" spans="2:14" x14ac:dyDescent="0.25">
      <c r="B25959">
        <v>284</v>
      </c>
      <c r="C25959">
        <v>0</v>
      </c>
      <c r="D25959">
        <v>836</v>
      </c>
      <c r="E25959">
        <v>64</v>
      </c>
      <c r="F25959" t="b">
        <f t="shared" si="405"/>
        <v>0</v>
      </c>
      <c r="K25959">
        <v>422</v>
      </c>
      <c r="L25959">
        <v>1</v>
      </c>
      <c r="M25959">
        <v>697</v>
      </c>
      <c r="N25959">
        <v>64</v>
      </c>
    </row>
    <row r="25960" spans="2:14" x14ac:dyDescent="0.25">
      <c r="B25960">
        <v>278</v>
      </c>
      <c r="C25960">
        <v>1</v>
      </c>
      <c r="D25960">
        <v>841</v>
      </c>
      <c r="E25960">
        <v>64</v>
      </c>
      <c r="F25960" t="b">
        <f t="shared" si="405"/>
        <v>0</v>
      </c>
      <c r="K25960">
        <v>413</v>
      </c>
      <c r="L25960">
        <v>1</v>
      </c>
      <c r="M25960">
        <v>706</v>
      </c>
      <c r="N25960">
        <v>64</v>
      </c>
    </row>
    <row r="25961" spans="2:14" x14ac:dyDescent="0.25">
      <c r="B25961">
        <v>274</v>
      </c>
      <c r="C25961">
        <v>2</v>
      </c>
      <c r="D25961">
        <v>844</v>
      </c>
      <c r="E25961">
        <v>64</v>
      </c>
      <c r="F25961" t="b">
        <f t="shared" si="405"/>
        <v>0</v>
      </c>
      <c r="K25961">
        <v>400</v>
      </c>
      <c r="L25961">
        <v>0</v>
      </c>
      <c r="M25961">
        <v>720</v>
      </c>
      <c r="N25961">
        <v>64</v>
      </c>
    </row>
    <row r="25962" spans="2:14" x14ac:dyDescent="0.25">
      <c r="B25962">
        <v>270</v>
      </c>
      <c r="C25962">
        <v>14</v>
      </c>
      <c r="D25962">
        <v>836</v>
      </c>
      <c r="E25962">
        <v>64</v>
      </c>
      <c r="F25962" t="b">
        <f t="shared" si="405"/>
        <v>0</v>
      </c>
      <c r="K25962">
        <v>382</v>
      </c>
      <c r="L25962">
        <v>0</v>
      </c>
      <c r="M25962">
        <v>738</v>
      </c>
      <c r="N25962">
        <v>64</v>
      </c>
    </row>
    <row r="25963" spans="2:14" x14ac:dyDescent="0.25">
      <c r="B25963">
        <v>284</v>
      </c>
      <c r="C25963">
        <v>10</v>
      </c>
      <c r="D25963">
        <v>826</v>
      </c>
      <c r="E25963">
        <v>64</v>
      </c>
      <c r="F25963" t="b">
        <f t="shared" si="405"/>
        <v>0</v>
      </c>
      <c r="K25963">
        <v>376</v>
      </c>
      <c r="L25963">
        <v>0</v>
      </c>
      <c r="M25963">
        <v>744</v>
      </c>
      <c r="N25963">
        <v>64</v>
      </c>
    </row>
    <row r="25964" spans="2:14" x14ac:dyDescent="0.25">
      <c r="B25964">
        <v>284</v>
      </c>
      <c r="C25964">
        <v>1</v>
      </c>
      <c r="D25964">
        <v>835</v>
      </c>
      <c r="E25964">
        <v>64</v>
      </c>
      <c r="F25964" t="b">
        <f t="shared" si="405"/>
        <v>0</v>
      </c>
      <c r="K25964">
        <v>367</v>
      </c>
      <c r="L25964">
        <v>0</v>
      </c>
      <c r="M25964">
        <v>753</v>
      </c>
      <c r="N25964">
        <v>64</v>
      </c>
    </row>
    <row r="25965" spans="2:14" x14ac:dyDescent="0.25">
      <c r="B25965">
        <v>282</v>
      </c>
      <c r="C25965">
        <v>0</v>
      </c>
      <c r="D25965">
        <v>838</v>
      </c>
      <c r="E25965">
        <v>64</v>
      </c>
      <c r="F25965" t="b">
        <f t="shared" si="405"/>
        <v>0</v>
      </c>
      <c r="K25965">
        <v>361</v>
      </c>
      <c r="L25965">
        <v>0</v>
      </c>
      <c r="M25965">
        <v>759</v>
      </c>
      <c r="N25965">
        <v>64</v>
      </c>
    </row>
    <row r="25966" spans="2:14" x14ac:dyDescent="0.25">
      <c r="B25966">
        <v>268</v>
      </c>
      <c r="C25966">
        <v>0</v>
      </c>
      <c r="D25966">
        <v>852</v>
      </c>
      <c r="E25966">
        <v>64</v>
      </c>
      <c r="F25966" t="b">
        <f t="shared" si="405"/>
        <v>0</v>
      </c>
      <c r="K25966">
        <v>353</v>
      </c>
      <c r="L25966">
        <v>0</v>
      </c>
      <c r="M25966">
        <v>767</v>
      </c>
      <c r="N25966">
        <v>64</v>
      </c>
    </row>
    <row r="25967" spans="2:14" x14ac:dyDescent="0.25">
      <c r="B25967">
        <v>254</v>
      </c>
      <c r="C25967">
        <v>4</v>
      </c>
      <c r="D25967">
        <v>862</v>
      </c>
      <c r="E25967">
        <v>64</v>
      </c>
      <c r="F25967" t="b">
        <f t="shared" si="405"/>
        <v>0</v>
      </c>
      <c r="K25967">
        <v>340</v>
      </c>
      <c r="L25967">
        <v>0</v>
      </c>
      <c r="M25967">
        <v>780</v>
      </c>
      <c r="N25967">
        <v>64</v>
      </c>
    </row>
    <row r="25968" spans="2:14" x14ac:dyDescent="0.25">
      <c r="B25968">
        <v>241</v>
      </c>
      <c r="C25968">
        <v>1</v>
      </c>
      <c r="D25968">
        <v>878</v>
      </c>
      <c r="E25968">
        <v>64</v>
      </c>
      <c r="F25968" t="b">
        <f t="shared" si="405"/>
        <v>0</v>
      </c>
      <c r="K25968">
        <v>332</v>
      </c>
      <c r="L25968">
        <v>0</v>
      </c>
      <c r="M25968">
        <v>788</v>
      </c>
      <c r="N25968">
        <v>64</v>
      </c>
    </row>
    <row r="25969" spans="2:14" x14ac:dyDescent="0.25">
      <c r="B25969">
        <v>236</v>
      </c>
      <c r="C25969">
        <v>1</v>
      </c>
      <c r="D25969">
        <v>883</v>
      </c>
      <c r="E25969">
        <v>64</v>
      </c>
      <c r="F25969" t="b">
        <f t="shared" si="405"/>
        <v>0</v>
      </c>
      <c r="K25969">
        <v>325</v>
      </c>
      <c r="L25969">
        <v>0</v>
      </c>
      <c r="M25969">
        <v>795</v>
      </c>
      <c r="N25969">
        <v>64</v>
      </c>
    </row>
    <row r="25970" spans="2:14" x14ac:dyDescent="0.25">
      <c r="B25970">
        <v>233</v>
      </c>
      <c r="C25970">
        <v>0</v>
      </c>
      <c r="D25970">
        <v>887</v>
      </c>
      <c r="E25970">
        <v>64</v>
      </c>
      <c r="F25970" t="b">
        <f t="shared" si="405"/>
        <v>0</v>
      </c>
      <c r="K25970">
        <v>320</v>
      </c>
      <c r="L25970">
        <v>0</v>
      </c>
      <c r="M25970">
        <v>800</v>
      </c>
      <c r="N25970">
        <v>64</v>
      </c>
    </row>
    <row r="25971" spans="2:14" x14ac:dyDescent="0.25">
      <c r="B25971">
        <v>227</v>
      </c>
      <c r="C25971">
        <v>0</v>
      </c>
      <c r="D25971">
        <v>893</v>
      </c>
      <c r="E25971">
        <v>64</v>
      </c>
      <c r="F25971" t="b">
        <f t="shared" si="405"/>
        <v>0</v>
      </c>
      <c r="K25971">
        <v>311</v>
      </c>
      <c r="L25971">
        <v>1</v>
      </c>
      <c r="M25971">
        <v>808</v>
      </c>
      <c r="N25971">
        <v>64</v>
      </c>
    </row>
    <row r="25972" spans="2:14" x14ac:dyDescent="0.25">
      <c r="B25972">
        <v>217</v>
      </c>
      <c r="C25972">
        <v>0</v>
      </c>
      <c r="D25972">
        <v>903</v>
      </c>
      <c r="E25972">
        <v>64</v>
      </c>
      <c r="F25972" t="b">
        <f t="shared" si="405"/>
        <v>0</v>
      </c>
      <c r="K25972">
        <v>306</v>
      </c>
      <c r="L25972">
        <v>1</v>
      </c>
      <c r="M25972">
        <v>813</v>
      </c>
      <c r="N25972">
        <v>64</v>
      </c>
    </row>
    <row r="25973" spans="2:14" x14ac:dyDescent="0.25">
      <c r="B25973">
        <v>211</v>
      </c>
      <c r="C25973">
        <v>0</v>
      </c>
      <c r="D25973">
        <v>909</v>
      </c>
      <c r="E25973">
        <v>64</v>
      </c>
      <c r="F25973" t="b">
        <f t="shared" si="405"/>
        <v>0</v>
      </c>
      <c r="K25973">
        <v>300</v>
      </c>
      <c r="L25973">
        <v>0</v>
      </c>
      <c r="M25973">
        <v>820</v>
      </c>
      <c r="N25973">
        <v>64</v>
      </c>
    </row>
    <row r="25974" spans="2:14" x14ac:dyDescent="0.25">
      <c r="B25974">
        <v>198</v>
      </c>
      <c r="C25974">
        <v>1</v>
      </c>
      <c r="D25974">
        <v>921</v>
      </c>
      <c r="E25974">
        <v>64</v>
      </c>
      <c r="F25974" t="b">
        <f t="shared" si="405"/>
        <v>0</v>
      </c>
      <c r="K25974">
        <v>291</v>
      </c>
      <c r="L25974">
        <v>0</v>
      </c>
      <c r="M25974">
        <v>829</v>
      </c>
      <c r="N25974">
        <v>64</v>
      </c>
    </row>
    <row r="25975" spans="2:14" x14ac:dyDescent="0.25">
      <c r="B25975">
        <v>192</v>
      </c>
      <c r="C25975">
        <v>0</v>
      </c>
      <c r="D25975">
        <v>928</v>
      </c>
      <c r="E25975">
        <v>64</v>
      </c>
      <c r="F25975" t="b">
        <f t="shared" si="405"/>
        <v>0</v>
      </c>
      <c r="K25975">
        <v>282</v>
      </c>
      <c r="L25975">
        <v>0</v>
      </c>
      <c r="M25975">
        <v>838</v>
      </c>
      <c r="N25975">
        <v>64</v>
      </c>
    </row>
    <row r="25976" spans="2:14" x14ac:dyDescent="0.25">
      <c r="B25976">
        <v>181</v>
      </c>
      <c r="C25976">
        <v>0</v>
      </c>
      <c r="D25976">
        <v>939</v>
      </c>
      <c r="E25976">
        <v>64</v>
      </c>
      <c r="F25976" t="b">
        <f t="shared" si="405"/>
        <v>0</v>
      </c>
      <c r="K25976">
        <v>267</v>
      </c>
      <c r="L25976">
        <v>0</v>
      </c>
      <c r="M25976">
        <v>853</v>
      </c>
      <c r="N25976">
        <v>64</v>
      </c>
    </row>
    <row r="25977" spans="2:14" x14ac:dyDescent="0.25">
      <c r="B25977">
        <v>170</v>
      </c>
      <c r="C25977">
        <v>0</v>
      </c>
      <c r="D25977">
        <v>950</v>
      </c>
      <c r="E25977">
        <v>64</v>
      </c>
      <c r="F25977" t="b">
        <f t="shared" si="405"/>
        <v>0</v>
      </c>
      <c r="K25977">
        <v>260</v>
      </c>
      <c r="L25977">
        <v>0</v>
      </c>
      <c r="M25977">
        <v>860</v>
      </c>
      <c r="N25977">
        <v>64</v>
      </c>
    </row>
    <row r="25978" spans="2:14" x14ac:dyDescent="0.25">
      <c r="B25978">
        <v>166</v>
      </c>
      <c r="C25978">
        <v>0</v>
      </c>
      <c r="D25978">
        <v>954</v>
      </c>
      <c r="E25978">
        <v>64</v>
      </c>
      <c r="F25978" t="b">
        <f t="shared" si="405"/>
        <v>0</v>
      </c>
      <c r="K25978">
        <v>248</v>
      </c>
      <c r="L25978">
        <v>0</v>
      </c>
      <c r="M25978">
        <v>872</v>
      </c>
      <c r="N25978">
        <v>64</v>
      </c>
    </row>
    <row r="25979" spans="2:14" x14ac:dyDescent="0.25">
      <c r="B25979">
        <v>156</v>
      </c>
      <c r="C25979">
        <v>0</v>
      </c>
      <c r="D25979">
        <v>964</v>
      </c>
      <c r="E25979">
        <v>64</v>
      </c>
      <c r="F25979" t="b">
        <f t="shared" si="405"/>
        <v>0</v>
      </c>
      <c r="K25979">
        <v>235</v>
      </c>
      <c r="L25979">
        <v>1</v>
      </c>
      <c r="M25979">
        <v>884</v>
      </c>
      <c r="N25979">
        <v>64</v>
      </c>
    </row>
    <row r="25980" spans="2:14" x14ac:dyDescent="0.25">
      <c r="B25980">
        <v>143</v>
      </c>
      <c r="C25980">
        <v>0</v>
      </c>
      <c r="D25980">
        <v>977</v>
      </c>
      <c r="E25980">
        <v>64</v>
      </c>
      <c r="F25980" t="b">
        <f t="shared" si="405"/>
        <v>0</v>
      </c>
      <c r="K25980">
        <v>232</v>
      </c>
      <c r="L25980">
        <v>0</v>
      </c>
      <c r="M25980">
        <v>888</v>
      </c>
      <c r="N25980">
        <v>64</v>
      </c>
    </row>
    <row r="25981" spans="2:14" x14ac:dyDescent="0.25">
      <c r="B25981">
        <v>135</v>
      </c>
      <c r="C25981">
        <v>1</v>
      </c>
      <c r="D25981">
        <v>984</v>
      </c>
      <c r="E25981">
        <v>64</v>
      </c>
      <c r="F25981" t="b">
        <f t="shared" si="405"/>
        <v>0</v>
      </c>
      <c r="K25981">
        <v>223</v>
      </c>
      <c r="L25981">
        <v>0</v>
      </c>
      <c r="M25981">
        <v>897</v>
      </c>
      <c r="N25981">
        <v>64</v>
      </c>
    </row>
    <row r="25982" spans="2:14" x14ac:dyDescent="0.25">
      <c r="B25982">
        <v>128</v>
      </c>
      <c r="C25982">
        <v>6</v>
      </c>
      <c r="D25982">
        <v>986</v>
      </c>
      <c r="E25982">
        <v>64</v>
      </c>
      <c r="F25982" t="b">
        <f t="shared" si="405"/>
        <v>0</v>
      </c>
      <c r="K25982">
        <v>212</v>
      </c>
      <c r="L25982">
        <v>1</v>
      </c>
      <c r="M25982">
        <v>907</v>
      </c>
      <c r="N25982">
        <v>64</v>
      </c>
    </row>
    <row r="25983" spans="2:14" x14ac:dyDescent="0.25">
      <c r="B25983">
        <v>138</v>
      </c>
      <c r="C25983">
        <v>41</v>
      </c>
      <c r="D25983">
        <v>941</v>
      </c>
      <c r="E25983">
        <v>64</v>
      </c>
      <c r="F25983" t="b">
        <f t="shared" si="405"/>
        <v>0</v>
      </c>
      <c r="K25983">
        <v>205</v>
      </c>
      <c r="L25983">
        <v>0</v>
      </c>
      <c r="M25983">
        <v>915</v>
      </c>
      <c r="N25983">
        <v>64</v>
      </c>
    </row>
    <row r="25984" spans="2:14" x14ac:dyDescent="0.25">
      <c r="B25984">
        <v>173</v>
      </c>
      <c r="C25984">
        <v>123</v>
      </c>
      <c r="D25984">
        <v>824</v>
      </c>
      <c r="E25984">
        <v>64</v>
      </c>
      <c r="F25984" t="b">
        <f t="shared" si="405"/>
        <v>1</v>
      </c>
      <c r="K25984">
        <v>194</v>
      </c>
      <c r="L25984">
        <v>0</v>
      </c>
      <c r="M25984">
        <v>926</v>
      </c>
      <c r="N25984">
        <v>64</v>
      </c>
    </row>
    <row r="25985" spans="2:14" x14ac:dyDescent="0.25">
      <c r="B25985">
        <v>220</v>
      </c>
      <c r="C25985">
        <v>210</v>
      </c>
      <c r="D25985">
        <v>690</v>
      </c>
      <c r="E25985">
        <v>64</v>
      </c>
      <c r="F25985" t="b">
        <f t="shared" si="405"/>
        <v>1</v>
      </c>
      <c r="K25985">
        <v>187</v>
      </c>
      <c r="L25985">
        <v>0</v>
      </c>
      <c r="M25985">
        <v>933</v>
      </c>
      <c r="N25985">
        <v>64</v>
      </c>
    </row>
    <row r="25986" spans="2:14" x14ac:dyDescent="0.25">
      <c r="B25986">
        <v>269</v>
      </c>
      <c r="C25986">
        <v>202</v>
      </c>
      <c r="D25986">
        <v>649</v>
      </c>
      <c r="E25986">
        <v>64</v>
      </c>
      <c r="F25986" t="b">
        <f t="shared" si="405"/>
        <v>1</v>
      </c>
      <c r="K25986">
        <v>179</v>
      </c>
      <c r="L25986">
        <v>1</v>
      </c>
      <c r="M25986">
        <v>940</v>
      </c>
      <c r="N25986">
        <v>64</v>
      </c>
    </row>
    <row r="25987" spans="2:14" x14ac:dyDescent="0.25">
      <c r="B25987">
        <v>321</v>
      </c>
      <c r="C25987">
        <v>150</v>
      </c>
      <c r="D25987">
        <v>649</v>
      </c>
      <c r="E25987">
        <v>64</v>
      </c>
      <c r="F25987" t="b">
        <f t="shared" si="405"/>
        <v>1</v>
      </c>
      <c r="K25987">
        <v>171</v>
      </c>
      <c r="L25987">
        <v>0</v>
      </c>
      <c r="M25987">
        <v>949</v>
      </c>
      <c r="N25987">
        <v>64</v>
      </c>
    </row>
    <row r="25988" spans="2:14" x14ac:dyDescent="0.25">
      <c r="B25988">
        <v>360</v>
      </c>
      <c r="C25988">
        <v>94</v>
      </c>
      <c r="D25988">
        <v>666</v>
      </c>
      <c r="E25988">
        <v>64</v>
      </c>
      <c r="F25988" t="b">
        <f t="shared" si="405"/>
        <v>1</v>
      </c>
      <c r="K25988">
        <v>162</v>
      </c>
      <c r="L25988">
        <v>0</v>
      </c>
      <c r="M25988">
        <v>958</v>
      </c>
      <c r="N25988">
        <v>64</v>
      </c>
    </row>
    <row r="25989" spans="2:14" x14ac:dyDescent="0.25">
      <c r="B25989">
        <v>393</v>
      </c>
      <c r="C25989">
        <v>49</v>
      </c>
      <c r="D25989">
        <v>678</v>
      </c>
      <c r="E25989">
        <v>64</v>
      </c>
      <c r="F25989" t="b">
        <f t="shared" si="405"/>
        <v>0</v>
      </c>
      <c r="K25989">
        <v>155</v>
      </c>
      <c r="L25989">
        <v>0</v>
      </c>
      <c r="M25989">
        <v>965</v>
      </c>
      <c r="N25989">
        <v>64</v>
      </c>
    </row>
    <row r="25990" spans="2:14" x14ac:dyDescent="0.25">
      <c r="B25990">
        <v>415</v>
      </c>
      <c r="C25990">
        <v>4</v>
      </c>
      <c r="D25990">
        <v>701</v>
      </c>
      <c r="E25990">
        <v>64</v>
      </c>
      <c r="F25990" t="b">
        <f t="shared" si="405"/>
        <v>0</v>
      </c>
      <c r="K25990">
        <v>150</v>
      </c>
      <c r="L25990">
        <v>2</v>
      </c>
      <c r="M25990">
        <v>968</v>
      </c>
      <c r="N25990">
        <v>64</v>
      </c>
    </row>
    <row r="25991" spans="2:14" x14ac:dyDescent="0.25">
      <c r="B25991">
        <v>409</v>
      </c>
      <c r="C25991">
        <v>0</v>
      </c>
      <c r="D25991">
        <v>711</v>
      </c>
      <c r="E25991">
        <v>64</v>
      </c>
      <c r="F25991" t="b">
        <f t="shared" si="405"/>
        <v>0</v>
      </c>
      <c r="K25991">
        <v>145</v>
      </c>
      <c r="L25991">
        <v>1</v>
      </c>
      <c r="M25991">
        <v>974</v>
      </c>
      <c r="N25991">
        <v>64</v>
      </c>
    </row>
    <row r="25992" spans="2:14" x14ac:dyDescent="0.25">
      <c r="B25992">
        <v>393</v>
      </c>
      <c r="C25992">
        <v>0</v>
      </c>
      <c r="D25992">
        <v>727</v>
      </c>
      <c r="E25992">
        <v>64</v>
      </c>
      <c r="F25992" t="b">
        <f t="shared" si="405"/>
        <v>0</v>
      </c>
      <c r="K25992">
        <v>140</v>
      </c>
      <c r="L25992">
        <v>5</v>
      </c>
      <c r="M25992">
        <v>975</v>
      </c>
      <c r="N25992">
        <v>64</v>
      </c>
    </row>
    <row r="25993" spans="2:14" x14ac:dyDescent="0.25">
      <c r="B25993">
        <v>379</v>
      </c>
      <c r="C25993">
        <v>0</v>
      </c>
      <c r="D25993">
        <v>741</v>
      </c>
      <c r="E25993">
        <v>64</v>
      </c>
      <c r="F25993" t="b">
        <f t="shared" si="405"/>
        <v>0</v>
      </c>
      <c r="K25993">
        <v>146</v>
      </c>
      <c r="L25993">
        <v>32</v>
      </c>
      <c r="M25993">
        <v>942</v>
      </c>
      <c r="N25993">
        <v>64</v>
      </c>
    </row>
    <row r="25994" spans="2:14" x14ac:dyDescent="0.25">
      <c r="B25994">
        <v>365</v>
      </c>
      <c r="C25994">
        <v>1</v>
      </c>
      <c r="D25994">
        <v>754</v>
      </c>
      <c r="E25994">
        <v>64</v>
      </c>
      <c r="F25994" t="b">
        <f t="shared" si="405"/>
        <v>0</v>
      </c>
      <c r="K25994">
        <v>164</v>
      </c>
      <c r="L25994">
        <v>72</v>
      </c>
      <c r="M25994">
        <v>884</v>
      </c>
      <c r="N25994">
        <v>64</v>
      </c>
    </row>
    <row r="25995" spans="2:14" x14ac:dyDescent="0.25">
      <c r="B25995">
        <v>359</v>
      </c>
      <c r="C25995">
        <v>0</v>
      </c>
      <c r="D25995">
        <v>761</v>
      </c>
      <c r="E25995">
        <v>64</v>
      </c>
      <c r="F25995" t="b">
        <f t="shared" si="405"/>
        <v>0</v>
      </c>
      <c r="K25995">
        <v>210</v>
      </c>
      <c r="L25995">
        <v>128</v>
      </c>
      <c r="M25995">
        <v>782</v>
      </c>
      <c r="N25995">
        <v>64</v>
      </c>
    </row>
    <row r="25996" spans="2:14" x14ac:dyDescent="0.25">
      <c r="B25996">
        <v>342</v>
      </c>
      <c r="C25996">
        <v>0</v>
      </c>
      <c r="D25996">
        <v>778</v>
      </c>
      <c r="E25996">
        <v>64</v>
      </c>
      <c r="F25996" t="b">
        <f t="shared" si="405"/>
        <v>0</v>
      </c>
      <c r="K25996">
        <v>256</v>
      </c>
      <c r="L25996">
        <v>198</v>
      </c>
      <c r="M25996">
        <v>666</v>
      </c>
      <c r="N25996">
        <v>64</v>
      </c>
    </row>
    <row r="25997" spans="2:14" x14ac:dyDescent="0.25">
      <c r="B25997">
        <v>334</v>
      </c>
      <c r="C25997">
        <v>1</v>
      </c>
      <c r="D25997">
        <v>785</v>
      </c>
      <c r="E25997">
        <v>64</v>
      </c>
      <c r="F25997" t="b">
        <f t="shared" si="405"/>
        <v>0</v>
      </c>
      <c r="K25997">
        <v>298</v>
      </c>
      <c r="L25997">
        <v>156</v>
      </c>
      <c r="M25997">
        <v>666</v>
      </c>
      <c r="N25997">
        <v>64</v>
      </c>
    </row>
    <row r="25998" spans="2:14" x14ac:dyDescent="0.25">
      <c r="B25998">
        <v>327</v>
      </c>
      <c r="C25998">
        <v>0</v>
      </c>
      <c r="D25998">
        <v>793</v>
      </c>
      <c r="E25998">
        <v>64</v>
      </c>
      <c r="F25998" t="b">
        <f t="shared" si="405"/>
        <v>0</v>
      </c>
      <c r="K25998">
        <v>344</v>
      </c>
      <c r="L25998">
        <v>110</v>
      </c>
      <c r="M25998">
        <v>666</v>
      </c>
      <c r="N25998">
        <v>64</v>
      </c>
    </row>
    <row r="25999" spans="2:14" x14ac:dyDescent="0.25">
      <c r="B25999">
        <v>319</v>
      </c>
      <c r="C25999">
        <v>0</v>
      </c>
      <c r="D25999">
        <v>801</v>
      </c>
      <c r="E25999">
        <v>64</v>
      </c>
      <c r="F25999" t="b">
        <f t="shared" si="405"/>
        <v>0</v>
      </c>
      <c r="K25999">
        <v>392</v>
      </c>
      <c r="L25999">
        <v>49</v>
      </c>
      <c r="M25999">
        <v>679</v>
      </c>
      <c r="N25999">
        <v>64</v>
      </c>
    </row>
    <row r="26000" spans="2:14" x14ac:dyDescent="0.25">
      <c r="B26000">
        <v>312</v>
      </c>
      <c r="C26000">
        <v>0</v>
      </c>
      <c r="D26000">
        <v>808</v>
      </c>
      <c r="E26000">
        <v>64</v>
      </c>
      <c r="F26000" t="b">
        <f t="shared" si="405"/>
        <v>0</v>
      </c>
      <c r="K26000">
        <v>409</v>
      </c>
      <c r="L26000">
        <v>5</v>
      </c>
      <c r="M26000">
        <v>706</v>
      </c>
      <c r="N26000">
        <v>64</v>
      </c>
    </row>
    <row r="26001" spans="2:14" x14ac:dyDescent="0.25">
      <c r="B26001">
        <v>297</v>
      </c>
      <c r="C26001">
        <v>0</v>
      </c>
      <c r="D26001">
        <v>823</v>
      </c>
      <c r="E26001">
        <v>64</v>
      </c>
      <c r="F26001" t="b">
        <f t="shared" si="405"/>
        <v>0</v>
      </c>
      <c r="K26001">
        <v>387</v>
      </c>
      <c r="L26001">
        <v>0</v>
      </c>
      <c r="M26001">
        <v>733</v>
      </c>
      <c r="N26001">
        <v>64</v>
      </c>
    </row>
    <row r="26002" spans="2:14" x14ac:dyDescent="0.25">
      <c r="B26002">
        <v>288</v>
      </c>
      <c r="C26002">
        <v>0</v>
      </c>
      <c r="D26002">
        <v>832</v>
      </c>
      <c r="E26002">
        <v>64</v>
      </c>
      <c r="F26002" t="b">
        <f t="shared" si="405"/>
        <v>0</v>
      </c>
      <c r="K26002">
        <v>375</v>
      </c>
      <c r="L26002">
        <v>0</v>
      </c>
      <c r="M26002">
        <v>745</v>
      </c>
      <c r="N26002">
        <v>64</v>
      </c>
    </row>
    <row r="26003" spans="2:14" x14ac:dyDescent="0.25">
      <c r="B26003">
        <v>282</v>
      </c>
      <c r="C26003">
        <v>0</v>
      </c>
      <c r="D26003">
        <v>838</v>
      </c>
      <c r="E26003">
        <v>64</v>
      </c>
      <c r="F26003" t="b">
        <f t="shared" si="405"/>
        <v>0</v>
      </c>
      <c r="K26003">
        <v>363</v>
      </c>
      <c r="L26003">
        <v>1</v>
      </c>
      <c r="M26003">
        <v>756</v>
      </c>
      <c r="N26003">
        <v>64</v>
      </c>
    </row>
    <row r="26004" spans="2:14" x14ac:dyDescent="0.25">
      <c r="B26004">
        <v>268</v>
      </c>
      <c r="C26004">
        <v>0</v>
      </c>
      <c r="D26004">
        <v>852</v>
      </c>
      <c r="E26004">
        <v>64</v>
      </c>
      <c r="F26004" t="b">
        <f t="shared" si="405"/>
        <v>0</v>
      </c>
      <c r="K26004">
        <v>355</v>
      </c>
      <c r="L26004">
        <v>1</v>
      </c>
      <c r="M26004">
        <v>764</v>
      </c>
      <c r="N26004">
        <v>64</v>
      </c>
    </row>
    <row r="26005" spans="2:14" x14ac:dyDescent="0.25">
      <c r="B26005">
        <v>266</v>
      </c>
      <c r="C26005">
        <v>0</v>
      </c>
      <c r="D26005">
        <v>854</v>
      </c>
      <c r="E26005">
        <v>64</v>
      </c>
      <c r="F26005" t="b">
        <f t="shared" si="405"/>
        <v>0</v>
      </c>
      <c r="K26005">
        <v>348</v>
      </c>
      <c r="L26005">
        <v>0</v>
      </c>
      <c r="M26005">
        <v>772</v>
      </c>
      <c r="N26005">
        <v>64</v>
      </c>
    </row>
    <row r="26006" spans="2:14" x14ac:dyDescent="0.25">
      <c r="B26006">
        <v>258</v>
      </c>
      <c r="C26006">
        <v>0</v>
      </c>
      <c r="D26006">
        <v>862</v>
      </c>
      <c r="E26006">
        <v>64</v>
      </c>
      <c r="F26006" t="b">
        <f t="shared" si="405"/>
        <v>0</v>
      </c>
      <c r="K26006">
        <v>343</v>
      </c>
      <c r="L26006">
        <v>0</v>
      </c>
      <c r="M26006">
        <v>777</v>
      </c>
      <c r="N26006">
        <v>64</v>
      </c>
    </row>
    <row r="26007" spans="2:14" x14ac:dyDescent="0.25">
      <c r="B26007">
        <v>249</v>
      </c>
      <c r="C26007">
        <v>0</v>
      </c>
      <c r="D26007">
        <v>871</v>
      </c>
      <c r="E26007">
        <v>64</v>
      </c>
      <c r="F26007" t="b">
        <f t="shared" si="405"/>
        <v>0</v>
      </c>
      <c r="K26007">
        <v>333</v>
      </c>
      <c r="L26007">
        <v>0</v>
      </c>
      <c r="M26007">
        <v>787</v>
      </c>
      <c r="N26007">
        <v>64</v>
      </c>
    </row>
    <row r="26008" spans="2:14" x14ac:dyDescent="0.25">
      <c r="B26008">
        <v>244</v>
      </c>
      <c r="C26008">
        <v>0</v>
      </c>
      <c r="D26008">
        <v>876</v>
      </c>
      <c r="E26008">
        <v>64</v>
      </c>
      <c r="F26008" t="b">
        <f t="shared" ref="F26008:F26071" si="406">C26008&gt;E26008</f>
        <v>0</v>
      </c>
      <c r="K26008">
        <v>329</v>
      </c>
      <c r="L26008">
        <v>0</v>
      </c>
      <c r="M26008">
        <v>791</v>
      </c>
      <c r="N26008">
        <v>64</v>
      </c>
    </row>
    <row r="26009" spans="2:14" x14ac:dyDescent="0.25">
      <c r="B26009">
        <v>234</v>
      </c>
      <c r="C26009">
        <v>0</v>
      </c>
      <c r="D26009">
        <v>886</v>
      </c>
      <c r="E26009">
        <v>64</v>
      </c>
      <c r="F26009" t="b">
        <f t="shared" si="406"/>
        <v>0</v>
      </c>
      <c r="K26009">
        <v>320</v>
      </c>
      <c r="L26009">
        <v>0</v>
      </c>
      <c r="M26009">
        <v>800</v>
      </c>
      <c r="N26009">
        <v>64</v>
      </c>
    </row>
    <row r="26010" spans="2:14" x14ac:dyDescent="0.25">
      <c r="B26010">
        <v>227</v>
      </c>
      <c r="C26010">
        <v>0</v>
      </c>
      <c r="D26010">
        <v>893</v>
      </c>
      <c r="E26010">
        <v>64</v>
      </c>
      <c r="F26010" t="b">
        <f t="shared" si="406"/>
        <v>0</v>
      </c>
      <c r="K26010">
        <v>314</v>
      </c>
      <c r="L26010">
        <v>1</v>
      </c>
      <c r="M26010">
        <v>805</v>
      </c>
      <c r="N26010">
        <v>64</v>
      </c>
    </row>
    <row r="26011" spans="2:14" x14ac:dyDescent="0.25">
      <c r="B26011">
        <v>223</v>
      </c>
      <c r="C26011">
        <v>5</v>
      </c>
      <c r="D26011">
        <v>892</v>
      </c>
      <c r="E26011">
        <v>64</v>
      </c>
      <c r="F26011" t="b">
        <f t="shared" si="406"/>
        <v>0</v>
      </c>
      <c r="K26011">
        <v>310</v>
      </c>
      <c r="L26011">
        <v>0</v>
      </c>
      <c r="M26011">
        <v>810</v>
      </c>
      <c r="N26011">
        <v>64</v>
      </c>
    </row>
    <row r="26012" spans="2:14" x14ac:dyDescent="0.25">
      <c r="B26012">
        <v>223</v>
      </c>
      <c r="C26012">
        <v>3</v>
      </c>
      <c r="D26012">
        <v>894</v>
      </c>
      <c r="E26012">
        <v>64</v>
      </c>
      <c r="F26012" t="b">
        <f t="shared" si="406"/>
        <v>0</v>
      </c>
      <c r="K26012">
        <v>297</v>
      </c>
      <c r="L26012">
        <v>0</v>
      </c>
      <c r="M26012">
        <v>823</v>
      </c>
      <c r="N26012">
        <v>64</v>
      </c>
    </row>
    <row r="26013" spans="2:14" x14ac:dyDescent="0.25">
      <c r="B26013">
        <v>227</v>
      </c>
      <c r="C26013">
        <v>9</v>
      </c>
      <c r="D26013">
        <v>884</v>
      </c>
      <c r="E26013">
        <v>64</v>
      </c>
      <c r="F26013" t="b">
        <f t="shared" si="406"/>
        <v>0</v>
      </c>
      <c r="K26013">
        <v>291</v>
      </c>
      <c r="L26013">
        <v>1</v>
      </c>
      <c r="M26013">
        <v>828</v>
      </c>
      <c r="N26013">
        <v>64</v>
      </c>
    </row>
    <row r="26014" spans="2:14" x14ac:dyDescent="0.25">
      <c r="B26014">
        <v>221</v>
      </c>
      <c r="C26014">
        <v>0</v>
      </c>
      <c r="D26014">
        <v>899</v>
      </c>
      <c r="E26014">
        <v>64</v>
      </c>
      <c r="F26014" t="b">
        <f t="shared" si="406"/>
        <v>0</v>
      </c>
      <c r="K26014">
        <v>281</v>
      </c>
      <c r="L26014">
        <v>0</v>
      </c>
      <c r="M26014">
        <v>839</v>
      </c>
      <c r="N26014">
        <v>64</v>
      </c>
    </row>
    <row r="26015" spans="2:14" x14ac:dyDescent="0.25">
      <c r="B26015">
        <v>207</v>
      </c>
      <c r="C26015">
        <v>9</v>
      </c>
      <c r="D26015">
        <v>904</v>
      </c>
      <c r="E26015">
        <v>64</v>
      </c>
      <c r="F26015" t="b">
        <f t="shared" si="406"/>
        <v>0</v>
      </c>
      <c r="K26015">
        <v>275</v>
      </c>
      <c r="L26015">
        <v>0</v>
      </c>
      <c r="M26015">
        <v>845</v>
      </c>
      <c r="N26015">
        <v>64</v>
      </c>
    </row>
    <row r="26016" spans="2:14" x14ac:dyDescent="0.25">
      <c r="B26016">
        <v>217</v>
      </c>
      <c r="C26016">
        <v>21</v>
      </c>
      <c r="D26016">
        <v>882</v>
      </c>
      <c r="E26016">
        <v>64</v>
      </c>
      <c r="F26016" t="b">
        <f t="shared" si="406"/>
        <v>0</v>
      </c>
      <c r="K26016">
        <v>267</v>
      </c>
      <c r="L26016">
        <v>0</v>
      </c>
      <c r="M26016">
        <v>853</v>
      </c>
      <c r="N26016">
        <v>64</v>
      </c>
    </row>
    <row r="26017" spans="2:14" x14ac:dyDescent="0.25">
      <c r="B26017">
        <v>225</v>
      </c>
      <c r="C26017">
        <v>10</v>
      </c>
      <c r="D26017">
        <v>885</v>
      </c>
      <c r="E26017">
        <v>64</v>
      </c>
      <c r="F26017" t="b">
        <f t="shared" si="406"/>
        <v>0</v>
      </c>
      <c r="K26017">
        <v>258</v>
      </c>
      <c r="L26017">
        <v>0</v>
      </c>
      <c r="M26017">
        <v>862</v>
      </c>
      <c r="N26017">
        <v>64</v>
      </c>
    </row>
    <row r="26018" spans="2:14" x14ac:dyDescent="0.25">
      <c r="B26018">
        <v>231</v>
      </c>
      <c r="C26018">
        <v>37</v>
      </c>
      <c r="D26018">
        <v>852</v>
      </c>
      <c r="E26018">
        <v>64</v>
      </c>
      <c r="F26018" t="b">
        <f t="shared" si="406"/>
        <v>0</v>
      </c>
      <c r="K26018">
        <v>249</v>
      </c>
      <c r="L26018">
        <v>0</v>
      </c>
      <c r="M26018">
        <v>871</v>
      </c>
      <c r="N26018">
        <v>64</v>
      </c>
    </row>
    <row r="26019" spans="2:14" x14ac:dyDescent="0.25">
      <c r="B26019">
        <v>250</v>
      </c>
      <c r="C26019">
        <v>56</v>
      </c>
      <c r="D26019">
        <v>814</v>
      </c>
      <c r="E26019">
        <v>64</v>
      </c>
      <c r="F26019" t="b">
        <f t="shared" si="406"/>
        <v>0</v>
      </c>
      <c r="K26019">
        <v>240</v>
      </c>
      <c r="L26019">
        <v>0</v>
      </c>
      <c r="M26019">
        <v>880</v>
      </c>
      <c r="N26019">
        <v>64</v>
      </c>
    </row>
    <row r="26020" spans="2:14" x14ac:dyDescent="0.25">
      <c r="B26020">
        <v>289</v>
      </c>
      <c r="C26020">
        <v>113</v>
      </c>
      <c r="D26020">
        <v>718</v>
      </c>
      <c r="E26020">
        <v>64</v>
      </c>
      <c r="F26020" t="b">
        <f t="shared" si="406"/>
        <v>1</v>
      </c>
      <c r="K26020">
        <v>233</v>
      </c>
      <c r="L26020">
        <v>0</v>
      </c>
      <c r="M26020">
        <v>887</v>
      </c>
      <c r="N26020">
        <v>64</v>
      </c>
    </row>
    <row r="26021" spans="2:14" x14ac:dyDescent="0.25">
      <c r="B26021">
        <v>330</v>
      </c>
      <c r="C26021">
        <v>103</v>
      </c>
      <c r="D26021">
        <v>687</v>
      </c>
      <c r="E26021">
        <v>64</v>
      </c>
      <c r="F26021" t="b">
        <f t="shared" si="406"/>
        <v>1</v>
      </c>
      <c r="K26021">
        <v>219</v>
      </c>
      <c r="L26021">
        <v>0</v>
      </c>
      <c r="M26021">
        <v>901</v>
      </c>
      <c r="N26021">
        <v>64</v>
      </c>
    </row>
    <row r="26022" spans="2:14" x14ac:dyDescent="0.25">
      <c r="B26022">
        <v>366</v>
      </c>
      <c r="C26022">
        <v>57</v>
      </c>
      <c r="D26022">
        <v>697</v>
      </c>
      <c r="E26022">
        <v>64</v>
      </c>
      <c r="F26022" t="b">
        <f t="shared" si="406"/>
        <v>0</v>
      </c>
      <c r="K26022">
        <v>214</v>
      </c>
      <c r="L26022">
        <v>0</v>
      </c>
      <c r="M26022">
        <v>906</v>
      </c>
      <c r="N26022">
        <v>64</v>
      </c>
    </row>
    <row r="26023" spans="2:14" x14ac:dyDescent="0.25">
      <c r="B26023">
        <v>387</v>
      </c>
      <c r="C26023">
        <v>23</v>
      </c>
      <c r="D26023">
        <v>710</v>
      </c>
      <c r="E26023">
        <v>64</v>
      </c>
      <c r="F26023" t="b">
        <f t="shared" si="406"/>
        <v>0</v>
      </c>
      <c r="K26023">
        <v>202</v>
      </c>
      <c r="L26023">
        <v>0</v>
      </c>
      <c r="M26023">
        <v>918</v>
      </c>
      <c r="N26023">
        <v>64</v>
      </c>
    </row>
    <row r="26024" spans="2:14" x14ac:dyDescent="0.25">
      <c r="B26024">
        <v>387</v>
      </c>
      <c r="C26024">
        <v>0</v>
      </c>
      <c r="D26024">
        <v>733</v>
      </c>
      <c r="E26024">
        <v>64</v>
      </c>
      <c r="F26024" t="b">
        <f t="shared" si="406"/>
        <v>0</v>
      </c>
      <c r="K26024">
        <v>193</v>
      </c>
      <c r="L26024">
        <v>2</v>
      </c>
      <c r="M26024">
        <v>925</v>
      </c>
      <c r="N26024">
        <v>64</v>
      </c>
    </row>
    <row r="26025" spans="2:14" x14ac:dyDescent="0.25">
      <c r="B26025">
        <v>377</v>
      </c>
      <c r="C26025">
        <v>0</v>
      </c>
      <c r="D26025">
        <v>743</v>
      </c>
      <c r="E26025">
        <v>64</v>
      </c>
      <c r="F26025" t="b">
        <f t="shared" si="406"/>
        <v>0</v>
      </c>
      <c r="K26025">
        <v>180</v>
      </c>
      <c r="L26025">
        <v>20</v>
      </c>
      <c r="M26025">
        <v>920</v>
      </c>
      <c r="N26025">
        <v>64</v>
      </c>
    </row>
    <row r="26026" spans="2:14" x14ac:dyDescent="0.25">
      <c r="B26026">
        <v>362</v>
      </c>
      <c r="C26026">
        <v>0</v>
      </c>
      <c r="D26026">
        <v>758</v>
      </c>
      <c r="E26026">
        <v>64</v>
      </c>
      <c r="F26026" t="b">
        <f t="shared" si="406"/>
        <v>0</v>
      </c>
      <c r="K26026">
        <v>191</v>
      </c>
      <c r="L26026">
        <v>32</v>
      </c>
      <c r="M26026">
        <v>897</v>
      </c>
      <c r="N26026">
        <v>64</v>
      </c>
    </row>
    <row r="26027" spans="2:14" x14ac:dyDescent="0.25">
      <c r="B26027">
        <v>354</v>
      </c>
      <c r="C26027">
        <v>0</v>
      </c>
      <c r="D26027">
        <v>766</v>
      </c>
      <c r="E26027">
        <v>64</v>
      </c>
      <c r="F26027" t="b">
        <f t="shared" si="406"/>
        <v>0</v>
      </c>
      <c r="K26027">
        <v>213</v>
      </c>
      <c r="L26027">
        <v>19</v>
      </c>
      <c r="M26027">
        <v>888</v>
      </c>
      <c r="N26027">
        <v>64</v>
      </c>
    </row>
    <row r="26028" spans="2:14" x14ac:dyDescent="0.25">
      <c r="B26028">
        <v>344</v>
      </c>
      <c r="C26028">
        <v>0</v>
      </c>
      <c r="D26028">
        <v>776</v>
      </c>
      <c r="E26028">
        <v>64</v>
      </c>
      <c r="F26028" t="b">
        <f t="shared" si="406"/>
        <v>0</v>
      </c>
      <c r="K26028">
        <v>217</v>
      </c>
      <c r="L26028">
        <v>0</v>
      </c>
      <c r="M26028">
        <v>903</v>
      </c>
      <c r="N26028">
        <v>64</v>
      </c>
    </row>
    <row r="26029" spans="2:14" x14ac:dyDescent="0.25">
      <c r="B26029">
        <v>334</v>
      </c>
      <c r="C26029">
        <v>0</v>
      </c>
      <c r="D26029">
        <v>786</v>
      </c>
      <c r="E26029">
        <v>64</v>
      </c>
      <c r="F26029" t="b">
        <f t="shared" si="406"/>
        <v>0</v>
      </c>
      <c r="K26029">
        <v>203</v>
      </c>
      <c r="L26029">
        <v>0</v>
      </c>
      <c r="M26029">
        <v>917</v>
      </c>
      <c r="N26029">
        <v>64</v>
      </c>
    </row>
    <row r="26030" spans="2:14" x14ac:dyDescent="0.25">
      <c r="B26030">
        <v>316</v>
      </c>
      <c r="C26030">
        <v>0</v>
      </c>
      <c r="D26030">
        <v>804</v>
      </c>
      <c r="E26030">
        <v>64</v>
      </c>
      <c r="F26030" t="b">
        <f t="shared" si="406"/>
        <v>0</v>
      </c>
      <c r="K26030">
        <v>190</v>
      </c>
      <c r="L26030">
        <v>1</v>
      </c>
      <c r="M26030">
        <v>929</v>
      </c>
      <c r="N26030">
        <v>64</v>
      </c>
    </row>
    <row r="26031" spans="2:14" x14ac:dyDescent="0.25">
      <c r="B26031">
        <v>304</v>
      </c>
      <c r="C26031">
        <v>0</v>
      </c>
      <c r="D26031">
        <v>816</v>
      </c>
      <c r="E26031">
        <v>64</v>
      </c>
      <c r="F26031" t="b">
        <f t="shared" si="406"/>
        <v>0</v>
      </c>
      <c r="K26031">
        <v>185</v>
      </c>
      <c r="L26031">
        <v>1</v>
      </c>
      <c r="M26031">
        <v>934</v>
      </c>
      <c r="N26031">
        <v>64</v>
      </c>
    </row>
    <row r="26032" spans="2:14" x14ac:dyDescent="0.25">
      <c r="B26032">
        <v>288</v>
      </c>
      <c r="C26032">
        <v>0</v>
      </c>
      <c r="D26032">
        <v>832</v>
      </c>
      <c r="E26032">
        <v>64</v>
      </c>
      <c r="F26032" t="b">
        <f t="shared" si="406"/>
        <v>0</v>
      </c>
      <c r="K26032">
        <v>177</v>
      </c>
      <c r="L26032">
        <v>0</v>
      </c>
      <c r="M26032">
        <v>943</v>
      </c>
      <c r="N26032">
        <v>64</v>
      </c>
    </row>
    <row r="26033" spans="2:14" x14ac:dyDescent="0.25">
      <c r="B26033">
        <v>274</v>
      </c>
      <c r="C26033">
        <v>0</v>
      </c>
      <c r="D26033">
        <v>846</v>
      </c>
      <c r="E26033">
        <v>64</v>
      </c>
      <c r="F26033" t="b">
        <f t="shared" si="406"/>
        <v>0</v>
      </c>
      <c r="K26033">
        <v>167</v>
      </c>
      <c r="L26033">
        <v>3</v>
      </c>
      <c r="M26033">
        <v>950</v>
      </c>
      <c r="N26033">
        <v>64</v>
      </c>
    </row>
    <row r="26034" spans="2:14" x14ac:dyDescent="0.25">
      <c r="B26034">
        <v>262</v>
      </c>
      <c r="C26034">
        <v>8</v>
      </c>
      <c r="D26034">
        <v>850</v>
      </c>
      <c r="E26034">
        <v>64</v>
      </c>
      <c r="F26034" t="b">
        <f t="shared" si="406"/>
        <v>0</v>
      </c>
      <c r="K26034">
        <v>160</v>
      </c>
      <c r="L26034">
        <v>0</v>
      </c>
      <c r="M26034">
        <v>960</v>
      </c>
      <c r="N26034">
        <v>64</v>
      </c>
    </row>
    <row r="26035" spans="2:14" x14ac:dyDescent="0.25">
      <c r="B26035">
        <v>263</v>
      </c>
      <c r="C26035">
        <v>7</v>
      </c>
      <c r="D26035">
        <v>850</v>
      </c>
      <c r="E26035">
        <v>64</v>
      </c>
      <c r="F26035" t="b">
        <f t="shared" si="406"/>
        <v>0</v>
      </c>
      <c r="K26035">
        <v>149</v>
      </c>
      <c r="L26035">
        <v>0</v>
      </c>
      <c r="M26035">
        <v>971</v>
      </c>
      <c r="N26035">
        <v>64</v>
      </c>
    </row>
    <row r="26036" spans="2:14" x14ac:dyDescent="0.25">
      <c r="B26036">
        <v>256</v>
      </c>
      <c r="C26036">
        <v>0</v>
      </c>
      <c r="D26036">
        <v>864</v>
      </c>
      <c r="E26036">
        <v>64</v>
      </c>
      <c r="F26036" t="b">
        <f t="shared" si="406"/>
        <v>0</v>
      </c>
      <c r="K26036">
        <v>142</v>
      </c>
      <c r="L26036">
        <v>0</v>
      </c>
      <c r="M26036">
        <v>978</v>
      </c>
      <c r="N26036">
        <v>64</v>
      </c>
    </row>
    <row r="26037" spans="2:14" x14ac:dyDescent="0.25">
      <c r="B26037">
        <v>251</v>
      </c>
      <c r="C26037">
        <v>0</v>
      </c>
      <c r="D26037">
        <v>869</v>
      </c>
      <c r="E26037">
        <v>64</v>
      </c>
      <c r="F26037" t="b">
        <f t="shared" si="406"/>
        <v>0</v>
      </c>
      <c r="K26037">
        <v>138</v>
      </c>
      <c r="L26037">
        <v>5</v>
      </c>
      <c r="M26037">
        <v>977</v>
      </c>
      <c r="N26037">
        <v>64</v>
      </c>
    </row>
    <row r="26038" spans="2:14" x14ac:dyDescent="0.25">
      <c r="B26038">
        <v>240</v>
      </c>
      <c r="C26038">
        <v>0</v>
      </c>
      <c r="D26038">
        <v>880</v>
      </c>
      <c r="E26038">
        <v>64</v>
      </c>
      <c r="F26038" t="b">
        <f t="shared" si="406"/>
        <v>0</v>
      </c>
      <c r="K26038">
        <v>143</v>
      </c>
      <c r="L26038">
        <v>66</v>
      </c>
      <c r="M26038">
        <v>911</v>
      </c>
      <c r="N26038">
        <v>64</v>
      </c>
    </row>
    <row r="26039" spans="2:14" x14ac:dyDescent="0.25">
      <c r="B26039">
        <v>244</v>
      </c>
      <c r="C26039">
        <v>5</v>
      </c>
      <c r="D26039">
        <v>871</v>
      </c>
      <c r="E26039">
        <v>64</v>
      </c>
      <c r="F26039" t="b">
        <f t="shared" si="406"/>
        <v>0</v>
      </c>
      <c r="K26039">
        <v>169</v>
      </c>
      <c r="L26039">
        <v>109</v>
      </c>
      <c r="M26039">
        <v>842</v>
      </c>
      <c r="N26039">
        <v>64</v>
      </c>
    </row>
    <row r="26040" spans="2:14" x14ac:dyDescent="0.25">
      <c r="B26040">
        <v>248</v>
      </c>
      <c r="C26040">
        <v>10</v>
      </c>
      <c r="D26040">
        <v>862</v>
      </c>
      <c r="E26040">
        <v>64</v>
      </c>
      <c r="F26040" t="b">
        <f t="shared" si="406"/>
        <v>0</v>
      </c>
      <c r="K26040">
        <v>213</v>
      </c>
      <c r="L26040">
        <v>210</v>
      </c>
      <c r="M26040">
        <v>697</v>
      </c>
      <c r="N26040">
        <v>64</v>
      </c>
    </row>
    <row r="26041" spans="2:14" x14ac:dyDescent="0.25">
      <c r="B26041">
        <v>256</v>
      </c>
      <c r="C26041">
        <v>49</v>
      </c>
      <c r="D26041">
        <v>815</v>
      </c>
      <c r="E26041">
        <v>64</v>
      </c>
      <c r="F26041" t="b">
        <f t="shared" si="406"/>
        <v>0</v>
      </c>
      <c r="K26041">
        <v>268</v>
      </c>
      <c r="L26041">
        <v>200</v>
      </c>
      <c r="M26041">
        <v>652</v>
      </c>
      <c r="N26041">
        <v>64</v>
      </c>
    </row>
    <row r="26042" spans="2:14" x14ac:dyDescent="0.25">
      <c r="B26042">
        <v>281</v>
      </c>
      <c r="C26042">
        <v>64</v>
      </c>
      <c r="D26042">
        <v>775</v>
      </c>
      <c r="E26042">
        <v>64</v>
      </c>
      <c r="F26042" t="b">
        <f t="shared" si="406"/>
        <v>0</v>
      </c>
      <c r="K26042">
        <v>318</v>
      </c>
      <c r="L26042">
        <v>140</v>
      </c>
      <c r="M26042">
        <v>662</v>
      </c>
      <c r="N26042">
        <v>64</v>
      </c>
    </row>
    <row r="26043" spans="2:14" x14ac:dyDescent="0.25">
      <c r="B26043">
        <v>311</v>
      </c>
      <c r="C26043">
        <v>50</v>
      </c>
      <c r="D26043">
        <v>759</v>
      </c>
      <c r="E26043">
        <v>64</v>
      </c>
      <c r="F26043" t="b">
        <f t="shared" si="406"/>
        <v>0</v>
      </c>
      <c r="K26043">
        <v>358</v>
      </c>
      <c r="L26043">
        <v>82</v>
      </c>
      <c r="M26043">
        <v>680</v>
      </c>
      <c r="N26043">
        <v>64</v>
      </c>
    </row>
    <row r="26044" spans="2:14" x14ac:dyDescent="0.25">
      <c r="B26044">
        <v>335</v>
      </c>
      <c r="C26044">
        <v>11</v>
      </c>
      <c r="D26044">
        <v>774</v>
      </c>
      <c r="E26044">
        <v>64</v>
      </c>
      <c r="F26044" t="b">
        <f t="shared" si="406"/>
        <v>0</v>
      </c>
      <c r="K26044">
        <v>401</v>
      </c>
      <c r="L26044">
        <v>16</v>
      </c>
      <c r="M26044">
        <v>703</v>
      </c>
      <c r="N26044">
        <v>64</v>
      </c>
    </row>
    <row r="26045" spans="2:14" x14ac:dyDescent="0.25">
      <c r="B26045">
        <v>332</v>
      </c>
      <c r="C26045">
        <v>0</v>
      </c>
      <c r="D26045">
        <v>788</v>
      </c>
      <c r="E26045">
        <v>64</v>
      </c>
      <c r="F26045" t="b">
        <f t="shared" si="406"/>
        <v>0</v>
      </c>
      <c r="K26045">
        <v>391</v>
      </c>
      <c r="L26045">
        <v>1</v>
      </c>
      <c r="M26045">
        <v>728</v>
      </c>
      <c r="N26045">
        <v>64</v>
      </c>
    </row>
    <row r="26046" spans="2:14" x14ac:dyDescent="0.25">
      <c r="B26046">
        <v>324</v>
      </c>
      <c r="C26046">
        <v>0</v>
      </c>
      <c r="D26046">
        <v>796</v>
      </c>
      <c r="E26046">
        <v>64</v>
      </c>
      <c r="F26046" t="b">
        <f t="shared" si="406"/>
        <v>0</v>
      </c>
      <c r="K26046">
        <v>384</v>
      </c>
      <c r="L26046">
        <v>0</v>
      </c>
      <c r="M26046">
        <v>736</v>
      </c>
      <c r="N26046">
        <v>64</v>
      </c>
    </row>
    <row r="26047" spans="2:14" x14ac:dyDescent="0.25">
      <c r="B26047">
        <v>315</v>
      </c>
      <c r="C26047">
        <v>8</v>
      </c>
      <c r="D26047">
        <v>797</v>
      </c>
      <c r="E26047">
        <v>64</v>
      </c>
      <c r="F26047" t="b">
        <f t="shared" si="406"/>
        <v>0</v>
      </c>
      <c r="K26047">
        <v>368</v>
      </c>
      <c r="L26047">
        <v>0</v>
      </c>
      <c r="M26047">
        <v>752</v>
      </c>
      <c r="N26047">
        <v>64</v>
      </c>
    </row>
    <row r="26048" spans="2:14" x14ac:dyDescent="0.25">
      <c r="B26048">
        <v>319</v>
      </c>
      <c r="C26048">
        <v>28</v>
      </c>
      <c r="D26048">
        <v>773</v>
      </c>
      <c r="E26048">
        <v>64</v>
      </c>
      <c r="F26048" t="b">
        <f t="shared" si="406"/>
        <v>0</v>
      </c>
      <c r="K26048">
        <v>353</v>
      </c>
      <c r="L26048">
        <v>0</v>
      </c>
      <c r="M26048">
        <v>767</v>
      </c>
      <c r="N26048">
        <v>64</v>
      </c>
    </row>
    <row r="26049" spans="2:14" x14ac:dyDescent="0.25">
      <c r="B26049">
        <v>334</v>
      </c>
      <c r="C26049">
        <v>25</v>
      </c>
      <c r="D26049">
        <v>761</v>
      </c>
      <c r="E26049">
        <v>64</v>
      </c>
      <c r="F26049" t="b">
        <f t="shared" si="406"/>
        <v>0</v>
      </c>
      <c r="K26049">
        <v>347</v>
      </c>
      <c r="L26049">
        <v>0</v>
      </c>
      <c r="M26049">
        <v>773</v>
      </c>
      <c r="N26049">
        <v>64</v>
      </c>
    </row>
    <row r="26050" spans="2:14" x14ac:dyDescent="0.25">
      <c r="B26050">
        <v>342</v>
      </c>
      <c r="C26050">
        <v>1</v>
      </c>
      <c r="D26050">
        <v>777</v>
      </c>
      <c r="E26050">
        <v>64</v>
      </c>
      <c r="F26050" t="b">
        <f t="shared" si="406"/>
        <v>0</v>
      </c>
      <c r="K26050">
        <v>336</v>
      </c>
      <c r="L26050">
        <v>0</v>
      </c>
      <c r="M26050">
        <v>784</v>
      </c>
      <c r="N26050">
        <v>64</v>
      </c>
    </row>
    <row r="26051" spans="2:14" x14ac:dyDescent="0.25">
      <c r="B26051">
        <v>331</v>
      </c>
      <c r="C26051">
        <v>0</v>
      </c>
      <c r="D26051">
        <v>789</v>
      </c>
      <c r="E26051">
        <v>64</v>
      </c>
      <c r="F26051" t="b">
        <f t="shared" si="406"/>
        <v>0</v>
      </c>
      <c r="K26051">
        <v>325</v>
      </c>
      <c r="L26051">
        <v>1</v>
      </c>
      <c r="M26051">
        <v>794</v>
      </c>
      <c r="N26051">
        <v>64</v>
      </c>
    </row>
    <row r="26052" spans="2:14" x14ac:dyDescent="0.25">
      <c r="B26052">
        <v>321</v>
      </c>
      <c r="C26052">
        <v>0</v>
      </c>
      <c r="D26052">
        <v>799</v>
      </c>
      <c r="E26052">
        <v>64</v>
      </c>
      <c r="F26052" t="b">
        <f t="shared" si="406"/>
        <v>0</v>
      </c>
      <c r="K26052">
        <v>320</v>
      </c>
      <c r="L26052">
        <v>0</v>
      </c>
      <c r="M26052">
        <v>800</v>
      </c>
      <c r="N26052">
        <v>64</v>
      </c>
    </row>
    <row r="26053" spans="2:14" x14ac:dyDescent="0.25">
      <c r="B26053">
        <v>307</v>
      </c>
      <c r="C26053">
        <v>0</v>
      </c>
      <c r="D26053">
        <v>813</v>
      </c>
      <c r="E26053">
        <v>64</v>
      </c>
      <c r="F26053" t="b">
        <f t="shared" si="406"/>
        <v>0</v>
      </c>
      <c r="K26053">
        <v>312</v>
      </c>
      <c r="L26053">
        <v>0</v>
      </c>
      <c r="M26053">
        <v>808</v>
      </c>
      <c r="N26053">
        <v>64</v>
      </c>
    </row>
    <row r="26054" spans="2:14" x14ac:dyDescent="0.25">
      <c r="B26054">
        <v>291</v>
      </c>
      <c r="C26054">
        <v>2</v>
      </c>
      <c r="D26054">
        <v>827</v>
      </c>
      <c r="E26054">
        <v>64</v>
      </c>
      <c r="F26054" t="b">
        <f t="shared" si="406"/>
        <v>0</v>
      </c>
      <c r="K26054">
        <v>304</v>
      </c>
      <c r="L26054">
        <v>0</v>
      </c>
      <c r="M26054">
        <v>816</v>
      </c>
      <c r="N26054">
        <v>64</v>
      </c>
    </row>
    <row r="26055" spans="2:14" x14ac:dyDescent="0.25">
      <c r="B26055">
        <v>285</v>
      </c>
      <c r="C26055">
        <v>0</v>
      </c>
      <c r="D26055">
        <v>835</v>
      </c>
      <c r="E26055">
        <v>64</v>
      </c>
      <c r="F26055" t="b">
        <f t="shared" si="406"/>
        <v>0</v>
      </c>
      <c r="K26055">
        <v>301</v>
      </c>
      <c r="L26055">
        <v>0</v>
      </c>
      <c r="M26055">
        <v>819</v>
      </c>
      <c r="N26055">
        <v>64</v>
      </c>
    </row>
    <row r="26056" spans="2:14" x14ac:dyDescent="0.25">
      <c r="B26056">
        <v>277</v>
      </c>
      <c r="C26056">
        <v>0</v>
      </c>
      <c r="D26056">
        <v>843</v>
      </c>
      <c r="E26056">
        <v>64</v>
      </c>
      <c r="F26056" t="b">
        <f t="shared" si="406"/>
        <v>0</v>
      </c>
      <c r="K26056">
        <v>293</v>
      </c>
      <c r="L26056">
        <v>0</v>
      </c>
      <c r="M26056">
        <v>827</v>
      </c>
      <c r="N26056">
        <v>64</v>
      </c>
    </row>
    <row r="26057" spans="2:14" x14ac:dyDescent="0.25">
      <c r="B26057">
        <v>262</v>
      </c>
      <c r="C26057">
        <v>0</v>
      </c>
      <c r="D26057">
        <v>858</v>
      </c>
      <c r="E26057">
        <v>64</v>
      </c>
      <c r="F26057" t="b">
        <f t="shared" si="406"/>
        <v>0</v>
      </c>
      <c r="K26057">
        <v>276</v>
      </c>
      <c r="L26057">
        <v>0</v>
      </c>
      <c r="M26057">
        <v>844</v>
      </c>
      <c r="N26057">
        <v>64</v>
      </c>
    </row>
    <row r="26058" spans="2:14" x14ac:dyDescent="0.25">
      <c r="B26058">
        <v>251</v>
      </c>
      <c r="C26058">
        <v>1</v>
      </c>
      <c r="D26058">
        <v>868</v>
      </c>
      <c r="E26058">
        <v>64</v>
      </c>
      <c r="F26058" t="b">
        <f t="shared" si="406"/>
        <v>0</v>
      </c>
      <c r="K26058">
        <v>261</v>
      </c>
      <c r="L26058">
        <v>0</v>
      </c>
      <c r="M26058">
        <v>859</v>
      </c>
      <c r="N26058">
        <v>64</v>
      </c>
    </row>
    <row r="26059" spans="2:14" x14ac:dyDescent="0.25">
      <c r="B26059">
        <v>239</v>
      </c>
      <c r="C26059">
        <v>0</v>
      </c>
      <c r="D26059">
        <v>881</v>
      </c>
      <c r="E26059">
        <v>64</v>
      </c>
      <c r="F26059" t="b">
        <f t="shared" si="406"/>
        <v>0</v>
      </c>
      <c r="K26059">
        <v>258</v>
      </c>
      <c r="L26059">
        <v>1</v>
      </c>
      <c r="M26059">
        <v>861</v>
      </c>
      <c r="N26059">
        <v>64</v>
      </c>
    </row>
    <row r="26060" spans="2:14" x14ac:dyDescent="0.25">
      <c r="B26060">
        <v>229</v>
      </c>
      <c r="C26060">
        <v>4</v>
      </c>
      <c r="D26060">
        <v>887</v>
      </c>
      <c r="E26060">
        <v>64</v>
      </c>
      <c r="F26060" t="b">
        <f t="shared" si="406"/>
        <v>0</v>
      </c>
      <c r="K26060">
        <v>247</v>
      </c>
      <c r="L26060">
        <v>0</v>
      </c>
      <c r="M26060">
        <v>873</v>
      </c>
      <c r="N26060">
        <v>64</v>
      </c>
    </row>
    <row r="26061" spans="2:14" x14ac:dyDescent="0.25">
      <c r="B26061">
        <v>222</v>
      </c>
      <c r="C26061">
        <v>5</v>
      </c>
      <c r="D26061">
        <v>893</v>
      </c>
      <c r="E26061">
        <v>64</v>
      </c>
      <c r="F26061" t="b">
        <f t="shared" si="406"/>
        <v>0</v>
      </c>
      <c r="K26061">
        <v>235</v>
      </c>
      <c r="L26061">
        <v>0</v>
      </c>
      <c r="M26061">
        <v>885</v>
      </c>
      <c r="N26061">
        <v>64</v>
      </c>
    </row>
    <row r="26062" spans="2:14" x14ac:dyDescent="0.25">
      <c r="B26062">
        <v>214</v>
      </c>
      <c r="C26062">
        <v>0</v>
      </c>
      <c r="D26062">
        <v>906</v>
      </c>
      <c r="E26062">
        <v>64</v>
      </c>
      <c r="F26062" t="b">
        <f t="shared" si="406"/>
        <v>0</v>
      </c>
      <c r="K26062">
        <v>230</v>
      </c>
      <c r="L26062">
        <v>1</v>
      </c>
      <c r="M26062">
        <v>889</v>
      </c>
      <c r="N26062">
        <v>64</v>
      </c>
    </row>
    <row r="26063" spans="2:14" x14ac:dyDescent="0.25">
      <c r="B26063">
        <v>202</v>
      </c>
      <c r="C26063">
        <v>0</v>
      </c>
      <c r="D26063">
        <v>918</v>
      </c>
      <c r="E26063">
        <v>64</v>
      </c>
      <c r="F26063" t="b">
        <f t="shared" si="406"/>
        <v>0</v>
      </c>
      <c r="K26063">
        <v>236</v>
      </c>
      <c r="L26063">
        <v>9</v>
      </c>
      <c r="M26063">
        <v>875</v>
      </c>
      <c r="N26063">
        <v>64</v>
      </c>
    </row>
    <row r="26064" spans="2:14" x14ac:dyDescent="0.25">
      <c r="B26064">
        <v>193</v>
      </c>
      <c r="C26064">
        <v>0</v>
      </c>
      <c r="D26064">
        <v>927</v>
      </c>
      <c r="E26064">
        <v>64</v>
      </c>
      <c r="F26064" t="b">
        <f t="shared" si="406"/>
        <v>0</v>
      </c>
      <c r="K26064">
        <v>237</v>
      </c>
      <c r="L26064">
        <v>1</v>
      </c>
      <c r="M26064">
        <v>882</v>
      </c>
      <c r="N26064">
        <v>64</v>
      </c>
    </row>
    <row r="26065" spans="2:14" x14ac:dyDescent="0.25">
      <c r="B26065">
        <v>183</v>
      </c>
      <c r="C26065">
        <v>0</v>
      </c>
      <c r="D26065">
        <v>937</v>
      </c>
      <c r="E26065">
        <v>64</v>
      </c>
      <c r="F26065" t="b">
        <f t="shared" si="406"/>
        <v>0</v>
      </c>
      <c r="K26065">
        <v>224</v>
      </c>
      <c r="L26065">
        <v>0</v>
      </c>
      <c r="M26065">
        <v>896</v>
      </c>
      <c r="N26065">
        <v>64</v>
      </c>
    </row>
    <row r="26066" spans="2:14" x14ac:dyDescent="0.25">
      <c r="B26066">
        <v>169</v>
      </c>
      <c r="C26066">
        <v>0</v>
      </c>
      <c r="D26066">
        <v>951</v>
      </c>
      <c r="E26066">
        <v>64</v>
      </c>
      <c r="F26066" t="b">
        <f t="shared" si="406"/>
        <v>0</v>
      </c>
      <c r="K26066">
        <v>218</v>
      </c>
      <c r="L26066">
        <v>0</v>
      </c>
      <c r="M26066">
        <v>902</v>
      </c>
      <c r="N26066">
        <v>64</v>
      </c>
    </row>
    <row r="26067" spans="2:14" x14ac:dyDescent="0.25">
      <c r="B26067">
        <v>157</v>
      </c>
      <c r="C26067">
        <v>0</v>
      </c>
      <c r="D26067">
        <v>963</v>
      </c>
      <c r="E26067">
        <v>64</v>
      </c>
      <c r="F26067" t="b">
        <f t="shared" si="406"/>
        <v>0</v>
      </c>
      <c r="K26067">
        <v>203</v>
      </c>
      <c r="L26067">
        <v>0</v>
      </c>
      <c r="M26067">
        <v>917</v>
      </c>
      <c r="N26067">
        <v>64</v>
      </c>
    </row>
    <row r="26068" spans="2:14" x14ac:dyDescent="0.25">
      <c r="B26068">
        <v>149</v>
      </c>
      <c r="C26068">
        <v>0</v>
      </c>
      <c r="D26068">
        <v>971</v>
      </c>
      <c r="E26068">
        <v>64</v>
      </c>
      <c r="F26068" t="b">
        <f t="shared" si="406"/>
        <v>0</v>
      </c>
      <c r="K26068">
        <v>195</v>
      </c>
      <c r="L26068">
        <v>0</v>
      </c>
      <c r="M26068">
        <v>925</v>
      </c>
      <c r="N26068">
        <v>64</v>
      </c>
    </row>
    <row r="26069" spans="2:14" x14ac:dyDescent="0.25">
      <c r="B26069">
        <v>138</v>
      </c>
      <c r="C26069">
        <v>0</v>
      </c>
      <c r="D26069">
        <v>982</v>
      </c>
      <c r="E26069">
        <v>64</v>
      </c>
      <c r="F26069" t="b">
        <f t="shared" si="406"/>
        <v>0</v>
      </c>
      <c r="K26069">
        <v>181</v>
      </c>
      <c r="L26069">
        <v>0</v>
      </c>
      <c r="M26069">
        <v>939</v>
      </c>
      <c r="N26069">
        <v>64</v>
      </c>
    </row>
    <row r="26070" spans="2:14" x14ac:dyDescent="0.25">
      <c r="B26070">
        <v>136</v>
      </c>
      <c r="C26070">
        <v>0</v>
      </c>
      <c r="D26070">
        <v>984</v>
      </c>
      <c r="E26070">
        <v>64</v>
      </c>
      <c r="F26070" t="b">
        <f t="shared" si="406"/>
        <v>0</v>
      </c>
      <c r="K26070">
        <v>171</v>
      </c>
      <c r="L26070">
        <v>0</v>
      </c>
      <c r="M26070">
        <v>949</v>
      </c>
      <c r="N26070">
        <v>64</v>
      </c>
    </row>
    <row r="26071" spans="2:14" x14ac:dyDescent="0.25">
      <c r="B26071">
        <v>129</v>
      </c>
      <c r="C26071">
        <v>0</v>
      </c>
      <c r="D26071">
        <v>991</v>
      </c>
      <c r="E26071">
        <v>64</v>
      </c>
      <c r="F26071" t="b">
        <f t="shared" si="406"/>
        <v>0</v>
      </c>
      <c r="K26071">
        <v>167</v>
      </c>
      <c r="L26071">
        <v>0</v>
      </c>
      <c r="M26071">
        <v>953</v>
      </c>
      <c r="N26071">
        <v>64</v>
      </c>
    </row>
    <row r="26072" spans="2:14" x14ac:dyDescent="0.25">
      <c r="B26072">
        <v>118</v>
      </c>
      <c r="C26072">
        <v>0</v>
      </c>
      <c r="D26072">
        <v>1002</v>
      </c>
      <c r="E26072">
        <v>64</v>
      </c>
      <c r="F26072" t="b">
        <f t="shared" ref="F26072:F26135" si="407">C26072&gt;E26072</f>
        <v>0</v>
      </c>
      <c r="K26072">
        <v>158</v>
      </c>
      <c r="L26072">
        <v>0</v>
      </c>
      <c r="M26072">
        <v>962</v>
      </c>
      <c r="N26072">
        <v>64</v>
      </c>
    </row>
    <row r="26073" spans="2:14" x14ac:dyDescent="0.25">
      <c r="B26073">
        <v>118</v>
      </c>
      <c r="C26073">
        <v>0</v>
      </c>
      <c r="D26073">
        <v>1002</v>
      </c>
      <c r="E26073">
        <v>64</v>
      </c>
      <c r="F26073" t="b">
        <f t="shared" si="407"/>
        <v>0</v>
      </c>
      <c r="K26073">
        <v>147</v>
      </c>
      <c r="L26073">
        <v>0</v>
      </c>
      <c r="M26073">
        <v>973</v>
      </c>
      <c r="N26073">
        <v>64</v>
      </c>
    </row>
    <row r="26074" spans="2:14" x14ac:dyDescent="0.25">
      <c r="B26074">
        <v>109</v>
      </c>
      <c r="C26074">
        <v>0</v>
      </c>
      <c r="D26074">
        <v>1011</v>
      </c>
      <c r="E26074">
        <v>64</v>
      </c>
      <c r="F26074" t="b">
        <f t="shared" si="407"/>
        <v>0</v>
      </c>
      <c r="K26074">
        <v>136</v>
      </c>
      <c r="L26074">
        <v>1</v>
      </c>
      <c r="M26074">
        <v>983</v>
      </c>
      <c r="N26074">
        <v>64</v>
      </c>
    </row>
    <row r="26075" spans="2:14" x14ac:dyDescent="0.25">
      <c r="B26075">
        <v>102</v>
      </c>
      <c r="C26075">
        <v>0</v>
      </c>
      <c r="D26075">
        <v>1018</v>
      </c>
      <c r="E26075">
        <v>64</v>
      </c>
      <c r="F26075" t="b">
        <f t="shared" si="407"/>
        <v>0</v>
      </c>
      <c r="K26075">
        <v>132</v>
      </c>
      <c r="L26075">
        <v>1</v>
      </c>
      <c r="M26075">
        <v>987</v>
      </c>
      <c r="N26075">
        <v>64</v>
      </c>
    </row>
    <row r="26076" spans="2:14" x14ac:dyDescent="0.25">
      <c r="B26076">
        <v>97</v>
      </c>
      <c r="C26076">
        <v>0</v>
      </c>
      <c r="D26076">
        <v>1023</v>
      </c>
      <c r="E26076">
        <v>64</v>
      </c>
      <c r="F26076" t="b">
        <f t="shared" si="407"/>
        <v>0</v>
      </c>
      <c r="K26076">
        <v>126</v>
      </c>
      <c r="L26076">
        <v>0</v>
      </c>
      <c r="M26076">
        <v>994</v>
      </c>
      <c r="N26076">
        <v>64</v>
      </c>
    </row>
    <row r="26077" spans="2:14" x14ac:dyDescent="0.25">
      <c r="B26077">
        <v>97</v>
      </c>
      <c r="C26077">
        <v>0</v>
      </c>
      <c r="D26077">
        <v>1023</v>
      </c>
      <c r="E26077">
        <v>64</v>
      </c>
      <c r="F26077" t="b">
        <f t="shared" si="407"/>
        <v>0</v>
      </c>
      <c r="K26077">
        <v>122</v>
      </c>
      <c r="L26077">
        <v>0</v>
      </c>
      <c r="M26077">
        <v>998</v>
      </c>
      <c r="N26077">
        <v>64</v>
      </c>
    </row>
    <row r="26078" spans="2:14" x14ac:dyDescent="0.25">
      <c r="B26078">
        <v>95</v>
      </c>
      <c r="C26078">
        <v>0</v>
      </c>
      <c r="D26078">
        <v>1025</v>
      </c>
      <c r="E26078">
        <v>64</v>
      </c>
      <c r="F26078" t="b">
        <f t="shared" si="407"/>
        <v>0</v>
      </c>
      <c r="K26078">
        <v>112</v>
      </c>
      <c r="L26078">
        <v>0</v>
      </c>
      <c r="M26078">
        <v>1008</v>
      </c>
      <c r="N26078">
        <v>64</v>
      </c>
    </row>
    <row r="26079" spans="2:14" x14ac:dyDescent="0.25">
      <c r="B26079">
        <v>93</v>
      </c>
      <c r="C26079">
        <v>1</v>
      </c>
      <c r="D26079">
        <v>1026</v>
      </c>
      <c r="E26079">
        <v>64</v>
      </c>
      <c r="F26079" t="b">
        <f t="shared" si="407"/>
        <v>0</v>
      </c>
      <c r="K26079">
        <v>104</v>
      </c>
      <c r="L26079">
        <v>0</v>
      </c>
      <c r="M26079">
        <v>1016</v>
      </c>
      <c r="N26079">
        <v>64</v>
      </c>
    </row>
    <row r="26080" spans="2:14" x14ac:dyDescent="0.25">
      <c r="B26080">
        <v>93</v>
      </c>
      <c r="C26080">
        <v>0</v>
      </c>
      <c r="D26080">
        <v>1027</v>
      </c>
      <c r="E26080">
        <v>64</v>
      </c>
      <c r="F26080" t="b">
        <f t="shared" si="407"/>
        <v>0</v>
      </c>
      <c r="K26080">
        <v>94</v>
      </c>
      <c r="L26080">
        <v>2</v>
      </c>
      <c r="M26080">
        <v>1024</v>
      </c>
      <c r="N26080">
        <v>64</v>
      </c>
    </row>
    <row r="26081" spans="2:14" x14ac:dyDescent="0.25">
      <c r="B26081">
        <v>83</v>
      </c>
      <c r="C26081">
        <v>0</v>
      </c>
      <c r="D26081">
        <v>1037</v>
      </c>
      <c r="E26081">
        <v>64</v>
      </c>
      <c r="F26081" t="b">
        <f t="shared" si="407"/>
        <v>0</v>
      </c>
      <c r="K26081">
        <v>91</v>
      </c>
      <c r="L26081">
        <v>0</v>
      </c>
      <c r="M26081">
        <v>1029</v>
      </c>
      <c r="N26081">
        <v>64</v>
      </c>
    </row>
    <row r="26082" spans="2:14" x14ac:dyDescent="0.25">
      <c r="B26082">
        <v>79</v>
      </c>
      <c r="C26082">
        <v>19</v>
      </c>
      <c r="D26082">
        <v>1022</v>
      </c>
      <c r="E26082">
        <v>64</v>
      </c>
      <c r="F26082" t="b">
        <f t="shared" si="407"/>
        <v>0</v>
      </c>
      <c r="K26082">
        <v>84</v>
      </c>
      <c r="L26082">
        <v>2</v>
      </c>
      <c r="M26082">
        <v>1034</v>
      </c>
      <c r="N26082">
        <v>64</v>
      </c>
    </row>
    <row r="26083" spans="2:14" x14ac:dyDescent="0.25">
      <c r="B26083">
        <v>93</v>
      </c>
      <c r="C26083">
        <v>70</v>
      </c>
      <c r="D26083">
        <v>957</v>
      </c>
      <c r="E26083">
        <v>64</v>
      </c>
      <c r="F26083" t="b">
        <f t="shared" si="407"/>
        <v>1</v>
      </c>
      <c r="K26083">
        <v>95</v>
      </c>
      <c r="L26083">
        <v>40</v>
      </c>
      <c r="M26083">
        <v>985</v>
      </c>
      <c r="N26083">
        <v>64</v>
      </c>
    </row>
    <row r="26084" spans="2:14" x14ac:dyDescent="0.25">
      <c r="B26084">
        <v>142</v>
      </c>
      <c r="C26084">
        <v>194</v>
      </c>
      <c r="D26084">
        <v>784</v>
      </c>
      <c r="E26084">
        <v>64</v>
      </c>
      <c r="F26084" t="b">
        <f t="shared" si="407"/>
        <v>1</v>
      </c>
      <c r="K26084">
        <v>132</v>
      </c>
      <c r="L26084">
        <v>97</v>
      </c>
      <c r="M26084">
        <v>891</v>
      </c>
      <c r="N26084">
        <v>64</v>
      </c>
    </row>
    <row r="26085" spans="2:14" x14ac:dyDescent="0.25">
      <c r="B26085">
        <v>199</v>
      </c>
      <c r="C26085">
        <v>275</v>
      </c>
      <c r="D26085">
        <v>646</v>
      </c>
      <c r="E26085">
        <v>64</v>
      </c>
      <c r="F26085" t="b">
        <f t="shared" si="407"/>
        <v>1</v>
      </c>
      <c r="K26085">
        <v>187</v>
      </c>
      <c r="L26085">
        <v>222</v>
      </c>
      <c r="M26085">
        <v>711</v>
      </c>
      <c r="N26085">
        <v>64</v>
      </c>
    </row>
    <row r="26086" spans="2:14" x14ac:dyDescent="0.25">
      <c r="B26086">
        <v>254</v>
      </c>
      <c r="C26086">
        <v>223</v>
      </c>
      <c r="D26086">
        <v>643</v>
      </c>
      <c r="E26086">
        <v>64</v>
      </c>
      <c r="F26086" t="b">
        <f t="shared" si="407"/>
        <v>1</v>
      </c>
      <c r="K26086">
        <v>235</v>
      </c>
      <c r="L26086">
        <v>218</v>
      </c>
      <c r="M26086">
        <v>667</v>
      </c>
      <c r="N26086">
        <v>64</v>
      </c>
    </row>
    <row r="26087" spans="2:14" x14ac:dyDescent="0.25">
      <c r="B26087">
        <v>307</v>
      </c>
      <c r="C26087">
        <v>166</v>
      </c>
      <c r="D26087">
        <v>647</v>
      </c>
      <c r="E26087">
        <v>64</v>
      </c>
      <c r="F26087" t="b">
        <f t="shared" si="407"/>
        <v>1</v>
      </c>
      <c r="K26087">
        <v>283</v>
      </c>
      <c r="L26087">
        <v>177</v>
      </c>
      <c r="M26087">
        <v>660</v>
      </c>
      <c r="N26087">
        <v>64</v>
      </c>
    </row>
    <row r="26088" spans="2:14" x14ac:dyDescent="0.25">
      <c r="B26088">
        <v>358</v>
      </c>
      <c r="C26088">
        <v>110</v>
      </c>
      <c r="D26088">
        <v>652</v>
      </c>
      <c r="E26088">
        <v>64</v>
      </c>
      <c r="F26088" t="b">
        <f t="shared" si="407"/>
        <v>1</v>
      </c>
      <c r="K26088">
        <v>324</v>
      </c>
      <c r="L26088">
        <v>128</v>
      </c>
      <c r="M26088">
        <v>668</v>
      </c>
      <c r="N26088">
        <v>64</v>
      </c>
    </row>
    <row r="26089" spans="2:14" x14ac:dyDescent="0.25">
      <c r="B26089">
        <v>401</v>
      </c>
      <c r="C26089">
        <v>55</v>
      </c>
      <c r="D26089">
        <v>664</v>
      </c>
      <c r="E26089">
        <v>64</v>
      </c>
      <c r="F26089" t="b">
        <f t="shared" si="407"/>
        <v>0</v>
      </c>
      <c r="K26089">
        <v>369</v>
      </c>
      <c r="L26089">
        <v>87</v>
      </c>
      <c r="M26089">
        <v>664</v>
      </c>
      <c r="N26089">
        <v>64</v>
      </c>
    </row>
    <row r="26090" spans="2:14" x14ac:dyDescent="0.25">
      <c r="B26090">
        <v>421</v>
      </c>
      <c r="C26090">
        <v>13</v>
      </c>
      <c r="D26090">
        <v>686</v>
      </c>
      <c r="E26090">
        <v>64</v>
      </c>
      <c r="F26090" t="b">
        <f t="shared" si="407"/>
        <v>0</v>
      </c>
      <c r="K26090">
        <v>410</v>
      </c>
      <c r="L26090">
        <v>28</v>
      </c>
      <c r="M26090">
        <v>682</v>
      </c>
      <c r="N26090">
        <v>64</v>
      </c>
    </row>
    <row r="26091" spans="2:14" x14ac:dyDescent="0.25">
      <c r="B26091">
        <v>422</v>
      </c>
      <c r="C26091">
        <v>0</v>
      </c>
      <c r="D26091">
        <v>698</v>
      </c>
      <c r="E26091">
        <v>64</v>
      </c>
      <c r="F26091" t="b">
        <f t="shared" si="407"/>
        <v>0</v>
      </c>
      <c r="K26091">
        <v>424</v>
      </c>
      <c r="L26091">
        <v>2</v>
      </c>
      <c r="M26091">
        <v>694</v>
      </c>
      <c r="N26091">
        <v>64</v>
      </c>
    </row>
    <row r="26092" spans="2:14" x14ac:dyDescent="0.25">
      <c r="B26092">
        <v>409</v>
      </c>
      <c r="C26092">
        <v>0</v>
      </c>
      <c r="D26092">
        <v>711</v>
      </c>
      <c r="E26092">
        <v>64</v>
      </c>
      <c r="F26092" t="b">
        <f t="shared" si="407"/>
        <v>0</v>
      </c>
      <c r="K26092">
        <v>411</v>
      </c>
      <c r="L26092">
        <v>0</v>
      </c>
      <c r="M26092">
        <v>709</v>
      </c>
      <c r="N26092">
        <v>64</v>
      </c>
    </row>
    <row r="26093" spans="2:14" x14ac:dyDescent="0.25">
      <c r="B26093">
        <v>399</v>
      </c>
      <c r="C26093">
        <v>0</v>
      </c>
      <c r="D26093">
        <v>721</v>
      </c>
      <c r="E26093">
        <v>64</v>
      </c>
      <c r="F26093" t="b">
        <f t="shared" si="407"/>
        <v>0</v>
      </c>
      <c r="K26093">
        <v>401</v>
      </c>
      <c r="L26093">
        <v>0</v>
      </c>
      <c r="M26093">
        <v>719</v>
      </c>
      <c r="N26093">
        <v>64</v>
      </c>
    </row>
    <row r="26094" spans="2:14" x14ac:dyDescent="0.25">
      <c r="B26094">
        <v>382</v>
      </c>
      <c r="C26094">
        <v>0</v>
      </c>
      <c r="D26094">
        <v>738</v>
      </c>
      <c r="E26094">
        <v>64</v>
      </c>
      <c r="F26094" t="b">
        <f t="shared" si="407"/>
        <v>0</v>
      </c>
      <c r="K26094">
        <v>390</v>
      </c>
      <c r="L26094">
        <v>0</v>
      </c>
      <c r="M26094">
        <v>730</v>
      </c>
      <c r="N26094">
        <v>64</v>
      </c>
    </row>
    <row r="26095" spans="2:14" x14ac:dyDescent="0.25">
      <c r="B26095">
        <v>375</v>
      </c>
      <c r="C26095">
        <v>0</v>
      </c>
      <c r="D26095">
        <v>745</v>
      </c>
      <c r="E26095">
        <v>64</v>
      </c>
      <c r="F26095" t="b">
        <f t="shared" si="407"/>
        <v>0</v>
      </c>
      <c r="K26095">
        <v>387</v>
      </c>
      <c r="L26095">
        <v>0</v>
      </c>
      <c r="M26095">
        <v>733</v>
      </c>
      <c r="N26095">
        <v>64</v>
      </c>
    </row>
    <row r="26096" spans="2:14" x14ac:dyDescent="0.25">
      <c r="B26096">
        <v>365</v>
      </c>
      <c r="C26096">
        <v>0</v>
      </c>
      <c r="D26096">
        <v>755</v>
      </c>
      <c r="E26096">
        <v>64</v>
      </c>
      <c r="F26096" t="b">
        <f t="shared" si="407"/>
        <v>0</v>
      </c>
      <c r="K26096">
        <v>376</v>
      </c>
      <c r="L26096">
        <v>0</v>
      </c>
      <c r="M26096">
        <v>744</v>
      </c>
      <c r="N26096">
        <v>64</v>
      </c>
    </row>
    <row r="26097" spans="2:14" x14ac:dyDescent="0.25">
      <c r="B26097">
        <v>356</v>
      </c>
      <c r="C26097">
        <v>0</v>
      </c>
      <c r="D26097">
        <v>764</v>
      </c>
      <c r="E26097">
        <v>64</v>
      </c>
      <c r="F26097" t="b">
        <f t="shared" si="407"/>
        <v>0</v>
      </c>
      <c r="K26097">
        <v>365</v>
      </c>
      <c r="L26097">
        <v>0</v>
      </c>
      <c r="M26097">
        <v>755</v>
      </c>
      <c r="N26097">
        <v>64</v>
      </c>
    </row>
    <row r="26098" spans="2:14" x14ac:dyDescent="0.25">
      <c r="B26098">
        <v>350</v>
      </c>
      <c r="C26098">
        <v>0</v>
      </c>
      <c r="D26098">
        <v>770</v>
      </c>
      <c r="E26098">
        <v>64</v>
      </c>
      <c r="F26098" t="b">
        <f t="shared" si="407"/>
        <v>0</v>
      </c>
      <c r="K26098">
        <v>357</v>
      </c>
      <c r="L26098">
        <v>0</v>
      </c>
      <c r="M26098">
        <v>763</v>
      </c>
      <c r="N26098">
        <v>64</v>
      </c>
    </row>
    <row r="26099" spans="2:14" x14ac:dyDescent="0.25">
      <c r="B26099">
        <v>342</v>
      </c>
      <c r="C26099">
        <v>0</v>
      </c>
      <c r="D26099">
        <v>778</v>
      </c>
      <c r="E26099">
        <v>64</v>
      </c>
      <c r="F26099" t="b">
        <f t="shared" si="407"/>
        <v>0</v>
      </c>
      <c r="K26099">
        <v>347</v>
      </c>
      <c r="L26099">
        <v>0</v>
      </c>
      <c r="M26099">
        <v>773</v>
      </c>
      <c r="N26099">
        <v>64</v>
      </c>
    </row>
    <row r="26100" spans="2:14" x14ac:dyDescent="0.25">
      <c r="B26100">
        <v>332</v>
      </c>
      <c r="C26100">
        <v>0</v>
      </c>
      <c r="D26100">
        <v>788</v>
      </c>
      <c r="E26100">
        <v>64</v>
      </c>
      <c r="F26100" t="b">
        <f t="shared" si="407"/>
        <v>0</v>
      </c>
      <c r="K26100">
        <v>337</v>
      </c>
      <c r="L26100">
        <v>1</v>
      </c>
      <c r="M26100">
        <v>782</v>
      </c>
      <c r="N26100">
        <v>64</v>
      </c>
    </row>
    <row r="26101" spans="2:14" x14ac:dyDescent="0.25">
      <c r="B26101">
        <v>320</v>
      </c>
      <c r="C26101">
        <v>3</v>
      </c>
      <c r="D26101">
        <v>797</v>
      </c>
      <c r="E26101">
        <v>64</v>
      </c>
      <c r="F26101" t="b">
        <f t="shared" si="407"/>
        <v>0</v>
      </c>
      <c r="K26101">
        <v>323</v>
      </c>
      <c r="L26101">
        <v>0</v>
      </c>
      <c r="M26101">
        <v>797</v>
      </c>
      <c r="N26101">
        <v>64</v>
      </c>
    </row>
    <row r="26102" spans="2:14" x14ac:dyDescent="0.25">
      <c r="B26102">
        <v>311</v>
      </c>
      <c r="C26102">
        <v>1</v>
      </c>
      <c r="D26102">
        <v>808</v>
      </c>
      <c r="E26102">
        <v>64</v>
      </c>
      <c r="F26102" t="b">
        <f t="shared" si="407"/>
        <v>0</v>
      </c>
      <c r="K26102">
        <v>317</v>
      </c>
      <c r="L26102">
        <v>0</v>
      </c>
      <c r="M26102">
        <v>803</v>
      </c>
      <c r="N26102">
        <v>64</v>
      </c>
    </row>
    <row r="26103" spans="2:14" x14ac:dyDescent="0.25">
      <c r="B26103">
        <v>306</v>
      </c>
      <c r="C26103">
        <v>0</v>
      </c>
      <c r="D26103">
        <v>814</v>
      </c>
      <c r="E26103">
        <v>64</v>
      </c>
      <c r="F26103" t="b">
        <f t="shared" si="407"/>
        <v>0</v>
      </c>
      <c r="K26103">
        <v>313</v>
      </c>
      <c r="L26103">
        <v>0</v>
      </c>
      <c r="M26103">
        <v>807</v>
      </c>
      <c r="N26103">
        <v>64</v>
      </c>
    </row>
    <row r="26104" spans="2:14" x14ac:dyDescent="0.25">
      <c r="B26104">
        <v>299</v>
      </c>
      <c r="C26104">
        <v>0</v>
      </c>
      <c r="D26104">
        <v>821</v>
      </c>
      <c r="E26104">
        <v>64</v>
      </c>
      <c r="F26104" t="b">
        <f t="shared" si="407"/>
        <v>0</v>
      </c>
      <c r="K26104">
        <v>303</v>
      </c>
      <c r="L26104">
        <v>0</v>
      </c>
      <c r="M26104">
        <v>817</v>
      </c>
      <c r="N26104">
        <v>64</v>
      </c>
    </row>
    <row r="26105" spans="2:14" x14ac:dyDescent="0.25">
      <c r="B26105">
        <v>287</v>
      </c>
      <c r="C26105">
        <v>0</v>
      </c>
      <c r="D26105">
        <v>833</v>
      </c>
      <c r="E26105">
        <v>64</v>
      </c>
      <c r="F26105" t="b">
        <f t="shared" si="407"/>
        <v>0</v>
      </c>
      <c r="K26105">
        <v>295</v>
      </c>
      <c r="L26105">
        <v>1</v>
      </c>
      <c r="M26105">
        <v>824</v>
      </c>
      <c r="N26105">
        <v>64</v>
      </c>
    </row>
    <row r="26106" spans="2:14" x14ac:dyDescent="0.25">
      <c r="B26106">
        <v>279</v>
      </c>
      <c r="C26106">
        <v>0</v>
      </c>
      <c r="D26106">
        <v>841</v>
      </c>
      <c r="E26106">
        <v>64</v>
      </c>
      <c r="F26106" t="b">
        <f t="shared" si="407"/>
        <v>0</v>
      </c>
      <c r="K26106">
        <v>285</v>
      </c>
      <c r="L26106">
        <v>1</v>
      </c>
      <c r="M26106">
        <v>834</v>
      </c>
      <c r="N26106">
        <v>64</v>
      </c>
    </row>
    <row r="26107" spans="2:14" x14ac:dyDescent="0.25">
      <c r="B26107">
        <v>272</v>
      </c>
      <c r="C26107">
        <v>0</v>
      </c>
      <c r="D26107">
        <v>848</v>
      </c>
      <c r="E26107">
        <v>64</v>
      </c>
      <c r="F26107" t="b">
        <f t="shared" si="407"/>
        <v>0</v>
      </c>
      <c r="K26107">
        <v>274</v>
      </c>
      <c r="L26107">
        <v>3</v>
      </c>
      <c r="M26107">
        <v>843</v>
      </c>
      <c r="N26107">
        <v>64</v>
      </c>
    </row>
    <row r="26108" spans="2:14" x14ac:dyDescent="0.25">
      <c r="B26108">
        <v>263</v>
      </c>
      <c r="C26108">
        <v>0</v>
      </c>
      <c r="D26108">
        <v>857</v>
      </c>
      <c r="E26108">
        <v>64</v>
      </c>
      <c r="F26108" t="b">
        <f t="shared" si="407"/>
        <v>0</v>
      </c>
      <c r="K26108">
        <v>263</v>
      </c>
      <c r="L26108">
        <v>3</v>
      </c>
      <c r="M26108">
        <v>854</v>
      </c>
      <c r="N26108">
        <v>64</v>
      </c>
    </row>
    <row r="26109" spans="2:14" x14ac:dyDescent="0.25">
      <c r="B26109">
        <v>254</v>
      </c>
      <c r="C26109">
        <v>1</v>
      </c>
      <c r="D26109">
        <v>865</v>
      </c>
      <c r="E26109">
        <v>64</v>
      </c>
      <c r="F26109" t="b">
        <f t="shared" si="407"/>
        <v>0</v>
      </c>
      <c r="K26109">
        <v>256</v>
      </c>
      <c r="L26109">
        <v>1</v>
      </c>
      <c r="M26109">
        <v>863</v>
      </c>
      <c r="N26109">
        <v>64</v>
      </c>
    </row>
    <row r="26110" spans="2:14" x14ac:dyDescent="0.25">
      <c r="B26110">
        <v>242</v>
      </c>
      <c r="C26110">
        <v>0</v>
      </c>
      <c r="D26110">
        <v>878</v>
      </c>
      <c r="E26110">
        <v>64</v>
      </c>
      <c r="F26110" t="b">
        <f t="shared" si="407"/>
        <v>0</v>
      </c>
      <c r="K26110">
        <v>247</v>
      </c>
      <c r="L26110">
        <v>0</v>
      </c>
      <c r="M26110">
        <v>873</v>
      </c>
      <c r="N26110">
        <v>64</v>
      </c>
    </row>
    <row r="26111" spans="2:14" x14ac:dyDescent="0.25">
      <c r="B26111">
        <v>236</v>
      </c>
      <c r="C26111">
        <v>12</v>
      </c>
      <c r="D26111">
        <v>872</v>
      </c>
      <c r="E26111">
        <v>64</v>
      </c>
      <c r="F26111" t="b">
        <f t="shared" si="407"/>
        <v>0</v>
      </c>
      <c r="K26111">
        <v>241</v>
      </c>
      <c r="L26111">
        <v>0</v>
      </c>
      <c r="M26111">
        <v>879</v>
      </c>
      <c r="N26111">
        <v>64</v>
      </c>
    </row>
    <row r="26112" spans="2:14" x14ac:dyDescent="0.25">
      <c r="B26112">
        <v>245</v>
      </c>
      <c r="C26112">
        <v>34</v>
      </c>
      <c r="D26112">
        <v>841</v>
      </c>
      <c r="E26112">
        <v>64</v>
      </c>
      <c r="F26112" t="b">
        <f t="shared" si="407"/>
        <v>0</v>
      </c>
      <c r="K26112">
        <v>237</v>
      </c>
      <c r="L26112">
        <v>1</v>
      </c>
      <c r="M26112">
        <v>882</v>
      </c>
      <c r="N26112">
        <v>64</v>
      </c>
    </row>
    <row r="26113" spans="2:14" x14ac:dyDescent="0.25">
      <c r="B26113">
        <v>255</v>
      </c>
      <c r="C26113">
        <v>25</v>
      </c>
      <c r="D26113">
        <v>840</v>
      </c>
      <c r="E26113">
        <v>64</v>
      </c>
      <c r="F26113" t="b">
        <f t="shared" si="407"/>
        <v>0</v>
      </c>
      <c r="K26113">
        <v>227</v>
      </c>
      <c r="L26113">
        <v>0</v>
      </c>
      <c r="M26113">
        <v>893</v>
      </c>
      <c r="N26113">
        <v>64</v>
      </c>
    </row>
    <row r="26114" spans="2:14" x14ac:dyDescent="0.25">
      <c r="B26114">
        <v>274</v>
      </c>
      <c r="C26114">
        <v>30</v>
      </c>
      <c r="D26114">
        <v>816</v>
      </c>
      <c r="E26114">
        <v>64</v>
      </c>
      <c r="F26114" t="b">
        <f t="shared" si="407"/>
        <v>0</v>
      </c>
      <c r="K26114">
        <v>211</v>
      </c>
      <c r="L26114">
        <v>0</v>
      </c>
      <c r="M26114">
        <v>909</v>
      </c>
      <c r="N26114">
        <v>64</v>
      </c>
    </row>
    <row r="26115" spans="2:14" x14ac:dyDescent="0.25">
      <c r="B26115">
        <v>288</v>
      </c>
      <c r="C26115">
        <v>61</v>
      </c>
      <c r="D26115">
        <v>771</v>
      </c>
      <c r="E26115">
        <v>64</v>
      </c>
      <c r="F26115" t="b">
        <f t="shared" si="407"/>
        <v>0</v>
      </c>
      <c r="K26115">
        <v>198</v>
      </c>
      <c r="L26115">
        <v>0</v>
      </c>
      <c r="M26115">
        <v>922</v>
      </c>
      <c r="N26115">
        <v>64</v>
      </c>
    </row>
    <row r="26116" spans="2:14" x14ac:dyDescent="0.25">
      <c r="B26116">
        <v>311</v>
      </c>
      <c r="C26116">
        <v>64</v>
      </c>
      <c r="D26116">
        <v>745</v>
      </c>
      <c r="E26116">
        <v>64</v>
      </c>
      <c r="F26116" t="b">
        <f t="shared" si="407"/>
        <v>0</v>
      </c>
      <c r="K26116">
        <v>195</v>
      </c>
      <c r="L26116">
        <v>1</v>
      </c>
      <c r="M26116">
        <v>924</v>
      </c>
      <c r="N26116">
        <v>64</v>
      </c>
    </row>
    <row r="26117" spans="2:14" x14ac:dyDescent="0.25">
      <c r="B26117">
        <v>336</v>
      </c>
      <c r="C26117">
        <v>50</v>
      </c>
      <c r="D26117">
        <v>734</v>
      </c>
      <c r="E26117">
        <v>64</v>
      </c>
      <c r="F26117" t="b">
        <f t="shared" si="407"/>
        <v>0</v>
      </c>
      <c r="K26117">
        <v>189</v>
      </c>
      <c r="L26117">
        <v>0</v>
      </c>
      <c r="M26117">
        <v>931</v>
      </c>
      <c r="N26117">
        <v>64</v>
      </c>
    </row>
    <row r="26118" spans="2:14" x14ac:dyDescent="0.25">
      <c r="B26118">
        <v>357</v>
      </c>
      <c r="C26118">
        <v>21</v>
      </c>
      <c r="D26118">
        <v>742</v>
      </c>
      <c r="E26118">
        <v>64</v>
      </c>
      <c r="F26118" t="b">
        <f t="shared" si="407"/>
        <v>0</v>
      </c>
      <c r="K26118">
        <v>180</v>
      </c>
      <c r="L26118">
        <v>0</v>
      </c>
      <c r="M26118">
        <v>940</v>
      </c>
      <c r="N26118">
        <v>64</v>
      </c>
    </row>
    <row r="26119" spans="2:14" x14ac:dyDescent="0.25">
      <c r="B26119">
        <v>354</v>
      </c>
      <c r="C26119">
        <v>2</v>
      </c>
      <c r="D26119">
        <v>764</v>
      </c>
      <c r="E26119">
        <v>64</v>
      </c>
      <c r="F26119" t="b">
        <f t="shared" si="407"/>
        <v>0</v>
      </c>
      <c r="K26119">
        <v>176</v>
      </c>
      <c r="L26119">
        <v>0</v>
      </c>
      <c r="M26119">
        <v>944</v>
      </c>
      <c r="N26119">
        <v>64</v>
      </c>
    </row>
    <row r="26120" spans="2:14" x14ac:dyDescent="0.25">
      <c r="B26120">
        <v>339</v>
      </c>
      <c r="C26120">
        <v>1</v>
      </c>
      <c r="D26120">
        <v>780</v>
      </c>
      <c r="E26120">
        <v>64</v>
      </c>
      <c r="F26120" t="b">
        <f t="shared" si="407"/>
        <v>0</v>
      </c>
      <c r="K26120">
        <v>168</v>
      </c>
      <c r="L26120">
        <v>0</v>
      </c>
      <c r="M26120">
        <v>952</v>
      </c>
      <c r="N26120">
        <v>64</v>
      </c>
    </row>
    <row r="26121" spans="2:14" x14ac:dyDescent="0.25">
      <c r="B26121">
        <v>331</v>
      </c>
      <c r="C26121">
        <v>1</v>
      </c>
      <c r="D26121">
        <v>788</v>
      </c>
      <c r="E26121">
        <v>64</v>
      </c>
      <c r="F26121" t="b">
        <f t="shared" si="407"/>
        <v>0</v>
      </c>
      <c r="K26121">
        <v>157</v>
      </c>
      <c r="L26121">
        <v>1</v>
      </c>
      <c r="M26121">
        <v>962</v>
      </c>
      <c r="N26121">
        <v>64</v>
      </c>
    </row>
    <row r="26122" spans="2:14" x14ac:dyDescent="0.25">
      <c r="B26122">
        <v>316</v>
      </c>
      <c r="C26122">
        <v>0</v>
      </c>
      <c r="D26122">
        <v>804</v>
      </c>
      <c r="E26122">
        <v>64</v>
      </c>
      <c r="F26122" t="b">
        <f t="shared" si="407"/>
        <v>0</v>
      </c>
      <c r="K26122">
        <v>142</v>
      </c>
      <c r="L26122">
        <v>1</v>
      </c>
      <c r="M26122">
        <v>977</v>
      </c>
      <c r="N26122">
        <v>64</v>
      </c>
    </row>
    <row r="26123" spans="2:14" x14ac:dyDescent="0.25">
      <c r="B26123">
        <v>303</v>
      </c>
      <c r="C26123">
        <v>0</v>
      </c>
      <c r="D26123">
        <v>817</v>
      </c>
      <c r="E26123">
        <v>64</v>
      </c>
      <c r="F26123" t="b">
        <f t="shared" si="407"/>
        <v>0</v>
      </c>
      <c r="K26123">
        <v>135</v>
      </c>
      <c r="L26123">
        <v>0</v>
      </c>
      <c r="M26123">
        <v>985</v>
      </c>
      <c r="N26123">
        <v>64</v>
      </c>
    </row>
    <row r="26124" spans="2:14" x14ac:dyDescent="0.25">
      <c r="B26124">
        <v>289</v>
      </c>
      <c r="C26124">
        <v>0</v>
      </c>
      <c r="D26124">
        <v>831</v>
      </c>
      <c r="E26124">
        <v>64</v>
      </c>
      <c r="F26124" t="b">
        <f t="shared" si="407"/>
        <v>0</v>
      </c>
      <c r="K26124">
        <v>126</v>
      </c>
      <c r="L26124">
        <v>1</v>
      </c>
      <c r="M26124">
        <v>993</v>
      </c>
      <c r="N26124">
        <v>64</v>
      </c>
    </row>
    <row r="26125" spans="2:14" x14ac:dyDescent="0.25">
      <c r="B26125">
        <v>272</v>
      </c>
      <c r="C26125">
        <v>0</v>
      </c>
      <c r="D26125">
        <v>848</v>
      </c>
      <c r="E26125">
        <v>64</v>
      </c>
      <c r="F26125" t="b">
        <f t="shared" si="407"/>
        <v>0</v>
      </c>
      <c r="K26125">
        <v>119</v>
      </c>
      <c r="L26125">
        <v>2</v>
      </c>
      <c r="M26125">
        <v>999</v>
      </c>
      <c r="N26125">
        <v>64</v>
      </c>
    </row>
    <row r="26126" spans="2:14" x14ac:dyDescent="0.25">
      <c r="B26126">
        <v>255</v>
      </c>
      <c r="C26126">
        <v>0</v>
      </c>
      <c r="D26126">
        <v>865</v>
      </c>
      <c r="E26126">
        <v>64</v>
      </c>
      <c r="F26126" t="b">
        <f t="shared" si="407"/>
        <v>0</v>
      </c>
      <c r="K26126">
        <v>129</v>
      </c>
      <c r="L26126">
        <v>26</v>
      </c>
      <c r="M26126">
        <v>965</v>
      </c>
      <c r="N26126">
        <v>64</v>
      </c>
    </row>
    <row r="26127" spans="2:14" x14ac:dyDescent="0.25">
      <c r="B26127">
        <v>246</v>
      </c>
      <c r="C26127">
        <v>1</v>
      </c>
      <c r="D26127">
        <v>873</v>
      </c>
      <c r="E26127">
        <v>64</v>
      </c>
      <c r="F26127" t="b">
        <f t="shared" si="407"/>
        <v>0</v>
      </c>
      <c r="K26127">
        <v>158</v>
      </c>
      <c r="L26127">
        <v>83</v>
      </c>
      <c r="M26127">
        <v>879</v>
      </c>
      <c r="N26127">
        <v>64</v>
      </c>
    </row>
    <row r="26128" spans="2:14" x14ac:dyDescent="0.25">
      <c r="B26128">
        <v>233</v>
      </c>
      <c r="C26128">
        <v>5</v>
      </c>
      <c r="D26128">
        <v>882</v>
      </c>
      <c r="E26128">
        <v>64</v>
      </c>
      <c r="F26128" t="b">
        <f t="shared" si="407"/>
        <v>0</v>
      </c>
      <c r="K26128">
        <v>202</v>
      </c>
      <c r="L26128">
        <v>184</v>
      </c>
      <c r="M26128">
        <v>734</v>
      </c>
      <c r="N26128">
        <v>64</v>
      </c>
    </row>
    <row r="26129" spans="2:14" x14ac:dyDescent="0.25">
      <c r="B26129">
        <v>226</v>
      </c>
      <c r="C26129">
        <v>7</v>
      </c>
      <c r="D26129">
        <v>887</v>
      </c>
      <c r="E26129">
        <v>64</v>
      </c>
      <c r="F26129" t="b">
        <f t="shared" si="407"/>
        <v>0</v>
      </c>
      <c r="K26129">
        <v>253</v>
      </c>
      <c r="L26129">
        <v>207</v>
      </c>
      <c r="M26129">
        <v>660</v>
      </c>
      <c r="N26129">
        <v>64</v>
      </c>
    </row>
    <row r="26130" spans="2:14" x14ac:dyDescent="0.25">
      <c r="B26130">
        <v>225</v>
      </c>
      <c r="C26130">
        <v>3</v>
      </c>
      <c r="D26130">
        <v>892</v>
      </c>
      <c r="E26130">
        <v>64</v>
      </c>
      <c r="F26130" t="b">
        <f t="shared" si="407"/>
        <v>0</v>
      </c>
      <c r="K26130">
        <v>295</v>
      </c>
      <c r="L26130">
        <v>164</v>
      </c>
      <c r="M26130">
        <v>661</v>
      </c>
      <c r="N26130">
        <v>64</v>
      </c>
    </row>
    <row r="26131" spans="2:14" x14ac:dyDescent="0.25">
      <c r="B26131">
        <v>217</v>
      </c>
      <c r="C26131">
        <v>0</v>
      </c>
      <c r="D26131">
        <v>903</v>
      </c>
      <c r="E26131">
        <v>64</v>
      </c>
      <c r="F26131" t="b">
        <f t="shared" si="407"/>
        <v>0</v>
      </c>
      <c r="K26131">
        <v>340</v>
      </c>
      <c r="L26131">
        <v>120</v>
      </c>
      <c r="M26131">
        <v>660</v>
      </c>
      <c r="N26131">
        <v>64</v>
      </c>
    </row>
    <row r="26132" spans="2:14" x14ac:dyDescent="0.25">
      <c r="B26132">
        <v>206</v>
      </c>
      <c r="C26132">
        <v>0</v>
      </c>
      <c r="D26132">
        <v>914</v>
      </c>
      <c r="E26132">
        <v>64</v>
      </c>
      <c r="F26132" t="b">
        <f t="shared" si="407"/>
        <v>0</v>
      </c>
      <c r="K26132">
        <v>383</v>
      </c>
      <c r="L26132">
        <v>69</v>
      </c>
      <c r="M26132">
        <v>668</v>
      </c>
      <c r="N26132">
        <v>64</v>
      </c>
    </row>
    <row r="26133" spans="2:14" x14ac:dyDescent="0.25">
      <c r="B26133">
        <v>202</v>
      </c>
      <c r="C26133">
        <v>17</v>
      </c>
      <c r="D26133">
        <v>901</v>
      </c>
      <c r="E26133">
        <v>64</v>
      </c>
      <c r="F26133" t="b">
        <f t="shared" si="407"/>
        <v>0</v>
      </c>
      <c r="K26133">
        <v>406</v>
      </c>
      <c r="L26133">
        <v>13</v>
      </c>
      <c r="M26133">
        <v>701</v>
      </c>
      <c r="N26133">
        <v>64</v>
      </c>
    </row>
    <row r="26134" spans="2:14" x14ac:dyDescent="0.25">
      <c r="B26134">
        <v>214</v>
      </c>
      <c r="C26134">
        <v>64</v>
      </c>
      <c r="D26134">
        <v>842</v>
      </c>
      <c r="E26134">
        <v>64</v>
      </c>
      <c r="F26134" t="b">
        <f t="shared" si="407"/>
        <v>0</v>
      </c>
      <c r="K26134">
        <v>400</v>
      </c>
      <c r="L26134">
        <v>0</v>
      </c>
      <c r="M26134">
        <v>720</v>
      </c>
      <c r="N26134">
        <v>64</v>
      </c>
    </row>
    <row r="26135" spans="2:14" x14ac:dyDescent="0.25">
      <c r="B26135">
        <v>247</v>
      </c>
      <c r="C26135">
        <v>116</v>
      </c>
      <c r="D26135">
        <v>757</v>
      </c>
      <c r="E26135">
        <v>64</v>
      </c>
      <c r="F26135" t="b">
        <f t="shared" si="407"/>
        <v>1</v>
      </c>
      <c r="K26135">
        <v>382</v>
      </c>
      <c r="L26135">
        <v>0</v>
      </c>
      <c r="M26135">
        <v>738</v>
      </c>
      <c r="N26135">
        <v>64</v>
      </c>
    </row>
    <row r="26136" spans="2:14" x14ac:dyDescent="0.25">
      <c r="B26136">
        <v>294</v>
      </c>
      <c r="C26136">
        <v>149</v>
      </c>
      <c r="D26136">
        <v>677</v>
      </c>
      <c r="E26136">
        <v>64</v>
      </c>
      <c r="F26136" t="b">
        <f t="shared" ref="F26136:F26199" si="408">C26136&gt;E26136</f>
        <v>1</v>
      </c>
      <c r="K26136">
        <v>366</v>
      </c>
      <c r="L26136">
        <v>0</v>
      </c>
      <c r="M26136">
        <v>754</v>
      </c>
      <c r="N26136">
        <v>64</v>
      </c>
    </row>
    <row r="26137" spans="2:14" x14ac:dyDescent="0.25">
      <c r="B26137">
        <v>343</v>
      </c>
      <c r="C26137">
        <v>110</v>
      </c>
      <c r="D26137">
        <v>667</v>
      </c>
      <c r="E26137">
        <v>64</v>
      </c>
      <c r="F26137" t="b">
        <f t="shared" si="408"/>
        <v>1</v>
      </c>
      <c r="K26137">
        <v>356</v>
      </c>
      <c r="L26137">
        <v>0</v>
      </c>
      <c r="M26137">
        <v>764</v>
      </c>
      <c r="N26137">
        <v>64</v>
      </c>
    </row>
    <row r="26138" spans="2:14" x14ac:dyDescent="0.25">
      <c r="B26138">
        <v>392</v>
      </c>
      <c r="C26138">
        <v>62</v>
      </c>
      <c r="D26138">
        <v>666</v>
      </c>
      <c r="E26138">
        <v>64</v>
      </c>
      <c r="F26138" t="b">
        <f t="shared" si="408"/>
        <v>0</v>
      </c>
      <c r="K26138">
        <v>346</v>
      </c>
      <c r="L26138">
        <v>0</v>
      </c>
      <c r="M26138">
        <v>774</v>
      </c>
      <c r="N26138">
        <v>64</v>
      </c>
    </row>
    <row r="26139" spans="2:14" x14ac:dyDescent="0.25">
      <c r="B26139">
        <v>425</v>
      </c>
      <c r="C26139">
        <v>13</v>
      </c>
      <c r="D26139">
        <v>682</v>
      </c>
      <c r="E26139">
        <v>64</v>
      </c>
      <c r="F26139" t="b">
        <f t="shared" si="408"/>
        <v>0</v>
      </c>
      <c r="K26139">
        <v>337</v>
      </c>
      <c r="L26139">
        <v>0</v>
      </c>
      <c r="M26139">
        <v>783</v>
      </c>
      <c r="N26139">
        <v>64</v>
      </c>
    </row>
    <row r="26140" spans="2:14" x14ac:dyDescent="0.25">
      <c r="B26140">
        <v>432</v>
      </c>
      <c r="C26140">
        <v>1</v>
      </c>
      <c r="D26140">
        <v>687</v>
      </c>
      <c r="E26140">
        <v>64</v>
      </c>
      <c r="F26140" t="b">
        <f t="shared" si="408"/>
        <v>0</v>
      </c>
      <c r="K26140">
        <v>328</v>
      </c>
      <c r="L26140">
        <v>0</v>
      </c>
      <c r="M26140">
        <v>792</v>
      </c>
      <c r="N26140">
        <v>64</v>
      </c>
    </row>
    <row r="26141" spans="2:14" x14ac:dyDescent="0.25">
      <c r="B26141">
        <v>429</v>
      </c>
      <c r="C26141">
        <v>1</v>
      </c>
      <c r="D26141">
        <v>690</v>
      </c>
      <c r="E26141">
        <v>64</v>
      </c>
      <c r="F26141" t="b">
        <f t="shared" si="408"/>
        <v>0</v>
      </c>
      <c r="K26141">
        <v>322</v>
      </c>
      <c r="L26141">
        <v>0</v>
      </c>
      <c r="M26141">
        <v>798</v>
      </c>
      <c r="N26141">
        <v>64</v>
      </c>
    </row>
    <row r="26142" spans="2:14" x14ac:dyDescent="0.25">
      <c r="B26142">
        <v>415</v>
      </c>
      <c r="C26142">
        <v>0</v>
      </c>
      <c r="D26142">
        <v>705</v>
      </c>
      <c r="E26142">
        <v>64</v>
      </c>
      <c r="F26142" t="b">
        <f t="shared" si="408"/>
        <v>0</v>
      </c>
      <c r="K26142">
        <v>316</v>
      </c>
      <c r="L26142">
        <v>1</v>
      </c>
      <c r="M26142">
        <v>803</v>
      </c>
      <c r="N26142">
        <v>64</v>
      </c>
    </row>
    <row r="26143" spans="2:14" x14ac:dyDescent="0.25">
      <c r="B26143">
        <v>402</v>
      </c>
      <c r="C26143">
        <v>0</v>
      </c>
      <c r="D26143">
        <v>718</v>
      </c>
      <c r="E26143">
        <v>64</v>
      </c>
      <c r="F26143" t="b">
        <f t="shared" si="408"/>
        <v>0</v>
      </c>
      <c r="K26143">
        <v>306</v>
      </c>
      <c r="L26143">
        <v>0</v>
      </c>
      <c r="M26143">
        <v>814</v>
      </c>
      <c r="N26143">
        <v>64</v>
      </c>
    </row>
    <row r="26144" spans="2:14" x14ac:dyDescent="0.25">
      <c r="B26144">
        <v>395</v>
      </c>
      <c r="C26144">
        <v>0</v>
      </c>
      <c r="D26144">
        <v>725</v>
      </c>
      <c r="E26144">
        <v>64</v>
      </c>
      <c r="F26144" t="b">
        <f t="shared" si="408"/>
        <v>0</v>
      </c>
      <c r="K26144">
        <v>293</v>
      </c>
      <c r="L26144">
        <v>0</v>
      </c>
      <c r="M26144">
        <v>827</v>
      </c>
      <c r="N26144">
        <v>64</v>
      </c>
    </row>
    <row r="26145" spans="2:14" x14ac:dyDescent="0.25">
      <c r="B26145">
        <v>387</v>
      </c>
      <c r="C26145">
        <v>0</v>
      </c>
      <c r="D26145">
        <v>733</v>
      </c>
      <c r="E26145">
        <v>64</v>
      </c>
      <c r="F26145" t="b">
        <f t="shared" si="408"/>
        <v>0</v>
      </c>
      <c r="K26145">
        <v>283</v>
      </c>
      <c r="L26145">
        <v>0</v>
      </c>
      <c r="M26145">
        <v>837</v>
      </c>
      <c r="N26145">
        <v>64</v>
      </c>
    </row>
    <row r="26146" spans="2:14" x14ac:dyDescent="0.25">
      <c r="B26146">
        <v>373</v>
      </c>
      <c r="C26146">
        <v>0</v>
      </c>
      <c r="D26146">
        <v>747</v>
      </c>
      <c r="E26146">
        <v>64</v>
      </c>
      <c r="F26146" t="b">
        <f t="shared" si="408"/>
        <v>0</v>
      </c>
      <c r="K26146">
        <v>274</v>
      </c>
      <c r="L26146">
        <v>0</v>
      </c>
      <c r="M26146">
        <v>846</v>
      </c>
      <c r="N26146">
        <v>64</v>
      </c>
    </row>
    <row r="26147" spans="2:14" x14ac:dyDescent="0.25">
      <c r="B26147">
        <v>360</v>
      </c>
      <c r="C26147">
        <v>0</v>
      </c>
      <c r="D26147">
        <v>760</v>
      </c>
      <c r="E26147">
        <v>64</v>
      </c>
      <c r="F26147" t="b">
        <f t="shared" si="408"/>
        <v>0</v>
      </c>
      <c r="K26147">
        <v>266</v>
      </c>
      <c r="L26147">
        <v>0</v>
      </c>
      <c r="M26147">
        <v>854</v>
      </c>
      <c r="N26147">
        <v>64</v>
      </c>
    </row>
    <row r="26148" spans="2:14" x14ac:dyDescent="0.25">
      <c r="B26148">
        <v>352</v>
      </c>
      <c r="C26148">
        <v>0</v>
      </c>
      <c r="D26148">
        <v>768</v>
      </c>
      <c r="E26148">
        <v>64</v>
      </c>
      <c r="F26148" t="b">
        <f t="shared" si="408"/>
        <v>0</v>
      </c>
      <c r="K26148">
        <v>262</v>
      </c>
      <c r="L26148">
        <v>14</v>
      </c>
      <c r="M26148">
        <v>844</v>
      </c>
      <c r="N26148">
        <v>64</v>
      </c>
    </row>
    <row r="26149" spans="2:14" x14ac:dyDescent="0.25">
      <c r="B26149">
        <v>346</v>
      </c>
      <c r="C26149">
        <v>0</v>
      </c>
      <c r="D26149">
        <v>774</v>
      </c>
      <c r="E26149">
        <v>64</v>
      </c>
      <c r="F26149" t="b">
        <f t="shared" si="408"/>
        <v>0</v>
      </c>
      <c r="K26149">
        <v>269</v>
      </c>
      <c r="L26149">
        <v>4</v>
      </c>
      <c r="M26149">
        <v>847</v>
      </c>
      <c r="N26149">
        <v>64</v>
      </c>
    </row>
    <row r="26150" spans="2:14" x14ac:dyDescent="0.25">
      <c r="B26150">
        <v>329</v>
      </c>
      <c r="C26150">
        <v>0</v>
      </c>
      <c r="D26150">
        <v>791</v>
      </c>
      <c r="E26150">
        <v>64</v>
      </c>
      <c r="F26150" t="b">
        <f t="shared" si="408"/>
        <v>0</v>
      </c>
      <c r="K26150">
        <v>263</v>
      </c>
      <c r="L26150">
        <v>0</v>
      </c>
      <c r="M26150">
        <v>857</v>
      </c>
      <c r="N26150">
        <v>64</v>
      </c>
    </row>
    <row r="26151" spans="2:14" x14ac:dyDescent="0.25">
      <c r="B26151">
        <v>318</v>
      </c>
      <c r="C26151">
        <v>0</v>
      </c>
      <c r="D26151">
        <v>802</v>
      </c>
      <c r="E26151">
        <v>64</v>
      </c>
      <c r="F26151" t="b">
        <f t="shared" si="408"/>
        <v>0</v>
      </c>
      <c r="K26151">
        <v>257</v>
      </c>
      <c r="L26151">
        <v>0</v>
      </c>
      <c r="M26151">
        <v>863</v>
      </c>
      <c r="N26151">
        <v>64</v>
      </c>
    </row>
    <row r="26152" spans="2:14" x14ac:dyDescent="0.25">
      <c r="B26152">
        <v>307</v>
      </c>
      <c r="C26152">
        <v>0</v>
      </c>
      <c r="D26152">
        <v>813</v>
      </c>
      <c r="E26152">
        <v>64</v>
      </c>
      <c r="F26152" t="b">
        <f t="shared" si="408"/>
        <v>0</v>
      </c>
      <c r="K26152">
        <v>250</v>
      </c>
      <c r="L26152">
        <v>0</v>
      </c>
      <c r="M26152">
        <v>870</v>
      </c>
      <c r="N26152">
        <v>64</v>
      </c>
    </row>
    <row r="26153" spans="2:14" x14ac:dyDescent="0.25">
      <c r="B26153">
        <v>293</v>
      </c>
      <c r="C26153">
        <v>0</v>
      </c>
      <c r="D26153">
        <v>827</v>
      </c>
      <c r="E26153">
        <v>64</v>
      </c>
      <c r="F26153" t="b">
        <f t="shared" si="408"/>
        <v>0</v>
      </c>
      <c r="K26153">
        <v>238</v>
      </c>
      <c r="L26153">
        <v>0</v>
      </c>
      <c r="M26153">
        <v>882</v>
      </c>
      <c r="N26153">
        <v>64</v>
      </c>
    </row>
    <row r="26154" spans="2:14" x14ac:dyDescent="0.25">
      <c r="B26154">
        <v>281</v>
      </c>
      <c r="C26154">
        <v>0</v>
      </c>
      <c r="D26154">
        <v>839</v>
      </c>
      <c r="E26154">
        <v>64</v>
      </c>
      <c r="F26154" t="b">
        <f t="shared" si="408"/>
        <v>0</v>
      </c>
      <c r="K26154">
        <v>230</v>
      </c>
      <c r="L26154">
        <v>0</v>
      </c>
      <c r="M26154">
        <v>890</v>
      </c>
      <c r="N26154">
        <v>64</v>
      </c>
    </row>
    <row r="26155" spans="2:14" x14ac:dyDescent="0.25">
      <c r="B26155">
        <v>266</v>
      </c>
      <c r="C26155">
        <v>0</v>
      </c>
      <c r="D26155">
        <v>854</v>
      </c>
      <c r="E26155">
        <v>64</v>
      </c>
      <c r="F26155" t="b">
        <f t="shared" si="408"/>
        <v>0</v>
      </c>
      <c r="K26155">
        <v>222</v>
      </c>
      <c r="L26155">
        <v>3</v>
      </c>
      <c r="M26155">
        <v>895</v>
      </c>
      <c r="N26155">
        <v>64</v>
      </c>
    </row>
    <row r="26156" spans="2:14" x14ac:dyDescent="0.25">
      <c r="B26156">
        <v>253</v>
      </c>
      <c r="C26156">
        <v>0</v>
      </c>
      <c r="D26156">
        <v>867</v>
      </c>
      <c r="E26156">
        <v>64</v>
      </c>
      <c r="F26156" t="b">
        <f t="shared" si="408"/>
        <v>0</v>
      </c>
      <c r="K26156">
        <v>230</v>
      </c>
      <c r="L26156">
        <v>14</v>
      </c>
      <c r="M26156">
        <v>876</v>
      </c>
      <c r="N26156">
        <v>64</v>
      </c>
    </row>
    <row r="26157" spans="2:14" x14ac:dyDescent="0.25">
      <c r="B26157">
        <v>252</v>
      </c>
      <c r="C26157">
        <v>0</v>
      </c>
      <c r="D26157">
        <v>868</v>
      </c>
      <c r="E26157">
        <v>64</v>
      </c>
      <c r="F26157" t="b">
        <f t="shared" si="408"/>
        <v>0</v>
      </c>
      <c r="K26157">
        <v>226</v>
      </c>
      <c r="L26157">
        <v>0</v>
      </c>
      <c r="M26157">
        <v>894</v>
      </c>
      <c r="N26157">
        <v>64</v>
      </c>
    </row>
    <row r="26158" spans="2:14" x14ac:dyDescent="0.25">
      <c r="B26158">
        <v>231</v>
      </c>
      <c r="C26158">
        <v>0</v>
      </c>
      <c r="D26158">
        <v>889</v>
      </c>
      <c r="E26158">
        <v>64</v>
      </c>
      <c r="F26158" t="b">
        <f t="shared" si="408"/>
        <v>0</v>
      </c>
      <c r="K26158">
        <v>210</v>
      </c>
      <c r="L26158">
        <v>0</v>
      </c>
      <c r="M26158">
        <v>910</v>
      </c>
      <c r="N26158">
        <v>64</v>
      </c>
    </row>
    <row r="26159" spans="2:14" x14ac:dyDescent="0.25">
      <c r="B26159">
        <v>224</v>
      </c>
      <c r="C26159">
        <v>0</v>
      </c>
      <c r="D26159">
        <v>896</v>
      </c>
      <c r="E26159">
        <v>64</v>
      </c>
      <c r="F26159" t="b">
        <f t="shared" si="408"/>
        <v>0</v>
      </c>
      <c r="K26159">
        <v>204</v>
      </c>
      <c r="L26159">
        <v>0</v>
      </c>
      <c r="M26159">
        <v>916</v>
      </c>
      <c r="N26159">
        <v>64</v>
      </c>
    </row>
    <row r="26160" spans="2:14" x14ac:dyDescent="0.25">
      <c r="B26160">
        <v>214</v>
      </c>
      <c r="C26160">
        <v>2</v>
      </c>
      <c r="D26160">
        <v>904</v>
      </c>
      <c r="E26160">
        <v>64</v>
      </c>
      <c r="F26160" t="b">
        <f t="shared" si="408"/>
        <v>0</v>
      </c>
      <c r="K26160">
        <v>193</v>
      </c>
      <c r="L26160">
        <v>0</v>
      </c>
      <c r="M26160">
        <v>927</v>
      </c>
      <c r="N26160">
        <v>64</v>
      </c>
    </row>
    <row r="26161" spans="2:14" x14ac:dyDescent="0.25">
      <c r="B26161">
        <v>202</v>
      </c>
      <c r="C26161">
        <v>1</v>
      </c>
      <c r="D26161">
        <v>917</v>
      </c>
      <c r="E26161">
        <v>64</v>
      </c>
      <c r="F26161" t="b">
        <f t="shared" si="408"/>
        <v>0</v>
      </c>
      <c r="K26161">
        <v>189</v>
      </c>
      <c r="L26161">
        <v>1</v>
      </c>
      <c r="M26161">
        <v>930</v>
      </c>
      <c r="N26161">
        <v>64</v>
      </c>
    </row>
    <row r="26162" spans="2:14" x14ac:dyDescent="0.25">
      <c r="B26162">
        <v>193</v>
      </c>
      <c r="C26162">
        <v>0</v>
      </c>
      <c r="D26162">
        <v>927</v>
      </c>
      <c r="E26162">
        <v>64</v>
      </c>
      <c r="F26162" t="b">
        <f t="shared" si="408"/>
        <v>0</v>
      </c>
      <c r="K26162">
        <v>187</v>
      </c>
      <c r="L26162">
        <v>8</v>
      </c>
      <c r="M26162">
        <v>925</v>
      </c>
      <c r="N26162">
        <v>64</v>
      </c>
    </row>
    <row r="26163" spans="2:14" x14ac:dyDescent="0.25">
      <c r="B26163">
        <v>183</v>
      </c>
      <c r="C26163">
        <v>0</v>
      </c>
      <c r="D26163">
        <v>937</v>
      </c>
      <c r="E26163">
        <v>64</v>
      </c>
      <c r="F26163" t="b">
        <f t="shared" si="408"/>
        <v>0</v>
      </c>
      <c r="K26163">
        <v>191</v>
      </c>
      <c r="L26163">
        <v>0</v>
      </c>
      <c r="M26163">
        <v>929</v>
      </c>
      <c r="N26163">
        <v>64</v>
      </c>
    </row>
    <row r="26164" spans="2:14" x14ac:dyDescent="0.25">
      <c r="B26164">
        <v>178</v>
      </c>
      <c r="C26164">
        <v>3</v>
      </c>
      <c r="D26164">
        <v>939</v>
      </c>
      <c r="E26164">
        <v>64</v>
      </c>
      <c r="F26164" t="b">
        <f t="shared" si="408"/>
        <v>0</v>
      </c>
      <c r="K26164">
        <v>193</v>
      </c>
      <c r="L26164">
        <v>48</v>
      </c>
      <c r="M26164">
        <v>879</v>
      </c>
      <c r="N26164">
        <v>64</v>
      </c>
    </row>
    <row r="26165" spans="2:14" x14ac:dyDescent="0.25">
      <c r="B26165">
        <v>176</v>
      </c>
      <c r="C26165">
        <v>0</v>
      </c>
      <c r="D26165">
        <v>944</v>
      </c>
      <c r="E26165">
        <v>64</v>
      </c>
      <c r="F26165" t="b">
        <f t="shared" si="408"/>
        <v>0</v>
      </c>
      <c r="K26165">
        <v>212</v>
      </c>
      <c r="L26165">
        <v>86</v>
      </c>
      <c r="M26165">
        <v>822</v>
      </c>
      <c r="N26165">
        <v>64</v>
      </c>
    </row>
    <row r="26166" spans="2:14" x14ac:dyDescent="0.25">
      <c r="B26166">
        <v>171</v>
      </c>
      <c r="C26166">
        <v>0</v>
      </c>
      <c r="D26166">
        <v>949</v>
      </c>
      <c r="E26166">
        <v>64</v>
      </c>
      <c r="F26166" t="b">
        <f t="shared" si="408"/>
        <v>0</v>
      </c>
      <c r="K26166">
        <v>242</v>
      </c>
      <c r="L26166">
        <v>84</v>
      </c>
      <c r="M26166">
        <v>794</v>
      </c>
      <c r="N26166">
        <v>64</v>
      </c>
    </row>
    <row r="26167" spans="2:14" x14ac:dyDescent="0.25">
      <c r="B26167">
        <v>163</v>
      </c>
      <c r="C26167">
        <v>0</v>
      </c>
      <c r="D26167">
        <v>957</v>
      </c>
      <c r="E26167">
        <v>64</v>
      </c>
      <c r="F26167" t="b">
        <f t="shared" si="408"/>
        <v>0</v>
      </c>
      <c r="K26167">
        <v>278</v>
      </c>
      <c r="L26167">
        <v>98</v>
      </c>
      <c r="M26167">
        <v>744</v>
      </c>
      <c r="N26167">
        <v>64</v>
      </c>
    </row>
    <row r="26168" spans="2:14" x14ac:dyDescent="0.25">
      <c r="B26168">
        <v>158</v>
      </c>
      <c r="C26168">
        <v>0</v>
      </c>
      <c r="D26168">
        <v>962</v>
      </c>
      <c r="E26168">
        <v>64</v>
      </c>
      <c r="F26168" t="b">
        <f t="shared" si="408"/>
        <v>0</v>
      </c>
      <c r="K26168">
        <v>318</v>
      </c>
      <c r="L26168">
        <v>119</v>
      </c>
      <c r="M26168">
        <v>683</v>
      </c>
      <c r="N26168">
        <v>64</v>
      </c>
    </row>
    <row r="26169" spans="2:14" x14ac:dyDescent="0.25">
      <c r="B26169">
        <v>148</v>
      </c>
      <c r="C26169">
        <v>0</v>
      </c>
      <c r="D26169">
        <v>972</v>
      </c>
      <c r="E26169">
        <v>64</v>
      </c>
      <c r="F26169" t="b">
        <f t="shared" si="408"/>
        <v>0</v>
      </c>
      <c r="K26169">
        <v>347</v>
      </c>
      <c r="L26169">
        <v>86</v>
      </c>
      <c r="M26169">
        <v>687</v>
      </c>
      <c r="N26169">
        <v>64</v>
      </c>
    </row>
    <row r="26170" spans="2:14" x14ac:dyDescent="0.25">
      <c r="B26170">
        <v>129</v>
      </c>
      <c r="C26170">
        <v>1</v>
      </c>
      <c r="D26170">
        <v>990</v>
      </c>
      <c r="E26170">
        <v>64</v>
      </c>
      <c r="F26170" t="b">
        <f t="shared" si="408"/>
        <v>0</v>
      </c>
      <c r="K26170">
        <v>370</v>
      </c>
      <c r="L26170">
        <v>47</v>
      </c>
      <c r="M26170">
        <v>703</v>
      </c>
      <c r="N26170">
        <v>64</v>
      </c>
    </row>
    <row r="26171" spans="2:14" x14ac:dyDescent="0.25">
      <c r="B26171">
        <v>122</v>
      </c>
      <c r="C26171">
        <v>1</v>
      </c>
      <c r="D26171">
        <v>997</v>
      </c>
      <c r="E26171">
        <v>64</v>
      </c>
      <c r="F26171" t="b">
        <f t="shared" si="408"/>
        <v>0</v>
      </c>
      <c r="K26171">
        <v>393</v>
      </c>
      <c r="L26171">
        <v>2</v>
      </c>
      <c r="M26171">
        <v>725</v>
      </c>
      <c r="N26171">
        <v>64</v>
      </c>
    </row>
    <row r="26172" spans="2:14" x14ac:dyDescent="0.25">
      <c r="B26172">
        <v>120</v>
      </c>
      <c r="C26172">
        <v>0</v>
      </c>
      <c r="D26172">
        <v>1000</v>
      </c>
      <c r="E26172">
        <v>64</v>
      </c>
      <c r="F26172" t="b">
        <f t="shared" si="408"/>
        <v>0</v>
      </c>
      <c r="K26172">
        <v>384</v>
      </c>
      <c r="L26172">
        <v>0</v>
      </c>
      <c r="M26172">
        <v>736</v>
      </c>
      <c r="N26172">
        <v>64</v>
      </c>
    </row>
    <row r="26173" spans="2:14" x14ac:dyDescent="0.25">
      <c r="B26173">
        <v>111</v>
      </c>
      <c r="C26173">
        <v>0</v>
      </c>
      <c r="D26173">
        <v>1009</v>
      </c>
      <c r="E26173">
        <v>64</v>
      </c>
      <c r="F26173" t="b">
        <f t="shared" si="408"/>
        <v>0</v>
      </c>
      <c r="K26173">
        <v>362</v>
      </c>
      <c r="L26173">
        <v>0</v>
      </c>
      <c r="M26173">
        <v>758</v>
      </c>
      <c r="N26173">
        <v>64</v>
      </c>
    </row>
    <row r="26174" spans="2:14" x14ac:dyDescent="0.25">
      <c r="B26174">
        <v>106</v>
      </c>
      <c r="C26174">
        <v>0</v>
      </c>
      <c r="D26174">
        <v>1014</v>
      </c>
      <c r="E26174">
        <v>64</v>
      </c>
      <c r="F26174" t="b">
        <f t="shared" si="408"/>
        <v>0</v>
      </c>
      <c r="K26174">
        <v>353</v>
      </c>
      <c r="L26174">
        <v>0</v>
      </c>
      <c r="M26174">
        <v>767</v>
      </c>
      <c r="N26174">
        <v>64</v>
      </c>
    </row>
    <row r="26175" spans="2:14" x14ac:dyDescent="0.25">
      <c r="B26175">
        <v>103</v>
      </c>
      <c r="C26175">
        <v>1</v>
      </c>
      <c r="D26175">
        <v>1016</v>
      </c>
      <c r="E26175">
        <v>64</v>
      </c>
      <c r="F26175" t="b">
        <f t="shared" si="408"/>
        <v>0</v>
      </c>
      <c r="K26175">
        <v>341</v>
      </c>
      <c r="L26175">
        <v>1</v>
      </c>
      <c r="M26175">
        <v>778</v>
      </c>
      <c r="N26175">
        <v>64</v>
      </c>
    </row>
    <row r="26176" spans="2:14" x14ac:dyDescent="0.25">
      <c r="B26176">
        <v>103</v>
      </c>
      <c r="C26176">
        <v>23</v>
      </c>
      <c r="D26176">
        <v>994</v>
      </c>
      <c r="E26176">
        <v>64</v>
      </c>
      <c r="F26176" t="b">
        <f t="shared" si="408"/>
        <v>0</v>
      </c>
      <c r="K26176">
        <v>334</v>
      </c>
      <c r="L26176">
        <v>5</v>
      </c>
      <c r="M26176">
        <v>781</v>
      </c>
      <c r="N26176">
        <v>64</v>
      </c>
    </row>
    <row r="26177" spans="2:14" x14ac:dyDescent="0.25">
      <c r="B26177">
        <v>117</v>
      </c>
      <c r="C26177">
        <v>129</v>
      </c>
      <c r="D26177">
        <v>874</v>
      </c>
      <c r="E26177">
        <v>64</v>
      </c>
      <c r="F26177" t="b">
        <f t="shared" si="408"/>
        <v>1</v>
      </c>
      <c r="K26177">
        <v>326</v>
      </c>
      <c r="L26177">
        <v>0</v>
      </c>
      <c r="M26177">
        <v>794</v>
      </c>
      <c r="N26177">
        <v>64</v>
      </c>
    </row>
    <row r="26178" spans="2:14" x14ac:dyDescent="0.25">
      <c r="B26178">
        <v>164</v>
      </c>
      <c r="C26178">
        <v>235</v>
      </c>
      <c r="D26178">
        <v>721</v>
      </c>
      <c r="E26178">
        <v>64</v>
      </c>
      <c r="F26178" t="b">
        <f t="shared" si="408"/>
        <v>1</v>
      </c>
      <c r="K26178">
        <v>310</v>
      </c>
      <c r="L26178">
        <v>0</v>
      </c>
      <c r="M26178">
        <v>810</v>
      </c>
      <c r="N26178">
        <v>64</v>
      </c>
    </row>
    <row r="26179" spans="2:14" x14ac:dyDescent="0.25">
      <c r="B26179">
        <v>215</v>
      </c>
      <c r="C26179">
        <v>250</v>
      </c>
      <c r="D26179">
        <v>655</v>
      </c>
      <c r="E26179">
        <v>64</v>
      </c>
      <c r="F26179" t="b">
        <f t="shared" si="408"/>
        <v>1</v>
      </c>
      <c r="K26179">
        <v>299</v>
      </c>
      <c r="L26179">
        <v>0</v>
      </c>
      <c r="M26179">
        <v>821</v>
      </c>
      <c r="N26179">
        <v>64</v>
      </c>
    </row>
    <row r="26180" spans="2:14" x14ac:dyDescent="0.25">
      <c r="B26180">
        <v>267</v>
      </c>
      <c r="C26180">
        <v>206</v>
      </c>
      <c r="D26180">
        <v>647</v>
      </c>
      <c r="E26180">
        <v>64</v>
      </c>
      <c r="F26180" t="b">
        <f t="shared" si="408"/>
        <v>1</v>
      </c>
      <c r="K26180">
        <v>294</v>
      </c>
      <c r="L26180">
        <v>0</v>
      </c>
      <c r="M26180">
        <v>826</v>
      </c>
      <c r="N26180">
        <v>64</v>
      </c>
    </row>
    <row r="26181" spans="2:14" x14ac:dyDescent="0.25">
      <c r="B26181">
        <v>318</v>
      </c>
      <c r="C26181">
        <v>153</v>
      </c>
      <c r="D26181">
        <v>649</v>
      </c>
      <c r="E26181">
        <v>64</v>
      </c>
      <c r="F26181" t="b">
        <f t="shared" si="408"/>
        <v>1</v>
      </c>
      <c r="K26181">
        <v>288</v>
      </c>
      <c r="L26181">
        <v>0</v>
      </c>
      <c r="M26181">
        <v>832</v>
      </c>
      <c r="N26181">
        <v>64</v>
      </c>
    </row>
    <row r="26182" spans="2:14" x14ac:dyDescent="0.25">
      <c r="B26182">
        <v>356</v>
      </c>
      <c r="C26182">
        <v>102</v>
      </c>
      <c r="D26182">
        <v>662</v>
      </c>
      <c r="E26182">
        <v>64</v>
      </c>
      <c r="F26182" t="b">
        <f t="shared" si="408"/>
        <v>1</v>
      </c>
      <c r="K26182">
        <v>284</v>
      </c>
      <c r="L26182">
        <v>0</v>
      </c>
      <c r="M26182">
        <v>836</v>
      </c>
      <c r="N26182">
        <v>64</v>
      </c>
    </row>
    <row r="26183" spans="2:14" x14ac:dyDescent="0.25">
      <c r="B26183">
        <v>392</v>
      </c>
      <c r="C26183">
        <v>32</v>
      </c>
      <c r="D26183">
        <v>696</v>
      </c>
      <c r="E26183">
        <v>64</v>
      </c>
      <c r="F26183" t="b">
        <f t="shared" si="408"/>
        <v>0</v>
      </c>
      <c r="K26183">
        <v>280</v>
      </c>
      <c r="L26183">
        <v>0</v>
      </c>
      <c r="M26183">
        <v>840</v>
      </c>
      <c r="N26183">
        <v>64</v>
      </c>
    </row>
    <row r="26184" spans="2:14" x14ac:dyDescent="0.25">
      <c r="B26184">
        <v>402</v>
      </c>
      <c r="C26184">
        <v>0</v>
      </c>
      <c r="D26184">
        <v>718</v>
      </c>
      <c r="E26184">
        <v>64</v>
      </c>
      <c r="F26184" t="b">
        <f t="shared" si="408"/>
        <v>0</v>
      </c>
      <c r="K26184">
        <v>268</v>
      </c>
      <c r="L26184">
        <v>0</v>
      </c>
      <c r="M26184">
        <v>852</v>
      </c>
      <c r="N26184">
        <v>64</v>
      </c>
    </row>
    <row r="26185" spans="2:14" x14ac:dyDescent="0.25">
      <c r="B26185">
        <v>392</v>
      </c>
      <c r="C26185">
        <v>0</v>
      </c>
      <c r="D26185">
        <v>728</v>
      </c>
      <c r="E26185">
        <v>64</v>
      </c>
      <c r="F26185" t="b">
        <f t="shared" si="408"/>
        <v>0</v>
      </c>
      <c r="K26185">
        <v>264</v>
      </c>
      <c r="L26185">
        <v>20</v>
      </c>
      <c r="M26185">
        <v>836</v>
      </c>
      <c r="N26185">
        <v>64</v>
      </c>
    </row>
    <row r="26186" spans="2:14" x14ac:dyDescent="0.25">
      <c r="B26186">
        <v>385</v>
      </c>
      <c r="C26186">
        <v>0</v>
      </c>
      <c r="D26186">
        <v>735</v>
      </c>
      <c r="E26186">
        <v>64</v>
      </c>
      <c r="F26186" t="b">
        <f t="shared" si="408"/>
        <v>0</v>
      </c>
      <c r="K26186">
        <v>277</v>
      </c>
      <c r="L26186">
        <v>14</v>
      </c>
      <c r="M26186">
        <v>829</v>
      </c>
      <c r="N26186">
        <v>64</v>
      </c>
    </row>
    <row r="26187" spans="2:14" x14ac:dyDescent="0.25">
      <c r="B26187">
        <v>380</v>
      </c>
      <c r="C26187">
        <v>0</v>
      </c>
      <c r="D26187">
        <v>740</v>
      </c>
      <c r="E26187">
        <v>64</v>
      </c>
      <c r="F26187" t="b">
        <f t="shared" si="408"/>
        <v>0</v>
      </c>
      <c r="K26187">
        <v>275</v>
      </c>
      <c r="L26187">
        <v>0</v>
      </c>
      <c r="M26187">
        <v>845</v>
      </c>
      <c r="N26187">
        <v>64</v>
      </c>
    </row>
    <row r="26188" spans="2:14" x14ac:dyDescent="0.25">
      <c r="B26188">
        <v>377</v>
      </c>
      <c r="C26188">
        <v>0</v>
      </c>
      <c r="D26188">
        <v>743</v>
      </c>
      <c r="E26188">
        <v>64</v>
      </c>
      <c r="F26188" t="b">
        <f t="shared" si="408"/>
        <v>0</v>
      </c>
      <c r="K26188">
        <v>267</v>
      </c>
      <c r="L26188">
        <v>0</v>
      </c>
      <c r="M26188">
        <v>853</v>
      </c>
      <c r="N26188">
        <v>64</v>
      </c>
    </row>
    <row r="26189" spans="2:14" x14ac:dyDescent="0.25">
      <c r="B26189">
        <v>366</v>
      </c>
      <c r="C26189">
        <v>1</v>
      </c>
      <c r="D26189">
        <v>753</v>
      </c>
      <c r="E26189">
        <v>64</v>
      </c>
      <c r="F26189" t="b">
        <f t="shared" si="408"/>
        <v>0</v>
      </c>
      <c r="K26189">
        <v>257</v>
      </c>
      <c r="L26189">
        <v>0</v>
      </c>
      <c r="M26189">
        <v>863</v>
      </c>
      <c r="N26189">
        <v>64</v>
      </c>
    </row>
    <row r="26190" spans="2:14" x14ac:dyDescent="0.25">
      <c r="B26190">
        <v>362</v>
      </c>
      <c r="C26190">
        <v>0</v>
      </c>
      <c r="D26190">
        <v>758</v>
      </c>
      <c r="E26190">
        <v>64</v>
      </c>
      <c r="F26190" t="b">
        <f t="shared" si="408"/>
        <v>0</v>
      </c>
      <c r="K26190">
        <v>247</v>
      </c>
      <c r="L26190">
        <v>1</v>
      </c>
      <c r="M26190">
        <v>872</v>
      </c>
      <c r="N26190">
        <v>64</v>
      </c>
    </row>
    <row r="26191" spans="2:14" x14ac:dyDescent="0.25">
      <c r="B26191">
        <v>345</v>
      </c>
      <c r="C26191">
        <v>0</v>
      </c>
      <c r="D26191">
        <v>775</v>
      </c>
      <c r="E26191">
        <v>64</v>
      </c>
      <c r="F26191" t="b">
        <f t="shared" si="408"/>
        <v>0</v>
      </c>
      <c r="K26191">
        <v>239</v>
      </c>
      <c r="L26191">
        <v>0</v>
      </c>
      <c r="M26191">
        <v>881</v>
      </c>
      <c r="N26191">
        <v>64</v>
      </c>
    </row>
    <row r="26192" spans="2:14" x14ac:dyDescent="0.25">
      <c r="B26192">
        <v>333</v>
      </c>
      <c r="C26192">
        <v>0</v>
      </c>
      <c r="D26192">
        <v>787</v>
      </c>
      <c r="E26192">
        <v>64</v>
      </c>
      <c r="F26192" t="b">
        <f t="shared" si="408"/>
        <v>0</v>
      </c>
      <c r="K26192">
        <v>229</v>
      </c>
      <c r="L26192">
        <v>0</v>
      </c>
      <c r="M26192">
        <v>891</v>
      </c>
      <c r="N26192">
        <v>64</v>
      </c>
    </row>
    <row r="26193" spans="2:14" x14ac:dyDescent="0.25">
      <c r="B26193">
        <v>320</v>
      </c>
      <c r="C26193">
        <v>0</v>
      </c>
      <c r="D26193">
        <v>800</v>
      </c>
      <c r="E26193">
        <v>64</v>
      </c>
      <c r="F26193" t="b">
        <f t="shared" si="408"/>
        <v>0</v>
      </c>
      <c r="K26193">
        <v>219</v>
      </c>
      <c r="L26193">
        <v>0</v>
      </c>
      <c r="M26193">
        <v>901</v>
      </c>
      <c r="N26193">
        <v>64</v>
      </c>
    </row>
    <row r="26194" spans="2:14" x14ac:dyDescent="0.25">
      <c r="B26194">
        <v>312</v>
      </c>
      <c r="C26194">
        <v>0</v>
      </c>
      <c r="D26194">
        <v>808</v>
      </c>
      <c r="E26194">
        <v>64</v>
      </c>
      <c r="F26194" t="b">
        <f t="shared" si="408"/>
        <v>0</v>
      </c>
      <c r="K26194">
        <v>214</v>
      </c>
      <c r="L26194">
        <v>0</v>
      </c>
      <c r="M26194">
        <v>906</v>
      </c>
      <c r="N26194">
        <v>64</v>
      </c>
    </row>
    <row r="26195" spans="2:14" x14ac:dyDescent="0.25">
      <c r="B26195">
        <v>300</v>
      </c>
      <c r="C26195">
        <v>0</v>
      </c>
      <c r="D26195">
        <v>820</v>
      </c>
      <c r="E26195">
        <v>64</v>
      </c>
      <c r="F26195" t="b">
        <f t="shared" si="408"/>
        <v>0</v>
      </c>
      <c r="K26195">
        <v>209</v>
      </c>
      <c r="L26195">
        <v>0</v>
      </c>
      <c r="M26195">
        <v>911</v>
      </c>
      <c r="N26195">
        <v>64</v>
      </c>
    </row>
    <row r="26196" spans="2:14" x14ac:dyDescent="0.25">
      <c r="B26196">
        <v>290</v>
      </c>
      <c r="C26196">
        <v>0</v>
      </c>
      <c r="D26196">
        <v>830</v>
      </c>
      <c r="E26196">
        <v>64</v>
      </c>
      <c r="F26196" t="b">
        <f t="shared" si="408"/>
        <v>0</v>
      </c>
      <c r="K26196">
        <v>194</v>
      </c>
      <c r="L26196">
        <v>0</v>
      </c>
      <c r="M26196">
        <v>926</v>
      </c>
      <c r="N26196">
        <v>64</v>
      </c>
    </row>
    <row r="26197" spans="2:14" x14ac:dyDescent="0.25">
      <c r="B26197">
        <v>284</v>
      </c>
      <c r="C26197">
        <v>0</v>
      </c>
      <c r="D26197">
        <v>836</v>
      </c>
      <c r="E26197">
        <v>64</v>
      </c>
      <c r="F26197" t="b">
        <f t="shared" si="408"/>
        <v>0</v>
      </c>
      <c r="K26197">
        <v>188</v>
      </c>
      <c r="L26197">
        <v>0</v>
      </c>
      <c r="M26197">
        <v>932</v>
      </c>
      <c r="N26197">
        <v>64</v>
      </c>
    </row>
    <row r="26198" spans="2:14" x14ac:dyDescent="0.25">
      <c r="B26198">
        <v>277</v>
      </c>
      <c r="C26198">
        <v>1</v>
      </c>
      <c r="D26198">
        <v>842</v>
      </c>
      <c r="E26198">
        <v>64</v>
      </c>
      <c r="F26198" t="b">
        <f t="shared" si="408"/>
        <v>0</v>
      </c>
      <c r="K26198">
        <v>176</v>
      </c>
      <c r="L26198">
        <v>0</v>
      </c>
      <c r="M26198">
        <v>944</v>
      </c>
      <c r="N26198">
        <v>64</v>
      </c>
    </row>
    <row r="26199" spans="2:14" x14ac:dyDescent="0.25">
      <c r="B26199">
        <v>268</v>
      </c>
      <c r="C26199">
        <v>1</v>
      </c>
      <c r="D26199">
        <v>851</v>
      </c>
      <c r="E26199">
        <v>64</v>
      </c>
      <c r="F26199" t="b">
        <f t="shared" si="408"/>
        <v>0</v>
      </c>
      <c r="K26199">
        <v>164</v>
      </c>
      <c r="L26199">
        <v>0</v>
      </c>
      <c r="M26199">
        <v>956</v>
      </c>
      <c r="N26199">
        <v>64</v>
      </c>
    </row>
    <row r="26200" spans="2:14" x14ac:dyDescent="0.25">
      <c r="B26200">
        <v>257</v>
      </c>
      <c r="C26200">
        <v>0</v>
      </c>
      <c r="D26200">
        <v>863</v>
      </c>
      <c r="E26200">
        <v>64</v>
      </c>
      <c r="F26200" t="b">
        <f t="shared" ref="F26200:F26263" si="409">C26200&gt;E26200</f>
        <v>0</v>
      </c>
      <c r="K26200">
        <v>154</v>
      </c>
      <c r="L26200">
        <v>0</v>
      </c>
      <c r="M26200">
        <v>966</v>
      </c>
      <c r="N26200">
        <v>64</v>
      </c>
    </row>
    <row r="26201" spans="2:14" x14ac:dyDescent="0.25">
      <c r="B26201">
        <v>250</v>
      </c>
      <c r="C26201">
        <v>0</v>
      </c>
      <c r="D26201">
        <v>870</v>
      </c>
      <c r="E26201">
        <v>64</v>
      </c>
      <c r="F26201" t="b">
        <f t="shared" si="409"/>
        <v>0</v>
      </c>
      <c r="K26201">
        <v>156</v>
      </c>
      <c r="L26201">
        <v>11</v>
      </c>
      <c r="M26201">
        <v>953</v>
      </c>
      <c r="N26201">
        <v>64</v>
      </c>
    </row>
    <row r="26202" spans="2:14" x14ac:dyDescent="0.25">
      <c r="B26202">
        <v>239</v>
      </c>
      <c r="C26202">
        <v>0</v>
      </c>
      <c r="D26202">
        <v>881</v>
      </c>
      <c r="E26202">
        <v>64</v>
      </c>
      <c r="F26202" t="b">
        <f t="shared" si="409"/>
        <v>0</v>
      </c>
      <c r="K26202">
        <v>164</v>
      </c>
      <c r="L26202">
        <v>72</v>
      </c>
      <c r="M26202">
        <v>884</v>
      </c>
      <c r="N26202">
        <v>64</v>
      </c>
    </row>
    <row r="26203" spans="2:14" x14ac:dyDescent="0.25">
      <c r="B26203">
        <v>226</v>
      </c>
      <c r="C26203">
        <v>0</v>
      </c>
      <c r="D26203">
        <v>894</v>
      </c>
      <c r="E26203">
        <v>64</v>
      </c>
      <c r="F26203" t="b">
        <f t="shared" si="409"/>
        <v>0</v>
      </c>
      <c r="K26203">
        <v>209</v>
      </c>
      <c r="L26203">
        <v>148</v>
      </c>
      <c r="M26203">
        <v>763</v>
      </c>
      <c r="N26203">
        <v>64</v>
      </c>
    </row>
    <row r="26204" spans="2:14" x14ac:dyDescent="0.25">
      <c r="B26204">
        <v>218</v>
      </c>
      <c r="C26204">
        <v>0</v>
      </c>
      <c r="D26204">
        <v>902</v>
      </c>
      <c r="E26204">
        <v>64</v>
      </c>
      <c r="F26204" t="b">
        <f t="shared" si="409"/>
        <v>0</v>
      </c>
      <c r="K26204">
        <v>260</v>
      </c>
      <c r="L26204">
        <v>185</v>
      </c>
      <c r="M26204">
        <v>675</v>
      </c>
      <c r="N26204">
        <v>64</v>
      </c>
    </row>
    <row r="26205" spans="2:14" x14ac:dyDescent="0.25">
      <c r="B26205">
        <v>212</v>
      </c>
      <c r="C26205">
        <v>0</v>
      </c>
      <c r="D26205">
        <v>908</v>
      </c>
      <c r="E26205">
        <v>64</v>
      </c>
      <c r="F26205" t="b">
        <f t="shared" si="409"/>
        <v>0</v>
      </c>
      <c r="K26205">
        <v>311</v>
      </c>
      <c r="L26205">
        <v>153</v>
      </c>
      <c r="M26205">
        <v>656</v>
      </c>
      <c r="N26205">
        <v>64</v>
      </c>
    </row>
    <row r="26206" spans="2:14" x14ac:dyDescent="0.25">
      <c r="B26206">
        <v>198</v>
      </c>
      <c r="C26206">
        <v>0</v>
      </c>
      <c r="D26206">
        <v>922</v>
      </c>
      <c r="E26206">
        <v>64</v>
      </c>
      <c r="F26206" t="b">
        <f t="shared" si="409"/>
        <v>0</v>
      </c>
      <c r="K26206">
        <v>355</v>
      </c>
      <c r="L26206">
        <v>91</v>
      </c>
      <c r="M26206">
        <v>674</v>
      </c>
      <c r="N26206">
        <v>64</v>
      </c>
    </row>
    <row r="26207" spans="2:14" x14ac:dyDescent="0.25">
      <c r="B26207">
        <v>187</v>
      </c>
      <c r="C26207">
        <v>0</v>
      </c>
      <c r="D26207">
        <v>933</v>
      </c>
      <c r="E26207">
        <v>64</v>
      </c>
      <c r="F26207" t="b">
        <f t="shared" si="409"/>
        <v>0</v>
      </c>
      <c r="K26207">
        <v>386</v>
      </c>
      <c r="L26207">
        <v>46</v>
      </c>
      <c r="M26207">
        <v>688</v>
      </c>
      <c r="N26207">
        <v>64</v>
      </c>
    </row>
    <row r="26208" spans="2:14" x14ac:dyDescent="0.25">
      <c r="B26208">
        <v>178</v>
      </c>
      <c r="C26208">
        <v>0</v>
      </c>
      <c r="D26208">
        <v>942</v>
      </c>
      <c r="E26208">
        <v>64</v>
      </c>
      <c r="F26208" t="b">
        <f t="shared" si="409"/>
        <v>0</v>
      </c>
      <c r="K26208">
        <v>398</v>
      </c>
      <c r="L26208">
        <v>8</v>
      </c>
      <c r="M26208">
        <v>714</v>
      </c>
      <c r="N26208">
        <v>64</v>
      </c>
    </row>
    <row r="26209" spans="2:14" x14ac:dyDescent="0.25">
      <c r="B26209">
        <v>175</v>
      </c>
      <c r="C26209">
        <v>0</v>
      </c>
      <c r="D26209">
        <v>945</v>
      </c>
      <c r="E26209">
        <v>64</v>
      </c>
      <c r="F26209" t="b">
        <f t="shared" si="409"/>
        <v>0</v>
      </c>
      <c r="K26209">
        <v>388</v>
      </c>
      <c r="L26209">
        <v>0</v>
      </c>
      <c r="M26209">
        <v>732</v>
      </c>
      <c r="N26209">
        <v>64</v>
      </c>
    </row>
    <row r="26210" spans="2:14" x14ac:dyDescent="0.25">
      <c r="B26210">
        <v>156</v>
      </c>
      <c r="C26210">
        <v>0</v>
      </c>
      <c r="D26210">
        <v>964</v>
      </c>
      <c r="E26210">
        <v>64</v>
      </c>
      <c r="F26210" t="b">
        <f t="shared" si="409"/>
        <v>0</v>
      </c>
      <c r="K26210">
        <v>377</v>
      </c>
      <c r="L26210">
        <v>0</v>
      </c>
      <c r="M26210">
        <v>743</v>
      </c>
      <c r="N26210">
        <v>64</v>
      </c>
    </row>
    <row r="26211" spans="2:14" x14ac:dyDescent="0.25">
      <c r="B26211">
        <v>144</v>
      </c>
      <c r="C26211">
        <v>1</v>
      </c>
      <c r="D26211">
        <v>975</v>
      </c>
      <c r="E26211">
        <v>64</v>
      </c>
      <c r="F26211" t="b">
        <f t="shared" si="409"/>
        <v>0</v>
      </c>
      <c r="K26211">
        <v>367</v>
      </c>
      <c r="L26211">
        <v>0</v>
      </c>
      <c r="M26211">
        <v>753</v>
      </c>
      <c r="N26211">
        <v>64</v>
      </c>
    </row>
    <row r="26212" spans="2:14" x14ac:dyDescent="0.25">
      <c r="B26212">
        <v>143</v>
      </c>
      <c r="C26212">
        <v>0</v>
      </c>
      <c r="D26212">
        <v>977</v>
      </c>
      <c r="E26212">
        <v>64</v>
      </c>
      <c r="F26212" t="b">
        <f t="shared" si="409"/>
        <v>0</v>
      </c>
      <c r="K26212">
        <v>355</v>
      </c>
      <c r="L26212">
        <v>0</v>
      </c>
      <c r="M26212">
        <v>765</v>
      </c>
      <c r="N26212">
        <v>64</v>
      </c>
    </row>
    <row r="26213" spans="2:14" x14ac:dyDescent="0.25">
      <c r="B26213">
        <v>141</v>
      </c>
      <c r="C26213">
        <v>3</v>
      </c>
      <c r="D26213">
        <v>976</v>
      </c>
      <c r="E26213">
        <v>64</v>
      </c>
      <c r="F26213" t="b">
        <f t="shared" si="409"/>
        <v>0</v>
      </c>
      <c r="K26213">
        <v>339</v>
      </c>
      <c r="L26213">
        <v>2</v>
      </c>
      <c r="M26213">
        <v>779</v>
      </c>
      <c r="N26213">
        <v>64</v>
      </c>
    </row>
    <row r="26214" spans="2:14" x14ac:dyDescent="0.25">
      <c r="B26214">
        <v>139</v>
      </c>
      <c r="C26214">
        <v>0</v>
      </c>
      <c r="D26214">
        <v>981</v>
      </c>
      <c r="E26214">
        <v>64</v>
      </c>
      <c r="F26214" t="b">
        <f t="shared" si="409"/>
        <v>0</v>
      </c>
      <c r="K26214">
        <v>326</v>
      </c>
      <c r="L26214">
        <v>3</v>
      </c>
      <c r="M26214">
        <v>791</v>
      </c>
      <c r="N26214">
        <v>64</v>
      </c>
    </row>
    <row r="26215" spans="2:14" x14ac:dyDescent="0.25">
      <c r="B26215">
        <v>134</v>
      </c>
      <c r="C26215">
        <v>0</v>
      </c>
      <c r="D26215">
        <v>986</v>
      </c>
      <c r="E26215">
        <v>64</v>
      </c>
      <c r="F26215" t="b">
        <f t="shared" si="409"/>
        <v>0</v>
      </c>
      <c r="K26215">
        <v>316</v>
      </c>
      <c r="L26215">
        <v>6</v>
      </c>
      <c r="M26215">
        <v>798</v>
      </c>
      <c r="N26215">
        <v>64</v>
      </c>
    </row>
    <row r="26216" spans="2:14" x14ac:dyDescent="0.25">
      <c r="B26216">
        <v>122</v>
      </c>
      <c r="C26216">
        <v>0</v>
      </c>
      <c r="D26216">
        <v>998</v>
      </c>
      <c r="E26216">
        <v>64</v>
      </c>
      <c r="F26216" t="b">
        <f t="shared" si="409"/>
        <v>0</v>
      </c>
      <c r="K26216">
        <v>314</v>
      </c>
      <c r="L26216">
        <v>1</v>
      </c>
      <c r="M26216">
        <v>805</v>
      </c>
      <c r="N26216">
        <v>64</v>
      </c>
    </row>
    <row r="26217" spans="2:14" x14ac:dyDescent="0.25">
      <c r="B26217">
        <v>112</v>
      </c>
      <c r="C26217">
        <v>0</v>
      </c>
      <c r="D26217">
        <v>1008</v>
      </c>
      <c r="E26217">
        <v>64</v>
      </c>
      <c r="F26217" t="b">
        <f t="shared" si="409"/>
        <v>0</v>
      </c>
      <c r="K26217">
        <v>307</v>
      </c>
      <c r="L26217">
        <v>4</v>
      </c>
      <c r="M26217">
        <v>809</v>
      </c>
      <c r="N26217">
        <v>64</v>
      </c>
    </row>
    <row r="26218" spans="2:14" x14ac:dyDescent="0.25">
      <c r="B26218">
        <v>100</v>
      </c>
      <c r="C26218">
        <v>0</v>
      </c>
      <c r="D26218">
        <v>1020</v>
      </c>
      <c r="E26218">
        <v>64</v>
      </c>
      <c r="F26218" t="b">
        <f t="shared" si="409"/>
        <v>0</v>
      </c>
      <c r="K26218">
        <v>293</v>
      </c>
      <c r="L26218">
        <v>0</v>
      </c>
      <c r="M26218">
        <v>827</v>
      </c>
      <c r="N26218">
        <v>64</v>
      </c>
    </row>
    <row r="26219" spans="2:14" x14ac:dyDescent="0.25">
      <c r="B26219">
        <v>98</v>
      </c>
      <c r="C26219">
        <v>0</v>
      </c>
      <c r="D26219">
        <v>1022</v>
      </c>
      <c r="E26219">
        <v>64</v>
      </c>
      <c r="F26219" t="b">
        <f t="shared" si="409"/>
        <v>0</v>
      </c>
      <c r="K26219">
        <v>288</v>
      </c>
      <c r="L26219">
        <v>1</v>
      </c>
      <c r="M26219">
        <v>831</v>
      </c>
      <c r="N26219">
        <v>64</v>
      </c>
    </row>
    <row r="26220" spans="2:14" x14ac:dyDescent="0.25">
      <c r="B26220">
        <v>96</v>
      </c>
      <c r="C26220">
        <v>18</v>
      </c>
      <c r="D26220">
        <v>1006</v>
      </c>
      <c r="E26220">
        <v>64</v>
      </c>
      <c r="F26220" t="b">
        <f t="shared" si="409"/>
        <v>0</v>
      </c>
      <c r="K26220">
        <v>279</v>
      </c>
      <c r="L26220">
        <v>0</v>
      </c>
      <c r="M26220">
        <v>841</v>
      </c>
      <c r="N26220">
        <v>64</v>
      </c>
    </row>
    <row r="26221" spans="2:14" x14ac:dyDescent="0.25">
      <c r="B26221">
        <v>117</v>
      </c>
      <c r="C26221">
        <v>37</v>
      </c>
      <c r="D26221">
        <v>966</v>
      </c>
      <c r="E26221">
        <v>64</v>
      </c>
      <c r="F26221" t="b">
        <f t="shared" si="409"/>
        <v>0</v>
      </c>
      <c r="K26221">
        <v>275</v>
      </c>
      <c r="L26221">
        <v>0</v>
      </c>
      <c r="M26221">
        <v>845</v>
      </c>
      <c r="N26221">
        <v>64</v>
      </c>
    </row>
    <row r="26222" spans="2:14" x14ac:dyDescent="0.25">
      <c r="B26222">
        <v>151</v>
      </c>
      <c r="C26222">
        <v>106</v>
      </c>
      <c r="D26222">
        <v>863</v>
      </c>
      <c r="E26222">
        <v>64</v>
      </c>
      <c r="F26222" t="b">
        <f t="shared" si="409"/>
        <v>1</v>
      </c>
      <c r="K26222">
        <v>268</v>
      </c>
      <c r="L26222">
        <v>0</v>
      </c>
      <c r="M26222">
        <v>852</v>
      </c>
      <c r="N26222">
        <v>64</v>
      </c>
    </row>
    <row r="26223" spans="2:14" x14ac:dyDescent="0.25">
      <c r="B26223">
        <v>197</v>
      </c>
      <c r="C26223">
        <v>220</v>
      </c>
      <c r="D26223">
        <v>703</v>
      </c>
      <c r="E26223">
        <v>64</v>
      </c>
      <c r="F26223" t="b">
        <f t="shared" si="409"/>
        <v>1</v>
      </c>
      <c r="K26223">
        <v>256</v>
      </c>
      <c r="L26223">
        <v>1</v>
      </c>
      <c r="M26223">
        <v>863</v>
      </c>
      <c r="N26223">
        <v>64</v>
      </c>
    </row>
    <row r="26224" spans="2:14" x14ac:dyDescent="0.25">
      <c r="B26224">
        <v>247</v>
      </c>
      <c r="C26224">
        <v>216</v>
      </c>
      <c r="D26224">
        <v>657</v>
      </c>
      <c r="E26224">
        <v>64</v>
      </c>
      <c r="F26224" t="b">
        <f t="shared" si="409"/>
        <v>1</v>
      </c>
      <c r="K26224">
        <v>248</v>
      </c>
      <c r="L26224">
        <v>0</v>
      </c>
      <c r="M26224">
        <v>872</v>
      </c>
      <c r="N26224">
        <v>64</v>
      </c>
    </row>
    <row r="26225" spans="2:14" x14ac:dyDescent="0.25">
      <c r="B26225">
        <v>293</v>
      </c>
      <c r="C26225">
        <v>166</v>
      </c>
      <c r="D26225">
        <v>661</v>
      </c>
      <c r="E26225">
        <v>64</v>
      </c>
      <c r="F26225" t="b">
        <f t="shared" si="409"/>
        <v>1</v>
      </c>
      <c r="K26225">
        <v>238</v>
      </c>
      <c r="L26225">
        <v>0</v>
      </c>
      <c r="M26225">
        <v>882</v>
      </c>
      <c r="N26225">
        <v>64</v>
      </c>
    </row>
    <row r="26226" spans="2:14" x14ac:dyDescent="0.25">
      <c r="B26226">
        <v>331</v>
      </c>
      <c r="C26226">
        <v>107</v>
      </c>
      <c r="D26226">
        <v>682</v>
      </c>
      <c r="E26226">
        <v>64</v>
      </c>
      <c r="F26226" t="b">
        <f t="shared" si="409"/>
        <v>1</v>
      </c>
      <c r="K26226">
        <v>229</v>
      </c>
      <c r="L26226">
        <v>0</v>
      </c>
      <c r="M26226">
        <v>891</v>
      </c>
      <c r="N26226">
        <v>64</v>
      </c>
    </row>
    <row r="26227" spans="2:14" x14ac:dyDescent="0.25">
      <c r="B26227">
        <v>362</v>
      </c>
      <c r="C26227">
        <v>72</v>
      </c>
      <c r="D26227">
        <v>686</v>
      </c>
      <c r="E26227">
        <v>64</v>
      </c>
      <c r="F26227" t="b">
        <f t="shared" si="409"/>
        <v>1</v>
      </c>
      <c r="K26227">
        <v>220</v>
      </c>
      <c r="L26227">
        <v>0</v>
      </c>
      <c r="M26227">
        <v>900</v>
      </c>
      <c r="N26227">
        <v>64</v>
      </c>
    </row>
    <row r="26228" spans="2:14" x14ac:dyDescent="0.25">
      <c r="B26228">
        <v>398</v>
      </c>
      <c r="C26228">
        <v>26</v>
      </c>
      <c r="D26228">
        <v>696</v>
      </c>
      <c r="E26228">
        <v>64</v>
      </c>
      <c r="F26228" t="b">
        <f t="shared" si="409"/>
        <v>0</v>
      </c>
      <c r="K26228">
        <v>211</v>
      </c>
      <c r="L26228">
        <v>1</v>
      </c>
      <c r="M26228">
        <v>908</v>
      </c>
      <c r="N26228">
        <v>64</v>
      </c>
    </row>
    <row r="26229" spans="2:14" x14ac:dyDescent="0.25">
      <c r="B26229">
        <v>406</v>
      </c>
      <c r="C26229">
        <v>11</v>
      </c>
      <c r="D26229">
        <v>703</v>
      </c>
      <c r="E26229">
        <v>64</v>
      </c>
      <c r="F26229" t="b">
        <f t="shared" si="409"/>
        <v>0</v>
      </c>
      <c r="K26229">
        <v>198</v>
      </c>
      <c r="L26229">
        <v>0</v>
      </c>
      <c r="M26229">
        <v>922</v>
      </c>
      <c r="N26229">
        <v>64</v>
      </c>
    </row>
    <row r="26230" spans="2:14" x14ac:dyDescent="0.25">
      <c r="B26230">
        <v>408</v>
      </c>
      <c r="C26230">
        <v>1</v>
      </c>
      <c r="D26230">
        <v>711</v>
      </c>
      <c r="E26230">
        <v>64</v>
      </c>
      <c r="F26230" t="b">
        <f t="shared" si="409"/>
        <v>0</v>
      </c>
      <c r="K26230">
        <v>189</v>
      </c>
      <c r="L26230">
        <v>0</v>
      </c>
      <c r="M26230">
        <v>931</v>
      </c>
      <c r="N26230">
        <v>64</v>
      </c>
    </row>
    <row r="26231" spans="2:14" x14ac:dyDescent="0.25">
      <c r="B26231">
        <v>399</v>
      </c>
      <c r="C26231">
        <v>0</v>
      </c>
      <c r="D26231">
        <v>721</v>
      </c>
      <c r="E26231">
        <v>64</v>
      </c>
      <c r="F26231" t="b">
        <f t="shared" si="409"/>
        <v>0</v>
      </c>
      <c r="K26231">
        <v>185</v>
      </c>
      <c r="L26231">
        <v>1</v>
      </c>
      <c r="M26231">
        <v>934</v>
      </c>
      <c r="N26231">
        <v>64</v>
      </c>
    </row>
    <row r="26232" spans="2:14" x14ac:dyDescent="0.25">
      <c r="B26232">
        <v>390</v>
      </c>
      <c r="C26232">
        <v>0</v>
      </c>
      <c r="D26232">
        <v>730</v>
      </c>
      <c r="E26232">
        <v>64</v>
      </c>
      <c r="F26232" t="b">
        <f t="shared" si="409"/>
        <v>0</v>
      </c>
      <c r="K26232">
        <v>180</v>
      </c>
      <c r="L26232">
        <v>0</v>
      </c>
      <c r="M26232">
        <v>940</v>
      </c>
      <c r="N26232">
        <v>64</v>
      </c>
    </row>
    <row r="26233" spans="2:14" x14ac:dyDescent="0.25">
      <c r="B26233">
        <v>381</v>
      </c>
      <c r="C26233">
        <v>0</v>
      </c>
      <c r="D26233">
        <v>739</v>
      </c>
      <c r="E26233">
        <v>64</v>
      </c>
      <c r="F26233" t="b">
        <f t="shared" si="409"/>
        <v>0</v>
      </c>
      <c r="K26233">
        <v>169</v>
      </c>
      <c r="L26233">
        <v>0</v>
      </c>
      <c r="M26233">
        <v>951</v>
      </c>
      <c r="N26233">
        <v>64</v>
      </c>
    </row>
    <row r="26234" spans="2:14" x14ac:dyDescent="0.25">
      <c r="B26234">
        <v>375</v>
      </c>
      <c r="C26234">
        <v>0</v>
      </c>
      <c r="D26234">
        <v>745</v>
      </c>
      <c r="E26234">
        <v>64</v>
      </c>
      <c r="F26234" t="b">
        <f t="shared" si="409"/>
        <v>0</v>
      </c>
      <c r="K26234">
        <v>161</v>
      </c>
      <c r="L26234">
        <v>0</v>
      </c>
      <c r="M26234">
        <v>959</v>
      </c>
      <c r="N26234">
        <v>64</v>
      </c>
    </row>
    <row r="26235" spans="2:14" x14ac:dyDescent="0.25">
      <c r="B26235">
        <v>368</v>
      </c>
      <c r="C26235">
        <v>0</v>
      </c>
      <c r="D26235">
        <v>752</v>
      </c>
      <c r="E26235">
        <v>64</v>
      </c>
      <c r="F26235" t="b">
        <f t="shared" si="409"/>
        <v>0</v>
      </c>
      <c r="K26235">
        <v>151</v>
      </c>
      <c r="L26235">
        <v>0</v>
      </c>
      <c r="M26235">
        <v>969</v>
      </c>
      <c r="N26235">
        <v>64</v>
      </c>
    </row>
    <row r="26236" spans="2:14" x14ac:dyDescent="0.25">
      <c r="B26236">
        <v>357</v>
      </c>
      <c r="C26236">
        <v>0</v>
      </c>
      <c r="D26236">
        <v>763</v>
      </c>
      <c r="E26236">
        <v>64</v>
      </c>
      <c r="F26236" t="b">
        <f t="shared" si="409"/>
        <v>0</v>
      </c>
      <c r="K26236">
        <v>144</v>
      </c>
      <c r="L26236">
        <v>0</v>
      </c>
      <c r="M26236">
        <v>976</v>
      </c>
      <c r="N26236">
        <v>64</v>
      </c>
    </row>
    <row r="26237" spans="2:14" x14ac:dyDescent="0.25">
      <c r="B26237">
        <v>351</v>
      </c>
      <c r="C26237">
        <v>0</v>
      </c>
      <c r="D26237">
        <v>769</v>
      </c>
      <c r="E26237">
        <v>64</v>
      </c>
      <c r="F26237" t="b">
        <f t="shared" si="409"/>
        <v>0</v>
      </c>
      <c r="K26237">
        <v>139</v>
      </c>
      <c r="L26237">
        <v>0</v>
      </c>
      <c r="M26237">
        <v>981</v>
      </c>
      <c r="N26237">
        <v>64</v>
      </c>
    </row>
    <row r="26238" spans="2:14" x14ac:dyDescent="0.25">
      <c r="B26238">
        <v>343</v>
      </c>
      <c r="C26238">
        <v>0</v>
      </c>
      <c r="D26238">
        <v>777</v>
      </c>
      <c r="E26238">
        <v>64</v>
      </c>
      <c r="F26238" t="b">
        <f t="shared" si="409"/>
        <v>0</v>
      </c>
      <c r="K26238">
        <v>129</v>
      </c>
      <c r="L26238">
        <v>0</v>
      </c>
      <c r="M26238">
        <v>991</v>
      </c>
      <c r="N26238">
        <v>64</v>
      </c>
    </row>
    <row r="26239" spans="2:14" x14ac:dyDescent="0.25">
      <c r="B26239">
        <v>334</v>
      </c>
      <c r="C26239">
        <v>0</v>
      </c>
      <c r="D26239">
        <v>786</v>
      </c>
      <c r="E26239">
        <v>64</v>
      </c>
      <c r="F26239" t="b">
        <f t="shared" si="409"/>
        <v>0</v>
      </c>
      <c r="K26239">
        <v>120</v>
      </c>
      <c r="L26239">
        <v>0</v>
      </c>
      <c r="M26239">
        <v>1000</v>
      </c>
      <c r="N26239">
        <v>64</v>
      </c>
    </row>
    <row r="26240" spans="2:14" x14ac:dyDescent="0.25">
      <c r="B26240">
        <v>327</v>
      </c>
      <c r="C26240">
        <v>0</v>
      </c>
      <c r="D26240">
        <v>793</v>
      </c>
      <c r="E26240">
        <v>64</v>
      </c>
      <c r="F26240" t="b">
        <f t="shared" si="409"/>
        <v>0</v>
      </c>
      <c r="K26240">
        <v>111</v>
      </c>
      <c r="L26240">
        <v>0</v>
      </c>
      <c r="M26240">
        <v>1009</v>
      </c>
      <c r="N26240">
        <v>64</v>
      </c>
    </row>
    <row r="26241" spans="2:14" x14ac:dyDescent="0.25">
      <c r="B26241">
        <v>317</v>
      </c>
      <c r="C26241">
        <v>0</v>
      </c>
      <c r="D26241">
        <v>803</v>
      </c>
      <c r="E26241">
        <v>64</v>
      </c>
      <c r="F26241" t="b">
        <f t="shared" si="409"/>
        <v>0</v>
      </c>
      <c r="K26241">
        <v>106</v>
      </c>
      <c r="L26241">
        <v>0</v>
      </c>
      <c r="M26241">
        <v>1014</v>
      </c>
      <c r="N26241">
        <v>64</v>
      </c>
    </row>
    <row r="26242" spans="2:14" x14ac:dyDescent="0.25">
      <c r="B26242">
        <v>311</v>
      </c>
      <c r="C26242">
        <v>0</v>
      </c>
      <c r="D26242">
        <v>809</v>
      </c>
      <c r="E26242">
        <v>64</v>
      </c>
      <c r="F26242" t="b">
        <f t="shared" si="409"/>
        <v>0</v>
      </c>
      <c r="K26242">
        <v>101</v>
      </c>
      <c r="L26242">
        <v>1</v>
      </c>
      <c r="M26242">
        <v>1018</v>
      </c>
      <c r="N26242">
        <v>64</v>
      </c>
    </row>
    <row r="26243" spans="2:14" x14ac:dyDescent="0.25">
      <c r="B26243">
        <v>307</v>
      </c>
      <c r="C26243">
        <v>0</v>
      </c>
      <c r="D26243">
        <v>813</v>
      </c>
      <c r="E26243">
        <v>64</v>
      </c>
      <c r="F26243" t="b">
        <f t="shared" si="409"/>
        <v>0</v>
      </c>
      <c r="K26243">
        <v>108</v>
      </c>
      <c r="L26243">
        <v>53</v>
      </c>
      <c r="M26243">
        <v>959</v>
      </c>
      <c r="N26243">
        <v>64</v>
      </c>
    </row>
    <row r="26244" spans="2:14" x14ac:dyDescent="0.25">
      <c r="B26244">
        <v>298</v>
      </c>
      <c r="C26244">
        <v>0</v>
      </c>
      <c r="D26244">
        <v>822</v>
      </c>
      <c r="E26244">
        <v>64</v>
      </c>
      <c r="F26244" t="b">
        <f t="shared" si="409"/>
        <v>0</v>
      </c>
      <c r="K26244">
        <v>149</v>
      </c>
      <c r="L26244">
        <v>127</v>
      </c>
      <c r="M26244">
        <v>844</v>
      </c>
      <c r="N26244">
        <v>64</v>
      </c>
    </row>
    <row r="26245" spans="2:14" x14ac:dyDescent="0.25">
      <c r="B26245">
        <v>291</v>
      </c>
      <c r="C26245">
        <v>0</v>
      </c>
      <c r="D26245">
        <v>829</v>
      </c>
      <c r="E26245">
        <v>64</v>
      </c>
      <c r="F26245" t="b">
        <f t="shared" si="409"/>
        <v>0</v>
      </c>
      <c r="K26245">
        <v>201</v>
      </c>
      <c r="L26245">
        <v>250</v>
      </c>
      <c r="M26245">
        <v>669</v>
      </c>
      <c r="N26245">
        <v>64</v>
      </c>
    </row>
    <row r="26246" spans="2:14" x14ac:dyDescent="0.25">
      <c r="B26246">
        <v>281</v>
      </c>
      <c r="C26246">
        <v>2</v>
      </c>
      <c r="D26246">
        <v>837</v>
      </c>
      <c r="E26246">
        <v>64</v>
      </c>
      <c r="F26246" t="b">
        <f t="shared" si="409"/>
        <v>0</v>
      </c>
      <c r="K26246">
        <v>254</v>
      </c>
      <c r="L26246">
        <v>215</v>
      </c>
      <c r="M26246">
        <v>651</v>
      </c>
      <c r="N26246">
        <v>64</v>
      </c>
    </row>
    <row r="26247" spans="2:14" x14ac:dyDescent="0.25">
      <c r="B26247">
        <v>270</v>
      </c>
      <c r="C26247">
        <v>0</v>
      </c>
      <c r="D26247">
        <v>850</v>
      </c>
      <c r="E26247">
        <v>64</v>
      </c>
      <c r="F26247" t="b">
        <f t="shared" si="409"/>
        <v>0</v>
      </c>
      <c r="K26247">
        <v>304</v>
      </c>
      <c r="L26247">
        <v>160</v>
      </c>
      <c r="M26247">
        <v>656</v>
      </c>
      <c r="N26247">
        <v>64</v>
      </c>
    </row>
    <row r="26248" spans="2:14" x14ac:dyDescent="0.25">
      <c r="B26248">
        <v>263</v>
      </c>
      <c r="C26248">
        <v>10</v>
      </c>
      <c r="D26248">
        <v>847</v>
      </c>
      <c r="E26248">
        <v>64</v>
      </c>
      <c r="F26248" t="b">
        <f t="shared" si="409"/>
        <v>0</v>
      </c>
      <c r="K26248">
        <v>347</v>
      </c>
      <c r="L26248">
        <v>104</v>
      </c>
      <c r="M26248">
        <v>669</v>
      </c>
      <c r="N26248">
        <v>64</v>
      </c>
    </row>
    <row r="26249" spans="2:14" x14ac:dyDescent="0.25">
      <c r="B26249">
        <v>267</v>
      </c>
      <c r="C26249">
        <v>5</v>
      </c>
      <c r="D26249">
        <v>848</v>
      </c>
      <c r="E26249">
        <v>64</v>
      </c>
      <c r="F26249" t="b">
        <f t="shared" si="409"/>
        <v>0</v>
      </c>
      <c r="K26249">
        <v>382</v>
      </c>
      <c r="L26249">
        <v>52</v>
      </c>
      <c r="M26249">
        <v>686</v>
      </c>
      <c r="N26249">
        <v>64</v>
      </c>
    </row>
    <row r="26250" spans="2:14" x14ac:dyDescent="0.25">
      <c r="B26250">
        <v>261</v>
      </c>
      <c r="C26250">
        <v>0</v>
      </c>
      <c r="D26250">
        <v>859</v>
      </c>
      <c r="E26250">
        <v>64</v>
      </c>
      <c r="F26250" t="b">
        <f t="shared" si="409"/>
        <v>0</v>
      </c>
      <c r="K26250">
        <v>405</v>
      </c>
      <c r="L26250">
        <v>3</v>
      </c>
      <c r="M26250">
        <v>712</v>
      </c>
      <c r="N26250">
        <v>64</v>
      </c>
    </row>
    <row r="26251" spans="2:14" x14ac:dyDescent="0.25">
      <c r="B26251">
        <v>252</v>
      </c>
      <c r="C26251">
        <v>0</v>
      </c>
      <c r="D26251">
        <v>868</v>
      </c>
      <c r="E26251">
        <v>64</v>
      </c>
      <c r="F26251" t="b">
        <f t="shared" si="409"/>
        <v>0</v>
      </c>
      <c r="K26251">
        <v>394</v>
      </c>
      <c r="L26251">
        <v>1</v>
      </c>
      <c r="M26251">
        <v>725</v>
      </c>
      <c r="N26251">
        <v>64</v>
      </c>
    </row>
    <row r="26252" spans="2:14" x14ac:dyDescent="0.25">
      <c r="B26252">
        <v>240</v>
      </c>
      <c r="C26252">
        <v>0</v>
      </c>
      <c r="D26252">
        <v>880</v>
      </c>
      <c r="E26252">
        <v>64</v>
      </c>
      <c r="F26252" t="b">
        <f t="shared" si="409"/>
        <v>0</v>
      </c>
      <c r="K26252">
        <v>382</v>
      </c>
      <c r="L26252">
        <v>1</v>
      </c>
      <c r="M26252">
        <v>737</v>
      </c>
      <c r="N26252">
        <v>64</v>
      </c>
    </row>
    <row r="26253" spans="2:14" x14ac:dyDescent="0.25">
      <c r="B26253">
        <v>225</v>
      </c>
      <c r="C26253">
        <v>0</v>
      </c>
      <c r="D26253">
        <v>895</v>
      </c>
      <c r="E26253">
        <v>64</v>
      </c>
      <c r="F26253" t="b">
        <f t="shared" si="409"/>
        <v>0</v>
      </c>
      <c r="K26253">
        <v>372</v>
      </c>
      <c r="L26253">
        <v>0</v>
      </c>
      <c r="M26253">
        <v>748</v>
      </c>
      <c r="N26253">
        <v>64</v>
      </c>
    </row>
    <row r="26254" spans="2:14" x14ac:dyDescent="0.25">
      <c r="B26254">
        <v>216</v>
      </c>
      <c r="C26254">
        <v>1</v>
      </c>
      <c r="D26254">
        <v>903</v>
      </c>
      <c r="E26254">
        <v>64</v>
      </c>
      <c r="F26254" t="b">
        <f t="shared" si="409"/>
        <v>0</v>
      </c>
      <c r="K26254">
        <v>366</v>
      </c>
      <c r="L26254">
        <v>0</v>
      </c>
      <c r="M26254">
        <v>754</v>
      </c>
      <c r="N26254">
        <v>64</v>
      </c>
    </row>
    <row r="26255" spans="2:14" x14ac:dyDescent="0.25">
      <c r="B26255">
        <v>208</v>
      </c>
      <c r="C26255">
        <v>0</v>
      </c>
      <c r="D26255">
        <v>912</v>
      </c>
      <c r="E26255">
        <v>64</v>
      </c>
      <c r="F26255" t="b">
        <f t="shared" si="409"/>
        <v>0</v>
      </c>
      <c r="K26255">
        <v>354</v>
      </c>
      <c r="L26255">
        <v>0</v>
      </c>
      <c r="M26255">
        <v>766</v>
      </c>
      <c r="N26255">
        <v>64</v>
      </c>
    </row>
    <row r="26256" spans="2:14" x14ac:dyDescent="0.25">
      <c r="B26256">
        <v>192</v>
      </c>
      <c r="C26256">
        <v>0</v>
      </c>
      <c r="D26256">
        <v>928</v>
      </c>
      <c r="E26256">
        <v>64</v>
      </c>
      <c r="F26256" t="b">
        <f t="shared" si="409"/>
        <v>0</v>
      </c>
      <c r="K26256">
        <v>349</v>
      </c>
      <c r="L26256">
        <v>0</v>
      </c>
      <c r="M26256">
        <v>771</v>
      </c>
      <c r="N26256">
        <v>64</v>
      </c>
    </row>
    <row r="26257" spans="2:14" x14ac:dyDescent="0.25">
      <c r="B26257">
        <v>184</v>
      </c>
      <c r="C26257">
        <v>1</v>
      </c>
      <c r="D26257">
        <v>935</v>
      </c>
      <c r="E26257">
        <v>64</v>
      </c>
      <c r="F26257" t="b">
        <f t="shared" si="409"/>
        <v>0</v>
      </c>
      <c r="K26257">
        <v>338</v>
      </c>
      <c r="L26257">
        <v>0</v>
      </c>
      <c r="M26257">
        <v>782</v>
      </c>
      <c r="N26257">
        <v>64</v>
      </c>
    </row>
    <row r="26258" spans="2:14" x14ac:dyDescent="0.25">
      <c r="B26258">
        <v>171</v>
      </c>
      <c r="C26258">
        <v>0</v>
      </c>
      <c r="D26258">
        <v>949</v>
      </c>
      <c r="E26258">
        <v>64</v>
      </c>
      <c r="F26258" t="b">
        <f t="shared" si="409"/>
        <v>0</v>
      </c>
      <c r="K26258">
        <v>329</v>
      </c>
      <c r="L26258">
        <v>0</v>
      </c>
      <c r="M26258">
        <v>791</v>
      </c>
      <c r="N26258">
        <v>64</v>
      </c>
    </row>
    <row r="26259" spans="2:14" x14ac:dyDescent="0.25">
      <c r="B26259">
        <v>161</v>
      </c>
      <c r="C26259">
        <v>0</v>
      </c>
      <c r="D26259">
        <v>959</v>
      </c>
      <c r="E26259">
        <v>64</v>
      </c>
      <c r="F26259" t="b">
        <f t="shared" si="409"/>
        <v>0</v>
      </c>
      <c r="K26259">
        <v>318</v>
      </c>
      <c r="L26259">
        <v>0</v>
      </c>
      <c r="M26259">
        <v>802</v>
      </c>
      <c r="N26259">
        <v>64</v>
      </c>
    </row>
    <row r="26260" spans="2:14" x14ac:dyDescent="0.25">
      <c r="B26260">
        <v>152</v>
      </c>
      <c r="C26260">
        <v>0</v>
      </c>
      <c r="D26260">
        <v>968</v>
      </c>
      <c r="E26260">
        <v>64</v>
      </c>
      <c r="F26260" t="b">
        <f t="shared" si="409"/>
        <v>0</v>
      </c>
      <c r="K26260">
        <v>308</v>
      </c>
      <c r="L26260">
        <v>0</v>
      </c>
      <c r="M26260">
        <v>812</v>
      </c>
      <c r="N26260">
        <v>64</v>
      </c>
    </row>
    <row r="26261" spans="2:14" x14ac:dyDescent="0.25">
      <c r="B26261">
        <v>151</v>
      </c>
      <c r="C26261">
        <v>0</v>
      </c>
      <c r="D26261">
        <v>969</v>
      </c>
      <c r="E26261">
        <v>64</v>
      </c>
      <c r="F26261" t="b">
        <f t="shared" si="409"/>
        <v>0</v>
      </c>
      <c r="K26261">
        <v>305</v>
      </c>
      <c r="L26261">
        <v>0</v>
      </c>
      <c r="M26261">
        <v>815</v>
      </c>
      <c r="N26261">
        <v>64</v>
      </c>
    </row>
    <row r="26262" spans="2:14" x14ac:dyDescent="0.25">
      <c r="B26262">
        <v>140</v>
      </c>
      <c r="C26262">
        <v>0</v>
      </c>
      <c r="D26262">
        <v>980</v>
      </c>
      <c r="E26262">
        <v>64</v>
      </c>
      <c r="F26262" t="b">
        <f t="shared" si="409"/>
        <v>0</v>
      </c>
      <c r="K26262">
        <v>299</v>
      </c>
      <c r="L26262">
        <v>0</v>
      </c>
      <c r="M26262">
        <v>821</v>
      </c>
      <c r="N26262">
        <v>64</v>
      </c>
    </row>
    <row r="26263" spans="2:14" x14ac:dyDescent="0.25">
      <c r="B26263">
        <v>127</v>
      </c>
      <c r="C26263">
        <v>0</v>
      </c>
      <c r="D26263">
        <v>993</v>
      </c>
      <c r="E26263">
        <v>64</v>
      </c>
      <c r="F26263" t="b">
        <f t="shared" si="409"/>
        <v>0</v>
      </c>
      <c r="K26263">
        <v>289</v>
      </c>
      <c r="L26263">
        <v>0</v>
      </c>
      <c r="M26263">
        <v>831</v>
      </c>
      <c r="N26263">
        <v>64</v>
      </c>
    </row>
    <row r="26264" spans="2:14" x14ac:dyDescent="0.25">
      <c r="B26264">
        <v>121</v>
      </c>
      <c r="C26264">
        <v>0</v>
      </c>
      <c r="D26264">
        <v>999</v>
      </c>
      <c r="E26264">
        <v>64</v>
      </c>
      <c r="F26264" t="b">
        <f t="shared" ref="F26264:F26327" si="410">C26264&gt;E26264</f>
        <v>0</v>
      </c>
      <c r="K26264">
        <v>277</v>
      </c>
      <c r="L26264">
        <v>0</v>
      </c>
      <c r="M26264">
        <v>843</v>
      </c>
      <c r="N26264">
        <v>64</v>
      </c>
    </row>
    <row r="26265" spans="2:14" x14ac:dyDescent="0.25">
      <c r="B26265">
        <v>112</v>
      </c>
      <c r="C26265">
        <v>31</v>
      </c>
      <c r="D26265">
        <v>977</v>
      </c>
      <c r="E26265">
        <v>64</v>
      </c>
      <c r="F26265" t="b">
        <f t="shared" si="410"/>
        <v>0</v>
      </c>
      <c r="K26265">
        <v>274</v>
      </c>
      <c r="L26265">
        <v>0</v>
      </c>
      <c r="M26265">
        <v>846</v>
      </c>
      <c r="N26265">
        <v>64</v>
      </c>
    </row>
    <row r="26266" spans="2:14" x14ac:dyDescent="0.25">
      <c r="B26266">
        <v>133</v>
      </c>
      <c r="C26266">
        <v>117</v>
      </c>
      <c r="D26266">
        <v>870</v>
      </c>
      <c r="E26266">
        <v>64</v>
      </c>
      <c r="F26266" t="b">
        <f t="shared" si="410"/>
        <v>1</v>
      </c>
      <c r="K26266">
        <v>270</v>
      </c>
      <c r="L26266">
        <v>0</v>
      </c>
      <c r="M26266">
        <v>850</v>
      </c>
      <c r="N26266">
        <v>64</v>
      </c>
    </row>
    <row r="26267" spans="2:14" x14ac:dyDescent="0.25">
      <c r="B26267">
        <v>177</v>
      </c>
      <c r="C26267">
        <v>224</v>
      </c>
      <c r="D26267">
        <v>719</v>
      </c>
      <c r="E26267">
        <v>64</v>
      </c>
      <c r="F26267" t="b">
        <f t="shared" si="410"/>
        <v>1</v>
      </c>
      <c r="K26267">
        <v>261</v>
      </c>
      <c r="L26267">
        <v>0</v>
      </c>
      <c r="M26267">
        <v>859</v>
      </c>
      <c r="N26267">
        <v>64</v>
      </c>
    </row>
    <row r="26268" spans="2:14" x14ac:dyDescent="0.25">
      <c r="B26268">
        <v>224</v>
      </c>
      <c r="C26268">
        <v>245</v>
      </c>
      <c r="D26268">
        <v>651</v>
      </c>
      <c r="E26268">
        <v>64</v>
      </c>
      <c r="F26268" t="b">
        <f t="shared" si="410"/>
        <v>1</v>
      </c>
      <c r="K26268">
        <v>247</v>
      </c>
      <c r="L26268">
        <v>0</v>
      </c>
      <c r="M26268">
        <v>873</v>
      </c>
      <c r="N26268">
        <v>64</v>
      </c>
    </row>
    <row r="26269" spans="2:14" x14ac:dyDescent="0.25">
      <c r="B26269">
        <v>275</v>
      </c>
      <c r="C26269">
        <v>198</v>
      </c>
      <c r="D26269">
        <v>647</v>
      </c>
      <c r="E26269">
        <v>64</v>
      </c>
      <c r="F26269" t="b">
        <f t="shared" si="410"/>
        <v>1</v>
      </c>
      <c r="K26269">
        <v>242</v>
      </c>
      <c r="L26269">
        <v>2</v>
      </c>
      <c r="M26269">
        <v>876</v>
      </c>
      <c r="N26269">
        <v>64</v>
      </c>
    </row>
    <row r="26270" spans="2:14" x14ac:dyDescent="0.25">
      <c r="B26270">
        <v>321</v>
      </c>
      <c r="C26270">
        <v>144</v>
      </c>
      <c r="D26270">
        <v>655</v>
      </c>
      <c r="E26270">
        <v>64</v>
      </c>
      <c r="F26270" t="b">
        <f t="shared" si="410"/>
        <v>1</v>
      </c>
      <c r="K26270">
        <v>230</v>
      </c>
      <c r="L26270">
        <v>0</v>
      </c>
      <c r="M26270">
        <v>890</v>
      </c>
      <c r="N26270">
        <v>64</v>
      </c>
    </row>
    <row r="26271" spans="2:14" x14ac:dyDescent="0.25">
      <c r="B26271">
        <v>371</v>
      </c>
      <c r="C26271">
        <v>93</v>
      </c>
      <c r="D26271">
        <v>656</v>
      </c>
      <c r="E26271">
        <v>64</v>
      </c>
      <c r="F26271" t="b">
        <f t="shared" si="410"/>
        <v>1</v>
      </c>
      <c r="K26271">
        <v>223</v>
      </c>
      <c r="L26271">
        <v>0</v>
      </c>
      <c r="M26271">
        <v>897</v>
      </c>
      <c r="N26271">
        <v>64</v>
      </c>
    </row>
    <row r="26272" spans="2:14" x14ac:dyDescent="0.25">
      <c r="B26272">
        <v>399</v>
      </c>
      <c r="C26272">
        <v>39</v>
      </c>
      <c r="D26272">
        <v>682</v>
      </c>
      <c r="E26272">
        <v>64</v>
      </c>
      <c r="F26272" t="b">
        <f t="shared" si="410"/>
        <v>0</v>
      </c>
      <c r="K26272">
        <v>214</v>
      </c>
      <c r="L26272">
        <v>0</v>
      </c>
      <c r="M26272">
        <v>906</v>
      </c>
      <c r="N26272">
        <v>64</v>
      </c>
    </row>
    <row r="26273" spans="2:14" x14ac:dyDescent="0.25">
      <c r="B26273">
        <v>412</v>
      </c>
      <c r="C26273">
        <v>8</v>
      </c>
      <c r="D26273">
        <v>700</v>
      </c>
      <c r="E26273">
        <v>64</v>
      </c>
      <c r="F26273" t="b">
        <f t="shared" si="410"/>
        <v>0</v>
      </c>
      <c r="K26273">
        <v>204</v>
      </c>
      <c r="L26273">
        <v>1</v>
      </c>
      <c r="M26273">
        <v>915</v>
      </c>
      <c r="N26273">
        <v>64</v>
      </c>
    </row>
    <row r="26274" spans="2:14" x14ac:dyDescent="0.25">
      <c r="B26274">
        <v>402</v>
      </c>
      <c r="C26274">
        <v>1</v>
      </c>
      <c r="D26274">
        <v>717</v>
      </c>
      <c r="E26274">
        <v>64</v>
      </c>
      <c r="F26274" t="b">
        <f t="shared" si="410"/>
        <v>0</v>
      </c>
      <c r="K26274">
        <v>194</v>
      </c>
      <c r="L26274">
        <v>0</v>
      </c>
      <c r="M26274">
        <v>926</v>
      </c>
      <c r="N26274">
        <v>64</v>
      </c>
    </row>
    <row r="26275" spans="2:14" x14ac:dyDescent="0.25">
      <c r="B26275">
        <v>389</v>
      </c>
      <c r="C26275">
        <v>2</v>
      </c>
      <c r="D26275">
        <v>729</v>
      </c>
      <c r="E26275">
        <v>64</v>
      </c>
      <c r="F26275" t="b">
        <f t="shared" si="410"/>
        <v>0</v>
      </c>
      <c r="K26275">
        <v>186</v>
      </c>
      <c r="L26275">
        <v>0</v>
      </c>
      <c r="M26275">
        <v>934</v>
      </c>
      <c r="N26275">
        <v>64</v>
      </c>
    </row>
    <row r="26276" spans="2:14" x14ac:dyDescent="0.25">
      <c r="B26276">
        <v>379</v>
      </c>
      <c r="C26276">
        <v>7</v>
      </c>
      <c r="D26276">
        <v>734</v>
      </c>
      <c r="E26276">
        <v>64</v>
      </c>
      <c r="F26276" t="b">
        <f t="shared" si="410"/>
        <v>0</v>
      </c>
      <c r="K26276">
        <v>180</v>
      </c>
      <c r="L26276">
        <v>0</v>
      </c>
      <c r="M26276">
        <v>940</v>
      </c>
      <c r="N26276">
        <v>64</v>
      </c>
    </row>
    <row r="26277" spans="2:14" x14ac:dyDescent="0.25">
      <c r="B26277">
        <v>381</v>
      </c>
      <c r="C26277">
        <v>5</v>
      </c>
      <c r="D26277">
        <v>734</v>
      </c>
      <c r="E26277">
        <v>64</v>
      </c>
      <c r="F26277" t="b">
        <f t="shared" si="410"/>
        <v>0</v>
      </c>
      <c r="K26277">
        <v>169</v>
      </c>
      <c r="L26277">
        <v>1</v>
      </c>
      <c r="M26277">
        <v>950</v>
      </c>
      <c r="N26277">
        <v>64</v>
      </c>
    </row>
    <row r="26278" spans="2:14" x14ac:dyDescent="0.25">
      <c r="B26278">
        <v>377</v>
      </c>
      <c r="C26278">
        <v>0</v>
      </c>
      <c r="D26278">
        <v>743</v>
      </c>
      <c r="E26278">
        <v>64</v>
      </c>
      <c r="F26278" t="b">
        <f t="shared" si="410"/>
        <v>0</v>
      </c>
      <c r="K26278">
        <v>158</v>
      </c>
      <c r="L26278">
        <v>0</v>
      </c>
      <c r="M26278">
        <v>962</v>
      </c>
      <c r="N26278">
        <v>64</v>
      </c>
    </row>
    <row r="26279" spans="2:14" x14ac:dyDescent="0.25">
      <c r="B26279">
        <v>367</v>
      </c>
      <c r="C26279">
        <v>0</v>
      </c>
      <c r="D26279">
        <v>753</v>
      </c>
      <c r="E26279">
        <v>64</v>
      </c>
      <c r="F26279" t="b">
        <f t="shared" si="410"/>
        <v>0</v>
      </c>
      <c r="K26279">
        <v>154</v>
      </c>
      <c r="L26279">
        <v>0</v>
      </c>
      <c r="M26279">
        <v>966</v>
      </c>
      <c r="N26279">
        <v>64</v>
      </c>
    </row>
    <row r="26280" spans="2:14" x14ac:dyDescent="0.25">
      <c r="B26280">
        <v>355</v>
      </c>
      <c r="C26280">
        <v>0</v>
      </c>
      <c r="D26280">
        <v>765</v>
      </c>
      <c r="E26280">
        <v>64</v>
      </c>
      <c r="F26280" t="b">
        <f t="shared" si="410"/>
        <v>0</v>
      </c>
      <c r="K26280">
        <v>145</v>
      </c>
      <c r="L26280">
        <v>0</v>
      </c>
      <c r="M26280">
        <v>975</v>
      </c>
      <c r="N26280">
        <v>64</v>
      </c>
    </row>
    <row r="26281" spans="2:14" x14ac:dyDescent="0.25">
      <c r="B26281">
        <v>350</v>
      </c>
      <c r="C26281">
        <v>0</v>
      </c>
      <c r="D26281">
        <v>770</v>
      </c>
      <c r="E26281">
        <v>64</v>
      </c>
      <c r="F26281" t="b">
        <f t="shared" si="410"/>
        <v>0</v>
      </c>
      <c r="K26281">
        <v>127</v>
      </c>
      <c r="L26281">
        <v>1</v>
      </c>
      <c r="M26281">
        <v>992</v>
      </c>
      <c r="N26281">
        <v>64</v>
      </c>
    </row>
    <row r="26282" spans="2:14" x14ac:dyDescent="0.25">
      <c r="B26282">
        <v>334</v>
      </c>
      <c r="C26282">
        <v>0</v>
      </c>
      <c r="D26282">
        <v>786</v>
      </c>
      <c r="E26282">
        <v>64</v>
      </c>
      <c r="F26282" t="b">
        <f t="shared" si="410"/>
        <v>0</v>
      </c>
      <c r="K26282">
        <v>122</v>
      </c>
      <c r="L26282">
        <v>1</v>
      </c>
      <c r="M26282">
        <v>997</v>
      </c>
      <c r="N26282">
        <v>64</v>
      </c>
    </row>
    <row r="26283" spans="2:14" x14ac:dyDescent="0.25">
      <c r="B26283">
        <v>325</v>
      </c>
      <c r="C26283">
        <v>0</v>
      </c>
      <c r="D26283">
        <v>795</v>
      </c>
      <c r="E26283">
        <v>64</v>
      </c>
      <c r="F26283" t="b">
        <f t="shared" si="410"/>
        <v>0</v>
      </c>
      <c r="K26283">
        <v>112</v>
      </c>
      <c r="L26283">
        <v>0</v>
      </c>
      <c r="M26283">
        <v>1008</v>
      </c>
      <c r="N26283">
        <v>64</v>
      </c>
    </row>
    <row r="26284" spans="2:14" x14ac:dyDescent="0.25">
      <c r="B26284">
        <v>318</v>
      </c>
      <c r="C26284">
        <v>0</v>
      </c>
      <c r="D26284">
        <v>802</v>
      </c>
      <c r="E26284">
        <v>64</v>
      </c>
      <c r="F26284" t="b">
        <f t="shared" si="410"/>
        <v>0</v>
      </c>
      <c r="K26284">
        <v>104</v>
      </c>
      <c r="L26284">
        <v>0</v>
      </c>
      <c r="M26284">
        <v>1016</v>
      </c>
      <c r="N26284">
        <v>64</v>
      </c>
    </row>
    <row r="26285" spans="2:14" x14ac:dyDescent="0.25">
      <c r="B26285">
        <v>309</v>
      </c>
      <c r="C26285">
        <v>0</v>
      </c>
      <c r="D26285">
        <v>811</v>
      </c>
      <c r="E26285">
        <v>64</v>
      </c>
      <c r="F26285" t="b">
        <f t="shared" si="410"/>
        <v>0</v>
      </c>
      <c r="K26285">
        <v>94</v>
      </c>
      <c r="L26285">
        <v>7</v>
      </c>
      <c r="M26285">
        <v>1019</v>
      </c>
      <c r="N26285">
        <v>64</v>
      </c>
    </row>
    <row r="26286" spans="2:14" x14ac:dyDescent="0.25">
      <c r="B26286">
        <v>301</v>
      </c>
      <c r="C26286">
        <v>0</v>
      </c>
      <c r="D26286">
        <v>819</v>
      </c>
      <c r="E26286">
        <v>64</v>
      </c>
      <c r="F26286" t="b">
        <f t="shared" si="410"/>
        <v>0</v>
      </c>
      <c r="K26286">
        <v>108</v>
      </c>
      <c r="L26286">
        <v>79</v>
      </c>
      <c r="M26286">
        <v>933</v>
      </c>
      <c r="N26286">
        <v>64</v>
      </c>
    </row>
    <row r="26287" spans="2:14" x14ac:dyDescent="0.25">
      <c r="B26287">
        <v>293</v>
      </c>
      <c r="C26287">
        <v>0</v>
      </c>
      <c r="D26287">
        <v>827</v>
      </c>
      <c r="E26287">
        <v>64</v>
      </c>
      <c r="F26287" t="b">
        <f t="shared" si="410"/>
        <v>0</v>
      </c>
      <c r="K26287">
        <v>145</v>
      </c>
      <c r="L26287">
        <v>128</v>
      </c>
      <c r="M26287">
        <v>847</v>
      </c>
      <c r="N26287">
        <v>64</v>
      </c>
    </row>
    <row r="26288" spans="2:14" x14ac:dyDescent="0.25">
      <c r="B26288">
        <v>287</v>
      </c>
      <c r="C26288">
        <v>0</v>
      </c>
      <c r="D26288">
        <v>833</v>
      </c>
      <c r="E26288">
        <v>64</v>
      </c>
      <c r="F26288" t="b">
        <f t="shared" si="410"/>
        <v>0</v>
      </c>
      <c r="K26288">
        <v>198</v>
      </c>
      <c r="L26288">
        <v>237</v>
      </c>
      <c r="M26288">
        <v>685</v>
      </c>
      <c r="N26288">
        <v>64</v>
      </c>
    </row>
    <row r="26289" spans="2:14" x14ac:dyDescent="0.25">
      <c r="B26289">
        <v>274</v>
      </c>
      <c r="C26289">
        <v>0</v>
      </c>
      <c r="D26289">
        <v>846</v>
      </c>
      <c r="E26289">
        <v>64</v>
      </c>
      <c r="F26289" t="b">
        <f t="shared" si="410"/>
        <v>0</v>
      </c>
      <c r="K26289">
        <v>247</v>
      </c>
      <c r="L26289">
        <v>219</v>
      </c>
      <c r="M26289">
        <v>654</v>
      </c>
      <c r="N26289">
        <v>64</v>
      </c>
    </row>
    <row r="26290" spans="2:14" x14ac:dyDescent="0.25">
      <c r="B26290">
        <v>265</v>
      </c>
      <c r="C26290">
        <v>0</v>
      </c>
      <c r="D26290">
        <v>855</v>
      </c>
      <c r="E26290">
        <v>64</v>
      </c>
      <c r="F26290" t="b">
        <f t="shared" si="410"/>
        <v>0</v>
      </c>
      <c r="K26290">
        <v>294</v>
      </c>
      <c r="L26290">
        <v>166</v>
      </c>
      <c r="M26290">
        <v>660</v>
      </c>
      <c r="N26290">
        <v>64</v>
      </c>
    </row>
    <row r="26291" spans="2:14" x14ac:dyDescent="0.25">
      <c r="B26291">
        <v>256</v>
      </c>
      <c r="C26291">
        <v>0</v>
      </c>
      <c r="D26291">
        <v>864</v>
      </c>
      <c r="E26291">
        <v>64</v>
      </c>
      <c r="F26291" t="b">
        <f t="shared" si="410"/>
        <v>0</v>
      </c>
      <c r="K26291">
        <v>340</v>
      </c>
      <c r="L26291">
        <v>113</v>
      </c>
      <c r="M26291">
        <v>667</v>
      </c>
      <c r="N26291">
        <v>64</v>
      </c>
    </row>
    <row r="26292" spans="2:14" x14ac:dyDescent="0.25">
      <c r="B26292">
        <v>244</v>
      </c>
      <c r="C26292">
        <v>0</v>
      </c>
      <c r="D26292">
        <v>876</v>
      </c>
      <c r="E26292">
        <v>64</v>
      </c>
      <c r="F26292" t="b">
        <f t="shared" si="410"/>
        <v>0</v>
      </c>
      <c r="K26292">
        <v>379</v>
      </c>
      <c r="L26292">
        <v>63</v>
      </c>
      <c r="M26292">
        <v>678</v>
      </c>
      <c r="N26292">
        <v>64</v>
      </c>
    </row>
    <row r="26293" spans="2:14" x14ac:dyDescent="0.25">
      <c r="B26293">
        <v>235</v>
      </c>
      <c r="C26293">
        <v>0</v>
      </c>
      <c r="D26293">
        <v>885</v>
      </c>
      <c r="E26293">
        <v>64</v>
      </c>
      <c r="F26293" t="b">
        <f t="shared" si="410"/>
        <v>0</v>
      </c>
      <c r="K26293">
        <v>405</v>
      </c>
      <c r="L26293">
        <v>10</v>
      </c>
      <c r="M26293">
        <v>705</v>
      </c>
      <c r="N26293">
        <v>64</v>
      </c>
    </row>
    <row r="26294" spans="2:14" x14ac:dyDescent="0.25">
      <c r="B26294">
        <v>220</v>
      </c>
      <c r="C26294">
        <v>0</v>
      </c>
      <c r="D26294">
        <v>900</v>
      </c>
      <c r="E26294">
        <v>64</v>
      </c>
      <c r="F26294" t="b">
        <f t="shared" si="410"/>
        <v>0</v>
      </c>
      <c r="K26294">
        <v>401</v>
      </c>
      <c r="L26294">
        <v>0</v>
      </c>
      <c r="M26294">
        <v>719</v>
      </c>
      <c r="N26294">
        <v>64</v>
      </c>
    </row>
    <row r="26295" spans="2:14" x14ac:dyDescent="0.25">
      <c r="B26295">
        <v>215</v>
      </c>
      <c r="C26295">
        <v>2</v>
      </c>
      <c r="D26295">
        <v>903</v>
      </c>
      <c r="E26295">
        <v>64</v>
      </c>
      <c r="F26295" t="b">
        <f t="shared" si="410"/>
        <v>0</v>
      </c>
      <c r="K26295">
        <v>392</v>
      </c>
      <c r="L26295">
        <v>0</v>
      </c>
      <c r="M26295">
        <v>728</v>
      </c>
      <c r="N26295">
        <v>64</v>
      </c>
    </row>
    <row r="26296" spans="2:14" x14ac:dyDescent="0.25">
      <c r="B26296">
        <v>207</v>
      </c>
      <c r="C26296">
        <v>0</v>
      </c>
      <c r="D26296">
        <v>913</v>
      </c>
      <c r="E26296">
        <v>64</v>
      </c>
      <c r="F26296" t="b">
        <f t="shared" si="410"/>
        <v>0</v>
      </c>
      <c r="K26296">
        <v>379</v>
      </c>
      <c r="L26296">
        <v>1</v>
      </c>
      <c r="M26296">
        <v>740</v>
      </c>
      <c r="N26296">
        <v>64</v>
      </c>
    </row>
    <row r="26297" spans="2:14" x14ac:dyDescent="0.25">
      <c r="B26297">
        <v>208</v>
      </c>
      <c r="C26297">
        <v>0</v>
      </c>
      <c r="D26297">
        <v>912</v>
      </c>
      <c r="E26297">
        <v>64</v>
      </c>
      <c r="F26297" t="b">
        <f t="shared" si="410"/>
        <v>0</v>
      </c>
      <c r="K26297">
        <v>368</v>
      </c>
      <c r="L26297">
        <v>0</v>
      </c>
      <c r="M26297">
        <v>752</v>
      </c>
      <c r="N26297">
        <v>64</v>
      </c>
    </row>
    <row r="26298" spans="2:14" x14ac:dyDescent="0.25">
      <c r="B26298">
        <v>203</v>
      </c>
      <c r="C26298">
        <v>1</v>
      </c>
      <c r="D26298">
        <v>916</v>
      </c>
      <c r="E26298">
        <v>64</v>
      </c>
      <c r="F26298" t="b">
        <f t="shared" si="410"/>
        <v>0</v>
      </c>
      <c r="K26298">
        <v>359</v>
      </c>
      <c r="L26298">
        <v>0</v>
      </c>
      <c r="M26298">
        <v>761</v>
      </c>
      <c r="N26298">
        <v>64</v>
      </c>
    </row>
    <row r="26299" spans="2:14" x14ac:dyDescent="0.25">
      <c r="B26299">
        <v>196</v>
      </c>
      <c r="C26299">
        <v>0</v>
      </c>
      <c r="D26299">
        <v>924</v>
      </c>
      <c r="E26299">
        <v>64</v>
      </c>
      <c r="F26299" t="b">
        <f t="shared" si="410"/>
        <v>0</v>
      </c>
      <c r="K26299">
        <v>349</v>
      </c>
      <c r="L26299">
        <v>0</v>
      </c>
      <c r="M26299">
        <v>771</v>
      </c>
      <c r="N26299">
        <v>64</v>
      </c>
    </row>
    <row r="26300" spans="2:14" x14ac:dyDescent="0.25">
      <c r="B26300">
        <v>186</v>
      </c>
      <c r="C26300">
        <v>0</v>
      </c>
      <c r="D26300">
        <v>934</v>
      </c>
      <c r="E26300">
        <v>64</v>
      </c>
      <c r="F26300" t="b">
        <f t="shared" si="410"/>
        <v>0</v>
      </c>
      <c r="K26300">
        <v>340</v>
      </c>
      <c r="L26300">
        <v>0</v>
      </c>
      <c r="M26300">
        <v>780</v>
      </c>
      <c r="N26300">
        <v>64</v>
      </c>
    </row>
    <row r="26301" spans="2:14" x14ac:dyDescent="0.25">
      <c r="B26301">
        <v>172</v>
      </c>
      <c r="C26301">
        <v>0</v>
      </c>
      <c r="D26301">
        <v>948</v>
      </c>
      <c r="E26301">
        <v>64</v>
      </c>
      <c r="F26301" t="b">
        <f t="shared" si="410"/>
        <v>0</v>
      </c>
      <c r="K26301">
        <v>331</v>
      </c>
      <c r="L26301">
        <v>0</v>
      </c>
      <c r="M26301">
        <v>789</v>
      </c>
      <c r="N26301">
        <v>64</v>
      </c>
    </row>
    <row r="26302" spans="2:14" x14ac:dyDescent="0.25">
      <c r="B26302">
        <v>171</v>
      </c>
      <c r="C26302">
        <v>11</v>
      </c>
      <c r="D26302">
        <v>938</v>
      </c>
      <c r="E26302">
        <v>64</v>
      </c>
      <c r="F26302" t="b">
        <f t="shared" si="410"/>
        <v>0</v>
      </c>
      <c r="K26302">
        <v>326</v>
      </c>
      <c r="L26302">
        <v>0</v>
      </c>
      <c r="M26302">
        <v>794</v>
      </c>
      <c r="N26302">
        <v>64</v>
      </c>
    </row>
    <row r="26303" spans="2:14" x14ac:dyDescent="0.25">
      <c r="B26303">
        <v>164</v>
      </c>
      <c r="C26303">
        <v>0</v>
      </c>
      <c r="D26303">
        <v>956</v>
      </c>
      <c r="E26303">
        <v>64</v>
      </c>
      <c r="F26303" t="b">
        <f t="shared" si="410"/>
        <v>0</v>
      </c>
      <c r="K26303">
        <v>316</v>
      </c>
      <c r="L26303">
        <v>0</v>
      </c>
      <c r="M26303">
        <v>804</v>
      </c>
      <c r="N26303">
        <v>64</v>
      </c>
    </row>
    <row r="26304" spans="2:14" x14ac:dyDescent="0.25">
      <c r="B26304">
        <v>154</v>
      </c>
      <c r="C26304">
        <v>0</v>
      </c>
      <c r="D26304">
        <v>966</v>
      </c>
      <c r="E26304">
        <v>64</v>
      </c>
      <c r="F26304" t="b">
        <f t="shared" si="410"/>
        <v>0</v>
      </c>
      <c r="K26304">
        <v>307</v>
      </c>
      <c r="L26304">
        <v>0</v>
      </c>
      <c r="M26304">
        <v>813</v>
      </c>
      <c r="N26304">
        <v>64</v>
      </c>
    </row>
    <row r="26305" spans="2:14" x14ac:dyDescent="0.25">
      <c r="B26305">
        <v>145</v>
      </c>
      <c r="C26305">
        <v>0</v>
      </c>
      <c r="D26305">
        <v>975</v>
      </c>
      <c r="E26305">
        <v>64</v>
      </c>
      <c r="F26305" t="b">
        <f t="shared" si="410"/>
        <v>0</v>
      </c>
      <c r="K26305">
        <v>298</v>
      </c>
      <c r="L26305">
        <v>1</v>
      </c>
      <c r="M26305">
        <v>821</v>
      </c>
      <c r="N26305">
        <v>64</v>
      </c>
    </row>
    <row r="26306" spans="2:14" x14ac:dyDescent="0.25">
      <c r="B26306">
        <v>134</v>
      </c>
      <c r="C26306">
        <v>0</v>
      </c>
      <c r="D26306">
        <v>986</v>
      </c>
      <c r="E26306">
        <v>64</v>
      </c>
      <c r="F26306" t="b">
        <f t="shared" si="410"/>
        <v>0</v>
      </c>
      <c r="K26306">
        <v>291</v>
      </c>
      <c r="L26306">
        <v>0</v>
      </c>
      <c r="M26306">
        <v>829</v>
      </c>
      <c r="N26306">
        <v>64</v>
      </c>
    </row>
    <row r="26307" spans="2:14" x14ac:dyDescent="0.25">
      <c r="B26307">
        <v>120</v>
      </c>
      <c r="C26307">
        <v>12</v>
      </c>
      <c r="D26307">
        <v>988</v>
      </c>
      <c r="E26307">
        <v>64</v>
      </c>
      <c r="F26307" t="b">
        <f t="shared" si="410"/>
        <v>0</v>
      </c>
      <c r="K26307">
        <v>283</v>
      </c>
      <c r="L26307">
        <v>0</v>
      </c>
      <c r="M26307">
        <v>837</v>
      </c>
      <c r="N26307">
        <v>64</v>
      </c>
    </row>
    <row r="26308" spans="2:14" x14ac:dyDescent="0.25">
      <c r="B26308">
        <v>132</v>
      </c>
      <c r="C26308">
        <v>33</v>
      </c>
      <c r="D26308">
        <v>955</v>
      </c>
      <c r="E26308">
        <v>64</v>
      </c>
      <c r="F26308" t="b">
        <f t="shared" si="410"/>
        <v>0</v>
      </c>
      <c r="K26308">
        <v>273</v>
      </c>
      <c r="L26308">
        <v>2</v>
      </c>
      <c r="M26308">
        <v>845</v>
      </c>
      <c r="N26308">
        <v>64</v>
      </c>
    </row>
    <row r="26309" spans="2:14" x14ac:dyDescent="0.25">
      <c r="B26309">
        <v>165</v>
      </c>
      <c r="C26309">
        <v>61</v>
      </c>
      <c r="D26309">
        <v>894</v>
      </c>
      <c r="E26309">
        <v>64</v>
      </c>
      <c r="F26309" t="b">
        <f t="shared" si="410"/>
        <v>0</v>
      </c>
      <c r="K26309">
        <v>273</v>
      </c>
      <c r="L26309">
        <v>1</v>
      </c>
      <c r="M26309">
        <v>846</v>
      </c>
      <c r="N26309">
        <v>64</v>
      </c>
    </row>
    <row r="26310" spans="2:14" x14ac:dyDescent="0.25">
      <c r="B26310">
        <v>205</v>
      </c>
      <c r="C26310">
        <v>163</v>
      </c>
      <c r="D26310">
        <v>752</v>
      </c>
      <c r="E26310">
        <v>64</v>
      </c>
      <c r="F26310" t="b">
        <f t="shared" si="410"/>
        <v>1</v>
      </c>
      <c r="K26310">
        <v>260</v>
      </c>
      <c r="L26310">
        <v>0</v>
      </c>
      <c r="M26310">
        <v>860</v>
      </c>
      <c r="N26310">
        <v>64</v>
      </c>
    </row>
    <row r="26311" spans="2:14" x14ac:dyDescent="0.25">
      <c r="B26311">
        <v>259</v>
      </c>
      <c r="C26311">
        <v>192</v>
      </c>
      <c r="D26311">
        <v>669</v>
      </c>
      <c r="E26311">
        <v>64</v>
      </c>
      <c r="F26311" t="b">
        <f t="shared" si="410"/>
        <v>1</v>
      </c>
      <c r="K26311">
        <v>255</v>
      </c>
      <c r="L26311">
        <v>2</v>
      </c>
      <c r="M26311">
        <v>863</v>
      </c>
      <c r="N26311">
        <v>64</v>
      </c>
    </row>
    <row r="26312" spans="2:14" x14ac:dyDescent="0.25">
      <c r="B26312">
        <v>298</v>
      </c>
      <c r="C26312">
        <v>142</v>
      </c>
      <c r="D26312">
        <v>680</v>
      </c>
      <c r="E26312">
        <v>64</v>
      </c>
      <c r="F26312" t="b">
        <f t="shared" si="410"/>
        <v>1</v>
      </c>
      <c r="K26312">
        <v>252</v>
      </c>
      <c r="L26312">
        <v>2</v>
      </c>
      <c r="M26312">
        <v>866</v>
      </c>
      <c r="N26312">
        <v>64</v>
      </c>
    </row>
    <row r="26313" spans="2:14" x14ac:dyDescent="0.25">
      <c r="B26313">
        <v>342</v>
      </c>
      <c r="C26313">
        <v>101</v>
      </c>
      <c r="D26313">
        <v>677</v>
      </c>
      <c r="E26313">
        <v>64</v>
      </c>
      <c r="F26313" t="b">
        <f t="shared" si="410"/>
        <v>1</v>
      </c>
      <c r="K26313">
        <v>242</v>
      </c>
      <c r="L26313">
        <v>0</v>
      </c>
      <c r="M26313">
        <v>878</v>
      </c>
      <c r="N26313">
        <v>64</v>
      </c>
    </row>
    <row r="26314" spans="2:14" x14ac:dyDescent="0.25">
      <c r="B26314">
        <v>379</v>
      </c>
      <c r="C26314">
        <v>52</v>
      </c>
      <c r="D26314">
        <v>689</v>
      </c>
      <c r="E26314">
        <v>64</v>
      </c>
      <c r="F26314" t="b">
        <f t="shared" si="410"/>
        <v>0</v>
      </c>
      <c r="K26314">
        <v>234</v>
      </c>
      <c r="L26314">
        <v>0</v>
      </c>
      <c r="M26314">
        <v>886</v>
      </c>
      <c r="N26314">
        <v>64</v>
      </c>
    </row>
    <row r="26315" spans="2:14" x14ac:dyDescent="0.25">
      <c r="B26315">
        <v>402</v>
      </c>
      <c r="C26315">
        <v>9</v>
      </c>
      <c r="D26315">
        <v>709</v>
      </c>
      <c r="E26315">
        <v>64</v>
      </c>
      <c r="F26315" t="b">
        <f t="shared" si="410"/>
        <v>0</v>
      </c>
      <c r="K26315">
        <v>223</v>
      </c>
      <c r="L26315">
        <v>0</v>
      </c>
      <c r="M26315">
        <v>897</v>
      </c>
      <c r="N26315">
        <v>64</v>
      </c>
    </row>
    <row r="26316" spans="2:14" x14ac:dyDescent="0.25">
      <c r="B26316">
        <v>387</v>
      </c>
      <c r="C26316">
        <v>1</v>
      </c>
      <c r="D26316">
        <v>732</v>
      </c>
      <c r="E26316">
        <v>64</v>
      </c>
      <c r="F26316" t="b">
        <f t="shared" si="410"/>
        <v>0</v>
      </c>
      <c r="K26316">
        <v>212</v>
      </c>
      <c r="L26316">
        <v>0</v>
      </c>
      <c r="M26316">
        <v>908</v>
      </c>
      <c r="N26316">
        <v>64</v>
      </c>
    </row>
    <row r="26317" spans="2:14" x14ac:dyDescent="0.25">
      <c r="B26317">
        <v>372</v>
      </c>
      <c r="C26317">
        <v>0</v>
      </c>
      <c r="D26317">
        <v>748</v>
      </c>
      <c r="E26317">
        <v>64</v>
      </c>
      <c r="F26317" t="b">
        <f t="shared" si="410"/>
        <v>0</v>
      </c>
      <c r="K26317">
        <v>203</v>
      </c>
      <c r="L26317">
        <v>0</v>
      </c>
      <c r="M26317">
        <v>917</v>
      </c>
      <c r="N26317">
        <v>64</v>
      </c>
    </row>
    <row r="26318" spans="2:14" x14ac:dyDescent="0.25">
      <c r="B26318">
        <v>355</v>
      </c>
      <c r="C26318">
        <v>0</v>
      </c>
      <c r="D26318">
        <v>765</v>
      </c>
      <c r="E26318">
        <v>64</v>
      </c>
      <c r="F26318" t="b">
        <f t="shared" si="410"/>
        <v>0</v>
      </c>
      <c r="K26318">
        <v>201</v>
      </c>
      <c r="L26318">
        <v>0</v>
      </c>
      <c r="M26318">
        <v>919</v>
      </c>
      <c r="N26318">
        <v>64</v>
      </c>
    </row>
    <row r="26319" spans="2:14" x14ac:dyDescent="0.25">
      <c r="B26319">
        <v>351</v>
      </c>
      <c r="C26319">
        <v>0</v>
      </c>
      <c r="D26319">
        <v>769</v>
      </c>
      <c r="E26319">
        <v>64</v>
      </c>
      <c r="F26319" t="b">
        <f t="shared" si="410"/>
        <v>0</v>
      </c>
      <c r="K26319">
        <v>191</v>
      </c>
      <c r="L26319">
        <v>1</v>
      </c>
      <c r="M26319">
        <v>928</v>
      </c>
      <c r="N26319">
        <v>64</v>
      </c>
    </row>
    <row r="26320" spans="2:14" x14ac:dyDescent="0.25">
      <c r="B26320">
        <v>335</v>
      </c>
      <c r="C26320">
        <v>0</v>
      </c>
      <c r="D26320">
        <v>785</v>
      </c>
      <c r="E26320">
        <v>64</v>
      </c>
      <c r="F26320" t="b">
        <f t="shared" si="410"/>
        <v>0</v>
      </c>
      <c r="K26320">
        <v>184</v>
      </c>
      <c r="L26320">
        <v>11</v>
      </c>
      <c r="M26320">
        <v>925</v>
      </c>
      <c r="N26320">
        <v>64</v>
      </c>
    </row>
    <row r="26321" spans="2:14" x14ac:dyDescent="0.25">
      <c r="B26321">
        <v>325</v>
      </c>
      <c r="C26321">
        <v>3</v>
      </c>
      <c r="D26321">
        <v>792</v>
      </c>
      <c r="E26321">
        <v>64</v>
      </c>
      <c r="F26321" t="b">
        <f t="shared" si="410"/>
        <v>0</v>
      </c>
      <c r="K26321">
        <v>190</v>
      </c>
      <c r="L26321">
        <v>6</v>
      </c>
      <c r="M26321">
        <v>924</v>
      </c>
      <c r="N26321">
        <v>64</v>
      </c>
    </row>
    <row r="26322" spans="2:14" x14ac:dyDescent="0.25">
      <c r="B26322">
        <v>323</v>
      </c>
      <c r="C26322">
        <v>2</v>
      </c>
      <c r="D26322">
        <v>795</v>
      </c>
      <c r="E26322">
        <v>64</v>
      </c>
      <c r="F26322" t="b">
        <f t="shared" si="410"/>
        <v>0</v>
      </c>
      <c r="K26322">
        <v>185</v>
      </c>
      <c r="L26322">
        <v>0</v>
      </c>
      <c r="M26322">
        <v>935</v>
      </c>
      <c r="N26322">
        <v>64</v>
      </c>
    </row>
    <row r="26323" spans="2:14" x14ac:dyDescent="0.25">
      <c r="B26323">
        <v>316</v>
      </c>
      <c r="C26323">
        <v>0</v>
      </c>
      <c r="D26323">
        <v>804</v>
      </c>
      <c r="E26323">
        <v>64</v>
      </c>
      <c r="F26323" t="b">
        <f t="shared" si="410"/>
        <v>0</v>
      </c>
      <c r="K26323">
        <v>180</v>
      </c>
      <c r="L26323">
        <v>0</v>
      </c>
      <c r="M26323">
        <v>940</v>
      </c>
      <c r="N26323">
        <v>64</v>
      </c>
    </row>
    <row r="26324" spans="2:14" x14ac:dyDescent="0.25">
      <c r="B26324">
        <v>303</v>
      </c>
      <c r="C26324">
        <v>1</v>
      </c>
      <c r="D26324">
        <v>816</v>
      </c>
      <c r="E26324">
        <v>64</v>
      </c>
      <c r="F26324" t="b">
        <f t="shared" si="410"/>
        <v>0</v>
      </c>
      <c r="K26324">
        <v>170</v>
      </c>
      <c r="L26324">
        <v>1</v>
      </c>
      <c r="M26324">
        <v>949</v>
      </c>
      <c r="N26324">
        <v>64</v>
      </c>
    </row>
    <row r="26325" spans="2:14" x14ac:dyDescent="0.25">
      <c r="B26325">
        <v>300</v>
      </c>
      <c r="C26325">
        <v>11</v>
      </c>
      <c r="D26325">
        <v>809</v>
      </c>
      <c r="E26325">
        <v>64</v>
      </c>
      <c r="F26325" t="b">
        <f t="shared" si="410"/>
        <v>0</v>
      </c>
      <c r="K26325">
        <v>158</v>
      </c>
      <c r="L26325">
        <v>1</v>
      </c>
      <c r="M26325">
        <v>961</v>
      </c>
      <c r="N26325">
        <v>64</v>
      </c>
    </row>
    <row r="26326" spans="2:14" x14ac:dyDescent="0.25">
      <c r="B26326">
        <v>300</v>
      </c>
      <c r="C26326">
        <v>9</v>
      </c>
      <c r="D26326">
        <v>811</v>
      </c>
      <c r="E26326">
        <v>64</v>
      </c>
      <c r="F26326" t="b">
        <f t="shared" si="410"/>
        <v>0</v>
      </c>
      <c r="K26326">
        <v>156</v>
      </c>
      <c r="L26326">
        <v>0</v>
      </c>
      <c r="M26326">
        <v>964</v>
      </c>
      <c r="N26326">
        <v>64</v>
      </c>
    </row>
    <row r="26327" spans="2:14" x14ac:dyDescent="0.25">
      <c r="B26327">
        <v>298</v>
      </c>
      <c r="C26327">
        <v>1</v>
      </c>
      <c r="D26327">
        <v>821</v>
      </c>
      <c r="E26327">
        <v>64</v>
      </c>
      <c r="F26327" t="b">
        <f t="shared" si="410"/>
        <v>0</v>
      </c>
      <c r="K26327">
        <v>154</v>
      </c>
      <c r="L26327">
        <v>2</v>
      </c>
      <c r="M26327">
        <v>964</v>
      </c>
      <c r="N26327">
        <v>64</v>
      </c>
    </row>
    <row r="26328" spans="2:14" x14ac:dyDescent="0.25">
      <c r="B26328">
        <v>285</v>
      </c>
      <c r="C26328">
        <v>0</v>
      </c>
      <c r="D26328">
        <v>835</v>
      </c>
      <c r="E26328">
        <v>64</v>
      </c>
      <c r="F26328" t="b">
        <f t="shared" ref="F26328:F26391" si="411">C26328&gt;E26328</f>
        <v>0</v>
      </c>
      <c r="K26328">
        <v>143</v>
      </c>
      <c r="L26328">
        <v>0</v>
      </c>
      <c r="M26328">
        <v>977</v>
      </c>
      <c r="N26328">
        <v>64</v>
      </c>
    </row>
    <row r="26329" spans="2:14" x14ac:dyDescent="0.25">
      <c r="B26329">
        <v>278</v>
      </c>
      <c r="C26329">
        <v>0</v>
      </c>
      <c r="D26329">
        <v>842</v>
      </c>
      <c r="E26329">
        <v>64</v>
      </c>
      <c r="F26329" t="b">
        <f t="shared" si="411"/>
        <v>0</v>
      </c>
      <c r="K26329">
        <v>134</v>
      </c>
      <c r="L26329">
        <v>0</v>
      </c>
      <c r="M26329">
        <v>986</v>
      </c>
      <c r="N26329">
        <v>64</v>
      </c>
    </row>
    <row r="26330" spans="2:14" x14ac:dyDescent="0.25">
      <c r="B26330">
        <v>272</v>
      </c>
      <c r="C26330">
        <v>0</v>
      </c>
      <c r="D26330">
        <v>848</v>
      </c>
      <c r="E26330">
        <v>64</v>
      </c>
      <c r="F26330" t="b">
        <f t="shared" si="411"/>
        <v>0</v>
      </c>
      <c r="K26330">
        <v>128</v>
      </c>
      <c r="L26330">
        <v>1</v>
      </c>
      <c r="M26330">
        <v>991</v>
      </c>
      <c r="N26330">
        <v>64</v>
      </c>
    </row>
    <row r="26331" spans="2:14" x14ac:dyDescent="0.25">
      <c r="B26331">
        <v>262</v>
      </c>
      <c r="C26331">
        <v>0</v>
      </c>
      <c r="D26331">
        <v>858</v>
      </c>
      <c r="E26331">
        <v>64</v>
      </c>
      <c r="F26331" t="b">
        <f t="shared" si="411"/>
        <v>0</v>
      </c>
      <c r="K26331">
        <v>125</v>
      </c>
      <c r="L26331">
        <v>42</v>
      </c>
      <c r="M26331">
        <v>953</v>
      </c>
      <c r="N26331">
        <v>64</v>
      </c>
    </row>
    <row r="26332" spans="2:14" x14ac:dyDescent="0.25">
      <c r="B26332">
        <v>256</v>
      </c>
      <c r="C26332">
        <v>0</v>
      </c>
      <c r="D26332">
        <v>864</v>
      </c>
      <c r="E26332">
        <v>64</v>
      </c>
      <c r="F26332" t="b">
        <f t="shared" si="411"/>
        <v>0</v>
      </c>
      <c r="K26332">
        <v>138</v>
      </c>
      <c r="L26332">
        <v>110</v>
      </c>
      <c r="M26332">
        <v>872</v>
      </c>
      <c r="N26332">
        <v>64</v>
      </c>
    </row>
    <row r="26333" spans="2:14" x14ac:dyDescent="0.25">
      <c r="B26333">
        <v>243</v>
      </c>
      <c r="C26333">
        <v>0</v>
      </c>
      <c r="D26333">
        <v>877</v>
      </c>
      <c r="E26333">
        <v>64</v>
      </c>
      <c r="F26333" t="b">
        <f t="shared" si="411"/>
        <v>0</v>
      </c>
      <c r="K26333">
        <v>186</v>
      </c>
      <c r="L26333">
        <v>177</v>
      </c>
      <c r="M26333">
        <v>757</v>
      </c>
      <c r="N26333">
        <v>64</v>
      </c>
    </row>
    <row r="26334" spans="2:14" x14ac:dyDescent="0.25">
      <c r="B26334">
        <v>232</v>
      </c>
      <c r="C26334">
        <v>0</v>
      </c>
      <c r="D26334">
        <v>888</v>
      </c>
      <c r="E26334">
        <v>64</v>
      </c>
      <c r="F26334" t="b">
        <f t="shared" si="411"/>
        <v>0</v>
      </c>
      <c r="K26334">
        <v>243</v>
      </c>
      <c r="L26334">
        <v>211</v>
      </c>
      <c r="M26334">
        <v>666</v>
      </c>
      <c r="N26334">
        <v>64</v>
      </c>
    </row>
    <row r="26335" spans="2:14" x14ac:dyDescent="0.25">
      <c r="B26335">
        <v>224</v>
      </c>
      <c r="C26335">
        <v>0</v>
      </c>
      <c r="D26335">
        <v>896</v>
      </c>
      <c r="E26335">
        <v>64</v>
      </c>
      <c r="F26335" t="b">
        <f t="shared" si="411"/>
        <v>0</v>
      </c>
      <c r="K26335">
        <v>284</v>
      </c>
      <c r="L26335">
        <v>175</v>
      </c>
      <c r="M26335">
        <v>661</v>
      </c>
      <c r="N26335">
        <v>64</v>
      </c>
    </row>
    <row r="26336" spans="2:14" x14ac:dyDescent="0.25">
      <c r="B26336">
        <v>216</v>
      </c>
      <c r="C26336">
        <v>0</v>
      </c>
      <c r="D26336">
        <v>904</v>
      </c>
      <c r="E26336">
        <v>64</v>
      </c>
      <c r="F26336" t="b">
        <f t="shared" si="411"/>
        <v>0</v>
      </c>
      <c r="K26336">
        <v>337</v>
      </c>
      <c r="L26336">
        <v>124</v>
      </c>
      <c r="M26336">
        <v>659</v>
      </c>
      <c r="N26336">
        <v>64</v>
      </c>
    </row>
    <row r="26337" spans="2:14" x14ac:dyDescent="0.25">
      <c r="B26337">
        <v>209</v>
      </c>
      <c r="C26337">
        <v>0</v>
      </c>
      <c r="D26337">
        <v>911</v>
      </c>
      <c r="E26337">
        <v>64</v>
      </c>
      <c r="F26337" t="b">
        <f t="shared" si="411"/>
        <v>0</v>
      </c>
      <c r="K26337">
        <v>376</v>
      </c>
      <c r="L26337">
        <v>61</v>
      </c>
      <c r="M26337">
        <v>683</v>
      </c>
      <c r="N26337">
        <v>64</v>
      </c>
    </row>
    <row r="26338" spans="2:14" x14ac:dyDescent="0.25">
      <c r="B26338">
        <v>199</v>
      </c>
      <c r="C26338">
        <v>0</v>
      </c>
      <c r="D26338">
        <v>921</v>
      </c>
      <c r="E26338">
        <v>64</v>
      </c>
      <c r="F26338" t="b">
        <f t="shared" si="411"/>
        <v>0</v>
      </c>
      <c r="K26338">
        <v>395</v>
      </c>
      <c r="L26338">
        <v>25</v>
      </c>
      <c r="M26338">
        <v>700</v>
      </c>
      <c r="N26338">
        <v>64</v>
      </c>
    </row>
    <row r="26339" spans="2:14" x14ac:dyDescent="0.25">
      <c r="B26339">
        <v>191</v>
      </c>
      <c r="C26339">
        <v>0</v>
      </c>
      <c r="D26339">
        <v>929</v>
      </c>
      <c r="E26339">
        <v>64</v>
      </c>
      <c r="F26339" t="b">
        <f t="shared" si="411"/>
        <v>0</v>
      </c>
      <c r="K26339">
        <v>403</v>
      </c>
      <c r="L26339">
        <v>0</v>
      </c>
      <c r="M26339">
        <v>717</v>
      </c>
      <c r="N26339">
        <v>64</v>
      </c>
    </row>
    <row r="26340" spans="2:14" x14ac:dyDescent="0.25">
      <c r="B26340">
        <v>180</v>
      </c>
      <c r="C26340">
        <v>0</v>
      </c>
      <c r="D26340">
        <v>940</v>
      </c>
      <c r="E26340">
        <v>64</v>
      </c>
      <c r="F26340" t="b">
        <f t="shared" si="411"/>
        <v>0</v>
      </c>
      <c r="K26340">
        <v>394</v>
      </c>
      <c r="L26340">
        <v>0</v>
      </c>
      <c r="M26340">
        <v>726</v>
      </c>
      <c r="N26340">
        <v>64</v>
      </c>
    </row>
    <row r="26341" spans="2:14" x14ac:dyDescent="0.25">
      <c r="B26341">
        <v>174</v>
      </c>
      <c r="C26341">
        <v>0</v>
      </c>
      <c r="D26341">
        <v>946</v>
      </c>
      <c r="E26341">
        <v>64</v>
      </c>
      <c r="F26341" t="b">
        <f t="shared" si="411"/>
        <v>0</v>
      </c>
      <c r="K26341">
        <v>387</v>
      </c>
      <c r="L26341">
        <v>0</v>
      </c>
      <c r="M26341">
        <v>733</v>
      </c>
      <c r="N26341">
        <v>64</v>
      </c>
    </row>
    <row r="26342" spans="2:14" x14ac:dyDescent="0.25">
      <c r="B26342">
        <v>162</v>
      </c>
      <c r="C26342">
        <v>0</v>
      </c>
      <c r="D26342">
        <v>958</v>
      </c>
      <c r="E26342">
        <v>64</v>
      </c>
      <c r="F26342" t="b">
        <f t="shared" si="411"/>
        <v>0</v>
      </c>
      <c r="K26342">
        <v>379</v>
      </c>
      <c r="L26342">
        <v>0</v>
      </c>
      <c r="M26342">
        <v>741</v>
      </c>
      <c r="N26342">
        <v>64</v>
      </c>
    </row>
    <row r="26343" spans="2:14" x14ac:dyDescent="0.25">
      <c r="B26343">
        <v>154</v>
      </c>
      <c r="C26343">
        <v>2</v>
      </c>
      <c r="D26343">
        <v>964</v>
      </c>
      <c r="E26343">
        <v>64</v>
      </c>
      <c r="F26343" t="b">
        <f t="shared" si="411"/>
        <v>0</v>
      </c>
      <c r="K26343">
        <v>372</v>
      </c>
      <c r="L26343">
        <v>1</v>
      </c>
      <c r="M26343">
        <v>747</v>
      </c>
      <c r="N26343">
        <v>64</v>
      </c>
    </row>
    <row r="26344" spans="2:14" x14ac:dyDescent="0.25">
      <c r="B26344">
        <v>151</v>
      </c>
      <c r="C26344">
        <v>0</v>
      </c>
      <c r="D26344">
        <v>969</v>
      </c>
      <c r="E26344">
        <v>64</v>
      </c>
      <c r="F26344" t="b">
        <f t="shared" si="411"/>
        <v>0</v>
      </c>
      <c r="K26344">
        <v>365</v>
      </c>
      <c r="L26344">
        <v>0</v>
      </c>
      <c r="M26344">
        <v>755</v>
      </c>
      <c r="N26344">
        <v>64</v>
      </c>
    </row>
    <row r="26345" spans="2:14" x14ac:dyDescent="0.25">
      <c r="B26345">
        <v>146</v>
      </c>
      <c r="C26345">
        <v>0</v>
      </c>
      <c r="D26345">
        <v>974</v>
      </c>
      <c r="E26345">
        <v>64</v>
      </c>
      <c r="F26345" t="b">
        <f t="shared" si="411"/>
        <v>0</v>
      </c>
      <c r="K26345">
        <v>363</v>
      </c>
      <c r="L26345">
        <v>0</v>
      </c>
      <c r="M26345">
        <v>757</v>
      </c>
      <c r="N26345">
        <v>64</v>
      </c>
    </row>
    <row r="26346" spans="2:14" x14ac:dyDescent="0.25">
      <c r="B26346">
        <v>137</v>
      </c>
      <c r="C26346">
        <v>0</v>
      </c>
      <c r="D26346">
        <v>983</v>
      </c>
      <c r="E26346">
        <v>64</v>
      </c>
      <c r="F26346" t="b">
        <f t="shared" si="411"/>
        <v>0</v>
      </c>
      <c r="K26346">
        <v>354</v>
      </c>
      <c r="L26346">
        <v>0</v>
      </c>
      <c r="M26346">
        <v>766</v>
      </c>
      <c r="N26346">
        <v>64</v>
      </c>
    </row>
    <row r="26347" spans="2:14" x14ac:dyDescent="0.25">
      <c r="B26347">
        <v>131</v>
      </c>
      <c r="C26347">
        <v>0</v>
      </c>
      <c r="D26347">
        <v>989</v>
      </c>
      <c r="E26347">
        <v>64</v>
      </c>
      <c r="F26347" t="b">
        <f t="shared" si="411"/>
        <v>0</v>
      </c>
      <c r="K26347">
        <v>345</v>
      </c>
      <c r="L26347">
        <v>0</v>
      </c>
      <c r="M26347">
        <v>775</v>
      </c>
      <c r="N26347">
        <v>64</v>
      </c>
    </row>
    <row r="26348" spans="2:14" x14ac:dyDescent="0.25">
      <c r="B26348">
        <v>126</v>
      </c>
      <c r="C26348">
        <v>0</v>
      </c>
      <c r="D26348">
        <v>994</v>
      </c>
      <c r="E26348">
        <v>64</v>
      </c>
      <c r="F26348" t="b">
        <f t="shared" si="411"/>
        <v>0</v>
      </c>
      <c r="K26348">
        <v>341</v>
      </c>
      <c r="L26348">
        <v>0</v>
      </c>
      <c r="M26348">
        <v>779</v>
      </c>
      <c r="N26348">
        <v>64</v>
      </c>
    </row>
    <row r="26349" spans="2:14" x14ac:dyDescent="0.25">
      <c r="B26349">
        <v>113</v>
      </c>
      <c r="C26349">
        <v>0</v>
      </c>
      <c r="D26349">
        <v>1007</v>
      </c>
      <c r="E26349">
        <v>64</v>
      </c>
      <c r="F26349" t="b">
        <f t="shared" si="411"/>
        <v>0</v>
      </c>
      <c r="K26349">
        <v>334</v>
      </c>
      <c r="L26349">
        <v>0</v>
      </c>
      <c r="M26349">
        <v>786</v>
      </c>
      <c r="N26349">
        <v>64</v>
      </c>
    </row>
    <row r="26350" spans="2:14" x14ac:dyDescent="0.25">
      <c r="B26350">
        <v>109</v>
      </c>
      <c r="C26350">
        <v>0</v>
      </c>
      <c r="D26350">
        <v>1011</v>
      </c>
      <c r="E26350">
        <v>64</v>
      </c>
      <c r="F26350" t="b">
        <f t="shared" si="411"/>
        <v>0</v>
      </c>
      <c r="K26350">
        <v>328</v>
      </c>
      <c r="L26350">
        <v>0</v>
      </c>
      <c r="M26350">
        <v>792</v>
      </c>
      <c r="N26350">
        <v>64</v>
      </c>
    </row>
    <row r="26351" spans="2:14" x14ac:dyDescent="0.25">
      <c r="B26351">
        <v>102</v>
      </c>
      <c r="C26351">
        <v>0</v>
      </c>
      <c r="D26351">
        <v>1018</v>
      </c>
      <c r="E26351">
        <v>64</v>
      </c>
      <c r="F26351" t="b">
        <f t="shared" si="411"/>
        <v>0</v>
      </c>
      <c r="K26351">
        <v>322</v>
      </c>
      <c r="L26351">
        <v>0</v>
      </c>
      <c r="M26351">
        <v>798</v>
      </c>
      <c r="N26351">
        <v>64</v>
      </c>
    </row>
    <row r="26352" spans="2:14" x14ac:dyDescent="0.25">
      <c r="B26352">
        <v>96</v>
      </c>
      <c r="C26352">
        <v>0</v>
      </c>
      <c r="D26352">
        <v>1024</v>
      </c>
      <c r="E26352">
        <v>64</v>
      </c>
      <c r="F26352" t="b">
        <f t="shared" si="411"/>
        <v>0</v>
      </c>
      <c r="K26352">
        <v>311</v>
      </c>
      <c r="L26352">
        <v>0</v>
      </c>
      <c r="M26352">
        <v>809</v>
      </c>
      <c r="N26352">
        <v>64</v>
      </c>
    </row>
    <row r="26353" spans="2:14" x14ac:dyDescent="0.25">
      <c r="B26353">
        <v>88</v>
      </c>
      <c r="C26353">
        <v>0</v>
      </c>
      <c r="D26353">
        <v>1032</v>
      </c>
      <c r="E26353">
        <v>64</v>
      </c>
      <c r="F26353" t="b">
        <f t="shared" si="411"/>
        <v>0</v>
      </c>
      <c r="K26353">
        <v>300</v>
      </c>
      <c r="L26353">
        <v>0</v>
      </c>
      <c r="M26353">
        <v>820</v>
      </c>
      <c r="N26353">
        <v>64</v>
      </c>
    </row>
    <row r="26354" spans="2:14" x14ac:dyDescent="0.25">
      <c r="B26354">
        <v>79</v>
      </c>
      <c r="C26354">
        <v>0</v>
      </c>
      <c r="D26354">
        <v>1041</v>
      </c>
      <c r="E26354">
        <v>64</v>
      </c>
      <c r="F26354" t="b">
        <f t="shared" si="411"/>
        <v>0</v>
      </c>
      <c r="K26354">
        <v>294</v>
      </c>
      <c r="L26354">
        <v>1</v>
      </c>
      <c r="M26354">
        <v>825</v>
      </c>
      <c r="N26354">
        <v>64</v>
      </c>
    </row>
    <row r="26355" spans="2:14" x14ac:dyDescent="0.25">
      <c r="B26355">
        <v>70</v>
      </c>
      <c r="C26355">
        <v>0</v>
      </c>
      <c r="D26355">
        <v>1050</v>
      </c>
      <c r="E26355">
        <v>64</v>
      </c>
      <c r="F26355" t="b">
        <f t="shared" si="411"/>
        <v>0</v>
      </c>
      <c r="K26355">
        <v>285</v>
      </c>
      <c r="L26355">
        <v>1</v>
      </c>
      <c r="M26355">
        <v>834</v>
      </c>
      <c r="N26355">
        <v>64</v>
      </c>
    </row>
    <row r="26356" spans="2:14" x14ac:dyDescent="0.25">
      <c r="B26356">
        <v>57</v>
      </c>
      <c r="C26356">
        <v>0</v>
      </c>
      <c r="D26356">
        <v>1063</v>
      </c>
      <c r="E26356">
        <v>64</v>
      </c>
      <c r="F26356" t="b">
        <f t="shared" si="411"/>
        <v>0</v>
      </c>
      <c r="K26356">
        <v>275</v>
      </c>
      <c r="L26356">
        <v>1</v>
      </c>
      <c r="M26356">
        <v>844</v>
      </c>
      <c r="N26356">
        <v>64</v>
      </c>
    </row>
    <row r="26357" spans="2:14" x14ac:dyDescent="0.25">
      <c r="B26357">
        <v>48</v>
      </c>
      <c r="C26357">
        <v>1</v>
      </c>
      <c r="D26357">
        <v>1071</v>
      </c>
      <c r="E26357">
        <v>64</v>
      </c>
      <c r="F26357" t="b">
        <f t="shared" si="411"/>
        <v>0</v>
      </c>
      <c r="K26357">
        <v>263</v>
      </c>
      <c r="L26357">
        <v>0</v>
      </c>
      <c r="M26357">
        <v>857</v>
      </c>
      <c r="N26357">
        <v>64</v>
      </c>
    </row>
    <row r="26358" spans="2:14" x14ac:dyDescent="0.25">
      <c r="B26358">
        <v>43</v>
      </c>
      <c r="C26358">
        <v>0</v>
      </c>
      <c r="D26358">
        <v>1077</v>
      </c>
      <c r="E26358">
        <v>64</v>
      </c>
      <c r="F26358" t="b">
        <f t="shared" si="411"/>
        <v>0</v>
      </c>
      <c r="K26358">
        <v>249</v>
      </c>
      <c r="L26358">
        <v>0</v>
      </c>
      <c r="M26358">
        <v>871</v>
      </c>
      <c r="N26358">
        <v>64</v>
      </c>
    </row>
    <row r="26359" spans="2:14" x14ac:dyDescent="0.25">
      <c r="B26359">
        <v>46</v>
      </c>
      <c r="C26359">
        <v>51</v>
      </c>
      <c r="D26359">
        <v>1023</v>
      </c>
      <c r="E26359">
        <v>64</v>
      </c>
      <c r="F26359" t="b">
        <f t="shared" si="411"/>
        <v>0</v>
      </c>
      <c r="K26359">
        <v>238</v>
      </c>
      <c r="L26359">
        <v>0</v>
      </c>
      <c r="M26359">
        <v>882</v>
      </c>
      <c r="N26359">
        <v>64</v>
      </c>
    </row>
    <row r="26360" spans="2:14" x14ac:dyDescent="0.25">
      <c r="B26360">
        <v>92</v>
      </c>
      <c r="C26360">
        <v>237</v>
      </c>
      <c r="D26360">
        <v>791</v>
      </c>
      <c r="E26360">
        <v>64</v>
      </c>
      <c r="F26360" t="b">
        <f t="shared" si="411"/>
        <v>1</v>
      </c>
      <c r="K26360">
        <v>228</v>
      </c>
      <c r="L26360">
        <v>0</v>
      </c>
      <c r="M26360">
        <v>892</v>
      </c>
      <c r="N26360">
        <v>64</v>
      </c>
    </row>
    <row r="26361" spans="2:14" x14ac:dyDescent="0.25">
      <c r="B26361">
        <v>149</v>
      </c>
      <c r="C26361">
        <v>322</v>
      </c>
      <c r="D26361">
        <v>649</v>
      </c>
      <c r="E26361">
        <v>64</v>
      </c>
      <c r="F26361" t="b">
        <f t="shared" si="411"/>
        <v>1</v>
      </c>
      <c r="K26361">
        <v>216</v>
      </c>
      <c r="L26361">
        <v>1</v>
      </c>
      <c r="M26361">
        <v>903</v>
      </c>
      <c r="N26361">
        <v>64</v>
      </c>
    </row>
    <row r="26362" spans="2:14" x14ac:dyDescent="0.25">
      <c r="B26362">
        <v>206</v>
      </c>
      <c r="C26362">
        <v>273</v>
      </c>
      <c r="D26362">
        <v>641</v>
      </c>
      <c r="E26362">
        <v>64</v>
      </c>
      <c r="F26362" t="b">
        <f t="shared" si="411"/>
        <v>1</v>
      </c>
      <c r="K26362">
        <v>203</v>
      </c>
      <c r="L26362">
        <v>0</v>
      </c>
      <c r="M26362">
        <v>917</v>
      </c>
      <c r="N26362">
        <v>64</v>
      </c>
    </row>
    <row r="26363" spans="2:14" x14ac:dyDescent="0.25">
      <c r="B26363">
        <v>267</v>
      </c>
      <c r="C26363">
        <v>216</v>
      </c>
      <c r="D26363">
        <v>637</v>
      </c>
      <c r="E26363">
        <v>64</v>
      </c>
      <c r="F26363" t="b">
        <f t="shared" si="411"/>
        <v>1</v>
      </c>
      <c r="K26363">
        <v>196</v>
      </c>
      <c r="L26363">
        <v>1</v>
      </c>
      <c r="M26363">
        <v>923</v>
      </c>
      <c r="N26363">
        <v>64</v>
      </c>
    </row>
    <row r="26364" spans="2:14" x14ac:dyDescent="0.25">
      <c r="B26364">
        <v>324</v>
      </c>
      <c r="C26364">
        <v>154</v>
      </c>
      <c r="D26364">
        <v>642</v>
      </c>
      <c r="E26364">
        <v>64</v>
      </c>
      <c r="F26364" t="b">
        <f t="shared" si="411"/>
        <v>1</v>
      </c>
      <c r="K26364">
        <v>187</v>
      </c>
      <c r="L26364">
        <v>0</v>
      </c>
      <c r="M26364">
        <v>933</v>
      </c>
      <c r="N26364">
        <v>64</v>
      </c>
    </row>
    <row r="26365" spans="2:14" x14ac:dyDescent="0.25">
      <c r="B26365">
        <v>380</v>
      </c>
      <c r="C26365">
        <v>92</v>
      </c>
      <c r="D26365">
        <v>648</v>
      </c>
      <c r="E26365">
        <v>64</v>
      </c>
      <c r="F26365" t="b">
        <f t="shared" si="411"/>
        <v>1</v>
      </c>
      <c r="K26365">
        <v>177</v>
      </c>
      <c r="L26365">
        <v>3</v>
      </c>
      <c r="M26365">
        <v>940</v>
      </c>
      <c r="N26365">
        <v>64</v>
      </c>
    </row>
    <row r="26366" spans="2:14" x14ac:dyDescent="0.25">
      <c r="B26366">
        <v>428</v>
      </c>
      <c r="C26366">
        <v>18</v>
      </c>
      <c r="D26366">
        <v>674</v>
      </c>
      <c r="E26366">
        <v>64</v>
      </c>
      <c r="F26366" t="b">
        <f t="shared" si="411"/>
        <v>0</v>
      </c>
      <c r="K26366">
        <v>178</v>
      </c>
      <c r="L26366">
        <v>61</v>
      </c>
      <c r="M26366">
        <v>881</v>
      </c>
      <c r="N26366">
        <v>64</v>
      </c>
    </row>
    <row r="26367" spans="2:14" x14ac:dyDescent="0.25">
      <c r="B26367">
        <v>430</v>
      </c>
      <c r="C26367">
        <v>1</v>
      </c>
      <c r="D26367">
        <v>689</v>
      </c>
      <c r="E26367">
        <v>64</v>
      </c>
      <c r="F26367" t="b">
        <f t="shared" si="411"/>
        <v>0</v>
      </c>
      <c r="K26367">
        <v>209</v>
      </c>
      <c r="L26367">
        <v>137</v>
      </c>
      <c r="M26367">
        <v>774</v>
      </c>
      <c r="N26367">
        <v>64</v>
      </c>
    </row>
    <row r="26368" spans="2:14" x14ac:dyDescent="0.25">
      <c r="B26368">
        <v>419</v>
      </c>
      <c r="C26368">
        <v>2</v>
      </c>
      <c r="D26368">
        <v>699</v>
      </c>
      <c r="E26368">
        <v>64</v>
      </c>
      <c r="F26368" t="b">
        <f t="shared" si="411"/>
        <v>0</v>
      </c>
      <c r="K26368">
        <v>258</v>
      </c>
      <c r="L26368">
        <v>160</v>
      </c>
      <c r="M26368">
        <v>702</v>
      </c>
      <c r="N26368">
        <v>64</v>
      </c>
    </row>
    <row r="26369" spans="2:14" x14ac:dyDescent="0.25">
      <c r="B26369">
        <v>408</v>
      </c>
      <c r="C26369">
        <v>1</v>
      </c>
      <c r="D26369">
        <v>711</v>
      </c>
      <c r="E26369">
        <v>64</v>
      </c>
      <c r="F26369" t="b">
        <f t="shared" si="411"/>
        <v>0</v>
      </c>
      <c r="K26369">
        <v>304</v>
      </c>
      <c r="L26369">
        <v>153</v>
      </c>
      <c r="M26369">
        <v>663</v>
      </c>
      <c r="N26369">
        <v>64</v>
      </c>
    </row>
    <row r="26370" spans="2:14" x14ac:dyDescent="0.25">
      <c r="B26370">
        <v>402</v>
      </c>
      <c r="C26370">
        <v>0</v>
      </c>
      <c r="D26370">
        <v>718</v>
      </c>
      <c r="E26370">
        <v>64</v>
      </c>
      <c r="F26370" t="b">
        <f t="shared" si="411"/>
        <v>0</v>
      </c>
      <c r="K26370">
        <v>353</v>
      </c>
      <c r="L26370">
        <v>101</v>
      </c>
      <c r="M26370">
        <v>666</v>
      </c>
      <c r="N26370">
        <v>64</v>
      </c>
    </row>
    <row r="26371" spans="2:14" x14ac:dyDescent="0.25">
      <c r="B26371">
        <v>391</v>
      </c>
      <c r="C26371">
        <v>0</v>
      </c>
      <c r="D26371">
        <v>729</v>
      </c>
      <c r="E26371">
        <v>64</v>
      </c>
      <c r="F26371" t="b">
        <f t="shared" si="411"/>
        <v>0</v>
      </c>
      <c r="K26371">
        <v>403</v>
      </c>
      <c r="L26371">
        <v>44</v>
      </c>
      <c r="M26371">
        <v>673</v>
      </c>
      <c r="N26371">
        <v>64</v>
      </c>
    </row>
    <row r="26372" spans="2:14" x14ac:dyDescent="0.25">
      <c r="B26372">
        <v>378</v>
      </c>
      <c r="C26372">
        <v>0</v>
      </c>
      <c r="D26372">
        <v>742</v>
      </c>
      <c r="E26372">
        <v>64</v>
      </c>
      <c r="F26372" t="b">
        <f t="shared" si="411"/>
        <v>0</v>
      </c>
      <c r="K26372">
        <v>416</v>
      </c>
      <c r="L26372">
        <v>6</v>
      </c>
      <c r="M26372">
        <v>698</v>
      </c>
      <c r="N26372">
        <v>64</v>
      </c>
    </row>
    <row r="26373" spans="2:14" x14ac:dyDescent="0.25">
      <c r="B26373">
        <v>371</v>
      </c>
      <c r="C26373">
        <v>0</v>
      </c>
      <c r="D26373">
        <v>749</v>
      </c>
      <c r="E26373">
        <v>64</v>
      </c>
      <c r="F26373" t="b">
        <f t="shared" si="411"/>
        <v>0</v>
      </c>
      <c r="K26373">
        <v>401</v>
      </c>
      <c r="L26373">
        <v>0</v>
      </c>
      <c r="M26373">
        <v>719</v>
      </c>
      <c r="N26373">
        <v>64</v>
      </c>
    </row>
    <row r="26374" spans="2:14" x14ac:dyDescent="0.25">
      <c r="B26374">
        <v>368</v>
      </c>
      <c r="C26374">
        <v>0</v>
      </c>
      <c r="D26374">
        <v>752</v>
      </c>
      <c r="E26374">
        <v>64</v>
      </c>
      <c r="F26374" t="b">
        <f t="shared" si="411"/>
        <v>0</v>
      </c>
      <c r="K26374">
        <v>376</v>
      </c>
      <c r="L26374">
        <v>0</v>
      </c>
      <c r="M26374">
        <v>744</v>
      </c>
      <c r="N26374">
        <v>64</v>
      </c>
    </row>
    <row r="26375" spans="2:14" x14ac:dyDescent="0.25">
      <c r="B26375">
        <v>356</v>
      </c>
      <c r="C26375">
        <v>0</v>
      </c>
      <c r="D26375">
        <v>764</v>
      </c>
      <c r="E26375">
        <v>64</v>
      </c>
      <c r="F26375" t="b">
        <f t="shared" si="411"/>
        <v>0</v>
      </c>
      <c r="K26375">
        <v>359</v>
      </c>
      <c r="L26375">
        <v>0</v>
      </c>
      <c r="M26375">
        <v>761</v>
      </c>
      <c r="N26375">
        <v>64</v>
      </c>
    </row>
    <row r="26376" spans="2:14" x14ac:dyDescent="0.25">
      <c r="B26376">
        <v>335</v>
      </c>
      <c r="C26376">
        <v>0</v>
      </c>
      <c r="D26376">
        <v>785</v>
      </c>
      <c r="E26376">
        <v>64</v>
      </c>
      <c r="F26376" t="b">
        <f t="shared" si="411"/>
        <v>0</v>
      </c>
      <c r="K26376">
        <v>347</v>
      </c>
      <c r="L26376">
        <v>0</v>
      </c>
      <c r="M26376">
        <v>773</v>
      </c>
      <c r="N26376">
        <v>64</v>
      </c>
    </row>
    <row r="26377" spans="2:14" x14ac:dyDescent="0.25">
      <c r="B26377">
        <v>324</v>
      </c>
      <c r="C26377">
        <v>0</v>
      </c>
      <c r="D26377">
        <v>796</v>
      </c>
      <c r="E26377">
        <v>64</v>
      </c>
      <c r="F26377" t="b">
        <f t="shared" si="411"/>
        <v>0</v>
      </c>
      <c r="K26377">
        <v>326</v>
      </c>
      <c r="L26377">
        <v>0</v>
      </c>
      <c r="M26377">
        <v>794</v>
      </c>
      <c r="N26377">
        <v>64</v>
      </c>
    </row>
    <row r="26378" spans="2:14" x14ac:dyDescent="0.25">
      <c r="B26378">
        <v>320</v>
      </c>
      <c r="C26378">
        <v>0</v>
      </c>
      <c r="D26378">
        <v>800</v>
      </c>
      <c r="E26378">
        <v>64</v>
      </c>
      <c r="F26378" t="b">
        <f t="shared" si="411"/>
        <v>0</v>
      </c>
      <c r="K26378">
        <v>308</v>
      </c>
      <c r="L26378">
        <v>0</v>
      </c>
      <c r="M26378">
        <v>812</v>
      </c>
      <c r="N26378">
        <v>64</v>
      </c>
    </row>
    <row r="26379" spans="2:14" x14ac:dyDescent="0.25">
      <c r="B26379">
        <v>311</v>
      </c>
      <c r="C26379">
        <v>2</v>
      </c>
      <c r="D26379">
        <v>807</v>
      </c>
      <c r="E26379">
        <v>64</v>
      </c>
      <c r="F26379" t="b">
        <f t="shared" si="411"/>
        <v>0</v>
      </c>
      <c r="K26379">
        <v>287</v>
      </c>
      <c r="L26379">
        <v>0</v>
      </c>
      <c r="M26379">
        <v>833</v>
      </c>
      <c r="N26379">
        <v>64</v>
      </c>
    </row>
    <row r="26380" spans="2:14" x14ac:dyDescent="0.25">
      <c r="B26380">
        <v>302</v>
      </c>
      <c r="C26380">
        <v>0</v>
      </c>
      <c r="D26380">
        <v>818</v>
      </c>
      <c r="E26380">
        <v>64</v>
      </c>
      <c r="F26380" t="b">
        <f t="shared" si="411"/>
        <v>0</v>
      </c>
      <c r="K26380">
        <v>276</v>
      </c>
      <c r="L26380">
        <v>0</v>
      </c>
      <c r="M26380">
        <v>844</v>
      </c>
      <c r="N26380">
        <v>64</v>
      </c>
    </row>
    <row r="26381" spans="2:14" x14ac:dyDescent="0.25">
      <c r="B26381">
        <v>294</v>
      </c>
      <c r="C26381">
        <v>0</v>
      </c>
      <c r="D26381">
        <v>826</v>
      </c>
      <c r="E26381">
        <v>64</v>
      </c>
      <c r="F26381" t="b">
        <f t="shared" si="411"/>
        <v>0</v>
      </c>
      <c r="K26381">
        <v>263</v>
      </c>
      <c r="L26381">
        <v>0</v>
      </c>
      <c r="M26381">
        <v>857</v>
      </c>
      <c r="N26381">
        <v>64</v>
      </c>
    </row>
    <row r="26382" spans="2:14" x14ac:dyDescent="0.25">
      <c r="B26382">
        <v>290</v>
      </c>
      <c r="C26382">
        <v>0</v>
      </c>
      <c r="D26382">
        <v>830</v>
      </c>
      <c r="E26382">
        <v>64</v>
      </c>
      <c r="F26382" t="b">
        <f t="shared" si="411"/>
        <v>0</v>
      </c>
      <c r="K26382">
        <v>250</v>
      </c>
      <c r="L26382">
        <v>0</v>
      </c>
      <c r="M26382">
        <v>870</v>
      </c>
      <c r="N26382">
        <v>64</v>
      </c>
    </row>
    <row r="26383" spans="2:14" x14ac:dyDescent="0.25">
      <c r="B26383">
        <v>280</v>
      </c>
      <c r="C26383">
        <v>0</v>
      </c>
      <c r="D26383">
        <v>840</v>
      </c>
      <c r="E26383">
        <v>64</v>
      </c>
      <c r="F26383" t="b">
        <f t="shared" si="411"/>
        <v>0</v>
      </c>
      <c r="K26383">
        <v>239</v>
      </c>
      <c r="L26383">
        <v>0</v>
      </c>
      <c r="M26383">
        <v>881</v>
      </c>
      <c r="N26383">
        <v>64</v>
      </c>
    </row>
    <row r="26384" spans="2:14" x14ac:dyDescent="0.25">
      <c r="B26384">
        <v>272</v>
      </c>
      <c r="C26384">
        <v>0</v>
      </c>
      <c r="D26384">
        <v>848</v>
      </c>
      <c r="E26384">
        <v>64</v>
      </c>
      <c r="F26384" t="b">
        <f t="shared" si="411"/>
        <v>0</v>
      </c>
      <c r="K26384">
        <v>227</v>
      </c>
      <c r="L26384">
        <v>0</v>
      </c>
      <c r="M26384">
        <v>893</v>
      </c>
      <c r="N26384">
        <v>64</v>
      </c>
    </row>
    <row r="26385" spans="2:14" x14ac:dyDescent="0.25">
      <c r="B26385">
        <v>264</v>
      </c>
      <c r="C26385">
        <v>0</v>
      </c>
      <c r="D26385">
        <v>856</v>
      </c>
      <c r="E26385">
        <v>64</v>
      </c>
      <c r="F26385" t="b">
        <f t="shared" si="411"/>
        <v>0</v>
      </c>
      <c r="K26385">
        <v>217</v>
      </c>
      <c r="L26385">
        <v>3</v>
      </c>
      <c r="M26385">
        <v>900</v>
      </c>
      <c r="N26385">
        <v>64</v>
      </c>
    </row>
    <row r="26386" spans="2:14" x14ac:dyDescent="0.25">
      <c r="B26386">
        <v>262</v>
      </c>
      <c r="C26386">
        <v>0</v>
      </c>
      <c r="D26386">
        <v>858</v>
      </c>
      <c r="E26386">
        <v>64</v>
      </c>
      <c r="F26386" t="b">
        <f t="shared" si="411"/>
        <v>0</v>
      </c>
      <c r="K26386">
        <v>213</v>
      </c>
      <c r="L26386">
        <v>0</v>
      </c>
      <c r="M26386">
        <v>907</v>
      </c>
      <c r="N26386">
        <v>64</v>
      </c>
    </row>
    <row r="26387" spans="2:14" x14ac:dyDescent="0.25">
      <c r="B26387">
        <v>249</v>
      </c>
      <c r="C26387">
        <v>0</v>
      </c>
      <c r="D26387">
        <v>871</v>
      </c>
      <c r="E26387">
        <v>64</v>
      </c>
      <c r="F26387" t="b">
        <f t="shared" si="411"/>
        <v>0</v>
      </c>
      <c r="K26387">
        <v>206</v>
      </c>
      <c r="L26387">
        <v>0</v>
      </c>
      <c r="M26387">
        <v>914</v>
      </c>
      <c r="N26387">
        <v>64</v>
      </c>
    </row>
    <row r="26388" spans="2:14" x14ac:dyDescent="0.25">
      <c r="B26388">
        <v>236</v>
      </c>
      <c r="C26388">
        <v>0</v>
      </c>
      <c r="D26388">
        <v>884</v>
      </c>
      <c r="E26388">
        <v>64</v>
      </c>
      <c r="F26388" t="b">
        <f t="shared" si="411"/>
        <v>0</v>
      </c>
      <c r="K26388">
        <v>197</v>
      </c>
      <c r="L26388">
        <v>0</v>
      </c>
      <c r="M26388">
        <v>923</v>
      </c>
      <c r="N26388">
        <v>64</v>
      </c>
    </row>
    <row r="26389" spans="2:14" x14ac:dyDescent="0.25">
      <c r="B26389">
        <v>227</v>
      </c>
      <c r="C26389">
        <v>1</v>
      </c>
      <c r="D26389">
        <v>892</v>
      </c>
      <c r="E26389">
        <v>64</v>
      </c>
      <c r="F26389" t="b">
        <f t="shared" si="411"/>
        <v>0</v>
      </c>
      <c r="K26389">
        <v>187</v>
      </c>
      <c r="L26389">
        <v>1</v>
      </c>
      <c r="M26389">
        <v>932</v>
      </c>
      <c r="N26389">
        <v>64</v>
      </c>
    </row>
    <row r="26390" spans="2:14" x14ac:dyDescent="0.25">
      <c r="B26390">
        <v>217</v>
      </c>
      <c r="C26390">
        <v>0</v>
      </c>
      <c r="D26390">
        <v>903</v>
      </c>
      <c r="E26390">
        <v>64</v>
      </c>
      <c r="F26390" t="b">
        <f t="shared" si="411"/>
        <v>0</v>
      </c>
      <c r="K26390">
        <v>179</v>
      </c>
      <c r="L26390">
        <v>0</v>
      </c>
      <c r="M26390">
        <v>941</v>
      </c>
      <c r="N26390">
        <v>64</v>
      </c>
    </row>
    <row r="26391" spans="2:14" x14ac:dyDescent="0.25">
      <c r="B26391">
        <v>203</v>
      </c>
      <c r="C26391">
        <v>1</v>
      </c>
      <c r="D26391">
        <v>916</v>
      </c>
      <c r="E26391">
        <v>64</v>
      </c>
      <c r="F26391" t="b">
        <f t="shared" si="411"/>
        <v>0</v>
      </c>
      <c r="K26391">
        <v>176</v>
      </c>
      <c r="L26391">
        <v>0</v>
      </c>
      <c r="M26391">
        <v>944</v>
      </c>
      <c r="N26391">
        <v>64</v>
      </c>
    </row>
    <row r="26392" spans="2:14" x14ac:dyDescent="0.25">
      <c r="B26392">
        <v>195</v>
      </c>
      <c r="C26392">
        <v>3</v>
      </c>
      <c r="D26392">
        <v>922</v>
      </c>
      <c r="E26392">
        <v>64</v>
      </c>
      <c r="F26392" t="b">
        <f t="shared" ref="F26392:F26455" si="412">C26392&gt;E26392</f>
        <v>0</v>
      </c>
      <c r="K26392">
        <v>169</v>
      </c>
      <c r="L26392">
        <v>0</v>
      </c>
      <c r="M26392">
        <v>951</v>
      </c>
      <c r="N26392">
        <v>64</v>
      </c>
    </row>
    <row r="26393" spans="2:14" x14ac:dyDescent="0.25">
      <c r="B26393">
        <v>188</v>
      </c>
      <c r="C26393">
        <v>5</v>
      </c>
      <c r="D26393">
        <v>927</v>
      </c>
      <c r="E26393">
        <v>64</v>
      </c>
      <c r="F26393" t="b">
        <f t="shared" si="412"/>
        <v>0</v>
      </c>
      <c r="K26393">
        <v>160</v>
      </c>
      <c r="L26393">
        <v>0</v>
      </c>
      <c r="M26393">
        <v>960</v>
      </c>
      <c r="N26393">
        <v>64</v>
      </c>
    </row>
    <row r="26394" spans="2:14" x14ac:dyDescent="0.25">
      <c r="B26394">
        <v>186</v>
      </c>
      <c r="C26394">
        <v>0</v>
      </c>
      <c r="D26394">
        <v>934</v>
      </c>
      <c r="E26394">
        <v>64</v>
      </c>
      <c r="F26394" t="b">
        <f t="shared" si="412"/>
        <v>0</v>
      </c>
      <c r="K26394">
        <v>158</v>
      </c>
      <c r="L26394">
        <v>0</v>
      </c>
      <c r="M26394">
        <v>962</v>
      </c>
      <c r="N26394">
        <v>64</v>
      </c>
    </row>
    <row r="26395" spans="2:14" x14ac:dyDescent="0.25">
      <c r="B26395">
        <v>176</v>
      </c>
      <c r="C26395">
        <v>0</v>
      </c>
      <c r="D26395">
        <v>944</v>
      </c>
      <c r="E26395">
        <v>64</v>
      </c>
      <c r="F26395" t="b">
        <f t="shared" si="412"/>
        <v>0</v>
      </c>
      <c r="K26395">
        <v>149</v>
      </c>
      <c r="L26395">
        <v>0</v>
      </c>
      <c r="M26395">
        <v>971</v>
      </c>
      <c r="N26395">
        <v>64</v>
      </c>
    </row>
    <row r="26396" spans="2:14" x14ac:dyDescent="0.25">
      <c r="B26396">
        <v>167</v>
      </c>
      <c r="C26396">
        <v>3</v>
      </c>
      <c r="D26396">
        <v>950</v>
      </c>
      <c r="E26396">
        <v>64</v>
      </c>
      <c r="F26396" t="b">
        <f t="shared" si="412"/>
        <v>0</v>
      </c>
      <c r="K26396">
        <v>142</v>
      </c>
      <c r="L26396">
        <v>0</v>
      </c>
      <c r="M26396">
        <v>978</v>
      </c>
      <c r="N26396">
        <v>64</v>
      </c>
    </row>
    <row r="26397" spans="2:14" x14ac:dyDescent="0.25">
      <c r="B26397">
        <v>166</v>
      </c>
      <c r="C26397">
        <v>0</v>
      </c>
      <c r="D26397">
        <v>954</v>
      </c>
      <c r="E26397">
        <v>64</v>
      </c>
      <c r="F26397" t="b">
        <f t="shared" si="412"/>
        <v>0</v>
      </c>
      <c r="K26397">
        <v>132</v>
      </c>
      <c r="L26397">
        <v>0</v>
      </c>
      <c r="M26397">
        <v>988</v>
      </c>
      <c r="N26397">
        <v>64</v>
      </c>
    </row>
    <row r="26398" spans="2:14" x14ac:dyDescent="0.25">
      <c r="B26398">
        <v>149</v>
      </c>
      <c r="C26398">
        <v>0</v>
      </c>
      <c r="D26398">
        <v>971</v>
      </c>
      <c r="E26398">
        <v>64</v>
      </c>
      <c r="F26398" t="b">
        <f t="shared" si="412"/>
        <v>0</v>
      </c>
      <c r="K26398">
        <v>124</v>
      </c>
      <c r="L26398">
        <v>1</v>
      </c>
      <c r="M26398">
        <v>995</v>
      </c>
      <c r="N26398">
        <v>64</v>
      </c>
    </row>
    <row r="26399" spans="2:14" x14ac:dyDescent="0.25">
      <c r="B26399">
        <v>149</v>
      </c>
      <c r="C26399">
        <v>19</v>
      </c>
      <c r="D26399">
        <v>952</v>
      </c>
      <c r="E26399">
        <v>64</v>
      </c>
      <c r="F26399" t="b">
        <f t="shared" si="412"/>
        <v>0</v>
      </c>
      <c r="K26399">
        <v>115</v>
      </c>
      <c r="L26399">
        <v>0</v>
      </c>
      <c r="M26399">
        <v>1005</v>
      </c>
      <c r="N26399">
        <v>64</v>
      </c>
    </row>
    <row r="26400" spans="2:14" x14ac:dyDescent="0.25">
      <c r="B26400">
        <v>157</v>
      </c>
      <c r="C26400">
        <v>64</v>
      </c>
      <c r="D26400">
        <v>899</v>
      </c>
      <c r="E26400">
        <v>64</v>
      </c>
      <c r="F26400" t="b">
        <f t="shared" si="412"/>
        <v>0</v>
      </c>
      <c r="K26400">
        <v>113</v>
      </c>
      <c r="L26400">
        <v>0</v>
      </c>
      <c r="M26400">
        <v>1007</v>
      </c>
      <c r="N26400">
        <v>64</v>
      </c>
    </row>
    <row r="26401" spans="2:14" x14ac:dyDescent="0.25">
      <c r="B26401">
        <v>194</v>
      </c>
      <c r="C26401">
        <v>121</v>
      </c>
      <c r="D26401">
        <v>805</v>
      </c>
      <c r="E26401">
        <v>64</v>
      </c>
      <c r="F26401" t="b">
        <f t="shared" si="412"/>
        <v>1</v>
      </c>
      <c r="K26401">
        <v>107</v>
      </c>
      <c r="L26401">
        <v>1</v>
      </c>
      <c r="M26401">
        <v>1012</v>
      </c>
      <c r="N26401">
        <v>64</v>
      </c>
    </row>
    <row r="26402" spans="2:14" x14ac:dyDescent="0.25">
      <c r="B26402">
        <v>242</v>
      </c>
      <c r="C26402">
        <v>181</v>
      </c>
      <c r="D26402">
        <v>697</v>
      </c>
      <c r="E26402">
        <v>64</v>
      </c>
      <c r="F26402" t="b">
        <f t="shared" si="412"/>
        <v>1</v>
      </c>
      <c r="K26402">
        <v>98</v>
      </c>
      <c r="L26402">
        <v>0</v>
      </c>
      <c r="M26402">
        <v>1022</v>
      </c>
      <c r="N26402">
        <v>64</v>
      </c>
    </row>
    <row r="26403" spans="2:14" x14ac:dyDescent="0.25">
      <c r="B26403">
        <v>289</v>
      </c>
      <c r="C26403">
        <v>166</v>
      </c>
      <c r="D26403">
        <v>665</v>
      </c>
      <c r="E26403">
        <v>64</v>
      </c>
      <c r="F26403" t="b">
        <f t="shared" si="412"/>
        <v>1</v>
      </c>
      <c r="K26403">
        <v>98</v>
      </c>
      <c r="L26403">
        <v>0</v>
      </c>
      <c r="M26403">
        <v>1022</v>
      </c>
      <c r="N26403">
        <v>64</v>
      </c>
    </row>
    <row r="26404" spans="2:14" x14ac:dyDescent="0.25">
      <c r="B26404">
        <v>336</v>
      </c>
      <c r="C26404">
        <v>122</v>
      </c>
      <c r="D26404">
        <v>662</v>
      </c>
      <c r="E26404">
        <v>64</v>
      </c>
      <c r="F26404" t="b">
        <f t="shared" si="412"/>
        <v>1</v>
      </c>
      <c r="K26404">
        <v>91</v>
      </c>
      <c r="L26404">
        <v>0</v>
      </c>
      <c r="M26404">
        <v>1029</v>
      </c>
      <c r="N26404">
        <v>64</v>
      </c>
    </row>
    <row r="26405" spans="2:14" x14ac:dyDescent="0.25">
      <c r="B26405">
        <v>376</v>
      </c>
      <c r="C26405">
        <v>75</v>
      </c>
      <c r="D26405">
        <v>669</v>
      </c>
      <c r="E26405">
        <v>64</v>
      </c>
      <c r="F26405" t="b">
        <f t="shared" si="412"/>
        <v>1</v>
      </c>
      <c r="K26405">
        <v>85</v>
      </c>
      <c r="L26405">
        <v>0</v>
      </c>
      <c r="M26405">
        <v>1035</v>
      </c>
      <c r="N26405">
        <v>64</v>
      </c>
    </row>
    <row r="26406" spans="2:14" x14ac:dyDescent="0.25">
      <c r="B26406">
        <v>405</v>
      </c>
      <c r="C26406">
        <v>31</v>
      </c>
      <c r="D26406">
        <v>684</v>
      </c>
      <c r="E26406">
        <v>64</v>
      </c>
      <c r="F26406" t="b">
        <f t="shared" si="412"/>
        <v>0</v>
      </c>
      <c r="K26406">
        <v>79</v>
      </c>
      <c r="L26406">
        <v>0</v>
      </c>
      <c r="M26406">
        <v>1041</v>
      </c>
      <c r="N26406">
        <v>64</v>
      </c>
    </row>
    <row r="26407" spans="2:14" x14ac:dyDescent="0.25">
      <c r="B26407">
        <v>415</v>
      </c>
      <c r="C26407">
        <v>0</v>
      </c>
      <c r="D26407">
        <v>705</v>
      </c>
      <c r="E26407">
        <v>64</v>
      </c>
      <c r="F26407" t="b">
        <f t="shared" si="412"/>
        <v>0</v>
      </c>
      <c r="K26407">
        <v>73</v>
      </c>
      <c r="L26407">
        <v>0</v>
      </c>
      <c r="M26407">
        <v>1047</v>
      </c>
      <c r="N26407">
        <v>64</v>
      </c>
    </row>
    <row r="26408" spans="2:14" x14ac:dyDescent="0.25">
      <c r="B26408">
        <v>394</v>
      </c>
      <c r="C26408">
        <v>0</v>
      </c>
      <c r="D26408">
        <v>726</v>
      </c>
      <c r="E26408">
        <v>64</v>
      </c>
      <c r="F26408" t="b">
        <f t="shared" si="412"/>
        <v>0</v>
      </c>
      <c r="K26408">
        <v>69</v>
      </c>
      <c r="L26408">
        <v>0</v>
      </c>
      <c r="M26408">
        <v>1051</v>
      </c>
      <c r="N26408">
        <v>64</v>
      </c>
    </row>
    <row r="26409" spans="2:14" x14ac:dyDescent="0.25">
      <c r="B26409">
        <v>383</v>
      </c>
      <c r="C26409">
        <v>0</v>
      </c>
      <c r="D26409">
        <v>737</v>
      </c>
      <c r="E26409">
        <v>64</v>
      </c>
      <c r="F26409" t="b">
        <f t="shared" si="412"/>
        <v>0</v>
      </c>
      <c r="K26409">
        <v>66</v>
      </c>
      <c r="L26409">
        <v>1</v>
      </c>
      <c r="M26409">
        <v>1053</v>
      </c>
      <c r="N26409">
        <v>64</v>
      </c>
    </row>
    <row r="26410" spans="2:14" x14ac:dyDescent="0.25">
      <c r="B26410">
        <v>368</v>
      </c>
      <c r="C26410">
        <v>0</v>
      </c>
      <c r="D26410">
        <v>752</v>
      </c>
      <c r="E26410">
        <v>64</v>
      </c>
      <c r="F26410" t="b">
        <f t="shared" si="412"/>
        <v>0</v>
      </c>
      <c r="K26410">
        <v>65</v>
      </c>
      <c r="L26410">
        <v>0</v>
      </c>
      <c r="M26410">
        <v>1055</v>
      </c>
      <c r="N26410">
        <v>64</v>
      </c>
    </row>
    <row r="26411" spans="2:14" x14ac:dyDescent="0.25">
      <c r="B26411">
        <v>351</v>
      </c>
      <c r="C26411">
        <v>0</v>
      </c>
      <c r="D26411">
        <v>769</v>
      </c>
      <c r="E26411">
        <v>64</v>
      </c>
      <c r="F26411" t="b">
        <f t="shared" si="412"/>
        <v>0</v>
      </c>
      <c r="K26411">
        <v>62</v>
      </c>
      <c r="L26411">
        <v>1</v>
      </c>
      <c r="M26411">
        <v>1057</v>
      </c>
      <c r="N26411">
        <v>64</v>
      </c>
    </row>
    <row r="26412" spans="2:14" x14ac:dyDescent="0.25">
      <c r="B26412">
        <v>341</v>
      </c>
      <c r="C26412">
        <v>0</v>
      </c>
      <c r="D26412">
        <v>779</v>
      </c>
      <c r="E26412">
        <v>64</v>
      </c>
      <c r="F26412" t="b">
        <f t="shared" si="412"/>
        <v>0</v>
      </c>
      <c r="K26412">
        <v>54</v>
      </c>
      <c r="L26412">
        <v>0</v>
      </c>
      <c r="M26412">
        <v>1066</v>
      </c>
      <c r="N26412">
        <v>64</v>
      </c>
    </row>
    <row r="26413" spans="2:14" x14ac:dyDescent="0.25">
      <c r="B26413">
        <v>332</v>
      </c>
      <c r="C26413">
        <v>0</v>
      </c>
      <c r="D26413">
        <v>788</v>
      </c>
      <c r="E26413">
        <v>64</v>
      </c>
      <c r="F26413" t="b">
        <f t="shared" si="412"/>
        <v>0</v>
      </c>
      <c r="K26413">
        <v>49</v>
      </c>
      <c r="L26413">
        <v>0</v>
      </c>
      <c r="M26413">
        <v>1071</v>
      </c>
      <c r="N26413">
        <v>64</v>
      </c>
    </row>
    <row r="26414" spans="2:14" x14ac:dyDescent="0.25">
      <c r="B26414">
        <v>323</v>
      </c>
      <c r="C26414">
        <v>0</v>
      </c>
      <c r="D26414">
        <v>797</v>
      </c>
      <c r="E26414">
        <v>64</v>
      </c>
      <c r="F26414" t="b">
        <f t="shared" si="412"/>
        <v>0</v>
      </c>
      <c r="K26414">
        <v>46</v>
      </c>
      <c r="L26414">
        <v>0</v>
      </c>
      <c r="M26414">
        <v>1074</v>
      </c>
      <c r="N26414">
        <v>64</v>
      </c>
    </row>
    <row r="26415" spans="2:14" x14ac:dyDescent="0.25">
      <c r="B26415">
        <v>315</v>
      </c>
      <c r="C26415">
        <v>0</v>
      </c>
      <c r="D26415">
        <v>805</v>
      </c>
      <c r="E26415">
        <v>64</v>
      </c>
      <c r="F26415" t="b">
        <f t="shared" si="412"/>
        <v>0</v>
      </c>
      <c r="K26415">
        <v>40</v>
      </c>
      <c r="L26415">
        <v>0</v>
      </c>
      <c r="M26415">
        <v>1080</v>
      </c>
      <c r="N26415">
        <v>64</v>
      </c>
    </row>
    <row r="26416" spans="2:14" x14ac:dyDescent="0.25">
      <c r="B26416">
        <v>308</v>
      </c>
      <c r="C26416">
        <v>0</v>
      </c>
      <c r="D26416">
        <v>812</v>
      </c>
      <c r="E26416">
        <v>64</v>
      </c>
      <c r="F26416" t="b">
        <f t="shared" si="412"/>
        <v>0</v>
      </c>
      <c r="K26416">
        <v>39</v>
      </c>
      <c r="L26416">
        <v>0</v>
      </c>
      <c r="M26416">
        <v>1081</v>
      </c>
      <c r="N26416">
        <v>64</v>
      </c>
    </row>
    <row r="26417" spans="2:14" x14ac:dyDescent="0.25">
      <c r="B26417">
        <v>302</v>
      </c>
      <c r="C26417">
        <v>0</v>
      </c>
      <c r="D26417">
        <v>818</v>
      </c>
      <c r="E26417">
        <v>64</v>
      </c>
      <c r="F26417" t="b">
        <f t="shared" si="412"/>
        <v>0</v>
      </c>
      <c r="K26417">
        <v>36</v>
      </c>
      <c r="L26417">
        <v>0</v>
      </c>
      <c r="M26417">
        <v>1084</v>
      </c>
      <c r="N26417">
        <v>64</v>
      </c>
    </row>
    <row r="26418" spans="2:14" x14ac:dyDescent="0.25">
      <c r="B26418">
        <v>294</v>
      </c>
      <c r="C26418">
        <v>0</v>
      </c>
      <c r="D26418">
        <v>826</v>
      </c>
      <c r="E26418">
        <v>64</v>
      </c>
      <c r="F26418" t="b">
        <f t="shared" si="412"/>
        <v>0</v>
      </c>
      <c r="K26418">
        <v>33</v>
      </c>
      <c r="L26418">
        <v>0</v>
      </c>
      <c r="M26418">
        <v>1087</v>
      </c>
      <c r="N26418">
        <v>64</v>
      </c>
    </row>
    <row r="26419" spans="2:14" x14ac:dyDescent="0.25">
      <c r="B26419">
        <v>286</v>
      </c>
      <c r="C26419">
        <v>0</v>
      </c>
      <c r="D26419">
        <v>834</v>
      </c>
      <c r="E26419">
        <v>64</v>
      </c>
      <c r="F26419" t="b">
        <f t="shared" si="412"/>
        <v>0</v>
      </c>
      <c r="K26419">
        <v>35</v>
      </c>
      <c r="L26419">
        <v>10</v>
      </c>
      <c r="M26419">
        <v>1075</v>
      </c>
      <c r="N26419">
        <v>64</v>
      </c>
    </row>
    <row r="26420" spans="2:14" x14ac:dyDescent="0.25">
      <c r="B26420">
        <v>272</v>
      </c>
      <c r="C26420">
        <v>0</v>
      </c>
      <c r="D26420">
        <v>848</v>
      </c>
      <c r="E26420">
        <v>64</v>
      </c>
      <c r="F26420" t="b">
        <f t="shared" si="412"/>
        <v>0</v>
      </c>
      <c r="K26420">
        <v>58</v>
      </c>
      <c r="L26420">
        <v>94</v>
      </c>
      <c r="M26420">
        <v>968</v>
      </c>
      <c r="N26420">
        <v>64</v>
      </c>
    </row>
    <row r="26421" spans="2:14" x14ac:dyDescent="0.25">
      <c r="B26421">
        <v>263</v>
      </c>
      <c r="C26421">
        <v>0</v>
      </c>
      <c r="D26421">
        <v>857</v>
      </c>
      <c r="E26421">
        <v>64</v>
      </c>
      <c r="F26421" t="b">
        <f t="shared" si="412"/>
        <v>0</v>
      </c>
      <c r="K26421">
        <v>117</v>
      </c>
      <c r="L26421">
        <v>278</v>
      </c>
      <c r="M26421">
        <v>725</v>
      </c>
      <c r="N26421">
        <v>64</v>
      </c>
    </row>
    <row r="26422" spans="2:14" x14ac:dyDescent="0.25">
      <c r="B26422">
        <v>252</v>
      </c>
      <c r="C26422">
        <v>1</v>
      </c>
      <c r="D26422">
        <v>867</v>
      </c>
      <c r="E26422">
        <v>64</v>
      </c>
      <c r="F26422" t="b">
        <f t="shared" si="412"/>
        <v>0</v>
      </c>
      <c r="K26422">
        <v>175</v>
      </c>
      <c r="L26422">
        <v>300</v>
      </c>
      <c r="M26422">
        <v>645</v>
      </c>
      <c r="N26422">
        <v>64</v>
      </c>
    </row>
    <row r="26423" spans="2:14" x14ac:dyDescent="0.25">
      <c r="B26423">
        <v>242</v>
      </c>
      <c r="C26423">
        <v>0</v>
      </c>
      <c r="D26423">
        <v>878</v>
      </c>
      <c r="E26423">
        <v>64</v>
      </c>
      <c r="F26423" t="b">
        <f t="shared" si="412"/>
        <v>0</v>
      </c>
      <c r="K26423">
        <v>232</v>
      </c>
      <c r="L26423">
        <v>245</v>
      </c>
      <c r="M26423">
        <v>643</v>
      </c>
      <c r="N26423">
        <v>64</v>
      </c>
    </row>
    <row r="26424" spans="2:14" x14ac:dyDescent="0.25">
      <c r="B26424">
        <v>236</v>
      </c>
      <c r="C26424">
        <v>0</v>
      </c>
      <c r="D26424">
        <v>884</v>
      </c>
      <c r="E26424">
        <v>64</v>
      </c>
      <c r="F26424" t="b">
        <f t="shared" si="412"/>
        <v>0</v>
      </c>
      <c r="K26424">
        <v>286</v>
      </c>
      <c r="L26424">
        <v>187</v>
      </c>
      <c r="M26424">
        <v>647</v>
      </c>
      <c r="N26424">
        <v>64</v>
      </c>
    </row>
    <row r="26425" spans="2:14" x14ac:dyDescent="0.25">
      <c r="B26425">
        <v>232</v>
      </c>
      <c r="C26425">
        <v>0</v>
      </c>
      <c r="D26425">
        <v>888</v>
      </c>
      <c r="E26425">
        <v>64</v>
      </c>
      <c r="F26425" t="b">
        <f t="shared" si="412"/>
        <v>0</v>
      </c>
      <c r="K26425">
        <v>338</v>
      </c>
      <c r="L26425">
        <v>130</v>
      </c>
      <c r="M26425">
        <v>652</v>
      </c>
      <c r="N26425">
        <v>64</v>
      </c>
    </row>
    <row r="26426" spans="2:14" x14ac:dyDescent="0.25">
      <c r="B26426">
        <v>217</v>
      </c>
      <c r="C26426">
        <v>2</v>
      </c>
      <c r="D26426">
        <v>901</v>
      </c>
      <c r="E26426">
        <v>64</v>
      </c>
      <c r="F26426" t="b">
        <f t="shared" si="412"/>
        <v>0</v>
      </c>
      <c r="K26426">
        <v>392</v>
      </c>
      <c r="L26426">
        <v>76</v>
      </c>
      <c r="M26426">
        <v>652</v>
      </c>
      <c r="N26426">
        <v>64</v>
      </c>
    </row>
    <row r="26427" spans="2:14" x14ac:dyDescent="0.25">
      <c r="B26427">
        <v>215</v>
      </c>
      <c r="C26427">
        <v>17</v>
      </c>
      <c r="D26427">
        <v>888</v>
      </c>
      <c r="E26427">
        <v>64</v>
      </c>
      <c r="F26427" t="b">
        <f t="shared" si="412"/>
        <v>0</v>
      </c>
      <c r="K26427">
        <v>429</v>
      </c>
      <c r="L26427">
        <v>13</v>
      </c>
      <c r="M26427">
        <v>678</v>
      </c>
      <c r="N26427">
        <v>64</v>
      </c>
    </row>
    <row r="26428" spans="2:14" x14ac:dyDescent="0.25">
      <c r="B26428">
        <v>225</v>
      </c>
      <c r="C26428">
        <v>34</v>
      </c>
      <c r="D26428">
        <v>861</v>
      </c>
      <c r="E26428">
        <v>64</v>
      </c>
      <c r="F26428" t="b">
        <f t="shared" si="412"/>
        <v>0</v>
      </c>
      <c r="K26428">
        <v>424</v>
      </c>
      <c r="L26428">
        <v>0</v>
      </c>
      <c r="M26428">
        <v>696</v>
      </c>
      <c r="N26428">
        <v>64</v>
      </c>
    </row>
    <row r="26429" spans="2:14" x14ac:dyDescent="0.25">
      <c r="B26429">
        <v>245</v>
      </c>
      <c r="C26429">
        <v>42</v>
      </c>
      <c r="D26429">
        <v>833</v>
      </c>
      <c r="E26429">
        <v>64</v>
      </c>
      <c r="F26429" t="b">
        <f t="shared" si="412"/>
        <v>0</v>
      </c>
      <c r="K26429">
        <v>414</v>
      </c>
      <c r="L26429">
        <v>1</v>
      </c>
      <c r="M26429">
        <v>705</v>
      </c>
      <c r="N26429">
        <v>64</v>
      </c>
    </row>
    <row r="26430" spans="2:14" x14ac:dyDescent="0.25">
      <c r="B26430">
        <v>272</v>
      </c>
      <c r="C26430">
        <v>41</v>
      </c>
      <c r="D26430">
        <v>807</v>
      </c>
      <c r="E26430">
        <v>64</v>
      </c>
      <c r="F26430" t="b">
        <f t="shared" si="412"/>
        <v>0</v>
      </c>
      <c r="K26430">
        <v>400</v>
      </c>
      <c r="L26430">
        <v>1</v>
      </c>
      <c r="M26430">
        <v>719</v>
      </c>
      <c r="N26430">
        <v>64</v>
      </c>
    </row>
    <row r="26431" spans="2:14" x14ac:dyDescent="0.25">
      <c r="B26431">
        <v>302</v>
      </c>
      <c r="C26431">
        <v>33</v>
      </c>
      <c r="D26431">
        <v>785</v>
      </c>
      <c r="E26431">
        <v>64</v>
      </c>
      <c r="F26431" t="b">
        <f t="shared" si="412"/>
        <v>0</v>
      </c>
      <c r="K26431">
        <v>391</v>
      </c>
      <c r="L26431">
        <v>0</v>
      </c>
      <c r="M26431">
        <v>729</v>
      </c>
      <c r="N26431">
        <v>64</v>
      </c>
    </row>
    <row r="26432" spans="2:14" x14ac:dyDescent="0.25">
      <c r="B26432">
        <v>327</v>
      </c>
      <c r="C26432">
        <v>46</v>
      </c>
      <c r="D26432">
        <v>747</v>
      </c>
      <c r="E26432">
        <v>64</v>
      </c>
      <c r="F26432" t="b">
        <f t="shared" si="412"/>
        <v>0</v>
      </c>
      <c r="K26432">
        <v>380</v>
      </c>
      <c r="L26432">
        <v>0</v>
      </c>
      <c r="M26432">
        <v>740</v>
      </c>
      <c r="N26432">
        <v>64</v>
      </c>
    </row>
    <row r="26433" spans="2:14" x14ac:dyDescent="0.25">
      <c r="B26433">
        <v>340</v>
      </c>
      <c r="C26433">
        <v>54</v>
      </c>
      <c r="D26433">
        <v>726</v>
      </c>
      <c r="E26433">
        <v>64</v>
      </c>
      <c r="F26433" t="b">
        <f t="shared" si="412"/>
        <v>0</v>
      </c>
      <c r="K26433">
        <v>369</v>
      </c>
      <c r="L26433">
        <v>1</v>
      </c>
      <c r="M26433">
        <v>750</v>
      </c>
      <c r="N26433">
        <v>64</v>
      </c>
    </row>
    <row r="26434" spans="2:14" x14ac:dyDescent="0.25">
      <c r="B26434">
        <v>361</v>
      </c>
      <c r="C26434">
        <v>44</v>
      </c>
      <c r="D26434">
        <v>715</v>
      </c>
      <c r="E26434">
        <v>64</v>
      </c>
      <c r="F26434" t="b">
        <f t="shared" si="412"/>
        <v>0</v>
      </c>
      <c r="K26434">
        <v>364</v>
      </c>
      <c r="L26434">
        <v>0</v>
      </c>
      <c r="M26434">
        <v>756</v>
      </c>
      <c r="N26434">
        <v>64</v>
      </c>
    </row>
    <row r="26435" spans="2:14" x14ac:dyDescent="0.25">
      <c r="B26435">
        <v>376</v>
      </c>
      <c r="C26435">
        <v>21</v>
      </c>
      <c r="D26435">
        <v>723</v>
      </c>
      <c r="E26435">
        <v>64</v>
      </c>
      <c r="F26435" t="b">
        <f t="shared" si="412"/>
        <v>0</v>
      </c>
      <c r="K26435">
        <v>353</v>
      </c>
      <c r="L26435">
        <v>3</v>
      </c>
      <c r="M26435">
        <v>764</v>
      </c>
      <c r="N26435">
        <v>64</v>
      </c>
    </row>
    <row r="26436" spans="2:14" x14ac:dyDescent="0.25">
      <c r="B26436">
        <v>380</v>
      </c>
      <c r="C26436">
        <v>0</v>
      </c>
      <c r="D26436">
        <v>740</v>
      </c>
      <c r="E26436">
        <v>64</v>
      </c>
      <c r="F26436" t="b">
        <f t="shared" si="412"/>
        <v>0</v>
      </c>
      <c r="K26436">
        <v>344</v>
      </c>
      <c r="L26436">
        <v>0</v>
      </c>
      <c r="M26436">
        <v>776</v>
      </c>
      <c r="N26436">
        <v>64</v>
      </c>
    </row>
    <row r="26437" spans="2:14" x14ac:dyDescent="0.25">
      <c r="B26437">
        <v>364</v>
      </c>
      <c r="C26437">
        <v>0</v>
      </c>
      <c r="D26437">
        <v>756</v>
      </c>
      <c r="E26437">
        <v>64</v>
      </c>
      <c r="F26437" t="b">
        <f t="shared" si="412"/>
        <v>0</v>
      </c>
      <c r="K26437">
        <v>333</v>
      </c>
      <c r="L26437">
        <v>0</v>
      </c>
      <c r="M26437">
        <v>787</v>
      </c>
      <c r="N26437">
        <v>64</v>
      </c>
    </row>
    <row r="26438" spans="2:14" x14ac:dyDescent="0.25">
      <c r="B26438">
        <v>347</v>
      </c>
      <c r="C26438">
        <v>0</v>
      </c>
      <c r="D26438">
        <v>773</v>
      </c>
      <c r="E26438">
        <v>64</v>
      </c>
      <c r="F26438" t="b">
        <f t="shared" si="412"/>
        <v>0</v>
      </c>
      <c r="K26438">
        <v>327</v>
      </c>
      <c r="L26438">
        <v>0</v>
      </c>
      <c r="M26438">
        <v>793</v>
      </c>
      <c r="N26438">
        <v>64</v>
      </c>
    </row>
    <row r="26439" spans="2:14" x14ac:dyDescent="0.25">
      <c r="B26439">
        <v>332</v>
      </c>
      <c r="C26439">
        <v>0</v>
      </c>
      <c r="D26439">
        <v>788</v>
      </c>
      <c r="E26439">
        <v>64</v>
      </c>
      <c r="F26439" t="b">
        <f t="shared" si="412"/>
        <v>0</v>
      </c>
      <c r="K26439">
        <v>316</v>
      </c>
      <c r="L26439">
        <v>0</v>
      </c>
      <c r="M26439">
        <v>804</v>
      </c>
      <c r="N26439">
        <v>64</v>
      </c>
    </row>
    <row r="26440" spans="2:14" x14ac:dyDescent="0.25">
      <c r="B26440">
        <v>321</v>
      </c>
      <c r="C26440">
        <v>1</v>
      </c>
      <c r="D26440">
        <v>798</v>
      </c>
      <c r="E26440">
        <v>64</v>
      </c>
      <c r="F26440" t="b">
        <f t="shared" si="412"/>
        <v>0</v>
      </c>
      <c r="K26440">
        <v>311</v>
      </c>
      <c r="L26440">
        <v>0</v>
      </c>
      <c r="M26440">
        <v>809</v>
      </c>
      <c r="N26440">
        <v>64</v>
      </c>
    </row>
    <row r="26441" spans="2:14" x14ac:dyDescent="0.25">
      <c r="B26441">
        <v>307</v>
      </c>
      <c r="C26441">
        <v>0</v>
      </c>
      <c r="D26441">
        <v>813</v>
      </c>
      <c r="E26441">
        <v>64</v>
      </c>
      <c r="F26441" t="b">
        <f t="shared" si="412"/>
        <v>0</v>
      </c>
      <c r="K26441">
        <v>302</v>
      </c>
      <c r="L26441">
        <v>0</v>
      </c>
      <c r="M26441">
        <v>818</v>
      </c>
      <c r="N26441">
        <v>64</v>
      </c>
    </row>
    <row r="26442" spans="2:14" x14ac:dyDescent="0.25">
      <c r="B26442">
        <v>286</v>
      </c>
      <c r="C26442">
        <v>0</v>
      </c>
      <c r="D26442">
        <v>834</v>
      </c>
      <c r="E26442">
        <v>64</v>
      </c>
      <c r="F26442" t="b">
        <f t="shared" si="412"/>
        <v>0</v>
      </c>
      <c r="K26442">
        <v>298</v>
      </c>
      <c r="L26442">
        <v>0</v>
      </c>
      <c r="M26442">
        <v>822</v>
      </c>
      <c r="N26442">
        <v>64</v>
      </c>
    </row>
    <row r="26443" spans="2:14" x14ac:dyDescent="0.25">
      <c r="B26443">
        <v>273</v>
      </c>
      <c r="C26443">
        <v>0</v>
      </c>
      <c r="D26443">
        <v>847</v>
      </c>
      <c r="E26443">
        <v>64</v>
      </c>
      <c r="F26443" t="b">
        <f t="shared" si="412"/>
        <v>0</v>
      </c>
      <c r="K26443">
        <v>292</v>
      </c>
      <c r="L26443">
        <v>0</v>
      </c>
      <c r="M26443">
        <v>828</v>
      </c>
      <c r="N26443">
        <v>64</v>
      </c>
    </row>
    <row r="26444" spans="2:14" x14ac:dyDescent="0.25">
      <c r="B26444">
        <v>260</v>
      </c>
      <c r="C26444">
        <v>0</v>
      </c>
      <c r="D26444">
        <v>860</v>
      </c>
      <c r="E26444">
        <v>64</v>
      </c>
      <c r="F26444" t="b">
        <f t="shared" si="412"/>
        <v>0</v>
      </c>
      <c r="K26444">
        <v>280</v>
      </c>
      <c r="L26444">
        <v>0</v>
      </c>
      <c r="M26444">
        <v>840</v>
      </c>
      <c r="N26444">
        <v>64</v>
      </c>
    </row>
    <row r="26445" spans="2:14" x14ac:dyDescent="0.25">
      <c r="B26445">
        <v>241</v>
      </c>
      <c r="C26445">
        <v>0</v>
      </c>
      <c r="D26445">
        <v>879</v>
      </c>
      <c r="E26445">
        <v>64</v>
      </c>
      <c r="F26445" t="b">
        <f t="shared" si="412"/>
        <v>0</v>
      </c>
      <c r="K26445">
        <v>273</v>
      </c>
      <c r="L26445">
        <v>0</v>
      </c>
      <c r="M26445">
        <v>847</v>
      </c>
      <c r="N26445">
        <v>64</v>
      </c>
    </row>
    <row r="26446" spans="2:14" x14ac:dyDescent="0.25">
      <c r="B26446">
        <v>230</v>
      </c>
      <c r="C26446">
        <v>0</v>
      </c>
      <c r="D26446">
        <v>890</v>
      </c>
      <c r="E26446">
        <v>64</v>
      </c>
      <c r="F26446" t="b">
        <f t="shared" si="412"/>
        <v>0</v>
      </c>
      <c r="K26446">
        <v>263</v>
      </c>
      <c r="L26446">
        <v>0</v>
      </c>
      <c r="M26446">
        <v>857</v>
      </c>
      <c r="N26446">
        <v>64</v>
      </c>
    </row>
    <row r="26447" spans="2:14" x14ac:dyDescent="0.25">
      <c r="B26447">
        <v>216</v>
      </c>
      <c r="C26447">
        <v>0</v>
      </c>
      <c r="D26447">
        <v>904</v>
      </c>
      <c r="E26447">
        <v>64</v>
      </c>
      <c r="F26447" t="b">
        <f t="shared" si="412"/>
        <v>0</v>
      </c>
      <c r="K26447">
        <v>254</v>
      </c>
      <c r="L26447">
        <v>0</v>
      </c>
      <c r="M26447">
        <v>866</v>
      </c>
      <c r="N26447">
        <v>64</v>
      </c>
    </row>
    <row r="26448" spans="2:14" x14ac:dyDescent="0.25">
      <c r="B26448">
        <v>204</v>
      </c>
      <c r="C26448">
        <v>0</v>
      </c>
      <c r="D26448">
        <v>916</v>
      </c>
      <c r="E26448">
        <v>64</v>
      </c>
      <c r="F26448" t="b">
        <f t="shared" si="412"/>
        <v>0</v>
      </c>
      <c r="K26448">
        <v>247</v>
      </c>
      <c r="L26448">
        <v>0</v>
      </c>
      <c r="M26448">
        <v>873</v>
      </c>
      <c r="N26448">
        <v>64</v>
      </c>
    </row>
    <row r="26449" spans="2:14" x14ac:dyDescent="0.25">
      <c r="B26449">
        <v>190</v>
      </c>
      <c r="C26449">
        <v>0</v>
      </c>
      <c r="D26449">
        <v>930</v>
      </c>
      <c r="E26449">
        <v>64</v>
      </c>
      <c r="F26449" t="b">
        <f t="shared" si="412"/>
        <v>0</v>
      </c>
      <c r="K26449">
        <v>233</v>
      </c>
      <c r="L26449">
        <v>0</v>
      </c>
      <c r="M26449">
        <v>887</v>
      </c>
      <c r="N26449">
        <v>64</v>
      </c>
    </row>
    <row r="26450" spans="2:14" x14ac:dyDescent="0.25">
      <c r="B26450">
        <v>176</v>
      </c>
      <c r="C26450">
        <v>0</v>
      </c>
      <c r="D26450">
        <v>944</v>
      </c>
      <c r="E26450">
        <v>64</v>
      </c>
      <c r="F26450" t="b">
        <f t="shared" si="412"/>
        <v>0</v>
      </c>
      <c r="K26450">
        <v>226</v>
      </c>
      <c r="L26450">
        <v>0</v>
      </c>
      <c r="M26450">
        <v>894</v>
      </c>
      <c r="N26450">
        <v>64</v>
      </c>
    </row>
    <row r="26451" spans="2:14" x14ac:dyDescent="0.25">
      <c r="B26451">
        <v>166</v>
      </c>
      <c r="C26451">
        <v>0</v>
      </c>
      <c r="D26451">
        <v>954</v>
      </c>
      <c r="E26451">
        <v>64</v>
      </c>
      <c r="F26451" t="b">
        <f t="shared" si="412"/>
        <v>0</v>
      </c>
      <c r="K26451">
        <v>218</v>
      </c>
      <c r="L26451">
        <v>0</v>
      </c>
      <c r="M26451">
        <v>902</v>
      </c>
      <c r="N26451">
        <v>64</v>
      </c>
    </row>
    <row r="26452" spans="2:14" x14ac:dyDescent="0.25">
      <c r="B26452">
        <v>160</v>
      </c>
      <c r="C26452">
        <v>1</v>
      </c>
      <c r="D26452">
        <v>959</v>
      </c>
      <c r="E26452">
        <v>64</v>
      </c>
      <c r="F26452" t="b">
        <f t="shared" si="412"/>
        <v>0</v>
      </c>
      <c r="K26452">
        <v>204</v>
      </c>
      <c r="L26452">
        <v>0</v>
      </c>
      <c r="M26452">
        <v>916</v>
      </c>
      <c r="N26452">
        <v>64</v>
      </c>
    </row>
    <row r="26453" spans="2:14" x14ac:dyDescent="0.25">
      <c r="B26453">
        <v>152</v>
      </c>
      <c r="C26453">
        <v>1</v>
      </c>
      <c r="D26453">
        <v>967</v>
      </c>
      <c r="E26453">
        <v>64</v>
      </c>
      <c r="F26453" t="b">
        <f t="shared" si="412"/>
        <v>0</v>
      </c>
      <c r="K26453">
        <v>197</v>
      </c>
      <c r="L26453">
        <v>0</v>
      </c>
      <c r="M26453">
        <v>923</v>
      </c>
      <c r="N26453">
        <v>64</v>
      </c>
    </row>
    <row r="26454" spans="2:14" x14ac:dyDescent="0.25">
      <c r="B26454">
        <v>145</v>
      </c>
      <c r="C26454">
        <v>0</v>
      </c>
      <c r="D26454">
        <v>975</v>
      </c>
      <c r="E26454">
        <v>64</v>
      </c>
      <c r="F26454" t="b">
        <f t="shared" si="412"/>
        <v>0</v>
      </c>
      <c r="K26454">
        <v>191</v>
      </c>
      <c r="L26454">
        <v>0</v>
      </c>
      <c r="M26454">
        <v>929</v>
      </c>
      <c r="N26454">
        <v>64</v>
      </c>
    </row>
    <row r="26455" spans="2:14" x14ac:dyDescent="0.25">
      <c r="B26455">
        <v>143</v>
      </c>
      <c r="C26455">
        <v>0</v>
      </c>
      <c r="D26455">
        <v>977</v>
      </c>
      <c r="E26455">
        <v>64</v>
      </c>
      <c r="F26455" t="b">
        <f t="shared" si="412"/>
        <v>0</v>
      </c>
      <c r="K26455">
        <v>178</v>
      </c>
      <c r="L26455">
        <v>0</v>
      </c>
      <c r="M26455">
        <v>942</v>
      </c>
      <c r="N26455">
        <v>64</v>
      </c>
    </row>
    <row r="26456" spans="2:14" x14ac:dyDescent="0.25">
      <c r="B26456">
        <v>143</v>
      </c>
      <c r="C26456">
        <v>0</v>
      </c>
      <c r="D26456">
        <v>977</v>
      </c>
      <c r="E26456">
        <v>64</v>
      </c>
      <c r="F26456" t="b">
        <f t="shared" ref="F26456:F26519" si="413">C26456&gt;E26456</f>
        <v>0</v>
      </c>
      <c r="K26456">
        <v>178</v>
      </c>
      <c r="L26456">
        <v>1</v>
      </c>
      <c r="M26456">
        <v>941</v>
      </c>
      <c r="N26456">
        <v>64</v>
      </c>
    </row>
    <row r="26457" spans="2:14" x14ac:dyDescent="0.25">
      <c r="B26457">
        <v>137</v>
      </c>
      <c r="C26457">
        <v>0</v>
      </c>
      <c r="D26457">
        <v>983</v>
      </c>
      <c r="E26457">
        <v>64</v>
      </c>
      <c r="F26457" t="b">
        <f t="shared" si="413"/>
        <v>0</v>
      </c>
      <c r="K26457">
        <v>171</v>
      </c>
      <c r="L26457">
        <v>0</v>
      </c>
      <c r="M26457">
        <v>949</v>
      </c>
      <c r="N26457">
        <v>64</v>
      </c>
    </row>
    <row r="26458" spans="2:14" x14ac:dyDescent="0.25">
      <c r="B26458">
        <v>131</v>
      </c>
      <c r="C26458">
        <v>0</v>
      </c>
      <c r="D26458">
        <v>989</v>
      </c>
      <c r="E26458">
        <v>64</v>
      </c>
      <c r="F26458" t="b">
        <f t="shared" si="413"/>
        <v>0</v>
      </c>
      <c r="K26458">
        <v>163</v>
      </c>
      <c r="L26458">
        <v>0</v>
      </c>
      <c r="M26458">
        <v>957</v>
      </c>
      <c r="N26458">
        <v>64</v>
      </c>
    </row>
    <row r="26459" spans="2:14" x14ac:dyDescent="0.25">
      <c r="B26459">
        <v>125</v>
      </c>
      <c r="C26459">
        <v>0</v>
      </c>
      <c r="D26459">
        <v>995</v>
      </c>
      <c r="E26459">
        <v>64</v>
      </c>
      <c r="F26459" t="b">
        <f t="shared" si="413"/>
        <v>0</v>
      </c>
      <c r="K26459">
        <v>155</v>
      </c>
      <c r="L26459">
        <v>0</v>
      </c>
      <c r="M26459">
        <v>965</v>
      </c>
      <c r="N26459">
        <v>64</v>
      </c>
    </row>
    <row r="26460" spans="2:14" x14ac:dyDescent="0.25">
      <c r="B26460">
        <v>119</v>
      </c>
      <c r="C26460">
        <v>0</v>
      </c>
      <c r="D26460">
        <v>1001</v>
      </c>
      <c r="E26460">
        <v>64</v>
      </c>
      <c r="F26460" t="b">
        <f t="shared" si="413"/>
        <v>0</v>
      </c>
      <c r="K26460">
        <v>141</v>
      </c>
      <c r="L26460">
        <v>0</v>
      </c>
      <c r="M26460">
        <v>979</v>
      </c>
      <c r="N26460">
        <v>64</v>
      </c>
    </row>
    <row r="26461" spans="2:14" x14ac:dyDescent="0.25">
      <c r="B26461">
        <v>112</v>
      </c>
      <c r="C26461">
        <v>0</v>
      </c>
      <c r="D26461">
        <v>1008</v>
      </c>
      <c r="E26461">
        <v>64</v>
      </c>
      <c r="F26461" t="b">
        <f t="shared" si="413"/>
        <v>0</v>
      </c>
      <c r="K26461">
        <v>135</v>
      </c>
      <c r="L26461">
        <v>0</v>
      </c>
      <c r="M26461">
        <v>985</v>
      </c>
      <c r="N26461">
        <v>64</v>
      </c>
    </row>
    <row r="26462" spans="2:14" x14ac:dyDescent="0.25">
      <c r="B26462">
        <v>107</v>
      </c>
      <c r="C26462">
        <v>0</v>
      </c>
      <c r="D26462">
        <v>1013</v>
      </c>
      <c r="E26462">
        <v>64</v>
      </c>
      <c r="F26462" t="b">
        <f t="shared" si="413"/>
        <v>0</v>
      </c>
      <c r="K26462">
        <v>128</v>
      </c>
      <c r="L26462">
        <v>0</v>
      </c>
      <c r="M26462">
        <v>992</v>
      </c>
      <c r="N26462">
        <v>64</v>
      </c>
    </row>
    <row r="26463" spans="2:14" x14ac:dyDescent="0.25">
      <c r="B26463">
        <v>107</v>
      </c>
      <c r="C26463">
        <v>17</v>
      </c>
      <c r="D26463">
        <v>996</v>
      </c>
      <c r="E26463">
        <v>64</v>
      </c>
      <c r="F26463" t="b">
        <f t="shared" si="413"/>
        <v>0</v>
      </c>
      <c r="K26463">
        <v>118</v>
      </c>
      <c r="L26463">
        <v>0</v>
      </c>
      <c r="M26463">
        <v>1002</v>
      </c>
      <c r="N26463">
        <v>64</v>
      </c>
    </row>
    <row r="26464" spans="2:14" x14ac:dyDescent="0.25">
      <c r="B26464">
        <v>131</v>
      </c>
      <c r="C26464">
        <v>78</v>
      </c>
      <c r="D26464">
        <v>911</v>
      </c>
      <c r="E26464">
        <v>64</v>
      </c>
      <c r="F26464" t="b">
        <f t="shared" si="413"/>
        <v>1</v>
      </c>
      <c r="K26464">
        <v>109</v>
      </c>
      <c r="L26464">
        <v>0</v>
      </c>
      <c r="M26464">
        <v>1011</v>
      </c>
      <c r="N26464">
        <v>64</v>
      </c>
    </row>
    <row r="26465" spans="2:14" x14ac:dyDescent="0.25">
      <c r="B26465">
        <v>175</v>
      </c>
      <c r="C26465">
        <v>182</v>
      </c>
      <c r="D26465">
        <v>763</v>
      </c>
      <c r="E26465">
        <v>64</v>
      </c>
      <c r="F26465" t="b">
        <f t="shared" si="413"/>
        <v>1</v>
      </c>
      <c r="K26465">
        <v>95</v>
      </c>
      <c r="L26465">
        <v>8</v>
      </c>
      <c r="M26465">
        <v>1017</v>
      </c>
      <c r="N26465">
        <v>64</v>
      </c>
    </row>
    <row r="26466" spans="2:14" x14ac:dyDescent="0.25">
      <c r="B26466">
        <v>225</v>
      </c>
      <c r="C26466">
        <v>228</v>
      </c>
      <c r="D26466">
        <v>667</v>
      </c>
      <c r="E26466">
        <v>64</v>
      </c>
      <c r="F26466" t="b">
        <f t="shared" si="413"/>
        <v>1</v>
      </c>
      <c r="K26466">
        <v>106</v>
      </c>
      <c r="L26466">
        <v>57</v>
      </c>
      <c r="M26466">
        <v>957</v>
      </c>
      <c r="N26466">
        <v>64</v>
      </c>
    </row>
    <row r="26467" spans="2:14" x14ac:dyDescent="0.25">
      <c r="B26467">
        <v>272</v>
      </c>
      <c r="C26467">
        <v>195</v>
      </c>
      <c r="D26467">
        <v>653</v>
      </c>
      <c r="E26467">
        <v>64</v>
      </c>
      <c r="F26467" t="b">
        <f t="shared" si="413"/>
        <v>1</v>
      </c>
      <c r="K26467">
        <v>144</v>
      </c>
      <c r="L26467">
        <v>168</v>
      </c>
      <c r="M26467">
        <v>808</v>
      </c>
      <c r="N26467">
        <v>64</v>
      </c>
    </row>
    <row r="26468" spans="2:14" x14ac:dyDescent="0.25">
      <c r="B26468">
        <v>321</v>
      </c>
      <c r="C26468">
        <v>149</v>
      </c>
      <c r="D26468">
        <v>650</v>
      </c>
      <c r="E26468">
        <v>64</v>
      </c>
      <c r="F26468" t="b">
        <f t="shared" si="413"/>
        <v>1</v>
      </c>
      <c r="K26468">
        <v>191</v>
      </c>
      <c r="L26468">
        <v>240</v>
      </c>
      <c r="M26468">
        <v>689</v>
      </c>
      <c r="N26468">
        <v>64</v>
      </c>
    </row>
    <row r="26469" spans="2:14" x14ac:dyDescent="0.25">
      <c r="B26469">
        <v>368</v>
      </c>
      <c r="C26469">
        <v>93</v>
      </c>
      <c r="D26469">
        <v>659</v>
      </c>
      <c r="E26469">
        <v>64</v>
      </c>
      <c r="F26469" t="b">
        <f t="shared" si="413"/>
        <v>1</v>
      </c>
      <c r="K26469">
        <v>236</v>
      </c>
      <c r="L26469">
        <v>225</v>
      </c>
      <c r="M26469">
        <v>659</v>
      </c>
      <c r="N26469">
        <v>64</v>
      </c>
    </row>
    <row r="26470" spans="2:14" x14ac:dyDescent="0.25">
      <c r="B26470">
        <v>412</v>
      </c>
      <c r="C26470">
        <v>34</v>
      </c>
      <c r="D26470">
        <v>674</v>
      </c>
      <c r="E26470">
        <v>64</v>
      </c>
      <c r="F26470" t="b">
        <f t="shared" si="413"/>
        <v>0</v>
      </c>
      <c r="K26470">
        <v>283</v>
      </c>
      <c r="L26470">
        <v>179</v>
      </c>
      <c r="M26470">
        <v>658</v>
      </c>
      <c r="N26470">
        <v>64</v>
      </c>
    </row>
    <row r="26471" spans="2:14" x14ac:dyDescent="0.25">
      <c r="B26471">
        <v>421</v>
      </c>
      <c r="C26471">
        <v>5</v>
      </c>
      <c r="D26471">
        <v>694</v>
      </c>
      <c r="E26471">
        <v>64</v>
      </c>
      <c r="F26471" t="b">
        <f t="shared" si="413"/>
        <v>0</v>
      </c>
      <c r="K26471">
        <v>327</v>
      </c>
      <c r="L26471">
        <v>131</v>
      </c>
      <c r="M26471">
        <v>662</v>
      </c>
      <c r="N26471">
        <v>64</v>
      </c>
    </row>
    <row r="26472" spans="2:14" x14ac:dyDescent="0.25">
      <c r="B26472">
        <v>413</v>
      </c>
      <c r="C26472">
        <v>0</v>
      </c>
      <c r="D26472">
        <v>707</v>
      </c>
      <c r="E26472">
        <v>64</v>
      </c>
      <c r="F26472" t="b">
        <f t="shared" si="413"/>
        <v>0</v>
      </c>
      <c r="K26472">
        <v>381</v>
      </c>
      <c r="L26472">
        <v>72</v>
      </c>
      <c r="M26472">
        <v>667</v>
      </c>
      <c r="N26472">
        <v>64</v>
      </c>
    </row>
    <row r="26473" spans="2:14" x14ac:dyDescent="0.25">
      <c r="B26473">
        <v>399</v>
      </c>
      <c r="C26473">
        <v>1</v>
      </c>
      <c r="D26473">
        <v>720</v>
      </c>
      <c r="E26473">
        <v>64</v>
      </c>
      <c r="F26473" t="b">
        <f t="shared" si="413"/>
        <v>0</v>
      </c>
      <c r="K26473">
        <v>412</v>
      </c>
      <c r="L26473">
        <v>13</v>
      </c>
      <c r="M26473">
        <v>695</v>
      </c>
      <c r="N26473">
        <v>64</v>
      </c>
    </row>
    <row r="26474" spans="2:14" x14ac:dyDescent="0.25">
      <c r="B26474">
        <v>386</v>
      </c>
      <c r="C26474">
        <v>0</v>
      </c>
      <c r="D26474">
        <v>734</v>
      </c>
      <c r="E26474">
        <v>64</v>
      </c>
      <c r="F26474" t="b">
        <f t="shared" si="413"/>
        <v>0</v>
      </c>
      <c r="K26474">
        <v>416</v>
      </c>
      <c r="L26474">
        <v>0</v>
      </c>
      <c r="M26474">
        <v>704</v>
      </c>
      <c r="N26474">
        <v>64</v>
      </c>
    </row>
    <row r="26475" spans="2:14" x14ac:dyDescent="0.25">
      <c r="B26475">
        <v>368</v>
      </c>
      <c r="C26475">
        <v>1</v>
      </c>
      <c r="D26475">
        <v>751</v>
      </c>
      <c r="E26475">
        <v>64</v>
      </c>
      <c r="F26475" t="b">
        <f t="shared" si="413"/>
        <v>0</v>
      </c>
      <c r="K26475">
        <v>407</v>
      </c>
      <c r="L26475">
        <v>0</v>
      </c>
      <c r="M26475">
        <v>713</v>
      </c>
      <c r="N26475">
        <v>64</v>
      </c>
    </row>
    <row r="26476" spans="2:14" x14ac:dyDescent="0.25">
      <c r="B26476">
        <v>356</v>
      </c>
      <c r="C26476">
        <v>0</v>
      </c>
      <c r="D26476">
        <v>764</v>
      </c>
      <c r="E26476">
        <v>64</v>
      </c>
      <c r="F26476" t="b">
        <f t="shared" si="413"/>
        <v>0</v>
      </c>
      <c r="K26476">
        <v>396</v>
      </c>
      <c r="L26476">
        <v>0</v>
      </c>
      <c r="M26476">
        <v>724</v>
      </c>
      <c r="N26476">
        <v>64</v>
      </c>
    </row>
    <row r="26477" spans="2:14" x14ac:dyDescent="0.25">
      <c r="B26477">
        <v>335</v>
      </c>
      <c r="C26477">
        <v>0</v>
      </c>
      <c r="D26477">
        <v>785</v>
      </c>
      <c r="E26477">
        <v>64</v>
      </c>
      <c r="F26477" t="b">
        <f t="shared" si="413"/>
        <v>0</v>
      </c>
      <c r="K26477">
        <v>386</v>
      </c>
      <c r="L26477">
        <v>0</v>
      </c>
      <c r="M26477">
        <v>734</v>
      </c>
      <c r="N26477">
        <v>64</v>
      </c>
    </row>
    <row r="26478" spans="2:14" x14ac:dyDescent="0.25">
      <c r="B26478">
        <v>329</v>
      </c>
      <c r="C26478">
        <v>0</v>
      </c>
      <c r="D26478">
        <v>791</v>
      </c>
      <c r="E26478">
        <v>64</v>
      </c>
      <c r="F26478" t="b">
        <f t="shared" si="413"/>
        <v>0</v>
      </c>
      <c r="K26478">
        <v>377</v>
      </c>
      <c r="L26478">
        <v>0</v>
      </c>
      <c r="M26478">
        <v>743</v>
      </c>
      <c r="N26478">
        <v>64</v>
      </c>
    </row>
    <row r="26479" spans="2:14" x14ac:dyDescent="0.25">
      <c r="B26479">
        <v>320</v>
      </c>
      <c r="C26479">
        <v>3</v>
      </c>
      <c r="D26479">
        <v>797</v>
      </c>
      <c r="E26479">
        <v>64</v>
      </c>
      <c r="F26479" t="b">
        <f t="shared" si="413"/>
        <v>0</v>
      </c>
      <c r="K26479">
        <v>367</v>
      </c>
      <c r="L26479">
        <v>0</v>
      </c>
      <c r="M26479">
        <v>753</v>
      </c>
      <c r="N26479">
        <v>64</v>
      </c>
    </row>
    <row r="26480" spans="2:14" x14ac:dyDescent="0.25">
      <c r="B26480">
        <v>312</v>
      </c>
      <c r="C26480">
        <v>2</v>
      </c>
      <c r="D26480">
        <v>806</v>
      </c>
      <c r="E26480">
        <v>64</v>
      </c>
      <c r="F26480" t="b">
        <f t="shared" si="413"/>
        <v>0</v>
      </c>
      <c r="K26480">
        <v>362</v>
      </c>
      <c r="L26480">
        <v>0</v>
      </c>
      <c r="M26480">
        <v>758</v>
      </c>
      <c r="N26480">
        <v>64</v>
      </c>
    </row>
    <row r="26481" spans="2:14" x14ac:dyDescent="0.25">
      <c r="B26481">
        <v>304</v>
      </c>
      <c r="C26481">
        <v>0</v>
      </c>
      <c r="D26481">
        <v>816</v>
      </c>
      <c r="E26481">
        <v>64</v>
      </c>
      <c r="F26481" t="b">
        <f t="shared" si="413"/>
        <v>0</v>
      </c>
      <c r="K26481">
        <v>353</v>
      </c>
      <c r="L26481">
        <v>0</v>
      </c>
      <c r="M26481">
        <v>767</v>
      </c>
      <c r="N26481">
        <v>64</v>
      </c>
    </row>
    <row r="26482" spans="2:14" x14ac:dyDescent="0.25">
      <c r="B26482">
        <v>289</v>
      </c>
      <c r="C26482">
        <v>0</v>
      </c>
      <c r="D26482">
        <v>831</v>
      </c>
      <c r="E26482">
        <v>64</v>
      </c>
      <c r="F26482" t="b">
        <f t="shared" si="413"/>
        <v>0</v>
      </c>
      <c r="K26482">
        <v>350</v>
      </c>
      <c r="L26482">
        <v>0</v>
      </c>
      <c r="M26482">
        <v>770</v>
      </c>
      <c r="N26482">
        <v>64</v>
      </c>
    </row>
    <row r="26483" spans="2:14" x14ac:dyDescent="0.25">
      <c r="B26483">
        <v>282</v>
      </c>
      <c r="C26483">
        <v>0</v>
      </c>
      <c r="D26483">
        <v>838</v>
      </c>
      <c r="E26483">
        <v>64</v>
      </c>
      <c r="F26483" t="b">
        <f t="shared" si="413"/>
        <v>0</v>
      </c>
      <c r="K26483">
        <v>341</v>
      </c>
      <c r="L26483">
        <v>0</v>
      </c>
      <c r="M26483">
        <v>779</v>
      </c>
      <c r="N26483">
        <v>64</v>
      </c>
    </row>
    <row r="26484" spans="2:14" x14ac:dyDescent="0.25">
      <c r="B26484">
        <v>272</v>
      </c>
      <c r="C26484">
        <v>0</v>
      </c>
      <c r="D26484">
        <v>848</v>
      </c>
      <c r="E26484">
        <v>64</v>
      </c>
      <c r="F26484" t="b">
        <f t="shared" si="413"/>
        <v>0</v>
      </c>
      <c r="K26484">
        <v>329</v>
      </c>
      <c r="L26484">
        <v>0</v>
      </c>
      <c r="M26484">
        <v>791</v>
      </c>
      <c r="N26484">
        <v>64</v>
      </c>
    </row>
    <row r="26485" spans="2:14" x14ac:dyDescent="0.25">
      <c r="B26485">
        <v>264</v>
      </c>
      <c r="C26485">
        <v>0</v>
      </c>
      <c r="D26485">
        <v>856</v>
      </c>
      <c r="E26485">
        <v>64</v>
      </c>
      <c r="F26485" t="b">
        <f t="shared" si="413"/>
        <v>0</v>
      </c>
      <c r="K26485">
        <v>323</v>
      </c>
      <c r="L26485">
        <v>0</v>
      </c>
      <c r="M26485">
        <v>797</v>
      </c>
      <c r="N26485">
        <v>64</v>
      </c>
    </row>
    <row r="26486" spans="2:14" x14ac:dyDescent="0.25">
      <c r="B26486">
        <v>257</v>
      </c>
      <c r="C26486">
        <v>0</v>
      </c>
      <c r="D26486">
        <v>863</v>
      </c>
      <c r="E26486">
        <v>64</v>
      </c>
      <c r="F26486" t="b">
        <f t="shared" si="413"/>
        <v>0</v>
      </c>
      <c r="K26486">
        <v>313</v>
      </c>
      <c r="L26486">
        <v>0</v>
      </c>
      <c r="M26486">
        <v>807</v>
      </c>
      <c r="N26486">
        <v>64</v>
      </c>
    </row>
    <row r="26487" spans="2:14" x14ac:dyDescent="0.25">
      <c r="B26487">
        <v>249</v>
      </c>
      <c r="C26487">
        <v>0</v>
      </c>
      <c r="D26487">
        <v>871</v>
      </c>
      <c r="E26487">
        <v>64</v>
      </c>
      <c r="F26487" t="b">
        <f t="shared" si="413"/>
        <v>0</v>
      </c>
      <c r="K26487">
        <v>306</v>
      </c>
      <c r="L26487">
        <v>0</v>
      </c>
      <c r="M26487">
        <v>814</v>
      </c>
      <c r="N26487">
        <v>64</v>
      </c>
    </row>
    <row r="26488" spans="2:14" x14ac:dyDescent="0.25">
      <c r="B26488">
        <v>242</v>
      </c>
      <c r="C26488">
        <v>1</v>
      </c>
      <c r="D26488">
        <v>877</v>
      </c>
      <c r="E26488">
        <v>64</v>
      </c>
      <c r="F26488" t="b">
        <f t="shared" si="413"/>
        <v>0</v>
      </c>
      <c r="K26488">
        <v>297</v>
      </c>
      <c r="L26488">
        <v>1</v>
      </c>
      <c r="M26488">
        <v>822</v>
      </c>
      <c r="N26488">
        <v>64</v>
      </c>
    </row>
    <row r="26489" spans="2:14" x14ac:dyDescent="0.25">
      <c r="B26489">
        <v>231</v>
      </c>
      <c r="C26489">
        <v>0</v>
      </c>
      <c r="D26489">
        <v>889</v>
      </c>
      <c r="E26489">
        <v>64</v>
      </c>
      <c r="F26489" t="b">
        <f t="shared" si="413"/>
        <v>0</v>
      </c>
      <c r="K26489">
        <v>286</v>
      </c>
      <c r="L26489">
        <v>1</v>
      </c>
      <c r="M26489">
        <v>833</v>
      </c>
      <c r="N26489">
        <v>64</v>
      </c>
    </row>
    <row r="26490" spans="2:14" x14ac:dyDescent="0.25">
      <c r="B26490">
        <v>221</v>
      </c>
      <c r="C26490">
        <v>0</v>
      </c>
      <c r="D26490">
        <v>899</v>
      </c>
      <c r="E26490">
        <v>64</v>
      </c>
      <c r="F26490" t="b">
        <f t="shared" si="413"/>
        <v>0</v>
      </c>
      <c r="K26490">
        <v>278</v>
      </c>
      <c r="L26490">
        <v>0</v>
      </c>
      <c r="M26490">
        <v>842</v>
      </c>
      <c r="N26490">
        <v>64</v>
      </c>
    </row>
    <row r="26491" spans="2:14" x14ac:dyDescent="0.25">
      <c r="B26491">
        <v>214</v>
      </c>
      <c r="C26491">
        <v>0</v>
      </c>
      <c r="D26491">
        <v>906</v>
      </c>
      <c r="E26491">
        <v>64</v>
      </c>
      <c r="F26491" t="b">
        <f t="shared" si="413"/>
        <v>0</v>
      </c>
      <c r="K26491">
        <v>268</v>
      </c>
      <c r="L26491">
        <v>0</v>
      </c>
      <c r="M26491">
        <v>852</v>
      </c>
      <c r="N26491">
        <v>64</v>
      </c>
    </row>
    <row r="26492" spans="2:14" x14ac:dyDescent="0.25">
      <c r="B26492">
        <v>202</v>
      </c>
      <c r="C26492">
        <v>0</v>
      </c>
      <c r="D26492">
        <v>918</v>
      </c>
      <c r="E26492">
        <v>64</v>
      </c>
      <c r="F26492" t="b">
        <f t="shared" si="413"/>
        <v>0</v>
      </c>
      <c r="K26492">
        <v>259</v>
      </c>
      <c r="L26492">
        <v>0</v>
      </c>
      <c r="M26492">
        <v>861</v>
      </c>
      <c r="N26492">
        <v>64</v>
      </c>
    </row>
    <row r="26493" spans="2:14" x14ac:dyDescent="0.25">
      <c r="B26493">
        <v>196</v>
      </c>
      <c r="C26493">
        <v>0</v>
      </c>
      <c r="D26493">
        <v>924</v>
      </c>
      <c r="E26493">
        <v>64</v>
      </c>
      <c r="F26493" t="b">
        <f t="shared" si="413"/>
        <v>0</v>
      </c>
      <c r="K26493">
        <v>248</v>
      </c>
      <c r="L26493">
        <v>0</v>
      </c>
      <c r="M26493">
        <v>872</v>
      </c>
      <c r="N26493">
        <v>64</v>
      </c>
    </row>
    <row r="26494" spans="2:14" x14ac:dyDescent="0.25">
      <c r="B26494">
        <v>187</v>
      </c>
      <c r="C26494">
        <v>0</v>
      </c>
      <c r="D26494">
        <v>933</v>
      </c>
      <c r="E26494">
        <v>64</v>
      </c>
      <c r="F26494" t="b">
        <f t="shared" si="413"/>
        <v>0</v>
      </c>
      <c r="K26494">
        <v>240</v>
      </c>
      <c r="L26494">
        <v>0</v>
      </c>
      <c r="M26494">
        <v>880</v>
      </c>
      <c r="N26494">
        <v>64</v>
      </c>
    </row>
    <row r="26495" spans="2:14" x14ac:dyDescent="0.25">
      <c r="B26495">
        <v>181</v>
      </c>
      <c r="C26495">
        <v>0</v>
      </c>
      <c r="D26495">
        <v>939</v>
      </c>
      <c r="E26495">
        <v>64</v>
      </c>
      <c r="F26495" t="b">
        <f t="shared" si="413"/>
        <v>0</v>
      </c>
      <c r="K26495">
        <v>231</v>
      </c>
      <c r="L26495">
        <v>1</v>
      </c>
      <c r="M26495">
        <v>888</v>
      </c>
      <c r="N26495">
        <v>64</v>
      </c>
    </row>
    <row r="26496" spans="2:14" x14ac:dyDescent="0.25">
      <c r="B26496">
        <v>179</v>
      </c>
      <c r="C26496">
        <v>0</v>
      </c>
      <c r="D26496">
        <v>941</v>
      </c>
      <c r="E26496">
        <v>64</v>
      </c>
      <c r="F26496" t="b">
        <f t="shared" si="413"/>
        <v>0</v>
      </c>
      <c r="K26496">
        <v>228</v>
      </c>
      <c r="L26496">
        <v>1</v>
      </c>
      <c r="M26496">
        <v>891</v>
      </c>
      <c r="N26496">
        <v>64</v>
      </c>
    </row>
    <row r="26497" spans="2:14" x14ac:dyDescent="0.25">
      <c r="B26497">
        <v>175</v>
      </c>
      <c r="C26497">
        <v>0</v>
      </c>
      <c r="D26497">
        <v>945</v>
      </c>
      <c r="E26497">
        <v>64</v>
      </c>
      <c r="F26497" t="b">
        <f t="shared" si="413"/>
        <v>0</v>
      </c>
      <c r="K26497">
        <v>214</v>
      </c>
      <c r="L26497">
        <v>0</v>
      </c>
      <c r="M26497">
        <v>906</v>
      </c>
      <c r="N26497">
        <v>64</v>
      </c>
    </row>
    <row r="26498" spans="2:14" x14ac:dyDescent="0.25">
      <c r="B26498">
        <v>160</v>
      </c>
      <c r="C26498">
        <v>0</v>
      </c>
      <c r="D26498">
        <v>960</v>
      </c>
      <c r="E26498">
        <v>64</v>
      </c>
      <c r="F26498" t="b">
        <f t="shared" si="413"/>
        <v>0</v>
      </c>
      <c r="K26498">
        <v>205</v>
      </c>
      <c r="L26498">
        <v>1</v>
      </c>
      <c r="M26498">
        <v>914</v>
      </c>
      <c r="N26498">
        <v>64</v>
      </c>
    </row>
    <row r="26499" spans="2:14" x14ac:dyDescent="0.25">
      <c r="B26499">
        <v>152</v>
      </c>
      <c r="C26499">
        <v>1</v>
      </c>
      <c r="D26499">
        <v>967</v>
      </c>
      <c r="E26499">
        <v>64</v>
      </c>
      <c r="F26499" t="b">
        <f t="shared" si="413"/>
        <v>0</v>
      </c>
      <c r="K26499">
        <v>193</v>
      </c>
      <c r="L26499">
        <v>0</v>
      </c>
      <c r="M26499">
        <v>927</v>
      </c>
      <c r="N26499">
        <v>64</v>
      </c>
    </row>
    <row r="26500" spans="2:14" x14ac:dyDescent="0.25">
      <c r="B26500">
        <v>147</v>
      </c>
      <c r="C26500">
        <v>0</v>
      </c>
      <c r="D26500">
        <v>973</v>
      </c>
      <c r="E26500">
        <v>64</v>
      </c>
      <c r="F26500" t="b">
        <f t="shared" si="413"/>
        <v>0</v>
      </c>
      <c r="K26500">
        <v>185</v>
      </c>
      <c r="L26500">
        <v>1</v>
      </c>
      <c r="M26500">
        <v>934</v>
      </c>
      <c r="N26500">
        <v>64</v>
      </c>
    </row>
    <row r="26501" spans="2:14" x14ac:dyDescent="0.25">
      <c r="B26501">
        <v>140</v>
      </c>
      <c r="C26501">
        <v>1</v>
      </c>
      <c r="D26501">
        <v>979</v>
      </c>
      <c r="E26501">
        <v>64</v>
      </c>
      <c r="F26501" t="b">
        <f t="shared" si="413"/>
        <v>0</v>
      </c>
      <c r="K26501">
        <v>183</v>
      </c>
      <c r="L26501">
        <v>0</v>
      </c>
      <c r="M26501">
        <v>937</v>
      </c>
      <c r="N26501">
        <v>64</v>
      </c>
    </row>
    <row r="26502" spans="2:14" x14ac:dyDescent="0.25">
      <c r="B26502">
        <v>137</v>
      </c>
      <c r="C26502">
        <v>14</v>
      </c>
      <c r="D26502">
        <v>969</v>
      </c>
      <c r="E26502">
        <v>64</v>
      </c>
      <c r="F26502" t="b">
        <f t="shared" si="413"/>
        <v>0</v>
      </c>
      <c r="K26502">
        <v>185</v>
      </c>
      <c r="L26502">
        <v>26</v>
      </c>
      <c r="M26502">
        <v>909</v>
      </c>
      <c r="N26502">
        <v>64</v>
      </c>
    </row>
    <row r="26503" spans="2:14" x14ac:dyDescent="0.25">
      <c r="B26503">
        <v>148</v>
      </c>
      <c r="C26503">
        <v>2</v>
      </c>
      <c r="D26503">
        <v>970</v>
      </c>
      <c r="E26503">
        <v>64</v>
      </c>
      <c r="F26503" t="b">
        <f t="shared" si="413"/>
        <v>0</v>
      </c>
      <c r="K26503">
        <v>200</v>
      </c>
      <c r="L26503">
        <v>55</v>
      </c>
      <c r="M26503">
        <v>865</v>
      </c>
      <c r="N26503">
        <v>64</v>
      </c>
    </row>
    <row r="26504" spans="2:14" x14ac:dyDescent="0.25">
      <c r="B26504">
        <v>139</v>
      </c>
      <c r="C26504">
        <v>0</v>
      </c>
      <c r="D26504">
        <v>981</v>
      </c>
      <c r="E26504">
        <v>64</v>
      </c>
      <c r="F26504" t="b">
        <f t="shared" si="413"/>
        <v>0</v>
      </c>
      <c r="K26504">
        <v>238</v>
      </c>
      <c r="L26504">
        <v>91</v>
      </c>
      <c r="M26504">
        <v>791</v>
      </c>
      <c r="N26504">
        <v>64</v>
      </c>
    </row>
    <row r="26505" spans="2:14" x14ac:dyDescent="0.25">
      <c r="B26505">
        <v>132</v>
      </c>
      <c r="C26505">
        <v>4</v>
      </c>
      <c r="D26505">
        <v>984</v>
      </c>
      <c r="E26505">
        <v>64</v>
      </c>
      <c r="F26505" t="b">
        <f t="shared" si="413"/>
        <v>0</v>
      </c>
      <c r="K26505">
        <v>286</v>
      </c>
      <c r="L26505">
        <v>97</v>
      </c>
      <c r="M26505">
        <v>737</v>
      </c>
      <c r="N26505">
        <v>64</v>
      </c>
    </row>
    <row r="26506" spans="2:14" x14ac:dyDescent="0.25">
      <c r="B26506">
        <v>142</v>
      </c>
      <c r="C26506">
        <v>35</v>
      </c>
      <c r="D26506">
        <v>943</v>
      </c>
      <c r="E26506">
        <v>64</v>
      </c>
      <c r="F26506" t="b">
        <f t="shared" si="413"/>
        <v>0</v>
      </c>
      <c r="K26506">
        <v>328</v>
      </c>
      <c r="L26506">
        <v>107</v>
      </c>
      <c r="M26506">
        <v>685</v>
      </c>
      <c r="N26506">
        <v>64</v>
      </c>
    </row>
    <row r="26507" spans="2:14" x14ac:dyDescent="0.25">
      <c r="B26507">
        <v>176</v>
      </c>
      <c r="C26507">
        <v>150</v>
      </c>
      <c r="D26507">
        <v>794</v>
      </c>
      <c r="E26507">
        <v>64</v>
      </c>
      <c r="F26507" t="b">
        <f t="shared" si="413"/>
        <v>1</v>
      </c>
      <c r="K26507">
        <v>365</v>
      </c>
      <c r="L26507">
        <v>64</v>
      </c>
      <c r="M26507">
        <v>691</v>
      </c>
      <c r="N26507">
        <v>64</v>
      </c>
    </row>
    <row r="26508" spans="2:14" x14ac:dyDescent="0.25">
      <c r="B26508">
        <v>222</v>
      </c>
      <c r="C26508">
        <v>209</v>
      </c>
      <c r="D26508">
        <v>689</v>
      </c>
      <c r="E26508">
        <v>64</v>
      </c>
      <c r="F26508" t="b">
        <f t="shared" si="413"/>
        <v>1</v>
      </c>
      <c r="K26508">
        <v>384</v>
      </c>
      <c r="L26508">
        <v>25</v>
      </c>
      <c r="M26508">
        <v>711</v>
      </c>
      <c r="N26508">
        <v>64</v>
      </c>
    </row>
    <row r="26509" spans="2:14" x14ac:dyDescent="0.25">
      <c r="B26509">
        <v>267</v>
      </c>
      <c r="C26509">
        <v>195</v>
      </c>
      <c r="D26509">
        <v>658</v>
      </c>
      <c r="E26509">
        <v>64</v>
      </c>
      <c r="F26509" t="b">
        <f t="shared" si="413"/>
        <v>1</v>
      </c>
      <c r="K26509">
        <v>390</v>
      </c>
      <c r="L26509">
        <v>4</v>
      </c>
      <c r="M26509">
        <v>726</v>
      </c>
      <c r="N26509">
        <v>64</v>
      </c>
    </row>
    <row r="26510" spans="2:14" x14ac:dyDescent="0.25">
      <c r="B26510">
        <v>313</v>
      </c>
      <c r="C26510">
        <v>155</v>
      </c>
      <c r="D26510">
        <v>652</v>
      </c>
      <c r="E26510">
        <v>64</v>
      </c>
      <c r="F26510" t="b">
        <f t="shared" si="413"/>
        <v>1</v>
      </c>
      <c r="K26510">
        <v>385</v>
      </c>
      <c r="L26510">
        <v>0</v>
      </c>
      <c r="M26510">
        <v>735</v>
      </c>
      <c r="N26510">
        <v>64</v>
      </c>
    </row>
    <row r="26511" spans="2:14" x14ac:dyDescent="0.25">
      <c r="B26511">
        <v>361</v>
      </c>
      <c r="C26511">
        <v>103</v>
      </c>
      <c r="D26511">
        <v>656</v>
      </c>
      <c r="E26511">
        <v>64</v>
      </c>
      <c r="F26511" t="b">
        <f t="shared" si="413"/>
        <v>1</v>
      </c>
      <c r="K26511">
        <v>365</v>
      </c>
      <c r="L26511">
        <v>1</v>
      </c>
      <c r="M26511">
        <v>754</v>
      </c>
      <c r="N26511">
        <v>64</v>
      </c>
    </row>
    <row r="26512" spans="2:14" x14ac:dyDescent="0.25">
      <c r="B26512">
        <v>396</v>
      </c>
      <c r="C26512">
        <v>40</v>
      </c>
      <c r="D26512">
        <v>684</v>
      </c>
      <c r="E26512">
        <v>64</v>
      </c>
      <c r="F26512" t="b">
        <f t="shared" si="413"/>
        <v>0</v>
      </c>
      <c r="K26512">
        <v>352</v>
      </c>
      <c r="L26512">
        <v>3</v>
      </c>
      <c r="M26512">
        <v>765</v>
      </c>
      <c r="N26512">
        <v>64</v>
      </c>
    </row>
    <row r="26513" spans="2:14" x14ac:dyDescent="0.25">
      <c r="B26513">
        <v>415</v>
      </c>
      <c r="C26513">
        <v>6</v>
      </c>
      <c r="D26513">
        <v>699</v>
      </c>
      <c r="E26513">
        <v>64</v>
      </c>
      <c r="F26513" t="b">
        <f t="shared" si="413"/>
        <v>0</v>
      </c>
      <c r="K26513">
        <v>340</v>
      </c>
      <c r="L26513">
        <v>7</v>
      </c>
      <c r="M26513">
        <v>773</v>
      </c>
      <c r="N26513">
        <v>64</v>
      </c>
    </row>
    <row r="26514" spans="2:14" x14ac:dyDescent="0.25">
      <c r="B26514">
        <v>412</v>
      </c>
      <c r="C26514">
        <v>1</v>
      </c>
      <c r="D26514">
        <v>707</v>
      </c>
      <c r="E26514">
        <v>64</v>
      </c>
      <c r="F26514" t="b">
        <f t="shared" si="413"/>
        <v>0</v>
      </c>
      <c r="K26514">
        <v>327</v>
      </c>
      <c r="L26514">
        <v>11</v>
      </c>
      <c r="M26514">
        <v>782</v>
      </c>
      <c r="N26514">
        <v>64</v>
      </c>
    </row>
    <row r="26515" spans="2:14" x14ac:dyDescent="0.25">
      <c r="B26515">
        <v>403</v>
      </c>
      <c r="C26515">
        <v>0</v>
      </c>
      <c r="D26515">
        <v>717</v>
      </c>
      <c r="E26515">
        <v>64</v>
      </c>
      <c r="F26515" t="b">
        <f t="shared" si="413"/>
        <v>0</v>
      </c>
      <c r="K26515">
        <v>319</v>
      </c>
      <c r="L26515">
        <v>7</v>
      </c>
      <c r="M26515">
        <v>794</v>
      </c>
      <c r="N26515">
        <v>64</v>
      </c>
    </row>
    <row r="26516" spans="2:14" x14ac:dyDescent="0.25">
      <c r="B26516">
        <v>393</v>
      </c>
      <c r="C26516">
        <v>0</v>
      </c>
      <c r="D26516">
        <v>727</v>
      </c>
      <c r="E26516">
        <v>64</v>
      </c>
      <c r="F26516" t="b">
        <f t="shared" si="413"/>
        <v>0</v>
      </c>
      <c r="K26516">
        <v>303</v>
      </c>
      <c r="L26516">
        <v>0</v>
      </c>
      <c r="M26516">
        <v>817</v>
      </c>
      <c r="N26516">
        <v>64</v>
      </c>
    </row>
    <row r="26517" spans="2:14" x14ac:dyDescent="0.25">
      <c r="B26517">
        <v>383</v>
      </c>
      <c r="C26517">
        <v>0</v>
      </c>
      <c r="D26517">
        <v>737</v>
      </c>
      <c r="E26517">
        <v>64</v>
      </c>
      <c r="F26517" t="b">
        <f t="shared" si="413"/>
        <v>0</v>
      </c>
      <c r="K26517">
        <v>293</v>
      </c>
      <c r="L26517">
        <v>0</v>
      </c>
      <c r="M26517">
        <v>827</v>
      </c>
      <c r="N26517">
        <v>64</v>
      </c>
    </row>
    <row r="26518" spans="2:14" x14ac:dyDescent="0.25">
      <c r="B26518">
        <v>369</v>
      </c>
      <c r="C26518">
        <v>0</v>
      </c>
      <c r="D26518">
        <v>751</v>
      </c>
      <c r="E26518">
        <v>64</v>
      </c>
      <c r="F26518" t="b">
        <f t="shared" si="413"/>
        <v>0</v>
      </c>
      <c r="K26518">
        <v>287</v>
      </c>
      <c r="L26518">
        <v>0</v>
      </c>
      <c r="M26518">
        <v>833</v>
      </c>
      <c r="N26518">
        <v>64</v>
      </c>
    </row>
    <row r="26519" spans="2:14" x14ac:dyDescent="0.25">
      <c r="B26519">
        <v>367</v>
      </c>
      <c r="C26519">
        <v>0</v>
      </c>
      <c r="D26519">
        <v>753</v>
      </c>
      <c r="E26519">
        <v>64</v>
      </c>
      <c r="F26519" t="b">
        <f t="shared" si="413"/>
        <v>0</v>
      </c>
      <c r="K26519">
        <v>269</v>
      </c>
      <c r="L26519">
        <v>0</v>
      </c>
      <c r="M26519">
        <v>851</v>
      </c>
      <c r="N26519">
        <v>64</v>
      </c>
    </row>
    <row r="26520" spans="2:14" x14ac:dyDescent="0.25">
      <c r="B26520">
        <v>359</v>
      </c>
      <c r="C26520">
        <v>0</v>
      </c>
      <c r="D26520">
        <v>761</v>
      </c>
      <c r="E26520">
        <v>64</v>
      </c>
      <c r="F26520" t="b">
        <f t="shared" ref="F26520:F26583" si="414">C26520&gt;E26520</f>
        <v>0</v>
      </c>
      <c r="K26520">
        <v>261</v>
      </c>
      <c r="L26520">
        <v>7</v>
      </c>
      <c r="M26520">
        <v>852</v>
      </c>
      <c r="N26520">
        <v>64</v>
      </c>
    </row>
    <row r="26521" spans="2:14" x14ac:dyDescent="0.25">
      <c r="B26521">
        <v>346</v>
      </c>
      <c r="C26521">
        <v>0</v>
      </c>
      <c r="D26521">
        <v>774</v>
      </c>
      <c r="E26521">
        <v>64</v>
      </c>
      <c r="F26521" t="b">
        <f t="shared" si="414"/>
        <v>0</v>
      </c>
      <c r="K26521">
        <v>257</v>
      </c>
      <c r="L26521">
        <v>30</v>
      </c>
      <c r="M26521">
        <v>833</v>
      </c>
      <c r="N26521">
        <v>64</v>
      </c>
    </row>
    <row r="26522" spans="2:14" x14ac:dyDescent="0.25">
      <c r="B26522">
        <v>337</v>
      </c>
      <c r="C26522">
        <v>0</v>
      </c>
      <c r="D26522">
        <v>783</v>
      </c>
      <c r="E26522">
        <v>64</v>
      </c>
      <c r="F26522" t="b">
        <f t="shared" si="414"/>
        <v>0</v>
      </c>
      <c r="K26522">
        <v>272</v>
      </c>
      <c r="L26522">
        <v>32</v>
      </c>
      <c r="M26522">
        <v>816</v>
      </c>
      <c r="N26522">
        <v>64</v>
      </c>
    </row>
    <row r="26523" spans="2:14" x14ac:dyDescent="0.25">
      <c r="B26523">
        <v>324</v>
      </c>
      <c r="C26523">
        <v>0</v>
      </c>
      <c r="D26523">
        <v>796</v>
      </c>
      <c r="E26523">
        <v>64</v>
      </c>
      <c r="F26523" t="b">
        <f t="shared" si="414"/>
        <v>0</v>
      </c>
      <c r="K26523">
        <v>292</v>
      </c>
      <c r="L26523">
        <v>10</v>
      </c>
      <c r="M26523">
        <v>818</v>
      </c>
      <c r="N26523">
        <v>64</v>
      </c>
    </row>
    <row r="26524" spans="2:14" x14ac:dyDescent="0.25">
      <c r="B26524">
        <v>316</v>
      </c>
      <c r="C26524">
        <v>1</v>
      </c>
      <c r="D26524">
        <v>803</v>
      </c>
      <c r="E26524">
        <v>64</v>
      </c>
      <c r="F26524" t="b">
        <f t="shared" si="414"/>
        <v>0</v>
      </c>
      <c r="K26524">
        <v>290</v>
      </c>
      <c r="L26524">
        <v>0</v>
      </c>
      <c r="M26524">
        <v>830</v>
      </c>
      <c r="N26524">
        <v>64</v>
      </c>
    </row>
    <row r="26525" spans="2:14" x14ac:dyDescent="0.25">
      <c r="B26525">
        <v>312</v>
      </c>
      <c r="C26525">
        <v>0</v>
      </c>
      <c r="D26525">
        <v>808</v>
      </c>
      <c r="E26525">
        <v>64</v>
      </c>
      <c r="F26525" t="b">
        <f t="shared" si="414"/>
        <v>0</v>
      </c>
      <c r="K26525">
        <v>285</v>
      </c>
      <c r="L26525">
        <v>1</v>
      </c>
      <c r="M26525">
        <v>834</v>
      </c>
      <c r="N26525">
        <v>64</v>
      </c>
    </row>
    <row r="26526" spans="2:14" x14ac:dyDescent="0.25">
      <c r="B26526">
        <v>306</v>
      </c>
      <c r="C26526">
        <v>0</v>
      </c>
      <c r="D26526">
        <v>814</v>
      </c>
      <c r="E26526">
        <v>64</v>
      </c>
      <c r="F26526" t="b">
        <f t="shared" si="414"/>
        <v>0</v>
      </c>
      <c r="K26526">
        <v>281</v>
      </c>
      <c r="L26526">
        <v>0</v>
      </c>
      <c r="M26526">
        <v>839</v>
      </c>
      <c r="N26526">
        <v>64</v>
      </c>
    </row>
    <row r="26527" spans="2:14" x14ac:dyDescent="0.25">
      <c r="B26527">
        <v>293</v>
      </c>
      <c r="C26527">
        <v>0</v>
      </c>
      <c r="D26527">
        <v>827</v>
      </c>
      <c r="E26527">
        <v>64</v>
      </c>
      <c r="F26527" t="b">
        <f t="shared" si="414"/>
        <v>0</v>
      </c>
      <c r="K26527">
        <v>276</v>
      </c>
      <c r="L26527">
        <v>0</v>
      </c>
      <c r="M26527">
        <v>844</v>
      </c>
      <c r="N26527">
        <v>64</v>
      </c>
    </row>
    <row r="26528" spans="2:14" x14ac:dyDescent="0.25">
      <c r="B26528">
        <v>283</v>
      </c>
      <c r="C26528">
        <v>0</v>
      </c>
      <c r="D26528">
        <v>837</v>
      </c>
      <c r="E26528">
        <v>64</v>
      </c>
      <c r="F26528" t="b">
        <f t="shared" si="414"/>
        <v>0</v>
      </c>
      <c r="K26528">
        <v>267</v>
      </c>
      <c r="L26528">
        <v>0</v>
      </c>
      <c r="M26528">
        <v>853</v>
      </c>
      <c r="N26528">
        <v>64</v>
      </c>
    </row>
    <row r="26529" spans="2:14" x14ac:dyDescent="0.25">
      <c r="B26529">
        <v>274</v>
      </c>
      <c r="C26529">
        <v>0</v>
      </c>
      <c r="D26529">
        <v>846</v>
      </c>
      <c r="E26529">
        <v>64</v>
      </c>
      <c r="F26529" t="b">
        <f t="shared" si="414"/>
        <v>0</v>
      </c>
      <c r="K26529">
        <v>258</v>
      </c>
      <c r="L26529">
        <v>0</v>
      </c>
      <c r="M26529">
        <v>862</v>
      </c>
      <c r="N26529">
        <v>64</v>
      </c>
    </row>
    <row r="26530" spans="2:14" x14ac:dyDescent="0.25">
      <c r="B26530">
        <v>268</v>
      </c>
      <c r="C26530">
        <v>0</v>
      </c>
      <c r="D26530">
        <v>852</v>
      </c>
      <c r="E26530">
        <v>64</v>
      </c>
      <c r="F26530" t="b">
        <f t="shared" si="414"/>
        <v>0</v>
      </c>
      <c r="K26530">
        <v>250</v>
      </c>
      <c r="L26530">
        <v>0</v>
      </c>
      <c r="M26530">
        <v>870</v>
      </c>
      <c r="N26530">
        <v>64</v>
      </c>
    </row>
    <row r="26531" spans="2:14" x14ac:dyDescent="0.25">
      <c r="B26531">
        <v>261</v>
      </c>
      <c r="C26531">
        <v>0</v>
      </c>
      <c r="D26531">
        <v>859</v>
      </c>
      <c r="E26531">
        <v>64</v>
      </c>
      <c r="F26531" t="b">
        <f t="shared" si="414"/>
        <v>0</v>
      </c>
      <c r="K26531">
        <v>241</v>
      </c>
      <c r="L26531">
        <v>0</v>
      </c>
      <c r="M26531">
        <v>879</v>
      </c>
      <c r="N26531">
        <v>64</v>
      </c>
    </row>
    <row r="26532" spans="2:14" x14ac:dyDescent="0.25">
      <c r="B26532">
        <v>254</v>
      </c>
      <c r="C26532">
        <v>0</v>
      </c>
      <c r="D26532">
        <v>866</v>
      </c>
      <c r="E26532">
        <v>64</v>
      </c>
      <c r="F26532" t="b">
        <f t="shared" si="414"/>
        <v>0</v>
      </c>
      <c r="K26532">
        <v>230</v>
      </c>
      <c r="L26532">
        <v>0</v>
      </c>
      <c r="M26532">
        <v>890</v>
      </c>
      <c r="N26532">
        <v>64</v>
      </c>
    </row>
    <row r="26533" spans="2:14" x14ac:dyDescent="0.25">
      <c r="B26533">
        <v>247</v>
      </c>
      <c r="C26533">
        <v>0</v>
      </c>
      <c r="D26533">
        <v>873</v>
      </c>
      <c r="E26533">
        <v>64</v>
      </c>
      <c r="F26533" t="b">
        <f t="shared" si="414"/>
        <v>0</v>
      </c>
      <c r="K26533">
        <v>220</v>
      </c>
      <c r="L26533">
        <v>0</v>
      </c>
      <c r="M26533">
        <v>900</v>
      </c>
      <c r="N26533">
        <v>64</v>
      </c>
    </row>
    <row r="26534" spans="2:14" x14ac:dyDescent="0.25">
      <c r="B26534">
        <v>236</v>
      </c>
      <c r="C26534">
        <v>0</v>
      </c>
      <c r="D26534">
        <v>884</v>
      </c>
      <c r="E26534">
        <v>64</v>
      </c>
      <c r="F26534" t="b">
        <f t="shared" si="414"/>
        <v>0</v>
      </c>
      <c r="K26534">
        <v>215</v>
      </c>
      <c r="L26534">
        <v>0</v>
      </c>
      <c r="M26534">
        <v>905</v>
      </c>
      <c r="N26534">
        <v>64</v>
      </c>
    </row>
    <row r="26535" spans="2:14" x14ac:dyDescent="0.25">
      <c r="B26535">
        <v>228</v>
      </c>
      <c r="C26535">
        <v>0</v>
      </c>
      <c r="D26535">
        <v>892</v>
      </c>
      <c r="E26535">
        <v>64</v>
      </c>
      <c r="F26535" t="b">
        <f t="shared" si="414"/>
        <v>0</v>
      </c>
      <c r="K26535">
        <v>208</v>
      </c>
      <c r="L26535">
        <v>8</v>
      </c>
      <c r="M26535">
        <v>904</v>
      </c>
      <c r="N26535">
        <v>64</v>
      </c>
    </row>
    <row r="26536" spans="2:14" x14ac:dyDescent="0.25">
      <c r="B26536">
        <v>218</v>
      </c>
      <c r="C26536">
        <v>0</v>
      </c>
      <c r="D26536">
        <v>902</v>
      </c>
      <c r="E26536">
        <v>64</v>
      </c>
      <c r="F26536" t="b">
        <f t="shared" si="414"/>
        <v>0</v>
      </c>
      <c r="K26536">
        <v>219</v>
      </c>
      <c r="L26536">
        <v>23</v>
      </c>
      <c r="M26536">
        <v>878</v>
      </c>
      <c r="N26536">
        <v>64</v>
      </c>
    </row>
    <row r="26537" spans="2:14" x14ac:dyDescent="0.25">
      <c r="B26537">
        <v>211</v>
      </c>
      <c r="C26537">
        <v>2</v>
      </c>
      <c r="D26537">
        <v>907</v>
      </c>
      <c r="E26537">
        <v>64</v>
      </c>
      <c r="F26537" t="b">
        <f t="shared" si="414"/>
        <v>0</v>
      </c>
      <c r="K26537">
        <v>242</v>
      </c>
      <c r="L26537">
        <v>50</v>
      </c>
      <c r="M26537">
        <v>828</v>
      </c>
      <c r="N26537">
        <v>64</v>
      </c>
    </row>
    <row r="26538" spans="2:14" x14ac:dyDescent="0.25">
      <c r="B26538">
        <v>204</v>
      </c>
      <c r="C26538">
        <v>0</v>
      </c>
      <c r="D26538">
        <v>916</v>
      </c>
      <c r="E26538">
        <v>64</v>
      </c>
      <c r="F26538" t="b">
        <f t="shared" si="414"/>
        <v>0</v>
      </c>
      <c r="K26538">
        <v>274</v>
      </c>
      <c r="L26538">
        <v>53</v>
      </c>
      <c r="M26538">
        <v>793</v>
      </c>
      <c r="N26538">
        <v>64</v>
      </c>
    </row>
    <row r="26539" spans="2:14" x14ac:dyDescent="0.25">
      <c r="B26539">
        <v>192</v>
      </c>
      <c r="C26539">
        <v>3</v>
      </c>
      <c r="D26539">
        <v>925</v>
      </c>
      <c r="E26539">
        <v>64</v>
      </c>
      <c r="F26539" t="b">
        <f t="shared" si="414"/>
        <v>0</v>
      </c>
      <c r="K26539">
        <v>304</v>
      </c>
      <c r="L26539">
        <v>51</v>
      </c>
      <c r="M26539">
        <v>765</v>
      </c>
      <c r="N26539">
        <v>64</v>
      </c>
    </row>
    <row r="26540" spans="2:14" x14ac:dyDescent="0.25">
      <c r="B26540">
        <v>189</v>
      </c>
      <c r="C26540">
        <v>14</v>
      </c>
      <c r="D26540">
        <v>917</v>
      </c>
      <c r="E26540">
        <v>64</v>
      </c>
      <c r="F26540" t="b">
        <f t="shared" si="414"/>
        <v>0</v>
      </c>
      <c r="K26540">
        <v>332</v>
      </c>
      <c r="L26540">
        <v>63</v>
      </c>
      <c r="M26540">
        <v>725</v>
      </c>
      <c r="N26540">
        <v>64</v>
      </c>
    </row>
    <row r="26541" spans="2:14" x14ac:dyDescent="0.25">
      <c r="B26541">
        <v>199</v>
      </c>
      <c r="C26541">
        <v>48</v>
      </c>
      <c r="D26541">
        <v>873</v>
      </c>
      <c r="E26541">
        <v>64</v>
      </c>
      <c r="F26541" t="b">
        <f t="shared" si="414"/>
        <v>0</v>
      </c>
      <c r="K26541">
        <v>364</v>
      </c>
      <c r="L26541">
        <v>57</v>
      </c>
      <c r="M26541">
        <v>699</v>
      </c>
      <c r="N26541">
        <v>64</v>
      </c>
    </row>
    <row r="26542" spans="2:14" x14ac:dyDescent="0.25">
      <c r="B26542">
        <v>226</v>
      </c>
      <c r="C26542">
        <v>102</v>
      </c>
      <c r="D26542">
        <v>792</v>
      </c>
      <c r="E26542">
        <v>64</v>
      </c>
      <c r="F26542" t="b">
        <f t="shared" si="414"/>
        <v>1</v>
      </c>
      <c r="K26542">
        <v>394</v>
      </c>
      <c r="L26542">
        <v>21</v>
      </c>
      <c r="M26542">
        <v>705</v>
      </c>
      <c r="N26542">
        <v>64</v>
      </c>
    </row>
    <row r="26543" spans="2:14" x14ac:dyDescent="0.25">
      <c r="B26543">
        <v>274</v>
      </c>
      <c r="C26543">
        <v>143</v>
      </c>
      <c r="D26543">
        <v>703</v>
      </c>
      <c r="E26543">
        <v>64</v>
      </c>
      <c r="F26543" t="b">
        <f t="shared" si="414"/>
        <v>1</v>
      </c>
      <c r="K26543">
        <v>387</v>
      </c>
      <c r="L26543">
        <v>4</v>
      </c>
      <c r="M26543">
        <v>729</v>
      </c>
      <c r="N26543">
        <v>64</v>
      </c>
    </row>
    <row r="26544" spans="2:14" x14ac:dyDescent="0.25">
      <c r="B26544">
        <v>318</v>
      </c>
      <c r="C26544">
        <v>127</v>
      </c>
      <c r="D26544">
        <v>675</v>
      </c>
      <c r="E26544">
        <v>64</v>
      </c>
      <c r="F26544" t="b">
        <f t="shared" si="414"/>
        <v>1</v>
      </c>
      <c r="K26544">
        <v>377</v>
      </c>
      <c r="L26544">
        <v>0</v>
      </c>
      <c r="M26544">
        <v>743</v>
      </c>
      <c r="N26544">
        <v>64</v>
      </c>
    </row>
    <row r="26545" spans="2:14" x14ac:dyDescent="0.25">
      <c r="B26545">
        <v>361</v>
      </c>
      <c r="C26545">
        <v>81</v>
      </c>
      <c r="D26545">
        <v>678</v>
      </c>
      <c r="E26545">
        <v>64</v>
      </c>
      <c r="F26545" t="b">
        <f t="shared" si="414"/>
        <v>1</v>
      </c>
      <c r="K26545">
        <v>364</v>
      </c>
      <c r="L26545">
        <v>0</v>
      </c>
      <c r="M26545">
        <v>756</v>
      </c>
      <c r="N26545">
        <v>64</v>
      </c>
    </row>
    <row r="26546" spans="2:14" x14ac:dyDescent="0.25">
      <c r="B26546">
        <v>402</v>
      </c>
      <c r="C26546">
        <v>36</v>
      </c>
      <c r="D26546">
        <v>682</v>
      </c>
      <c r="E26546">
        <v>64</v>
      </c>
      <c r="F26546" t="b">
        <f t="shared" si="414"/>
        <v>0</v>
      </c>
      <c r="K26546">
        <v>351</v>
      </c>
      <c r="L26546">
        <v>0</v>
      </c>
      <c r="M26546">
        <v>769</v>
      </c>
      <c r="N26546">
        <v>64</v>
      </c>
    </row>
    <row r="26547" spans="2:14" x14ac:dyDescent="0.25">
      <c r="B26547">
        <v>418</v>
      </c>
      <c r="C26547">
        <v>3</v>
      </c>
      <c r="D26547">
        <v>699</v>
      </c>
      <c r="E26547">
        <v>64</v>
      </c>
      <c r="F26547" t="b">
        <f t="shared" si="414"/>
        <v>0</v>
      </c>
      <c r="K26547">
        <v>340</v>
      </c>
      <c r="L26547">
        <v>0</v>
      </c>
      <c r="M26547">
        <v>780</v>
      </c>
      <c r="N26547">
        <v>64</v>
      </c>
    </row>
    <row r="26548" spans="2:14" x14ac:dyDescent="0.25">
      <c r="B26548">
        <v>401</v>
      </c>
      <c r="C26548">
        <v>0</v>
      </c>
      <c r="D26548">
        <v>719</v>
      </c>
      <c r="E26548">
        <v>64</v>
      </c>
      <c r="F26548" t="b">
        <f t="shared" si="414"/>
        <v>0</v>
      </c>
      <c r="K26548">
        <v>322</v>
      </c>
      <c r="L26548">
        <v>0</v>
      </c>
      <c r="M26548">
        <v>798</v>
      </c>
      <c r="N26548">
        <v>64</v>
      </c>
    </row>
    <row r="26549" spans="2:14" x14ac:dyDescent="0.25">
      <c r="B26549">
        <v>388</v>
      </c>
      <c r="C26549">
        <v>0</v>
      </c>
      <c r="D26549">
        <v>732</v>
      </c>
      <c r="E26549">
        <v>64</v>
      </c>
      <c r="F26549" t="b">
        <f t="shared" si="414"/>
        <v>0</v>
      </c>
      <c r="K26549">
        <v>308</v>
      </c>
      <c r="L26549">
        <v>0</v>
      </c>
      <c r="M26549">
        <v>812</v>
      </c>
      <c r="N26549">
        <v>64</v>
      </c>
    </row>
    <row r="26550" spans="2:14" x14ac:dyDescent="0.25">
      <c r="B26550">
        <v>372</v>
      </c>
      <c r="C26550">
        <v>0</v>
      </c>
      <c r="D26550">
        <v>748</v>
      </c>
      <c r="E26550">
        <v>64</v>
      </c>
      <c r="F26550" t="b">
        <f t="shared" si="414"/>
        <v>0</v>
      </c>
      <c r="K26550">
        <v>289</v>
      </c>
      <c r="L26550">
        <v>2</v>
      </c>
      <c r="M26550">
        <v>829</v>
      </c>
      <c r="N26550">
        <v>64</v>
      </c>
    </row>
    <row r="26551" spans="2:14" x14ac:dyDescent="0.25">
      <c r="B26551">
        <v>353</v>
      </c>
      <c r="C26551">
        <v>1</v>
      </c>
      <c r="D26551">
        <v>766</v>
      </c>
      <c r="E26551">
        <v>64</v>
      </c>
      <c r="F26551" t="b">
        <f t="shared" si="414"/>
        <v>0</v>
      </c>
      <c r="K26551">
        <v>277</v>
      </c>
      <c r="L26551">
        <v>0</v>
      </c>
      <c r="M26551">
        <v>843</v>
      </c>
      <c r="N26551">
        <v>64</v>
      </c>
    </row>
    <row r="26552" spans="2:14" x14ac:dyDescent="0.25">
      <c r="B26552">
        <v>340</v>
      </c>
      <c r="C26552">
        <v>0</v>
      </c>
      <c r="D26552">
        <v>780</v>
      </c>
      <c r="E26552">
        <v>64</v>
      </c>
      <c r="F26552" t="b">
        <f t="shared" si="414"/>
        <v>0</v>
      </c>
      <c r="K26552">
        <v>260</v>
      </c>
      <c r="L26552">
        <v>9</v>
      </c>
      <c r="M26552">
        <v>851</v>
      </c>
      <c r="N26552">
        <v>64</v>
      </c>
    </row>
    <row r="26553" spans="2:14" x14ac:dyDescent="0.25">
      <c r="B26553">
        <v>324</v>
      </c>
      <c r="C26553">
        <v>0</v>
      </c>
      <c r="D26553">
        <v>796</v>
      </c>
      <c r="E26553">
        <v>64</v>
      </c>
      <c r="F26553" t="b">
        <f t="shared" si="414"/>
        <v>0</v>
      </c>
      <c r="K26553">
        <v>249</v>
      </c>
      <c r="L26553">
        <v>2</v>
      </c>
      <c r="M26553">
        <v>869</v>
      </c>
      <c r="N26553">
        <v>64</v>
      </c>
    </row>
    <row r="26554" spans="2:14" x14ac:dyDescent="0.25">
      <c r="B26554">
        <v>308</v>
      </c>
      <c r="C26554">
        <v>0</v>
      </c>
      <c r="D26554">
        <v>812</v>
      </c>
      <c r="E26554">
        <v>64</v>
      </c>
      <c r="F26554" t="b">
        <f t="shared" si="414"/>
        <v>0</v>
      </c>
      <c r="K26554">
        <v>241</v>
      </c>
      <c r="L26554">
        <v>0</v>
      </c>
      <c r="M26554">
        <v>879</v>
      </c>
      <c r="N26554">
        <v>64</v>
      </c>
    </row>
    <row r="26555" spans="2:14" x14ac:dyDescent="0.25">
      <c r="B26555">
        <v>292</v>
      </c>
      <c r="C26555">
        <v>0</v>
      </c>
      <c r="D26555">
        <v>828</v>
      </c>
      <c r="E26555">
        <v>64</v>
      </c>
      <c r="F26555" t="b">
        <f t="shared" si="414"/>
        <v>0</v>
      </c>
      <c r="K26555">
        <v>228</v>
      </c>
      <c r="L26555">
        <v>0</v>
      </c>
      <c r="M26555">
        <v>892</v>
      </c>
      <c r="N26555">
        <v>64</v>
      </c>
    </row>
    <row r="26556" spans="2:14" x14ac:dyDescent="0.25">
      <c r="B26556">
        <v>275</v>
      </c>
      <c r="C26556">
        <v>1</v>
      </c>
      <c r="D26556">
        <v>844</v>
      </c>
      <c r="E26556">
        <v>64</v>
      </c>
      <c r="F26556" t="b">
        <f t="shared" si="414"/>
        <v>0</v>
      </c>
      <c r="K26556">
        <v>221</v>
      </c>
      <c r="L26556">
        <v>0</v>
      </c>
      <c r="M26556">
        <v>899</v>
      </c>
      <c r="N26556">
        <v>64</v>
      </c>
    </row>
    <row r="26557" spans="2:14" x14ac:dyDescent="0.25">
      <c r="B26557">
        <v>262</v>
      </c>
      <c r="C26557">
        <v>0</v>
      </c>
      <c r="D26557">
        <v>858</v>
      </c>
      <c r="E26557">
        <v>64</v>
      </c>
      <c r="F26557" t="b">
        <f t="shared" si="414"/>
        <v>0</v>
      </c>
      <c r="K26557">
        <v>214</v>
      </c>
      <c r="L26557">
        <v>0</v>
      </c>
      <c r="M26557">
        <v>906</v>
      </c>
      <c r="N26557">
        <v>64</v>
      </c>
    </row>
    <row r="26558" spans="2:14" x14ac:dyDescent="0.25">
      <c r="B26558">
        <v>254</v>
      </c>
      <c r="C26558">
        <v>0</v>
      </c>
      <c r="D26558">
        <v>866</v>
      </c>
      <c r="E26558">
        <v>64</v>
      </c>
      <c r="F26558" t="b">
        <f t="shared" si="414"/>
        <v>0</v>
      </c>
      <c r="K26558">
        <v>206</v>
      </c>
      <c r="L26558">
        <v>4</v>
      </c>
      <c r="M26558">
        <v>910</v>
      </c>
      <c r="N26558">
        <v>64</v>
      </c>
    </row>
    <row r="26559" spans="2:14" x14ac:dyDescent="0.25">
      <c r="B26559">
        <v>247</v>
      </c>
      <c r="C26559">
        <v>1</v>
      </c>
      <c r="D26559">
        <v>872</v>
      </c>
      <c r="E26559">
        <v>64</v>
      </c>
      <c r="F26559" t="b">
        <f t="shared" si="414"/>
        <v>0</v>
      </c>
      <c r="K26559">
        <v>203</v>
      </c>
      <c r="L26559">
        <v>18</v>
      </c>
      <c r="M26559">
        <v>899</v>
      </c>
      <c r="N26559">
        <v>64</v>
      </c>
    </row>
    <row r="26560" spans="2:14" x14ac:dyDescent="0.25">
      <c r="B26560">
        <v>238</v>
      </c>
      <c r="C26560">
        <v>0</v>
      </c>
      <c r="D26560">
        <v>882</v>
      </c>
      <c r="E26560">
        <v>64</v>
      </c>
      <c r="F26560" t="b">
        <f t="shared" si="414"/>
        <v>0</v>
      </c>
      <c r="K26560">
        <v>214</v>
      </c>
      <c r="L26560">
        <v>29</v>
      </c>
      <c r="M26560">
        <v>877</v>
      </c>
      <c r="N26560">
        <v>64</v>
      </c>
    </row>
    <row r="26561" spans="2:14" x14ac:dyDescent="0.25">
      <c r="B26561">
        <v>232</v>
      </c>
      <c r="C26561">
        <v>1</v>
      </c>
      <c r="D26561">
        <v>887</v>
      </c>
      <c r="E26561">
        <v>64</v>
      </c>
      <c r="F26561" t="b">
        <f t="shared" si="414"/>
        <v>0</v>
      </c>
      <c r="K26561">
        <v>235</v>
      </c>
      <c r="L26561">
        <v>38</v>
      </c>
      <c r="M26561">
        <v>847</v>
      </c>
      <c r="N26561">
        <v>64</v>
      </c>
    </row>
    <row r="26562" spans="2:14" x14ac:dyDescent="0.25">
      <c r="B26562">
        <v>220</v>
      </c>
      <c r="C26562">
        <v>0</v>
      </c>
      <c r="D26562">
        <v>900</v>
      </c>
      <c r="E26562">
        <v>64</v>
      </c>
      <c r="F26562" t="b">
        <f t="shared" si="414"/>
        <v>0</v>
      </c>
      <c r="K26562">
        <v>253</v>
      </c>
      <c r="L26562">
        <v>67</v>
      </c>
      <c r="M26562">
        <v>800</v>
      </c>
      <c r="N26562">
        <v>64</v>
      </c>
    </row>
    <row r="26563" spans="2:14" x14ac:dyDescent="0.25">
      <c r="B26563">
        <v>217</v>
      </c>
      <c r="C26563">
        <v>0</v>
      </c>
      <c r="D26563">
        <v>903</v>
      </c>
      <c r="E26563">
        <v>64</v>
      </c>
      <c r="F26563" t="b">
        <f t="shared" si="414"/>
        <v>0</v>
      </c>
      <c r="K26563">
        <v>294</v>
      </c>
      <c r="L26563">
        <v>94</v>
      </c>
      <c r="M26563">
        <v>732</v>
      </c>
      <c r="N26563">
        <v>64</v>
      </c>
    </row>
    <row r="26564" spans="2:14" x14ac:dyDescent="0.25">
      <c r="B26564">
        <v>211</v>
      </c>
      <c r="C26564">
        <v>0</v>
      </c>
      <c r="D26564">
        <v>909</v>
      </c>
      <c r="E26564">
        <v>64</v>
      </c>
      <c r="F26564" t="b">
        <f t="shared" si="414"/>
        <v>0</v>
      </c>
      <c r="K26564">
        <v>334</v>
      </c>
      <c r="L26564">
        <v>67</v>
      </c>
      <c r="M26564">
        <v>719</v>
      </c>
      <c r="N26564">
        <v>64</v>
      </c>
    </row>
    <row r="26565" spans="2:14" x14ac:dyDescent="0.25">
      <c r="B26565">
        <v>207</v>
      </c>
      <c r="C26565">
        <v>0</v>
      </c>
      <c r="D26565">
        <v>913</v>
      </c>
      <c r="E26565">
        <v>64</v>
      </c>
      <c r="F26565" t="b">
        <f t="shared" si="414"/>
        <v>0</v>
      </c>
      <c r="K26565">
        <v>367</v>
      </c>
      <c r="L26565">
        <v>52</v>
      </c>
      <c r="M26565">
        <v>701</v>
      </c>
      <c r="N26565">
        <v>64</v>
      </c>
    </row>
    <row r="26566" spans="2:14" x14ac:dyDescent="0.25">
      <c r="B26566">
        <v>197</v>
      </c>
      <c r="C26566">
        <v>0</v>
      </c>
      <c r="D26566">
        <v>923</v>
      </c>
      <c r="E26566">
        <v>64</v>
      </c>
      <c r="F26566" t="b">
        <f t="shared" si="414"/>
        <v>0</v>
      </c>
      <c r="K26566">
        <v>393</v>
      </c>
      <c r="L26566">
        <v>39</v>
      </c>
      <c r="M26566">
        <v>688</v>
      </c>
      <c r="N26566">
        <v>64</v>
      </c>
    </row>
    <row r="26567" spans="2:14" x14ac:dyDescent="0.25">
      <c r="B26567">
        <v>190</v>
      </c>
      <c r="C26567">
        <v>0</v>
      </c>
      <c r="D26567">
        <v>930</v>
      </c>
      <c r="E26567">
        <v>64</v>
      </c>
      <c r="F26567" t="b">
        <f t="shared" si="414"/>
        <v>0</v>
      </c>
      <c r="K26567">
        <v>413</v>
      </c>
      <c r="L26567">
        <v>3</v>
      </c>
      <c r="M26567">
        <v>704</v>
      </c>
      <c r="N26567">
        <v>64</v>
      </c>
    </row>
    <row r="26568" spans="2:14" x14ac:dyDescent="0.25">
      <c r="B26568">
        <v>185</v>
      </c>
      <c r="C26568">
        <v>0</v>
      </c>
      <c r="D26568">
        <v>935</v>
      </c>
      <c r="E26568">
        <v>64</v>
      </c>
      <c r="F26568" t="b">
        <f t="shared" si="414"/>
        <v>0</v>
      </c>
      <c r="K26568">
        <v>402</v>
      </c>
      <c r="L26568">
        <v>0</v>
      </c>
      <c r="M26568">
        <v>718</v>
      </c>
      <c r="N26568">
        <v>64</v>
      </c>
    </row>
    <row r="26569" spans="2:14" x14ac:dyDescent="0.25">
      <c r="B26569">
        <v>178</v>
      </c>
      <c r="C26569">
        <v>0</v>
      </c>
      <c r="D26569">
        <v>942</v>
      </c>
      <c r="E26569">
        <v>64</v>
      </c>
      <c r="F26569" t="b">
        <f t="shared" si="414"/>
        <v>0</v>
      </c>
      <c r="K26569">
        <v>397</v>
      </c>
      <c r="L26569">
        <v>2</v>
      </c>
      <c r="M26569">
        <v>721</v>
      </c>
      <c r="N26569">
        <v>64</v>
      </c>
    </row>
    <row r="26570" spans="2:14" x14ac:dyDescent="0.25">
      <c r="B26570">
        <v>167</v>
      </c>
      <c r="C26570">
        <v>0</v>
      </c>
      <c r="D26570">
        <v>953</v>
      </c>
      <c r="E26570">
        <v>64</v>
      </c>
      <c r="F26570" t="b">
        <f t="shared" si="414"/>
        <v>0</v>
      </c>
      <c r="K26570">
        <v>383</v>
      </c>
      <c r="L26570">
        <v>0</v>
      </c>
      <c r="M26570">
        <v>737</v>
      </c>
      <c r="N26570">
        <v>64</v>
      </c>
    </row>
    <row r="26571" spans="2:14" x14ac:dyDescent="0.25">
      <c r="B26571">
        <v>163</v>
      </c>
      <c r="C26571">
        <v>0</v>
      </c>
      <c r="D26571">
        <v>957</v>
      </c>
      <c r="E26571">
        <v>64</v>
      </c>
      <c r="F26571" t="b">
        <f t="shared" si="414"/>
        <v>0</v>
      </c>
      <c r="K26571">
        <v>378</v>
      </c>
      <c r="L26571">
        <v>0</v>
      </c>
      <c r="M26571">
        <v>742</v>
      </c>
      <c r="N26571">
        <v>64</v>
      </c>
    </row>
    <row r="26572" spans="2:14" x14ac:dyDescent="0.25">
      <c r="B26572">
        <v>151</v>
      </c>
      <c r="C26572">
        <v>1</v>
      </c>
      <c r="D26572">
        <v>968</v>
      </c>
      <c r="E26572">
        <v>64</v>
      </c>
      <c r="F26572" t="b">
        <f t="shared" si="414"/>
        <v>0</v>
      </c>
      <c r="K26572">
        <v>371</v>
      </c>
      <c r="L26572">
        <v>0</v>
      </c>
      <c r="M26572">
        <v>749</v>
      </c>
      <c r="N26572">
        <v>64</v>
      </c>
    </row>
    <row r="26573" spans="2:14" x14ac:dyDescent="0.25">
      <c r="B26573">
        <v>148</v>
      </c>
      <c r="C26573">
        <v>0</v>
      </c>
      <c r="D26573">
        <v>972</v>
      </c>
      <c r="E26573">
        <v>64</v>
      </c>
      <c r="F26573" t="b">
        <f t="shared" si="414"/>
        <v>0</v>
      </c>
      <c r="K26573">
        <v>362</v>
      </c>
      <c r="L26573">
        <v>0</v>
      </c>
      <c r="M26573">
        <v>758</v>
      </c>
      <c r="N26573">
        <v>64</v>
      </c>
    </row>
    <row r="26574" spans="2:14" x14ac:dyDescent="0.25">
      <c r="B26574">
        <v>143</v>
      </c>
      <c r="C26574">
        <v>0</v>
      </c>
      <c r="D26574">
        <v>977</v>
      </c>
      <c r="E26574">
        <v>64</v>
      </c>
      <c r="F26574" t="b">
        <f t="shared" si="414"/>
        <v>0</v>
      </c>
      <c r="K26574">
        <v>351</v>
      </c>
      <c r="L26574">
        <v>0</v>
      </c>
      <c r="M26574">
        <v>769</v>
      </c>
      <c r="N26574">
        <v>64</v>
      </c>
    </row>
    <row r="26575" spans="2:14" x14ac:dyDescent="0.25">
      <c r="B26575">
        <v>134</v>
      </c>
      <c r="C26575">
        <v>1</v>
      </c>
      <c r="D26575">
        <v>985</v>
      </c>
      <c r="E26575">
        <v>64</v>
      </c>
      <c r="F26575" t="b">
        <f t="shared" si="414"/>
        <v>0</v>
      </c>
      <c r="K26575">
        <v>339</v>
      </c>
      <c r="L26575">
        <v>0</v>
      </c>
      <c r="M26575">
        <v>781</v>
      </c>
      <c r="N26575">
        <v>64</v>
      </c>
    </row>
    <row r="26576" spans="2:14" x14ac:dyDescent="0.25">
      <c r="B26576">
        <v>129</v>
      </c>
      <c r="C26576">
        <v>12</v>
      </c>
      <c r="D26576">
        <v>979</v>
      </c>
      <c r="E26576">
        <v>64</v>
      </c>
      <c r="F26576" t="b">
        <f t="shared" si="414"/>
        <v>0</v>
      </c>
      <c r="K26576">
        <v>327</v>
      </c>
      <c r="L26576">
        <v>1</v>
      </c>
      <c r="M26576">
        <v>792</v>
      </c>
      <c r="N26576">
        <v>64</v>
      </c>
    </row>
    <row r="26577" spans="2:14" x14ac:dyDescent="0.25">
      <c r="B26577">
        <v>146</v>
      </c>
      <c r="C26577">
        <v>48</v>
      </c>
      <c r="D26577">
        <v>926</v>
      </c>
      <c r="E26577">
        <v>64</v>
      </c>
      <c r="F26577" t="b">
        <f t="shared" si="414"/>
        <v>0</v>
      </c>
      <c r="K26577">
        <v>311</v>
      </c>
      <c r="L26577">
        <v>2</v>
      </c>
      <c r="M26577">
        <v>807</v>
      </c>
      <c r="N26577">
        <v>64</v>
      </c>
    </row>
    <row r="26578" spans="2:14" x14ac:dyDescent="0.25">
      <c r="B26578">
        <v>177</v>
      </c>
      <c r="C26578">
        <v>144</v>
      </c>
      <c r="D26578">
        <v>799</v>
      </c>
      <c r="E26578">
        <v>64</v>
      </c>
      <c r="F26578" t="b">
        <f t="shared" si="414"/>
        <v>1</v>
      </c>
      <c r="K26578">
        <v>304</v>
      </c>
      <c r="L26578">
        <v>2</v>
      </c>
      <c r="M26578">
        <v>814</v>
      </c>
      <c r="N26578">
        <v>64</v>
      </c>
    </row>
    <row r="26579" spans="2:14" x14ac:dyDescent="0.25">
      <c r="B26579">
        <v>223</v>
      </c>
      <c r="C26579">
        <v>223</v>
      </c>
      <c r="D26579">
        <v>674</v>
      </c>
      <c r="E26579">
        <v>64</v>
      </c>
      <c r="F26579" t="b">
        <f t="shared" si="414"/>
        <v>1</v>
      </c>
      <c r="K26579">
        <v>293</v>
      </c>
      <c r="L26579">
        <v>0</v>
      </c>
      <c r="M26579">
        <v>827</v>
      </c>
      <c r="N26579">
        <v>64</v>
      </c>
    </row>
    <row r="26580" spans="2:14" x14ac:dyDescent="0.25">
      <c r="B26580">
        <v>271</v>
      </c>
      <c r="C26580">
        <v>197</v>
      </c>
      <c r="D26580">
        <v>652</v>
      </c>
      <c r="E26580">
        <v>64</v>
      </c>
      <c r="F26580" t="b">
        <f t="shared" si="414"/>
        <v>1</v>
      </c>
      <c r="K26580">
        <v>284</v>
      </c>
      <c r="L26580">
        <v>0</v>
      </c>
      <c r="M26580">
        <v>836</v>
      </c>
      <c r="N26580">
        <v>64</v>
      </c>
    </row>
    <row r="26581" spans="2:14" x14ac:dyDescent="0.25">
      <c r="B26581">
        <v>319</v>
      </c>
      <c r="C26581">
        <v>142</v>
      </c>
      <c r="D26581">
        <v>659</v>
      </c>
      <c r="E26581">
        <v>64</v>
      </c>
      <c r="F26581" t="b">
        <f t="shared" si="414"/>
        <v>1</v>
      </c>
      <c r="K26581">
        <v>273</v>
      </c>
      <c r="L26581">
        <v>0</v>
      </c>
      <c r="M26581">
        <v>847</v>
      </c>
      <c r="N26581">
        <v>64</v>
      </c>
    </row>
    <row r="26582" spans="2:14" x14ac:dyDescent="0.25">
      <c r="B26582">
        <v>361</v>
      </c>
      <c r="C26582">
        <v>94</v>
      </c>
      <c r="D26582">
        <v>665</v>
      </c>
      <c r="E26582">
        <v>64</v>
      </c>
      <c r="F26582" t="b">
        <f t="shared" si="414"/>
        <v>1</v>
      </c>
      <c r="K26582">
        <v>263</v>
      </c>
      <c r="L26582">
        <v>0</v>
      </c>
      <c r="M26582">
        <v>857</v>
      </c>
      <c r="N26582">
        <v>64</v>
      </c>
    </row>
    <row r="26583" spans="2:14" x14ac:dyDescent="0.25">
      <c r="B26583">
        <v>390</v>
      </c>
      <c r="C26583">
        <v>43</v>
      </c>
      <c r="D26583">
        <v>687</v>
      </c>
      <c r="E26583">
        <v>64</v>
      </c>
      <c r="F26583" t="b">
        <f t="shared" si="414"/>
        <v>0</v>
      </c>
      <c r="K26583">
        <v>251</v>
      </c>
      <c r="L26583">
        <v>0</v>
      </c>
      <c r="M26583">
        <v>869</v>
      </c>
      <c r="N26583">
        <v>64</v>
      </c>
    </row>
    <row r="26584" spans="2:14" x14ac:dyDescent="0.25">
      <c r="B26584">
        <v>410</v>
      </c>
      <c r="C26584">
        <v>2</v>
      </c>
      <c r="D26584">
        <v>708</v>
      </c>
      <c r="E26584">
        <v>64</v>
      </c>
      <c r="F26584" t="b">
        <f t="shared" ref="F26584:F26647" si="415">C26584&gt;E26584</f>
        <v>0</v>
      </c>
      <c r="K26584">
        <v>238</v>
      </c>
      <c r="L26584">
        <v>0</v>
      </c>
      <c r="M26584">
        <v>882</v>
      </c>
      <c r="N26584">
        <v>64</v>
      </c>
    </row>
    <row r="26585" spans="2:14" x14ac:dyDescent="0.25">
      <c r="B26585">
        <v>396</v>
      </c>
      <c r="C26585">
        <v>0</v>
      </c>
      <c r="D26585">
        <v>724</v>
      </c>
      <c r="E26585">
        <v>64</v>
      </c>
      <c r="F26585" t="b">
        <f t="shared" si="415"/>
        <v>0</v>
      </c>
      <c r="K26585">
        <v>224</v>
      </c>
      <c r="L26585">
        <v>1</v>
      </c>
      <c r="M26585">
        <v>895</v>
      </c>
      <c r="N26585">
        <v>64</v>
      </c>
    </row>
    <row r="26586" spans="2:14" x14ac:dyDescent="0.25">
      <c r="B26586">
        <v>378</v>
      </c>
      <c r="C26586">
        <v>0</v>
      </c>
      <c r="D26586">
        <v>742</v>
      </c>
      <c r="E26586">
        <v>64</v>
      </c>
      <c r="F26586" t="b">
        <f t="shared" si="415"/>
        <v>0</v>
      </c>
      <c r="K26586">
        <v>218</v>
      </c>
      <c r="L26586">
        <v>0</v>
      </c>
      <c r="M26586">
        <v>902</v>
      </c>
      <c r="N26586">
        <v>64</v>
      </c>
    </row>
    <row r="26587" spans="2:14" x14ac:dyDescent="0.25">
      <c r="B26587">
        <v>368</v>
      </c>
      <c r="C26587">
        <v>0</v>
      </c>
      <c r="D26587">
        <v>752</v>
      </c>
      <c r="E26587">
        <v>64</v>
      </c>
      <c r="F26587" t="b">
        <f t="shared" si="415"/>
        <v>0</v>
      </c>
      <c r="K26587">
        <v>205</v>
      </c>
      <c r="L26587">
        <v>0</v>
      </c>
      <c r="M26587">
        <v>915</v>
      </c>
      <c r="N26587">
        <v>64</v>
      </c>
    </row>
    <row r="26588" spans="2:14" x14ac:dyDescent="0.25">
      <c r="B26588">
        <v>354</v>
      </c>
      <c r="C26588">
        <v>0</v>
      </c>
      <c r="D26588">
        <v>766</v>
      </c>
      <c r="E26588">
        <v>64</v>
      </c>
      <c r="F26588" t="b">
        <f t="shared" si="415"/>
        <v>0</v>
      </c>
      <c r="K26588">
        <v>191</v>
      </c>
      <c r="L26588">
        <v>0</v>
      </c>
      <c r="M26588">
        <v>929</v>
      </c>
      <c r="N26588">
        <v>64</v>
      </c>
    </row>
    <row r="26589" spans="2:14" x14ac:dyDescent="0.25">
      <c r="B26589">
        <v>342</v>
      </c>
      <c r="C26589">
        <v>0</v>
      </c>
      <c r="D26589">
        <v>778</v>
      </c>
      <c r="E26589">
        <v>64</v>
      </c>
      <c r="F26589" t="b">
        <f t="shared" si="415"/>
        <v>0</v>
      </c>
      <c r="K26589">
        <v>180</v>
      </c>
      <c r="L26589">
        <v>0</v>
      </c>
      <c r="M26589">
        <v>940</v>
      </c>
      <c r="N26589">
        <v>64</v>
      </c>
    </row>
    <row r="26590" spans="2:14" x14ac:dyDescent="0.25">
      <c r="B26590">
        <v>329</v>
      </c>
      <c r="C26590">
        <v>0</v>
      </c>
      <c r="D26590">
        <v>791</v>
      </c>
      <c r="E26590">
        <v>64</v>
      </c>
      <c r="F26590" t="b">
        <f t="shared" si="415"/>
        <v>0</v>
      </c>
      <c r="K26590">
        <v>171</v>
      </c>
      <c r="L26590">
        <v>0</v>
      </c>
      <c r="M26590">
        <v>949</v>
      </c>
      <c r="N26590">
        <v>64</v>
      </c>
    </row>
    <row r="26591" spans="2:14" x14ac:dyDescent="0.25">
      <c r="B26591">
        <v>315</v>
      </c>
      <c r="C26591">
        <v>0</v>
      </c>
      <c r="D26591">
        <v>805</v>
      </c>
      <c r="E26591">
        <v>64</v>
      </c>
      <c r="F26591" t="b">
        <f t="shared" si="415"/>
        <v>0</v>
      </c>
      <c r="K26591">
        <v>163</v>
      </c>
      <c r="L26591">
        <v>0</v>
      </c>
      <c r="M26591">
        <v>957</v>
      </c>
      <c r="N26591">
        <v>64</v>
      </c>
    </row>
    <row r="26592" spans="2:14" x14ac:dyDescent="0.25">
      <c r="B26592">
        <v>302</v>
      </c>
      <c r="C26592">
        <v>0</v>
      </c>
      <c r="D26592">
        <v>818</v>
      </c>
      <c r="E26592">
        <v>64</v>
      </c>
      <c r="F26592" t="b">
        <f t="shared" si="415"/>
        <v>0</v>
      </c>
      <c r="K26592">
        <v>152</v>
      </c>
      <c r="L26592">
        <v>0</v>
      </c>
      <c r="M26592">
        <v>968</v>
      </c>
      <c r="N26592">
        <v>64</v>
      </c>
    </row>
    <row r="26593" spans="2:14" x14ac:dyDescent="0.25">
      <c r="B26593">
        <v>292</v>
      </c>
      <c r="C26593">
        <v>0</v>
      </c>
      <c r="D26593">
        <v>828</v>
      </c>
      <c r="E26593">
        <v>64</v>
      </c>
      <c r="F26593" t="b">
        <f t="shared" si="415"/>
        <v>0</v>
      </c>
      <c r="K26593">
        <v>152</v>
      </c>
      <c r="L26593">
        <v>0</v>
      </c>
      <c r="M26593">
        <v>968</v>
      </c>
      <c r="N26593">
        <v>64</v>
      </c>
    </row>
    <row r="26594" spans="2:14" x14ac:dyDescent="0.25">
      <c r="B26594">
        <v>290</v>
      </c>
      <c r="C26594">
        <v>0</v>
      </c>
      <c r="D26594">
        <v>830</v>
      </c>
      <c r="E26594">
        <v>64</v>
      </c>
      <c r="F26594" t="b">
        <f t="shared" si="415"/>
        <v>0</v>
      </c>
      <c r="K26594">
        <v>148</v>
      </c>
      <c r="L26594">
        <v>0</v>
      </c>
      <c r="M26594">
        <v>972</v>
      </c>
      <c r="N26594">
        <v>64</v>
      </c>
    </row>
    <row r="26595" spans="2:14" x14ac:dyDescent="0.25">
      <c r="B26595">
        <v>284</v>
      </c>
      <c r="C26595">
        <v>0</v>
      </c>
      <c r="D26595">
        <v>836</v>
      </c>
      <c r="E26595">
        <v>64</v>
      </c>
      <c r="F26595" t="b">
        <f t="shared" si="415"/>
        <v>0</v>
      </c>
      <c r="K26595">
        <v>139</v>
      </c>
      <c r="L26595">
        <v>1</v>
      </c>
      <c r="M26595">
        <v>980</v>
      </c>
      <c r="N26595">
        <v>64</v>
      </c>
    </row>
    <row r="26596" spans="2:14" x14ac:dyDescent="0.25">
      <c r="B26596">
        <v>277</v>
      </c>
      <c r="C26596">
        <v>1</v>
      </c>
      <c r="D26596">
        <v>842</v>
      </c>
      <c r="E26596">
        <v>64</v>
      </c>
      <c r="F26596" t="b">
        <f t="shared" si="415"/>
        <v>0</v>
      </c>
      <c r="K26596">
        <v>126</v>
      </c>
      <c r="L26596">
        <v>0</v>
      </c>
      <c r="M26596">
        <v>994</v>
      </c>
      <c r="N26596">
        <v>64</v>
      </c>
    </row>
    <row r="26597" spans="2:14" x14ac:dyDescent="0.25">
      <c r="B26597">
        <v>271</v>
      </c>
      <c r="C26597">
        <v>26</v>
      </c>
      <c r="D26597">
        <v>823</v>
      </c>
      <c r="E26597">
        <v>64</v>
      </c>
      <c r="F26597" t="b">
        <f t="shared" si="415"/>
        <v>0</v>
      </c>
      <c r="K26597">
        <v>119</v>
      </c>
      <c r="L26597">
        <v>0</v>
      </c>
      <c r="M26597">
        <v>1001</v>
      </c>
      <c r="N26597">
        <v>64</v>
      </c>
    </row>
    <row r="26598" spans="2:14" x14ac:dyDescent="0.25">
      <c r="B26598">
        <v>288</v>
      </c>
      <c r="C26598">
        <v>45</v>
      </c>
      <c r="D26598">
        <v>787</v>
      </c>
      <c r="E26598">
        <v>64</v>
      </c>
      <c r="F26598" t="b">
        <f t="shared" si="415"/>
        <v>0</v>
      </c>
      <c r="K26598">
        <v>117</v>
      </c>
      <c r="L26598">
        <v>0</v>
      </c>
      <c r="M26598">
        <v>1003</v>
      </c>
      <c r="N26598">
        <v>64</v>
      </c>
    </row>
    <row r="26599" spans="2:14" x14ac:dyDescent="0.25">
      <c r="B26599">
        <v>316</v>
      </c>
      <c r="C26599">
        <v>13</v>
      </c>
      <c r="D26599">
        <v>791</v>
      </c>
      <c r="E26599">
        <v>64</v>
      </c>
      <c r="F26599" t="b">
        <f t="shared" si="415"/>
        <v>0</v>
      </c>
      <c r="K26599">
        <v>108</v>
      </c>
      <c r="L26599">
        <v>0</v>
      </c>
      <c r="M26599">
        <v>1012</v>
      </c>
      <c r="N26599">
        <v>64</v>
      </c>
    </row>
    <row r="26600" spans="2:14" x14ac:dyDescent="0.25">
      <c r="B26600">
        <v>314</v>
      </c>
      <c r="C26600">
        <v>0</v>
      </c>
      <c r="D26600">
        <v>806</v>
      </c>
      <c r="E26600">
        <v>64</v>
      </c>
      <c r="F26600" t="b">
        <f t="shared" si="415"/>
        <v>0</v>
      </c>
      <c r="K26600">
        <v>104</v>
      </c>
      <c r="L26600">
        <v>0</v>
      </c>
      <c r="M26600">
        <v>1016</v>
      </c>
      <c r="N26600">
        <v>64</v>
      </c>
    </row>
    <row r="26601" spans="2:14" x14ac:dyDescent="0.25">
      <c r="B26601">
        <v>311</v>
      </c>
      <c r="C26601">
        <v>0</v>
      </c>
      <c r="D26601">
        <v>809</v>
      </c>
      <c r="E26601">
        <v>64</v>
      </c>
      <c r="F26601" t="b">
        <f t="shared" si="415"/>
        <v>0</v>
      </c>
      <c r="K26601">
        <v>99</v>
      </c>
      <c r="L26601">
        <v>0</v>
      </c>
      <c r="M26601">
        <v>1021</v>
      </c>
      <c r="N26601">
        <v>64</v>
      </c>
    </row>
    <row r="26602" spans="2:14" x14ac:dyDescent="0.25">
      <c r="B26602">
        <v>303</v>
      </c>
      <c r="C26602">
        <v>0</v>
      </c>
      <c r="D26602">
        <v>817</v>
      </c>
      <c r="E26602">
        <v>64</v>
      </c>
      <c r="F26602" t="b">
        <f t="shared" si="415"/>
        <v>0</v>
      </c>
      <c r="K26602">
        <v>92</v>
      </c>
      <c r="L26602">
        <v>0</v>
      </c>
      <c r="M26602">
        <v>1028</v>
      </c>
      <c r="N26602">
        <v>64</v>
      </c>
    </row>
    <row r="26603" spans="2:14" x14ac:dyDescent="0.25">
      <c r="B26603">
        <v>294</v>
      </c>
      <c r="C26603">
        <v>0</v>
      </c>
      <c r="D26603">
        <v>826</v>
      </c>
      <c r="E26603">
        <v>64</v>
      </c>
      <c r="F26603" t="b">
        <f t="shared" si="415"/>
        <v>0</v>
      </c>
      <c r="K26603">
        <v>87</v>
      </c>
      <c r="L26603">
        <v>0</v>
      </c>
      <c r="M26603">
        <v>1033</v>
      </c>
      <c r="N26603">
        <v>64</v>
      </c>
    </row>
    <row r="26604" spans="2:14" x14ac:dyDescent="0.25">
      <c r="B26604">
        <v>283</v>
      </c>
      <c r="C26604">
        <v>0</v>
      </c>
      <c r="D26604">
        <v>837</v>
      </c>
      <c r="E26604">
        <v>64</v>
      </c>
      <c r="F26604" t="b">
        <f t="shared" si="415"/>
        <v>0</v>
      </c>
      <c r="K26604">
        <v>80</v>
      </c>
      <c r="L26604">
        <v>0</v>
      </c>
      <c r="M26604">
        <v>1040</v>
      </c>
      <c r="N26604">
        <v>64</v>
      </c>
    </row>
    <row r="26605" spans="2:14" x14ac:dyDescent="0.25">
      <c r="B26605">
        <v>278</v>
      </c>
      <c r="C26605">
        <v>0</v>
      </c>
      <c r="D26605">
        <v>842</v>
      </c>
      <c r="E26605">
        <v>64</v>
      </c>
      <c r="F26605" t="b">
        <f t="shared" si="415"/>
        <v>0</v>
      </c>
      <c r="K26605">
        <v>70</v>
      </c>
      <c r="L26605">
        <v>3</v>
      </c>
      <c r="M26605">
        <v>1047</v>
      </c>
      <c r="N26605">
        <v>64</v>
      </c>
    </row>
    <row r="26606" spans="2:14" x14ac:dyDescent="0.25">
      <c r="B26606">
        <v>273</v>
      </c>
      <c r="C26606">
        <v>7</v>
      </c>
      <c r="D26606">
        <v>840</v>
      </c>
      <c r="E26606">
        <v>64</v>
      </c>
      <c r="F26606" t="b">
        <f t="shared" si="415"/>
        <v>0</v>
      </c>
      <c r="K26606">
        <v>83</v>
      </c>
      <c r="L26606">
        <v>87</v>
      </c>
      <c r="M26606">
        <v>950</v>
      </c>
      <c r="N26606">
        <v>64</v>
      </c>
    </row>
    <row r="26607" spans="2:14" x14ac:dyDescent="0.25">
      <c r="B26607">
        <v>277</v>
      </c>
      <c r="C26607">
        <v>20</v>
      </c>
      <c r="D26607">
        <v>823</v>
      </c>
      <c r="E26607">
        <v>64</v>
      </c>
      <c r="F26607" t="b">
        <f t="shared" si="415"/>
        <v>0</v>
      </c>
      <c r="K26607">
        <v>133</v>
      </c>
      <c r="L26607">
        <v>215</v>
      </c>
      <c r="M26607">
        <v>772</v>
      </c>
      <c r="N26607">
        <v>64</v>
      </c>
    </row>
    <row r="26608" spans="2:14" x14ac:dyDescent="0.25">
      <c r="B26608">
        <v>282</v>
      </c>
      <c r="C26608">
        <v>4</v>
      </c>
      <c r="D26608">
        <v>834</v>
      </c>
      <c r="E26608">
        <v>64</v>
      </c>
      <c r="F26608" t="b">
        <f t="shared" si="415"/>
        <v>0</v>
      </c>
      <c r="K26608">
        <v>177</v>
      </c>
      <c r="L26608">
        <v>283</v>
      </c>
      <c r="M26608">
        <v>660</v>
      </c>
      <c r="N26608">
        <v>64</v>
      </c>
    </row>
    <row r="26609" spans="2:14" x14ac:dyDescent="0.25">
      <c r="B26609">
        <v>277</v>
      </c>
      <c r="C26609">
        <v>0</v>
      </c>
      <c r="D26609">
        <v>843</v>
      </c>
      <c r="E26609">
        <v>64</v>
      </c>
      <c r="F26609" t="b">
        <f t="shared" si="415"/>
        <v>0</v>
      </c>
      <c r="K26609">
        <v>235</v>
      </c>
      <c r="L26609">
        <v>240</v>
      </c>
      <c r="M26609">
        <v>645</v>
      </c>
      <c r="N26609">
        <v>64</v>
      </c>
    </row>
    <row r="26610" spans="2:14" x14ac:dyDescent="0.25">
      <c r="B26610">
        <v>267</v>
      </c>
      <c r="C26610">
        <v>21</v>
      </c>
      <c r="D26610">
        <v>832</v>
      </c>
      <c r="E26610">
        <v>64</v>
      </c>
      <c r="F26610" t="b">
        <f t="shared" si="415"/>
        <v>0</v>
      </c>
      <c r="K26610">
        <v>287</v>
      </c>
      <c r="L26610">
        <v>179</v>
      </c>
      <c r="M26610">
        <v>654</v>
      </c>
      <c r="N26610">
        <v>64</v>
      </c>
    </row>
    <row r="26611" spans="2:14" x14ac:dyDescent="0.25">
      <c r="B26611">
        <v>282</v>
      </c>
      <c r="C26611">
        <v>29</v>
      </c>
      <c r="D26611">
        <v>809</v>
      </c>
      <c r="E26611">
        <v>64</v>
      </c>
      <c r="F26611" t="b">
        <f t="shared" si="415"/>
        <v>0</v>
      </c>
      <c r="K26611">
        <v>336</v>
      </c>
      <c r="L26611">
        <v>124</v>
      </c>
      <c r="M26611">
        <v>660</v>
      </c>
      <c r="N26611">
        <v>64</v>
      </c>
    </row>
    <row r="26612" spans="2:14" x14ac:dyDescent="0.25">
      <c r="B26612">
        <v>293</v>
      </c>
      <c r="C26612">
        <v>12</v>
      </c>
      <c r="D26612">
        <v>815</v>
      </c>
      <c r="E26612">
        <v>64</v>
      </c>
      <c r="F26612" t="b">
        <f t="shared" si="415"/>
        <v>0</v>
      </c>
      <c r="K26612">
        <v>382</v>
      </c>
      <c r="L26612">
        <v>68</v>
      </c>
      <c r="M26612">
        <v>670</v>
      </c>
      <c r="N26612">
        <v>64</v>
      </c>
    </row>
    <row r="26613" spans="2:14" x14ac:dyDescent="0.25">
      <c r="B26613">
        <v>297</v>
      </c>
      <c r="C26613">
        <v>24</v>
      </c>
      <c r="D26613">
        <v>799</v>
      </c>
      <c r="E26613">
        <v>64</v>
      </c>
      <c r="F26613" t="b">
        <f t="shared" si="415"/>
        <v>0</v>
      </c>
      <c r="K26613">
        <v>414</v>
      </c>
      <c r="L26613">
        <v>15</v>
      </c>
      <c r="M26613">
        <v>691</v>
      </c>
      <c r="N26613">
        <v>64</v>
      </c>
    </row>
    <row r="26614" spans="2:14" x14ac:dyDescent="0.25">
      <c r="B26614">
        <v>301</v>
      </c>
      <c r="C26614">
        <v>5</v>
      </c>
      <c r="D26614">
        <v>814</v>
      </c>
      <c r="E26614">
        <v>64</v>
      </c>
      <c r="F26614" t="b">
        <f t="shared" si="415"/>
        <v>0</v>
      </c>
      <c r="K26614">
        <v>419</v>
      </c>
      <c r="L26614">
        <v>3</v>
      </c>
      <c r="M26614">
        <v>698</v>
      </c>
      <c r="N26614">
        <v>64</v>
      </c>
    </row>
    <row r="26615" spans="2:14" x14ac:dyDescent="0.25">
      <c r="B26615">
        <v>290</v>
      </c>
      <c r="C26615">
        <v>0</v>
      </c>
      <c r="D26615">
        <v>830</v>
      </c>
      <c r="E26615">
        <v>64</v>
      </c>
      <c r="F26615" t="b">
        <f t="shared" si="415"/>
        <v>0</v>
      </c>
      <c r="K26615">
        <v>409</v>
      </c>
      <c r="L26615">
        <v>0</v>
      </c>
      <c r="M26615">
        <v>711</v>
      </c>
      <c r="N26615">
        <v>64</v>
      </c>
    </row>
    <row r="26616" spans="2:14" x14ac:dyDescent="0.25">
      <c r="B26616">
        <v>282</v>
      </c>
      <c r="C26616">
        <v>0</v>
      </c>
      <c r="D26616">
        <v>838</v>
      </c>
      <c r="E26616">
        <v>64</v>
      </c>
      <c r="F26616" t="b">
        <f t="shared" si="415"/>
        <v>0</v>
      </c>
      <c r="K26616">
        <v>398</v>
      </c>
      <c r="L26616">
        <v>0</v>
      </c>
      <c r="M26616">
        <v>722</v>
      </c>
      <c r="N26616">
        <v>64</v>
      </c>
    </row>
    <row r="26617" spans="2:14" x14ac:dyDescent="0.25">
      <c r="B26617">
        <v>270</v>
      </c>
      <c r="C26617">
        <v>0</v>
      </c>
      <c r="D26617">
        <v>850</v>
      </c>
      <c r="E26617">
        <v>64</v>
      </c>
      <c r="F26617" t="b">
        <f t="shared" si="415"/>
        <v>0</v>
      </c>
      <c r="K26617">
        <v>386</v>
      </c>
      <c r="L26617">
        <v>0</v>
      </c>
      <c r="M26617">
        <v>734</v>
      </c>
      <c r="N26617">
        <v>64</v>
      </c>
    </row>
    <row r="26618" spans="2:14" x14ac:dyDescent="0.25">
      <c r="B26618">
        <v>253</v>
      </c>
      <c r="C26618">
        <v>0</v>
      </c>
      <c r="D26618">
        <v>867</v>
      </c>
      <c r="E26618">
        <v>64</v>
      </c>
      <c r="F26618" t="b">
        <f t="shared" si="415"/>
        <v>0</v>
      </c>
      <c r="K26618">
        <v>375</v>
      </c>
      <c r="L26618">
        <v>1</v>
      </c>
      <c r="M26618">
        <v>744</v>
      </c>
      <c r="N26618">
        <v>64</v>
      </c>
    </row>
    <row r="26619" spans="2:14" x14ac:dyDescent="0.25">
      <c r="B26619">
        <v>241</v>
      </c>
      <c r="C26619">
        <v>1</v>
      </c>
      <c r="D26619">
        <v>878</v>
      </c>
      <c r="E26619">
        <v>64</v>
      </c>
      <c r="F26619" t="b">
        <f t="shared" si="415"/>
        <v>0</v>
      </c>
      <c r="K26619">
        <v>371</v>
      </c>
      <c r="L26619">
        <v>0</v>
      </c>
      <c r="M26619">
        <v>749</v>
      </c>
      <c r="N26619">
        <v>64</v>
      </c>
    </row>
    <row r="26620" spans="2:14" x14ac:dyDescent="0.25">
      <c r="B26620">
        <v>224</v>
      </c>
      <c r="C26620">
        <v>0</v>
      </c>
      <c r="D26620">
        <v>896</v>
      </c>
      <c r="E26620">
        <v>64</v>
      </c>
      <c r="F26620" t="b">
        <f t="shared" si="415"/>
        <v>0</v>
      </c>
      <c r="K26620">
        <v>366</v>
      </c>
      <c r="L26620">
        <v>0</v>
      </c>
      <c r="M26620">
        <v>754</v>
      </c>
      <c r="N26620">
        <v>64</v>
      </c>
    </row>
    <row r="26621" spans="2:14" x14ac:dyDescent="0.25">
      <c r="B26621">
        <v>212</v>
      </c>
      <c r="C26621">
        <v>0</v>
      </c>
      <c r="D26621">
        <v>908</v>
      </c>
      <c r="E26621">
        <v>64</v>
      </c>
      <c r="F26621" t="b">
        <f t="shared" si="415"/>
        <v>0</v>
      </c>
      <c r="K26621">
        <v>358</v>
      </c>
      <c r="L26621">
        <v>0</v>
      </c>
      <c r="M26621">
        <v>762</v>
      </c>
      <c r="N26621">
        <v>64</v>
      </c>
    </row>
    <row r="26622" spans="2:14" x14ac:dyDescent="0.25">
      <c r="B26622">
        <v>200</v>
      </c>
      <c r="C26622">
        <v>0</v>
      </c>
      <c r="D26622">
        <v>920</v>
      </c>
      <c r="E26622">
        <v>64</v>
      </c>
      <c r="F26622" t="b">
        <f t="shared" si="415"/>
        <v>0</v>
      </c>
      <c r="K26622">
        <v>353</v>
      </c>
      <c r="L26622">
        <v>0</v>
      </c>
      <c r="M26622">
        <v>767</v>
      </c>
      <c r="N26622">
        <v>64</v>
      </c>
    </row>
    <row r="26623" spans="2:14" x14ac:dyDescent="0.25">
      <c r="B26623">
        <v>188</v>
      </c>
      <c r="C26623">
        <v>0</v>
      </c>
      <c r="D26623">
        <v>932</v>
      </c>
      <c r="E26623">
        <v>64</v>
      </c>
      <c r="F26623" t="b">
        <f t="shared" si="415"/>
        <v>0</v>
      </c>
      <c r="K26623">
        <v>349</v>
      </c>
      <c r="L26623">
        <v>0</v>
      </c>
      <c r="M26623">
        <v>771</v>
      </c>
      <c r="N26623">
        <v>64</v>
      </c>
    </row>
    <row r="26624" spans="2:14" x14ac:dyDescent="0.25">
      <c r="B26624">
        <v>179</v>
      </c>
      <c r="C26624">
        <v>1</v>
      </c>
      <c r="D26624">
        <v>940</v>
      </c>
      <c r="E26624">
        <v>64</v>
      </c>
      <c r="F26624" t="b">
        <f t="shared" si="415"/>
        <v>0</v>
      </c>
      <c r="K26624">
        <v>341</v>
      </c>
      <c r="L26624">
        <v>0</v>
      </c>
      <c r="M26624">
        <v>779</v>
      </c>
      <c r="N26624">
        <v>64</v>
      </c>
    </row>
    <row r="26625" spans="2:14" x14ac:dyDescent="0.25">
      <c r="B26625">
        <v>170</v>
      </c>
      <c r="C26625">
        <v>0</v>
      </c>
      <c r="D26625">
        <v>950</v>
      </c>
      <c r="E26625">
        <v>64</v>
      </c>
      <c r="F26625" t="b">
        <f t="shared" si="415"/>
        <v>0</v>
      </c>
      <c r="K26625">
        <v>333</v>
      </c>
      <c r="L26625">
        <v>8</v>
      </c>
      <c r="M26625">
        <v>779</v>
      </c>
      <c r="N26625">
        <v>64</v>
      </c>
    </row>
    <row r="26626" spans="2:14" x14ac:dyDescent="0.25">
      <c r="B26626">
        <v>162</v>
      </c>
      <c r="C26626">
        <v>0</v>
      </c>
      <c r="D26626">
        <v>958</v>
      </c>
      <c r="E26626">
        <v>64</v>
      </c>
      <c r="F26626" t="b">
        <f t="shared" si="415"/>
        <v>0</v>
      </c>
      <c r="K26626">
        <v>335</v>
      </c>
      <c r="L26626">
        <v>1</v>
      </c>
      <c r="M26626">
        <v>784</v>
      </c>
      <c r="N26626">
        <v>64</v>
      </c>
    </row>
    <row r="26627" spans="2:14" x14ac:dyDescent="0.25">
      <c r="B26627">
        <v>148</v>
      </c>
      <c r="C26627">
        <v>0</v>
      </c>
      <c r="D26627">
        <v>972</v>
      </c>
      <c r="E26627">
        <v>64</v>
      </c>
      <c r="F26627" t="b">
        <f t="shared" si="415"/>
        <v>0</v>
      </c>
      <c r="K26627">
        <v>324</v>
      </c>
      <c r="L26627">
        <v>1</v>
      </c>
      <c r="M26627">
        <v>795</v>
      </c>
      <c r="N26627">
        <v>64</v>
      </c>
    </row>
    <row r="26628" spans="2:14" x14ac:dyDescent="0.25">
      <c r="B26628">
        <v>149</v>
      </c>
      <c r="C26628">
        <v>12</v>
      </c>
      <c r="D26628">
        <v>959</v>
      </c>
      <c r="E26628">
        <v>64</v>
      </c>
      <c r="F26628" t="b">
        <f t="shared" si="415"/>
        <v>0</v>
      </c>
      <c r="K26628">
        <v>314</v>
      </c>
      <c r="L26628">
        <v>0</v>
      </c>
      <c r="M26628">
        <v>806</v>
      </c>
      <c r="N26628">
        <v>64</v>
      </c>
    </row>
    <row r="26629" spans="2:14" x14ac:dyDescent="0.25">
      <c r="B26629">
        <v>150</v>
      </c>
      <c r="C26629">
        <v>24</v>
      </c>
      <c r="D26629">
        <v>946</v>
      </c>
      <c r="E26629">
        <v>64</v>
      </c>
      <c r="F26629" t="b">
        <f t="shared" si="415"/>
        <v>0</v>
      </c>
      <c r="K26629">
        <v>305</v>
      </c>
      <c r="L26629">
        <v>0</v>
      </c>
      <c r="M26629">
        <v>815</v>
      </c>
      <c r="N26629">
        <v>64</v>
      </c>
    </row>
    <row r="26630" spans="2:14" x14ac:dyDescent="0.25">
      <c r="B26630">
        <v>173</v>
      </c>
      <c r="C26630">
        <v>99</v>
      </c>
      <c r="D26630">
        <v>848</v>
      </c>
      <c r="E26630">
        <v>64</v>
      </c>
      <c r="F26630" t="b">
        <f t="shared" si="415"/>
        <v>1</v>
      </c>
      <c r="K26630">
        <v>291</v>
      </c>
      <c r="L26630">
        <v>0</v>
      </c>
      <c r="M26630">
        <v>829</v>
      </c>
      <c r="N26630">
        <v>64</v>
      </c>
    </row>
    <row r="26631" spans="2:14" x14ac:dyDescent="0.25">
      <c r="B26631">
        <v>220</v>
      </c>
      <c r="C26631">
        <v>173</v>
      </c>
      <c r="D26631">
        <v>727</v>
      </c>
      <c r="E26631">
        <v>64</v>
      </c>
      <c r="F26631" t="b">
        <f t="shared" si="415"/>
        <v>1</v>
      </c>
      <c r="K26631">
        <v>285</v>
      </c>
      <c r="L26631">
        <v>0</v>
      </c>
      <c r="M26631">
        <v>835</v>
      </c>
      <c r="N26631">
        <v>64</v>
      </c>
    </row>
    <row r="26632" spans="2:14" x14ac:dyDescent="0.25">
      <c r="B26632">
        <v>275</v>
      </c>
      <c r="C26632">
        <v>191</v>
      </c>
      <c r="D26632">
        <v>654</v>
      </c>
      <c r="E26632">
        <v>64</v>
      </c>
      <c r="F26632" t="b">
        <f t="shared" si="415"/>
        <v>1</v>
      </c>
      <c r="K26632">
        <v>273</v>
      </c>
      <c r="L26632">
        <v>0</v>
      </c>
      <c r="M26632">
        <v>847</v>
      </c>
      <c r="N26632">
        <v>64</v>
      </c>
    </row>
    <row r="26633" spans="2:14" x14ac:dyDescent="0.25">
      <c r="B26633">
        <v>326</v>
      </c>
      <c r="C26633">
        <v>138</v>
      </c>
      <c r="D26633">
        <v>656</v>
      </c>
      <c r="E26633">
        <v>64</v>
      </c>
      <c r="F26633" t="b">
        <f t="shared" si="415"/>
        <v>1</v>
      </c>
      <c r="K26633">
        <v>266</v>
      </c>
      <c r="L26633">
        <v>0</v>
      </c>
      <c r="M26633">
        <v>854</v>
      </c>
      <c r="N26633">
        <v>64</v>
      </c>
    </row>
    <row r="26634" spans="2:14" x14ac:dyDescent="0.25">
      <c r="B26634">
        <v>374</v>
      </c>
      <c r="C26634">
        <v>82</v>
      </c>
      <c r="D26634">
        <v>664</v>
      </c>
      <c r="E26634">
        <v>64</v>
      </c>
      <c r="F26634" t="b">
        <f t="shared" si="415"/>
        <v>1</v>
      </c>
      <c r="K26634">
        <v>254</v>
      </c>
      <c r="L26634">
        <v>0</v>
      </c>
      <c r="M26634">
        <v>866</v>
      </c>
      <c r="N26634">
        <v>64</v>
      </c>
    </row>
    <row r="26635" spans="2:14" x14ac:dyDescent="0.25">
      <c r="B26635">
        <v>409</v>
      </c>
      <c r="C26635">
        <v>29</v>
      </c>
      <c r="D26635">
        <v>682</v>
      </c>
      <c r="E26635">
        <v>64</v>
      </c>
      <c r="F26635" t="b">
        <f t="shared" si="415"/>
        <v>0</v>
      </c>
      <c r="K26635">
        <v>247</v>
      </c>
      <c r="L26635">
        <v>0</v>
      </c>
      <c r="M26635">
        <v>873</v>
      </c>
      <c r="N26635">
        <v>64</v>
      </c>
    </row>
    <row r="26636" spans="2:14" x14ac:dyDescent="0.25">
      <c r="B26636">
        <v>417</v>
      </c>
      <c r="C26636">
        <v>2</v>
      </c>
      <c r="D26636">
        <v>701</v>
      </c>
      <c r="E26636">
        <v>64</v>
      </c>
      <c r="F26636" t="b">
        <f t="shared" si="415"/>
        <v>0</v>
      </c>
      <c r="K26636">
        <v>236</v>
      </c>
      <c r="L26636">
        <v>0</v>
      </c>
      <c r="M26636">
        <v>884</v>
      </c>
      <c r="N26636">
        <v>64</v>
      </c>
    </row>
    <row r="26637" spans="2:14" x14ac:dyDescent="0.25">
      <c r="B26637">
        <v>409</v>
      </c>
      <c r="C26637">
        <v>6</v>
      </c>
      <c r="D26637">
        <v>705</v>
      </c>
      <c r="E26637">
        <v>64</v>
      </c>
      <c r="F26637" t="b">
        <f t="shared" si="415"/>
        <v>0</v>
      </c>
      <c r="K26637">
        <v>225</v>
      </c>
      <c r="L26637">
        <v>0</v>
      </c>
      <c r="M26637">
        <v>895</v>
      </c>
      <c r="N26637">
        <v>64</v>
      </c>
    </row>
    <row r="26638" spans="2:14" x14ac:dyDescent="0.25">
      <c r="B26638">
        <v>405</v>
      </c>
      <c r="C26638">
        <v>3</v>
      </c>
      <c r="D26638">
        <v>712</v>
      </c>
      <c r="E26638">
        <v>64</v>
      </c>
      <c r="F26638" t="b">
        <f t="shared" si="415"/>
        <v>0</v>
      </c>
      <c r="K26638">
        <v>218</v>
      </c>
      <c r="L26638">
        <v>0</v>
      </c>
      <c r="M26638">
        <v>902</v>
      </c>
      <c r="N26638">
        <v>64</v>
      </c>
    </row>
    <row r="26639" spans="2:14" x14ac:dyDescent="0.25">
      <c r="B26639">
        <v>397</v>
      </c>
      <c r="C26639">
        <v>0</v>
      </c>
      <c r="D26639">
        <v>723</v>
      </c>
      <c r="E26639">
        <v>64</v>
      </c>
      <c r="F26639" t="b">
        <f t="shared" si="415"/>
        <v>0</v>
      </c>
      <c r="K26639">
        <v>201</v>
      </c>
      <c r="L26639">
        <v>0</v>
      </c>
      <c r="M26639">
        <v>919</v>
      </c>
      <c r="N26639">
        <v>64</v>
      </c>
    </row>
    <row r="26640" spans="2:14" x14ac:dyDescent="0.25">
      <c r="B26640">
        <v>386</v>
      </c>
      <c r="C26640">
        <v>0</v>
      </c>
      <c r="D26640">
        <v>734</v>
      </c>
      <c r="E26640">
        <v>64</v>
      </c>
      <c r="F26640" t="b">
        <f t="shared" si="415"/>
        <v>0</v>
      </c>
      <c r="K26640">
        <v>194</v>
      </c>
      <c r="L26640">
        <v>2</v>
      </c>
      <c r="M26640">
        <v>924</v>
      </c>
      <c r="N26640">
        <v>64</v>
      </c>
    </row>
    <row r="26641" spans="2:14" x14ac:dyDescent="0.25">
      <c r="B26641">
        <v>370</v>
      </c>
      <c r="C26641">
        <v>1</v>
      </c>
      <c r="D26641">
        <v>749</v>
      </c>
      <c r="E26641">
        <v>64</v>
      </c>
      <c r="F26641" t="b">
        <f t="shared" si="415"/>
        <v>0</v>
      </c>
      <c r="K26641">
        <v>183</v>
      </c>
      <c r="L26641">
        <v>0</v>
      </c>
      <c r="M26641">
        <v>937</v>
      </c>
      <c r="N26641">
        <v>64</v>
      </c>
    </row>
    <row r="26642" spans="2:14" x14ac:dyDescent="0.25">
      <c r="B26642">
        <v>364</v>
      </c>
      <c r="C26642">
        <v>0</v>
      </c>
      <c r="D26642">
        <v>756</v>
      </c>
      <c r="E26642">
        <v>64</v>
      </c>
      <c r="F26642" t="b">
        <f t="shared" si="415"/>
        <v>0</v>
      </c>
      <c r="K26642">
        <v>180</v>
      </c>
      <c r="L26642">
        <v>0</v>
      </c>
      <c r="M26642">
        <v>940</v>
      </c>
      <c r="N26642">
        <v>64</v>
      </c>
    </row>
    <row r="26643" spans="2:14" x14ac:dyDescent="0.25">
      <c r="B26643">
        <v>354</v>
      </c>
      <c r="C26643">
        <v>0</v>
      </c>
      <c r="D26643">
        <v>766</v>
      </c>
      <c r="E26643">
        <v>64</v>
      </c>
      <c r="F26643" t="b">
        <f t="shared" si="415"/>
        <v>0</v>
      </c>
      <c r="K26643">
        <v>169</v>
      </c>
      <c r="L26643">
        <v>0</v>
      </c>
      <c r="M26643">
        <v>951</v>
      </c>
      <c r="N26643">
        <v>64</v>
      </c>
    </row>
    <row r="26644" spans="2:14" x14ac:dyDescent="0.25">
      <c r="B26644">
        <v>347</v>
      </c>
      <c r="C26644">
        <v>0</v>
      </c>
      <c r="D26644">
        <v>773</v>
      </c>
      <c r="E26644">
        <v>64</v>
      </c>
      <c r="F26644" t="b">
        <f t="shared" si="415"/>
        <v>0</v>
      </c>
      <c r="K26644">
        <v>160</v>
      </c>
      <c r="L26644">
        <v>0</v>
      </c>
      <c r="M26644">
        <v>960</v>
      </c>
      <c r="N26644">
        <v>64</v>
      </c>
    </row>
    <row r="26645" spans="2:14" x14ac:dyDescent="0.25">
      <c r="B26645">
        <v>330</v>
      </c>
      <c r="C26645">
        <v>0</v>
      </c>
      <c r="D26645">
        <v>790</v>
      </c>
      <c r="E26645">
        <v>64</v>
      </c>
      <c r="F26645" t="b">
        <f t="shared" si="415"/>
        <v>0</v>
      </c>
      <c r="K26645">
        <v>150</v>
      </c>
      <c r="L26645">
        <v>1</v>
      </c>
      <c r="M26645">
        <v>969</v>
      </c>
      <c r="N26645">
        <v>64</v>
      </c>
    </row>
    <row r="26646" spans="2:14" x14ac:dyDescent="0.25">
      <c r="B26646">
        <v>326</v>
      </c>
      <c r="C26646">
        <v>0</v>
      </c>
      <c r="D26646">
        <v>794</v>
      </c>
      <c r="E26646">
        <v>64</v>
      </c>
      <c r="F26646" t="b">
        <f t="shared" si="415"/>
        <v>0</v>
      </c>
      <c r="K26646">
        <v>140</v>
      </c>
      <c r="L26646">
        <v>11</v>
      </c>
      <c r="M26646">
        <v>969</v>
      </c>
      <c r="N26646">
        <v>64</v>
      </c>
    </row>
    <row r="26647" spans="2:14" x14ac:dyDescent="0.25">
      <c r="B26647">
        <v>312</v>
      </c>
      <c r="C26647">
        <v>0</v>
      </c>
      <c r="D26647">
        <v>808</v>
      </c>
      <c r="E26647">
        <v>64</v>
      </c>
      <c r="F26647" t="b">
        <f t="shared" si="415"/>
        <v>0</v>
      </c>
      <c r="K26647">
        <v>150</v>
      </c>
      <c r="L26647">
        <v>55</v>
      </c>
      <c r="M26647">
        <v>915</v>
      </c>
      <c r="N26647">
        <v>64</v>
      </c>
    </row>
    <row r="26648" spans="2:14" x14ac:dyDescent="0.25">
      <c r="B26648">
        <v>300</v>
      </c>
      <c r="C26648">
        <v>0</v>
      </c>
      <c r="D26648">
        <v>820</v>
      </c>
      <c r="E26648">
        <v>64</v>
      </c>
      <c r="F26648" t="b">
        <f t="shared" ref="F26648:F26711" si="416">C26648&gt;E26648</f>
        <v>0</v>
      </c>
      <c r="K26648">
        <v>187</v>
      </c>
      <c r="L26648">
        <v>133</v>
      </c>
      <c r="M26648">
        <v>800</v>
      </c>
      <c r="N26648">
        <v>64</v>
      </c>
    </row>
    <row r="26649" spans="2:14" x14ac:dyDescent="0.25">
      <c r="B26649">
        <v>294</v>
      </c>
      <c r="C26649">
        <v>4</v>
      </c>
      <c r="D26649">
        <v>822</v>
      </c>
      <c r="E26649">
        <v>64</v>
      </c>
      <c r="F26649" t="b">
        <f t="shared" si="416"/>
        <v>0</v>
      </c>
      <c r="K26649">
        <v>235</v>
      </c>
      <c r="L26649">
        <v>202</v>
      </c>
      <c r="M26649">
        <v>683</v>
      </c>
      <c r="N26649">
        <v>64</v>
      </c>
    </row>
    <row r="26650" spans="2:14" x14ac:dyDescent="0.25">
      <c r="B26650">
        <v>292</v>
      </c>
      <c r="C26650">
        <v>2</v>
      </c>
      <c r="D26650">
        <v>826</v>
      </c>
      <c r="E26650">
        <v>64</v>
      </c>
      <c r="F26650" t="b">
        <f t="shared" si="416"/>
        <v>0</v>
      </c>
      <c r="K26650">
        <v>284</v>
      </c>
      <c r="L26650">
        <v>175</v>
      </c>
      <c r="M26650">
        <v>661</v>
      </c>
      <c r="N26650">
        <v>64</v>
      </c>
    </row>
    <row r="26651" spans="2:14" x14ac:dyDescent="0.25">
      <c r="B26651">
        <v>279</v>
      </c>
      <c r="C26651">
        <v>0</v>
      </c>
      <c r="D26651">
        <v>841</v>
      </c>
      <c r="E26651">
        <v>64</v>
      </c>
      <c r="F26651" t="b">
        <f t="shared" si="416"/>
        <v>0</v>
      </c>
      <c r="K26651">
        <v>330</v>
      </c>
      <c r="L26651">
        <v>119</v>
      </c>
      <c r="M26651">
        <v>671</v>
      </c>
      <c r="N26651">
        <v>64</v>
      </c>
    </row>
    <row r="26652" spans="2:14" x14ac:dyDescent="0.25">
      <c r="B26652">
        <v>268</v>
      </c>
      <c r="C26652">
        <v>21</v>
      </c>
      <c r="D26652">
        <v>831</v>
      </c>
      <c r="E26652">
        <v>64</v>
      </c>
      <c r="F26652" t="b">
        <f t="shared" si="416"/>
        <v>0</v>
      </c>
      <c r="K26652">
        <v>372</v>
      </c>
      <c r="L26652">
        <v>69</v>
      </c>
      <c r="M26652">
        <v>679</v>
      </c>
      <c r="N26652">
        <v>64</v>
      </c>
    </row>
    <row r="26653" spans="2:14" x14ac:dyDescent="0.25">
      <c r="B26653">
        <v>275</v>
      </c>
      <c r="C26653">
        <v>26</v>
      </c>
      <c r="D26653">
        <v>819</v>
      </c>
      <c r="E26653">
        <v>64</v>
      </c>
      <c r="F26653" t="b">
        <f t="shared" si="416"/>
        <v>0</v>
      </c>
      <c r="K26653">
        <v>403</v>
      </c>
      <c r="L26653">
        <v>16</v>
      </c>
      <c r="M26653">
        <v>701</v>
      </c>
      <c r="N26653">
        <v>64</v>
      </c>
    </row>
    <row r="26654" spans="2:14" x14ac:dyDescent="0.25">
      <c r="B26654">
        <v>287</v>
      </c>
      <c r="C26654">
        <v>19</v>
      </c>
      <c r="D26654">
        <v>814</v>
      </c>
      <c r="E26654">
        <v>64</v>
      </c>
      <c r="F26654" t="b">
        <f t="shared" si="416"/>
        <v>0</v>
      </c>
      <c r="K26654">
        <v>393</v>
      </c>
      <c r="L26654">
        <v>1</v>
      </c>
      <c r="M26654">
        <v>726</v>
      </c>
      <c r="N26654">
        <v>64</v>
      </c>
    </row>
    <row r="26655" spans="2:14" x14ac:dyDescent="0.25">
      <c r="B26655">
        <v>294</v>
      </c>
      <c r="C26655">
        <v>4</v>
      </c>
      <c r="D26655">
        <v>822</v>
      </c>
      <c r="E26655">
        <v>64</v>
      </c>
      <c r="F26655" t="b">
        <f t="shared" si="416"/>
        <v>0</v>
      </c>
      <c r="K26655">
        <v>381</v>
      </c>
      <c r="L26655">
        <v>0</v>
      </c>
      <c r="M26655">
        <v>739</v>
      </c>
      <c r="N26655">
        <v>64</v>
      </c>
    </row>
    <row r="26656" spans="2:14" x14ac:dyDescent="0.25">
      <c r="B26656">
        <v>291</v>
      </c>
      <c r="C26656">
        <v>0</v>
      </c>
      <c r="D26656">
        <v>829</v>
      </c>
      <c r="E26656">
        <v>64</v>
      </c>
      <c r="F26656" t="b">
        <f t="shared" si="416"/>
        <v>0</v>
      </c>
      <c r="K26656">
        <v>372</v>
      </c>
      <c r="L26656">
        <v>0</v>
      </c>
      <c r="M26656">
        <v>748</v>
      </c>
      <c r="N26656">
        <v>64</v>
      </c>
    </row>
    <row r="26657" spans="2:14" x14ac:dyDescent="0.25">
      <c r="B26657">
        <v>286</v>
      </c>
      <c r="C26657">
        <v>0</v>
      </c>
      <c r="D26657">
        <v>834</v>
      </c>
      <c r="E26657">
        <v>64</v>
      </c>
      <c r="F26657" t="b">
        <f t="shared" si="416"/>
        <v>0</v>
      </c>
      <c r="K26657">
        <v>357</v>
      </c>
      <c r="L26657">
        <v>0</v>
      </c>
      <c r="M26657">
        <v>763</v>
      </c>
      <c r="N26657">
        <v>64</v>
      </c>
    </row>
    <row r="26658" spans="2:14" x14ac:dyDescent="0.25">
      <c r="B26658">
        <v>273</v>
      </c>
      <c r="C26658">
        <v>0</v>
      </c>
      <c r="D26658">
        <v>847</v>
      </c>
      <c r="E26658">
        <v>64</v>
      </c>
      <c r="F26658" t="b">
        <f t="shared" si="416"/>
        <v>0</v>
      </c>
      <c r="K26658">
        <v>345</v>
      </c>
      <c r="L26658">
        <v>0</v>
      </c>
      <c r="M26658">
        <v>775</v>
      </c>
      <c r="N26658">
        <v>64</v>
      </c>
    </row>
    <row r="26659" spans="2:14" x14ac:dyDescent="0.25">
      <c r="B26659">
        <v>261</v>
      </c>
      <c r="C26659">
        <v>1</v>
      </c>
      <c r="D26659">
        <v>858</v>
      </c>
      <c r="E26659">
        <v>64</v>
      </c>
      <c r="F26659" t="b">
        <f t="shared" si="416"/>
        <v>0</v>
      </c>
      <c r="K26659">
        <v>331</v>
      </c>
      <c r="L26659">
        <v>0</v>
      </c>
      <c r="M26659">
        <v>789</v>
      </c>
      <c r="N26659">
        <v>64</v>
      </c>
    </row>
    <row r="26660" spans="2:14" x14ac:dyDescent="0.25">
      <c r="B26660">
        <v>253</v>
      </c>
      <c r="C26660">
        <v>0</v>
      </c>
      <c r="D26660">
        <v>867</v>
      </c>
      <c r="E26660">
        <v>64</v>
      </c>
      <c r="F26660" t="b">
        <f t="shared" si="416"/>
        <v>0</v>
      </c>
      <c r="K26660">
        <v>323</v>
      </c>
      <c r="L26660">
        <v>0</v>
      </c>
      <c r="M26660">
        <v>797</v>
      </c>
      <c r="N26660">
        <v>64</v>
      </c>
    </row>
    <row r="26661" spans="2:14" x14ac:dyDescent="0.25">
      <c r="B26661">
        <v>243</v>
      </c>
      <c r="C26661">
        <v>0</v>
      </c>
      <c r="D26661">
        <v>877</v>
      </c>
      <c r="E26661">
        <v>64</v>
      </c>
      <c r="F26661" t="b">
        <f t="shared" si="416"/>
        <v>0</v>
      </c>
      <c r="K26661">
        <v>311</v>
      </c>
      <c r="L26661">
        <v>1</v>
      </c>
      <c r="M26661">
        <v>808</v>
      </c>
      <c r="N26661">
        <v>64</v>
      </c>
    </row>
    <row r="26662" spans="2:14" x14ac:dyDescent="0.25">
      <c r="B26662">
        <v>234</v>
      </c>
      <c r="C26662">
        <v>0</v>
      </c>
      <c r="D26662">
        <v>886</v>
      </c>
      <c r="E26662">
        <v>64</v>
      </c>
      <c r="F26662" t="b">
        <f t="shared" si="416"/>
        <v>0</v>
      </c>
      <c r="K26662">
        <v>303</v>
      </c>
      <c r="L26662">
        <v>0</v>
      </c>
      <c r="M26662">
        <v>817</v>
      </c>
      <c r="N26662">
        <v>64</v>
      </c>
    </row>
    <row r="26663" spans="2:14" x14ac:dyDescent="0.25">
      <c r="B26663">
        <v>229</v>
      </c>
      <c r="C26663">
        <v>0</v>
      </c>
      <c r="D26663">
        <v>891</v>
      </c>
      <c r="E26663">
        <v>64</v>
      </c>
      <c r="F26663" t="b">
        <f t="shared" si="416"/>
        <v>0</v>
      </c>
      <c r="K26663">
        <v>299</v>
      </c>
      <c r="L26663">
        <v>0</v>
      </c>
      <c r="M26663">
        <v>821</v>
      </c>
      <c r="N26663">
        <v>64</v>
      </c>
    </row>
    <row r="26664" spans="2:14" x14ac:dyDescent="0.25">
      <c r="B26664">
        <v>218</v>
      </c>
      <c r="C26664">
        <v>0</v>
      </c>
      <c r="D26664">
        <v>902</v>
      </c>
      <c r="E26664">
        <v>64</v>
      </c>
      <c r="F26664" t="b">
        <f t="shared" si="416"/>
        <v>0</v>
      </c>
      <c r="K26664">
        <v>291</v>
      </c>
      <c r="L26664">
        <v>0</v>
      </c>
      <c r="M26664">
        <v>829</v>
      </c>
      <c r="N26664">
        <v>64</v>
      </c>
    </row>
    <row r="26665" spans="2:14" x14ac:dyDescent="0.25">
      <c r="B26665">
        <v>207</v>
      </c>
      <c r="C26665">
        <v>0</v>
      </c>
      <c r="D26665">
        <v>913</v>
      </c>
      <c r="E26665">
        <v>64</v>
      </c>
      <c r="F26665" t="b">
        <f t="shared" si="416"/>
        <v>0</v>
      </c>
      <c r="K26665">
        <v>280</v>
      </c>
      <c r="L26665">
        <v>1</v>
      </c>
      <c r="M26665">
        <v>839</v>
      </c>
      <c r="N26665">
        <v>64</v>
      </c>
    </row>
    <row r="26666" spans="2:14" x14ac:dyDescent="0.25">
      <c r="B26666">
        <v>197</v>
      </c>
      <c r="C26666">
        <v>0</v>
      </c>
      <c r="D26666">
        <v>923</v>
      </c>
      <c r="E26666">
        <v>64</v>
      </c>
      <c r="F26666" t="b">
        <f t="shared" si="416"/>
        <v>0</v>
      </c>
      <c r="K26666">
        <v>276</v>
      </c>
      <c r="L26666">
        <v>5</v>
      </c>
      <c r="M26666">
        <v>839</v>
      </c>
      <c r="N26666">
        <v>64</v>
      </c>
    </row>
    <row r="26667" spans="2:14" x14ac:dyDescent="0.25">
      <c r="B26667">
        <v>182</v>
      </c>
      <c r="C26667">
        <v>0</v>
      </c>
      <c r="D26667">
        <v>938</v>
      </c>
      <c r="E26667">
        <v>64</v>
      </c>
      <c r="F26667" t="b">
        <f t="shared" si="416"/>
        <v>0</v>
      </c>
      <c r="K26667">
        <v>275</v>
      </c>
      <c r="L26667">
        <v>0</v>
      </c>
      <c r="M26667">
        <v>845</v>
      </c>
      <c r="N26667">
        <v>64</v>
      </c>
    </row>
    <row r="26668" spans="2:14" x14ac:dyDescent="0.25">
      <c r="B26668">
        <v>175</v>
      </c>
      <c r="C26668">
        <v>0</v>
      </c>
      <c r="D26668">
        <v>945</v>
      </c>
      <c r="E26668">
        <v>64</v>
      </c>
      <c r="F26668" t="b">
        <f t="shared" si="416"/>
        <v>0</v>
      </c>
      <c r="K26668">
        <v>274</v>
      </c>
      <c r="L26668">
        <v>1</v>
      </c>
      <c r="M26668">
        <v>845</v>
      </c>
      <c r="N26668">
        <v>64</v>
      </c>
    </row>
    <row r="26669" spans="2:14" x14ac:dyDescent="0.25">
      <c r="B26669">
        <v>164</v>
      </c>
      <c r="C26669">
        <v>0</v>
      </c>
      <c r="D26669">
        <v>956</v>
      </c>
      <c r="E26669">
        <v>64</v>
      </c>
      <c r="F26669" t="b">
        <f t="shared" si="416"/>
        <v>0</v>
      </c>
      <c r="K26669">
        <v>261</v>
      </c>
      <c r="L26669">
        <v>0</v>
      </c>
      <c r="M26669">
        <v>859</v>
      </c>
      <c r="N26669">
        <v>64</v>
      </c>
    </row>
    <row r="26670" spans="2:14" x14ac:dyDescent="0.25">
      <c r="B26670">
        <v>156</v>
      </c>
      <c r="C26670">
        <v>6</v>
      </c>
      <c r="D26670">
        <v>958</v>
      </c>
      <c r="E26670">
        <v>64</v>
      </c>
      <c r="F26670" t="b">
        <f t="shared" si="416"/>
        <v>0</v>
      </c>
      <c r="K26670">
        <v>255</v>
      </c>
      <c r="L26670">
        <v>0</v>
      </c>
      <c r="M26670">
        <v>865</v>
      </c>
      <c r="N26670">
        <v>64</v>
      </c>
    </row>
    <row r="26671" spans="2:14" x14ac:dyDescent="0.25">
      <c r="B26671">
        <v>153</v>
      </c>
      <c r="C26671">
        <v>28</v>
      </c>
      <c r="D26671">
        <v>939</v>
      </c>
      <c r="E26671">
        <v>64</v>
      </c>
      <c r="F26671" t="b">
        <f t="shared" si="416"/>
        <v>0</v>
      </c>
      <c r="K26671">
        <v>249</v>
      </c>
      <c r="L26671">
        <v>0</v>
      </c>
      <c r="M26671">
        <v>871</v>
      </c>
      <c r="N26671">
        <v>64</v>
      </c>
    </row>
    <row r="26672" spans="2:14" x14ac:dyDescent="0.25">
      <c r="B26672">
        <v>175</v>
      </c>
      <c r="C26672">
        <v>37</v>
      </c>
      <c r="D26672">
        <v>908</v>
      </c>
      <c r="E26672">
        <v>64</v>
      </c>
      <c r="F26672" t="b">
        <f t="shared" si="416"/>
        <v>0</v>
      </c>
      <c r="K26672">
        <v>244</v>
      </c>
      <c r="L26672">
        <v>0</v>
      </c>
      <c r="M26672">
        <v>876</v>
      </c>
      <c r="N26672">
        <v>64</v>
      </c>
    </row>
    <row r="26673" spans="2:14" x14ac:dyDescent="0.25">
      <c r="B26673">
        <v>208</v>
      </c>
      <c r="C26673">
        <v>79</v>
      </c>
      <c r="D26673">
        <v>833</v>
      </c>
      <c r="E26673">
        <v>64</v>
      </c>
      <c r="F26673" t="b">
        <f t="shared" si="416"/>
        <v>1</v>
      </c>
      <c r="K26673">
        <v>232</v>
      </c>
      <c r="L26673">
        <v>0</v>
      </c>
      <c r="M26673">
        <v>888</v>
      </c>
      <c r="N26673">
        <v>64</v>
      </c>
    </row>
    <row r="26674" spans="2:14" x14ac:dyDescent="0.25">
      <c r="B26674">
        <v>246</v>
      </c>
      <c r="C26674">
        <v>132</v>
      </c>
      <c r="D26674">
        <v>742</v>
      </c>
      <c r="E26674">
        <v>64</v>
      </c>
      <c r="F26674" t="b">
        <f t="shared" si="416"/>
        <v>1</v>
      </c>
      <c r="K26674">
        <v>228</v>
      </c>
      <c r="L26674">
        <v>0</v>
      </c>
      <c r="M26674">
        <v>892</v>
      </c>
      <c r="N26674">
        <v>64</v>
      </c>
    </row>
    <row r="26675" spans="2:14" x14ac:dyDescent="0.25">
      <c r="B26675">
        <v>289</v>
      </c>
      <c r="C26675">
        <v>155</v>
      </c>
      <c r="D26675">
        <v>676</v>
      </c>
      <c r="E26675">
        <v>64</v>
      </c>
      <c r="F26675" t="b">
        <f t="shared" si="416"/>
        <v>1</v>
      </c>
      <c r="K26675">
        <v>221</v>
      </c>
      <c r="L26675">
        <v>0</v>
      </c>
      <c r="M26675">
        <v>899</v>
      </c>
      <c r="N26675">
        <v>64</v>
      </c>
    </row>
    <row r="26676" spans="2:14" x14ac:dyDescent="0.25">
      <c r="B26676">
        <v>335</v>
      </c>
      <c r="C26676">
        <v>117</v>
      </c>
      <c r="D26676">
        <v>668</v>
      </c>
      <c r="E26676">
        <v>64</v>
      </c>
      <c r="F26676" t="b">
        <f t="shared" si="416"/>
        <v>1</v>
      </c>
      <c r="K26676">
        <v>213</v>
      </c>
      <c r="L26676">
        <v>0</v>
      </c>
      <c r="M26676">
        <v>907</v>
      </c>
      <c r="N26676">
        <v>64</v>
      </c>
    </row>
    <row r="26677" spans="2:14" x14ac:dyDescent="0.25">
      <c r="B26677">
        <v>377</v>
      </c>
      <c r="C26677">
        <v>60</v>
      </c>
      <c r="D26677">
        <v>683</v>
      </c>
      <c r="E26677">
        <v>64</v>
      </c>
      <c r="F26677" t="b">
        <f t="shared" si="416"/>
        <v>0</v>
      </c>
      <c r="K26677">
        <v>204</v>
      </c>
      <c r="L26677">
        <v>0</v>
      </c>
      <c r="M26677">
        <v>916</v>
      </c>
      <c r="N26677">
        <v>64</v>
      </c>
    </row>
    <row r="26678" spans="2:14" x14ac:dyDescent="0.25">
      <c r="B26678">
        <v>403</v>
      </c>
      <c r="C26678">
        <v>12</v>
      </c>
      <c r="D26678">
        <v>705</v>
      </c>
      <c r="E26678">
        <v>64</v>
      </c>
      <c r="F26678" t="b">
        <f t="shared" si="416"/>
        <v>0</v>
      </c>
      <c r="K26678">
        <v>195</v>
      </c>
      <c r="L26678">
        <v>0</v>
      </c>
      <c r="M26678">
        <v>925</v>
      </c>
      <c r="N26678">
        <v>64</v>
      </c>
    </row>
    <row r="26679" spans="2:14" x14ac:dyDescent="0.25">
      <c r="B26679">
        <v>403</v>
      </c>
      <c r="C26679">
        <v>0</v>
      </c>
      <c r="D26679">
        <v>717</v>
      </c>
      <c r="E26679">
        <v>64</v>
      </c>
      <c r="F26679" t="b">
        <f t="shared" si="416"/>
        <v>0</v>
      </c>
      <c r="K26679">
        <v>189</v>
      </c>
      <c r="L26679">
        <v>0</v>
      </c>
      <c r="M26679">
        <v>931</v>
      </c>
      <c r="N26679">
        <v>64</v>
      </c>
    </row>
    <row r="26680" spans="2:14" x14ac:dyDescent="0.25">
      <c r="B26680">
        <v>391</v>
      </c>
      <c r="C26680">
        <v>1</v>
      </c>
      <c r="D26680">
        <v>728</v>
      </c>
      <c r="E26680">
        <v>64</v>
      </c>
      <c r="F26680" t="b">
        <f t="shared" si="416"/>
        <v>0</v>
      </c>
      <c r="K26680">
        <v>178</v>
      </c>
      <c r="L26680">
        <v>0</v>
      </c>
      <c r="M26680">
        <v>942</v>
      </c>
      <c r="N26680">
        <v>64</v>
      </c>
    </row>
    <row r="26681" spans="2:14" x14ac:dyDescent="0.25">
      <c r="B26681">
        <v>381</v>
      </c>
      <c r="C26681">
        <v>0</v>
      </c>
      <c r="D26681">
        <v>739</v>
      </c>
      <c r="E26681">
        <v>64</v>
      </c>
      <c r="F26681" t="b">
        <f t="shared" si="416"/>
        <v>0</v>
      </c>
      <c r="K26681">
        <v>169</v>
      </c>
      <c r="L26681">
        <v>0</v>
      </c>
      <c r="M26681">
        <v>951</v>
      </c>
      <c r="N26681">
        <v>64</v>
      </c>
    </row>
    <row r="26682" spans="2:14" x14ac:dyDescent="0.25">
      <c r="B26682">
        <v>366</v>
      </c>
      <c r="C26682">
        <v>4</v>
      </c>
      <c r="D26682">
        <v>750</v>
      </c>
      <c r="E26682">
        <v>64</v>
      </c>
      <c r="F26682" t="b">
        <f t="shared" si="416"/>
        <v>0</v>
      </c>
      <c r="K26682">
        <v>153</v>
      </c>
      <c r="L26682">
        <v>0</v>
      </c>
      <c r="M26682">
        <v>967</v>
      </c>
      <c r="N26682">
        <v>64</v>
      </c>
    </row>
    <row r="26683" spans="2:14" x14ac:dyDescent="0.25">
      <c r="B26683">
        <v>363</v>
      </c>
      <c r="C26683">
        <v>17</v>
      </c>
      <c r="D26683">
        <v>740</v>
      </c>
      <c r="E26683">
        <v>64</v>
      </c>
      <c r="F26683" t="b">
        <f t="shared" si="416"/>
        <v>0</v>
      </c>
      <c r="K26683">
        <v>144</v>
      </c>
      <c r="L26683">
        <v>0</v>
      </c>
      <c r="M26683">
        <v>976</v>
      </c>
      <c r="N26683">
        <v>64</v>
      </c>
    </row>
    <row r="26684" spans="2:14" x14ac:dyDescent="0.25">
      <c r="B26684">
        <v>367</v>
      </c>
      <c r="C26684">
        <v>8</v>
      </c>
      <c r="D26684">
        <v>745</v>
      </c>
      <c r="E26684">
        <v>64</v>
      </c>
      <c r="F26684" t="b">
        <f t="shared" si="416"/>
        <v>0</v>
      </c>
      <c r="K26684">
        <v>140</v>
      </c>
      <c r="L26684">
        <v>0</v>
      </c>
      <c r="M26684">
        <v>980</v>
      </c>
      <c r="N26684">
        <v>64</v>
      </c>
    </row>
    <row r="26685" spans="2:14" x14ac:dyDescent="0.25">
      <c r="B26685">
        <v>359</v>
      </c>
      <c r="C26685">
        <v>0</v>
      </c>
      <c r="D26685">
        <v>761</v>
      </c>
      <c r="E26685">
        <v>64</v>
      </c>
      <c r="F26685" t="b">
        <f t="shared" si="416"/>
        <v>0</v>
      </c>
      <c r="K26685">
        <v>135</v>
      </c>
      <c r="L26685">
        <v>0</v>
      </c>
      <c r="M26685">
        <v>985</v>
      </c>
      <c r="N26685">
        <v>64</v>
      </c>
    </row>
    <row r="26686" spans="2:14" x14ac:dyDescent="0.25">
      <c r="B26686">
        <v>346</v>
      </c>
      <c r="C26686">
        <v>0</v>
      </c>
      <c r="D26686">
        <v>774</v>
      </c>
      <c r="E26686">
        <v>64</v>
      </c>
      <c r="F26686" t="b">
        <f t="shared" si="416"/>
        <v>0</v>
      </c>
      <c r="K26686">
        <v>126</v>
      </c>
      <c r="L26686">
        <v>0</v>
      </c>
      <c r="M26686">
        <v>994</v>
      </c>
      <c r="N26686">
        <v>64</v>
      </c>
    </row>
    <row r="26687" spans="2:14" x14ac:dyDescent="0.25">
      <c r="B26687">
        <v>337</v>
      </c>
      <c r="C26687">
        <v>0</v>
      </c>
      <c r="D26687">
        <v>783</v>
      </c>
      <c r="E26687">
        <v>64</v>
      </c>
      <c r="F26687" t="b">
        <f t="shared" si="416"/>
        <v>0</v>
      </c>
      <c r="K26687">
        <v>121</v>
      </c>
      <c r="L26687">
        <v>0</v>
      </c>
      <c r="M26687">
        <v>999</v>
      </c>
      <c r="N26687">
        <v>64</v>
      </c>
    </row>
    <row r="26688" spans="2:14" x14ac:dyDescent="0.25">
      <c r="B26688">
        <v>326</v>
      </c>
      <c r="C26688">
        <v>0</v>
      </c>
      <c r="D26688">
        <v>794</v>
      </c>
      <c r="E26688">
        <v>64</v>
      </c>
      <c r="F26688" t="b">
        <f t="shared" si="416"/>
        <v>0</v>
      </c>
      <c r="K26688">
        <v>116</v>
      </c>
      <c r="L26688">
        <v>0</v>
      </c>
      <c r="M26688">
        <v>1004</v>
      </c>
      <c r="N26688">
        <v>64</v>
      </c>
    </row>
    <row r="26689" spans="2:14" x14ac:dyDescent="0.25">
      <c r="B26689">
        <v>316</v>
      </c>
      <c r="C26689">
        <v>0</v>
      </c>
      <c r="D26689">
        <v>804</v>
      </c>
      <c r="E26689">
        <v>64</v>
      </c>
      <c r="F26689" t="b">
        <f t="shared" si="416"/>
        <v>0</v>
      </c>
      <c r="K26689">
        <v>107</v>
      </c>
      <c r="L26689">
        <v>0</v>
      </c>
      <c r="M26689">
        <v>1013</v>
      </c>
      <c r="N26689">
        <v>64</v>
      </c>
    </row>
    <row r="26690" spans="2:14" x14ac:dyDescent="0.25">
      <c r="B26690">
        <v>304</v>
      </c>
      <c r="C26690">
        <v>0</v>
      </c>
      <c r="D26690">
        <v>816</v>
      </c>
      <c r="E26690">
        <v>64</v>
      </c>
      <c r="F26690" t="b">
        <f t="shared" si="416"/>
        <v>0</v>
      </c>
      <c r="K26690">
        <v>97</v>
      </c>
      <c r="L26690">
        <v>0</v>
      </c>
      <c r="M26690">
        <v>1023</v>
      </c>
      <c r="N26690">
        <v>64</v>
      </c>
    </row>
    <row r="26691" spans="2:14" x14ac:dyDescent="0.25">
      <c r="B26691">
        <v>296</v>
      </c>
      <c r="C26691">
        <v>0</v>
      </c>
      <c r="D26691">
        <v>824</v>
      </c>
      <c r="E26691">
        <v>64</v>
      </c>
      <c r="F26691" t="b">
        <f t="shared" si="416"/>
        <v>0</v>
      </c>
      <c r="K26691">
        <v>88</v>
      </c>
      <c r="L26691">
        <v>0</v>
      </c>
      <c r="M26691">
        <v>1032</v>
      </c>
      <c r="N26691">
        <v>64</v>
      </c>
    </row>
    <row r="26692" spans="2:14" x14ac:dyDescent="0.25">
      <c r="B26692">
        <v>285</v>
      </c>
      <c r="C26692">
        <v>0</v>
      </c>
      <c r="D26692">
        <v>835</v>
      </c>
      <c r="E26692">
        <v>64</v>
      </c>
      <c r="F26692" t="b">
        <f t="shared" si="416"/>
        <v>0</v>
      </c>
      <c r="K26692">
        <v>79</v>
      </c>
      <c r="L26692">
        <v>26</v>
      </c>
      <c r="M26692">
        <v>1015</v>
      </c>
      <c r="N26692">
        <v>64</v>
      </c>
    </row>
    <row r="26693" spans="2:14" x14ac:dyDescent="0.25">
      <c r="B26693">
        <v>272</v>
      </c>
      <c r="C26693">
        <v>0</v>
      </c>
      <c r="D26693">
        <v>848</v>
      </c>
      <c r="E26693">
        <v>64</v>
      </c>
      <c r="F26693" t="b">
        <f t="shared" si="416"/>
        <v>0</v>
      </c>
      <c r="K26693">
        <v>106</v>
      </c>
      <c r="L26693">
        <v>118</v>
      </c>
      <c r="M26693">
        <v>896</v>
      </c>
      <c r="N26693">
        <v>64</v>
      </c>
    </row>
    <row r="26694" spans="2:14" x14ac:dyDescent="0.25">
      <c r="B26694">
        <v>271</v>
      </c>
      <c r="C26694">
        <v>8</v>
      </c>
      <c r="D26694">
        <v>841</v>
      </c>
      <c r="E26694">
        <v>64</v>
      </c>
      <c r="F26694" t="b">
        <f t="shared" si="416"/>
        <v>0</v>
      </c>
      <c r="K26694">
        <v>161</v>
      </c>
      <c r="L26694">
        <v>252</v>
      </c>
      <c r="M26694">
        <v>707</v>
      </c>
      <c r="N26694">
        <v>64</v>
      </c>
    </row>
    <row r="26695" spans="2:14" x14ac:dyDescent="0.25">
      <c r="B26695">
        <v>270</v>
      </c>
      <c r="C26695">
        <v>10</v>
      </c>
      <c r="D26695">
        <v>840</v>
      </c>
      <c r="E26695">
        <v>64</v>
      </c>
      <c r="F26695" t="b">
        <f t="shared" si="416"/>
        <v>0</v>
      </c>
      <c r="K26695">
        <v>214</v>
      </c>
      <c r="L26695">
        <v>255</v>
      </c>
      <c r="M26695">
        <v>651</v>
      </c>
      <c r="N26695">
        <v>64</v>
      </c>
    </row>
    <row r="26696" spans="2:14" x14ac:dyDescent="0.25">
      <c r="B26696">
        <v>278</v>
      </c>
      <c r="C26696">
        <v>9</v>
      </c>
      <c r="D26696">
        <v>833</v>
      </c>
      <c r="E26696">
        <v>64</v>
      </c>
      <c r="F26696" t="b">
        <f t="shared" si="416"/>
        <v>0</v>
      </c>
      <c r="K26696">
        <v>268</v>
      </c>
      <c r="L26696">
        <v>197</v>
      </c>
      <c r="M26696">
        <v>655</v>
      </c>
      <c r="N26696">
        <v>64</v>
      </c>
    </row>
    <row r="26697" spans="2:14" x14ac:dyDescent="0.25">
      <c r="B26697">
        <v>280</v>
      </c>
      <c r="C26697">
        <v>0</v>
      </c>
      <c r="D26697">
        <v>840</v>
      </c>
      <c r="E26697">
        <v>64</v>
      </c>
      <c r="F26697" t="b">
        <f t="shared" si="416"/>
        <v>0</v>
      </c>
      <c r="K26697">
        <v>312</v>
      </c>
      <c r="L26697">
        <v>144</v>
      </c>
      <c r="M26697">
        <v>664</v>
      </c>
      <c r="N26697">
        <v>64</v>
      </c>
    </row>
    <row r="26698" spans="2:14" x14ac:dyDescent="0.25">
      <c r="B26698">
        <v>268</v>
      </c>
      <c r="C26698">
        <v>2</v>
      </c>
      <c r="D26698">
        <v>850</v>
      </c>
      <c r="E26698">
        <v>64</v>
      </c>
      <c r="F26698" t="b">
        <f t="shared" si="416"/>
        <v>0</v>
      </c>
      <c r="K26698">
        <v>360</v>
      </c>
      <c r="L26698">
        <v>92</v>
      </c>
      <c r="M26698">
        <v>668</v>
      </c>
      <c r="N26698">
        <v>64</v>
      </c>
    </row>
    <row r="26699" spans="2:14" x14ac:dyDescent="0.25">
      <c r="B26699">
        <v>260</v>
      </c>
      <c r="C26699">
        <v>1</v>
      </c>
      <c r="D26699">
        <v>859</v>
      </c>
      <c r="E26699">
        <v>64</v>
      </c>
      <c r="F26699" t="b">
        <f t="shared" si="416"/>
        <v>0</v>
      </c>
      <c r="K26699">
        <v>395</v>
      </c>
      <c r="L26699">
        <v>39</v>
      </c>
      <c r="M26699">
        <v>686</v>
      </c>
      <c r="N26699">
        <v>64</v>
      </c>
    </row>
    <row r="26700" spans="2:14" x14ac:dyDescent="0.25">
      <c r="B26700">
        <v>250</v>
      </c>
      <c r="C26700">
        <v>0</v>
      </c>
      <c r="D26700">
        <v>870</v>
      </c>
      <c r="E26700">
        <v>64</v>
      </c>
      <c r="F26700" t="b">
        <f t="shared" si="416"/>
        <v>0</v>
      </c>
      <c r="K26700">
        <v>407</v>
      </c>
      <c r="L26700">
        <v>4</v>
      </c>
      <c r="M26700">
        <v>709</v>
      </c>
      <c r="N26700">
        <v>64</v>
      </c>
    </row>
    <row r="26701" spans="2:14" x14ac:dyDescent="0.25">
      <c r="B26701">
        <v>240</v>
      </c>
      <c r="C26701">
        <v>0</v>
      </c>
      <c r="D26701">
        <v>880</v>
      </c>
      <c r="E26701">
        <v>64</v>
      </c>
      <c r="F26701" t="b">
        <f t="shared" si="416"/>
        <v>0</v>
      </c>
      <c r="K26701">
        <v>396</v>
      </c>
      <c r="L26701">
        <v>3</v>
      </c>
      <c r="M26701">
        <v>721</v>
      </c>
      <c r="N26701">
        <v>64</v>
      </c>
    </row>
    <row r="26702" spans="2:14" x14ac:dyDescent="0.25">
      <c r="B26702">
        <v>230</v>
      </c>
      <c r="C26702">
        <v>0</v>
      </c>
      <c r="D26702">
        <v>890</v>
      </c>
      <c r="E26702">
        <v>64</v>
      </c>
      <c r="F26702" t="b">
        <f t="shared" si="416"/>
        <v>0</v>
      </c>
      <c r="K26702">
        <v>391</v>
      </c>
      <c r="L26702">
        <v>0</v>
      </c>
      <c r="M26702">
        <v>729</v>
      </c>
      <c r="N26702">
        <v>64</v>
      </c>
    </row>
    <row r="26703" spans="2:14" x14ac:dyDescent="0.25">
      <c r="B26703">
        <v>220</v>
      </c>
      <c r="C26703">
        <v>0</v>
      </c>
      <c r="D26703">
        <v>900</v>
      </c>
      <c r="E26703">
        <v>64</v>
      </c>
      <c r="F26703" t="b">
        <f t="shared" si="416"/>
        <v>0</v>
      </c>
      <c r="K26703">
        <v>386</v>
      </c>
      <c r="L26703">
        <v>0</v>
      </c>
      <c r="M26703">
        <v>734</v>
      </c>
      <c r="N26703">
        <v>64</v>
      </c>
    </row>
    <row r="26704" spans="2:14" x14ac:dyDescent="0.25">
      <c r="B26704">
        <v>207</v>
      </c>
      <c r="C26704">
        <v>1</v>
      </c>
      <c r="D26704">
        <v>912</v>
      </c>
      <c r="E26704">
        <v>64</v>
      </c>
      <c r="F26704" t="b">
        <f t="shared" si="416"/>
        <v>0</v>
      </c>
      <c r="K26704">
        <v>376</v>
      </c>
      <c r="L26704">
        <v>1</v>
      </c>
      <c r="M26704">
        <v>743</v>
      </c>
      <c r="N26704">
        <v>64</v>
      </c>
    </row>
    <row r="26705" spans="2:14" x14ac:dyDescent="0.25">
      <c r="B26705">
        <v>203</v>
      </c>
      <c r="C26705">
        <v>5</v>
      </c>
      <c r="D26705">
        <v>912</v>
      </c>
      <c r="E26705">
        <v>64</v>
      </c>
      <c r="F26705" t="b">
        <f t="shared" si="416"/>
        <v>0</v>
      </c>
      <c r="K26705">
        <v>371</v>
      </c>
      <c r="L26705">
        <v>0</v>
      </c>
      <c r="M26705">
        <v>749</v>
      </c>
      <c r="N26705">
        <v>64</v>
      </c>
    </row>
    <row r="26706" spans="2:14" x14ac:dyDescent="0.25">
      <c r="B26706">
        <v>204</v>
      </c>
      <c r="C26706">
        <v>9</v>
      </c>
      <c r="D26706">
        <v>907</v>
      </c>
      <c r="E26706">
        <v>64</v>
      </c>
      <c r="F26706" t="b">
        <f t="shared" si="416"/>
        <v>0</v>
      </c>
      <c r="K26706">
        <v>359</v>
      </c>
      <c r="L26706">
        <v>0</v>
      </c>
      <c r="M26706">
        <v>761</v>
      </c>
      <c r="N26706">
        <v>64</v>
      </c>
    </row>
    <row r="26707" spans="2:14" x14ac:dyDescent="0.25">
      <c r="B26707">
        <v>204</v>
      </c>
      <c r="C26707">
        <v>3</v>
      </c>
      <c r="D26707">
        <v>913</v>
      </c>
      <c r="E26707">
        <v>64</v>
      </c>
      <c r="F26707" t="b">
        <f t="shared" si="416"/>
        <v>0</v>
      </c>
      <c r="K26707">
        <v>353</v>
      </c>
      <c r="L26707">
        <v>0</v>
      </c>
      <c r="M26707">
        <v>767</v>
      </c>
      <c r="N26707">
        <v>64</v>
      </c>
    </row>
    <row r="26708" spans="2:14" x14ac:dyDescent="0.25">
      <c r="B26708">
        <v>197</v>
      </c>
      <c r="C26708">
        <v>0</v>
      </c>
      <c r="D26708">
        <v>923</v>
      </c>
      <c r="E26708">
        <v>64</v>
      </c>
      <c r="F26708" t="b">
        <f t="shared" si="416"/>
        <v>0</v>
      </c>
      <c r="K26708">
        <v>345</v>
      </c>
      <c r="L26708">
        <v>0</v>
      </c>
      <c r="M26708">
        <v>775</v>
      </c>
      <c r="N26708">
        <v>64</v>
      </c>
    </row>
    <row r="26709" spans="2:14" x14ac:dyDescent="0.25">
      <c r="B26709">
        <v>184</v>
      </c>
      <c r="C26709">
        <v>1</v>
      </c>
      <c r="D26709">
        <v>935</v>
      </c>
      <c r="E26709">
        <v>64</v>
      </c>
      <c r="F26709" t="b">
        <f t="shared" si="416"/>
        <v>0</v>
      </c>
      <c r="K26709">
        <v>337</v>
      </c>
      <c r="L26709">
        <v>1</v>
      </c>
      <c r="M26709">
        <v>782</v>
      </c>
      <c r="N26709">
        <v>64</v>
      </c>
    </row>
    <row r="26710" spans="2:14" x14ac:dyDescent="0.25">
      <c r="B26710">
        <v>181</v>
      </c>
      <c r="C26710">
        <v>11</v>
      </c>
      <c r="D26710">
        <v>928</v>
      </c>
      <c r="E26710">
        <v>64</v>
      </c>
      <c r="F26710" t="b">
        <f t="shared" si="416"/>
        <v>0</v>
      </c>
      <c r="K26710">
        <v>330</v>
      </c>
      <c r="L26710">
        <v>0</v>
      </c>
      <c r="M26710">
        <v>790</v>
      </c>
      <c r="N26710">
        <v>64</v>
      </c>
    </row>
    <row r="26711" spans="2:14" x14ac:dyDescent="0.25">
      <c r="B26711">
        <v>189</v>
      </c>
      <c r="C26711">
        <v>1</v>
      </c>
      <c r="D26711">
        <v>930</v>
      </c>
      <c r="E26711">
        <v>64</v>
      </c>
      <c r="F26711" t="b">
        <f t="shared" si="416"/>
        <v>0</v>
      </c>
      <c r="K26711">
        <v>326</v>
      </c>
      <c r="L26711">
        <v>1</v>
      </c>
      <c r="M26711">
        <v>793</v>
      </c>
      <c r="N26711">
        <v>64</v>
      </c>
    </row>
    <row r="26712" spans="2:14" x14ac:dyDescent="0.25">
      <c r="B26712">
        <v>179</v>
      </c>
      <c r="C26712">
        <v>0</v>
      </c>
      <c r="D26712">
        <v>941</v>
      </c>
      <c r="E26712">
        <v>64</v>
      </c>
      <c r="F26712" t="b">
        <f t="shared" ref="F26712:F26775" si="417">C26712&gt;E26712</f>
        <v>0</v>
      </c>
      <c r="K26712">
        <v>315</v>
      </c>
      <c r="L26712">
        <v>1</v>
      </c>
      <c r="M26712">
        <v>804</v>
      </c>
      <c r="N26712">
        <v>64</v>
      </c>
    </row>
    <row r="26713" spans="2:14" x14ac:dyDescent="0.25">
      <c r="B26713">
        <v>176</v>
      </c>
      <c r="C26713">
        <v>1</v>
      </c>
      <c r="D26713">
        <v>943</v>
      </c>
      <c r="E26713">
        <v>64</v>
      </c>
      <c r="F26713" t="b">
        <f t="shared" si="417"/>
        <v>0</v>
      </c>
      <c r="K26713">
        <v>300</v>
      </c>
      <c r="L26713">
        <v>0</v>
      </c>
      <c r="M26713">
        <v>820</v>
      </c>
      <c r="N26713">
        <v>64</v>
      </c>
    </row>
    <row r="26714" spans="2:14" x14ac:dyDescent="0.25">
      <c r="B26714">
        <v>166</v>
      </c>
      <c r="C26714">
        <v>4</v>
      </c>
      <c r="D26714">
        <v>950</v>
      </c>
      <c r="E26714">
        <v>64</v>
      </c>
      <c r="F26714" t="b">
        <f t="shared" si="417"/>
        <v>0</v>
      </c>
      <c r="K26714">
        <v>288</v>
      </c>
      <c r="L26714">
        <v>0</v>
      </c>
      <c r="M26714">
        <v>832</v>
      </c>
      <c r="N26714">
        <v>64</v>
      </c>
    </row>
    <row r="26715" spans="2:14" x14ac:dyDescent="0.25">
      <c r="B26715">
        <v>172</v>
      </c>
      <c r="C26715">
        <v>62</v>
      </c>
      <c r="D26715">
        <v>886</v>
      </c>
      <c r="E26715">
        <v>64</v>
      </c>
      <c r="F26715" t="b">
        <f t="shared" si="417"/>
        <v>0</v>
      </c>
      <c r="K26715">
        <v>283</v>
      </c>
      <c r="L26715">
        <v>0</v>
      </c>
      <c r="M26715">
        <v>837</v>
      </c>
      <c r="N26715">
        <v>64</v>
      </c>
    </row>
    <row r="26716" spans="2:14" x14ac:dyDescent="0.25">
      <c r="B26716">
        <v>201</v>
      </c>
      <c r="C26716">
        <v>115</v>
      </c>
      <c r="D26716">
        <v>804</v>
      </c>
      <c r="E26716">
        <v>64</v>
      </c>
      <c r="F26716" t="b">
        <f t="shared" si="417"/>
        <v>1</v>
      </c>
      <c r="K26716">
        <v>266</v>
      </c>
      <c r="L26716">
        <v>0</v>
      </c>
      <c r="M26716">
        <v>854</v>
      </c>
      <c r="N26716">
        <v>64</v>
      </c>
    </row>
    <row r="26717" spans="2:14" x14ac:dyDescent="0.25">
      <c r="B26717">
        <v>247</v>
      </c>
      <c r="C26717">
        <v>181</v>
      </c>
      <c r="D26717">
        <v>692</v>
      </c>
      <c r="E26717">
        <v>64</v>
      </c>
      <c r="F26717" t="b">
        <f t="shared" si="417"/>
        <v>1</v>
      </c>
      <c r="K26717">
        <v>256</v>
      </c>
      <c r="L26717">
        <v>1</v>
      </c>
      <c r="M26717">
        <v>863</v>
      </c>
      <c r="N26717">
        <v>64</v>
      </c>
    </row>
    <row r="26718" spans="2:14" x14ac:dyDescent="0.25">
      <c r="B26718">
        <v>290</v>
      </c>
      <c r="C26718">
        <v>167</v>
      </c>
      <c r="D26718">
        <v>663</v>
      </c>
      <c r="E26718">
        <v>64</v>
      </c>
      <c r="F26718" t="b">
        <f t="shared" si="417"/>
        <v>1</v>
      </c>
      <c r="K26718">
        <v>241</v>
      </c>
      <c r="L26718">
        <v>0</v>
      </c>
      <c r="M26718">
        <v>879</v>
      </c>
      <c r="N26718">
        <v>64</v>
      </c>
    </row>
    <row r="26719" spans="2:14" x14ac:dyDescent="0.25">
      <c r="B26719">
        <v>331</v>
      </c>
      <c r="C26719">
        <v>120</v>
      </c>
      <c r="D26719">
        <v>669</v>
      </c>
      <c r="E26719">
        <v>64</v>
      </c>
      <c r="F26719" t="b">
        <f t="shared" si="417"/>
        <v>1</v>
      </c>
      <c r="K26719">
        <v>233</v>
      </c>
      <c r="L26719">
        <v>0</v>
      </c>
      <c r="M26719">
        <v>887</v>
      </c>
      <c r="N26719">
        <v>64</v>
      </c>
    </row>
    <row r="26720" spans="2:14" x14ac:dyDescent="0.25">
      <c r="B26720">
        <v>366</v>
      </c>
      <c r="C26720">
        <v>80</v>
      </c>
      <c r="D26720">
        <v>674</v>
      </c>
      <c r="E26720">
        <v>64</v>
      </c>
      <c r="F26720" t="b">
        <f t="shared" si="417"/>
        <v>1</v>
      </c>
      <c r="K26720">
        <v>219</v>
      </c>
      <c r="L26720">
        <v>0</v>
      </c>
      <c r="M26720">
        <v>901</v>
      </c>
      <c r="N26720">
        <v>64</v>
      </c>
    </row>
    <row r="26721" spans="2:14" x14ac:dyDescent="0.25">
      <c r="B26721">
        <v>396</v>
      </c>
      <c r="C26721">
        <v>35</v>
      </c>
      <c r="D26721">
        <v>689</v>
      </c>
      <c r="E26721">
        <v>64</v>
      </c>
      <c r="F26721" t="b">
        <f t="shared" si="417"/>
        <v>0</v>
      </c>
      <c r="K26721">
        <v>214</v>
      </c>
      <c r="L26721">
        <v>0</v>
      </c>
      <c r="M26721">
        <v>906</v>
      </c>
      <c r="N26721">
        <v>64</v>
      </c>
    </row>
    <row r="26722" spans="2:14" x14ac:dyDescent="0.25">
      <c r="B26722">
        <v>411</v>
      </c>
      <c r="C26722">
        <v>8</v>
      </c>
      <c r="D26722">
        <v>701</v>
      </c>
      <c r="E26722">
        <v>64</v>
      </c>
      <c r="F26722" t="b">
        <f t="shared" si="417"/>
        <v>0</v>
      </c>
      <c r="K26722">
        <v>205</v>
      </c>
      <c r="L26722">
        <v>0</v>
      </c>
      <c r="M26722">
        <v>915</v>
      </c>
      <c r="N26722">
        <v>64</v>
      </c>
    </row>
    <row r="26723" spans="2:14" x14ac:dyDescent="0.25">
      <c r="B26723">
        <v>402</v>
      </c>
      <c r="C26723">
        <v>0</v>
      </c>
      <c r="D26723">
        <v>718</v>
      </c>
      <c r="E26723">
        <v>64</v>
      </c>
      <c r="F26723" t="b">
        <f t="shared" si="417"/>
        <v>0</v>
      </c>
      <c r="K26723">
        <v>200</v>
      </c>
      <c r="L26723">
        <v>0</v>
      </c>
      <c r="M26723">
        <v>920</v>
      </c>
      <c r="N26723">
        <v>64</v>
      </c>
    </row>
    <row r="26724" spans="2:14" x14ac:dyDescent="0.25">
      <c r="B26724">
        <v>388</v>
      </c>
      <c r="C26724">
        <v>0</v>
      </c>
      <c r="D26724">
        <v>732</v>
      </c>
      <c r="E26724">
        <v>64</v>
      </c>
      <c r="F26724" t="b">
        <f t="shared" si="417"/>
        <v>0</v>
      </c>
      <c r="K26724">
        <v>190</v>
      </c>
      <c r="L26724">
        <v>0</v>
      </c>
      <c r="M26724">
        <v>930</v>
      </c>
      <c r="N26724">
        <v>64</v>
      </c>
    </row>
    <row r="26725" spans="2:14" x14ac:dyDescent="0.25">
      <c r="B26725">
        <v>380</v>
      </c>
      <c r="C26725">
        <v>0</v>
      </c>
      <c r="D26725">
        <v>740</v>
      </c>
      <c r="E26725">
        <v>64</v>
      </c>
      <c r="F26725" t="b">
        <f t="shared" si="417"/>
        <v>0</v>
      </c>
      <c r="K26725">
        <v>184</v>
      </c>
      <c r="L26725">
        <v>0</v>
      </c>
      <c r="M26725">
        <v>936</v>
      </c>
      <c r="N26725">
        <v>64</v>
      </c>
    </row>
    <row r="26726" spans="2:14" x14ac:dyDescent="0.25">
      <c r="B26726">
        <v>369</v>
      </c>
      <c r="C26726">
        <v>0</v>
      </c>
      <c r="D26726">
        <v>751</v>
      </c>
      <c r="E26726">
        <v>64</v>
      </c>
      <c r="F26726" t="b">
        <f t="shared" si="417"/>
        <v>0</v>
      </c>
      <c r="K26726">
        <v>179</v>
      </c>
      <c r="L26726">
        <v>0</v>
      </c>
      <c r="M26726">
        <v>941</v>
      </c>
      <c r="N26726">
        <v>64</v>
      </c>
    </row>
    <row r="26727" spans="2:14" x14ac:dyDescent="0.25">
      <c r="B26727">
        <v>358</v>
      </c>
      <c r="C26727">
        <v>1</v>
      </c>
      <c r="D26727">
        <v>761</v>
      </c>
      <c r="E26727">
        <v>64</v>
      </c>
      <c r="F26727" t="b">
        <f t="shared" si="417"/>
        <v>0</v>
      </c>
      <c r="K26727">
        <v>170</v>
      </c>
      <c r="L26727">
        <v>0</v>
      </c>
      <c r="M26727">
        <v>950</v>
      </c>
      <c r="N26727">
        <v>64</v>
      </c>
    </row>
    <row r="26728" spans="2:14" x14ac:dyDescent="0.25">
      <c r="B26728">
        <v>348</v>
      </c>
      <c r="C26728">
        <v>0</v>
      </c>
      <c r="D26728">
        <v>772</v>
      </c>
      <c r="E26728">
        <v>64</v>
      </c>
      <c r="F26728" t="b">
        <f t="shared" si="417"/>
        <v>0</v>
      </c>
      <c r="K26728">
        <v>156</v>
      </c>
      <c r="L26728">
        <v>0</v>
      </c>
      <c r="M26728">
        <v>964</v>
      </c>
      <c r="N26728">
        <v>64</v>
      </c>
    </row>
    <row r="26729" spans="2:14" x14ac:dyDescent="0.25">
      <c r="B26729">
        <v>340</v>
      </c>
      <c r="C26729">
        <v>0</v>
      </c>
      <c r="D26729">
        <v>780</v>
      </c>
      <c r="E26729">
        <v>64</v>
      </c>
      <c r="F26729" t="b">
        <f t="shared" si="417"/>
        <v>0</v>
      </c>
      <c r="K26729">
        <v>143</v>
      </c>
      <c r="L26729">
        <v>0</v>
      </c>
      <c r="M26729">
        <v>977</v>
      </c>
      <c r="N26729">
        <v>64</v>
      </c>
    </row>
    <row r="26730" spans="2:14" x14ac:dyDescent="0.25">
      <c r="B26730">
        <v>333</v>
      </c>
      <c r="C26730">
        <v>1</v>
      </c>
      <c r="D26730">
        <v>786</v>
      </c>
      <c r="E26730">
        <v>64</v>
      </c>
      <c r="F26730" t="b">
        <f t="shared" si="417"/>
        <v>0</v>
      </c>
      <c r="K26730">
        <v>136</v>
      </c>
      <c r="L26730">
        <v>0</v>
      </c>
      <c r="M26730">
        <v>984</v>
      </c>
      <c r="N26730">
        <v>64</v>
      </c>
    </row>
    <row r="26731" spans="2:14" x14ac:dyDescent="0.25">
      <c r="B26731">
        <v>326</v>
      </c>
      <c r="C26731">
        <v>0</v>
      </c>
      <c r="D26731">
        <v>794</v>
      </c>
      <c r="E26731">
        <v>64</v>
      </c>
      <c r="F26731" t="b">
        <f t="shared" si="417"/>
        <v>0</v>
      </c>
      <c r="K26731">
        <v>121</v>
      </c>
      <c r="L26731">
        <v>1</v>
      </c>
      <c r="M26731">
        <v>998</v>
      </c>
      <c r="N26731">
        <v>64</v>
      </c>
    </row>
    <row r="26732" spans="2:14" x14ac:dyDescent="0.25">
      <c r="B26732">
        <v>313</v>
      </c>
      <c r="C26732">
        <v>0</v>
      </c>
      <c r="D26732">
        <v>807</v>
      </c>
      <c r="E26732">
        <v>64</v>
      </c>
      <c r="F26732" t="b">
        <f t="shared" si="417"/>
        <v>0</v>
      </c>
      <c r="K26732">
        <v>118</v>
      </c>
      <c r="L26732">
        <v>0</v>
      </c>
      <c r="M26732">
        <v>1002</v>
      </c>
      <c r="N26732">
        <v>64</v>
      </c>
    </row>
    <row r="26733" spans="2:14" x14ac:dyDescent="0.25">
      <c r="B26733">
        <v>302</v>
      </c>
      <c r="C26733">
        <v>0</v>
      </c>
      <c r="D26733">
        <v>818</v>
      </c>
      <c r="E26733">
        <v>64</v>
      </c>
      <c r="F26733" t="b">
        <f t="shared" si="417"/>
        <v>0</v>
      </c>
      <c r="K26733">
        <v>110</v>
      </c>
      <c r="L26733">
        <v>1</v>
      </c>
      <c r="M26733">
        <v>1009</v>
      </c>
      <c r="N26733">
        <v>64</v>
      </c>
    </row>
    <row r="26734" spans="2:14" x14ac:dyDescent="0.25">
      <c r="B26734">
        <v>292</v>
      </c>
      <c r="C26734">
        <v>0</v>
      </c>
      <c r="D26734">
        <v>828</v>
      </c>
      <c r="E26734">
        <v>64</v>
      </c>
      <c r="F26734" t="b">
        <f t="shared" si="417"/>
        <v>0</v>
      </c>
      <c r="K26734">
        <v>101</v>
      </c>
      <c r="L26734">
        <v>0</v>
      </c>
      <c r="M26734">
        <v>1019</v>
      </c>
      <c r="N26734">
        <v>64</v>
      </c>
    </row>
    <row r="26735" spans="2:14" x14ac:dyDescent="0.25">
      <c r="B26735">
        <v>281</v>
      </c>
      <c r="C26735">
        <v>0</v>
      </c>
      <c r="D26735">
        <v>839</v>
      </c>
      <c r="E26735">
        <v>64</v>
      </c>
      <c r="F26735" t="b">
        <f t="shared" si="417"/>
        <v>0</v>
      </c>
      <c r="K26735">
        <v>99</v>
      </c>
      <c r="L26735">
        <v>0</v>
      </c>
      <c r="M26735">
        <v>1021</v>
      </c>
      <c r="N26735">
        <v>64</v>
      </c>
    </row>
    <row r="26736" spans="2:14" x14ac:dyDescent="0.25">
      <c r="B26736">
        <v>271</v>
      </c>
      <c r="C26736">
        <v>0</v>
      </c>
      <c r="D26736">
        <v>849</v>
      </c>
      <c r="E26736">
        <v>64</v>
      </c>
      <c r="F26736" t="b">
        <f t="shared" si="417"/>
        <v>0</v>
      </c>
      <c r="K26736">
        <v>93</v>
      </c>
      <c r="L26736">
        <v>0</v>
      </c>
      <c r="M26736">
        <v>1027</v>
      </c>
      <c r="N26736">
        <v>64</v>
      </c>
    </row>
    <row r="26737" spans="2:14" x14ac:dyDescent="0.25">
      <c r="B26737">
        <v>260</v>
      </c>
      <c r="C26737">
        <v>0</v>
      </c>
      <c r="D26737">
        <v>860</v>
      </c>
      <c r="E26737">
        <v>64</v>
      </c>
      <c r="F26737" t="b">
        <f t="shared" si="417"/>
        <v>0</v>
      </c>
      <c r="K26737">
        <v>83</v>
      </c>
      <c r="L26737">
        <v>2</v>
      </c>
      <c r="M26737">
        <v>1035</v>
      </c>
      <c r="N26737">
        <v>64</v>
      </c>
    </row>
    <row r="26738" spans="2:14" x14ac:dyDescent="0.25">
      <c r="B26738">
        <v>252</v>
      </c>
      <c r="C26738">
        <v>0</v>
      </c>
      <c r="D26738">
        <v>868</v>
      </c>
      <c r="E26738">
        <v>64</v>
      </c>
      <c r="F26738" t="b">
        <f t="shared" si="417"/>
        <v>0</v>
      </c>
      <c r="K26738">
        <v>92</v>
      </c>
      <c r="L26738">
        <v>73</v>
      </c>
      <c r="M26738">
        <v>955</v>
      </c>
      <c r="N26738">
        <v>64</v>
      </c>
    </row>
    <row r="26739" spans="2:14" x14ac:dyDescent="0.25">
      <c r="B26739">
        <v>239</v>
      </c>
      <c r="C26739">
        <v>1</v>
      </c>
      <c r="D26739">
        <v>880</v>
      </c>
      <c r="E26739">
        <v>64</v>
      </c>
      <c r="F26739" t="b">
        <f t="shared" si="417"/>
        <v>0</v>
      </c>
      <c r="K26739">
        <v>132</v>
      </c>
      <c r="L26739">
        <v>212</v>
      </c>
      <c r="M26739">
        <v>776</v>
      </c>
      <c r="N26739">
        <v>64</v>
      </c>
    </row>
    <row r="26740" spans="2:14" x14ac:dyDescent="0.25">
      <c r="B26740">
        <v>228</v>
      </c>
      <c r="C26740">
        <v>1</v>
      </c>
      <c r="D26740">
        <v>891</v>
      </c>
      <c r="E26740">
        <v>64</v>
      </c>
      <c r="F26740" t="b">
        <f t="shared" si="417"/>
        <v>0</v>
      </c>
      <c r="K26740">
        <v>187</v>
      </c>
      <c r="L26740">
        <v>282</v>
      </c>
      <c r="M26740">
        <v>651</v>
      </c>
      <c r="N26740">
        <v>64</v>
      </c>
    </row>
    <row r="26741" spans="2:14" x14ac:dyDescent="0.25">
      <c r="B26741">
        <v>223</v>
      </c>
      <c r="C26741">
        <v>0</v>
      </c>
      <c r="D26741">
        <v>897</v>
      </c>
      <c r="E26741">
        <v>64</v>
      </c>
      <c r="F26741" t="b">
        <f t="shared" si="417"/>
        <v>0</v>
      </c>
      <c r="K26741">
        <v>234</v>
      </c>
      <c r="L26741">
        <v>231</v>
      </c>
      <c r="M26741">
        <v>655</v>
      </c>
      <c r="N26741">
        <v>64</v>
      </c>
    </row>
    <row r="26742" spans="2:14" x14ac:dyDescent="0.25">
      <c r="B26742">
        <v>211</v>
      </c>
      <c r="C26742">
        <v>1</v>
      </c>
      <c r="D26742">
        <v>908</v>
      </c>
      <c r="E26742">
        <v>64</v>
      </c>
      <c r="F26742" t="b">
        <f t="shared" si="417"/>
        <v>0</v>
      </c>
      <c r="K26742">
        <v>289</v>
      </c>
      <c r="L26742">
        <v>179</v>
      </c>
      <c r="M26742">
        <v>652</v>
      </c>
      <c r="N26742">
        <v>64</v>
      </c>
    </row>
    <row r="26743" spans="2:14" x14ac:dyDescent="0.25">
      <c r="B26743">
        <v>202</v>
      </c>
      <c r="C26743">
        <v>1</v>
      </c>
      <c r="D26743">
        <v>917</v>
      </c>
      <c r="E26743">
        <v>64</v>
      </c>
      <c r="F26743" t="b">
        <f t="shared" si="417"/>
        <v>0</v>
      </c>
      <c r="K26743">
        <v>333</v>
      </c>
      <c r="L26743">
        <v>124</v>
      </c>
      <c r="M26743">
        <v>663</v>
      </c>
      <c r="N26743">
        <v>64</v>
      </c>
    </row>
    <row r="26744" spans="2:14" x14ac:dyDescent="0.25">
      <c r="B26744">
        <v>197</v>
      </c>
      <c r="C26744">
        <v>0</v>
      </c>
      <c r="D26744">
        <v>923</v>
      </c>
      <c r="E26744">
        <v>64</v>
      </c>
      <c r="F26744" t="b">
        <f t="shared" si="417"/>
        <v>0</v>
      </c>
      <c r="K26744">
        <v>377</v>
      </c>
      <c r="L26744">
        <v>65</v>
      </c>
      <c r="M26744">
        <v>678</v>
      </c>
      <c r="N26744">
        <v>64</v>
      </c>
    </row>
    <row r="26745" spans="2:14" x14ac:dyDescent="0.25">
      <c r="B26745">
        <v>191</v>
      </c>
      <c r="C26745">
        <v>4</v>
      </c>
      <c r="D26745">
        <v>925</v>
      </c>
      <c r="E26745">
        <v>64</v>
      </c>
      <c r="F26745" t="b">
        <f t="shared" si="417"/>
        <v>0</v>
      </c>
      <c r="K26745">
        <v>393</v>
      </c>
      <c r="L26745">
        <v>17</v>
      </c>
      <c r="M26745">
        <v>710</v>
      </c>
      <c r="N26745">
        <v>64</v>
      </c>
    </row>
    <row r="26746" spans="2:14" x14ac:dyDescent="0.25">
      <c r="B26746">
        <v>198</v>
      </c>
      <c r="C26746">
        <v>43</v>
      </c>
      <c r="D26746">
        <v>879</v>
      </c>
      <c r="E26746">
        <v>64</v>
      </c>
      <c r="F26746" t="b">
        <f t="shared" si="417"/>
        <v>0</v>
      </c>
      <c r="K26746">
        <v>401</v>
      </c>
      <c r="L26746">
        <v>4</v>
      </c>
      <c r="M26746">
        <v>715</v>
      </c>
      <c r="N26746">
        <v>64</v>
      </c>
    </row>
    <row r="26747" spans="2:14" x14ac:dyDescent="0.25">
      <c r="B26747">
        <v>224</v>
      </c>
      <c r="C26747">
        <v>43</v>
      </c>
      <c r="D26747">
        <v>853</v>
      </c>
      <c r="E26747">
        <v>64</v>
      </c>
      <c r="F26747" t="b">
        <f t="shared" si="417"/>
        <v>0</v>
      </c>
      <c r="K26747">
        <v>398</v>
      </c>
      <c r="L26747">
        <v>6</v>
      </c>
      <c r="M26747">
        <v>716</v>
      </c>
      <c r="N26747">
        <v>64</v>
      </c>
    </row>
    <row r="26748" spans="2:14" x14ac:dyDescent="0.25">
      <c r="B26748">
        <v>248</v>
      </c>
      <c r="C26748">
        <v>5</v>
      </c>
      <c r="D26748">
        <v>867</v>
      </c>
      <c r="E26748">
        <v>64</v>
      </c>
      <c r="F26748" t="b">
        <f t="shared" si="417"/>
        <v>0</v>
      </c>
      <c r="K26748">
        <v>393</v>
      </c>
      <c r="L26748">
        <v>0</v>
      </c>
      <c r="M26748">
        <v>727</v>
      </c>
      <c r="N26748">
        <v>64</v>
      </c>
    </row>
    <row r="26749" spans="2:14" x14ac:dyDescent="0.25">
      <c r="B26749">
        <v>246</v>
      </c>
      <c r="C26749">
        <v>0</v>
      </c>
      <c r="D26749">
        <v>874</v>
      </c>
      <c r="E26749">
        <v>64</v>
      </c>
      <c r="F26749" t="b">
        <f t="shared" si="417"/>
        <v>0</v>
      </c>
      <c r="K26749">
        <v>380</v>
      </c>
      <c r="L26749">
        <v>0</v>
      </c>
      <c r="M26749">
        <v>740</v>
      </c>
      <c r="N26749">
        <v>64</v>
      </c>
    </row>
    <row r="26750" spans="2:14" x14ac:dyDescent="0.25">
      <c r="B26750">
        <v>230</v>
      </c>
      <c r="C26750">
        <v>4</v>
      </c>
      <c r="D26750">
        <v>886</v>
      </c>
      <c r="E26750">
        <v>64</v>
      </c>
      <c r="F26750" t="b">
        <f t="shared" si="417"/>
        <v>0</v>
      </c>
      <c r="K26750">
        <v>370</v>
      </c>
      <c r="L26750">
        <v>0</v>
      </c>
      <c r="M26750">
        <v>750</v>
      </c>
      <c r="N26750">
        <v>64</v>
      </c>
    </row>
    <row r="26751" spans="2:14" x14ac:dyDescent="0.25">
      <c r="B26751">
        <v>230</v>
      </c>
      <c r="C26751">
        <v>50</v>
      </c>
      <c r="D26751">
        <v>840</v>
      </c>
      <c r="E26751">
        <v>64</v>
      </c>
      <c r="F26751" t="b">
        <f t="shared" si="417"/>
        <v>0</v>
      </c>
      <c r="K26751">
        <v>361</v>
      </c>
      <c r="L26751">
        <v>1</v>
      </c>
      <c r="M26751">
        <v>758</v>
      </c>
      <c r="N26751">
        <v>64</v>
      </c>
    </row>
    <row r="26752" spans="2:14" x14ac:dyDescent="0.25">
      <c r="B26752">
        <v>256</v>
      </c>
      <c r="C26752">
        <v>92</v>
      </c>
      <c r="D26752">
        <v>772</v>
      </c>
      <c r="E26752">
        <v>64</v>
      </c>
      <c r="F26752" t="b">
        <f t="shared" si="417"/>
        <v>1</v>
      </c>
      <c r="K26752">
        <v>357</v>
      </c>
      <c r="L26752">
        <v>0</v>
      </c>
      <c r="M26752">
        <v>763</v>
      </c>
      <c r="N26752">
        <v>64</v>
      </c>
    </row>
    <row r="26753" spans="2:14" x14ac:dyDescent="0.25">
      <c r="B26753">
        <v>299</v>
      </c>
      <c r="C26753">
        <v>108</v>
      </c>
      <c r="D26753">
        <v>713</v>
      </c>
      <c r="E26753">
        <v>64</v>
      </c>
      <c r="F26753" t="b">
        <f t="shared" si="417"/>
        <v>1</v>
      </c>
      <c r="K26753">
        <v>346</v>
      </c>
      <c r="L26753">
        <v>0</v>
      </c>
      <c r="M26753">
        <v>774</v>
      </c>
      <c r="N26753">
        <v>64</v>
      </c>
    </row>
    <row r="26754" spans="2:14" x14ac:dyDescent="0.25">
      <c r="B26754">
        <v>349</v>
      </c>
      <c r="C26754">
        <v>105</v>
      </c>
      <c r="D26754">
        <v>666</v>
      </c>
      <c r="E26754">
        <v>64</v>
      </c>
      <c r="F26754" t="b">
        <f t="shared" si="417"/>
        <v>1</v>
      </c>
      <c r="K26754">
        <v>338</v>
      </c>
      <c r="L26754">
        <v>1</v>
      </c>
      <c r="M26754">
        <v>781</v>
      </c>
      <c r="N26754">
        <v>64</v>
      </c>
    </row>
    <row r="26755" spans="2:14" x14ac:dyDescent="0.25">
      <c r="B26755">
        <v>383</v>
      </c>
      <c r="C26755">
        <v>62</v>
      </c>
      <c r="D26755">
        <v>675</v>
      </c>
      <c r="E26755">
        <v>64</v>
      </c>
      <c r="F26755" t="b">
        <f t="shared" si="417"/>
        <v>0</v>
      </c>
      <c r="K26755">
        <v>337</v>
      </c>
      <c r="L26755">
        <v>0</v>
      </c>
      <c r="M26755">
        <v>783</v>
      </c>
      <c r="N26755">
        <v>64</v>
      </c>
    </row>
    <row r="26756" spans="2:14" x14ac:dyDescent="0.25">
      <c r="B26756">
        <v>402</v>
      </c>
      <c r="C26756">
        <v>24</v>
      </c>
      <c r="D26756">
        <v>694</v>
      </c>
      <c r="E26756">
        <v>64</v>
      </c>
      <c r="F26756" t="b">
        <f t="shared" si="417"/>
        <v>0</v>
      </c>
      <c r="K26756">
        <v>328</v>
      </c>
      <c r="L26756">
        <v>1</v>
      </c>
      <c r="M26756">
        <v>791</v>
      </c>
      <c r="N26756">
        <v>64</v>
      </c>
    </row>
    <row r="26757" spans="2:14" x14ac:dyDescent="0.25">
      <c r="B26757">
        <v>407</v>
      </c>
      <c r="C26757">
        <v>0</v>
      </c>
      <c r="D26757">
        <v>713</v>
      </c>
      <c r="E26757">
        <v>64</v>
      </c>
      <c r="F26757" t="b">
        <f t="shared" si="417"/>
        <v>0</v>
      </c>
      <c r="K26757">
        <v>319</v>
      </c>
      <c r="L26757">
        <v>0</v>
      </c>
      <c r="M26757">
        <v>801</v>
      </c>
      <c r="N26757">
        <v>64</v>
      </c>
    </row>
    <row r="26758" spans="2:14" x14ac:dyDescent="0.25">
      <c r="B26758">
        <v>392</v>
      </c>
      <c r="C26758">
        <v>3</v>
      </c>
      <c r="D26758">
        <v>725</v>
      </c>
      <c r="E26758">
        <v>64</v>
      </c>
      <c r="F26758" t="b">
        <f t="shared" si="417"/>
        <v>0</v>
      </c>
      <c r="K26758">
        <v>310</v>
      </c>
      <c r="L26758">
        <v>0</v>
      </c>
      <c r="M26758">
        <v>810</v>
      </c>
      <c r="N26758">
        <v>64</v>
      </c>
    </row>
    <row r="26759" spans="2:14" x14ac:dyDescent="0.25">
      <c r="B26759">
        <v>386</v>
      </c>
      <c r="C26759">
        <v>3</v>
      </c>
      <c r="D26759">
        <v>731</v>
      </c>
      <c r="E26759">
        <v>64</v>
      </c>
      <c r="F26759" t="b">
        <f t="shared" si="417"/>
        <v>0</v>
      </c>
      <c r="K26759">
        <v>303</v>
      </c>
      <c r="L26759">
        <v>1</v>
      </c>
      <c r="M26759">
        <v>816</v>
      </c>
      <c r="N26759">
        <v>64</v>
      </c>
    </row>
    <row r="26760" spans="2:14" x14ac:dyDescent="0.25">
      <c r="B26760">
        <v>372</v>
      </c>
      <c r="C26760">
        <v>0</v>
      </c>
      <c r="D26760">
        <v>748</v>
      </c>
      <c r="E26760">
        <v>64</v>
      </c>
      <c r="F26760" t="b">
        <f t="shared" si="417"/>
        <v>0</v>
      </c>
      <c r="K26760">
        <v>295</v>
      </c>
      <c r="L26760">
        <v>0</v>
      </c>
      <c r="M26760">
        <v>825</v>
      </c>
      <c r="N26760">
        <v>64</v>
      </c>
    </row>
    <row r="26761" spans="2:14" x14ac:dyDescent="0.25">
      <c r="B26761">
        <v>356</v>
      </c>
      <c r="C26761">
        <v>0</v>
      </c>
      <c r="D26761">
        <v>764</v>
      </c>
      <c r="E26761">
        <v>64</v>
      </c>
      <c r="F26761" t="b">
        <f t="shared" si="417"/>
        <v>0</v>
      </c>
      <c r="K26761">
        <v>283</v>
      </c>
      <c r="L26761">
        <v>0</v>
      </c>
      <c r="M26761">
        <v>837</v>
      </c>
      <c r="N26761">
        <v>64</v>
      </c>
    </row>
    <row r="26762" spans="2:14" x14ac:dyDescent="0.25">
      <c r="B26762">
        <v>341</v>
      </c>
      <c r="C26762">
        <v>1</v>
      </c>
      <c r="D26762">
        <v>778</v>
      </c>
      <c r="E26762">
        <v>64</v>
      </c>
      <c r="F26762" t="b">
        <f t="shared" si="417"/>
        <v>0</v>
      </c>
      <c r="K26762">
        <v>274</v>
      </c>
      <c r="L26762">
        <v>0</v>
      </c>
      <c r="M26762">
        <v>846</v>
      </c>
      <c r="N26762">
        <v>64</v>
      </c>
    </row>
    <row r="26763" spans="2:14" x14ac:dyDescent="0.25">
      <c r="B26763">
        <v>326</v>
      </c>
      <c r="C26763">
        <v>0</v>
      </c>
      <c r="D26763">
        <v>794</v>
      </c>
      <c r="E26763">
        <v>64</v>
      </c>
      <c r="F26763" t="b">
        <f t="shared" si="417"/>
        <v>0</v>
      </c>
      <c r="K26763">
        <v>264</v>
      </c>
      <c r="L26763">
        <v>0</v>
      </c>
      <c r="M26763">
        <v>856</v>
      </c>
      <c r="N26763">
        <v>64</v>
      </c>
    </row>
    <row r="26764" spans="2:14" x14ac:dyDescent="0.25">
      <c r="B26764">
        <v>307</v>
      </c>
      <c r="C26764">
        <v>0</v>
      </c>
      <c r="D26764">
        <v>813</v>
      </c>
      <c r="E26764">
        <v>64</v>
      </c>
      <c r="F26764" t="b">
        <f t="shared" si="417"/>
        <v>0</v>
      </c>
      <c r="K26764">
        <v>255</v>
      </c>
      <c r="L26764">
        <v>0</v>
      </c>
      <c r="M26764">
        <v>865</v>
      </c>
      <c r="N26764">
        <v>64</v>
      </c>
    </row>
    <row r="26765" spans="2:14" x14ac:dyDescent="0.25">
      <c r="B26765">
        <v>300</v>
      </c>
      <c r="C26765">
        <v>0</v>
      </c>
      <c r="D26765">
        <v>820</v>
      </c>
      <c r="E26765">
        <v>64</v>
      </c>
      <c r="F26765" t="b">
        <f t="shared" si="417"/>
        <v>0</v>
      </c>
      <c r="K26765">
        <v>245</v>
      </c>
      <c r="L26765">
        <v>0</v>
      </c>
      <c r="M26765">
        <v>875</v>
      </c>
      <c r="N26765">
        <v>64</v>
      </c>
    </row>
    <row r="26766" spans="2:14" x14ac:dyDescent="0.25">
      <c r="B26766">
        <v>284</v>
      </c>
      <c r="C26766">
        <v>0</v>
      </c>
      <c r="D26766">
        <v>836</v>
      </c>
      <c r="E26766">
        <v>64</v>
      </c>
      <c r="F26766" t="b">
        <f t="shared" si="417"/>
        <v>0</v>
      </c>
      <c r="K26766">
        <v>229</v>
      </c>
      <c r="L26766">
        <v>1</v>
      </c>
      <c r="M26766">
        <v>890</v>
      </c>
      <c r="N26766">
        <v>64</v>
      </c>
    </row>
    <row r="26767" spans="2:14" x14ac:dyDescent="0.25">
      <c r="B26767">
        <v>273</v>
      </c>
      <c r="C26767">
        <v>0</v>
      </c>
      <c r="D26767">
        <v>847</v>
      </c>
      <c r="E26767">
        <v>64</v>
      </c>
      <c r="F26767" t="b">
        <f t="shared" si="417"/>
        <v>0</v>
      </c>
      <c r="K26767">
        <v>224</v>
      </c>
      <c r="L26767">
        <v>1</v>
      </c>
      <c r="M26767">
        <v>895</v>
      </c>
      <c r="N26767">
        <v>64</v>
      </c>
    </row>
    <row r="26768" spans="2:14" x14ac:dyDescent="0.25">
      <c r="B26768">
        <v>266</v>
      </c>
      <c r="C26768">
        <v>0</v>
      </c>
      <c r="D26768">
        <v>854</v>
      </c>
      <c r="E26768">
        <v>64</v>
      </c>
      <c r="F26768" t="b">
        <f t="shared" si="417"/>
        <v>0</v>
      </c>
      <c r="K26768">
        <v>209</v>
      </c>
      <c r="L26768">
        <v>0</v>
      </c>
      <c r="M26768">
        <v>911</v>
      </c>
      <c r="N26768">
        <v>64</v>
      </c>
    </row>
    <row r="26769" spans="2:14" x14ac:dyDescent="0.25">
      <c r="B26769">
        <v>259</v>
      </c>
      <c r="C26769">
        <v>1</v>
      </c>
      <c r="D26769">
        <v>860</v>
      </c>
      <c r="E26769">
        <v>64</v>
      </c>
      <c r="F26769" t="b">
        <f t="shared" si="417"/>
        <v>0</v>
      </c>
      <c r="K26769">
        <v>201</v>
      </c>
      <c r="L26769">
        <v>3</v>
      </c>
      <c r="M26769">
        <v>916</v>
      </c>
      <c r="N26769">
        <v>64</v>
      </c>
    </row>
    <row r="26770" spans="2:14" x14ac:dyDescent="0.25">
      <c r="B26770">
        <v>249</v>
      </c>
      <c r="C26770">
        <v>0</v>
      </c>
      <c r="D26770">
        <v>871</v>
      </c>
      <c r="E26770">
        <v>64</v>
      </c>
      <c r="F26770" t="b">
        <f t="shared" si="417"/>
        <v>0</v>
      </c>
      <c r="K26770">
        <v>199</v>
      </c>
      <c r="L26770">
        <v>0</v>
      </c>
      <c r="M26770">
        <v>921</v>
      </c>
      <c r="N26770">
        <v>64</v>
      </c>
    </row>
    <row r="26771" spans="2:14" x14ac:dyDescent="0.25">
      <c r="B26771">
        <v>243</v>
      </c>
      <c r="C26771">
        <v>0</v>
      </c>
      <c r="D26771">
        <v>877</v>
      </c>
      <c r="E26771">
        <v>64</v>
      </c>
      <c r="F26771" t="b">
        <f t="shared" si="417"/>
        <v>0</v>
      </c>
      <c r="K26771">
        <v>186</v>
      </c>
      <c r="L26771">
        <v>1</v>
      </c>
      <c r="M26771">
        <v>933</v>
      </c>
      <c r="N26771">
        <v>64</v>
      </c>
    </row>
    <row r="26772" spans="2:14" x14ac:dyDescent="0.25">
      <c r="B26772">
        <v>241</v>
      </c>
      <c r="C26772">
        <v>0</v>
      </c>
      <c r="D26772">
        <v>879</v>
      </c>
      <c r="E26772">
        <v>64</v>
      </c>
      <c r="F26772" t="b">
        <f t="shared" si="417"/>
        <v>0</v>
      </c>
      <c r="K26772">
        <v>181</v>
      </c>
      <c r="L26772">
        <v>0</v>
      </c>
      <c r="M26772">
        <v>939</v>
      </c>
      <c r="N26772">
        <v>64</v>
      </c>
    </row>
    <row r="26773" spans="2:14" x14ac:dyDescent="0.25">
      <c r="B26773">
        <v>225</v>
      </c>
      <c r="C26773">
        <v>0</v>
      </c>
      <c r="D26773">
        <v>895</v>
      </c>
      <c r="E26773">
        <v>64</v>
      </c>
      <c r="F26773" t="b">
        <f t="shared" si="417"/>
        <v>0</v>
      </c>
      <c r="K26773">
        <v>174</v>
      </c>
      <c r="L26773">
        <v>0</v>
      </c>
      <c r="M26773">
        <v>946</v>
      </c>
      <c r="N26773">
        <v>64</v>
      </c>
    </row>
    <row r="26774" spans="2:14" x14ac:dyDescent="0.25">
      <c r="B26774">
        <v>220</v>
      </c>
      <c r="C26774">
        <v>0</v>
      </c>
      <c r="D26774">
        <v>900</v>
      </c>
      <c r="E26774">
        <v>64</v>
      </c>
      <c r="F26774" t="b">
        <f t="shared" si="417"/>
        <v>0</v>
      </c>
      <c r="K26774">
        <v>167</v>
      </c>
      <c r="L26774">
        <v>0</v>
      </c>
      <c r="M26774">
        <v>953</v>
      </c>
      <c r="N26774">
        <v>64</v>
      </c>
    </row>
    <row r="26775" spans="2:14" x14ac:dyDescent="0.25">
      <c r="B26775">
        <v>209</v>
      </c>
      <c r="C26775">
        <v>0</v>
      </c>
      <c r="D26775">
        <v>911</v>
      </c>
      <c r="E26775">
        <v>64</v>
      </c>
      <c r="F26775" t="b">
        <f t="shared" si="417"/>
        <v>0</v>
      </c>
      <c r="K26775">
        <v>157</v>
      </c>
      <c r="L26775">
        <v>0</v>
      </c>
      <c r="M26775">
        <v>963</v>
      </c>
      <c r="N26775">
        <v>64</v>
      </c>
    </row>
    <row r="26776" spans="2:14" x14ac:dyDescent="0.25">
      <c r="B26776">
        <v>198</v>
      </c>
      <c r="C26776">
        <v>3</v>
      </c>
      <c r="D26776">
        <v>919</v>
      </c>
      <c r="E26776">
        <v>64</v>
      </c>
      <c r="F26776" t="b">
        <f t="shared" ref="F26776:F26839" si="418">C26776&gt;E26776</f>
        <v>0</v>
      </c>
      <c r="K26776">
        <v>149</v>
      </c>
      <c r="L26776">
        <v>1</v>
      </c>
      <c r="M26776">
        <v>970</v>
      </c>
      <c r="N26776">
        <v>64</v>
      </c>
    </row>
    <row r="26777" spans="2:14" x14ac:dyDescent="0.25">
      <c r="B26777">
        <v>200</v>
      </c>
      <c r="C26777">
        <v>1</v>
      </c>
      <c r="D26777">
        <v>919</v>
      </c>
      <c r="E26777">
        <v>64</v>
      </c>
      <c r="F26777" t="b">
        <f t="shared" si="418"/>
        <v>0</v>
      </c>
      <c r="K26777">
        <v>141</v>
      </c>
      <c r="L26777">
        <v>0</v>
      </c>
      <c r="M26777">
        <v>979</v>
      </c>
      <c r="N26777">
        <v>64</v>
      </c>
    </row>
    <row r="26778" spans="2:14" x14ac:dyDescent="0.25">
      <c r="B26778">
        <v>192</v>
      </c>
      <c r="C26778">
        <v>0</v>
      </c>
      <c r="D26778">
        <v>928</v>
      </c>
      <c r="E26778">
        <v>64</v>
      </c>
      <c r="F26778" t="b">
        <f t="shared" si="418"/>
        <v>0</v>
      </c>
      <c r="K26778">
        <v>137</v>
      </c>
      <c r="L26778">
        <v>0</v>
      </c>
      <c r="M26778">
        <v>983</v>
      </c>
      <c r="N26778">
        <v>64</v>
      </c>
    </row>
    <row r="26779" spans="2:14" x14ac:dyDescent="0.25">
      <c r="B26779">
        <v>175</v>
      </c>
      <c r="C26779">
        <v>0</v>
      </c>
      <c r="D26779">
        <v>945</v>
      </c>
      <c r="E26779">
        <v>64</v>
      </c>
      <c r="F26779" t="b">
        <f t="shared" si="418"/>
        <v>0</v>
      </c>
      <c r="K26779">
        <v>119</v>
      </c>
      <c r="L26779">
        <v>0</v>
      </c>
      <c r="M26779">
        <v>1001</v>
      </c>
      <c r="N26779">
        <v>64</v>
      </c>
    </row>
    <row r="26780" spans="2:14" x14ac:dyDescent="0.25">
      <c r="B26780">
        <v>168</v>
      </c>
      <c r="C26780">
        <v>0</v>
      </c>
      <c r="D26780">
        <v>952</v>
      </c>
      <c r="E26780">
        <v>64</v>
      </c>
      <c r="F26780" t="b">
        <f t="shared" si="418"/>
        <v>0</v>
      </c>
      <c r="K26780">
        <v>108</v>
      </c>
      <c r="L26780">
        <v>0</v>
      </c>
      <c r="M26780">
        <v>1012</v>
      </c>
      <c r="N26780">
        <v>64</v>
      </c>
    </row>
    <row r="26781" spans="2:14" x14ac:dyDescent="0.25">
      <c r="B26781">
        <v>158</v>
      </c>
      <c r="C26781">
        <v>0</v>
      </c>
      <c r="D26781">
        <v>962</v>
      </c>
      <c r="E26781">
        <v>64</v>
      </c>
      <c r="F26781" t="b">
        <f t="shared" si="418"/>
        <v>0</v>
      </c>
      <c r="K26781">
        <v>100</v>
      </c>
      <c r="L26781">
        <v>1</v>
      </c>
      <c r="M26781">
        <v>1019</v>
      </c>
      <c r="N26781">
        <v>64</v>
      </c>
    </row>
    <row r="26782" spans="2:14" x14ac:dyDescent="0.25">
      <c r="B26782">
        <v>144</v>
      </c>
      <c r="C26782">
        <v>0</v>
      </c>
      <c r="D26782">
        <v>976</v>
      </c>
      <c r="E26782">
        <v>64</v>
      </c>
      <c r="F26782" t="b">
        <f t="shared" si="418"/>
        <v>0</v>
      </c>
      <c r="K26782">
        <v>97</v>
      </c>
      <c r="L26782">
        <v>6</v>
      </c>
      <c r="M26782">
        <v>1017</v>
      </c>
      <c r="N26782">
        <v>64</v>
      </c>
    </row>
    <row r="26783" spans="2:14" x14ac:dyDescent="0.25">
      <c r="B26783">
        <v>141</v>
      </c>
      <c r="C26783">
        <v>0</v>
      </c>
      <c r="D26783">
        <v>979</v>
      </c>
      <c r="E26783">
        <v>64</v>
      </c>
      <c r="F26783" t="b">
        <f t="shared" si="418"/>
        <v>0</v>
      </c>
      <c r="K26783">
        <v>97</v>
      </c>
      <c r="L26783">
        <v>0</v>
      </c>
      <c r="M26783">
        <v>1023</v>
      </c>
      <c r="N26783">
        <v>64</v>
      </c>
    </row>
    <row r="26784" spans="2:14" x14ac:dyDescent="0.25">
      <c r="B26784">
        <v>133</v>
      </c>
      <c r="C26784">
        <v>0</v>
      </c>
      <c r="D26784">
        <v>987</v>
      </c>
      <c r="E26784">
        <v>64</v>
      </c>
      <c r="F26784" t="b">
        <f t="shared" si="418"/>
        <v>0</v>
      </c>
      <c r="K26784">
        <v>87</v>
      </c>
      <c r="L26784">
        <v>0</v>
      </c>
      <c r="M26784">
        <v>1033</v>
      </c>
      <c r="N26784">
        <v>64</v>
      </c>
    </row>
    <row r="26785" spans="2:14" x14ac:dyDescent="0.25">
      <c r="B26785">
        <v>125</v>
      </c>
      <c r="C26785">
        <v>26</v>
      </c>
      <c r="D26785">
        <v>969</v>
      </c>
      <c r="E26785">
        <v>64</v>
      </c>
      <c r="F26785" t="b">
        <f t="shared" si="418"/>
        <v>0</v>
      </c>
      <c r="K26785">
        <v>80</v>
      </c>
      <c r="L26785">
        <v>0</v>
      </c>
      <c r="M26785">
        <v>1040</v>
      </c>
      <c r="N26785">
        <v>64</v>
      </c>
    </row>
    <row r="26786" spans="2:14" x14ac:dyDescent="0.25">
      <c r="B26786">
        <v>154</v>
      </c>
      <c r="C26786">
        <v>107</v>
      </c>
      <c r="D26786">
        <v>859</v>
      </c>
      <c r="E26786">
        <v>64</v>
      </c>
      <c r="F26786" t="b">
        <f t="shared" si="418"/>
        <v>1</v>
      </c>
      <c r="K26786">
        <v>71</v>
      </c>
      <c r="L26786">
        <v>0</v>
      </c>
      <c r="M26786">
        <v>1049</v>
      </c>
      <c r="N26786">
        <v>64</v>
      </c>
    </row>
    <row r="26787" spans="2:14" x14ac:dyDescent="0.25">
      <c r="B26787">
        <v>199</v>
      </c>
      <c r="C26787">
        <v>225</v>
      </c>
      <c r="D26787">
        <v>696</v>
      </c>
      <c r="E26787">
        <v>64</v>
      </c>
      <c r="F26787" t="b">
        <f t="shared" si="418"/>
        <v>1</v>
      </c>
      <c r="K26787">
        <v>64</v>
      </c>
      <c r="L26787">
        <v>0</v>
      </c>
      <c r="M26787">
        <v>1056</v>
      </c>
      <c r="N26787">
        <v>64</v>
      </c>
    </row>
    <row r="26788" spans="2:14" x14ac:dyDescent="0.25">
      <c r="B26788">
        <v>256</v>
      </c>
      <c r="C26788">
        <v>223</v>
      </c>
      <c r="D26788">
        <v>641</v>
      </c>
      <c r="E26788">
        <v>64</v>
      </c>
      <c r="F26788" t="b">
        <f t="shared" si="418"/>
        <v>1</v>
      </c>
      <c r="K26788">
        <v>67</v>
      </c>
      <c r="L26788">
        <v>8</v>
      </c>
      <c r="M26788">
        <v>1045</v>
      </c>
      <c r="N26788">
        <v>64</v>
      </c>
    </row>
    <row r="26789" spans="2:14" x14ac:dyDescent="0.25">
      <c r="B26789">
        <v>306</v>
      </c>
      <c r="C26789">
        <v>163</v>
      </c>
      <c r="D26789">
        <v>651</v>
      </c>
      <c r="E26789">
        <v>64</v>
      </c>
      <c r="F26789" t="b">
        <f t="shared" si="418"/>
        <v>1</v>
      </c>
      <c r="K26789">
        <v>69</v>
      </c>
      <c r="L26789">
        <v>1</v>
      </c>
      <c r="M26789">
        <v>1050</v>
      </c>
      <c r="N26789">
        <v>64</v>
      </c>
    </row>
    <row r="26790" spans="2:14" x14ac:dyDescent="0.25">
      <c r="B26790">
        <v>347</v>
      </c>
      <c r="C26790">
        <v>109</v>
      </c>
      <c r="D26790">
        <v>664</v>
      </c>
      <c r="E26790">
        <v>64</v>
      </c>
      <c r="F26790" t="b">
        <f t="shared" si="418"/>
        <v>1</v>
      </c>
      <c r="K26790">
        <v>63</v>
      </c>
      <c r="L26790">
        <v>0</v>
      </c>
      <c r="M26790">
        <v>1057</v>
      </c>
      <c r="N26790">
        <v>64</v>
      </c>
    </row>
    <row r="26791" spans="2:14" x14ac:dyDescent="0.25">
      <c r="B26791">
        <v>379</v>
      </c>
      <c r="C26791">
        <v>59</v>
      </c>
      <c r="D26791">
        <v>682</v>
      </c>
      <c r="E26791">
        <v>64</v>
      </c>
      <c r="F26791" t="b">
        <f t="shared" si="418"/>
        <v>0</v>
      </c>
      <c r="K26791">
        <v>62</v>
      </c>
      <c r="L26791">
        <v>1</v>
      </c>
      <c r="M26791">
        <v>1057</v>
      </c>
      <c r="N26791">
        <v>64</v>
      </c>
    </row>
    <row r="26792" spans="2:14" x14ac:dyDescent="0.25">
      <c r="B26792">
        <v>406</v>
      </c>
      <c r="C26792">
        <v>18</v>
      </c>
      <c r="D26792">
        <v>696</v>
      </c>
      <c r="E26792">
        <v>64</v>
      </c>
      <c r="F26792" t="b">
        <f t="shared" si="418"/>
        <v>0</v>
      </c>
      <c r="K26792">
        <v>60</v>
      </c>
      <c r="L26792">
        <v>0</v>
      </c>
      <c r="M26792">
        <v>1060</v>
      </c>
      <c r="N26792">
        <v>64</v>
      </c>
    </row>
    <row r="26793" spans="2:14" x14ac:dyDescent="0.25">
      <c r="B26793">
        <v>400</v>
      </c>
      <c r="C26793">
        <v>2</v>
      </c>
      <c r="D26793">
        <v>718</v>
      </c>
      <c r="E26793">
        <v>64</v>
      </c>
      <c r="F26793" t="b">
        <f t="shared" si="418"/>
        <v>0</v>
      </c>
      <c r="K26793">
        <v>55</v>
      </c>
      <c r="L26793">
        <v>0</v>
      </c>
      <c r="M26793">
        <v>1065</v>
      </c>
      <c r="N26793">
        <v>64</v>
      </c>
    </row>
    <row r="26794" spans="2:14" x14ac:dyDescent="0.25">
      <c r="B26794">
        <v>393</v>
      </c>
      <c r="C26794">
        <v>0</v>
      </c>
      <c r="D26794">
        <v>727</v>
      </c>
      <c r="E26794">
        <v>64</v>
      </c>
      <c r="F26794" t="b">
        <f t="shared" si="418"/>
        <v>0</v>
      </c>
      <c r="K26794">
        <v>52</v>
      </c>
      <c r="L26794">
        <v>0</v>
      </c>
      <c r="M26794">
        <v>1068</v>
      </c>
      <c r="N26794">
        <v>64</v>
      </c>
    </row>
    <row r="26795" spans="2:14" x14ac:dyDescent="0.25">
      <c r="B26795">
        <v>372</v>
      </c>
      <c r="C26795">
        <v>0</v>
      </c>
      <c r="D26795">
        <v>748</v>
      </c>
      <c r="E26795">
        <v>64</v>
      </c>
      <c r="F26795" t="b">
        <f t="shared" si="418"/>
        <v>0</v>
      </c>
      <c r="K26795">
        <v>53</v>
      </c>
      <c r="L26795">
        <v>3</v>
      </c>
      <c r="M26795">
        <v>1064</v>
      </c>
      <c r="N26795">
        <v>64</v>
      </c>
    </row>
    <row r="26796" spans="2:14" x14ac:dyDescent="0.25">
      <c r="B26796">
        <v>355</v>
      </c>
      <c r="C26796">
        <v>0</v>
      </c>
      <c r="D26796">
        <v>765</v>
      </c>
      <c r="E26796">
        <v>64</v>
      </c>
      <c r="F26796" t="b">
        <f t="shared" si="418"/>
        <v>0</v>
      </c>
      <c r="K26796">
        <v>59</v>
      </c>
      <c r="L26796">
        <v>27</v>
      </c>
      <c r="M26796">
        <v>1034</v>
      </c>
      <c r="N26796">
        <v>64</v>
      </c>
    </row>
    <row r="26797" spans="2:14" x14ac:dyDescent="0.25">
      <c r="B26797">
        <v>339</v>
      </c>
      <c r="C26797">
        <v>0</v>
      </c>
      <c r="D26797">
        <v>781</v>
      </c>
      <c r="E26797">
        <v>64</v>
      </c>
      <c r="F26797" t="b">
        <f t="shared" si="418"/>
        <v>0</v>
      </c>
      <c r="K26797">
        <v>88</v>
      </c>
      <c r="L26797">
        <v>123</v>
      </c>
      <c r="M26797">
        <v>909</v>
      </c>
      <c r="N26797">
        <v>64</v>
      </c>
    </row>
    <row r="26798" spans="2:14" x14ac:dyDescent="0.25">
      <c r="B26798">
        <v>323</v>
      </c>
      <c r="C26798">
        <v>0</v>
      </c>
      <c r="D26798">
        <v>797</v>
      </c>
      <c r="E26798">
        <v>64</v>
      </c>
      <c r="F26798" t="b">
        <f t="shared" si="418"/>
        <v>0</v>
      </c>
      <c r="K26798">
        <v>143</v>
      </c>
      <c r="L26798">
        <v>217</v>
      </c>
      <c r="M26798">
        <v>760</v>
      </c>
      <c r="N26798">
        <v>64</v>
      </c>
    </row>
    <row r="26799" spans="2:14" x14ac:dyDescent="0.25">
      <c r="B26799">
        <v>316</v>
      </c>
      <c r="C26799">
        <v>0</v>
      </c>
      <c r="D26799">
        <v>804</v>
      </c>
      <c r="E26799">
        <v>64</v>
      </c>
      <c r="F26799" t="b">
        <f t="shared" si="418"/>
        <v>0</v>
      </c>
      <c r="K26799">
        <v>207</v>
      </c>
      <c r="L26799">
        <v>273</v>
      </c>
      <c r="M26799">
        <v>640</v>
      </c>
      <c r="N26799">
        <v>64</v>
      </c>
    </row>
    <row r="26800" spans="2:14" x14ac:dyDescent="0.25">
      <c r="B26800">
        <v>306</v>
      </c>
      <c r="C26800">
        <v>5</v>
      </c>
      <c r="D26800">
        <v>809</v>
      </c>
      <c r="E26800">
        <v>64</v>
      </c>
      <c r="F26800" t="b">
        <f t="shared" si="418"/>
        <v>0</v>
      </c>
      <c r="K26800">
        <v>263</v>
      </c>
      <c r="L26800">
        <v>210</v>
      </c>
      <c r="M26800">
        <v>647</v>
      </c>
      <c r="N26800">
        <v>64</v>
      </c>
    </row>
    <row r="26801" spans="2:14" x14ac:dyDescent="0.25">
      <c r="B26801">
        <v>297</v>
      </c>
      <c r="C26801">
        <v>0</v>
      </c>
      <c r="D26801">
        <v>823</v>
      </c>
      <c r="E26801">
        <v>64</v>
      </c>
      <c r="F26801" t="b">
        <f t="shared" si="418"/>
        <v>0</v>
      </c>
      <c r="K26801">
        <v>317</v>
      </c>
      <c r="L26801">
        <v>152</v>
      </c>
      <c r="M26801">
        <v>651</v>
      </c>
      <c r="N26801">
        <v>64</v>
      </c>
    </row>
    <row r="26802" spans="2:14" x14ac:dyDescent="0.25">
      <c r="B26802">
        <v>286</v>
      </c>
      <c r="C26802">
        <v>0</v>
      </c>
      <c r="D26802">
        <v>834</v>
      </c>
      <c r="E26802">
        <v>64</v>
      </c>
      <c r="F26802" t="b">
        <f t="shared" si="418"/>
        <v>0</v>
      </c>
      <c r="K26802">
        <v>370</v>
      </c>
      <c r="L26802">
        <v>91</v>
      </c>
      <c r="M26802">
        <v>659</v>
      </c>
      <c r="N26802">
        <v>64</v>
      </c>
    </row>
    <row r="26803" spans="2:14" x14ac:dyDescent="0.25">
      <c r="B26803">
        <v>281</v>
      </c>
      <c r="C26803">
        <v>0</v>
      </c>
      <c r="D26803">
        <v>839</v>
      </c>
      <c r="E26803">
        <v>64</v>
      </c>
      <c r="F26803" t="b">
        <f t="shared" si="418"/>
        <v>0</v>
      </c>
      <c r="K26803">
        <v>406</v>
      </c>
      <c r="L26803">
        <v>45</v>
      </c>
      <c r="M26803">
        <v>669</v>
      </c>
      <c r="N26803">
        <v>64</v>
      </c>
    </row>
    <row r="26804" spans="2:14" x14ac:dyDescent="0.25">
      <c r="B26804">
        <v>274</v>
      </c>
      <c r="C26804">
        <v>0</v>
      </c>
      <c r="D26804">
        <v>846</v>
      </c>
      <c r="E26804">
        <v>64</v>
      </c>
      <c r="F26804" t="b">
        <f t="shared" si="418"/>
        <v>0</v>
      </c>
      <c r="K26804">
        <v>423</v>
      </c>
      <c r="L26804">
        <v>8</v>
      </c>
      <c r="M26804">
        <v>689</v>
      </c>
      <c r="N26804">
        <v>64</v>
      </c>
    </row>
    <row r="26805" spans="2:14" x14ac:dyDescent="0.25">
      <c r="B26805">
        <v>265</v>
      </c>
      <c r="C26805">
        <v>0</v>
      </c>
      <c r="D26805">
        <v>855</v>
      </c>
      <c r="E26805">
        <v>64</v>
      </c>
      <c r="F26805" t="b">
        <f t="shared" si="418"/>
        <v>0</v>
      </c>
      <c r="K26805">
        <v>420</v>
      </c>
      <c r="L26805">
        <v>0</v>
      </c>
      <c r="M26805">
        <v>700</v>
      </c>
      <c r="N26805">
        <v>64</v>
      </c>
    </row>
    <row r="26806" spans="2:14" x14ac:dyDescent="0.25">
      <c r="B26806">
        <v>256</v>
      </c>
      <c r="C26806">
        <v>0</v>
      </c>
      <c r="D26806">
        <v>864</v>
      </c>
      <c r="E26806">
        <v>64</v>
      </c>
      <c r="F26806" t="b">
        <f t="shared" si="418"/>
        <v>0</v>
      </c>
      <c r="K26806">
        <v>409</v>
      </c>
      <c r="L26806">
        <v>0</v>
      </c>
      <c r="M26806">
        <v>711</v>
      </c>
      <c r="N26806">
        <v>64</v>
      </c>
    </row>
    <row r="26807" spans="2:14" x14ac:dyDescent="0.25">
      <c r="B26807">
        <v>251</v>
      </c>
      <c r="C26807">
        <v>0</v>
      </c>
      <c r="D26807">
        <v>869</v>
      </c>
      <c r="E26807">
        <v>64</v>
      </c>
      <c r="F26807" t="b">
        <f t="shared" si="418"/>
        <v>0</v>
      </c>
      <c r="K26807">
        <v>400</v>
      </c>
      <c r="L26807">
        <v>0</v>
      </c>
      <c r="M26807">
        <v>720</v>
      </c>
      <c r="N26807">
        <v>64</v>
      </c>
    </row>
    <row r="26808" spans="2:14" x14ac:dyDescent="0.25">
      <c r="B26808">
        <v>241</v>
      </c>
      <c r="C26808">
        <v>0</v>
      </c>
      <c r="D26808">
        <v>879</v>
      </c>
      <c r="E26808">
        <v>64</v>
      </c>
      <c r="F26808" t="b">
        <f t="shared" si="418"/>
        <v>0</v>
      </c>
      <c r="K26808">
        <v>388</v>
      </c>
      <c r="L26808">
        <v>0</v>
      </c>
      <c r="M26808">
        <v>732</v>
      </c>
      <c r="N26808">
        <v>64</v>
      </c>
    </row>
    <row r="26809" spans="2:14" x14ac:dyDescent="0.25">
      <c r="B26809">
        <v>231</v>
      </c>
      <c r="C26809">
        <v>0</v>
      </c>
      <c r="D26809">
        <v>889</v>
      </c>
      <c r="E26809">
        <v>64</v>
      </c>
      <c r="F26809" t="b">
        <f t="shared" si="418"/>
        <v>0</v>
      </c>
      <c r="K26809">
        <v>378</v>
      </c>
      <c r="L26809">
        <v>0</v>
      </c>
      <c r="M26809">
        <v>742</v>
      </c>
      <c r="N26809">
        <v>64</v>
      </c>
    </row>
    <row r="26810" spans="2:14" x14ac:dyDescent="0.25">
      <c r="B26810">
        <v>226</v>
      </c>
      <c r="C26810">
        <v>0</v>
      </c>
      <c r="D26810">
        <v>894</v>
      </c>
      <c r="E26810">
        <v>64</v>
      </c>
      <c r="F26810" t="b">
        <f t="shared" si="418"/>
        <v>0</v>
      </c>
      <c r="K26810">
        <v>371</v>
      </c>
      <c r="L26810">
        <v>0</v>
      </c>
      <c r="M26810">
        <v>749</v>
      </c>
      <c r="N26810">
        <v>64</v>
      </c>
    </row>
    <row r="26811" spans="2:14" x14ac:dyDescent="0.25">
      <c r="B26811">
        <v>222</v>
      </c>
      <c r="C26811">
        <v>0</v>
      </c>
      <c r="D26811">
        <v>898</v>
      </c>
      <c r="E26811">
        <v>64</v>
      </c>
      <c r="F26811" t="b">
        <f t="shared" si="418"/>
        <v>0</v>
      </c>
      <c r="K26811">
        <v>364</v>
      </c>
      <c r="L26811">
        <v>0</v>
      </c>
      <c r="M26811">
        <v>756</v>
      </c>
      <c r="N26811">
        <v>64</v>
      </c>
    </row>
    <row r="26812" spans="2:14" x14ac:dyDescent="0.25">
      <c r="B26812">
        <v>214</v>
      </c>
      <c r="C26812">
        <v>0</v>
      </c>
      <c r="D26812">
        <v>906</v>
      </c>
      <c r="E26812">
        <v>64</v>
      </c>
      <c r="F26812" t="b">
        <f t="shared" si="418"/>
        <v>0</v>
      </c>
      <c r="K26812">
        <v>348</v>
      </c>
      <c r="L26812">
        <v>0</v>
      </c>
      <c r="M26812">
        <v>772</v>
      </c>
      <c r="N26812">
        <v>64</v>
      </c>
    </row>
    <row r="26813" spans="2:14" x14ac:dyDescent="0.25">
      <c r="B26813">
        <v>208</v>
      </c>
      <c r="C26813">
        <v>0</v>
      </c>
      <c r="D26813">
        <v>912</v>
      </c>
      <c r="E26813">
        <v>64</v>
      </c>
      <c r="F26813" t="b">
        <f t="shared" si="418"/>
        <v>0</v>
      </c>
      <c r="K26813">
        <v>340</v>
      </c>
      <c r="L26813">
        <v>0</v>
      </c>
      <c r="M26813">
        <v>780</v>
      </c>
      <c r="N26813">
        <v>64</v>
      </c>
    </row>
    <row r="26814" spans="2:14" x14ac:dyDescent="0.25">
      <c r="B26814">
        <v>197</v>
      </c>
      <c r="C26814">
        <v>2</v>
      </c>
      <c r="D26814">
        <v>921</v>
      </c>
      <c r="E26814">
        <v>64</v>
      </c>
      <c r="F26814" t="b">
        <f t="shared" si="418"/>
        <v>0</v>
      </c>
      <c r="K26814">
        <v>328</v>
      </c>
      <c r="L26814">
        <v>0</v>
      </c>
      <c r="M26814">
        <v>792</v>
      </c>
      <c r="N26814">
        <v>64</v>
      </c>
    </row>
    <row r="26815" spans="2:14" x14ac:dyDescent="0.25">
      <c r="B26815">
        <v>194</v>
      </c>
      <c r="C26815">
        <v>1</v>
      </c>
      <c r="D26815">
        <v>925</v>
      </c>
      <c r="E26815">
        <v>64</v>
      </c>
      <c r="F26815" t="b">
        <f t="shared" si="418"/>
        <v>0</v>
      </c>
      <c r="K26815">
        <v>319</v>
      </c>
      <c r="L26815">
        <v>0</v>
      </c>
      <c r="M26815">
        <v>801</v>
      </c>
      <c r="N26815">
        <v>64</v>
      </c>
    </row>
    <row r="26816" spans="2:14" x14ac:dyDescent="0.25">
      <c r="B26816">
        <v>186</v>
      </c>
      <c r="C26816">
        <v>1</v>
      </c>
      <c r="D26816">
        <v>933</v>
      </c>
      <c r="E26816">
        <v>64</v>
      </c>
      <c r="F26816" t="b">
        <f t="shared" si="418"/>
        <v>0</v>
      </c>
      <c r="K26816">
        <v>311</v>
      </c>
      <c r="L26816">
        <v>0</v>
      </c>
      <c r="M26816">
        <v>809</v>
      </c>
      <c r="N26816">
        <v>64</v>
      </c>
    </row>
    <row r="26817" spans="2:14" x14ac:dyDescent="0.25">
      <c r="B26817">
        <v>181</v>
      </c>
      <c r="C26817">
        <v>0</v>
      </c>
      <c r="D26817">
        <v>939</v>
      </c>
      <c r="E26817">
        <v>64</v>
      </c>
      <c r="F26817" t="b">
        <f t="shared" si="418"/>
        <v>0</v>
      </c>
      <c r="K26817">
        <v>301</v>
      </c>
      <c r="L26817">
        <v>0</v>
      </c>
      <c r="M26817">
        <v>819</v>
      </c>
      <c r="N26817">
        <v>64</v>
      </c>
    </row>
    <row r="26818" spans="2:14" x14ac:dyDescent="0.25">
      <c r="B26818">
        <v>180</v>
      </c>
      <c r="C26818">
        <v>18</v>
      </c>
      <c r="D26818">
        <v>922</v>
      </c>
      <c r="E26818">
        <v>64</v>
      </c>
      <c r="F26818" t="b">
        <f t="shared" si="418"/>
        <v>0</v>
      </c>
      <c r="K26818">
        <v>293</v>
      </c>
      <c r="L26818">
        <v>0</v>
      </c>
      <c r="M26818">
        <v>827</v>
      </c>
      <c r="N26818">
        <v>64</v>
      </c>
    </row>
    <row r="26819" spans="2:14" x14ac:dyDescent="0.25">
      <c r="B26819">
        <v>196</v>
      </c>
      <c r="C26819">
        <v>14</v>
      </c>
      <c r="D26819">
        <v>910</v>
      </c>
      <c r="E26819">
        <v>64</v>
      </c>
      <c r="F26819" t="b">
        <f t="shared" si="418"/>
        <v>0</v>
      </c>
      <c r="K26819">
        <v>286</v>
      </c>
      <c r="L26819">
        <v>2</v>
      </c>
      <c r="M26819">
        <v>832</v>
      </c>
      <c r="N26819">
        <v>64</v>
      </c>
    </row>
    <row r="26820" spans="2:14" x14ac:dyDescent="0.25">
      <c r="B26820">
        <v>208</v>
      </c>
      <c r="C26820">
        <v>41</v>
      </c>
      <c r="D26820">
        <v>871</v>
      </c>
      <c r="E26820">
        <v>64</v>
      </c>
      <c r="F26820" t="b">
        <f t="shared" si="418"/>
        <v>0</v>
      </c>
      <c r="K26820">
        <v>284</v>
      </c>
      <c r="L26820">
        <v>0</v>
      </c>
      <c r="M26820">
        <v>836</v>
      </c>
      <c r="N26820">
        <v>64</v>
      </c>
    </row>
    <row r="26821" spans="2:14" x14ac:dyDescent="0.25">
      <c r="B26821">
        <v>236</v>
      </c>
      <c r="C26821">
        <v>88</v>
      </c>
      <c r="D26821">
        <v>796</v>
      </c>
      <c r="E26821">
        <v>64</v>
      </c>
      <c r="F26821" t="b">
        <f t="shared" si="418"/>
        <v>1</v>
      </c>
      <c r="K26821">
        <v>269</v>
      </c>
      <c r="L26821">
        <v>1</v>
      </c>
      <c r="M26821">
        <v>850</v>
      </c>
      <c r="N26821">
        <v>64</v>
      </c>
    </row>
    <row r="26822" spans="2:14" x14ac:dyDescent="0.25">
      <c r="B26822">
        <v>276</v>
      </c>
      <c r="C26822">
        <v>127</v>
      </c>
      <c r="D26822">
        <v>717</v>
      </c>
      <c r="E26822">
        <v>64</v>
      </c>
      <c r="F26822" t="b">
        <f t="shared" si="418"/>
        <v>1</v>
      </c>
      <c r="K26822">
        <v>258</v>
      </c>
      <c r="L26822">
        <v>0</v>
      </c>
      <c r="M26822">
        <v>862</v>
      </c>
      <c r="N26822">
        <v>64</v>
      </c>
    </row>
    <row r="26823" spans="2:14" x14ac:dyDescent="0.25">
      <c r="B26823">
        <v>318</v>
      </c>
      <c r="C26823">
        <v>133</v>
      </c>
      <c r="D26823">
        <v>669</v>
      </c>
      <c r="E26823">
        <v>64</v>
      </c>
      <c r="F26823" t="b">
        <f t="shared" si="418"/>
        <v>1</v>
      </c>
      <c r="K26823">
        <v>248</v>
      </c>
      <c r="L26823">
        <v>1</v>
      </c>
      <c r="M26823">
        <v>871</v>
      </c>
      <c r="N26823">
        <v>64</v>
      </c>
    </row>
    <row r="26824" spans="2:14" x14ac:dyDescent="0.25">
      <c r="B26824">
        <v>351</v>
      </c>
      <c r="C26824">
        <v>95</v>
      </c>
      <c r="D26824">
        <v>674</v>
      </c>
      <c r="E26824">
        <v>64</v>
      </c>
      <c r="F26824" t="b">
        <f t="shared" si="418"/>
        <v>1</v>
      </c>
      <c r="K26824">
        <v>240</v>
      </c>
      <c r="L26824">
        <v>0</v>
      </c>
      <c r="M26824">
        <v>880</v>
      </c>
      <c r="N26824">
        <v>64</v>
      </c>
    </row>
    <row r="26825" spans="2:14" x14ac:dyDescent="0.25">
      <c r="B26825">
        <v>376</v>
      </c>
      <c r="C26825">
        <v>48</v>
      </c>
      <c r="D26825">
        <v>696</v>
      </c>
      <c r="E26825">
        <v>64</v>
      </c>
      <c r="F26825" t="b">
        <f t="shared" si="418"/>
        <v>0</v>
      </c>
      <c r="K26825">
        <v>234</v>
      </c>
      <c r="L26825">
        <v>0</v>
      </c>
      <c r="M26825">
        <v>886</v>
      </c>
      <c r="N26825">
        <v>64</v>
      </c>
    </row>
    <row r="26826" spans="2:14" x14ac:dyDescent="0.25">
      <c r="B26826">
        <v>397</v>
      </c>
      <c r="C26826">
        <v>6</v>
      </c>
      <c r="D26826">
        <v>717</v>
      </c>
      <c r="E26826">
        <v>64</v>
      </c>
      <c r="F26826" t="b">
        <f t="shared" si="418"/>
        <v>0</v>
      </c>
      <c r="K26826">
        <v>227</v>
      </c>
      <c r="L26826">
        <v>0</v>
      </c>
      <c r="M26826">
        <v>893</v>
      </c>
      <c r="N26826">
        <v>64</v>
      </c>
    </row>
    <row r="26827" spans="2:14" x14ac:dyDescent="0.25">
      <c r="B26827">
        <v>388</v>
      </c>
      <c r="C26827">
        <v>0</v>
      </c>
      <c r="D26827">
        <v>732</v>
      </c>
      <c r="E26827">
        <v>64</v>
      </c>
      <c r="F26827" t="b">
        <f t="shared" si="418"/>
        <v>0</v>
      </c>
      <c r="K26827">
        <v>212</v>
      </c>
      <c r="L26827">
        <v>0</v>
      </c>
      <c r="M26827">
        <v>908</v>
      </c>
      <c r="N26827">
        <v>64</v>
      </c>
    </row>
    <row r="26828" spans="2:14" x14ac:dyDescent="0.25">
      <c r="B26828">
        <v>371</v>
      </c>
      <c r="C26828">
        <v>0</v>
      </c>
      <c r="D26828">
        <v>749</v>
      </c>
      <c r="E26828">
        <v>64</v>
      </c>
      <c r="F26828" t="b">
        <f t="shared" si="418"/>
        <v>0</v>
      </c>
      <c r="K26828">
        <v>206</v>
      </c>
      <c r="L26828">
        <v>0</v>
      </c>
      <c r="M26828">
        <v>914</v>
      </c>
      <c r="N26828">
        <v>64</v>
      </c>
    </row>
    <row r="26829" spans="2:14" x14ac:dyDescent="0.25">
      <c r="B26829">
        <v>354</v>
      </c>
      <c r="C26829">
        <v>0</v>
      </c>
      <c r="D26829">
        <v>766</v>
      </c>
      <c r="E26829">
        <v>64</v>
      </c>
      <c r="F26829" t="b">
        <f t="shared" si="418"/>
        <v>0</v>
      </c>
      <c r="K26829">
        <v>198</v>
      </c>
      <c r="L26829">
        <v>0</v>
      </c>
      <c r="M26829">
        <v>922</v>
      </c>
      <c r="N26829">
        <v>64</v>
      </c>
    </row>
    <row r="26830" spans="2:14" x14ac:dyDescent="0.25">
      <c r="B26830">
        <v>338</v>
      </c>
      <c r="C26830">
        <v>0</v>
      </c>
      <c r="D26830">
        <v>782</v>
      </c>
      <c r="E26830">
        <v>64</v>
      </c>
      <c r="F26830" t="b">
        <f t="shared" si="418"/>
        <v>0</v>
      </c>
      <c r="K26830">
        <v>188</v>
      </c>
      <c r="L26830">
        <v>0</v>
      </c>
      <c r="M26830">
        <v>932</v>
      </c>
      <c r="N26830">
        <v>64</v>
      </c>
    </row>
    <row r="26831" spans="2:14" x14ac:dyDescent="0.25">
      <c r="B26831">
        <v>316</v>
      </c>
      <c r="C26831">
        <v>0</v>
      </c>
      <c r="D26831">
        <v>804</v>
      </c>
      <c r="E26831">
        <v>64</v>
      </c>
      <c r="F26831" t="b">
        <f t="shared" si="418"/>
        <v>0</v>
      </c>
      <c r="K26831">
        <v>181</v>
      </c>
      <c r="L26831">
        <v>1</v>
      </c>
      <c r="M26831">
        <v>938</v>
      </c>
      <c r="N26831">
        <v>64</v>
      </c>
    </row>
    <row r="26832" spans="2:14" x14ac:dyDescent="0.25">
      <c r="B26832">
        <v>302</v>
      </c>
      <c r="C26832">
        <v>4</v>
      </c>
      <c r="D26832">
        <v>814</v>
      </c>
      <c r="E26832">
        <v>64</v>
      </c>
      <c r="F26832" t="b">
        <f t="shared" si="418"/>
        <v>0</v>
      </c>
      <c r="K26832">
        <v>172</v>
      </c>
      <c r="L26832">
        <v>0</v>
      </c>
      <c r="M26832">
        <v>948</v>
      </c>
      <c r="N26832">
        <v>64</v>
      </c>
    </row>
    <row r="26833" spans="2:14" x14ac:dyDescent="0.25">
      <c r="B26833">
        <v>292</v>
      </c>
      <c r="C26833">
        <v>0</v>
      </c>
      <c r="D26833">
        <v>828</v>
      </c>
      <c r="E26833">
        <v>64</v>
      </c>
      <c r="F26833" t="b">
        <f t="shared" si="418"/>
        <v>0</v>
      </c>
      <c r="K26833">
        <v>168</v>
      </c>
      <c r="L26833">
        <v>14</v>
      </c>
      <c r="M26833">
        <v>938</v>
      </c>
      <c r="N26833">
        <v>64</v>
      </c>
    </row>
    <row r="26834" spans="2:14" x14ac:dyDescent="0.25">
      <c r="B26834">
        <v>282</v>
      </c>
      <c r="C26834">
        <v>0</v>
      </c>
      <c r="D26834">
        <v>838</v>
      </c>
      <c r="E26834">
        <v>64</v>
      </c>
      <c r="F26834" t="b">
        <f t="shared" si="418"/>
        <v>0</v>
      </c>
      <c r="K26834">
        <v>181</v>
      </c>
      <c r="L26834">
        <v>62</v>
      </c>
      <c r="M26834">
        <v>877</v>
      </c>
      <c r="N26834">
        <v>64</v>
      </c>
    </row>
    <row r="26835" spans="2:14" x14ac:dyDescent="0.25">
      <c r="B26835">
        <v>273</v>
      </c>
      <c r="C26835">
        <v>0</v>
      </c>
      <c r="D26835">
        <v>847</v>
      </c>
      <c r="E26835">
        <v>64</v>
      </c>
      <c r="F26835" t="b">
        <f t="shared" si="418"/>
        <v>0</v>
      </c>
      <c r="K26835">
        <v>212</v>
      </c>
      <c r="L26835">
        <v>110</v>
      </c>
      <c r="M26835">
        <v>798</v>
      </c>
      <c r="N26835">
        <v>64</v>
      </c>
    </row>
    <row r="26836" spans="2:14" x14ac:dyDescent="0.25">
      <c r="B26836">
        <v>267</v>
      </c>
      <c r="C26836">
        <v>0</v>
      </c>
      <c r="D26836">
        <v>853</v>
      </c>
      <c r="E26836">
        <v>64</v>
      </c>
      <c r="F26836" t="b">
        <f t="shared" si="418"/>
        <v>0</v>
      </c>
      <c r="K26836">
        <v>263</v>
      </c>
      <c r="L26836">
        <v>157</v>
      </c>
      <c r="M26836">
        <v>700</v>
      </c>
      <c r="N26836">
        <v>64</v>
      </c>
    </row>
    <row r="26837" spans="2:14" x14ac:dyDescent="0.25">
      <c r="B26837">
        <v>255</v>
      </c>
      <c r="C26837">
        <v>0</v>
      </c>
      <c r="D26837">
        <v>865</v>
      </c>
      <c r="E26837">
        <v>64</v>
      </c>
      <c r="F26837" t="b">
        <f t="shared" si="418"/>
        <v>0</v>
      </c>
      <c r="K26837">
        <v>311</v>
      </c>
      <c r="L26837">
        <v>145</v>
      </c>
      <c r="M26837">
        <v>664</v>
      </c>
      <c r="N26837">
        <v>64</v>
      </c>
    </row>
    <row r="26838" spans="2:14" x14ac:dyDescent="0.25">
      <c r="B26838">
        <v>242</v>
      </c>
      <c r="C26838">
        <v>0</v>
      </c>
      <c r="D26838">
        <v>878</v>
      </c>
      <c r="E26838">
        <v>64</v>
      </c>
      <c r="F26838" t="b">
        <f t="shared" si="418"/>
        <v>0</v>
      </c>
      <c r="K26838">
        <v>356</v>
      </c>
      <c r="L26838">
        <v>92</v>
      </c>
      <c r="M26838">
        <v>672</v>
      </c>
      <c r="N26838">
        <v>64</v>
      </c>
    </row>
    <row r="26839" spans="2:14" x14ac:dyDescent="0.25">
      <c r="B26839">
        <v>233</v>
      </c>
      <c r="C26839">
        <v>0</v>
      </c>
      <c r="D26839">
        <v>887</v>
      </c>
      <c r="E26839">
        <v>64</v>
      </c>
      <c r="F26839" t="b">
        <f t="shared" si="418"/>
        <v>0</v>
      </c>
      <c r="K26839">
        <v>390</v>
      </c>
      <c r="L26839">
        <v>30</v>
      </c>
      <c r="M26839">
        <v>700</v>
      </c>
      <c r="N26839">
        <v>64</v>
      </c>
    </row>
    <row r="26840" spans="2:14" x14ac:dyDescent="0.25">
      <c r="B26840">
        <v>221</v>
      </c>
      <c r="C26840">
        <v>0</v>
      </c>
      <c r="D26840">
        <v>899</v>
      </c>
      <c r="E26840">
        <v>64</v>
      </c>
      <c r="F26840" t="b">
        <f t="shared" ref="F26840:F26903" si="419">C26840&gt;E26840</f>
        <v>0</v>
      </c>
      <c r="K26840">
        <v>397</v>
      </c>
      <c r="L26840">
        <v>3</v>
      </c>
      <c r="M26840">
        <v>720</v>
      </c>
      <c r="N26840">
        <v>64</v>
      </c>
    </row>
    <row r="26841" spans="2:14" x14ac:dyDescent="0.25">
      <c r="B26841">
        <v>215</v>
      </c>
      <c r="C26841">
        <v>2</v>
      </c>
      <c r="D26841">
        <v>903</v>
      </c>
      <c r="E26841">
        <v>64</v>
      </c>
      <c r="F26841" t="b">
        <f t="shared" si="419"/>
        <v>0</v>
      </c>
      <c r="K26841">
        <v>378</v>
      </c>
      <c r="L26841">
        <v>1</v>
      </c>
      <c r="M26841">
        <v>741</v>
      </c>
      <c r="N26841">
        <v>64</v>
      </c>
    </row>
    <row r="26842" spans="2:14" x14ac:dyDescent="0.25">
      <c r="B26842">
        <v>216</v>
      </c>
      <c r="C26842">
        <v>0</v>
      </c>
      <c r="D26842">
        <v>904</v>
      </c>
      <c r="E26842">
        <v>64</v>
      </c>
      <c r="F26842" t="b">
        <f t="shared" si="419"/>
        <v>0</v>
      </c>
      <c r="K26842">
        <v>363</v>
      </c>
      <c r="L26842">
        <v>0</v>
      </c>
      <c r="M26842">
        <v>757</v>
      </c>
      <c r="N26842">
        <v>64</v>
      </c>
    </row>
    <row r="26843" spans="2:14" x14ac:dyDescent="0.25">
      <c r="B26843">
        <v>212</v>
      </c>
      <c r="C26843">
        <v>0</v>
      </c>
      <c r="D26843">
        <v>908</v>
      </c>
      <c r="E26843">
        <v>64</v>
      </c>
      <c r="F26843" t="b">
        <f t="shared" si="419"/>
        <v>0</v>
      </c>
      <c r="K26843">
        <v>344</v>
      </c>
      <c r="L26843">
        <v>0</v>
      </c>
      <c r="M26843">
        <v>776</v>
      </c>
      <c r="N26843">
        <v>64</v>
      </c>
    </row>
    <row r="26844" spans="2:14" x14ac:dyDescent="0.25">
      <c r="B26844">
        <v>210</v>
      </c>
      <c r="C26844">
        <v>0</v>
      </c>
      <c r="D26844">
        <v>910</v>
      </c>
      <c r="E26844">
        <v>64</v>
      </c>
      <c r="F26844" t="b">
        <f t="shared" si="419"/>
        <v>0</v>
      </c>
      <c r="K26844">
        <v>328</v>
      </c>
      <c r="L26844">
        <v>0</v>
      </c>
      <c r="M26844">
        <v>792</v>
      </c>
      <c r="N26844">
        <v>64</v>
      </c>
    </row>
    <row r="26845" spans="2:14" x14ac:dyDescent="0.25">
      <c r="B26845">
        <v>199</v>
      </c>
      <c r="C26845">
        <v>0</v>
      </c>
      <c r="D26845">
        <v>921</v>
      </c>
      <c r="E26845">
        <v>64</v>
      </c>
      <c r="F26845" t="b">
        <f t="shared" si="419"/>
        <v>0</v>
      </c>
      <c r="K26845">
        <v>317</v>
      </c>
      <c r="L26845">
        <v>0</v>
      </c>
      <c r="M26845">
        <v>803</v>
      </c>
      <c r="N26845">
        <v>64</v>
      </c>
    </row>
    <row r="26846" spans="2:14" x14ac:dyDescent="0.25">
      <c r="B26846">
        <v>197</v>
      </c>
      <c r="C26846">
        <v>1</v>
      </c>
      <c r="D26846">
        <v>922</v>
      </c>
      <c r="E26846">
        <v>64</v>
      </c>
      <c r="F26846" t="b">
        <f t="shared" si="419"/>
        <v>0</v>
      </c>
      <c r="K26846">
        <v>306</v>
      </c>
      <c r="L26846">
        <v>0</v>
      </c>
      <c r="M26846">
        <v>814</v>
      </c>
      <c r="N26846">
        <v>64</v>
      </c>
    </row>
    <row r="26847" spans="2:14" x14ac:dyDescent="0.25">
      <c r="B26847">
        <v>192</v>
      </c>
      <c r="C26847">
        <v>0</v>
      </c>
      <c r="D26847">
        <v>928</v>
      </c>
      <c r="E26847">
        <v>64</v>
      </c>
      <c r="F26847" t="b">
        <f t="shared" si="419"/>
        <v>0</v>
      </c>
      <c r="K26847">
        <v>293</v>
      </c>
      <c r="L26847">
        <v>0</v>
      </c>
      <c r="M26847">
        <v>827</v>
      </c>
      <c r="N26847">
        <v>64</v>
      </c>
    </row>
    <row r="26848" spans="2:14" x14ac:dyDescent="0.25">
      <c r="B26848">
        <v>183</v>
      </c>
      <c r="C26848">
        <v>0</v>
      </c>
      <c r="D26848">
        <v>937</v>
      </c>
      <c r="E26848">
        <v>64</v>
      </c>
      <c r="F26848" t="b">
        <f t="shared" si="419"/>
        <v>0</v>
      </c>
      <c r="K26848">
        <v>283</v>
      </c>
      <c r="L26848">
        <v>0</v>
      </c>
      <c r="M26848">
        <v>837</v>
      </c>
      <c r="N26848">
        <v>64</v>
      </c>
    </row>
    <row r="26849" spans="2:14" x14ac:dyDescent="0.25">
      <c r="B26849">
        <v>173</v>
      </c>
      <c r="C26849">
        <v>0</v>
      </c>
      <c r="D26849">
        <v>947</v>
      </c>
      <c r="E26849">
        <v>64</v>
      </c>
      <c r="F26849" t="b">
        <f t="shared" si="419"/>
        <v>0</v>
      </c>
      <c r="K26849">
        <v>275</v>
      </c>
      <c r="L26849">
        <v>0</v>
      </c>
      <c r="M26849">
        <v>845</v>
      </c>
      <c r="N26849">
        <v>64</v>
      </c>
    </row>
    <row r="26850" spans="2:14" x14ac:dyDescent="0.25">
      <c r="B26850">
        <v>174</v>
      </c>
      <c r="C26850">
        <v>16</v>
      </c>
      <c r="D26850">
        <v>930</v>
      </c>
      <c r="E26850">
        <v>64</v>
      </c>
      <c r="F26850" t="b">
        <f t="shared" si="419"/>
        <v>0</v>
      </c>
      <c r="K26850">
        <v>260</v>
      </c>
      <c r="L26850">
        <v>0</v>
      </c>
      <c r="M26850">
        <v>860</v>
      </c>
      <c r="N26850">
        <v>64</v>
      </c>
    </row>
    <row r="26851" spans="2:14" x14ac:dyDescent="0.25">
      <c r="B26851">
        <v>192</v>
      </c>
      <c r="C26851">
        <v>49</v>
      </c>
      <c r="D26851">
        <v>879</v>
      </c>
      <c r="E26851">
        <v>64</v>
      </c>
      <c r="F26851" t="b">
        <f t="shared" si="419"/>
        <v>0</v>
      </c>
      <c r="K26851">
        <v>253</v>
      </c>
      <c r="L26851">
        <v>0</v>
      </c>
      <c r="M26851">
        <v>867</v>
      </c>
      <c r="N26851">
        <v>64</v>
      </c>
    </row>
    <row r="26852" spans="2:14" x14ac:dyDescent="0.25">
      <c r="B26852">
        <v>223</v>
      </c>
      <c r="C26852">
        <v>105</v>
      </c>
      <c r="D26852">
        <v>792</v>
      </c>
      <c r="E26852">
        <v>64</v>
      </c>
      <c r="F26852" t="b">
        <f t="shared" si="419"/>
        <v>1</v>
      </c>
      <c r="K26852">
        <v>241</v>
      </c>
      <c r="L26852">
        <v>0</v>
      </c>
      <c r="M26852">
        <v>879</v>
      </c>
      <c r="N26852">
        <v>64</v>
      </c>
    </row>
    <row r="26853" spans="2:14" x14ac:dyDescent="0.25">
      <c r="B26853">
        <v>262</v>
      </c>
      <c r="C26853">
        <v>132</v>
      </c>
      <c r="D26853">
        <v>726</v>
      </c>
      <c r="E26853">
        <v>64</v>
      </c>
      <c r="F26853" t="b">
        <f t="shared" si="419"/>
        <v>1</v>
      </c>
      <c r="K26853">
        <v>237</v>
      </c>
      <c r="L26853">
        <v>0</v>
      </c>
      <c r="M26853">
        <v>883</v>
      </c>
      <c r="N26853">
        <v>64</v>
      </c>
    </row>
    <row r="26854" spans="2:14" x14ac:dyDescent="0.25">
      <c r="B26854">
        <v>306</v>
      </c>
      <c r="C26854">
        <v>130</v>
      </c>
      <c r="D26854">
        <v>684</v>
      </c>
      <c r="E26854">
        <v>64</v>
      </c>
      <c r="F26854" t="b">
        <f t="shared" si="419"/>
        <v>1</v>
      </c>
      <c r="K26854">
        <v>234</v>
      </c>
      <c r="L26854">
        <v>0</v>
      </c>
      <c r="M26854">
        <v>886</v>
      </c>
      <c r="N26854">
        <v>64</v>
      </c>
    </row>
    <row r="26855" spans="2:14" x14ac:dyDescent="0.25">
      <c r="B26855">
        <v>347</v>
      </c>
      <c r="C26855">
        <v>92</v>
      </c>
      <c r="D26855">
        <v>681</v>
      </c>
      <c r="E26855">
        <v>64</v>
      </c>
      <c r="F26855" t="b">
        <f t="shared" si="419"/>
        <v>1</v>
      </c>
      <c r="K26855">
        <v>230</v>
      </c>
      <c r="L26855">
        <v>0</v>
      </c>
      <c r="M26855">
        <v>890</v>
      </c>
      <c r="N26855">
        <v>64</v>
      </c>
    </row>
    <row r="26856" spans="2:14" x14ac:dyDescent="0.25">
      <c r="B26856">
        <v>381</v>
      </c>
      <c r="C26856">
        <v>50</v>
      </c>
      <c r="D26856">
        <v>689</v>
      </c>
      <c r="E26856">
        <v>64</v>
      </c>
      <c r="F26856" t="b">
        <f t="shared" si="419"/>
        <v>0</v>
      </c>
      <c r="K26856">
        <v>225</v>
      </c>
      <c r="L26856">
        <v>0</v>
      </c>
      <c r="M26856">
        <v>895</v>
      </c>
      <c r="N26856">
        <v>64</v>
      </c>
    </row>
    <row r="26857" spans="2:14" x14ac:dyDescent="0.25">
      <c r="B26857">
        <v>405</v>
      </c>
      <c r="C26857">
        <v>2</v>
      </c>
      <c r="D26857">
        <v>713</v>
      </c>
      <c r="E26857">
        <v>64</v>
      </c>
      <c r="F26857" t="b">
        <f t="shared" si="419"/>
        <v>0</v>
      </c>
      <c r="K26857">
        <v>218</v>
      </c>
      <c r="L26857">
        <v>0</v>
      </c>
      <c r="M26857">
        <v>902</v>
      </c>
      <c r="N26857">
        <v>64</v>
      </c>
    </row>
    <row r="26858" spans="2:14" x14ac:dyDescent="0.25">
      <c r="B26858">
        <v>394</v>
      </c>
      <c r="C26858">
        <v>0</v>
      </c>
      <c r="D26858">
        <v>726</v>
      </c>
      <c r="E26858">
        <v>64</v>
      </c>
      <c r="F26858" t="b">
        <f t="shared" si="419"/>
        <v>0</v>
      </c>
      <c r="K26858">
        <v>207</v>
      </c>
      <c r="L26858">
        <v>3</v>
      </c>
      <c r="M26858">
        <v>910</v>
      </c>
      <c r="N26858">
        <v>64</v>
      </c>
    </row>
    <row r="26859" spans="2:14" x14ac:dyDescent="0.25">
      <c r="B26859">
        <v>387</v>
      </c>
      <c r="C26859">
        <v>1</v>
      </c>
      <c r="D26859">
        <v>732</v>
      </c>
      <c r="E26859">
        <v>64</v>
      </c>
      <c r="F26859" t="b">
        <f t="shared" si="419"/>
        <v>0</v>
      </c>
      <c r="K26859">
        <v>209</v>
      </c>
      <c r="L26859">
        <v>0</v>
      </c>
      <c r="M26859">
        <v>911</v>
      </c>
      <c r="N26859">
        <v>64</v>
      </c>
    </row>
    <row r="26860" spans="2:14" x14ac:dyDescent="0.25">
      <c r="B26860">
        <v>377</v>
      </c>
      <c r="C26860">
        <v>0</v>
      </c>
      <c r="D26860">
        <v>743</v>
      </c>
      <c r="E26860">
        <v>64</v>
      </c>
      <c r="F26860" t="b">
        <f t="shared" si="419"/>
        <v>0</v>
      </c>
      <c r="K26860">
        <v>207</v>
      </c>
      <c r="L26860">
        <v>0</v>
      </c>
      <c r="M26860">
        <v>913</v>
      </c>
      <c r="N26860">
        <v>64</v>
      </c>
    </row>
    <row r="26861" spans="2:14" x14ac:dyDescent="0.25">
      <c r="B26861">
        <v>360</v>
      </c>
      <c r="C26861">
        <v>0</v>
      </c>
      <c r="D26861">
        <v>760</v>
      </c>
      <c r="E26861">
        <v>64</v>
      </c>
      <c r="F26861" t="b">
        <f t="shared" si="419"/>
        <v>0</v>
      </c>
      <c r="K26861">
        <v>200</v>
      </c>
      <c r="L26861">
        <v>0</v>
      </c>
      <c r="M26861">
        <v>920</v>
      </c>
      <c r="N26861">
        <v>64</v>
      </c>
    </row>
    <row r="26862" spans="2:14" x14ac:dyDescent="0.25">
      <c r="B26862">
        <v>338</v>
      </c>
      <c r="C26862">
        <v>1</v>
      </c>
      <c r="D26862">
        <v>781</v>
      </c>
      <c r="E26862">
        <v>64</v>
      </c>
      <c r="F26862" t="b">
        <f t="shared" si="419"/>
        <v>0</v>
      </c>
      <c r="K26862">
        <v>194</v>
      </c>
      <c r="L26862">
        <v>0</v>
      </c>
      <c r="M26862">
        <v>926</v>
      </c>
      <c r="N26862">
        <v>64</v>
      </c>
    </row>
    <row r="26863" spans="2:14" x14ac:dyDescent="0.25">
      <c r="B26863">
        <v>327</v>
      </c>
      <c r="C26863">
        <v>3</v>
      </c>
      <c r="D26863">
        <v>790</v>
      </c>
      <c r="E26863">
        <v>64</v>
      </c>
      <c r="F26863" t="b">
        <f t="shared" si="419"/>
        <v>0</v>
      </c>
      <c r="K26863">
        <v>187</v>
      </c>
      <c r="L26863">
        <v>0</v>
      </c>
      <c r="M26863">
        <v>933</v>
      </c>
      <c r="N26863">
        <v>64</v>
      </c>
    </row>
    <row r="26864" spans="2:14" x14ac:dyDescent="0.25">
      <c r="B26864">
        <v>308</v>
      </c>
      <c r="C26864">
        <v>11</v>
      </c>
      <c r="D26864">
        <v>801</v>
      </c>
      <c r="E26864">
        <v>64</v>
      </c>
      <c r="F26864" t="b">
        <f t="shared" si="419"/>
        <v>0</v>
      </c>
      <c r="K26864">
        <v>181</v>
      </c>
      <c r="L26864">
        <v>2</v>
      </c>
      <c r="M26864">
        <v>937</v>
      </c>
      <c r="N26864">
        <v>64</v>
      </c>
    </row>
    <row r="26865" spans="2:14" x14ac:dyDescent="0.25">
      <c r="B26865">
        <v>301</v>
      </c>
      <c r="C26865">
        <v>8</v>
      </c>
      <c r="D26865">
        <v>811</v>
      </c>
      <c r="E26865">
        <v>64</v>
      </c>
      <c r="F26865" t="b">
        <f t="shared" si="419"/>
        <v>0</v>
      </c>
      <c r="K26865">
        <v>182</v>
      </c>
      <c r="L26865">
        <v>2</v>
      </c>
      <c r="M26865">
        <v>936</v>
      </c>
      <c r="N26865">
        <v>64</v>
      </c>
    </row>
    <row r="26866" spans="2:14" x14ac:dyDescent="0.25">
      <c r="B26866">
        <v>300</v>
      </c>
      <c r="C26866">
        <v>0</v>
      </c>
      <c r="D26866">
        <v>820</v>
      </c>
      <c r="E26866">
        <v>64</v>
      </c>
      <c r="F26866" t="b">
        <f t="shared" si="419"/>
        <v>0</v>
      </c>
      <c r="K26866">
        <v>168</v>
      </c>
      <c r="L26866">
        <v>0</v>
      </c>
      <c r="M26866">
        <v>952</v>
      </c>
      <c r="N26866">
        <v>64</v>
      </c>
    </row>
    <row r="26867" spans="2:14" x14ac:dyDescent="0.25">
      <c r="B26867">
        <v>276</v>
      </c>
      <c r="C26867">
        <v>0</v>
      </c>
      <c r="D26867">
        <v>844</v>
      </c>
      <c r="E26867">
        <v>64</v>
      </c>
      <c r="F26867" t="b">
        <f t="shared" si="419"/>
        <v>0</v>
      </c>
      <c r="K26867">
        <v>158</v>
      </c>
      <c r="L26867">
        <v>2</v>
      </c>
      <c r="M26867">
        <v>960</v>
      </c>
      <c r="N26867">
        <v>64</v>
      </c>
    </row>
    <row r="26868" spans="2:14" x14ac:dyDescent="0.25">
      <c r="B26868">
        <v>258</v>
      </c>
      <c r="C26868">
        <v>0</v>
      </c>
      <c r="D26868">
        <v>862</v>
      </c>
      <c r="E26868">
        <v>64</v>
      </c>
      <c r="F26868" t="b">
        <f t="shared" si="419"/>
        <v>0</v>
      </c>
      <c r="K26868">
        <v>152</v>
      </c>
      <c r="L26868">
        <v>0</v>
      </c>
      <c r="M26868">
        <v>968</v>
      </c>
      <c r="N26868">
        <v>64</v>
      </c>
    </row>
    <row r="26869" spans="2:14" x14ac:dyDescent="0.25">
      <c r="B26869">
        <v>251</v>
      </c>
      <c r="C26869">
        <v>0</v>
      </c>
      <c r="D26869">
        <v>869</v>
      </c>
      <c r="E26869">
        <v>64</v>
      </c>
      <c r="F26869" t="b">
        <f t="shared" si="419"/>
        <v>0</v>
      </c>
      <c r="K26869">
        <v>145</v>
      </c>
      <c r="L26869">
        <v>0</v>
      </c>
      <c r="M26869">
        <v>975</v>
      </c>
      <c r="N26869">
        <v>64</v>
      </c>
    </row>
    <row r="26870" spans="2:14" x14ac:dyDescent="0.25">
      <c r="B26870">
        <v>241</v>
      </c>
      <c r="C26870">
        <v>0</v>
      </c>
      <c r="D26870">
        <v>879</v>
      </c>
      <c r="E26870">
        <v>64</v>
      </c>
      <c r="F26870" t="b">
        <f t="shared" si="419"/>
        <v>0</v>
      </c>
      <c r="K26870">
        <v>143</v>
      </c>
      <c r="L26870">
        <v>0</v>
      </c>
      <c r="M26870">
        <v>977</v>
      </c>
      <c r="N26870">
        <v>64</v>
      </c>
    </row>
    <row r="26871" spans="2:14" x14ac:dyDescent="0.25">
      <c r="B26871">
        <v>233</v>
      </c>
      <c r="C26871">
        <v>0</v>
      </c>
      <c r="D26871">
        <v>887</v>
      </c>
      <c r="E26871">
        <v>64</v>
      </c>
      <c r="F26871" t="b">
        <f t="shared" si="419"/>
        <v>0</v>
      </c>
      <c r="K26871">
        <v>137</v>
      </c>
      <c r="L26871">
        <v>0</v>
      </c>
      <c r="M26871">
        <v>983</v>
      </c>
      <c r="N26871">
        <v>64</v>
      </c>
    </row>
    <row r="26872" spans="2:14" x14ac:dyDescent="0.25">
      <c r="B26872">
        <v>230</v>
      </c>
      <c r="C26872">
        <v>0</v>
      </c>
      <c r="D26872">
        <v>890</v>
      </c>
      <c r="E26872">
        <v>64</v>
      </c>
      <c r="F26872" t="b">
        <f t="shared" si="419"/>
        <v>0</v>
      </c>
      <c r="K26872">
        <v>129</v>
      </c>
      <c r="L26872">
        <v>1</v>
      </c>
      <c r="M26872">
        <v>990</v>
      </c>
      <c r="N26872">
        <v>64</v>
      </c>
    </row>
    <row r="26873" spans="2:14" x14ac:dyDescent="0.25">
      <c r="B26873">
        <v>215</v>
      </c>
      <c r="C26873">
        <v>0</v>
      </c>
      <c r="D26873">
        <v>905</v>
      </c>
      <c r="E26873">
        <v>64</v>
      </c>
      <c r="F26873" t="b">
        <f t="shared" si="419"/>
        <v>0</v>
      </c>
      <c r="K26873">
        <v>136</v>
      </c>
      <c r="L26873">
        <v>14</v>
      </c>
      <c r="M26873">
        <v>970</v>
      </c>
      <c r="N26873">
        <v>64</v>
      </c>
    </row>
    <row r="26874" spans="2:14" x14ac:dyDescent="0.25">
      <c r="B26874">
        <v>207</v>
      </c>
      <c r="C26874">
        <v>1</v>
      </c>
      <c r="D26874">
        <v>912</v>
      </c>
      <c r="E26874">
        <v>64</v>
      </c>
      <c r="F26874" t="b">
        <f t="shared" si="419"/>
        <v>0</v>
      </c>
      <c r="K26874">
        <v>143</v>
      </c>
      <c r="L26874">
        <v>3</v>
      </c>
      <c r="M26874">
        <v>974</v>
      </c>
      <c r="N26874">
        <v>64</v>
      </c>
    </row>
    <row r="26875" spans="2:14" x14ac:dyDescent="0.25">
      <c r="B26875">
        <v>204</v>
      </c>
      <c r="C26875">
        <v>0</v>
      </c>
      <c r="D26875">
        <v>916</v>
      </c>
      <c r="E26875">
        <v>64</v>
      </c>
      <c r="F26875" t="b">
        <f t="shared" si="419"/>
        <v>0</v>
      </c>
      <c r="K26875">
        <v>136</v>
      </c>
      <c r="L26875">
        <v>0</v>
      </c>
      <c r="M26875">
        <v>984</v>
      </c>
      <c r="N26875">
        <v>64</v>
      </c>
    </row>
    <row r="26876" spans="2:14" x14ac:dyDescent="0.25">
      <c r="B26876">
        <v>195</v>
      </c>
      <c r="C26876">
        <v>0</v>
      </c>
      <c r="D26876">
        <v>925</v>
      </c>
      <c r="E26876">
        <v>64</v>
      </c>
      <c r="F26876" t="b">
        <f t="shared" si="419"/>
        <v>0</v>
      </c>
      <c r="K26876">
        <v>126</v>
      </c>
      <c r="L26876">
        <v>0</v>
      </c>
      <c r="M26876">
        <v>994</v>
      </c>
      <c r="N26876">
        <v>64</v>
      </c>
    </row>
    <row r="26877" spans="2:14" x14ac:dyDescent="0.25">
      <c r="B26877">
        <v>181</v>
      </c>
      <c r="C26877">
        <v>0</v>
      </c>
      <c r="D26877">
        <v>939</v>
      </c>
      <c r="E26877">
        <v>64</v>
      </c>
      <c r="F26877" t="b">
        <f t="shared" si="419"/>
        <v>0</v>
      </c>
      <c r="K26877">
        <v>119</v>
      </c>
      <c r="L26877">
        <v>0</v>
      </c>
      <c r="M26877">
        <v>1001</v>
      </c>
      <c r="N26877">
        <v>64</v>
      </c>
    </row>
    <row r="26878" spans="2:14" x14ac:dyDescent="0.25">
      <c r="B26878">
        <v>177</v>
      </c>
      <c r="C26878">
        <v>0</v>
      </c>
      <c r="D26878">
        <v>943</v>
      </c>
      <c r="E26878">
        <v>64</v>
      </c>
      <c r="F26878" t="b">
        <f t="shared" si="419"/>
        <v>0</v>
      </c>
      <c r="K26878">
        <v>110</v>
      </c>
      <c r="L26878">
        <v>0</v>
      </c>
      <c r="M26878">
        <v>1010</v>
      </c>
      <c r="N26878">
        <v>64</v>
      </c>
    </row>
    <row r="26879" spans="2:14" x14ac:dyDescent="0.25">
      <c r="B26879">
        <v>173</v>
      </c>
      <c r="C26879">
        <v>2</v>
      </c>
      <c r="D26879">
        <v>945</v>
      </c>
      <c r="E26879">
        <v>64</v>
      </c>
      <c r="F26879" t="b">
        <f t="shared" si="419"/>
        <v>0</v>
      </c>
      <c r="K26879">
        <v>96</v>
      </c>
      <c r="L26879">
        <v>0</v>
      </c>
      <c r="M26879">
        <v>1024</v>
      </c>
      <c r="N26879">
        <v>64</v>
      </c>
    </row>
    <row r="26880" spans="2:14" x14ac:dyDescent="0.25">
      <c r="B26880">
        <v>164</v>
      </c>
      <c r="C26880">
        <v>0</v>
      </c>
      <c r="D26880">
        <v>956</v>
      </c>
      <c r="E26880">
        <v>64</v>
      </c>
      <c r="F26880" t="b">
        <f t="shared" si="419"/>
        <v>0</v>
      </c>
      <c r="K26880">
        <v>90</v>
      </c>
      <c r="L26880">
        <v>1</v>
      </c>
      <c r="M26880">
        <v>1029</v>
      </c>
      <c r="N26880">
        <v>64</v>
      </c>
    </row>
    <row r="26881" spans="2:14" x14ac:dyDescent="0.25">
      <c r="B26881">
        <v>158</v>
      </c>
      <c r="C26881">
        <v>0</v>
      </c>
      <c r="D26881">
        <v>962</v>
      </c>
      <c r="E26881">
        <v>64</v>
      </c>
      <c r="F26881" t="b">
        <f t="shared" si="419"/>
        <v>0</v>
      </c>
      <c r="K26881">
        <v>83</v>
      </c>
      <c r="L26881">
        <v>0</v>
      </c>
      <c r="M26881">
        <v>1037</v>
      </c>
      <c r="N26881">
        <v>64</v>
      </c>
    </row>
    <row r="26882" spans="2:14" x14ac:dyDescent="0.25">
      <c r="B26882">
        <v>153</v>
      </c>
      <c r="C26882">
        <v>0</v>
      </c>
      <c r="D26882">
        <v>967</v>
      </c>
      <c r="E26882">
        <v>64</v>
      </c>
      <c r="F26882" t="b">
        <f t="shared" si="419"/>
        <v>0</v>
      </c>
      <c r="K26882">
        <v>76</v>
      </c>
      <c r="L26882">
        <v>0</v>
      </c>
      <c r="M26882">
        <v>1044</v>
      </c>
      <c r="N26882">
        <v>64</v>
      </c>
    </row>
    <row r="26883" spans="2:14" x14ac:dyDescent="0.25">
      <c r="B26883">
        <v>144</v>
      </c>
      <c r="C26883">
        <v>0</v>
      </c>
      <c r="D26883">
        <v>976</v>
      </c>
      <c r="E26883">
        <v>64</v>
      </c>
      <c r="F26883" t="b">
        <f t="shared" si="419"/>
        <v>0</v>
      </c>
      <c r="K26883">
        <v>65</v>
      </c>
      <c r="L26883">
        <v>0</v>
      </c>
      <c r="M26883">
        <v>1055</v>
      </c>
      <c r="N26883">
        <v>64</v>
      </c>
    </row>
    <row r="26884" spans="2:14" x14ac:dyDescent="0.25">
      <c r="B26884">
        <v>138</v>
      </c>
      <c r="C26884">
        <v>1</v>
      </c>
      <c r="D26884">
        <v>981</v>
      </c>
      <c r="E26884">
        <v>64</v>
      </c>
      <c r="F26884" t="b">
        <f t="shared" si="419"/>
        <v>0</v>
      </c>
      <c r="K26884">
        <v>62</v>
      </c>
      <c r="L26884">
        <v>0</v>
      </c>
      <c r="M26884">
        <v>1058</v>
      </c>
      <c r="N26884">
        <v>64</v>
      </c>
    </row>
    <row r="26885" spans="2:14" x14ac:dyDescent="0.25">
      <c r="B26885">
        <v>134</v>
      </c>
      <c r="C26885">
        <v>0</v>
      </c>
      <c r="D26885">
        <v>986</v>
      </c>
      <c r="E26885">
        <v>64</v>
      </c>
      <c r="F26885" t="b">
        <f t="shared" si="419"/>
        <v>0</v>
      </c>
      <c r="K26885">
        <v>54</v>
      </c>
      <c r="L26885">
        <v>0</v>
      </c>
      <c r="M26885">
        <v>1066</v>
      </c>
      <c r="N26885">
        <v>64</v>
      </c>
    </row>
    <row r="26886" spans="2:14" x14ac:dyDescent="0.25">
      <c r="B26886">
        <v>128</v>
      </c>
      <c r="C26886">
        <v>0</v>
      </c>
      <c r="D26886">
        <v>992</v>
      </c>
      <c r="E26886">
        <v>64</v>
      </c>
      <c r="F26886" t="b">
        <f t="shared" si="419"/>
        <v>0</v>
      </c>
      <c r="K26886">
        <v>52</v>
      </c>
      <c r="L26886">
        <v>0</v>
      </c>
      <c r="M26886">
        <v>1068</v>
      </c>
      <c r="N26886">
        <v>64</v>
      </c>
    </row>
    <row r="26887" spans="2:14" x14ac:dyDescent="0.25">
      <c r="B26887">
        <v>125</v>
      </c>
      <c r="C26887">
        <v>0</v>
      </c>
      <c r="D26887">
        <v>995</v>
      </c>
      <c r="E26887">
        <v>64</v>
      </c>
      <c r="F26887" t="b">
        <f t="shared" si="419"/>
        <v>0</v>
      </c>
      <c r="K26887">
        <v>46</v>
      </c>
      <c r="L26887">
        <v>0</v>
      </c>
      <c r="M26887">
        <v>1074</v>
      </c>
      <c r="N26887">
        <v>64</v>
      </c>
    </row>
    <row r="26888" spans="2:14" x14ac:dyDescent="0.25">
      <c r="B26888">
        <v>113</v>
      </c>
      <c r="C26888">
        <v>0</v>
      </c>
      <c r="D26888">
        <v>1007</v>
      </c>
      <c r="E26888">
        <v>64</v>
      </c>
      <c r="F26888" t="b">
        <f t="shared" si="419"/>
        <v>0</v>
      </c>
      <c r="K26888">
        <v>45</v>
      </c>
      <c r="L26888">
        <v>0</v>
      </c>
      <c r="M26888">
        <v>1075</v>
      </c>
      <c r="N26888">
        <v>64</v>
      </c>
    </row>
    <row r="26889" spans="2:14" x14ac:dyDescent="0.25">
      <c r="B26889">
        <v>112</v>
      </c>
      <c r="C26889">
        <v>0</v>
      </c>
      <c r="D26889">
        <v>1008</v>
      </c>
      <c r="E26889">
        <v>64</v>
      </c>
      <c r="F26889" t="b">
        <f t="shared" si="419"/>
        <v>0</v>
      </c>
      <c r="K26889">
        <v>45</v>
      </c>
      <c r="L26889">
        <v>0</v>
      </c>
      <c r="M26889">
        <v>1075</v>
      </c>
      <c r="N26889">
        <v>64</v>
      </c>
    </row>
    <row r="26890" spans="2:14" x14ac:dyDescent="0.25">
      <c r="B26890">
        <v>101</v>
      </c>
      <c r="C26890">
        <v>0</v>
      </c>
      <c r="D26890">
        <v>1019</v>
      </c>
      <c r="E26890">
        <v>64</v>
      </c>
      <c r="F26890" t="b">
        <f t="shared" si="419"/>
        <v>0</v>
      </c>
      <c r="K26890">
        <v>43</v>
      </c>
      <c r="L26890">
        <v>0</v>
      </c>
      <c r="M26890">
        <v>1077</v>
      </c>
      <c r="N26890">
        <v>64</v>
      </c>
    </row>
    <row r="26891" spans="2:14" x14ac:dyDescent="0.25">
      <c r="B26891">
        <v>91</v>
      </c>
      <c r="C26891">
        <v>0</v>
      </c>
      <c r="D26891">
        <v>1029</v>
      </c>
      <c r="E26891">
        <v>64</v>
      </c>
      <c r="F26891" t="b">
        <f t="shared" si="419"/>
        <v>0</v>
      </c>
      <c r="K26891">
        <v>43</v>
      </c>
      <c r="L26891">
        <v>0</v>
      </c>
      <c r="M26891">
        <v>1077</v>
      </c>
      <c r="N26891">
        <v>64</v>
      </c>
    </row>
    <row r="26892" spans="2:14" x14ac:dyDescent="0.25">
      <c r="B26892">
        <v>86</v>
      </c>
      <c r="C26892">
        <v>0</v>
      </c>
      <c r="D26892">
        <v>1034</v>
      </c>
      <c r="E26892">
        <v>64</v>
      </c>
      <c r="F26892" t="b">
        <f t="shared" si="419"/>
        <v>0</v>
      </c>
      <c r="K26892">
        <v>42</v>
      </c>
      <c r="L26892">
        <v>0</v>
      </c>
      <c r="M26892">
        <v>1078</v>
      </c>
      <c r="N26892">
        <v>64</v>
      </c>
    </row>
    <row r="26893" spans="2:14" x14ac:dyDescent="0.25">
      <c r="B26893">
        <v>81</v>
      </c>
      <c r="C26893">
        <v>0</v>
      </c>
      <c r="D26893">
        <v>1039</v>
      </c>
      <c r="E26893">
        <v>64</v>
      </c>
      <c r="F26893" t="b">
        <f t="shared" si="419"/>
        <v>0</v>
      </c>
      <c r="K26893">
        <v>41</v>
      </c>
      <c r="L26893">
        <v>0</v>
      </c>
      <c r="M26893">
        <v>1079</v>
      </c>
      <c r="N26893">
        <v>64</v>
      </c>
    </row>
    <row r="26894" spans="2:14" x14ac:dyDescent="0.25">
      <c r="B26894">
        <v>75</v>
      </c>
      <c r="C26894">
        <v>0</v>
      </c>
      <c r="D26894">
        <v>1045</v>
      </c>
      <c r="E26894">
        <v>64</v>
      </c>
      <c r="F26894" t="b">
        <f t="shared" si="419"/>
        <v>0</v>
      </c>
      <c r="K26894">
        <v>40</v>
      </c>
      <c r="L26894">
        <v>1</v>
      </c>
      <c r="M26894">
        <v>1079</v>
      </c>
      <c r="N26894">
        <v>64</v>
      </c>
    </row>
    <row r="26895" spans="2:14" x14ac:dyDescent="0.25">
      <c r="B26895">
        <v>67</v>
      </c>
      <c r="C26895">
        <v>0</v>
      </c>
      <c r="D26895">
        <v>1053</v>
      </c>
      <c r="E26895">
        <v>64</v>
      </c>
      <c r="F26895" t="b">
        <f t="shared" si="419"/>
        <v>0</v>
      </c>
      <c r="K26895">
        <v>42</v>
      </c>
      <c r="L26895">
        <v>1</v>
      </c>
      <c r="M26895">
        <v>1077</v>
      </c>
      <c r="N26895">
        <v>64</v>
      </c>
    </row>
    <row r="26896" spans="2:14" x14ac:dyDescent="0.25">
      <c r="B26896">
        <v>57</v>
      </c>
      <c r="C26896">
        <v>0</v>
      </c>
      <c r="D26896">
        <v>1063</v>
      </c>
      <c r="E26896">
        <v>64</v>
      </c>
      <c r="F26896" t="b">
        <f t="shared" si="419"/>
        <v>0</v>
      </c>
      <c r="K26896">
        <v>39</v>
      </c>
      <c r="L26896">
        <v>0</v>
      </c>
      <c r="M26896">
        <v>1081</v>
      </c>
      <c r="N26896">
        <v>64</v>
      </c>
    </row>
    <row r="26897" spans="2:14" x14ac:dyDescent="0.25">
      <c r="B26897">
        <v>54</v>
      </c>
      <c r="C26897">
        <v>13</v>
      </c>
      <c r="D26897">
        <v>1053</v>
      </c>
      <c r="E26897">
        <v>64</v>
      </c>
      <c r="F26897" t="b">
        <f t="shared" si="419"/>
        <v>0</v>
      </c>
      <c r="K26897">
        <v>36</v>
      </c>
      <c r="L26897">
        <v>1</v>
      </c>
      <c r="M26897">
        <v>1083</v>
      </c>
      <c r="N26897">
        <v>64</v>
      </c>
    </row>
    <row r="26898" spans="2:14" x14ac:dyDescent="0.25">
      <c r="B26898">
        <v>82</v>
      </c>
      <c r="C26898">
        <v>138</v>
      </c>
      <c r="D26898">
        <v>900</v>
      </c>
      <c r="E26898">
        <v>64</v>
      </c>
      <c r="F26898" t="b">
        <f t="shared" si="419"/>
        <v>1</v>
      </c>
      <c r="K26898">
        <v>37</v>
      </c>
      <c r="L26898">
        <v>0</v>
      </c>
      <c r="M26898">
        <v>1083</v>
      </c>
      <c r="N26898">
        <v>64</v>
      </c>
    </row>
    <row r="26899" spans="2:14" x14ac:dyDescent="0.25">
      <c r="B26899">
        <v>141</v>
      </c>
      <c r="C26899">
        <v>304</v>
      </c>
      <c r="D26899">
        <v>675</v>
      </c>
      <c r="E26899">
        <v>64</v>
      </c>
      <c r="F26899" t="b">
        <f t="shared" si="419"/>
        <v>1</v>
      </c>
      <c r="K26899">
        <v>38</v>
      </c>
      <c r="L26899">
        <v>0</v>
      </c>
      <c r="M26899">
        <v>1082</v>
      </c>
      <c r="N26899">
        <v>64</v>
      </c>
    </row>
    <row r="26900" spans="2:14" x14ac:dyDescent="0.25">
      <c r="B26900">
        <v>193</v>
      </c>
      <c r="C26900">
        <v>282</v>
      </c>
      <c r="D26900">
        <v>645</v>
      </c>
      <c r="E26900">
        <v>64</v>
      </c>
      <c r="F26900" t="b">
        <f t="shared" si="419"/>
        <v>1</v>
      </c>
      <c r="K26900">
        <v>35</v>
      </c>
      <c r="L26900">
        <v>0</v>
      </c>
      <c r="M26900">
        <v>1085</v>
      </c>
      <c r="N26900">
        <v>64</v>
      </c>
    </row>
    <row r="26901" spans="2:14" x14ac:dyDescent="0.25">
      <c r="B26901">
        <v>245</v>
      </c>
      <c r="C26901">
        <v>229</v>
      </c>
      <c r="D26901">
        <v>646</v>
      </c>
      <c r="E26901">
        <v>64</v>
      </c>
      <c r="F26901" t="b">
        <f t="shared" si="419"/>
        <v>1</v>
      </c>
      <c r="K26901">
        <v>35</v>
      </c>
      <c r="L26901">
        <v>30</v>
      </c>
      <c r="M26901">
        <v>1055</v>
      </c>
      <c r="N26901">
        <v>64</v>
      </c>
    </row>
    <row r="26902" spans="2:14" x14ac:dyDescent="0.25">
      <c r="B26902">
        <v>294</v>
      </c>
      <c r="C26902">
        <v>169</v>
      </c>
      <c r="D26902">
        <v>657</v>
      </c>
      <c r="E26902">
        <v>64</v>
      </c>
      <c r="F26902" t="b">
        <f t="shared" si="419"/>
        <v>1</v>
      </c>
      <c r="K26902">
        <v>71</v>
      </c>
      <c r="L26902">
        <v>162</v>
      </c>
      <c r="M26902">
        <v>887</v>
      </c>
      <c r="N26902">
        <v>64</v>
      </c>
    </row>
    <row r="26903" spans="2:14" x14ac:dyDescent="0.25">
      <c r="B26903">
        <v>342</v>
      </c>
      <c r="C26903">
        <v>122</v>
      </c>
      <c r="D26903">
        <v>656</v>
      </c>
      <c r="E26903">
        <v>64</v>
      </c>
      <c r="F26903" t="b">
        <f t="shared" si="419"/>
        <v>1</v>
      </c>
      <c r="K26903">
        <v>130</v>
      </c>
      <c r="L26903">
        <v>316</v>
      </c>
      <c r="M26903">
        <v>674</v>
      </c>
      <c r="N26903">
        <v>64</v>
      </c>
    </row>
    <row r="26904" spans="2:14" x14ac:dyDescent="0.25">
      <c r="B26904">
        <v>393</v>
      </c>
      <c r="C26904">
        <v>61</v>
      </c>
      <c r="D26904">
        <v>666</v>
      </c>
      <c r="E26904">
        <v>64</v>
      </c>
      <c r="F26904" t="b">
        <f t="shared" ref="F26904:F26967" si="420">C26904&gt;E26904</f>
        <v>0</v>
      </c>
      <c r="K26904">
        <v>190</v>
      </c>
      <c r="L26904">
        <v>288</v>
      </c>
      <c r="M26904">
        <v>642</v>
      </c>
      <c r="N26904">
        <v>64</v>
      </c>
    </row>
    <row r="26905" spans="2:14" x14ac:dyDescent="0.25">
      <c r="B26905">
        <v>418</v>
      </c>
      <c r="C26905">
        <v>23</v>
      </c>
      <c r="D26905">
        <v>679</v>
      </c>
      <c r="E26905">
        <v>64</v>
      </c>
      <c r="F26905" t="b">
        <f t="shared" si="420"/>
        <v>0</v>
      </c>
      <c r="K26905">
        <v>248</v>
      </c>
      <c r="L26905">
        <v>228</v>
      </c>
      <c r="M26905">
        <v>644</v>
      </c>
      <c r="N26905">
        <v>64</v>
      </c>
    </row>
    <row r="26906" spans="2:14" x14ac:dyDescent="0.25">
      <c r="B26906">
        <v>424</v>
      </c>
      <c r="C26906">
        <v>0</v>
      </c>
      <c r="D26906">
        <v>696</v>
      </c>
      <c r="E26906">
        <v>64</v>
      </c>
      <c r="F26906" t="b">
        <f t="shared" si="420"/>
        <v>0</v>
      </c>
      <c r="K26906">
        <v>303</v>
      </c>
      <c r="L26906">
        <v>165</v>
      </c>
      <c r="M26906">
        <v>652</v>
      </c>
      <c r="N26906">
        <v>64</v>
      </c>
    </row>
    <row r="26907" spans="2:14" x14ac:dyDescent="0.25">
      <c r="B26907">
        <v>413</v>
      </c>
      <c r="C26907">
        <v>0</v>
      </c>
      <c r="D26907">
        <v>707</v>
      </c>
      <c r="E26907">
        <v>64</v>
      </c>
      <c r="F26907" t="b">
        <f t="shared" si="420"/>
        <v>0</v>
      </c>
      <c r="K26907">
        <v>361</v>
      </c>
      <c r="L26907">
        <v>101</v>
      </c>
      <c r="M26907">
        <v>658</v>
      </c>
      <c r="N26907">
        <v>64</v>
      </c>
    </row>
    <row r="26908" spans="2:14" x14ac:dyDescent="0.25">
      <c r="B26908">
        <v>405</v>
      </c>
      <c r="C26908">
        <v>0</v>
      </c>
      <c r="D26908">
        <v>715</v>
      </c>
      <c r="E26908">
        <v>64</v>
      </c>
      <c r="F26908" t="b">
        <f t="shared" si="420"/>
        <v>0</v>
      </c>
      <c r="K26908">
        <v>411</v>
      </c>
      <c r="L26908">
        <v>40</v>
      </c>
      <c r="M26908">
        <v>669</v>
      </c>
      <c r="N26908">
        <v>64</v>
      </c>
    </row>
    <row r="26909" spans="2:14" x14ac:dyDescent="0.25">
      <c r="B26909">
        <v>397</v>
      </c>
      <c r="C26909">
        <v>0</v>
      </c>
      <c r="D26909">
        <v>723</v>
      </c>
      <c r="E26909">
        <v>64</v>
      </c>
      <c r="F26909" t="b">
        <f t="shared" si="420"/>
        <v>0</v>
      </c>
      <c r="K26909">
        <v>439</v>
      </c>
      <c r="L26909">
        <v>4</v>
      </c>
      <c r="M26909">
        <v>677</v>
      </c>
      <c r="N26909">
        <v>64</v>
      </c>
    </row>
    <row r="26910" spans="2:14" x14ac:dyDescent="0.25">
      <c r="B26910">
        <v>390</v>
      </c>
      <c r="C26910">
        <v>0</v>
      </c>
      <c r="D26910">
        <v>730</v>
      </c>
      <c r="E26910">
        <v>64</v>
      </c>
      <c r="F26910" t="b">
        <f t="shared" si="420"/>
        <v>0</v>
      </c>
      <c r="K26910">
        <v>434</v>
      </c>
      <c r="L26910">
        <v>0</v>
      </c>
      <c r="M26910">
        <v>686</v>
      </c>
      <c r="N26910">
        <v>64</v>
      </c>
    </row>
    <row r="26911" spans="2:14" x14ac:dyDescent="0.25">
      <c r="B26911">
        <v>383</v>
      </c>
      <c r="C26911">
        <v>0</v>
      </c>
      <c r="D26911">
        <v>737</v>
      </c>
      <c r="E26911">
        <v>64</v>
      </c>
      <c r="F26911" t="b">
        <f t="shared" si="420"/>
        <v>0</v>
      </c>
      <c r="K26911">
        <v>427</v>
      </c>
      <c r="L26911">
        <v>0</v>
      </c>
      <c r="M26911">
        <v>693</v>
      </c>
      <c r="N26911">
        <v>64</v>
      </c>
    </row>
    <row r="26912" spans="2:14" x14ac:dyDescent="0.25">
      <c r="B26912">
        <v>375</v>
      </c>
      <c r="C26912">
        <v>0</v>
      </c>
      <c r="D26912">
        <v>745</v>
      </c>
      <c r="E26912">
        <v>64</v>
      </c>
      <c r="F26912" t="b">
        <f t="shared" si="420"/>
        <v>0</v>
      </c>
      <c r="K26912">
        <v>419</v>
      </c>
      <c r="L26912">
        <v>0</v>
      </c>
      <c r="M26912">
        <v>701</v>
      </c>
      <c r="N26912">
        <v>64</v>
      </c>
    </row>
    <row r="26913" spans="2:14" x14ac:dyDescent="0.25">
      <c r="B26913">
        <v>371</v>
      </c>
      <c r="C26913">
        <v>0</v>
      </c>
      <c r="D26913">
        <v>749</v>
      </c>
      <c r="E26913">
        <v>64</v>
      </c>
      <c r="F26913" t="b">
        <f t="shared" si="420"/>
        <v>0</v>
      </c>
      <c r="K26913">
        <v>414</v>
      </c>
      <c r="L26913">
        <v>0</v>
      </c>
      <c r="M26913">
        <v>706</v>
      </c>
      <c r="N26913">
        <v>64</v>
      </c>
    </row>
    <row r="26914" spans="2:14" x14ac:dyDescent="0.25">
      <c r="B26914">
        <v>359</v>
      </c>
      <c r="C26914">
        <v>0</v>
      </c>
      <c r="D26914">
        <v>761</v>
      </c>
      <c r="E26914">
        <v>64</v>
      </c>
      <c r="F26914" t="b">
        <f t="shared" si="420"/>
        <v>0</v>
      </c>
      <c r="K26914">
        <v>406</v>
      </c>
      <c r="L26914">
        <v>0</v>
      </c>
      <c r="M26914">
        <v>714</v>
      </c>
      <c r="N26914">
        <v>64</v>
      </c>
    </row>
    <row r="26915" spans="2:14" x14ac:dyDescent="0.25">
      <c r="B26915">
        <v>342</v>
      </c>
      <c r="C26915">
        <v>1</v>
      </c>
      <c r="D26915">
        <v>777</v>
      </c>
      <c r="E26915">
        <v>64</v>
      </c>
      <c r="F26915" t="b">
        <f t="shared" si="420"/>
        <v>0</v>
      </c>
      <c r="K26915">
        <v>395</v>
      </c>
      <c r="L26915">
        <v>0</v>
      </c>
      <c r="M26915">
        <v>725</v>
      </c>
      <c r="N26915">
        <v>64</v>
      </c>
    </row>
    <row r="26916" spans="2:14" x14ac:dyDescent="0.25">
      <c r="B26916">
        <v>332</v>
      </c>
      <c r="C26916">
        <v>0</v>
      </c>
      <c r="D26916">
        <v>788</v>
      </c>
      <c r="E26916">
        <v>64</v>
      </c>
      <c r="F26916" t="b">
        <f t="shared" si="420"/>
        <v>0</v>
      </c>
      <c r="K26916">
        <v>386</v>
      </c>
      <c r="L26916">
        <v>0</v>
      </c>
      <c r="M26916">
        <v>734</v>
      </c>
      <c r="N26916">
        <v>64</v>
      </c>
    </row>
    <row r="26917" spans="2:14" x14ac:dyDescent="0.25">
      <c r="B26917">
        <v>324</v>
      </c>
      <c r="C26917">
        <v>1</v>
      </c>
      <c r="D26917">
        <v>795</v>
      </c>
      <c r="E26917">
        <v>64</v>
      </c>
      <c r="F26917" t="b">
        <f t="shared" si="420"/>
        <v>0</v>
      </c>
      <c r="K26917">
        <v>374</v>
      </c>
      <c r="L26917">
        <v>0</v>
      </c>
      <c r="M26917">
        <v>746</v>
      </c>
      <c r="N26917">
        <v>64</v>
      </c>
    </row>
    <row r="26918" spans="2:14" x14ac:dyDescent="0.25">
      <c r="B26918">
        <v>314</v>
      </c>
      <c r="C26918">
        <v>5</v>
      </c>
      <c r="D26918">
        <v>801</v>
      </c>
      <c r="E26918">
        <v>64</v>
      </c>
      <c r="F26918" t="b">
        <f t="shared" si="420"/>
        <v>0</v>
      </c>
      <c r="K26918">
        <v>362</v>
      </c>
      <c r="L26918">
        <v>0</v>
      </c>
      <c r="M26918">
        <v>758</v>
      </c>
      <c r="N26918">
        <v>64</v>
      </c>
    </row>
    <row r="26919" spans="2:14" x14ac:dyDescent="0.25">
      <c r="B26919">
        <v>314</v>
      </c>
      <c r="C26919">
        <v>7</v>
      </c>
      <c r="D26919">
        <v>799</v>
      </c>
      <c r="E26919">
        <v>64</v>
      </c>
      <c r="F26919" t="b">
        <f t="shared" si="420"/>
        <v>0</v>
      </c>
      <c r="K26919">
        <v>349</v>
      </c>
      <c r="L26919">
        <v>0</v>
      </c>
      <c r="M26919">
        <v>771</v>
      </c>
      <c r="N26919">
        <v>64</v>
      </c>
    </row>
    <row r="26920" spans="2:14" x14ac:dyDescent="0.25">
      <c r="B26920">
        <v>301</v>
      </c>
      <c r="C26920">
        <v>0</v>
      </c>
      <c r="D26920">
        <v>819</v>
      </c>
      <c r="E26920">
        <v>64</v>
      </c>
      <c r="F26920" t="b">
        <f t="shared" si="420"/>
        <v>0</v>
      </c>
      <c r="K26920">
        <v>344</v>
      </c>
      <c r="L26920">
        <v>0</v>
      </c>
      <c r="M26920">
        <v>776</v>
      </c>
      <c r="N26920">
        <v>64</v>
      </c>
    </row>
    <row r="26921" spans="2:14" x14ac:dyDescent="0.25">
      <c r="B26921">
        <v>288</v>
      </c>
      <c r="C26921">
        <v>1</v>
      </c>
      <c r="D26921">
        <v>831</v>
      </c>
      <c r="E26921">
        <v>64</v>
      </c>
      <c r="F26921" t="b">
        <f t="shared" si="420"/>
        <v>0</v>
      </c>
      <c r="K26921">
        <v>328</v>
      </c>
      <c r="L26921">
        <v>0</v>
      </c>
      <c r="M26921">
        <v>792</v>
      </c>
      <c r="N26921">
        <v>64</v>
      </c>
    </row>
    <row r="26922" spans="2:14" x14ac:dyDescent="0.25">
      <c r="B26922">
        <v>282</v>
      </c>
      <c r="C26922">
        <v>0</v>
      </c>
      <c r="D26922">
        <v>838</v>
      </c>
      <c r="E26922">
        <v>64</v>
      </c>
      <c r="F26922" t="b">
        <f t="shared" si="420"/>
        <v>0</v>
      </c>
      <c r="K26922">
        <v>318</v>
      </c>
      <c r="L26922">
        <v>0</v>
      </c>
      <c r="M26922">
        <v>802</v>
      </c>
      <c r="N26922">
        <v>64</v>
      </c>
    </row>
    <row r="26923" spans="2:14" x14ac:dyDescent="0.25">
      <c r="B26923">
        <v>275</v>
      </c>
      <c r="C26923">
        <v>0</v>
      </c>
      <c r="D26923">
        <v>845</v>
      </c>
      <c r="E26923">
        <v>64</v>
      </c>
      <c r="F26923" t="b">
        <f t="shared" si="420"/>
        <v>0</v>
      </c>
      <c r="K26923">
        <v>311</v>
      </c>
      <c r="L26923">
        <v>0</v>
      </c>
      <c r="M26923">
        <v>809</v>
      </c>
      <c r="N26923">
        <v>64</v>
      </c>
    </row>
    <row r="26924" spans="2:14" x14ac:dyDescent="0.25">
      <c r="B26924">
        <v>265</v>
      </c>
      <c r="C26924">
        <v>0</v>
      </c>
      <c r="D26924">
        <v>855</v>
      </c>
      <c r="E26924">
        <v>64</v>
      </c>
      <c r="F26924" t="b">
        <f t="shared" si="420"/>
        <v>0</v>
      </c>
      <c r="K26924">
        <v>305</v>
      </c>
      <c r="L26924">
        <v>0</v>
      </c>
      <c r="M26924">
        <v>815</v>
      </c>
      <c r="N26924">
        <v>64</v>
      </c>
    </row>
    <row r="26925" spans="2:14" x14ac:dyDescent="0.25">
      <c r="B26925">
        <v>251</v>
      </c>
      <c r="C26925">
        <v>0</v>
      </c>
      <c r="D26925">
        <v>869</v>
      </c>
      <c r="E26925">
        <v>64</v>
      </c>
      <c r="F26925" t="b">
        <f t="shared" si="420"/>
        <v>0</v>
      </c>
      <c r="K26925">
        <v>299</v>
      </c>
      <c r="L26925">
        <v>0</v>
      </c>
      <c r="M26925">
        <v>821</v>
      </c>
      <c r="N26925">
        <v>64</v>
      </c>
    </row>
    <row r="26926" spans="2:14" x14ac:dyDescent="0.25">
      <c r="B26926">
        <v>240</v>
      </c>
      <c r="C26926">
        <v>0</v>
      </c>
      <c r="D26926">
        <v>880</v>
      </c>
      <c r="E26926">
        <v>64</v>
      </c>
      <c r="F26926" t="b">
        <f t="shared" si="420"/>
        <v>0</v>
      </c>
      <c r="K26926">
        <v>292</v>
      </c>
      <c r="L26926">
        <v>0</v>
      </c>
      <c r="M26926">
        <v>828</v>
      </c>
      <c r="N26926">
        <v>64</v>
      </c>
    </row>
    <row r="26927" spans="2:14" x14ac:dyDescent="0.25">
      <c r="B26927">
        <v>234</v>
      </c>
      <c r="C26927">
        <v>0</v>
      </c>
      <c r="D26927">
        <v>886</v>
      </c>
      <c r="E26927">
        <v>64</v>
      </c>
      <c r="F26927" t="b">
        <f t="shared" si="420"/>
        <v>0</v>
      </c>
      <c r="K26927">
        <v>286</v>
      </c>
      <c r="L26927">
        <v>0</v>
      </c>
      <c r="M26927">
        <v>834</v>
      </c>
      <c r="N26927">
        <v>64</v>
      </c>
    </row>
    <row r="26928" spans="2:14" x14ac:dyDescent="0.25">
      <c r="B26928">
        <v>226</v>
      </c>
      <c r="C26928">
        <v>0</v>
      </c>
      <c r="D26928">
        <v>894</v>
      </c>
      <c r="E26928">
        <v>64</v>
      </c>
      <c r="F26928" t="b">
        <f t="shared" si="420"/>
        <v>0</v>
      </c>
      <c r="K26928">
        <v>270</v>
      </c>
      <c r="L26928">
        <v>0</v>
      </c>
      <c r="M26928">
        <v>850</v>
      </c>
      <c r="N26928">
        <v>64</v>
      </c>
    </row>
    <row r="26929" spans="2:14" x14ac:dyDescent="0.25">
      <c r="B26929">
        <v>215</v>
      </c>
      <c r="C26929">
        <v>0</v>
      </c>
      <c r="D26929">
        <v>905</v>
      </c>
      <c r="E26929">
        <v>64</v>
      </c>
      <c r="F26929" t="b">
        <f t="shared" si="420"/>
        <v>0</v>
      </c>
      <c r="K26929">
        <v>265</v>
      </c>
      <c r="L26929">
        <v>0</v>
      </c>
      <c r="M26929">
        <v>855</v>
      </c>
      <c r="N26929">
        <v>64</v>
      </c>
    </row>
    <row r="26930" spans="2:14" x14ac:dyDescent="0.25">
      <c r="B26930">
        <v>205</v>
      </c>
      <c r="C26930">
        <v>0</v>
      </c>
      <c r="D26930">
        <v>915</v>
      </c>
      <c r="E26930">
        <v>64</v>
      </c>
      <c r="F26930" t="b">
        <f t="shared" si="420"/>
        <v>0</v>
      </c>
      <c r="K26930">
        <v>248</v>
      </c>
      <c r="L26930">
        <v>0</v>
      </c>
      <c r="M26930">
        <v>872</v>
      </c>
      <c r="N26930">
        <v>64</v>
      </c>
    </row>
    <row r="26931" spans="2:14" x14ac:dyDescent="0.25">
      <c r="B26931">
        <v>195</v>
      </c>
      <c r="C26931">
        <v>1</v>
      </c>
      <c r="D26931">
        <v>924</v>
      </c>
      <c r="E26931">
        <v>64</v>
      </c>
      <c r="F26931" t="b">
        <f t="shared" si="420"/>
        <v>0</v>
      </c>
      <c r="K26931">
        <v>239</v>
      </c>
      <c r="L26931">
        <v>0</v>
      </c>
      <c r="M26931">
        <v>881</v>
      </c>
      <c r="N26931">
        <v>64</v>
      </c>
    </row>
    <row r="26932" spans="2:14" x14ac:dyDescent="0.25">
      <c r="B26932">
        <v>186</v>
      </c>
      <c r="C26932">
        <v>1</v>
      </c>
      <c r="D26932">
        <v>933</v>
      </c>
      <c r="E26932">
        <v>64</v>
      </c>
      <c r="F26932" t="b">
        <f t="shared" si="420"/>
        <v>0</v>
      </c>
      <c r="K26932">
        <v>229</v>
      </c>
      <c r="L26932">
        <v>0</v>
      </c>
      <c r="M26932">
        <v>891</v>
      </c>
      <c r="N26932">
        <v>64</v>
      </c>
    </row>
    <row r="26933" spans="2:14" x14ac:dyDescent="0.25">
      <c r="B26933">
        <v>178</v>
      </c>
      <c r="C26933">
        <v>0</v>
      </c>
      <c r="D26933">
        <v>942</v>
      </c>
      <c r="E26933">
        <v>64</v>
      </c>
      <c r="F26933" t="b">
        <f t="shared" si="420"/>
        <v>0</v>
      </c>
      <c r="K26933">
        <v>217</v>
      </c>
      <c r="L26933">
        <v>0</v>
      </c>
      <c r="M26933">
        <v>903</v>
      </c>
      <c r="N26933">
        <v>64</v>
      </c>
    </row>
    <row r="26934" spans="2:14" x14ac:dyDescent="0.25">
      <c r="B26934">
        <v>168</v>
      </c>
      <c r="C26934">
        <v>0</v>
      </c>
      <c r="D26934">
        <v>952</v>
      </c>
      <c r="E26934">
        <v>64</v>
      </c>
      <c r="F26934" t="b">
        <f t="shared" si="420"/>
        <v>0</v>
      </c>
      <c r="K26934">
        <v>204</v>
      </c>
      <c r="L26934">
        <v>0</v>
      </c>
      <c r="M26934">
        <v>916</v>
      </c>
      <c r="N26934">
        <v>64</v>
      </c>
    </row>
    <row r="26935" spans="2:14" x14ac:dyDescent="0.25">
      <c r="B26935">
        <v>163</v>
      </c>
      <c r="C26935">
        <v>0</v>
      </c>
      <c r="D26935">
        <v>957</v>
      </c>
      <c r="E26935">
        <v>64</v>
      </c>
      <c r="F26935" t="b">
        <f t="shared" si="420"/>
        <v>0</v>
      </c>
      <c r="K26935">
        <v>190</v>
      </c>
      <c r="L26935">
        <v>0</v>
      </c>
      <c r="M26935">
        <v>930</v>
      </c>
      <c r="N26935">
        <v>64</v>
      </c>
    </row>
    <row r="26936" spans="2:14" x14ac:dyDescent="0.25">
      <c r="B26936">
        <v>147</v>
      </c>
      <c r="C26936">
        <v>1</v>
      </c>
      <c r="D26936">
        <v>972</v>
      </c>
      <c r="E26936">
        <v>64</v>
      </c>
      <c r="F26936" t="b">
        <f t="shared" si="420"/>
        <v>0</v>
      </c>
      <c r="K26936">
        <v>179</v>
      </c>
      <c r="L26936">
        <v>0</v>
      </c>
      <c r="M26936">
        <v>941</v>
      </c>
      <c r="N26936">
        <v>64</v>
      </c>
    </row>
    <row r="26937" spans="2:14" x14ac:dyDescent="0.25">
      <c r="B26937">
        <v>132</v>
      </c>
      <c r="C26937">
        <v>0</v>
      </c>
      <c r="D26937">
        <v>988</v>
      </c>
      <c r="E26937">
        <v>64</v>
      </c>
      <c r="F26937" t="b">
        <f t="shared" si="420"/>
        <v>0</v>
      </c>
      <c r="K26937">
        <v>168</v>
      </c>
      <c r="L26937">
        <v>1</v>
      </c>
      <c r="M26937">
        <v>951</v>
      </c>
      <c r="N26937">
        <v>64</v>
      </c>
    </row>
    <row r="26938" spans="2:14" x14ac:dyDescent="0.25">
      <c r="B26938">
        <v>125</v>
      </c>
      <c r="C26938">
        <v>0</v>
      </c>
      <c r="D26938">
        <v>995</v>
      </c>
      <c r="E26938">
        <v>64</v>
      </c>
      <c r="F26938" t="b">
        <f t="shared" si="420"/>
        <v>0</v>
      </c>
      <c r="K26938">
        <v>158</v>
      </c>
      <c r="L26938">
        <v>0</v>
      </c>
      <c r="M26938">
        <v>962</v>
      </c>
      <c r="N26938">
        <v>64</v>
      </c>
    </row>
    <row r="26939" spans="2:14" x14ac:dyDescent="0.25">
      <c r="B26939">
        <v>122</v>
      </c>
      <c r="C26939">
        <v>0</v>
      </c>
      <c r="D26939">
        <v>998</v>
      </c>
      <c r="E26939">
        <v>64</v>
      </c>
      <c r="F26939" t="b">
        <f t="shared" si="420"/>
        <v>0</v>
      </c>
      <c r="K26939">
        <v>153</v>
      </c>
      <c r="L26939">
        <v>0</v>
      </c>
      <c r="M26939">
        <v>967</v>
      </c>
      <c r="N26939">
        <v>64</v>
      </c>
    </row>
    <row r="26940" spans="2:14" x14ac:dyDescent="0.25">
      <c r="B26940">
        <v>112</v>
      </c>
      <c r="C26940">
        <v>0</v>
      </c>
      <c r="D26940">
        <v>1008</v>
      </c>
      <c r="E26940">
        <v>64</v>
      </c>
      <c r="F26940" t="b">
        <f t="shared" si="420"/>
        <v>0</v>
      </c>
      <c r="K26940">
        <v>146</v>
      </c>
      <c r="L26940">
        <v>0</v>
      </c>
      <c r="M26940">
        <v>974</v>
      </c>
      <c r="N26940">
        <v>64</v>
      </c>
    </row>
    <row r="26941" spans="2:14" x14ac:dyDescent="0.25">
      <c r="B26941">
        <v>105</v>
      </c>
      <c r="C26941">
        <v>1</v>
      </c>
      <c r="D26941">
        <v>1014</v>
      </c>
      <c r="E26941">
        <v>64</v>
      </c>
      <c r="F26941" t="b">
        <f t="shared" si="420"/>
        <v>0</v>
      </c>
      <c r="K26941">
        <v>137</v>
      </c>
      <c r="L26941">
        <v>0</v>
      </c>
      <c r="M26941">
        <v>983</v>
      </c>
      <c r="N26941">
        <v>64</v>
      </c>
    </row>
    <row r="26942" spans="2:14" x14ac:dyDescent="0.25">
      <c r="B26942">
        <v>93</v>
      </c>
      <c r="C26942">
        <v>0</v>
      </c>
      <c r="D26942">
        <v>1027</v>
      </c>
      <c r="E26942">
        <v>64</v>
      </c>
      <c r="F26942" t="b">
        <f t="shared" si="420"/>
        <v>0</v>
      </c>
      <c r="K26942">
        <v>126</v>
      </c>
      <c r="L26942">
        <v>1</v>
      </c>
      <c r="M26942">
        <v>993</v>
      </c>
      <c r="N26942">
        <v>64</v>
      </c>
    </row>
    <row r="26943" spans="2:14" x14ac:dyDescent="0.25">
      <c r="B26943">
        <v>86</v>
      </c>
      <c r="C26943">
        <v>0</v>
      </c>
      <c r="D26943">
        <v>1034</v>
      </c>
      <c r="E26943">
        <v>64</v>
      </c>
      <c r="F26943" t="b">
        <f t="shared" si="420"/>
        <v>0</v>
      </c>
      <c r="K26943">
        <v>115</v>
      </c>
      <c r="L26943">
        <v>0</v>
      </c>
      <c r="M26943">
        <v>1005</v>
      </c>
      <c r="N26943">
        <v>64</v>
      </c>
    </row>
    <row r="26944" spans="2:14" x14ac:dyDescent="0.25">
      <c r="B26944">
        <v>77</v>
      </c>
      <c r="C26944">
        <v>0</v>
      </c>
      <c r="D26944">
        <v>1043</v>
      </c>
      <c r="E26944">
        <v>64</v>
      </c>
      <c r="F26944" t="b">
        <f t="shared" si="420"/>
        <v>0</v>
      </c>
      <c r="K26944">
        <v>108</v>
      </c>
      <c r="L26944">
        <v>1</v>
      </c>
      <c r="M26944">
        <v>1011</v>
      </c>
      <c r="N26944">
        <v>64</v>
      </c>
    </row>
    <row r="26945" spans="2:14" x14ac:dyDescent="0.25">
      <c r="B26945">
        <v>68</v>
      </c>
      <c r="C26945">
        <v>1</v>
      </c>
      <c r="D26945">
        <v>1051</v>
      </c>
      <c r="E26945">
        <v>64</v>
      </c>
      <c r="F26945" t="b">
        <f t="shared" si="420"/>
        <v>0</v>
      </c>
      <c r="K26945">
        <v>96</v>
      </c>
      <c r="L26945">
        <v>21</v>
      </c>
      <c r="M26945">
        <v>1003</v>
      </c>
      <c r="N26945">
        <v>64</v>
      </c>
    </row>
    <row r="26946" spans="2:14" x14ac:dyDescent="0.25">
      <c r="B26946">
        <v>62</v>
      </c>
      <c r="C26946">
        <v>0</v>
      </c>
      <c r="D26946">
        <v>1058</v>
      </c>
      <c r="E26946">
        <v>64</v>
      </c>
      <c r="F26946" t="b">
        <f t="shared" si="420"/>
        <v>0</v>
      </c>
      <c r="K26946">
        <v>120</v>
      </c>
      <c r="L26946">
        <v>132</v>
      </c>
      <c r="M26946">
        <v>868</v>
      </c>
      <c r="N26946">
        <v>64</v>
      </c>
    </row>
    <row r="26947" spans="2:14" x14ac:dyDescent="0.25">
      <c r="B26947">
        <v>56</v>
      </c>
      <c r="C26947">
        <v>0</v>
      </c>
      <c r="D26947">
        <v>1064</v>
      </c>
      <c r="E26947">
        <v>64</v>
      </c>
      <c r="F26947" t="b">
        <f t="shared" si="420"/>
        <v>0</v>
      </c>
      <c r="K26947">
        <v>170</v>
      </c>
      <c r="L26947">
        <v>267</v>
      </c>
      <c r="M26947">
        <v>683</v>
      </c>
      <c r="N26947">
        <v>64</v>
      </c>
    </row>
    <row r="26948" spans="2:14" x14ac:dyDescent="0.25">
      <c r="B26948">
        <v>59</v>
      </c>
      <c r="C26948">
        <v>10</v>
      </c>
      <c r="D26948">
        <v>1051</v>
      </c>
      <c r="E26948">
        <v>64</v>
      </c>
      <c r="F26948" t="b">
        <f t="shared" si="420"/>
        <v>0</v>
      </c>
      <c r="K26948">
        <v>218</v>
      </c>
      <c r="L26948">
        <v>247</v>
      </c>
      <c r="M26948">
        <v>655</v>
      </c>
      <c r="N26948">
        <v>64</v>
      </c>
    </row>
    <row r="26949" spans="2:14" x14ac:dyDescent="0.25">
      <c r="B26949">
        <v>70</v>
      </c>
      <c r="C26949">
        <v>42</v>
      </c>
      <c r="D26949">
        <v>1008</v>
      </c>
      <c r="E26949">
        <v>64</v>
      </c>
      <c r="F26949" t="b">
        <f t="shared" si="420"/>
        <v>0</v>
      </c>
      <c r="K26949">
        <v>262</v>
      </c>
      <c r="L26949">
        <v>199</v>
      </c>
      <c r="M26949">
        <v>659</v>
      </c>
      <c r="N26949">
        <v>64</v>
      </c>
    </row>
    <row r="26950" spans="2:14" x14ac:dyDescent="0.25">
      <c r="B26950">
        <v>103</v>
      </c>
      <c r="C26950">
        <v>204</v>
      </c>
      <c r="D26950">
        <v>813</v>
      </c>
      <c r="E26950">
        <v>64</v>
      </c>
      <c r="F26950" t="b">
        <f t="shared" si="420"/>
        <v>1</v>
      </c>
      <c r="K26950">
        <v>309</v>
      </c>
      <c r="L26950">
        <v>154</v>
      </c>
      <c r="M26950">
        <v>657</v>
      </c>
      <c r="N26950">
        <v>64</v>
      </c>
    </row>
    <row r="26951" spans="2:14" x14ac:dyDescent="0.25">
      <c r="B26951">
        <v>153</v>
      </c>
      <c r="C26951">
        <v>315</v>
      </c>
      <c r="D26951">
        <v>652</v>
      </c>
      <c r="E26951">
        <v>64</v>
      </c>
      <c r="F26951" t="b">
        <f t="shared" si="420"/>
        <v>1</v>
      </c>
      <c r="K26951">
        <v>357</v>
      </c>
      <c r="L26951">
        <v>95</v>
      </c>
      <c r="M26951">
        <v>668</v>
      </c>
      <c r="N26951">
        <v>64</v>
      </c>
    </row>
    <row r="26952" spans="2:14" x14ac:dyDescent="0.25">
      <c r="B26952">
        <v>210</v>
      </c>
      <c r="C26952">
        <v>268</v>
      </c>
      <c r="D26952">
        <v>642</v>
      </c>
      <c r="E26952">
        <v>64</v>
      </c>
      <c r="F26952" t="b">
        <f t="shared" si="420"/>
        <v>1</v>
      </c>
      <c r="K26952">
        <v>395</v>
      </c>
      <c r="L26952">
        <v>44</v>
      </c>
      <c r="M26952">
        <v>681</v>
      </c>
      <c r="N26952">
        <v>64</v>
      </c>
    </row>
    <row r="26953" spans="2:14" x14ac:dyDescent="0.25">
      <c r="B26953">
        <v>268</v>
      </c>
      <c r="C26953">
        <v>211</v>
      </c>
      <c r="D26953">
        <v>641</v>
      </c>
      <c r="E26953">
        <v>64</v>
      </c>
      <c r="F26953" t="b">
        <f t="shared" si="420"/>
        <v>1</v>
      </c>
      <c r="K26953">
        <v>409</v>
      </c>
      <c r="L26953">
        <v>7</v>
      </c>
      <c r="M26953">
        <v>704</v>
      </c>
      <c r="N26953">
        <v>64</v>
      </c>
    </row>
    <row r="26954" spans="2:14" x14ac:dyDescent="0.25">
      <c r="B26954">
        <v>328</v>
      </c>
      <c r="C26954">
        <v>150</v>
      </c>
      <c r="D26954">
        <v>642</v>
      </c>
      <c r="E26954">
        <v>64</v>
      </c>
      <c r="F26954" t="b">
        <f t="shared" si="420"/>
        <v>1</v>
      </c>
      <c r="K26954">
        <v>398</v>
      </c>
      <c r="L26954">
        <v>0</v>
      </c>
      <c r="M26954">
        <v>722</v>
      </c>
      <c r="N26954">
        <v>64</v>
      </c>
    </row>
    <row r="26955" spans="2:14" x14ac:dyDescent="0.25">
      <c r="B26955">
        <v>372</v>
      </c>
      <c r="C26955">
        <v>84</v>
      </c>
      <c r="D26955">
        <v>664</v>
      </c>
      <c r="E26955">
        <v>64</v>
      </c>
      <c r="F26955" t="b">
        <f t="shared" si="420"/>
        <v>1</v>
      </c>
      <c r="K26955">
        <v>384</v>
      </c>
      <c r="L26955">
        <v>0</v>
      </c>
      <c r="M26955">
        <v>736</v>
      </c>
      <c r="N26955">
        <v>64</v>
      </c>
    </row>
    <row r="26956" spans="2:14" x14ac:dyDescent="0.25">
      <c r="B26956">
        <v>418</v>
      </c>
      <c r="C26956">
        <v>25</v>
      </c>
      <c r="D26956">
        <v>677</v>
      </c>
      <c r="E26956">
        <v>64</v>
      </c>
      <c r="F26956" t="b">
        <f t="shared" si="420"/>
        <v>0</v>
      </c>
      <c r="K26956">
        <v>375</v>
      </c>
      <c r="L26956">
        <v>0</v>
      </c>
      <c r="M26956">
        <v>745</v>
      </c>
      <c r="N26956">
        <v>64</v>
      </c>
    </row>
    <row r="26957" spans="2:14" x14ac:dyDescent="0.25">
      <c r="B26957">
        <v>427</v>
      </c>
      <c r="C26957">
        <v>0</v>
      </c>
      <c r="D26957">
        <v>693</v>
      </c>
      <c r="E26957">
        <v>64</v>
      </c>
      <c r="F26957" t="b">
        <f t="shared" si="420"/>
        <v>0</v>
      </c>
      <c r="K26957">
        <v>368</v>
      </c>
      <c r="L26957">
        <v>0</v>
      </c>
      <c r="M26957">
        <v>752</v>
      </c>
      <c r="N26957">
        <v>64</v>
      </c>
    </row>
    <row r="26958" spans="2:14" x14ac:dyDescent="0.25">
      <c r="B26958">
        <v>415</v>
      </c>
      <c r="C26958">
        <v>0</v>
      </c>
      <c r="D26958">
        <v>705</v>
      </c>
      <c r="E26958">
        <v>64</v>
      </c>
      <c r="F26958" t="b">
        <f t="shared" si="420"/>
        <v>0</v>
      </c>
      <c r="K26958">
        <v>358</v>
      </c>
      <c r="L26958">
        <v>0</v>
      </c>
      <c r="M26958">
        <v>762</v>
      </c>
      <c r="N26958">
        <v>64</v>
      </c>
    </row>
    <row r="26959" spans="2:14" x14ac:dyDescent="0.25">
      <c r="B26959">
        <v>402</v>
      </c>
      <c r="C26959">
        <v>0</v>
      </c>
      <c r="D26959">
        <v>718</v>
      </c>
      <c r="E26959">
        <v>64</v>
      </c>
      <c r="F26959" t="b">
        <f t="shared" si="420"/>
        <v>0</v>
      </c>
      <c r="K26959">
        <v>350</v>
      </c>
      <c r="L26959">
        <v>0</v>
      </c>
      <c r="M26959">
        <v>770</v>
      </c>
      <c r="N26959">
        <v>64</v>
      </c>
    </row>
    <row r="26960" spans="2:14" x14ac:dyDescent="0.25">
      <c r="B26960">
        <v>396</v>
      </c>
      <c r="C26960">
        <v>1</v>
      </c>
      <c r="D26960">
        <v>723</v>
      </c>
      <c r="E26960">
        <v>64</v>
      </c>
      <c r="F26960" t="b">
        <f t="shared" si="420"/>
        <v>0</v>
      </c>
      <c r="K26960">
        <v>338</v>
      </c>
      <c r="L26960">
        <v>0</v>
      </c>
      <c r="M26960">
        <v>782</v>
      </c>
      <c r="N26960">
        <v>64</v>
      </c>
    </row>
    <row r="26961" spans="2:14" x14ac:dyDescent="0.25">
      <c r="B26961">
        <v>382</v>
      </c>
      <c r="C26961">
        <v>0</v>
      </c>
      <c r="D26961">
        <v>738</v>
      </c>
      <c r="E26961">
        <v>64</v>
      </c>
      <c r="F26961" t="b">
        <f t="shared" si="420"/>
        <v>0</v>
      </c>
      <c r="K26961">
        <v>332</v>
      </c>
      <c r="L26961">
        <v>0</v>
      </c>
      <c r="M26961">
        <v>788</v>
      </c>
      <c r="N26961">
        <v>64</v>
      </c>
    </row>
    <row r="26962" spans="2:14" x14ac:dyDescent="0.25">
      <c r="B26962">
        <v>369</v>
      </c>
      <c r="C26962">
        <v>0</v>
      </c>
      <c r="D26962">
        <v>751</v>
      </c>
      <c r="E26962">
        <v>64</v>
      </c>
      <c r="F26962" t="b">
        <f t="shared" si="420"/>
        <v>0</v>
      </c>
      <c r="K26962">
        <v>320</v>
      </c>
      <c r="L26962">
        <v>0</v>
      </c>
      <c r="M26962">
        <v>800</v>
      </c>
      <c r="N26962">
        <v>64</v>
      </c>
    </row>
    <row r="26963" spans="2:14" x14ac:dyDescent="0.25">
      <c r="B26963">
        <v>364</v>
      </c>
      <c r="C26963">
        <v>0</v>
      </c>
      <c r="D26963">
        <v>756</v>
      </c>
      <c r="E26963">
        <v>64</v>
      </c>
      <c r="F26963" t="b">
        <f t="shared" si="420"/>
        <v>0</v>
      </c>
      <c r="K26963">
        <v>314</v>
      </c>
      <c r="L26963">
        <v>0</v>
      </c>
      <c r="M26963">
        <v>806</v>
      </c>
      <c r="N26963">
        <v>64</v>
      </c>
    </row>
    <row r="26964" spans="2:14" x14ac:dyDescent="0.25">
      <c r="B26964">
        <v>355</v>
      </c>
      <c r="C26964">
        <v>0</v>
      </c>
      <c r="D26964">
        <v>765</v>
      </c>
      <c r="E26964">
        <v>64</v>
      </c>
      <c r="F26964" t="b">
        <f t="shared" si="420"/>
        <v>0</v>
      </c>
      <c r="K26964">
        <v>308</v>
      </c>
      <c r="L26964">
        <v>1</v>
      </c>
      <c r="M26964">
        <v>811</v>
      </c>
      <c r="N26964">
        <v>64</v>
      </c>
    </row>
    <row r="26965" spans="2:14" x14ac:dyDescent="0.25">
      <c r="B26965">
        <v>348</v>
      </c>
      <c r="C26965">
        <v>0</v>
      </c>
      <c r="D26965">
        <v>772</v>
      </c>
      <c r="E26965">
        <v>64</v>
      </c>
      <c r="F26965" t="b">
        <f t="shared" si="420"/>
        <v>0</v>
      </c>
      <c r="K26965">
        <v>296</v>
      </c>
      <c r="L26965">
        <v>0</v>
      </c>
      <c r="M26965">
        <v>824</v>
      </c>
      <c r="N26965">
        <v>64</v>
      </c>
    </row>
    <row r="26966" spans="2:14" x14ac:dyDescent="0.25">
      <c r="B26966">
        <v>337</v>
      </c>
      <c r="C26966">
        <v>0</v>
      </c>
      <c r="D26966">
        <v>783</v>
      </c>
      <c r="E26966">
        <v>64</v>
      </c>
      <c r="F26966" t="b">
        <f t="shared" si="420"/>
        <v>0</v>
      </c>
      <c r="K26966">
        <v>286</v>
      </c>
      <c r="L26966">
        <v>0</v>
      </c>
      <c r="M26966">
        <v>834</v>
      </c>
      <c r="N26966">
        <v>64</v>
      </c>
    </row>
    <row r="26967" spans="2:14" x14ac:dyDescent="0.25">
      <c r="B26967">
        <v>320</v>
      </c>
      <c r="C26967">
        <v>0</v>
      </c>
      <c r="D26967">
        <v>800</v>
      </c>
      <c r="E26967">
        <v>64</v>
      </c>
      <c r="F26967" t="b">
        <f t="shared" si="420"/>
        <v>0</v>
      </c>
      <c r="K26967">
        <v>279</v>
      </c>
      <c r="L26967">
        <v>0</v>
      </c>
      <c r="M26967">
        <v>841</v>
      </c>
      <c r="N26967">
        <v>64</v>
      </c>
    </row>
    <row r="26968" spans="2:14" x14ac:dyDescent="0.25">
      <c r="B26968">
        <v>306</v>
      </c>
      <c r="C26968">
        <v>1</v>
      </c>
      <c r="D26968">
        <v>813</v>
      </c>
      <c r="E26968">
        <v>64</v>
      </c>
      <c r="F26968" t="b">
        <f t="shared" ref="F26968:F27031" si="421">C26968&gt;E26968</f>
        <v>0</v>
      </c>
      <c r="K26968">
        <v>272</v>
      </c>
      <c r="L26968">
        <v>0</v>
      </c>
      <c r="M26968">
        <v>848</v>
      </c>
      <c r="N26968">
        <v>64</v>
      </c>
    </row>
    <row r="26969" spans="2:14" x14ac:dyDescent="0.25">
      <c r="B26969">
        <v>304</v>
      </c>
      <c r="C26969">
        <v>0</v>
      </c>
      <c r="D26969">
        <v>816</v>
      </c>
      <c r="E26969">
        <v>64</v>
      </c>
      <c r="F26969" t="b">
        <f t="shared" si="421"/>
        <v>0</v>
      </c>
      <c r="K26969">
        <v>270</v>
      </c>
      <c r="L26969">
        <v>0</v>
      </c>
      <c r="M26969">
        <v>850</v>
      </c>
      <c r="N26969">
        <v>64</v>
      </c>
    </row>
    <row r="26970" spans="2:14" x14ac:dyDescent="0.25">
      <c r="B26970">
        <v>297</v>
      </c>
      <c r="C26970">
        <v>0</v>
      </c>
      <c r="D26970">
        <v>823</v>
      </c>
      <c r="E26970">
        <v>64</v>
      </c>
      <c r="F26970" t="b">
        <f t="shared" si="421"/>
        <v>0</v>
      </c>
      <c r="K26970">
        <v>258</v>
      </c>
      <c r="L26970">
        <v>0</v>
      </c>
      <c r="M26970">
        <v>862</v>
      </c>
      <c r="N26970">
        <v>64</v>
      </c>
    </row>
    <row r="26971" spans="2:14" x14ac:dyDescent="0.25">
      <c r="B26971">
        <v>290</v>
      </c>
      <c r="C26971">
        <v>0</v>
      </c>
      <c r="D26971">
        <v>830</v>
      </c>
      <c r="E26971">
        <v>64</v>
      </c>
      <c r="F26971" t="b">
        <f t="shared" si="421"/>
        <v>0</v>
      </c>
      <c r="K26971">
        <v>251</v>
      </c>
      <c r="L26971">
        <v>0</v>
      </c>
      <c r="M26971">
        <v>869</v>
      </c>
      <c r="N26971">
        <v>64</v>
      </c>
    </row>
    <row r="26972" spans="2:14" x14ac:dyDescent="0.25">
      <c r="B26972">
        <v>283</v>
      </c>
      <c r="C26972">
        <v>0</v>
      </c>
      <c r="D26972">
        <v>837</v>
      </c>
      <c r="E26972">
        <v>64</v>
      </c>
      <c r="F26972" t="b">
        <f t="shared" si="421"/>
        <v>0</v>
      </c>
      <c r="K26972">
        <v>244</v>
      </c>
      <c r="L26972">
        <v>0</v>
      </c>
      <c r="M26972">
        <v>876</v>
      </c>
      <c r="N26972">
        <v>64</v>
      </c>
    </row>
    <row r="26973" spans="2:14" x14ac:dyDescent="0.25">
      <c r="B26973">
        <v>276</v>
      </c>
      <c r="C26973">
        <v>0</v>
      </c>
      <c r="D26973">
        <v>844</v>
      </c>
      <c r="E26973">
        <v>64</v>
      </c>
      <c r="F26973" t="b">
        <f t="shared" si="421"/>
        <v>0</v>
      </c>
      <c r="K26973">
        <v>240</v>
      </c>
      <c r="L26973">
        <v>1</v>
      </c>
      <c r="M26973">
        <v>879</v>
      </c>
      <c r="N26973">
        <v>64</v>
      </c>
    </row>
    <row r="26974" spans="2:14" x14ac:dyDescent="0.25">
      <c r="B26974">
        <v>269</v>
      </c>
      <c r="C26974">
        <v>0</v>
      </c>
      <c r="D26974">
        <v>851</v>
      </c>
      <c r="E26974">
        <v>64</v>
      </c>
      <c r="F26974" t="b">
        <f t="shared" si="421"/>
        <v>0</v>
      </c>
      <c r="K26974">
        <v>234</v>
      </c>
      <c r="L26974">
        <v>0</v>
      </c>
      <c r="M26974">
        <v>886</v>
      </c>
      <c r="N26974">
        <v>64</v>
      </c>
    </row>
    <row r="26975" spans="2:14" x14ac:dyDescent="0.25">
      <c r="B26975">
        <v>262</v>
      </c>
      <c r="C26975">
        <v>0</v>
      </c>
      <c r="D26975">
        <v>858</v>
      </c>
      <c r="E26975">
        <v>64</v>
      </c>
      <c r="F26975" t="b">
        <f t="shared" si="421"/>
        <v>0</v>
      </c>
      <c r="K26975">
        <v>223</v>
      </c>
      <c r="L26975">
        <v>0</v>
      </c>
      <c r="M26975">
        <v>897</v>
      </c>
      <c r="N26975">
        <v>64</v>
      </c>
    </row>
    <row r="26976" spans="2:14" x14ac:dyDescent="0.25">
      <c r="B26976">
        <v>255</v>
      </c>
      <c r="C26976">
        <v>0</v>
      </c>
      <c r="D26976">
        <v>865</v>
      </c>
      <c r="E26976">
        <v>64</v>
      </c>
      <c r="F26976" t="b">
        <f t="shared" si="421"/>
        <v>0</v>
      </c>
      <c r="K26976">
        <v>211</v>
      </c>
      <c r="L26976">
        <v>0</v>
      </c>
      <c r="M26976">
        <v>909</v>
      </c>
      <c r="N26976">
        <v>64</v>
      </c>
    </row>
    <row r="26977" spans="2:14" x14ac:dyDescent="0.25">
      <c r="B26977">
        <v>249</v>
      </c>
      <c r="C26977">
        <v>0</v>
      </c>
      <c r="D26977">
        <v>871</v>
      </c>
      <c r="E26977">
        <v>64</v>
      </c>
      <c r="F26977" t="b">
        <f t="shared" si="421"/>
        <v>0</v>
      </c>
      <c r="K26977">
        <v>205</v>
      </c>
      <c r="L26977">
        <v>0</v>
      </c>
      <c r="M26977">
        <v>915</v>
      </c>
      <c r="N26977">
        <v>64</v>
      </c>
    </row>
    <row r="26978" spans="2:14" x14ac:dyDescent="0.25">
      <c r="B26978">
        <v>241</v>
      </c>
      <c r="C26978">
        <v>3</v>
      </c>
      <c r="D26978">
        <v>876</v>
      </c>
      <c r="E26978">
        <v>64</v>
      </c>
      <c r="F26978" t="b">
        <f t="shared" si="421"/>
        <v>0</v>
      </c>
      <c r="K26978">
        <v>192</v>
      </c>
      <c r="L26978">
        <v>0</v>
      </c>
      <c r="M26978">
        <v>928</v>
      </c>
      <c r="N26978">
        <v>64</v>
      </c>
    </row>
    <row r="26979" spans="2:14" x14ac:dyDescent="0.25">
      <c r="B26979">
        <v>239</v>
      </c>
      <c r="C26979">
        <v>0</v>
      </c>
      <c r="D26979">
        <v>881</v>
      </c>
      <c r="E26979">
        <v>64</v>
      </c>
      <c r="F26979" t="b">
        <f t="shared" si="421"/>
        <v>0</v>
      </c>
      <c r="K26979">
        <v>185</v>
      </c>
      <c r="L26979">
        <v>0</v>
      </c>
      <c r="M26979">
        <v>935</v>
      </c>
      <c r="N26979">
        <v>64</v>
      </c>
    </row>
    <row r="26980" spans="2:14" x14ac:dyDescent="0.25">
      <c r="B26980">
        <v>231</v>
      </c>
      <c r="C26980">
        <v>1</v>
      </c>
      <c r="D26980">
        <v>888</v>
      </c>
      <c r="E26980">
        <v>64</v>
      </c>
      <c r="F26980" t="b">
        <f t="shared" si="421"/>
        <v>0</v>
      </c>
      <c r="K26980">
        <v>177</v>
      </c>
      <c r="L26980">
        <v>0</v>
      </c>
      <c r="M26980">
        <v>943</v>
      </c>
      <c r="N26980">
        <v>64</v>
      </c>
    </row>
    <row r="26981" spans="2:14" x14ac:dyDescent="0.25">
      <c r="B26981">
        <v>216</v>
      </c>
      <c r="C26981">
        <v>0</v>
      </c>
      <c r="D26981">
        <v>904</v>
      </c>
      <c r="E26981">
        <v>64</v>
      </c>
      <c r="F26981" t="b">
        <f t="shared" si="421"/>
        <v>0</v>
      </c>
      <c r="K26981">
        <v>174</v>
      </c>
      <c r="L26981">
        <v>8</v>
      </c>
      <c r="M26981">
        <v>938</v>
      </c>
      <c r="N26981">
        <v>64</v>
      </c>
    </row>
    <row r="26982" spans="2:14" x14ac:dyDescent="0.25">
      <c r="B26982">
        <v>208</v>
      </c>
      <c r="C26982">
        <v>2</v>
      </c>
      <c r="D26982">
        <v>910</v>
      </c>
      <c r="E26982">
        <v>64</v>
      </c>
      <c r="F26982" t="b">
        <f t="shared" si="421"/>
        <v>0</v>
      </c>
      <c r="K26982">
        <v>182</v>
      </c>
      <c r="L26982">
        <v>11</v>
      </c>
      <c r="M26982">
        <v>927</v>
      </c>
      <c r="N26982">
        <v>64</v>
      </c>
    </row>
    <row r="26983" spans="2:14" x14ac:dyDescent="0.25">
      <c r="B26983">
        <v>205</v>
      </c>
      <c r="C26983">
        <v>27</v>
      </c>
      <c r="D26983">
        <v>888</v>
      </c>
      <c r="E26983">
        <v>64</v>
      </c>
      <c r="F26983" t="b">
        <f t="shared" si="421"/>
        <v>0</v>
      </c>
      <c r="K26983">
        <v>174</v>
      </c>
      <c r="L26983">
        <v>0</v>
      </c>
      <c r="M26983">
        <v>946</v>
      </c>
      <c r="N26983">
        <v>64</v>
      </c>
    </row>
    <row r="26984" spans="2:14" x14ac:dyDescent="0.25">
      <c r="B26984">
        <v>222</v>
      </c>
      <c r="C26984">
        <v>61</v>
      </c>
      <c r="D26984">
        <v>837</v>
      </c>
      <c r="E26984">
        <v>64</v>
      </c>
      <c r="F26984" t="b">
        <f t="shared" si="421"/>
        <v>0</v>
      </c>
      <c r="K26984">
        <v>166</v>
      </c>
      <c r="L26984">
        <v>0</v>
      </c>
      <c r="M26984">
        <v>954</v>
      </c>
      <c r="N26984">
        <v>64</v>
      </c>
    </row>
    <row r="26985" spans="2:14" x14ac:dyDescent="0.25">
      <c r="B26985">
        <v>260</v>
      </c>
      <c r="C26985">
        <v>94</v>
      </c>
      <c r="D26985">
        <v>766</v>
      </c>
      <c r="E26985">
        <v>64</v>
      </c>
      <c r="F26985" t="b">
        <f t="shared" si="421"/>
        <v>1</v>
      </c>
      <c r="K26985">
        <v>153</v>
      </c>
      <c r="L26985">
        <v>0</v>
      </c>
      <c r="M26985">
        <v>967</v>
      </c>
      <c r="N26985">
        <v>64</v>
      </c>
    </row>
    <row r="26986" spans="2:14" x14ac:dyDescent="0.25">
      <c r="B26986">
        <v>293</v>
      </c>
      <c r="C26986">
        <v>130</v>
      </c>
      <c r="D26986">
        <v>697</v>
      </c>
      <c r="E26986">
        <v>64</v>
      </c>
      <c r="F26986" t="b">
        <f t="shared" si="421"/>
        <v>1</v>
      </c>
      <c r="K26986">
        <v>146</v>
      </c>
      <c r="L26986">
        <v>0</v>
      </c>
      <c r="M26986">
        <v>974</v>
      </c>
      <c r="N26986">
        <v>64</v>
      </c>
    </row>
    <row r="26987" spans="2:14" x14ac:dyDescent="0.25">
      <c r="B26987">
        <v>331</v>
      </c>
      <c r="C26987">
        <v>116</v>
      </c>
      <c r="D26987">
        <v>673</v>
      </c>
      <c r="E26987">
        <v>64</v>
      </c>
      <c r="F26987" t="b">
        <f t="shared" si="421"/>
        <v>1</v>
      </c>
      <c r="K26987">
        <v>137</v>
      </c>
      <c r="L26987">
        <v>0</v>
      </c>
      <c r="M26987">
        <v>983</v>
      </c>
      <c r="N26987">
        <v>64</v>
      </c>
    </row>
    <row r="26988" spans="2:14" x14ac:dyDescent="0.25">
      <c r="B26988">
        <v>376</v>
      </c>
      <c r="C26988">
        <v>70</v>
      </c>
      <c r="D26988">
        <v>674</v>
      </c>
      <c r="E26988">
        <v>64</v>
      </c>
      <c r="F26988" t="b">
        <f t="shared" si="421"/>
        <v>1</v>
      </c>
      <c r="K26988">
        <v>134</v>
      </c>
      <c r="L26988">
        <v>0</v>
      </c>
      <c r="M26988">
        <v>986</v>
      </c>
      <c r="N26988">
        <v>64</v>
      </c>
    </row>
    <row r="26989" spans="2:14" x14ac:dyDescent="0.25">
      <c r="B26989">
        <v>404</v>
      </c>
      <c r="C26989">
        <v>16</v>
      </c>
      <c r="D26989">
        <v>700</v>
      </c>
      <c r="E26989">
        <v>64</v>
      </c>
      <c r="F26989" t="b">
        <f t="shared" si="421"/>
        <v>0</v>
      </c>
      <c r="K26989">
        <v>123</v>
      </c>
      <c r="L26989">
        <v>0</v>
      </c>
      <c r="M26989">
        <v>997</v>
      </c>
      <c r="N26989">
        <v>64</v>
      </c>
    </row>
    <row r="26990" spans="2:14" x14ac:dyDescent="0.25">
      <c r="B26990">
        <v>395</v>
      </c>
      <c r="C26990">
        <v>0</v>
      </c>
      <c r="D26990">
        <v>725</v>
      </c>
      <c r="E26990">
        <v>64</v>
      </c>
      <c r="F26990" t="b">
        <f t="shared" si="421"/>
        <v>0</v>
      </c>
      <c r="K26990">
        <v>112</v>
      </c>
      <c r="L26990">
        <v>0</v>
      </c>
      <c r="M26990">
        <v>1008</v>
      </c>
      <c r="N26990">
        <v>64</v>
      </c>
    </row>
    <row r="26991" spans="2:14" x14ac:dyDescent="0.25">
      <c r="B26991">
        <v>379</v>
      </c>
      <c r="C26991">
        <v>0</v>
      </c>
      <c r="D26991">
        <v>741</v>
      </c>
      <c r="E26991">
        <v>64</v>
      </c>
      <c r="F26991" t="b">
        <f t="shared" si="421"/>
        <v>0</v>
      </c>
      <c r="K26991">
        <v>100</v>
      </c>
      <c r="L26991">
        <v>0</v>
      </c>
      <c r="M26991">
        <v>1020</v>
      </c>
      <c r="N26991">
        <v>64</v>
      </c>
    </row>
    <row r="26992" spans="2:14" x14ac:dyDescent="0.25">
      <c r="B26992">
        <v>359</v>
      </c>
      <c r="C26992">
        <v>0</v>
      </c>
      <c r="D26992">
        <v>761</v>
      </c>
      <c r="E26992">
        <v>64</v>
      </c>
      <c r="F26992" t="b">
        <f t="shared" si="421"/>
        <v>0</v>
      </c>
      <c r="K26992">
        <v>94</v>
      </c>
      <c r="L26992">
        <v>0</v>
      </c>
      <c r="M26992">
        <v>1026</v>
      </c>
      <c r="N26992">
        <v>64</v>
      </c>
    </row>
    <row r="26993" spans="2:14" x14ac:dyDescent="0.25">
      <c r="B26993">
        <v>346</v>
      </c>
      <c r="C26993">
        <v>0</v>
      </c>
      <c r="D26993">
        <v>774</v>
      </c>
      <c r="E26993">
        <v>64</v>
      </c>
      <c r="F26993" t="b">
        <f t="shared" si="421"/>
        <v>0</v>
      </c>
      <c r="K26993">
        <v>83</v>
      </c>
      <c r="L26993">
        <v>0</v>
      </c>
      <c r="M26993">
        <v>1037</v>
      </c>
      <c r="N26993">
        <v>64</v>
      </c>
    </row>
    <row r="26994" spans="2:14" x14ac:dyDescent="0.25">
      <c r="B26994">
        <v>336</v>
      </c>
      <c r="C26994">
        <v>1</v>
      </c>
      <c r="D26994">
        <v>783</v>
      </c>
      <c r="E26994">
        <v>64</v>
      </c>
      <c r="F26994" t="b">
        <f t="shared" si="421"/>
        <v>0</v>
      </c>
      <c r="K26994">
        <v>69</v>
      </c>
      <c r="L26994">
        <v>1</v>
      </c>
      <c r="M26994">
        <v>1050</v>
      </c>
      <c r="N26994">
        <v>64</v>
      </c>
    </row>
    <row r="26995" spans="2:14" x14ac:dyDescent="0.25">
      <c r="B26995">
        <v>327</v>
      </c>
      <c r="C26995">
        <v>1</v>
      </c>
      <c r="D26995">
        <v>792</v>
      </c>
      <c r="E26995">
        <v>64</v>
      </c>
      <c r="F26995" t="b">
        <f t="shared" si="421"/>
        <v>0</v>
      </c>
      <c r="K26995">
        <v>64</v>
      </c>
      <c r="L26995">
        <v>0</v>
      </c>
      <c r="M26995">
        <v>1056</v>
      </c>
      <c r="N26995">
        <v>64</v>
      </c>
    </row>
    <row r="26996" spans="2:14" x14ac:dyDescent="0.25">
      <c r="B26996">
        <v>310</v>
      </c>
      <c r="C26996">
        <v>0</v>
      </c>
      <c r="D26996">
        <v>810</v>
      </c>
      <c r="E26996">
        <v>64</v>
      </c>
      <c r="F26996" t="b">
        <f t="shared" si="421"/>
        <v>0</v>
      </c>
      <c r="K26996">
        <v>55</v>
      </c>
      <c r="L26996">
        <v>0</v>
      </c>
      <c r="M26996">
        <v>1065</v>
      </c>
      <c r="N26996">
        <v>64</v>
      </c>
    </row>
    <row r="26997" spans="2:14" x14ac:dyDescent="0.25">
      <c r="B26997">
        <v>293</v>
      </c>
      <c r="C26997">
        <v>0</v>
      </c>
      <c r="D26997">
        <v>827</v>
      </c>
      <c r="E26997">
        <v>64</v>
      </c>
      <c r="F26997" t="b">
        <f t="shared" si="421"/>
        <v>0</v>
      </c>
      <c r="K26997">
        <v>49</v>
      </c>
      <c r="L26997">
        <v>0</v>
      </c>
      <c r="M26997">
        <v>1071</v>
      </c>
      <c r="N26997">
        <v>64</v>
      </c>
    </row>
    <row r="26998" spans="2:14" x14ac:dyDescent="0.25">
      <c r="B26998">
        <v>276</v>
      </c>
      <c r="C26998">
        <v>0</v>
      </c>
      <c r="D26998">
        <v>844</v>
      </c>
      <c r="E26998">
        <v>64</v>
      </c>
      <c r="F26998" t="b">
        <f t="shared" si="421"/>
        <v>0</v>
      </c>
      <c r="K26998">
        <v>48</v>
      </c>
      <c r="L26998">
        <v>0</v>
      </c>
      <c r="M26998">
        <v>1072</v>
      </c>
      <c r="N26998">
        <v>64</v>
      </c>
    </row>
    <row r="26999" spans="2:14" x14ac:dyDescent="0.25">
      <c r="B26999">
        <v>260</v>
      </c>
      <c r="C26999">
        <v>1</v>
      </c>
      <c r="D26999">
        <v>859</v>
      </c>
      <c r="E26999">
        <v>64</v>
      </c>
      <c r="F26999" t="b">
        <f t="shared" si="421"/>
        <v>0</v>
      </c>
      <c r="K26999">
        <v>44</v>
      </c>
      <c r="L26999">
        <v>0</v>
      </c>
      <c r="M26999">
        <v>1076</v>
      </c>
      <c r="N26999">
        <v>64</v>
      </c>
    </row>
    <row r="27000" spans="2:14" x14ac:dyDescent="0.25">
      <c r="B27000">
        <v>246</v>
      </c>
      <c r="C27000">
        <v>0</v>
      </c>
      <c r="D27000">
        <v>874</v>
      </c>
      <c r="E27000">
        <v>64</v>
      </c>
      <c r="F27000" t="b">
        <f t="shared" si="421"/>
        <v>0</v>
      </c>
      <c r="K27000">
        <v>45</v>
      </c>
      <c r="L27000">
        <v>0</v>
      </c>
      <c r="M27000">
        <v>1075</v>
      </c>
      <c r="N27000">
        <v>64</v>
      </c>
    </row>
    <row r="27001" spans="2:14" x14ac:dyDescent="0.25">
      <c r="B27001">
        <v>230</v>
      </c>
      <c r="C27001">
        <v>0</v>
      </c>
      <c r="D27001">
        <v>890</v>
      </c>
      <c r="E27001">
        <v>64</v>
      </c>
      <c r="F27001" t="b">
        <f t="shared" si="421"/>
        <v>0</v>
      </c>
      <c r="K27001">
        <v>39</v>
      </c>
      <c r="L27001">
        <v>0</v>
      </c>
      <c r="M27001">
        <v>1081</v>
      </c>
      <c r="N27001">
        <v>64</v>
      </c>
    </row>
    <row r="27002" spans="2:14" x14ac:dyDescent="0.25">
      <c r="B27002">
        <v>219</v>
      </c>
      <c r="C27002">
        <v>0</v>
      </c>
      <c r="D27002">
        <v>901</v>
      </c>
      <c r="E27002">
        <v>64</v>
      </c>
      <c r="F27002" t="b">
        <f t="shared" si="421"/>
        <v>0</v>
      </c>
      <c r="K27002">
        <v>41</v>
      </c>
      <c r="L27002">
        <v>0</v>
      </c>
      <c r="M27002">
        <v>1079</v>
      </c>
      <c r="N27002">
        <v>64</v>
      </c>
    </row>
    <row r="27003" spans="2:14" x14ac:dyDescent="0.25">
      <c r="B27003">
        <v>207</v>
      </c>
      <c r="C27003">
        <v>0</v>
      </c>
      <c r="D27003">
        <v>913</v>
      </c>
      <c r="E27003">
        <v>64</v>
      </c>
      <c r="F27003" t="b">
        <f t="shared" si="421"/>
        <v>0</v>
      </c>
      <c r="K27003">
        <v>41</v>
      </c>
      <c r="L27003">
        <v>13</v>
      </c>
      <c r="M27003">
        <v>1066</v>
      </c>
      <c r="N27003">
        <v>64</v>
      </c>
    </row>
    <row r="27004" spans="2:14" x14ac:dyDescent="0.25">
      <c r="B27004">
        <v>203</v>
      </c>
      <c r="C27004">
        <v>0</v>
      </c>
      <c r="D27004">
        <v>917</v>
      </c>
      <c r="E27004">
        <v>64</v>
      </c>
      <c r="F27004" t="b">
        <f t="shared" si="421"/>
        <v>0</v>
      </c>
      <c r="K27004">
        <v>63</v>
      </c>
      <c r="L27004">
        <v>103</v>
      </c>
      <c r="M27004">
        <v>954</v>
      </c>
      <c r="N27004">
        <v>64</v>
      </c>
    </row>
    <row r="27005" spans="2:14" x14ac:dyDescent="0.25">
      <c r="B27005">
        <v>204</v>
      </c>
      <c r="C27005">
        <v>25</v>
      </c>
      <c r="D27005">
        <v>891</v>
      </c>
      <c r="E27005">
        <v>64</v>
      </c>
      <c r="F27005" t="b">
        <f t="shared" si="421"/>
        <v>0</v>
      </c>
      <c r="K27005">
        <v>113</v>
      </c>
      <c r="L27005">
        <v>263</v>
      </c>
      <c r="M27005">
        <v>744</v>
      </c>
      <c r="N27005">
        <v>64</v>
      </c>
    </row>
    <row r="27006" spans="2:14" x14ac:dyDescent="0.25">
      <c r="B27006">
        <v>225</v>
      </c>
      <c r="C27006">
        <v>36</v>
      </c>
      <c r="D27006">
        <v>859</v>
      </c>
      <c r="E27006">
        <v>64</v>
      </c>
      <c r="F27006" t="b">
        <f t="shared" si="421"/>
        <v>0</v>
      </c>
      <c r="K27006">
        <v>169</v>
      </c>
      <c r="L27006">
        <v>308</v>
      </c>
      <c r="M27006">
        <v>643</v>
      </c>
      <c r="N27006">
        <v>64</v>
      </c>
    </row>
    <row r="27007" spans="2:14" x14ac:dyDescent="0.25">
      <c r="B27007">
        <v>253</v>
      </c>
      <c r="C27007">
        <v>38</v>
      </c>
      <c r="D27007">
        <v>829</v>
      </c>
      <c r="E27007">
        <v>64</v>
      </c>
      <c r="F27007" t="b">
        <f t="shared" si="421"/>
        <v>0</v>
      </c>
      <c r="K27007">
        <v>228</v>
      </c>
      <c r="L27007">
        <v>248</v>
      </c>
      <c r="M27007">
        <v>644</v>
      </c>
      <c r="N27007">
        <v>64</v>
      </c>
    </row>
    <row r="27008" spans="2:14" x14ac:dyDescent="0.25">
      <c r="B27008">
        <v>291</v>
      </c>
      <c r="C27008">
        <v>90</v>
      </c>
      <c r="D27008">
        <v>739</v>
      </c>
      <c r="E27008">
        <v>64</v>
      </c>
      <c r="F27008" t="b">
        <f t="shared" si="421"/>
        <v>1</v>
      </c>
      <c r="K27008">
        <v>287</v>
      </c>
      <c r="L27008">
        <v>190</v>
      </c>
      <c r="M27008">
        <v>643</v>
      </c>
      <c r="N27008">
        <v>64</v>
      </c>
    </row>
    <row r="27009" spans="2:14" x14ac:dyDescent="0.25">
      <c r="B27009">
        <v>341</v>
      </c>
      <c r="C27009">
        <v>98</v>
      </c>
      <c r="D27009">
        <v>681</v>
      </c>
      <c r="E27009">
        <v>64</v>
      </c>
      <c r="F27009" t="b">
        <f t="shared" si="421"/>
        <v>1</v>
      </c>
      <c r="K27009">
        <v>344</v>
      </c>
      <c r="L27009">
        <v>130</v>
      </c>
      <c r="M27009">
        <v>646</v>
      </c>
      <c r="N27009">
        <v>64</v>
      </c>
    </row>
    <row r="27010" spans="2:14" x14ac:dyDescent="0.25">
      <c r="B27010">
        <v>378</v>
      </c>
      <c r="C27010">
        <v>66</v>
      </c>
      <c r="D27010">
        <v>676</v>
      </c>
      <c r="E27010">
        <v>64</v>
      </c>
      <c r="F27010" t="b">
        <f t="shared" si="421"/>
        <v>1</v>
      </c>
      <c r="K27010">
        <v>397</v>
      </c>
      <c r="L27010">
        <v>63</v>
      </c>
      <c r="M27010">
        <v>660</v>
      </c>
      <c r="N27010">
        <v>64</v>
      </c>
    </row>
    <row r="27011" spans="2:14" x14ac:dyDescent="0.25">
      <c r="B27011">
        <v>412</v>
      </c>
      <c r="C27011">
        <v>24</v>
      </c>
      <c r="D27011">
        <v>684</v>
      </c>
      <c r="E27011">
        <v>64</v>
      </c>
      <c r="F27011" t="b">
        <f t="shared" si="421"/>
        <v>0</v>
      </c>
      <c r="K27011">
        <v>431</v>
      </c>
      <c r="L27011">
        <v>8</v>
      </c>
      <c r="M27011">
        <v>681</v>
      </c>
      <c r="N27011">
        <v>64</v>
      </c>
    </row>
    <row r="27012" spans="2:14" x14ac:dyDescent="0.25">
      <c r="B27012">
        <v>427</v>
      </c>
      <c r="C27012">
        <v>6</v>
      </c>
      <c r="D27012">
        <v>687</v>
      </c>
      <c r="E27012">
        <v>64</v>
      </c>
      <c r="F27012" t="b">
        <f t="shared" si="421"/>
        <v>0</v>
      </c>
      <c r="K27012">
        <v>429</v>
      </c>
      <c r="L27012">
        <v>1</v>
      </c>
      <c r="M27012">
        <v>690</v>
      </c>
      <c r="N27012">
        <v>64</v>
      </c>
    </row>
    <row r="27013" spans="2:14" x14ac:dyDescent="0.25">
      <c r="B27013">
        <v>417</v>
      </c>
      <c r="C27013">
        <v>0</v>
      </c>
      <c r="D27013">
        <v>703</v>
      </c>
      <c r="E27013">
        <v>64</v>
      </c>
      <c r="F27013" t="b">
        <f t="shared" si="421"/>
        <v>0</v>
      </c>
      <c r="K27013">
        <v>417</v>
      </c>
      <c r="L27013">
        <v>0</v>
      </c>
      <c r="M27013">
        <v>703</v>
      </c>
      <c r="N27013">
        <v>64</v>
      </c>
    </row>
    <row r="27014" spans="2:14" x14ac:dyDescent="0.25">
      <c r="B27014">
        <v>405</v>
      </c>
      <c r="C27014">
        <v>0</v>
      </c>
      <c r="D27014">
        <v>715</v>
      </c>
      <c r="E27014">
        <v>64</v>
      </c>
      <c r="F27014" t="b">
        <f t="shared" si="421"/>
        <v>0</v>
      </c>
      <c r="K27014">
        <v>411</v>
      </c>
      <c r="L27014">
        <v>0</v>
      </c>
      <c r="M27014">
        <v>709</v>
      </c>
      <c r="N27014">
        <v>64</v>
      </c>
    </row>
    <row r="27015" spans="2:14" x14ac:dyDescent="0.25">
      <c r="B27015">
        <v>395</v>
      </c>
      <c r="C27015">
        <v>0</v>
      </c>
      <c r="D27015">
        <v>725</v>
      </c>
      <c r="E27015">
        <v>64</v>
      </c>
      <c r="F27015" t="b">
        <f t="shared" si="421"/>
        <v>0</v>
      </c>
      <c r="K27015">
        <v>401</v>
      </c>
      <c r="L27015">
        <v>0</v>
      </c>
      <c r="M27015">
        <v>719</v>
      </c>
      <c r="N27015">
        <v>64</v>
      </c>
    </row>
    <row r="27016" spans="2:14" x14ac:dyDescent="0.25">
      <c r="B27016">
        <v>380</v>
      </c>
      <c r="C27016">
        <v>0</v>
      </c>
      <c r="D27016">
        <v>740</v>
      </c>
      <c r="E27016">
        <v>64</v>
      </c>
      <c r="F27016" t="b">
        <f t="shared" si="421"/>
        <v>0</v>
      </c>
      <c r="K27016">
        <v>393</v>
      </c>
      <c r="L27016">
        <v>0</v>
      </c>
      <c r="M27016">
        <v>727</v>
      </c>
      <c r="N27016">
        <v>64</v>
      </c>
    </row>
    <row r="27017" spans="2:14" x14ac:dyDescent="0.25">
      <c r="B27017">
        <v>368</v>
      </c>
      <c r="C27017">
        <v>0</v>
      </c>
      <c r="D27017">
        <v>752</v>
      </c>
      <c r="E27017">
        <v>64</v>
      </c>
      <c r="F27017" t="b">
        <f t="shared" si="421"/>
        <v>0</v>
      </c>
      <c r="K27017">
        <v>386</v>
      </c>
      <c r="L27017">
        <v>0</v>
      </c>
      <c r="M27017">
        <v>734</v>
      </c>
      <c r="N27017">
        <v>64</v>
      </c>
    </row>
    <row r="27018" spans="2:14" x14ac:dyDescent="0.25">
      <c r="B27018">
        <v>353</v>
      </c>
      <c r="C27018">
        <v>0</v>
      </c>
      <c r="D27018">
        <v>767</v>
      </c>
      <c r="E27018">
        <v>64</v>
      </c>
      <c r="F27018" t="b">
        <f t="shared" si="421"/>
        <v>0</v>
      </c>
      <c r="K27018">
        <v>382</v>
      </c>
      <c r="L27018">
        <v>0</v>
      </c>
      <c r="M27018">
        <v>738</v>
      </c>
      <c r="N27018">
        <v>64</v>
      </c>
    </row>
    <row r="27019" spans="2:14" x14ac:dyDescent="0.25">
      <c r="B27019">
        <v>340</v>
      </c>
      <c r="C27019">
        <v>5</v>
      </c>
      <c r="D27019">
        <v>775</v>
      </c>
      <c r="E27019">
        <v>64</v>
      </c>
      <c r="F27019" t="b">
        <f t="shared" si="421"/>
        <v>0</v>
      </c>
      <c r="K27019">
        <v>370</v>
      </c>
      <c r="L27019">
        <v>0</v>
      </c>
      <c r="M27019">
        <v>750</v>
      </c>
      <c r="N27019">
        <v>64</v>
      </c>
    </row>
    <row r="27020" spans="2:14" x14ac:dyDescent="0.25">
      <c r="B27020">
        <v>325</v>
      </c>
      <c r="C27020">
        <v>1</v>
      </c>
      <c r="D27020">
        <v>794</v>
      </c>
      <c r="E27020">
        <v>64</v>
      </c>
      <c r="F27020" t="b">
        <f t="shared" si="421"/>
        <v>0</v>
      </c>
      <c r="K27020">
        <v>362</v>
      </c>
      <c r="L27020">
        <v>0</v>
      </c>
      <c r="M27020">
        <v>758</v>
      </c>
      <c r="N27020">
        <v>64</v>
      </c>
    </row>
    <row r="27021" spans="2:14" x14ac:dyDescent="0.25">
      <c r="B27021">
        <v>303</v>
      </c>
      <c r="C27021">
        <v>0</v>
      </c>
      <c r="D27021">
        <v>817</v>
      </c>
      <c r="E27021">
        <v>64</v>
      </c>
      <c r="F27021" t="b">
        <f t="shared" si="421"/>
        <v>0</v>
      </c>
      <c r="K27021">
        <v>354</v>
      </c>
      <c r="L27021">
        <v>1</v>
      </c>
      <c r="M27021">
        <v>765</v>
      </c>
      <c r="N27021">
        <v>64</v>
      </c>
    </row>
    <row r="27022" spans="2:14" x14ac:dyDescent="0.25">
      <c r="B27022">
        <v>293</v>
      </c>
      <c r="C27022">
        <v>0</v>
      </c>
      <c r="D27022">
        <v>827</v>
      </c>
      <c r="E27022">
        <v>64</v>
      </c>
      <c r="F27022" t="b">
        <f t="shared" si="421"/>
        <v>0</v>
      </c>
      <c r="K27022">
        <v>356</v>
      </c>
      <c r="L27022">
        <v>0</v>
      </c>
      <c r="M27022">
        <v>764</v>
      </c>
      <c r="N27022">
        <v>64</v>
      </c>
    </row>
    <row r="27023" spans="2:14" x14ac:dyDescent="0.25">
      <c r="B27023">
        <v>284</v>
      </c>
      <c r="C27023">
        <v>1</v>
      </c>
      <c r="D27023">
        <v>835</v>
      </c>
      <c r="E27023">
        <v>64</v>
      </c>
      <c r="F27023" t="b">
        <f t="shared" si="421"/>
        <v>0</v>
      </c>
      <c r="K27023">
        <v>347</v>
      </c>
      <c r="L27023">
        <v>0</v>
      </c>
      <c r="M27023">
        <v>773</v>
      </c>
      <c r="N27023">
        <v>64</v>
      </c>
    </row>
    <row r="27024" spans="2:14" x14ac:dyDescent="0.25">
      <c r="B27024">
        <v>280</v>
      </c>
      <c r="C27024">
        <v>0</v>
      </c>
      <c r="D27024">
        <v>840</v>
      </c>
      <c r="E27024">
        <v>64</v>
      </c>
      <c r="F27024" t="b">
        <f t="shared" si="421"/>
        <v>0</v>
      </c>
      <c r="K27024">
        <v>340</v>
      </c>
      <c r="L27024">
        <v>0</v>
      </c>
      <c r="M27024">
        <v>780</v>
      </c>
      <c r="N27024">
        <v>64</v>
      </c>
    </row>
    <row r="27025" spans="2:14" x14ac:dyDescent="0.25">
      <c r="B27025">
        <v>269</v>
      </c>
      <c r="C27025">
        <v>0</v>
      </c>
      <c r="D27025">
        <v>851</v>
      </c>
      <c r="E27025">
        <v>64</v>
      </c>
      <c r="F27025" t="b">
        <f t="shared" si="421"/>
        <v>0</v>
      </c>
      <c r="K27025">
        <v>335</v>
      </c>
      <c r="L27025">
        <v>0</v>
      </c>
      <c r="M27025">
        <v>785</v>
      </c>
      <c r="N27025">
        <v>64</v>
      </c>
    </row>
    <row r="27026" spans="2:14" x14ac:dyDescent="0.25">
      <c r="B27026">
        <v>261</v>
      </c>
      <c r="C27026">
        <v>0</v>
      </c>
      <c r="D27026">
        <v>859</v>
      </c>
      <c r="E27026">
        <v>64</v>
      </c>
      <c r="F27026" t="b">
        <f t="shared" si="421"/>
        <v>0</v>
      </c>
      <c r="K27026">
        <v>329</v>
      </c>
      <c r="L27026">
        <v>0</v>
      </c>
      <c r="M27026">
        <v>791</v>
      </c>
      <c r="N27026">
        <v>64</v>
      </c>
    </row>
    <row r="27027" spans="2:14" x14ac:dyDescent="0.25">
      <c r="B27027">
        <v>252</v>
      </c>
      <c r="C27027">
        <v>1</v>
      </c>
      <c r="D27027">
        <v>867</v>
      </c>
      <c r="E27027">
        <v>64</v>
      </c>
      <c r="F27027" t="b">
        <f t="shared" si="421"/>
        <v>0</v>
      </c>
      <c r="K27027">
        <v>316</v>
      </c>
      <c r="L27027">
        <v>0</v>
      </c>
      <c r="M27027">
        <v>804</v>
      </c>
      <c r="N27027">
        <v>64</v>
      </c>
    </row>
    <row r="27028" spans="2:14" x14ac:dyDescent="0.25">
      <c r="B27028">
        <v>241</v>
      </c>
      <c r="C27028">
        <v>0</v>
      </c>
      <c r="D27028">
        <v>879</v>
      </c>
      <c r="E27028">
        <v>64</v>
      </c>
      <c r="F27028" t="b">
        <f t="shared" si="421"/>
        <v>0</v>
      </c>
      <c r="K27028">
        <v>302</v>
      </c>
      <c r="L27028">
        <v>0</v>
      </c>
      <c r="M27028">
        <v>818</v>
      </c>
      <c r="N27028">
        <v>64</v>
      </c>
    </row>
    <row r="27029" spans="2:14" x14ac:dyDescent="0.25">
      <c r="B27029">
        <v>228</v>
      </c>
      <c r="C27029">
        <v>0</v>
      </c>
      <c r="D27029">
        <v>892</v>
      </c>
      <c r="E27029">
        <v>64</v>
      </c>
      <c r="F27029" t="b">
        <f t="shared" si="421"/>
        <v>0</v>
      </c>
      <c r="K27029">
        <v>299</v>
      </c>
      <c r="L27029">
        <v>0</v>
      </c>
      <c r="M27029">
        <v>821</v>
      </c>
      <c r="N27029">
        <v>64</v>
      </c>
    </row>
    <row r="27030" spans="2:14" x14ac:dyDescent="0.25">
      <c r="B27030">
        <v>216</v>
      </c>
      <c r="C27030">
        <v>0</v>
      </c>
      <c r="D27030">
        <v>904</v>
      </c>
      <c r="E27030">
        <v>64</v>
      </c>
      <c r="F27030" t="b">
        <f t="shared" si="421"/>
        <v>0</v>
      </c>
      <c r="K27030">
        <v>287</v>
      </c>
      <c r="L27030">
        <v>0</v>
      </c>
      <c r="M27030">
        <v>833</v>
      </c>
      <c r="N27030">
        <v>64</v>
      </c>
    </row>
    <row r="27031" spans="2:14" x14ac:dyDescent="0.25">
      <c r="B27031">
        <v>209</v>
      </c>
      <c r="C27031">
        <v>0</v>
      </c>
      <c r="D27031">
        <v>911</v>
      </c>
      <c r="E27031">
        <v>64</v>
      </c>
      <c r="F27031" t="b">
        <f t="shared" si="421"/>
        <v>0</v>
      </c>
      <c r="K27031">
        <v>277</v>
      </c>
      <c r="L27031">
        <v>0</v>
      </c>
      <c r="M27031">
        <v>843</v>
      </c>
      <c r="N27031">
        <v>64</v>
      </c>
    </row>
    <row r="27032" spans="2:14" x14ac:dyDescent="0.25">
      <c r="B27032">
        <v>197</v>
      </c>
      <c r="C27032">
        <v>0</v>
      </c>
      <c r="D27032">
        <v>923</v>
      </c>
      <c r="E27032">
        <v>64</v>
      </c>
      <c r="F27032" t="b">
        <f t="shared" ref="F27032:F27095" si="422">C27032&gt;E27032</f>
        <v>0</v>
      </c>
      <c r="K27032">
        <v>266</v>
      </c>
      <c r="L27032">
        <v>0</v>
      </c>
      <c r="M27032">
        <v>854</v>
      </c>
      <c r="N27032">
        <v>64</v>
      </c>
    </row>
    <row r="27033" spans="2:14" x14ac:dyDescent="0.25">
      <c r="B27033">
        <v>188</v>
      </c>
      <c r="C27033">
        <v>0</v>
      </c>
      <c r="D27033">
        <v>932</v>
      </c>
      <c r="E27033">
        <v>64</v>
      </c>
      <c r="F27033" t="b">
        <f t="shared" si="422"/>
        <v>0</v>
      </c>
      <c r="K27033">
        <v>254</v>
      </c>
      <c r="L27033">
        <v>0</v>
      </c>
      <c r="M27033">
        <v>866</v>
      </c>
      <c r="N27033">
        <v>64</v>
      </c>
    </row>
    <row r="27034" spans="2:14" x14ac:dyDescent="0.25">
      <c r="B27034">
        <v>176</v>
      </c>
      <c r="C27034">
        <v>0</v>
      </c>
      <c r="D27034">
        <v>944</v>
      </c>
      <c r="E27034">
        <v>64</v>
      </c>
      <c r="F27034" t="b">
        <f t="shared" si="422"/>
        <v>0</v>
      </c>
      <c r="K27034">
        <v>242</v>
      </c>
      <c r="L27034">
        <v>0</v>
      </c>
      <c r="M27034">
        <v>878</v>
      </c>
      <c r="N27034">
        <v>64</v>
      </c>
    </row>
    <row r="27035" spans="2:14" x14ac:dyDescent="0.25">
      <c r="B27035">
        <v>166</v>
      </c>
      <c r="C27035">
        <v>0</v>
      </c>
      <c r="D27035">
        <v>954</v>
      </c>
      <c r="E27035">
        <v>64</v>
      </c>
      <c r="F27035" t="b">
        <f t="shared" si="422"/>
        <v>0</v>
      </c>
      <c r="K27035">
        <v>231</v>
      </c>
      <c r="L27035">
        <v>0</v>
      </c>
      <c r="M27035">
        <v>889</v>
      </c>
      <c r="N27035">
        <v>64</v>
      </c>
    </row>
    <row r="27036" spans="2:14" x14ac:dyDescent="0.25">
      <c r="B27036">
        <v>162</v>
      </c>
      <c r="C27036">
        <v>0</v>
      </c>
      <c r="D27036">
        <v>958</v>
      </c>
      <c r="E27036">
        <v>64</v>
      </c>
      <c r="F27036" t="b">
        <f t="shared" si="422"/>
        <v>0</v>
      </c>
      <c r="K27036">
        <v>222</v>
      </c>
      <c r="L27036">
        <v>0</v>
      </c>
      <c r="M27036">
        <v>898</v>
      </c>
      <c r="N27036">
        <v>64</v>
      </c>
    </row>
    <row r="27037" spans="2:14" x14ac:dyDescent="0.25">
      <c r="B27037">
        <v>153</v>
      </c>
      <c r="C27037">
        <v>0</v>
      </c>
      <c r="D27037">
        <v>967</v>
      </c>
      <c r="E27037">
        <v>64</v>
      </c>
      <c r="F27037" t="b">
        <f t="shared" si="422"/>
        <v>0</v>
      </c>
      <c r="K27037">
        <v>212</v>
      </c>
      <c r="L27037">
        <v>0</v>
      </c>
      <c r="M27037">
        <v>908</v>
      </c>
      <c r="N27037">
        <v>64</v>
      </c>
    </row>
    <row r="27038" spans="2:14" x14ac:dyDescent="0.25">
      <c r="B27038">
        <v>145</v>
      </c>
      <c r="C27038">
        <v>0</v>
      </c>
      <c r="D27038">
        <v>975</v>
      </c>
      <c r="E27038">
        <v>64</v>
      </c>
      <c r="F27038" t="b">
        <f t="shared" si="422"/>
        <v>0</v>
      </c>
      <c r="K27038">
        <v>206</v>
      </c>
      <c r="L27038">
        <v>0</v>
      </c>
      <c r="M27038">
        <v>914</v>
      </c>
      <c r="N27038">
        <v>64</v>
      </c>
    </row>
    <row r="27039" spans="2:14" x14ac:dyDescent="0.25">
      <c r="B27039">
        <v>140</v>
      </c>
      <c r="C27039">
        <v>0</v>
      </c>
      <c r="D27039">
        <v>980</v>
      </c>
      <c r="E27039">
        <v>64</v>
      </c>
      <c r="F27039" t="b">
        <f t="shared" si="422"/>
        <v>0</v>
      </c>
      <c r="K27039">
        <v>192</v>
      </c>
      <c r="L27039">
        <v>0</v>
      </c>
      <c r="M27039">
        <v>928</v>
      </c>
      <c r="N27039">
        <v>64</v>
      </c>
    </row>
    <row r="27040" spans="2:14" x14ac:dyDescent="0.25">
      <c r="B27040">
        <v>135</v>
      </c>
      <c r="C27040">
        <v>0</v>
      </c>
      <c r="D27040">
        <v>985</v>
      </c>
      <c r="E27040">
        <v>64</v>
      </c>
      <c r="F27040" t="b">
        <f t="shared" si="422"/>
        <v>0</v>
      </c>
      <c r="K27040">
        <v>177</v>
      </c>
      <c r="L27040">
        <v>0</v>
      </c>
      <c r="M27040">
        <v>943</v>
      </c>
      <c r="N27040">
        <v>64</v>
      </c>
    </row>
    <row r="27041" spans="2:14" x14ac:dyDescent="0.25">
      <c r="B27041">
        <v>130</v>
      </c>
      <c r="C27041">
        <v>0</v>
      </c>
      <c r="D27041">
        <v>990</v>
      </c>
      <c r="E27041">
        <v>64</v>
      </c>
      <c r="F27041" t="b">
        <f t="shared" si="422"/>
        <v>0</v>
      </c>
      <c r="K27041">
        <v>170</v>
      </c>
      <c r="L27041">
        <v>0</v>
      </c>
      <c r="M27041">
        <v>950</v>
      </c>
      <c r="N27041">
        <v>64</v>
      </c>
    </row>
    <row r="27042" spans="2:14" x14ac:dyDescent="0.25">
      <c r="B27042">
        <v>121</v>
      </c>
      <c r="C27042">
        <v>0</v>
      </c>
      <c r="D27042">
        <v>999</v>
      </c>
      <c r="E27042">
        <v>64</v>
      </c>
      <c r="F27042" t="b">
        <f t="shared" si="422"/>
        <v>0</v>
      </c>
      <c r="K27042">
        <v>164</v>
      </c>
      <c r="L27042">
        <v>0</v>
      </c>
      <c r="M27042">
        <v>956</v>
      </c>
      <c r="N27042">
        <v>64</v>
      </c>
    </row>
    <row r="27043" spans="2:14" x14ac:dyDescent="0.25">
      <c r="B27043">
        <v>116</v>
      </c>
      <c r="C27043">
        <v>0</v>
      </c>
      <c r="D27043">
        <v>1004</v>
      </c>
      <c r="E27043">
        <v>64</v>
      </c>
      <c r="F27043" t="b">
        <f t="shared" si="422"/>
        <v>0</v>
      </c>
      <c r="K27043">
        <v>151</v>
      </c>
      <c r="L27043">
        <v>0</v>
      </c>
      <c r="M27043">
        <v>969</v>
      </c>
      <c r="N27043">
        <v>64</v>
      </c>
    </row>
    <row r="27044" spans="2:14" x14ac:dyDescent="0.25">
      <c r="B27044">
        <v>108</v>
      </c>
      <c r="C27044">
        <v>0</v>
      </c>
      <c r="D27044">
        <v>1012</v>
      </c>
      <c r="E27044">
        <v>64</v>
      </c>
      <c r="F27044" t="b">
        <f t="shared" si="422"/>
        <v>0</v>
      </c>
      <c r="K27044">
        <v>144</v>
      </c>
      <c r="L27044">
        <v>0</v>
      </c>
      <c r="M27044">
        <v>976</v>
      </c>
      <c r="N27044">
        <v>64</v>
      </c>
    </row>
    <row r="27045" spans="2:14" x14ac:dyDescent="0.25">
      <c r="B27045">
        <v>102</v>
      </c>
      <c r="C27045">
        <v>0</v>
      </c>
      <c r="D27045">
        <v>1018</v>
      </c>
      <c r="E27045">
        <v>64</v>
      </c>
      <c r="F27045" t="b">
        <f t="shared" si="422"/>
        <v>0</v>
      </c>
      <c r="K27045">
        <v>131</v>
      </c>
      <c r="L27045">
        <v>0</v>
      </c>
      <c r="M27045">
        <v>989</v>
      </c>
      <c r="N27045">
        <v>64</v>
      </c>
    </row>
    <row r="27046" spans="2:14" x14ac:dyDescent="0.25">
      <c r="B27046">
        <v>91</v>
      </c>
      <c r="C27046">
        <v>0</v>
      </c>
      <c r="D27046">
        <v>1029</v>
      </c>
      <c r="E27046">
        <v>64</v>
      </c>
      <c r="F27046" t="b">
        <f t="shared" si="422"/>
        <v>0</v>
      </c>
      <c r="K27046">
        <v>117</v>
      </c>
      <c r="L27046">
        <v>0</v>
      </c>
      <c r="M27046">
        <v>1003</v>
      </c>
      <c r="N27046">
        <v>64</v>
      </c>
    </row>
    <row r="27047" spans="2:14" x14ac:dyDescent="0.25">
      <c r="B27047">
        <v>83</v>
      </c>
      <c r="C27047">
        <v>0</v>
      </c>
      <c r="D27047">
        <v>1037</v>
      </c>
      <c r="E27047">
        <v>64</v>
      </c>
      <c r="F27047" t="b">
        <f t="shared" si="422"/>
        <v>0</v>
      </c>
      <c r="K27047">
        <v>107</v>
      </c>
      <c r="L27047">
        <v>0</v>
      </c>
      <c r="M27047">
        <v>1013</v>
      </c>
      <c r="N27047">
        <v>64</v>
      </c>
    </row>
    <row r="27048" spans="2:14" x14ac:dyDescent="0.25">
      <c r="B27048">
        <v>80</v>
      </c>
      <c r="C27048">
        <v>0</v>
      </c>
      <c r="D27048">
        <v>1040</v>
      </c>
      <c r="E27048">
        <v>64</v>
      </c>
      <c r="F27048" t="b">
        <f t="shared" si="422"/>
        <v>0</v>
      </c>
      <c r="K27048">
        <v>105</v>
      </c>
      <c r="L27048">
        <v>0</v>
      </c>
      <c r="M27048">
        <v>1015</v>
      </c>
      <c r="N27048">
        <v>64</v>
      </c>
    </row>
    <row r="27049" spans="2:14" x14ac:dyDescent="0.25">
      <c r="B27049">
        <v>72</v>
      </c>
      <c r="C27049">
        <v>0</v>
      </c>
      <c r="D27049">
        <v>1048</v>
      </c>
      <c r="E27049">
        <v>64</v>
      </c>
      <c r="F27049" t="b">
        <f t="shared" si="422"/>
        <v>0</v>
      </c>
      <c r="K27049">
        <v>96</v>
      </c>
      <c r="L27049">
        <v>0</v>
      </c>
      <c r="M27049">
        <v>1024</v>
      </c>
      <c r="N27049">
        <v>64</v>
      </c>
    </row>
    <row r="27050" spans="2:14" x14ac:dyDescent="0.25">
      <c r="B27050">
        <v>64</v>
      </c>
      <c r="C27050">
        <v>0</v>
      </c>
      <c r="D27050">
        <v>1056</v>
      </c>
      <c r="E27050">
        <v>64</v>
      </c>
      <c r="F27050" t="b">
        <f t="shared" si="422"/>
        <v>0</v>
      </c>
      <c r="K27050">
        <v>98</v>
      </c>
      <c r="L27050">
        <v>49</v>
      </c>
      <c r="M27050">
        <v>973</v>
      </c>
      <c r="N27050">
        <v>64</v>
      </c>
    </row>
    <row r="27051" spans="2:14" x14ac:dyDescent="0.25">
      <c r="B27051">
        <v>60</v>
      </c>
      <c r="C27051">
        <v>0</v>
      </c>
      <c r="D27051">
        <v>1060</v>
      </c>
      <c r="E27051">
        <v>64</v>
      </c>
      <c r="F27051" t="b">
        <f t="shared" si="422"/>
        <v>0</v>
      </c>
      <c r="K27051">
        <v>126</v>
      </c>
      <c r="L27051">
        <v>170</v>
      </c>
      <c r="M27051">
        <v>824</v>
      </c>
      <c r="N27051">
        <v>64</v>
      </c>
    </row>
    <row r="27052" spans="2:14" x14ac:dyDescent="0.25">
      <c r="B27052">
        <v>54</v>
      </c>
      <c r="C27052">
        <v>0</v>
      </c>
      <c r="D27052">
        <v>1066</v>
      </c>
      <c r="E27052">
        <v>64</v>
      </c>
      <c r="F27052" t="b">
        <f t="shared" si="422"/>
        <v>0</v>
      </c>
      <c r="K27052">
        <v>174</v>
      </c>
      <c r="L27052">
        <v>266</v>
      </c>
      <c r="M27052">
        <v>680</v>
      </c>
      <c r="N27052">
        <v>64</v>
      </c>
    </row>
    <row r="27053" spans="2:14" x14ac:dyDescent="0.25">
      <c r="B27053">
        <v>48</v>
      </c>
      <c r="C27053">
        <v>0</v>
      </c>
      <c r="D27053">
        <v>1072</v>
      </c>
      <c r="E27053">
        <v>64</v>
      </c>
      <c r="F27053" t="b">
        <f t="shared" si="422"/>
        <v>0</v>
      </c>
      <c r="K27053">
        <v>225</v>
      </c>
      <c r="L27053">
        <v>243</v>
      </c>
      <c r="M27053">
        <v>652</v>
      </c>
      <c r="N27053">
        <v>64</v>
      </c>
    </row>
    <row r="27054" spans="2:14" x14ac:dyDescent="0.25">
      <c r="B27054">
        <v>46</v>
      </c>
      <c r="C27054">
        <v>0</v>
      </c>
      <c r="D27054">
        <v>1074</v>
      </c>
      <c r="E27054">
        <v>64</v>
      </c>
      <c r="F27054" t="b">
        <f t="shared" si="422"/>
        <v>0</v>
      </c>
      <c r="K27054">
        <v>268</v>
      </c>
      <c r="L27054">
        <v>192</v>
      </c>
      <c r="M27054">
        <v>660</v>
      </c>
      <c r="N27054">
        <v>64</v>
      </c>
    </row>
    <row r="27055" spans="2:14" x14ac:dyDescent="0.25">
      <c r="B27055">
        <v>47</v>
      </c>
      <c r="C27055">
        <v>64</v>
      </c>
      <c r="D27055">
        <v>1009</v>
      </c>
      <c r="E27055">
        <v>64</v>
      </c>
      <c r="F27055" t="b">
        <f t="shared" si="422"/>
        <v>0</v>
      </c>
      <c r="K27055">
        <v>318</v>
      </c>
      <c r="L27055">
        <v>142</v>
      </c>
      <c r="M27055">
        <v>660</v>
      </c>
      <c r="N27055">
        <v>64</v>
      </c>
    </row>
    <row r="27056" spans="2:14" x14ac:dyDescent="0.25">
      <c r="B27056">
        <v>89</v>
      </c>
      <c r="C27056">
        <v>247</v>
      </c>
      <c r="D27056">
        <v>784</v>
      </c>
      <c r="E27056">
        <v>64</v>
      </c>
      <c r="F27056" t="b">
        <f t="shared" si="422"/>
        <v>1</v>
      </c>
      <c r="K27056">
        <v>367</v>
      </c>
      <c r="L27056">
        <v>81</v>
      </c>
      <c r="M27056">
        <v>672</v>
      </c>
      <c r="N27056">
        <v>64</v>
      </c>
    </row>
    <row r="27057" spans="2:14" x14ac:dyDescent="0.25">
      <c r="B27057">
        <v>148</v>
      </c>
      <c r="C27057">
        <v>326</v>
      </c>
      <c r="D27057">
        <v>646</v>
      </c>
      <c r="E27057">
        <v>64</v>
      </c>
      <c r="F27057" t="b">
        <f t="shared" si="422"/>
        <v>1</v>
      </c>
      <c r="K27057">
        <v>407</v>
      </c>
      <c r="L27057">
        <v>33</v>
      </c>
      <c r="M27057">
        <v>680</v>
      </c>
      <c r="N27057">
        <v>64</v>
      </c>
    </row>
    <row r="27058" spans="2:14" x14ac:dyDescent="0.25">
      <c r="B27058">
        <v>204</v>
      </c>
      <c r="C27058">
        <v>274</v>
      </c>
      <c r="D27058">
        <v>642</v>
      </c>
      <c r="E27058">
        <v>64</v>
      </c>
      <c r="F27058" t="b">
        <f t="shared" si="422"/>
        <v>1</v>
      </c>
      <c r="K27058">
        <v>424</v>
      </c>
      <c r="L27058">
        <v>3</v>
      </c>
      <c r="M27058">
        <v>693</v>
      </c>
      <c r="N27058">
        <v>64</v>
      </c>
    </row>
    <row r="27059" spans="2:14" x14ac:dyDescent="0.25">
      <c r="B27059">
        <v>263</v>
      </c>
      <c r="C27059">
        <v>218</v>
      </c>
      <c r="D27059">
        <v>639</v>
      </c>
      <c r="E27059">
        <v>64</v>
      </c>
      <c r="F27059" t="b">
        <f t="shared" si="422"/>
        <v>1</v>
      </c>
      <c r="K27059">
        <v>418</v>
      </c>
      <c r="L27059">
        <v>0</v>
      </c>
      <c r="M27059">
        <v>702</v>
      </c>
      <c r="N27059">
        <v>64</v>
      </c>
    </row>
    <row r="27060" spans="2:14" x14ac:dyDescent="0.25">
      <c r="B27060">
        <v>323</v>
      </c>
      <c r="C27060">
        <v>161</v>
      </c>
      <c r="D27060">
        <v>636</v>
      </c>
      <c r="E27060">
        <v>64</v>
      </c>
      <c r="F27060" t="b">
        <f t="shared" si="422"/>
        <v>1</v>
      </c>
      <c r="K27060">
        <v>414</v>
      </c>
      <c r="L27060">
        <v>0</v>
      </c>
      <c r="M27060">
        <v>706</v>
      </c>
      <c r="N27060">
        <v>64</v>
      </c>
    </row>
    <row r="27061" spans="2:14" x14ac:dyDescent="0.25">
      <c r="B27061">
        <v>370</v>
      </c>
      <c r="C27061">
        <v>91</v>
      </c>
      <c r="D27061">
        <v>659</v>
      </c>
      <c r="E27061">
        <v>64</v>
      </c>
      <c r="F27061" t="b">
        <f t="shared" si="422"/>
        <v>1</v>
      </c>
      <c r="K27061">
        <v>409</v>
      </c>
      <c r="L27061">
        <v>2</v>
      </c>
      <c r="M27061">
        <v>709</v>
      </c>
      <c r="N27061">
        <v>64</v>
      </c>
    </row>
    <row r="27062" spans="2:14" x14ac:dyDescent="0.25">
      <c r="B27062">
        <v>419</v>
      </c>
      <c r="C27062">
        <v>33</v>
      </c>
      <c r="D27062">
        <v>668</v>
      </c>
      <c r="E27062">
        <v>64</v>
      </c>
      <c r="F27062" t="b">
        <f t="shared" si="422"/>
        <v>0</v>
      </c>
      <c r="K27062">
        <v>393</v>
      </c>
      <c r="L27062">
        <v>0</v>
      </c>
      <c r="M27062">
        <v>727</v>
      </c>
      <c r="N27062">
        <v>64</v>
      </c>
    </row>
    <row r="27063" spans="2:14" x14ac:dyDescent="0.25">
      <c r="B27063">
        <v>434</v>
      </c>
      <c r="C27063">
        <v>1</v>
      </c>
      <c r="D27063">
        <v>685</v>
      </c>
      <c r="E27063">
        <v>64</v>
      </c>
      <c r="F27063" t="b">
        <f t="shared" si="422"/>
        <v>0</v>
      </c>
      <c r="K27063">
        <v>383</v>
      </c>
      <c r="L27063">
        <v>0</v>
      </c>
      <c r="M27063">
        <v>737</v>
      </c>
      <c r="N27063">
        <v>64</v>
      </c>
    </row>
    <row r="27064" spans="2:14" x14ac:dyDescent="0.25">
      <c r="B27064">
        <v>429</v>
      </c>
      <c r="C27064">
        <v>0</v>
      </c>
      <c r="D27064">
        <v>691</v>
      </c>
      <c r="E27064">
        <v>64</v>
      </c>
      <c r="F27064" t="b">
        <f t="shared" si="422"/>
        <v>0</v>
      </c>
      <c r="K27064">
        <v>382</v>
      </c>
      <c r="L27064">
        <v>1</v>
      </c>
      <c r="M27064">
        <v>737</v>
      </c>
      <c r="N27064">
        <v>64</v>
      </c>
    </row>
    <row r="27065" spans="2:14" x14ac:dyDescent="0.25">
      <c r="B27065">
        <v>419</v>
      </c>
      <c r="C27065">
        <v>0</v>
      </c>
      <c r="D27065">
        <v>701</v>
      </c>
      <c r="E27065">
        <v>64</v>
      </c>
      <c r="F27065" t="b">
        <f t="shared" si="422"/>
        <v>0</v>
      </c>
      <c r="K27065">
        <v>373</v>
      </c>
      <c r="L27065">
        <v>0</v>
      </c>
      <c r="M27065">
        <v>747</v>
      </c>
      <c r="N27065">
        <v>64</v>
      </c>
    </row>
    <row r="27066" spans="2:14" x14ac:dyDescent="0.25">
      <c r="B27066">
        <v>404</v>
      </c>
      <c r="C27066">
        <v>0</v>
      </c>
      <c r="D27066">
        <v>716</v>
      </c>
      <c r="E27066">
        <v>64</v>
      </c>
      <c r="F27066" t="b">
        <f t="shared" si="422"/>
        <v>0</v>
      </c>
      <c r="K27066">
        <v>366</v>
      </c>
      <c r="L27066">
        <v>0</v>
      </c>
      <c r="M27066">
        <v>754</v>
      </c>
      <c r="N27066">
        <v>64</v>
      </c>
    </row>
    <row r="27067" spans="2:14" x14ac:dyDescent="0.25">
      <c r="B27067">
        <v>388</v>
      </c>
      <c r="C27067">
        <v>0</v>
      </c>
      <c r="D27067">
        <v>732</v>
      </c>
      <c r="E27067">
        <v>64</v>
      </c>
      <c r="F27067" t="b">
        <f t="shared" si="422"/>
        <v>0</v>
      </c>
      <c r="K27067">
        <v>353</v>
      </c>
      <c r="L27067">
        <v>0</v>
      </c>
      <c r="M27067">
        <v>767</v>
      </c>
      <c r="N27067">
        <v>64</v>
      </c>
    </row>
    <row r="27068" spans="2:14" x14ac:dyDescent="0.25">
      <c r="B27068">
        <v>375</v>
      </c>
      <c r="C27068">
        <v>1</v>
      </c>
      <c r="D27068">
        <v>744</v>
      </c>
      <c r="E27068">
        <v>64</v>
      </c>
      <c r="F27068" t="b">
        <f t="shared" si="422"/>
        <v>0</v>
      </c>
      <c r="K27068">
        <v>343</v>
      </c>
      <c r="L27068">
        <v>0</v>
      </c>
      <c r="M27068">
        <v>777</v>
      </c>
      <c r="N27068">
        <v>64</v>
      </c>
    </row>
    <row r="27069" spans="2:14" x14ac:dyDescent="0.25">
      <c r="B27069">
        <v>366</v>
      </c>
      <c r="C27069">
        <v>0</v>
      </c>
      <c r="D27069">
        <v>754</v>
      </c>
      <c r="E27069">
        <v>64</v>
      </c>
      <c r="F27069" t="b">
        <f t="shared" si="422"/>
        <v>0</v>
      </c>
      <c r="K27069">
        <v>332</v>
      </c>
      <c r="L27069">
        <v>0</v>
      </c>
      <c r="M27069">
        <v>788</v>
      </c>
      <c r="N27069">
        <v>64</v>
      </c>
    </row>
    <row r="27070" spans="2:14" x14ac:dyDescent="0.25">
      <c r="B27070">
        <v>353</v>
      </c>
      <c r="C27070">
        <v>1</v>
      </c>
      <c r="D27070">
        <v>766</v>
      </c>
      <c r="E27070">
        <v>64</v>
      </c>
      <c r="F27070" t="b">
        <f t="shared" si="422"/>
        <v>0</v>
      </c>
      <c r="K27070">
        <v>326</v>
      </c>
      <c r="L27070">
        <v>0</v>
      </c>
      <c r="M27070">
        <v>794</v>
      </c>
      <c r="N27070">
        <v>64</v>
      </c>
    </row>
    <row r="27071" spans="2:14" x14ac:dyDescent="0.25">
      <c r="B27071">
        <v>345</v>
      </c>
      <c r="C27071">
        <v>0</v>
      </c>
      <c r="D27071">
        <v>775</v>
      </c>
      <c r="E27071">
        <v>64</v>
      </c>
      <c r="F27071" t="b">
        <f t="shared" si="422"/>
        <v>0</v>
      </c>
      <c r="K27071">
        <v>318</v>
      </c>
      <c r="L27071">
        <v>0</v>
      </c>
      <c r="M27071">
        <v>802</v>
      </c>
      <c r="N27071">
        <v>64</v>
      </c>
    </row>
    <row r="27072" spans="2:14" x14ac:dyDescent="0.25">
      <c r="B27072">
        <v>336</v>
      </c>
      <c r="C27072">
        <v>0</v>
      </c>
      <c r="D27072">
        <v>784</v>
      </c>
      <c r="E27072">
        <v>64</v>
      </c>
      <c r="F27072" t="b">
        <f t="shared" si="422"/>
        <v>0</v>
      </c>
      <c r="K27072">
        <v>311</v>
      </c>
      <c r="L27072">
        <v>0</v>
      </c>
      <c r="M27072">
        <v>809</v>
      </c>
      <c r="N27072">
        <v>64</v>
      </c>
    </row>
    <row r="27073" spans="2:14" x14ac:dyDescent="0.25">
      <c r="B27073">
        <v>325</v>
      </c>
      <c r="C27073">
        <v>0</v>
      </c>
      <c r="D27073">
        <v>795</v>
      </c>
      <c r="E27073">
        <v>64</v>
      </c>
      <c r="F27073" t="b">
        <f t="shared" si="422"/>
        <v>0</v>
      </c>
      <c r="K27073">
        <v>298</v>
      </c>
      <c r="L27073">
        <v>0</v>
      </c>
      <c r="M27073">
        <v>822</v>
      </c>
      <c r="N27073">
        <v>64</v>
      </c>
    </row>
    <row r="27074" spans="2:14" x14ac:dyDescent="0.25">
      <c r="B27074">
        <v>319</v>
      </c>
      <c r="C27074">
        <v>0</v>
      </c>
      <c r="D27074">
        <v>801</v>
      </c>
      <c r="E27074">
        <v>64</v>
      </c>
      <c r="F27074" t="b">
        <f t="shared" si="422"/>
        <v>0</v>
      </c>
      <c r="K27074">
        <v>287</v>
      </c>
      <c r="L27074">
        <v>0</v>
      </c>
      <c r="M27074">
        <v>833</v>
      </c>
      <c r="N27074">
        <v>64</v>
      </c>
    </row>
    <row r="27075" spans="2:14" x14ac:dyDescent="0.25">
      <c r="B27075">
        <v>308</v>
      </c>
      <c r="C27075">
        <v>0</v>
      </c>
      <c r="D27075">
        <v>812</v>
      </c>
      <c r="E27075">
        <v>64</v>
      </c>
      <c r="F27075" t="b">
        <f t="shared" si="422"/>
        <v>0</v>
      </c>
      <c r="K27075">
        <v>283</v>
      </c>
      <c r="L27075">
        <v>0</v>
      </c>
      <c r="M27075">
        <v>837</v>
      </c>
      <c r="N27075">
        <v>64</v>
      </c>
    </row>
    <row r="27076" spans="2:14" x14ac:dyDescent="0.25">
      <c r="B27076">
        <v>304</v>
      </c>
      <c r="C27076">
        <v>0</v>
      </c>
      <c r="D27076">
        <v>816</v>
      </c>
      <c r="E27076">
        <v>64</v>
      </c>
      <c r="F27076" t="b">
        <f t="shared" si="422"/>
        <v>0</v>
      </c>
      <c r="K27076">
        <v>273</v>
      </c>
      <c r="L27076">
        <v>0</v>
      </c>
      <c r="M27076">
        <v>847</v>
      </c>
      <c r="N27076">
        <v>64</v>
      </c>
    </row>
    <row r="27077" spans="2:14" x14ac:dyDescent="0.25">
      <c r="B27077">
        <v>289</v>
      </c>
      <c r="C27077">
        <v>0</v>
      </c>
      <c r="D27077">
        <v>831</v>
      </c>
      <c r="E27077">
        <v>64</v>
      </c>
      <c r="F27077" t="b">
        <f t="shared" si="422"/>
        <v>0</v>
      </c>
      <c r="K27077">
        <v>263</v>
      </c>
      <c r="L27077">
        <v>0</v>
      </c>
      <c r="M27077">
        <v>857</v>
      </c>
      <c r="N27077">
        <v>64</v>
      </c>
    </row>
    <row r="27078" spans="2:14" x14ac:dyDescent="0.25">
      <c r="B27078">
        <v>281</v>
      </c>
      <c r="C27078">
        <v>0</v>
      </c>
      <c r="D27078">
        <v>839</v>
      </c>
      <c r="E27078">
        <v>64</v>
      </c>
      <c r="F27078" t="b">
        <f t="shared" si="422"/>
        <v>0</v>
      </c>
      <c r="K27078">
        <v>252</v>
      </c>
      <c r="L27078">
        <v>0</v>
      </c>
      <c r="M27078">
        <v>868</v>
      </c>
      <c r="N27078">
        <v>64</v>
      </c>
    </row>
    <row r="27079" spans="2:14" x14ac:dyDescent="0.25">
      <c r="B27079">
        <v>272</v>
      </c>
      <c r="C27079">
        <v>0</v>
      </c>
      <c r="D27079">
        <v>848</v>
      </c>
      <c r="E27079">
        <v>64</v>
      </c>
      <c r="F27079" t="b">
        <f t="shared" si="422"/>
        <v>0</v>
      </c>
      <c r="K27079">
        <v>245</v>
      </c>
      <c r="L27079">
        <v>0</v>
      </c>
      <c r="M27079">
        <v>875</v>
      </c>
      <c r="N27079">
        <v>64</v>
      </c>
    </row>
    <row r="27080" spans="2:14" x14ac:dyDescent="0.25">
      <c r="B27080">
        <v>263</v>
      </c>
      <c r="C27080">
        <v>0</v>
      </c>
      <c r="D27080">
        <v>857</v>
      </c>
      <c r="E27080">
        <v>64</v>
      </c>
      <c r="F27080" t="b">
        <f t="shared" si="422"/>
        <v>0</v>
      </c>
      <c r="K27080">
        <v>241</v>
      </c>
      <c r="L27080">
        <v>0</v>
      </c>
      <c r="M27080">
        <v>879</v>
      </c>
      <c r="N27080">
        <v>64</v>
      </c>
    </row>
    <row r="27081" spans="2:14" x14ac:dyDescent="0.25">
      <c r="B27081">
        <v>254</v>
      </c>
      <c r="C27081">
        <v>0</v>
      </c>
      <c r="D27081">
        <v>866</v>
      </c>
      <c r="E27081">
        <v>64</v>
      </c>
      <c r="F27081" t="b">
        <f t="shared" si="422"/>
        <v>0</v>
      </c>
      <c r="K27081">
        <v>234</v>
      </c>
      <c r="L27081">
        <v>0</v>
      </c>
      <c r="M27081">
        <v>886</v>
      </c>
      <c r="N27081">
        <v>64</v>
      </c>
    </row>
    <row r="27082" spans="2:14" x14ac:dyDescent="0.25">
      <c r="B27082">
        <v>245</v>
      </c>
      <c r="C27082">
        <v>0</v>
      </c>
      <c r="D27082">
        <v>875</v>
      </c>
      <c r="E27082">
        <v>64</v>
      </c>
      <c r="F27082" t="b">
        <f t="shared" si="422"/>
        <v>0</v>
      </c>
      <c r="K27082">
        <v>228</v>
      </c>
      <c r="L27082">
        <v>0</v>
      </c>
      <c r="M27082">
        <v>892</v>
      </c>
      <c r="N27082">
        <v>64</v>
      </c>
    </row>
    <row r="27083" spans="2:14" x14ac:dyDescent="0.25">
      <c r="B27083">
        <v>238</v>
      </c>
      <c r="C27083">
        <v>1</v>
      </c>
      <c r="D27083">
        <v>881</v>
      </c>
      <c r="E27083">
        <v>64</v>
      </c>
      <c r="F27083" t="b">
        <f t="shared" si="422"/>
        <v>0</v>
      </c>
      <c r="K27083">
        <v>219</v>
      </c>
      <c r="L27083">
        <v>0</v>
      </c>
      <c r="M27083">
        <v>901</v>
      </c>
      <c r="N27083">
        <v>64</v>
      </c>
    </row>
    <row r="27084" spans="2:14" x14ac:dyDescent="0.25">
      <c r="B27084">
        <v>237</v>
      </c>
      <c r="C27084">
        <v>0</v>
      </c>
      <c r="D27084">
        <v>883</v>
      </c>
      <c r="E27084">
        <v>64</v>
      </c>
      <c r="F27084" t="b">
        <f t="shared" si="422"/>
        <v>0</v>
      </c>
      <c r="K27084">
        <v>204</v>
      </c>
      <c r="L27084">
        <v>0</v>
      </c>
      <c r="M27084">
        <v>916</v>
      </c>
      <c r="N27084">
        <v>64</v>
      </c>
    </row>
    <row r="27085" spans="2:14" x14ac:dyDescent="0.25">
      <c r="B27085">
        <v>233</v>
      </c>
      <c r="C27085">
        <v>0</v>
      </c>
      <c r="D27085">
        <v>887</v>
      </c>
      <c r="E27085">
        <v>64</v>
      </c>
      <c r="F27085" t="b">
        <f t="shared" si="422"/>
        <v>0</v>
      </c>
      <c r="K27085">
        <v>194</v>
      </c>
      <c r="L27085">
        <v>0</v>
      </c>
      <c r="M27085">
        <v>926</v>
      </c>
      <c r="N27085">
        <v>64</v>
      </c>
    </row>
    <row r="27086" spans="2:14" x14ac:dyDescent="0.25">
      <c r="B27086">
        <v>223</v>
      </c>
      <c r="C27086">
        <v>0</v>
      </c>
      <c r="D27086">
        <v>897</v>
      </c>
      <c r="E27086">
        <v>64</v>
      </c>
      <c r="F27086" t="b">
        <f t="shared" si="422"/>
        <v>0</v>
      </c>
      <c r="K27086">
        <v>181</v>
      </c>
      <c r="L27086">
        <v>0</v>
      </c>
      <c r="M27086">
        <v>939</v>
      </c>
      <c r="N27086">
        <v>64</v>
      </c>
    </row>
    <row r="27087" spans="2:14" x14ac:dyDescent="0.25">
      <c r="B27087">
        <v>219</v>
      </c>
      <c r="C27087">
        <v>1</v>
      </c>
      <c r="D27087">
        <v>900</v>
      </c>
      <c r="E27087">
        <v>64</v>
      </c>
      <c r="F27087" t="b">
        <f t="shared" si="422"/>
        <v>0</v>
      </c>
      <c r="K27087">
        <v>170</v>
      </c>
      <c r="L27087">
        <v>0</v>
      </c>
      <c r="M27087">
        <v>950</v>
      </c>
      <c r="N27087">
        <v>64</v>
      </c>
    </row>
    <row r="27088" spans="2:14" x14ac:dyDescent="0.25">
      <c r="B27088">
        <v>208</v>
      </c>
      <c r="C27088">
        <v>0</v>
      </c>
      <c r="D27088">
        <v>912</v>
      </c>
      <c r="E27088">
        <v>64</v>
      </c>
      <c r="F27088" t="b">
        <f t="shared" si="422"/>
        <v>0</v>
      </c>
      <c r="K27088">
        <v>158</v>
      </c>
      <c r="L27088">
        <v>1</v>
      </c>
      <c r="M27088">
        <v>961</v>
      </c>
      <c r="N27088">
        <v>64</v>
      </c>
    </row>
    <row r="27089" spans="2:14" x14ac:dyDescent="0.25">
      <c r="B27089">
        <v>195</v>
      </c>
      <c r="C27089">
        <v>0</v>
      </c>
      <c r="D27089">
        <v>925</v>
      </c>
      <c r="E27089">
        <v>64</v>
      </c>
      <c r="F27089" t="b">
        <f t="shared" si="422"/>
        <v>0</v>
      </c>
      <c r="K27089">
        <v>143</v>
      </c>
      <c r="L27089">
        <v>0</v>
      </c>
      <c r="M27089">
        <v>977</v>
      </c>
      <c r="N27089">
        <v>64</v>
      </c>
    </row>
    <row r="27090" spans="2:14" x14ac:dyDescent="0.25">
      <c r="B27090">
        <v>180</v>
      </c>
      <c r="C27090">
        <v>1</v>
      </c>
      <c r="D27090">
        <v>939</v>
      </c>
      <c r="E27090">
        <v>64</v>
      </c>
      <c r="F27090" t="b">
        <f t="shared" si="422"/>
        <v>0</v>
      </c>
      <c r="K27090">
        <v>135</v>
      </c>
      <c r="L27090">
        <v>2</v>
      </c>
      <c r="M27090">
        <v>983</v>
      </c>
      <c r="N27090">
        <v>64</v>
      </c>
    </row>
    <row r="27091" spans="2:14" x14ac:dyDescent="0.25">
      <c r="B27091">
        <v>173</v>
      </c>
      <c r="C27091">
        <v>0</v>
      </c>
      <c r="D27091">
        <v>947</v>
      </c>
      <c r="E27091">
        <v>64</v>
      </c>
      <c r="F27091" t="b">
        <f t="shared" si="422"/>
        <v>0</v>
      </c>
      <c r="K27091">
        <v>133</v>
      </c>
      <c r="L27091">
        <v>0</v>
      </c>
      <c r="M27091">
        <v>987</v>
      </c>
      <c r="N27091">
        <v>64</v>
      </c>
    </row>
    <row r="27092" spans="2:14" x14ac:dyDescent="0.25">
      <c r="B27092">
        <v>163</v>
      </c>
      <c r="C27092">
        <v>0</v>
      </c>
      <c r="D27092">
        <v>957</v>
      </c>
      <c r="E27092">
        <v>64</v>
      </c>
      <c r="F27092" t="b">
        <f t="shared" si="422"/>
        <v>0</v>
      </c>
      <c r="K27092">
        <v>123</v>
      </c>
      <c r="L27092">
        <v>0</v>
      </c>
      <c r="M27092">
        <v>997</v>
      </c>
      <c r="N27092">
        <v>64</v>
      </c>
    </row>
    <row r="27093" spans="2:14" x14ac:dyDescent="0.25">
      <c r="B27093">
        <v>170</v>
      </c>
      <c r="C27093">
        <v>31</v>
      </c>
      <c r="D27093">
        <v>919</v>
      </c>
      <c r="E27093">
        <v>64</v>
      </c>
      <c r="F27093" t="b">
        <f t="shared" si="422"/>
        <v>0</v>
      </c>
      <c r="K27093">
        <v>115</v>
      </c>
      <c r="L27093">
        <v>0</v>
      </c>
      <c r="M27093">
        <v>1005</v>
      </c>
      <c r="N27093">
        <v>64</v>
      </c>
    </row>
    <row r="27094" spans="2:14" x14ac:dyDescent="0.25">
      <c r="B27094">
        <v>185</v>
      </c>
      <c r="C27094">
        <v>28</v>
      </c>
      <c r="D27094">
        <v>907</v>
      </c>
      <c r="E27094">
        <v>64</v>
      </c>
      <c r="F27094" t="b">
        <f t="shared" si="422"/>
        <v>0</v>
      </c>
      <c r="K27094">
        <v>104</v>
      </c>
      <c r="L27094">
        <v>0</v>
      </c>
      <c r="M27094">
        <v>1016</v>
      </c>
      <c r="N27094">
        <v>64</v>
      </c>
    </row>
    <row r="27095" spans="2:14" x14ac:dyDescent="0.25">
      <c r="B27095">
        <v>202</v>
      </c>
      <c r="C27095">
        <v>50</v>
      </c>
      <c r="D27095">
        <v>868</v>
      </c>
      <c r="E27095">
        <v>64</v>
      </c>
      <c r="F27095" t="b">
        <f t="shared" si="422"/>
        <v>0</v>
      </c>
      <c r="K27095">
        <v>100</v>
      </c>
      <c r="L27095">
        <v>0</v>
      </c>
      <c r="M27095">
        <v>1020</v>
      </c>
      <c r="N27095">
        <v>64</v>
      </c>
    </row>
    <row r="27096" spans="2:14" x14ac:dyDescent="0.25">
      <c r="B27096">
        <v>235</v>
      </c>
      <c r="C27096">
        <v>121</v>
      </c>
      <c r="D27096">
        <v>764</v>
      </c>
      <c r="E27096">
        <v>64</v>
      </c>
      <c r="F27096" t="b">
        <f t="shared" ref="F27096:F27159" si="423">C27096&gt;E27096</f>
        <v>1</v>
      </c>
      <c r="K27096">
        <v>90</v>
      </c>
      <c r="L27096">
        <v>0</v>
      </c>
      <c r="M27096">
        <v>1030</v>
      </c>
      <c r="N27096">
        <v>64</v>
      </c>
    </row>
    <row r="27097" spans="2:14" x14ac:dyDescent="0.25">
      <c r="B27097">
        <v>277</v>
      </c>
      <c r="C27097">
        <v>137</v>
      </c>
      <c r="D27097">
        <v>706</v>
      </c>
      <c r="E27097">
        <v>64</v>
      </c>
      <c r="F27097" t="b">
        <f t="shared" si="423"/>
        <v>1</v>
      </c>
      <c r="K27097">
        <v>75</v>
      </c>
      <c r="L27097">
        <v>8</v>
      </c>
      <c r="M27097">
        <v>1037</v>
      </c>
      <c r="N27097">
        <v>64</v>
      </c>
    </row>
    <row r="27098" spans="2:14" x14ac:dyDescent="0.25">
      <c r="B27098">
        <v>328</v>
      </c>
      <c r="C27098">
        <v>129</v>
      </c>
      <c r="D27098">
        <v>663</v>
      </c>
      <c r="E27098">
        <v>64</v>
      </c>
      <c r="F27098" t="b">
        <f t="shared" si="423"/>
        <v>1</v>
      </c>
      <c r="K27098">
        <v>77</v>
      </c>
      <c r="L27098">
        <v>56</v>
      </c>
      <c r="M27098">
        <v>987</v>
      </c>
      <c r="N27098">
        <v>64</v>
      </c>
    </row>
    <row r="27099" spans="2:14" x14ac:dyDescent="0.25">
      <c r="B27099">
        <v>376</v>
      </c>
      <c r="C27099">
        <v>71</v>
      </c>
      <c r="D27099">
        <v>673</v>
      </c>
      <c r="E27099">
        <v>64</v>
      </c>
      <c r="F27099" t="b">
        <f t="shared" si="423"/>
        <v>1</v>
      </c>
      <c r="K27099">
        <v>120</v>
      </c>
      <c r="L27099">
        <v>146</v>
      </c>
      <c r="M27099">
        <v>854</v>
      </c>
      <c r="N27099">
        <v>64</v>
      </c>
    </row>
    <row r="27100" spans="2:14" x14ac:dyDescent="0.25">
      <c r="B27100">
        <v>408</v>
      </c>
      <c r="C27100">
        <v>30</v>
      </c>
      <c r="D27100">
        <v>682</v>
      </c>
      <c r="E27100">
        <v>64</v>
      </c>
      <c r="F27100" t="b">
        <f t="shared" si="423"/>
        <v>0</v>
      </c>
      <c r="K27100">
        <v>172</v>
      </c>
      <c r="L27100">
        <v>292</v>
      </c>
      <c r="M27100">
        <v>656</v>
      </c>
      <c r="N27100">
        <v>64</v>
      </c>
    </row>
    <row r="27101" spans="2:14" x14ac:dyDescent="0.25">
      <c r="B27101">
        <v>411</v>
      </c>
      <c r="C27101">
        <v>7</v>
      </c>
      <c r="D27101">
        <v>702</v>
      </c>
      <c r="E27101">
        <v>64</v>
      </c>
      <c r="F27101" t="b">
        <f t="shared" si="423"/>
        <v>0</v>
      </c>
      <c r="K27101">
        <v>225</v>
      </c>
      <c r="L27101">
        <v>238</v>
      </c>
      <c r="M27101">
        <v>657</v>
      </c>
      <c r="N27101">
        <v>64</v>
      </c>
    </row>
    <row r="27102" spans="2:14" x14ac:dyDescent="0.25">
      <c r="B27102">
        <v>407</v>
      </c>
      <c r="C27102">
        <v>0</v>
      </c>
      <c r="D27102">
        <v>713</v>
      </c>
      <c r="E27102">
        <v>64</v>
      </c>
      <c r="F27102" t="b">
        <f t="shared" si="423"/>
        <v>0</v>
      </c>
      <c r="K27102">
        <v>277</v>
      </c>
      <c r="L27102">
        <v>184</v>
      </c>
      <c r="M27102">
        <v>659</v>
      </c>
      <c r="N27102">
        <v>64</v>
      </c>
    </row>
    <row r="27103" spans="2:14" x14ac:dyDescent="0.25">
      <c r="B27103">
        <v>388</v>
      </c>
      <c r="C27103">
        <v>1</v>
      </c>
      <c r="D27103">
        <v>731</v>
      </c>
      <c r="E27103">
        <v>64</v>
      </c>
      <c r="F27103" t="b">
        <f t="shared" si="423"/>
        <v>0</v>
      </c>
      <c r="K27103">
        <v>322</v>
      </c>
      <c r="L27103">
        <v>128</v>
      </c>
      <c r="M27103">
        <v>670</v>
      </c>
      <c r="N27103">
        <v>64</v>
      </c>
    </row>
    <row r="27104" spans="2:14" x14ac:dyDescent="0.25">
      <c r="B27104">
        <v>373</v>
      </c>
      <c r="C27104">
        <v>1</v>
      </c>
      <c r="D27104">
        <v>746</v>
      </c>
      <c r="E27104">
        <v>64</v>
      </c>
      <c r="F27104" t="b">
        <f t="shared" si="423"/>
        <v>0</v>
      </c>
      <c r="K27104">
        <v>370</v>
      </c>
      <c r="L27104">
        <v>82</v>
      </c>
      <c r="M27104">
        <v>668</v>
      </c>
      <c r="N27104">
        <v>64</v>
      </c>
    </row>
    <row r="27105" spans="2:14" x14ac:dyDescent="0.25">
      <c r="B27105">
        <v>355</v>
      </c>
      <c r="C27105">
        <v>0</v>
      </c>
      <c r="D27105">
        <v>765</v>
      </c>
      <c r="E27105">
        <v>64</v>
      </c>
      <c r="F27105" t="b">
        <f t="shared" si="423"/>
        <v>0</v>
      </c>
      <c r="K27105">
        <v>408</v>
      </c>
      <c r="L27105">
        <v>20</v>
      </c>
      <c r="M27105">
        <v>692</v>
      </c>
      <c r="N27105">
        <v>64</v>
      </c>
    </row>
    <row r="27106" spans="2:14" x14ac:dyDescent="0.25">
      <c r="B27106">
        <v>338</v>
      </c>
      <c r="C27106">
        <v>0</v>
      </c>
      <c r="D27106">
        <v>782</v>
      </c>
      <c r="E27106">
        <v>64</v>
      </c>
      <c r="F27106" t="b">
        <f t="shared" si="423"/>
        <v>0</v>
      </c>
      <c r="K27106">
        <v>407</v>
      </c>
      <c r="L27106">
        <v>0</v>
      </c>
      <c r="M27106">
        <v>713</v>
      </c>
      <c r="N27106">
        <v>64</v>
      </c>
    </row>
    <row r="27107" spans="2:14" x14ac:dyDescent="0.25">
      <c r="B27107">
        <v>325</v>
      </c>
      <c r="C27107">
        <v>0</v>
      </c>
      <c r="D27107">
        <v>795</v>
      </c>
      <c r="E27107">
        <v>64</v>
      </c>
      <c r="F27107" t="b">
        <f t="shared" si="423"/>
        <v>0</v>
      </c>
      <c r="K27107">
        <v>401</v>
      </c>
      <c r="L27107">
        <v>0</v>
      </c>
      <c r="M27107">
        <v>719</v>
      </c>
      <c r="N27107">
        <v>64</v>
      </c>
    </row>
    <row r="27108" spans="2:14" x14ac:dyDescent="0.25">
      <c r="B27108">
        <v>309</v>
      </c>
      <c r="C27108">
        <v>0</v>
      </c>
      <c r="D27108">
        <v>811</v>
      </c>
      <c r="E27108">
        <v>64</v>
      </c>
      <c r="F27108" t="b">
        <f t="shared" si="423"/>
        <v>0</v>
      </c>
      <c r="K27108">
        <v>392</v>
      </c>
      <c r="L27108">
        <v>0</v>
      </c>
      <c r="M27108">
        <v>728</v>
      </c>
      <c r="N27108">
        <v>64</v>
      </c>
    </row>
    <row r="27109" spans="2:14" x14ac:dyDescent="0.25">
      <c r="B27109">
        <v>300</v>
      </c>
      <c r="C27109">
        <v>1</v>
      </c>
      <c r="D27109">
        <v>819</v>
      </c>
      <c r="E27109">
        <v>64</v>
      </c>
      <c r="F27109" t="b">
        <f t="shared" si="423"/>
        <v>0</v>
      </c>
      <c r="K27109">
        <v>388</v>
      </c>
      <c r="L27109">
        <v>0</v>
      </c>
      <c r="M27109">
        <v>732</v>
      </c>
      <c r="N27109">
        <v>64</v>
      </c>
    </row>
    <row r="27110" spans="2:14" x14ac:dyDescent="0.25">
      <c r="B27110">
        <v>289</v>
      </c>
      <c r="C27110">
        <v>1</v>
      </c>
      <c r="D27110">
        <v>830</v>
      </c>
      <c r="E27110">
        <v>64</v>
      </c>
      <c r="F27110" t="b">
        <f t="shared" si="423"/>
        <v>0</v>
      </c>
      <c r="K27110">
        <v>377</v>
      </c>
      <c r="L27110">
        <v>0</v>
      </c>
      <c r="M27110">
        <v>743</v>
      </c>
      <c r="N27110">
        <v>64</v>
      </c>
    </row>
    <row r="27111" spans="2:14" x14ac:dyDescent="0.25">
      <c r="B27111">
        <v>284</v>
      </c>
      <c r="C27111">
        <v>0</v>
      </c>
      <c r="D27111">
        <v>836</v>
      </c>
      <c r="E27111">
        <v>64</v>
      </c>
      <c r="F27111" t="b">
        <f t="shared" si="423"/>
        <v>0</v>
      </c>
      <c r="K27111">
        <v>369</v>
      </c>
      <c r="L27111">
        <v>0</v>
      </c>
      <c r="M27111">
        <v>751</v>
      </c>
      <c r="N27111">
        <v>64</v>
      </c>
    </row>
    <row r="27112" spans="2:14" x14ac:dyDescent="0.25">
      <c r="B27112">
        <v>275</v>
      </c>
      <c r="C27112">
        <v>1</v>
      </c>
      <c r="D27112">
        <v>844</v>
      </c>
      <c r="E27112">
        <v>64</v>
      </c>
      <c r="F27112" t="b">
        <f t="shared" si="423"/>
        <v>0</v>
      </c>
      <c r="K27112">
        <v>356</v>
      </c>
      <c r="L27112">
        <v>0</v>
      </c>
      <c r="M27112">
        <v>764</v>
      </c>
      <c r="N27112">
        <v>64</v>
      </c>
    </row>
    <row r="27113" spans="2:14" x14ac:dyDescent="0.25">
      <c r="B27113">
        <v>266</v>
      </c>
      <c r="C27113">
        <v>0</v>
      </c>
      <c r="D27113">
        <v>854</v>
      </c>
      <c r="E27113">
        <v>64</v>
      </c>
      <c r="F27113" t="b">
        <f t="shared" si="423"/>
        <v>0</v>
      </c>
      <c r="K27113">
        <v>344</v>
      </c>
      <c r="L27113">
        <v>1</v>
      </c>
      <c r="M27113">
        <v>775</v>
      </c>
      <c r="N27113">
        <v>64</v>
      </c>
    </row>
    <row r="27114" spans="2:14" x14ac:dyDescent="0.25">
      <c r="B27114">
        <v>262</v>
      </c>
      <c r="C27114">
        <v>0</v>
      </c>
      <c r="D27114">
        <v>858</v>
      </c>
      <c r="E27114">
        <v>64</v>
      </c>
      <c r="F27114" t="b">
        <f t="shared" si="423"/>
        <v>0</v>
      </c>
      <c r="K27114">
        <v>340</v>
      </c>
      <c r="L27114">
        <v>1</v>
      </c>
      <c r="M27114">
        <v>779</v>
      </c>
      <c r="N27114">
        <v>64</v>
      </c>
    </row>
    <row r="27115" spans="2:14" x14ac:dyDescent="0.25">
      <c r="B27115">
        <v>255</v>
      </c>
      <c r="C27115">
        <v>0</v>
      </c>
      <c r="D27115">
        <v>865</v>
      </c>
      <c r="E27115">
        <v>64</v>
      </c>
      <c r="F27115" t="b">
        <f t="shared" si="423"/>
        <v>0</v>
      </c>
      <c r="K27115">
        <v>333</v>
      </c>
      <c r="L27115">
        <v>0</v>
      </c>
      <c r="M27115">
        <v>787</v>
      </c>
      <c r="N27115">
        <v>64</v>
      </c>
    </row>
    <row r="27116" spans="2:14" x14ac:dyDescent="0.25">
      <c r="B27116">
        <v>245</v>
      </c>
      <c r="C27116">
        <v>0</v>
      </c>
      <c r="D27116">
        <v>875</v>
      </c>
      <c r="E27116">
        <v>64</v>
      </c>
      <c r="F27116" t="b">
        <f t="shared" si="423"/>
        <v>0</v>
      </c>
      <c r="K27116">
        <v>321</v>
      </c>
      <c r="L27116">
        <v>1</v>
      </c>
      <c r="M27116">
        <v>798</v>
      </c>
      <c r="N27116">
        <v>64</v>
      </c>
    </row>
    <row r="27117" spans="2:14" x14ac:dyDescent="0.25">
      <c r="B27117">
        <v>236</v>
      </c>
      <c r="C27117">
        <v>0</v>
      </c>
      <c r="D27117">
        <v>884</v>
      </c>
      <c r="E27117">
        <v>64</v>
      </c>
      <c r="F27117" t="b">
        <f t="shared" si="423"/>
        <v>0</v>
      </c>
      <c r="K27117">
        <v>306</v>
      </c>
      <c r="L27117">
        <v>0</v>
      </c>
      <c r="M27117">
        <v>814</v>
      </c>
      <c r="N27117">
        <v>64</v>
      </c>
    </row>
    <row r="27118" spans="2:14" x14ac:dyDescent="0.25">
      <c r="B27118">
        <v>226</v>
      </c>
      <c r="C27118">
        <v>0</v>
      </c>
      <c r="D27118">
        <v>894</v>
      </c>
      <c r="E27118">
        <v>64</v>
      </c>
      <c r="F27118" t="b">
        <f t="shared" si="423"/>
        <v>0</v>
      </c>
      <c r="K27118">
        <v>293</v>
      </c>
      <c r="L27118">
        <v>5</v>
      </c>
      <c r="M27118">
        <v>822</v>
      </c>
      <c r="N27118">
        <v>64</v>
      </c>
    </row>
    <row r="27119" spans="2:14" x14ac:dyDescent="0.25">
      <c r="B27119">
        <v>217</v>
      </c>
      <c r="C27119">
        <v>1</v>
      </c>
      <c r="D27119">
        <v>902</v>
      </c>
      <c r="E27119">
        <v>64</v>
      </c>
      <c r="F27119" t="b">
        <f t="shared" si="423"/>
        <v>0</v>
      </c>
      <c r="K27119">
        <v>284</v>
      </c>
      <c r="L27119">
        <v>0</v>
      </c>
      <c r="M27119">
        <v>836</v>
      </c>
      <c r="N27119">
        <v>64</v>
      </c>
    </row>
    <row r="27120" spans="2:14" x14ac:dyDescent="0.25">
      <c r="B27120">
        <v>208</v>
      </c>
      <c r="C27120">
        <v>0</v>
      </c>
      <c r="D27120">
        <v>912</v>
      </c>
      <c r="E27120">
        <v>64</v>
      </c>
      <c r="F27120" t="b">
        <f t="shared" si="423"/>
        <v>0</v>
      </c>
      <c r="K27120">
        <v>278</v>
      </c>
      <c r="L27120">
        <v>1</v>
      </c>
      <c r="M27120">
        <v>841</v>
      </c>
      <c r="N27120">
        <v>64</v>
      </c>
    </row>
    <row r="27121" spans="2:14" x14ac:dyDescent="0.25">
      <c r="B27121">
        <v>200</v>
      </c>
      <c r="C27121">
        <v>0</v>
      </c>
      <c r="D27121">
        <v>920</v>
      </c>
      <c r="E27121">
        <v>64</v>
      </c>
      <c r="F27121" t="b">
        <f t="shared" si="423"/>
        <v>0</v>
      </c>
      <c r="K27121">
        <v>271</v>
      </c>
      <c r="L27121">
        <v>0</v>
      </c>
      <c r="M27121">
        <v>849</v>
      </c>
      <c r="N27121">
        <v>64</v>
      </c>
    </row>
    <row r="27122" spans="2:14" x14ac:dyDescent="0.25">
      <c r="B27122">
        <v>195</v>
      </c>
      <c r="C27122">
        <v>0</v>
      </c>
      <c r="D27122">
        <v>925</v>
      </c>
      <c r="E27122">
        <v>64</v>
      </c>
      <c r="F27122" t="b">
        <f t="shared" si="423"/>
        <v>0</v>
      </c>
      <c r="K27122">
        <v>263</v>
      </c>
      <c r="L27122">
        <v>0</v>
      </c>
      <c r="M27122">
        <v>857</v>
      </c>
      <c r="N27122">
        <v>64</v>
      </c>
    </row>
    <row r="27123" spans="2:14" x14ac:dyDescent="0.25">
      <c r="B27123">
        <v>192</v>
      </c>
      <c r="C27123">
        <v>0</v>
      </c>
      <c r="D27123">
        <v>928</v>
      </c>
      <c r="E27123">
        <v>64</v>
      </c>
      <c r="F27123" t="b">
        <f t="shared" si="423"/>
        <v>0</v>
      </c>
      <c r="K27123">
        <v>258</v>
      </c>
      <c r="L27123">
        <v>0</v>
      </c>
      <c r="M27123">
        <v>862</v>
      </c>
      <c r="N27123">
        <v>64</v>
      </c>
    </row>
    <row r="27124" spans="2:14" x14ac:dyDescent="0.25">
      <c r="B27124">
        <v>182</v>
      </c>
      <c r="C27124">
        <v>0</v>
      </c>
      <c r="D27124">
        <v>938</v>
      </c>
      <c r="E27124">
        <v>64</v>
      </c>
      <c r="F27124" t="b">
        <f t="shared" si="423"/>
        <v>0</v>
      </c>
      <c r="K27124">
        <v>247</v>
      </c>
      <c r="L27124">
        <v>0</v>
      </c>
      <c r="M27124">
        <v>873</v>
      </c>
      <c r="N27124">
        <v>64</v>
      </c>
    </row>
    <row r="27125" spans="2:14" x14ac:dyDescent="0.25">
      <c r="B27125">
        <v>179</v>
      </c>
      <c r="C27125">
        <v>0</v>
      </c>
      <c r="D27125">
        <v>941</v>
      </c>
      <c r="E27125">
        <v>64</v>
      </c>
      <c r="F27125" t="b">
        <f t="shared" si="423"/>
        <v>0</v>
      </c>
      <c r="K27125">
        <v>236</v>
      </c>
      <c r="L27125">
        <v>0</v>
      </c>
      <c r="M27125">
        <v>884</v>
      </c>
      <c r="N27125">
        <v>64</v>
      </c>
    </row>
    <row r="27126" spans="2:14" x14ac:dyDescent="0.25">
      <c r="B27126">
        <v>174</v>
      </c>
      <c r="C27126">
        <v>0</v>
      </c>
      <c r="D27126">
        <v>946</v>
      </c>
      <c r="E27126">
        <v>64</v>
      </c>
      <c r="F27126" t="b">
        <f t="shared" si="423"/>
        <v>0</v>
      </c>
      <c r="K27126">
        <v>225</v>
      </c>
      <c r="L27126">
        <v>0</v>
      </c>
      <c r="M27126">
        <v>895</v>
      </c>
      <c r="N27126">
        <v>64</v>
      </c>
    </row>
    <row r="27127" spans="2:14" x14ac:dyDescent="0.25">
      <c r="B27127">
        <v>171</v>
      </c>
      <c r="C27127">
        <v>0</v>
      </c>
      <c r="D27127">
        <v>949</v>
      </c>
      <c r="E27127">
        <v>64</v>
      </c>
      <c r="F27127" t="b">
        <f t="shared" si="423"/>
        <v>0</v>
      </c>
      <c r="K27127">
        <v>223</v>
      </c>
      <c r="L27127">
        <v>0</v>
      </c>
      <c r="M27127">
        <v>897</v>
      </c>
      <c r="N27127">
        <v>64</v>
      </c>
    </row>
    <row r="27128" spans="2:14" x14ac:dyDescent="0.25">
      <c r="B27128">
        <v>164</v>
      </c>
      <c r="C27128">
        <v>0</v>
      </c>
      <c r="D27128">
        <v>956</v>
      </c>
      <c r="E27128">
        <v>64</v>
      </c>
      <c r="F27128" t="b">
        <f t="shared" si="423"/>
        <v>0</v>
      </c>
      <c r="K27128">
        <v>209</v>
      </c>
      <c r="L27128">
        <v>0</v>
      </c>
      <c r="M27128">
        <v>911</v>
      </c>
      <c r="N27128">
        <v>64</v>
      </c>
    </row>
    <row r="27129" spans="2:14" x14ac:dyDescent="0.25">
      <c r="B27129">
        <v>158</v>
      </c>
      <c r="C27129">
        <v>0</v>
      </c>
      <c r="D27129">
        <v>962</v>
      </c>
      <c r="E27129">
        <v>64</v>
      </c>
      <c r="F27129" t="b">
        <f t="shared" si="423"/>
        <v>0</v>
      </c>
      <c r="K27129">
        <v>201</v>
      </c>
      <c r="L27129">
        <v>0</v>
      </c>
      <c r="M27129">
        <v>919</v>
      </c>
      <c r="N27129">
        <v>64</v>
      </c>
    </row>
    <row r="27130" spans="2:14" x14ac:dyDescent="0.25">
      <c r="B27130">
        <v>151</v>
      </c>
      <c r="C27130">
        <v>0</v>
      </c>
      <c r="D27130">
        <v>969</v>
      </c>
      <c r="E27130">
        <v>64</v>
      </c>
      <c r="F27130" t="b">
        <f t="shared" si="423"/>
        <v>0</v>
      </c>
      <c r="K27130">
        <v>196</v>
      </c>
      <c r="L27130">
        <v>0</v>
      </c>
      <c r="M27130">
        <v>924</v>
      </c>
      <c r="N27130">
        <v>64</v>
      </c>
    </row>
    <row r="27131" spans="2:14" x14ac:dyDescent="0.25">
      <c r="B27131">
        <v>142</v>
      </c>
      <c r="C27131">
        <v>0</v>
      </c>
      <c r="D27131">
        <v>978</v>
      </c>
      <c r="E27131">
        <v>64</v>
      </c>
      <c r="F27131" t="b">
        <f t="shared" si="423"/>
        <v>0</v>
      </c>
      <c r="K27131">
        <v>186</v>
      </c>
      <c r="L27131">
        <v>0</v>
      </c>
      <c r="M27131">
        <v>934</v>
      </c>
      <c r="N27131">
        <v>64</v>
      </c>
    </row>
    <row r="27132" spans="2:14" x14ac:dyDescent="0.25">
      <c r="B27132">
        <v>133</v>
      </c>
      <c r="C27132">
        <v>0</v>
      </c>
      <c r="D27132">
        <v>987</v>
      </c>
      <c r="E27132">
        <v>64</v>
      </c>
      <c r="F27132" t="b">
        <f t="shared" si="423"/>
        <v>0</v>
      </c>
      <c r="K27132">
        <v>177</v>
      </c>
      <c r="L27132">
        <v>0</v>
      </c>
      <c r="M27132">
        <v>943</v>
      </c>
      <c r="N27132">
        <v>64</v>
      </c>
    </row>
    <row r="27133" spans="2:14" x14ac:dyDescent="0.25">
      <c r="B27133">
        <v>123</v>
      </c>
      <c r="C27133">
        <v>0</v>
      </c>
      <c r="D27133">
        <v>997</v>
      </c>
      <c r="E27133">
        <v>64</v>
      </c>
      <c r="F27133" t="b">
        <f t="shared" si="423"/>
        <v>0</v>
      </c>
      <c r="K27133">
        <v>169</v>
      </c>
      <c r="L27133">
        <v>1</v>
      </c>
      <c r="M27133">
        <v>950</v>
      </c>
      <c r="N27133">
        <v>64</v>
      </c>
    </row>
    <row r="27134" spans="2:14" x14ac:dyDescent="0.25">
      <c r="B27134">
        <v>113</v>
      </c>
      <c r="C27134">
        <v>0</v>
      </c>
      <c r="D27134">
        <v>1007</v>
      </c>
      <c r="E27134">
        <v>64</v>
      </c>
      <c r="F27134" t="b">
        <f t="shared" si="423"/>
        <v>0</v>
      </c>
      <c r="K27134">
        <v>161</v>
      </c>
      <c r="L27134">
        <v>26</v>
      </c>
      <c r="M27134">
        <v>933</v>
      </c>
      <c r="N27134">
        <v>64</v>
      </c>
    </row>
    <row r="27135" spans="2:14" x14ac:dyDescent="0.25">
      <c r="B27135">
        <v>103</v>
      </c>
      <c r="C27135">
        <v>0</v>
      </c>
      <c r="D27135">
        <v>1017</v>
      </c>
      <c r="E27135">
        <v>64</v>
      </c>
      <c r="F27135" t="b">
        <f t="shared" si="423"/>
        <v>0</v>
      </c>
      <c r="K27135">
        <v>183</v>
      </c>
      <c r="L27135">
        <v>84</v>
      </c>
      <c r="M27135">
        <v>853</v>
      </c>
      <c r="N27135">
        <v>64</v>
      </c>
    </row>
    <row r="27136" spans="2:14" x14ac:dyDescent="0.25">
      <c r="B27136">
        <v>97</v>
      </c>
      <c r="C27136">
        <v>0</v>
      </c>
      <c r="D27136">
        <v>1023</v>
      </c>
      <c r="E27136">
        <v>64</v>
      </c>
      <c r="F27136" t="b">
        <f t="shared" si="423"/>
        <v>0</v>
      </c>
      <c r="K27136">
        <v>231</v>
      </c>
      <c r="L27136">
        <v>146</v>
      </c>
      <c r="M27136">
        <v>743</v>
      </c>
      <c r="N27136">
        <v>64</v>
      </c>
    </row>
    <row r="27137" spans="2:14" x14ac:dyDescent="0.25">
      <c r="B27137">
        <v>91</v>
      </c>
      <c r="C27137">
        <v>1</v>
      </c>
      <c r="D27137">
        <v>1028</v>
      </c>
      <c r="E27137">
        <v>64</v>
      </c>
      <c r="F27137" t="b">
        <f t="shared" si="423"/>
        <v>0</v>
      </c>
      <c r="K27137">
        <v>279</v>
      </c>
      <c r="L27137">
        <v>183</v>
      </c>
      <c r="M27137">
        <v>658</v>
      </c>
      <c r="N27137">
        <v>64</v>
      </c>
    </row>
    <row r="27138" spans="2:14" x14ac:dyDescent="0.25">
      <c r="B27138">
        <v>97</v>
      </c>
      <c r="C27138">
        <v>29</v>
      </c>
      <c r="D27138">
        <v>994</v>
      </c>
      <c r="E27138">
        <v>64</v>
      </c>
      <c r="F27138" t="b">
        <f t="shared" si="423"/>
        <v>0</v>
      </c>
      <c r="K27138">
        <v>328</v>
      </c>
      <c r="L27138">
        <v>130</v>
      </c>
      <c r="M27138">
        <v>662</v>
      </c>
      <c r="N27138">
        <v>64</v>
      </c>
    </row>
    <row r="27139" spans="2:14" x14ac:dyDescent="0.25">
      <c r="B27139">
        <v>121</v>
      </c>
      <c r="C27139">
        <v>113</v>
      </c>
      <c r="D27139">
        <v>886</v>
      </c>
      <c r="E27139">
        <v>64</v>
      </c>
      <c r="F27139" t="b">
        <f t="shared" si="423"/>
        <v>1</v>
      </c>
      <c r="K27139">
        <v>373</v>
      </c>
      <c r="L27139">
        <v>77</v>
      </c>
      <c r="M27139">
        <v>670</v>
      </c>
      <c r="N27139">
        <v>64</v>
      </c>
    </row>
    <row r="27140" spans="2:14" x14ac:dyDescent="0.25">
      <c r="B27140">
        <v>171</v>
      </c>
      <c r="C27140">
        <v>256</v>
      </c>
      <c r="D27140">
        <v>693</v>
      </c>
      <c r="E27140">
        <v>64</v>
      </c>
      <c r="F27140" t="b">
        <f t="shared" si="423"/>
        <v>1</v>
      </c>
      <c r="K27140">
        <v>400</v>
      </c>
      <c r="L27140">
        <v>28</v>
      </c>
      <c r="M27140">
        <v>692</v>
      </c>
      <c r="N27140">
        <v>64</v>
      </c>
    </row>
    <row r="27141" spans="2:14" x14ac:dyDescent="0.25">
      <c r="B27141">
        <v>227</v>
      </c>
      <c r="C27141">
        <v>251</v>
      </c>
      <c r="D27141">
        <v>642</v>
      </c>
      <c r="E27141">
        <v>64</v>
      </c>
      <c r="F27141" t="b">
        <f t="shared" si="423"/>
        <v>1</v>
      </c>
      <c r="K27141">
        <v>403</v>
      </c>
      <c r="L27141">
        <v>0</v>
      </c>
      <c r="M27141">
        <v>717</v>
      </c>
      <c r="N27141">
        <v>64</v>
      </c>
    </row>
    <row r="27142" spans="2:14" x14ac:dyDescent="0.25">
      <c r="B27142">
        <v>282</v>
      </c>
      <c r="C27142">
        <v>195</v>
      </c>
      <c r="D27142">
        <v>643</v>
      </c>
      <c r="E27142">
        <v>64</v>
      </c>
      <c r="F27142" t="b">
        <f t="shared" si="423"/>
        <v>1</v>
      </c>
      <c r="K27142">
        <v>392</v>
      </c>
      <c r="L27142">
        <v>1</v>
      </c>
      <c r="M27142">
        <v>727</v>
      </c>
      <c r="N27142">
        <v>64</v>
      </c>
    </row>
    <row r="27143" spans="2:14" x14ac:dyDescent="0.25">
      <c r="B27143">
        <v>326</v>
      </c>
      <c r="C27143">
        <v>135</v>
      </c>
      <c r="D27143">
        <v>659</v>
      </c>
      <c r="E27143">
        <v>64</v>
      </c>
      <c r="F27143" t="b">
        <f t="shared" si="423"/>
        <v>1</v>
      </c>
      <c r="K27143">
        <v>376</v>
      </c>
      <c r="L27143">
        <v>0</v>
      </c>
      <c r="M27143">
        <v>744</v>
      </c>
      <c r="N27143">
        <v>64</v>
      </c>
    </row>
    <row r="27144" spans="2:14" x14ac:dyDescent="0.25">
      <c r="B27144">
        <v>373</v>
      </c>
      <c r="C27144">
        <v>81</v>
      </c>
      <c r="D27144">
        <v>666</v>
      </c>
      <c r="E27144">
        <v>64</v>
      </c>
      <c r="F27144" t="b">
        <f t="shared" si="423"/>
        <v>1</v>
      </c>
      <c r="K27144">
        <v>363</v>
      </c>
      <c r="L27144">
        <v>0</v>
      </c>
      <c r="M27144">
        <v>757</v>
      </c>
      <c r="N27144">
        <v>64</v>
      </c>
    </row>
    <row r="27145" spans="2:14" x14ac:dyDescent="0.25">
      <c r="B27145">
        <v>408</v>
      </c>
      <c r="C27145">
        <v>30</v>
      </c>
      <c r="D27145">
        <v>682</v>
      </c>
      <c r="E27145">
        <v>64</v>
      </c>
      <c r="F27145" t="b">
        <f t="shared" si="423"/>
        <v>0</v>
      </c>
      <c r="K27145">
        <v>343</v>
      </c>
      <c r="L27145">
        <v>0</v>
      </c>
      <c r="M27145">
        <v>777</v>
      </c>
      <c r="N27145">
        <v>64</v>
      </c>
    </row>
    <row r="27146" spans="2:14" x14ac:dyDescent="0.25">
      <c r="B27146">
        <v>425</v>
      </c>
      <c r="C27146">
        <v>4</v>
      </c>
      <c r="D27146">
        <v>691</v>
      </c>
      <c r="E27146">
        <v>64</v>
      </c>
      <c r="F27146" t="b">
        <f t="shared" si="423"/>
        <v>0</v>
      </c>
      <c r="K27146">
        <v>327</v>
      </c>
      <c r="L27146">
        <v>8</v>
      </c>
      <c r="M27146">
        <v>785</v>
      </c>
      <c r="N27146">
        <v>64</v>
      </c>
    </row>
    <row r="27147" spans="2:14" x14ac:dyDescent="0.25">
      <c r="B27147">
        <v>420</v>
      </c>
      <c r="C27147">
        <v>2</v>
      </c>
      <c r="D27147">
        <v>698</v>
      </c>
      <c r="E27147">
        <v>64</v>
      </c>
      <c r="F27147" t="b">
        <f t="shared" si="423"/>
        <v>0</v>
      </c>
      <c r="K27147">
        <v>327</v>
      </c>
      <c r="L27147">
        <v>12</v>
      </c>
      <c r="M27147">
        <v>781</v>
      </c>
      <c r="N27147">
        <v>64</v>
      </c>
    </row>
    <row r="27148" spans="2:14" x14ac:dyDescent="0.25">
      <c r="B27148">
        <v>403</v>
      </c>
      <c r="C27148">
        <v>2</v>
      </c>
      <c r="D27148">
        <v>715</v>
      </c>
      <c r="E27148">
        <v>64</v>
      </c>
      <c r="F27148" t="b">
        <f t="shared" si="423"/>
        <v>0</v>
      </c>
      <c r="K27148">
        <v>330</v>
      </c>
      <c r="L27148">
        <v>1</v>
      </c>
      <c r="M27148">
        <v>789</v>
      </c>
      <c r="N27148">
        <v>64</v>
      </c>
    </row>
    <row r="27149" spans="2:14" x14ac:dyDescent="0.25">
      <c r="B27149">
        <v>398</v>
      </c>
      <c r="C27149">
        <v>1</v>
      </c>
      <c r="D27149">
        <v>721</v>
      </c>
      <c r="E27149">
        <v>64</v>
      </c>
      <c r="F27149" t="b">
        <f t="shared" si="423"/>
        <v>0</v>
      </c>
      <c r="K27149">
        <v>312</v>
      </c>
      <c r="L27149">
        <v>0</v>
      </c>
      <c r="M27149">
        <v>808</v>
      </c>
      <c r="N27149">
        <v>64</v>
      </c>
    </row>
    <row r="27150" spans="2:14" x14ac:dyDescent="0.25">
      <c r="B27150">
        <v>386</v>
      </c>
      <c r="C27150">
        <v>0</v>
      </c>
      <c r="D27150">
        <v>734</v>
      </c>
      <c r="E27150">
        <v>64</v>
      </c>
      <c r="F27150" t="b">
        <f t="shared" si="423"/>
        <v>0</v>
      </c>
      <c r="K27150">
        <v>300</v>
      </c>
      <c r="L27150">
        <v>0</v>
      </c>
      <c r="M27150">
        <v>820</v>
      </c>
      <c r="N27150">
        <v>64</v>
      </c>
    </row>
    <row r="27151" spans="2:14" x14ac:dyDescent="0.25">
      <c r="B27151">
        <v>373</v>
      </c>
      <c r="C27151">
        <v>0</v>
      </c>
      <c r="D27151">
        <v>747</v>
      </c>
      <c r="E27151">
        <v>64</v>
      </c>
      <c r="F27151" t="b">
        <f t="shared" si="423"/>
        <v>0</v>
      </c>
      <c r="K27151">
        <v>290</v>
      </c>
      <c r="L27151">
        <v>0</v>
      </c>
      <c r="M27151">
        <v>830</v>
      </c>
      <c r="N27151">
        <v>64</v>
      </c>
    </row>
    <row r="27152" spans="2:14" x14ac:dyDescent="0.25">
      <c r="B27152">
        <v>360</v>
      </c>
      <c r="C27152">
        <v>1</v>
      </c>
      <c r="D27152">
        <v>759</v>
      </c>
      <c r="E27152">
        <v>64</v>
      </c>
      <c r="F27152" t="b">
        <f t="shared" si="423"/>
        <v>0</v>
      </c>
      <c r="K27152">
        <v>278</v>
      </c>
      <c r="L27152">
        <v>0</v>
      </c>
      <c r="M27152">
        <v>842</v>
      </c>
      <c r="N27152">
        <v>64</v>
      </c>
    </row>
    <row r="27153" spans="2:14" x14ac:dyDescent="0.25">
      <c r="B27153">
        <v>352</v>
      </c>
      <c r="C27153">
        <v>0</v>
      </c>
      <c r="D27153">
        <v>768</v>
      </c>
      <c r="E27153">
        <v>64</v>
      </c>
      <c r="F27153" t="b">
        <f t="shared" si="423"/>
        <v>0</v>
      </c>
      <c r="K27153">
        <v>269</v>
      </c>
      <c r="L27153">
        <v>1</v>
      </c>
      <c r="M27153">
        <v>850</v>
      </c>
      <c r="N27153">
        <v>64</v>
      </c>
    </row>
    <row r="27154" spans="2:14" x14ac:dyDescent="0.25">
      <c r="B27154">
        <v>347</v>
      </c>
      <c r="C27154">
        <v>0</v>
      </c>
      <c r="D27154">
        <v>773</v>
      </c>
      <c r="E27154">
        <v>64</v>
      </c>
      <c r="F27154" t="b">
        <f t="shared" si="423"/>
        <v>0</v>
      </c>
      <c r="K27154">
        <v>262</v>
      </c>
      <c r="L27154">
        <v>0</v>
      </c>
      <c r="M27154">
        <v>858</v>
      </c>
      <c r="N27154">
        <v>64</v>
      </c>
    </row>
    <row r="27155" spans="2:14" x14ac:dyDescent="0.25">
      <c r="B27155">
        <v>344</v>
      </c>
      <c r="C27155">
        <v>0</v>
      </c>
      <c r="D27155">
        <v>776</v>
      </c>
      <c r="E27155">
        <v>64</v>
      </c>
      <c r="F27155" t="b">
        <f t="shared" si="423"/>
        <v>0</v>
      </c>
      <c r="K27155">
        <v>252</v>
      </c>
      <c r="L27155">
        <v>0</v>
      </c>
      <c r="M27155">
        <v>868</v>
      </c>
      <c r="N27155">
        <v>64</v>
      </c>
    </row>
    <row r="27156" spans="2:14" x14ac:dyDescent="0.25">
      <c r="B27156">
        <v>333</v>
      </c>
      <c r="C27156">
        <v>0</v>
      </c>
      <c r="D27156">
        <v>787</v>
      </c>
      <c r="E27156">
        <v>64</v>
      </c>
      <c r="F27156" t="b">
        <f t="shared" si="423"/>
        <v>0</v>
      </c>
      <c r="K27156">
        <v>246</v>
      </c>
      <c r="L27156">
        <v>1</v>
      </c>
      <c r="M27156">
        <v>873</v>
      </c>
      <c r="N27156">
        <v>64</v>
      </c>
    </row>
    <row r="27157" spans="2:14" x14ac:dyDescent="0.25">
      <c r="B27157">
        <v>322</v>
      </c>
      <c r="C27157">
        <v>0</v>
      </c>
      <c r="D27157">
        <v>798</v>
      </c>
      <c r="E27157">
        <v>64</v>
      </c>
      <c r="F27157" t="b">
        <f t="shared" si="423"/>
        <v>0</v>
      </c>
      <c r="K27157">
        <v>246</v>
      </c>
      <c r="L27157">
        <v>2</v>
      </c>
      <c r="M27157">
        <v>872</v>
      </c>
      <c r="N27157">
        <v>64</v>
      </c>
    </row>
    <row r="27158" spans="2:14" x14ac:dyDescent="0.25">
      <c r="B27158">
        <v>314</v>
      </c>
      <c r="C27158">
        <v>0</v>
      </c>
      <c r="D27158">
        <v>806</v>
      </c>
      <c r="E27158">
        <v>64</v>
      </c>
      <c r="F27158" t="b">
        <f t="shared" si="423"/>
        <v>0</v>
      </c>
      <c r="K27158">
        <v>241</v>
      </c>
      <c r="L27158">
        <v>0</v>
      </c>
      <c r="M27158">
        <v>879</v>
      </c>
      <c r="N27158">
        <v>64</v>
      </c>
    </row>
    <row r="27159" spans="2:14" x14ac:dyDescent="0.25">
      <c r="B27159">
        <v>303</v>
      </c>
      <c r="C27159">
        <v>0</v>
      </c>
      <c r="D27159">
        <v>817</v>
      </c>
      <c r="E27159">
        <v>64</v>
      </c>
      <c r="F27159" t="b">
        <f t="shared" si="423"/>
        <v>0</v>
      </c>
      <c r="K27159">
        <v>226</v>
      </c>
      <c r="L27159">
        <v>0</v>
      </c>
      <c r="M27159">
        <v>894</v>
      </c>
      <c r="N27159">
        <v>64</v>
      </c>
    </row>
    <row r="27160" spans="2:14" x14ac:dyDescent="0.25">
      <c r="B27160">
        <v>298</v>
      </c>
      <c r="C27160">
        <v>2</v>
      </c>
      <c r="D27160">
        <v>820</v>
      </c>
      <c r="E27160">
        <v>64</v>
      </c>
      <c r="F27160" t="b">
        <f t="shared" ref="F27160:F27223" si="424">C27160&gt;E27160</f>
        <v>0</v>
      </c>
      <c r="K27160">
        <v>218</v>
      </c>
      <c r="L27160">
        <v>0</v>
      </c>
      <c r="M27160">
        <v>902</v>
      </c>
      <c r="N27160">
        <v>64</v>
      </c>
    </row>
    <row r="27161" spans="2:14" x14ac:dyDescent="0.25">
      <c r="B27161">
        <v>290</v>
      </c>
      <c r="C27161">
        <v>2</v>
      </c>
      <c r="D27161">
        <v>828</v>
      </c>
      <c r="E27161">
        <v>64</v>
      </c>
      <c r="F27161" t="b">
        <f t="shared" si="424"/>
        <v>0</v>
      </c>
      <c r="K27161">
        <v>213</v>
      </c>
      <c r="L27161">
        <v>0</v>
      </c>
      <c r="M27161">
        <v>907</v>
      </c>
      <c r="N27161">
        <v>64</v>
      </c>
    </row>
    <row r="27162" spans="2:14" x14ac:dyDescent="0.25">
      <c r="B27162">
        <v>284</v>
      </c>
      <c r="C27162">
        <v>0</v>
      </c>
      <c r="D27162">
        <v>836</v>
      </c>
      <c r="E27162">
        <v>64</v>
      </c>
      <c r="F27162" t="b">
        <f t="shared" si="424"/>
        <v>0</v>
      </c>
      <c r="K27162">
        <v>203</v>
      </c>
      <c r="L27162">
        <v>0</v>
      </c>
      <c r="M27162">
        <v>917</v>
      </c>
      <c r="N27162">
        <v>64</v>
      </c>
    </row>
    <row r="27163" spans="2:14" x14ac:dyDescent="0.25">
      <c r="B27163">
        <v>280</v>
      </c>
      <c r="C27163">
        <v>0</v>
      </c>
      <c r="D27163">
        <v>840</v>
      </c>
      <c r="E27163">
        <v>64</v>
      </c>
      <c r="F27163" t="b">
        <f t="shared" si="424"/>
        <v>0</v>
      </c>
      <c r="K27163">
        <v>197</v>
      </c>
      <c r="L27163">
        <v>0</v>
      </c>
      <c r="M27163">
        <v>923</v>
      </c>
      <c r="N27163">
        <v>64</v>
      </c>
    </row>
    <row r="27164" spans="2:14" x14ac:dyDescent="0.25">
      <c r="B27164">
        <v>270</v>
      </c>
      <c r="C27164">
        <v>0</v>
      </c>
      <c r="D27164">
        <v>850</v>
      </c>
      <c r="E27164">
        <v>64</v>
      </c>
      <c r="F27164" t="b">
        <f t="shared" si="424"/>
        <v>0</v>
      </c>
      <c r="K27164">
        <v>190</v>
      </c>
      <c r="L27164">
        <v>12</v>
      </c>
      <c r="M27164">
        <v>918</v>
      </c>
      <c r="N27164">
        <v>64</v>
      </c>
    </row>
    <row r="27165" spans="2:14" x14ac:dyDescent="0.25">
      <c r="B27165">
        <v>262</v>
      </c>
      <c r="C27165">
        <v>0</v>
      </c>
      <c r="D27165">
        <v>858</v>
      </c>
      <c r="E27165">
        <v>64</v>
      </c>
      <c r="F27165" t="b">
        <f t="shared" si="424"/>
        <v>0</v>
      </c>
      <c r="K27165">
        <v>200</v>
      </c>
      <c r="L27165">
        <v>37</v>
      </c>
      <c r="M27165">
        <v>883</v>
      </c>
      <c r="N27165">
        <v>64</v>
      </c>
    </row>
    <row r="27166" spans="2:14" x14ac:dyDescent="0.25">
      <c r="B27166">
        <v>250</v>
      </c>
      <c r="C27166">
        <v>0</v>
      </c>
      <c r="D27166">
        <v>870</v>
      </c>
      <c r="E27166">
        <v>64</v>
      </c>
      <c r="F27166" t="b">
        <f t="shared" si="424"/>
        <v>0</v>
      </c>
      <c r="K27166">
        <v>229</v>
      </c>
      <c r="L27166">
        <v>27</v>
      </c>
      <c r="M27166">
        <v>864</v>
      </c>
      <c r="N27166">
        <v>64</v>
      </c>
    </row>
    <row r="27167" spans="2:14" x14ac:dyDescent="0.25">
      <c r="B27167">
        <v>239</v>
      </c>
      <c r="C27167">
        <v>1</v>
      </c>
      <c r="D27167">
        <v>880</v>
      </c>
      <c r="E27167">
        <v>64</v>
      </c>
      <c r="F27167" t="b">
        <f t="shared" si="424"/>
        <v>0</v>
      </c>
      <c r="K27167">
        <v>245</v>
      </c>
      <c r="L27167">
        <v>34</v>
      </c>
      <c r="M27167">
        <v>841</v>
      </c>
      <c r="N27167">
        <v>64</v>
      </c>
    </row>
    <row r="27168" spans="2:14" x14ac:dyDescent="0.25">
      <c r="B27168">
        <v>232</v>
      </c>
      <c r="C27168">
        <v>6</v>
      </c>
      <c r="D27168">
        <v>882</v>
      </c>
      <c r="E27168">
        <v>64</v>
      </c>
      <c r="F27168" t="b">
        <f t="shared" si="424"/>
        <v>0</v>
      </c>
      <c r="K27168">
        <v>272</v>
      </c>
      <c r="L27168">
        <v>41</v>
      </c>
      <c r="M27168">
        <v>807</v>
      </c>
      <c r="N27168">
        <v>64</v>
      </c>
    </row>
    <row r="27169" spans="2:14" x14ac:dyDescent="0.25">
      <c r="B27169">
        <v>228</v>
      </c>
      <c r="C27169">
        <v>5</v>
      </c>
      <c r="D27169">
        <v>887</v>
      </c>
      <c r="E27169">
        <v>64</v>
      </c>
      <c r="F27169" t="b">
        <f t="shared" si="424"/>
        <v>0</v>
      </c>
      <c r="K27169">
        <v>298</v>
      </c>
      <c r="L27169">
        <v>24</v>
      </c>
      <c r="M27169">
        <v>798</v>
      </c>
      <c r="N27169">
        <v>64</v>
      </c>
    </row>
    <row r="27170" spans="2:14" x14ac:dyDescent="0.25">
      <c r="B27170">
        <v>236</v>
      </c>
      <c r="C27170">
        <v>55</v>
      </c>
      <c r="D27170">
        <v>829</v>
      </c>
      <c r="E27170">
        <v>64</v>
      </c>
      <c r="F27170" t="b">
        <f t="shared" si="424"/>
        <v>0</v>
      </c>
      <c r="K27170">
        <v>303</v>
      </c>
      <c r="L27170">
        <v>0</v>
      </c>
      <c r="M27170">
        <v>817</v>
      </c>
      <c r="N27170">
        <v>64</v>
      </c>
    </row>
    <row r="27171" spans="2:14" x14ac:dyDescent="0.25">
      <c r="B27171">
        <v>263</v>
      </c>
      <c r="C27171">
        <v>67</v>
      </c>
      <c r="D27171">
        <v>790</v>
      </c>
      <c r="E27171">
        <v>64</v>
      </c>
      <c r="F27171" t="b">
        <f t="shared" si="424"/>
        <v>1</v>
      </c>
      <c r="K27171">
        <v>292</v>
      </c>
      <c r="L27171">
        <v>1</v>
      </c>
      <c r="M27171">
        <v>827</v>
      </c>
      <c r="N27171">
        <v>64</v>
      </c>
    </row>
    <row r="27172" spans="2:14" x14ac:dyDescent="0.25">
      <c r="B27172">
        <v>289</v>
      </c>
      <c r="C27172">
        <v>87</v>
      </c>
      <c r="D27172">
        <v>744</v>
      </c>
      <c r="E27172">
        <v>64</v>
      </c>
      <c r="F27172" t="b">
        <f t="shared" si="424"/>
        <v>1</v>
      </c>
      <c r="K27172">
        <v>278</v>
      </c>
      <c r="L27172">
        <v>0</v>
      </c>
      <c r="M27172">
        <v>842</v>
      </c>
      <c r="N27172">
        <v>64</v>
      </c>
    </row>
    <row r="27173" spans="2:14" x14ac:dyDescent="0.25">
      <c r="B27173">
        <v>328</v>
      </c>
      <c r="C27173">
        <v>73</v>
      </c>
      <c r="D27173">
        <v>719</v>
      </c>
      <c r="E27173">
        <v>64</v>
      </c>
      <c r="F27173" t="b">
        <f t="shared" si="424"/>
        <v>1</v>
      </c>
      <c r="K27173">
        <v>272</v>
      </c>
      <c r="L27173">
        <v>0</v>
      </c>
      <c r="M27173">
        <v>848</v>
      </c>
      <c r="N27173">
        <v>64</v>
      </c>
    </row>
    <row r="27174" spans="2:14" x14ac:dyDescent="0.25">
      <c r="B27174">
        <v>366</v>
      </c>
      <c r="C27174">
        <v>48</v>
      </c>
      <c r="D27174">
        <v>706</v>
      </c>
      <c r="E27174">
        <v>64</v>
      </c>
      <c r="F27174" t="b">
        <f t="shared" si="424"/>
        <v>0</v>
      </c>
      <c r="K27174">
        <v>255</v>
      </c>
      <c r="L27174">
        <v>0</v>
      </c>
      <c r="M27174">
        <v>865</v>
      </c>
      <c r="N27174">
        <v>64</v>
      </c>
    </row>
    <row r="27175" spans="2:14" x14ac:dyDescent="0.25">
      <c r="B27175">
        <v>379</v>
      </c>
      <c r="C27175">
        <v>37</v>
      </c>
      <c r="D27175">
        <v>704</v>
      </c>
      <c r="E27175">
        <v>64</v>
      </c>
      <c r="F27175" t="b">
        <f t="shared" si="424"/>
        <v>0</v>
      </c>
      <c r="K27175">
        <v>247</v>
      </c>
      <c r="L27175">
        <v>0</v>
      </c>
      <c r="M27175">
        <v>873</v>
      </c>
      <c r="N27175">
        <v>64</v>
      </c>
    </row>
    <row r="27176" spans="2:14" x14ac:dyDescent="0.25">
      <c r="B27176">
        <v>394</v>
      </c>
      <c r="C27176">
        <v>13</v>
      </c>
      <c r="D27176">
        <v>713</v>
      </c>
      <c r="E27176">
        <v>64</v>
      </c>
      <c r="F27176" t="b">
        <f t="shared" si="424"/>
        <v>0</v>
      </c>
      <c r="K27176">
        <v>231</v>
      </c>
      <c r="L27176">
        <v>1</v>
      </c>
      <c r="M27176">
        <v>888</v>
      </c>
      <c r="N27176">
        <v>64</v>
      </c>
    </row>
    <row r="27177" spans="2:14" x14ac:dyDescent="0.25">
      <c r="B27177">
        <v>389</v>
      </c>
      <c r="C27177">
        <v>1</v>
      </c>
      <c r="D27177">
        <v>730</v>
      </c>
      <c r="E27177">
        <v>64</v>
      </c>
      <c r="F27177" t="b">
        <f t="shared" si="424"/>
        <v>0</v>
      </c>
      <c r="K27177">
        <v>221</v>
      </c>
      <c r="L27177">
        <v>1</v>
      </c>
      <c r="M27177">
        <v>898</v>
      </c>
      <c r="N27177">
        <v>64</v>
      </c>
    </row>
    <row r="27178" spans="2:14" x14ac:dyDescent="0.25">
      <c r="B27178">
        <v>378</v>
      </c>
      <c r="C27178">
        <v>0</v>
      </c>
      <c r="D27178">
        <v>742</v>
      </c>
      <c r="E27178">
        <v>64</v>
      </c>
      <c r="F27178" t="b">
        <f t="shared" si="424"/>
        <v>0</v>
      </c>
      <c r="K27178">
        <v>208</v>
      </c>
      <c r="L27178">
        <v>0</v>
      </c>
      <c r="M27178">
        <v>912</v>
      </c>
      <c r="N27178">
        <v>64</v>
      </c>
    </row>
    <row r="27179" spans="2:14" x14ac:dyDescent="0.25">
      <c r="B27179">
        <v>360</v>
      </c>
      <c r="C27179">
        <v>0</v>
      </c>
      <c r="D27179">
        <v>760</v>
      </c>
      <c r="E27179">
        <v>64</v>
      </c>
      <c r="F27179" t="b">
        <f t="shared" si="424"/>
        <v>0</v>
      </c>
      <c r="K27179">
        <v>194</v>
      </c>
      <c r="L27179">
        <v>0</v>
      </c>
      <c r="M27179">
        <v>926</v>
      </c>
      <c r="N27179">
        <v>64</v>
      </c>
    </row>
    <row r="27180" spans="2:14" x14ac:dyDescent="0.25">
      <c r="B27180">
        <v>340</v>
      </c>
      <c r="C27180">
        <v>0</v>
      </c>
      <c r="D27180">
        <v>780</v>
      </c>
      <c r="E27180">
        <v>64</v>
      </c>
      <c r="F27180" t="b">
        <f t="shared" si="424"/>
        <v>0</v>
      </c>
      <c r="K27180">
        <v>180</v>
      </c>
      <c r="L27180">
        <v>0</v>
      </c>
      <c r="M27180">
        <v>940</v>
      </c>
      <c r="N27180">
        <v>64</v>
      </c>
    </row>
    <row r="27181" spans="2:14" x14ac:dyDescent="0.25">
      <c r="B27181">
        <v>334</v>
      </c>
      <c r="C27181">
        <v>0</v>
      </c>
      <c r="D27181">
        <v>786</v>
      </c>
      <c r="E27181">
        <v>64</v>
      </c>
      <c r="F27181" t="b">
        <f t="shared" si="424"/>
        <v>0</v>
      </c>
      <c r="K27181">
        <v>172</v>
      </c>
      <c r="L27181">
        <v>0</v>
      </c>
      <c r="M27181">
        <v>948</v>
      </c>
      <c r="N27181">
        <v>64</v>
      </c>
    </row>
    <row r="27182" spans="2:14" x14ac:dyDescent="0.25">
      <c r="B27182">
        <v>321</v>
      </c>
      <c r="C27182">
        <v>0</v>
      </c>
      <c r="D27182">
        <v>799</v>
      </c>
      <c r="E27182">
        <v>64</v>
      </c>
      <c r="F27182" t="b">
        <f t="shared" si="424"/>
        <v>0</v>
      </c>
      <c r="K27182">
        <v>164</v>
      </c>
      <c r="L27182">
        <v>0</v>
      </c>
      <c r="M27182">
        <v>956</v>
      </c>
      <c r="N27182">
        <v>64</v>
      </c>
    </row>
    <row r="27183" spans="2:14" x14ac:dyDescent="0.25">
      <c r="B27183">
        <v>302</v>
      </c>
      <c r="C27183">
        <v>0</v>
      </c>
      <c r="D27183">
        <v>818</v>
      </c>
      <c r="E27183">
        <v>64</v>
      </c>
      <c r="F27183" t="b">
        <f t="shared" si="424"/>
        <v>0</v>
      </c>
      <c r="K27183">
        <v>156</v>
      </c>
      <c r="L27183">
        <v>0</v>
      </c>
      <c r="M27183">
        <v>964</v>
      </c>
      <c r="N27183">
        <v>64</v>
      </c>
    </row>
    <row r="27184" spans="2:14" x14ac:dyDescent="0.25">
      <c r="B27184">
        <v>287</v>
      </c>
      <c r="C27184">
        <v>0</v>
      </c>
      <c r="D27184">
        <v>833</v>
      </c>
      <c r="E27184">
        <v>64</v>
      </c>
      <c r="F27184" t="b">
        <f t="shared" si="424"/>
        <v>0</v>
      </c>
      <c r="K27184">
        <v>147</v>
      </c>
      <c r="L27184">
        <v>0</v>
      </c>
      <c r="M27184">
        <v>973</v>
      </c>
      <c r="N27184">
        <v>64</v>
      </c>
    </row>
    <row r="27185" spans="2:14" x14ac:dyDescent="0.25">
      <c r="B27185">
        <v>273</v>
      </c>
      <c r="C27185">
        <v>0</v>
      </c>
      <c r="D27185">
        <v>847</v>
      </c>
      <c r="E27185">
        <v>64</v>
      </c>
      <c r="F27185" t="b">
        <f t="shared" si="424"/>
        <v>0</v>
      </c>
      <c r="K27185">
        <v>142</v>
      </c>
      <c r="L27185">
        <v>0</v>
      </c>
      <c r="M27185">
        <v>978</v>
      </c>
      <c r="N27185">
        <v>64</v>
      </c>
    </row>
    <row r="27186" spans="2:14" x14ac:dyDescent="0.25">
      <c r="B27186">
        <v>254</v>
      </c>
      <c r="C27186">
        <v>0</v>
      </c>
      <c r="D27186">
        <v>866</v>
      </c>
      <c r="E27186">
        <v>64</v>
      </c>
      <c r="F27186" t="b">
        <f t="shared" si="424"/>
        <v>0</v>
      </c>
      <c r="K27186">
        <v>136</v>
      </c>
      <c r="L27186">
        <v>4</v>
      </c>
      <c r="M27186">
        <v>980</v>
      </c>
      <c r="N27186">
        <v>64</v>
      </c>
    </row>
    <row r="27187" spans="2:14" x14ac:dyDescent="0.25">
      <c r="B27187">
        <v>240</v>
      </c>
      <c r="C27187">
        <v>0</v>
      </c>
      <c r="D27187">
        <v>880</v>
      </c>
      <c r="E27187">
        <v>64</v>
      </c>
      <c r="F27187" t="b">
        <f t="shared" si="424"/>
        <v>0</v>
      </c>
      <c r="K27187">
        <v>138</v>
      </c>
      <c r="L27187">
        <v>32</v>
      </c>
      <c r="M27187">
        <v>950</v>
      </c>
      <c r="N27187">
        <v>64</v>
      </c>
    </row>
    <row r="27188" spans="2:14" x14ac:dyDescent="0.25">
      <c r="B27188">
        <v>220</v>
      </c>
      <c r="C27188">
        <v>0</v>
      </c>
      <c r="D27188">
        <v>900</v>
      </c>
      <c r="E27188">
        <v>64</v>
      </c>
      <c r="F27188" t="b">
        <f t="shared" si="424"/>
        <v>0</v>
      </c>
      <c r="K27188">
        <v>164</v>
      </c>
      <c r="L27188">
        <v>62</v>
      </c>
      <c r="M27188">
        <v>894</v>
      </c>
      <c r="N27188">
        <v>64</v>
      </c>
    </row>
    <row r="27189" spans="2:14" x14ac:dyDescent="0.25">
      <c r="B27189">
        <v>203</v>
      </c>
      <c r="C27189">
        <v>0</v>
      </c>
      <c r="D27189">
        <v>917</v>
      </c>
      <c r="E27189">
        <v>64</v>
      </c>
      <c r="F27189" t="b">
        <f t="shared" si="424"/>
        <v>0</v>
      </c>
      <c r="K27189">
        <v>206</v>
      </c>
      <c r="L27189">
        <v>117</v>
      </c>
      <c r="M27189">
        <v>797</v>
      </c>
      <c r="N27189">
        <v>64</v>
      </c>
    </row>
    <row r="27190" spans="2:14" x14ac:dyDescent="0.25">
      <c r="B27190">
        <v>197</v>
      </c>
      <c r="C27190">
        <v>1</v>
      </c>
      <c r="D27190">
        <v>922</v>
      </c>
      <c r="E27190">
        <v>64</v>
      </c>
      <c r="F27190" t="b">
        <f t="shared" si="424"/>
        <v>0</v>
      </c>
      <c r="K27190">
        <v>253</v>
      </c>
      <c r="L27190">
        <v>187</v>
      </c>
      <c r="M27190">
        <v>680</v>
      </c>
      <c r="N27190">
        <v>64</v>
      </c>
    </row>
    <row r="27191" spans="2:14" x14ac:dyDescent="0.25">
      <c r="B27191">
        <v>181</v>
      </c>
      <c r="C27191">
        <v>0</v>
      </c>
      <c r="D27191">
        <v>939</v>
      </c>
      <c r="E27191">
        <v>64</v>
      </c>
      <c r="F27191" t="b">
        <f t="shared" si="424"/>
        <v>0</v>
      </c>
      <c r="K27191">
        <v>301</v>
      </c>
      <c r="L27191">
        <v>152</v>
      </c>
      <c r="M27191">
        <v>667</v>
      </c>
      <c r="N27191">
        <v>64</v>
      </c>
    </row>
    <row r="27192" spans="2:14" x14ac:dyDescent="0.25">
      <c r="B27192">
        <v>177</v>
      </c>
      <c r="C27192">
        <v>8</v>
      </c>
      <c r="D27192">
        <v>935</v>
      </c>
      <c r="E27192">
        <v>64</v>
      </c>
      <c r="F27192" t="b">
        <f t="shared" si="424"/>
        <v>0</v>
      </c>
      <c r="K27192">
        <v>355</v>
      </c>
      <c r="L27192">
        <v>92</v>
      </c>
      <c r="M27192">
        <v>673</v>
      </c>
      <c r="N27192">
        <v>64</v>
      </c>
    </row>
    <row r="27193" spans="2:14" x14ac:dyDescent="0.25">
      <c r="B27193">
        <v>193</v>
      </c>
      <c r="C27193">
        <v>46</v>
      </c>
      <c r="D27193">
        <v>881</v>
      </c>
      <c r="E27193">
        <v>64</v>
      </c>
      <c r="F27193" t="b">
        <f t="shared" si="424"/>
        <v>0</v>
      </c>
      <c r="K27193">
        <v>401</v>
      </c>
      <c r="L27193">
        <v>30</v>
      </c>
      <c r="M27193">
        <v>689</v>
      </c>
      <c r="N27193">
        <v>64</v>
      </c>
    </row>
    <row r="27194" spans="2:14" x14ac:dyDescent="0.25">
      <c r="B27194">
        <v>223</v>
      </c>
      <c r="C27194">
        <v>48</v>
      </c>
      <c r="D27194">
        <v>849</v>
      </c>
      <c r="E27194">
        <v>64</v>
      </c>
      <c r="F27194" t="b">
        <f t="shared" si="424"/>
        <v>0</v>
      </c>
      <c r="K27194">
        <v>411</v>
      </c>
      <c r="L27194">
        <v>7</v>
      </c>
      <c r="M27194">
        <v>702</v>
      </c>
      <c r="N27194">
        <v>64</v>
      </c>
    </row>
    <row r="27195" spans="2:14" x14ac:dyDescent="0.25">
      <c r="B27195">
        <v>255</v>
      </c>
      <c r="C27195">
        <v>47</v>
      </c>
      <c r="D27195">
        <v>818</v>
      </c>
      <c r="E27195">
        <v>64</v>
      </c>
      <c r="F27195" t="b">
        <f t="shared" si="424"/>
        <v>0</v>
      </c>
      <c r="K27195">
        <v>411</v>
      </c>
      <c r="L27195">
        <v>0</v>
      </c>
      <c r="M27195">
        <v>709</v>
      </c>
      <c r="N27195">
        <v>64</v>
      </c>
    </row>
    <row r="27196" spans="2:14" x14ac:dyDescent="0.25">
      <c r="B27196">
        <v>280</v>
      </c>
      <c r="C27196">
        <v>69</v>
      </c>
      <c r="D27196">
        <v>771</v>
      </c>
      <c r="E27196">
        <v>64</v>
      </c>
      <c r="F27196" t="b">
        <f t="shared" si="424"/>
        <v>1</v>
      </c>
      <c r="K27196">
        <v>400</v>
      </c>
      <c r="L27196">
        <v>0</v>
      </c>
      <c r="M27196">
        <v>720</v>
      </c>
      <c r="N27196">
        <v>64</v>
      </c>
    </row>
    <row r="27197" spans="2:14" x14ac:dyDescent="0.25">
      <c r="B27197">
        <v>306</v>
      </c>
      <c r="C27197">
        <v>110</v>
      </c>
      <c r="D27197">
        <v>704</v>
      </c>
      <c r="E27197">
        <v>64</v>
      </c>
      <c r="F27197" t="b">
        <f t="shared" si="424"/>
        <v>1</v>
      </c>
      <c r="K27197">
        <v>393</v>
      </c>
      <c r="L27197">
        <v>0</v>
      </c>
      <c r="M27197">
        <v>727</v>
      </c>
      <c r="N27197">
        <v>64</v>
      </c>
    </row>
    <row r="27198" spans="2:14" x14ac:dyDescent="0.25">
      <c r="B27198">
        <v>351</v>
      </c>
      <c r="C27198">
        <v>87</v>
      </c>
      <c r="D27198">
        <v>682</v>
      </c>
      <c r="E27198">
        <v>64</v>
      </c>
      <c r="F27198" t="b">
        <f t="shared" si="424"/>
        <v>1</v>
      </c>
      <c r="K27198">
        <v>389</v>
      </c>
      <c r="L27198">
        <v>1</v>
      </c>
      <c r="M27198">
        <v>730</v>
      </c>
      <c r="N27198">
        <v>64</v>
      </c>
    </row>
    <row r="27199" spans="2:14" x14ac:dyDescent="0.25">
      <c r="B27199">
        <v>389</v>
      </c>
      <c r="C27199">
        <v>33</v>
      </c>
      <c r="D27199">
        <v>698</v>
      </c>
      <c r="E27199">
        <v>64</v>
      </c>
      <c r="F27199" t="b">
        <f t="shared" si="424"/>
        <v>0</v>
      </c>
      <c r="K27199">
        <v>375</v>
      </c>
      <c r="L27199">
        <v>0</v>
      </c>
      <c r="M27199">
        <v>745</v>
      </c>
      <c r="N27199">
        <v>64</v>
      </c>
    </row>
    <row r="27200" spans="2:14" x14ac:dyDescent="0.25">
      <c r="B27200">
        <v>402</v>
      </c>
      <c r="C27200">
        <v>0</v>
      </c>
      <c r="D27200">
        <v>718</v>
      </c>
      <c r="E27200">
        <v>64</v>
      </c>
      <c r="F27200" t="b">
        <f t="shared" si="424"/>
        <v>0</v>
      </c>
      <c r="K27200">
        <v>356</v>
      </c>
      <c r="L27200">
        <v>1</v>
      </c>
      <c r="M27200">
        <v>763</v>
      </c>
      <c r="N27200">
        <v>64</v>
      </c>
    </row>
    <row r="27201" spans="2:14" x14ac:dyDescent="0.25">
      <c r="B27201">
        <v>387</v>
      </c>
      <c r="C27201">
        <v>7</v>
      </c>
      <c r="D27201">
        <v>726</v>
      </c>
      <c r="E27201">
        <v>64</v>
      </c>
      <c r="F27201" t="b">
        <f t="shared" si="424"/>
        <v>0</v>
      </c>
      <c r="K27201">
        <v>343</v>
      </c>
      <c r="L27201">
        <v>0</v>
      </c>
      <c r="M27201">
        <v>777</v>
      </c>
      <c r="N27201">
        <v>64</v>
      </c>
    </row>
    <row r="27202" spans="2:14" x14ac:dyDescent="0.25">
      <c r="B27202">
        <v>383</v>
      </c>
      <c r="C27202">
        <v>11</v>
      </c>
      <c r="D27202">
        <v>726</v>
      </c>
      <c r="E27202">
        <v>64</v>
      </c>
      <c r="F27202" t="b">
        <f t="shared" si="424"/>
        <v>0</v>
      </c>
      <c r="K27202">
        <v>333</v>
      </c>
      <c r="L27202">
        <v>0</v>
      </c>
      <c r="M27202">
        <v>787</v>
      </c>
      <c r="N27202">
        <v>64</v>
      </c>
    </row>
    <row r="27203" spans="2:14" x14ac:dyDescent="0.25">
      <c r="B27203">
        <v>371</v>
      </c>
      <c r="C27203">
        <v>2</v>
      </c>
      <c r="D27203">
        <v>747</v>
      </c>
      <c r="E27203">
        <v>64</v>
      </c>
      <c r="F27203" t="b">
        <f t="shared" si="424"/>
        <v>0</v>
      </c>
      <c r="K27203">
        <v>327</v>
      </c>
      <c r="L27203">
        <v>0</v>
      </c>
      <c r="M27203">
        <v>793</v>
      </c>
      <c r="N27203">
        <v>64</v>
      </c>
    </row>
    <row r="27204" spans="2:14" x14ac:dyDescent="0.25">
      <c r="B27204">
        <v>372</v>
      </c>
      <c r="C27204">
        <v>3</v>
      </c>
      <c r="D27204">
        <v>745</v>
      </c>
      <c r="E27204">
        <v>64</v>
      </c>
      <c r="F27204" t="b">
        <f t="shared" si="424"/>
        <v>0</v>
      </c>
      <c r="K27204">
        <v>319</v>
      </c>
      <c r="L27204">
        <v>0</v>
      </c>
      <c r="M27204">
        <v>801</v>
      </c>
      <c r="N27204">
        <v>64</v>
      </c>
    </row>
    <row r="27205" spans="2:14" x14ac:dyDescent="0.25">
      <c r="B27205">
        <v>365</v>
      </c>
      <c r="C27205">
        <v>0</v>
      </c>
      <c r="D27205">
        <v>755</v>
      </c>
      <c r="E27205">
        <v>64</v>
      </c>
      <c r="F27205" t="b">
        <f t="shared" si="424"/>
        <v>0</v>
      </c>
      <c r="K27205">
        <v>305</v>
      </c>
      <c r="L27205">
        <v>0</v>
      </c>
      <c r="M27205">
        <v>815</v>
      </c>
      <c r="N27205">
        <v>64</v>
      </c>
    </row>
    <row r="27206" spans="2:14" x14ac:dyDescent="0.25">
      <c r="B27206">
        <v>352</v>
      </c>
      <c r="C27206">
        <v>0</v>
      </c>
      <c r="D27206">
        <v>768</v>
      </c>
      <c r="E27206">
        <v>64</v>
      </c>
      <c r="F27206" t="b">
        <f t="shared" si="424"/>
        <v>0</v>
      </c>
      <c r="K27206">
        <v>293</v>
      </c>
      <c r="L27206">
        <v>1</v>
      </c>
      <c r="M27206">
        <v>826</v>
      </c>
      <c r="N27206">
        <v>64</v>
      </c>
    </row>
    <row r="27207" spans="2:14" x14ac:dyDescent="0.25">
      <c r="B27207">
        <v>340</v>
      </c>
      <c r="C27207">
        <v>0</v>
      </c>
      <c r="D27207">
        <v>780</v>
      </c>
      <c r="E27207">
        <v>64</v>
      </c>
      <c r="F27207" t="b">
        <f t="shared" si="424"/>
        <v>0</v>
      </c>
      <c r="K27207">
        <v>286</v>
      </c>
      <c r="L27207">
        <v>0</v>
      </c>
      <c r="M27207">
        <v>834</v>
      </c>
      <c r="N27207">
        <v>64</v>
      </c>
    </row>
    <row r="27208" spans="2:14" x14ac:dyDescent="0.25">
      <c r="B27208">
        <v>331</v>
      </c>
      <c r="C27208">
        <v>0</v>
      </c>
      <c r="D27208">
        <v>789</v>
      </c>
      <c r="E27208">
        <v>64</v>
      </c>
      <c r="F27208" t="b">
        <f t="shared" si="424"/>
        <v>0</v>
      </c>
      <c r="K27208">
        <v>275</v>
      </c>
      <c r="L27208">
        <v>0</v>
      </c>
      <c r="M27208">
        <v>845</v>
      </c>
      <c r="N27208">
        <v>64</v>
      </c>
    </row>
    <row r="27209" spans="2:14" x14ac:dyDescent="0.25">
      <c r="B27209">
        <v>316</v>
      </c>
      <c r="C27209">
        <v>0</v>
      </c>
      <c r="D27209">
        <v>804</v>
      </c>
      <c r="E27209">
        <v>64</v>
      </c>
      <c r="F27209" t="b">
        <f t="shared" si="424"/>
        <v>0</v>
      </c>
      <c r="K27209">
        <v>264</v>
      </c>
      <c r="L27209">
        <v>0</v>
      </c>
      <c r="M27209">
        <v>856</v>
      </c>
      <c r="N27209">
        <v>64</v>
      </c>
    </row>
    <row r="27210" spans="2:14" x14ac:dyDescent="0.25">
      <c r="B27210">
        <v>303</v>
      </c>
      <c r="C27210">
        <v>0</v>
      </c>
      <c r="D27210">
        <v>817</v>
      </c>
      <c r="E27210">
        <v>64</v>
      </c>
      <c r="F27210" t="b">
        <f t="shared" si="424"/>
        <v>0</v>
      </c>
      <c r="K27210">
        <v>254</v>
      </c>
      <c r="L27210">
        <v>2</v>
      </c>
      <c r="M27210">
        <v>864</v>
      </c>
      <c r="N27210">
        <v>64</v>
      </c>
    </row>
    <row r="27211" spans="2:14" x14ac:dyDescent="0.25">
      <c r="B27211">
        <v>290</v>
      </c>
      <c r="C27211">
        <v>0</v>
      </c>
      <c r="D27211">
        <v>830</v>
      </c>
      <c r="E27211">
        <v>64</v>
      </c>
      <c r="F27211" t="b">
        <f t="shared" si="424"/>
        <v>0</v>
      </c>
      <c r="K27211">
        <v>242</v>
      </c>
      <c r="L27211">
        <v>0</v>
      </c>
      <c r="M27211">
        <v>878</v>
      </c>
      <c r="N27211">
        <v>64</v>
      </c>
    </row>
    <row r="27212" spans="2:14" x14ac:dyDescent="0.25">
      <c r="B27212">
        <v>275</v>
      </c>
      <c r="C27212">
        <v>0</v>
      </c>
      <c r="D27212">
        <v>845</v>
      </c>
      <c r="E27212">
        <v>64</v>
      </c>
      <c r="F27212" t="b">
        <f t="shared" si="424"/>
        <v>0</v>
      </c>
      <c r="K27212">
        <v>236</v>
      </c>
      <c r="L27212">
        <v>0</v>
      </c>
      <c r="M27212">
        <v>884</v>
      </c>
      <c r="N27212">
        <v>64</v>
      </c>
    </row>
    <row r="27213" spans="2:14" x14ac:dyDescent="0.25">
      <c r="B27213">
        <v>272</v>
      </c>
      <c r="C27213">
        <v>3</v>
      </c>
      <c r="D27213">
        <v>845</v>
      </c>
      <c r="E27213">
        <v>64</v>
      </c>
      <c r="F27213" t="b">
        <f t="shared" si="424"/>
        <v>0</v>
      </c>
      <c r="K27213">
        <v>226</v>
      </c>
      <c r="L27213">
        <v>0</v>
      </c>
      <c r="M27213">
        <v>894</v>
      </c>
      <c r="N27213">
        <v>64</v>
      </c>
    </row>
    <row r="27214" spans="2:14" x14ac:dyDescent="0.25">
      <c r="B27214">
        <v>269</v>
      </c>
      <c r="C27214">
        <v>19</v>
      </c>
      <c r="D27214">
        <v>832</v>
      </c>
      <c r="E27214">
        <v>64</v>
      </c>
      <c r="F27214" t="b">
        <f t="shared" si="424"/>
        <v>0</v>
      </c>
      <c r="K27214">
        <v>220</v>
      </c>
      <c r="L27214">
        <v>0</v>
      </c>
      <c r="M27214">
        <v>900</v>
      </c>
      <c r="N27214">
        <v>64</v>
      </c>
    </row>
    <row r="27215" spans="2:14" x14ac:dyDescent="0.25">
      <c r="B27215">
        <v>278</v>
      </c>
      <c r="C27215">
        <v>38</v>
      </c>
      <c r="D27215">
        <v>804</v>
      </c>
      <c r="E27215">
        <v>64</v>
      </c>
      <c r="F27215" t="b">
        <f t="shared" si="424"/>
        <v>0</v>
      </c>
      <c r="K27215">
        <v>213</v>
      </c>
      <c r="L27215">
        <v>1</v>
      </c>
      <c r="M27215">
        <v>906</v>
      </c>
      <c r="N27215">
        <v>64</v>
      </c>
    </row>
    <row r="27216" spans="2:14" x14ac:dyDescent="0.25">
      <c r="B27216">
        <v>295</v>
      </c>
      <c r="C27216">
        <v>21</v>
      </c>
      <c r="D27216">
        <v>804</v>
      </c>
      <c r="E27216">
        <v>64</v>
      </c>
      <c r="F27216" t="b">
        <f t="shared" si="424"/>
        <v>0</v>
      </c>
      <c r="K27216">
        <v>203</v>
      </c>
      <c r="L27216">
        <v>0</v>
      </c>
      <c r="M27216">
        <v>917</v>
      </c>
      <c r="N27216">
        <v>64</v>
      </c>
    </row>
    <row r="27217" spans="2:14" x14ac:dyDescent="0.25">
      <c r="B27217">
        <v>308</v>
      </c>
      <c r="C27217">
        <v>4</v>
      </c>
      <c r="D27217">
        <v>808</v>
      </c>
      <c r="E27217">
        <v>64</v>
      </c>
      <c r="F27217" t="b">
        <f t="shared" si="424"/>
        <v>0</v>
      </c>
      <c r="K27217">
        <v>187</v>
      </c>
      <c r="L27217">
        <v>0</v>
      </c>
      <c r="M27217">
        <v>933</v>
      </c>
      <c r="N27217">
        <v>64</v>
      </c>
    </row>
    <row r="27218" spans="2:14" x14ac:dyDescent="0.25">
      <c r="B27218">
        <v>301</v>
      </c>
      <c r="C27218">
        <v>0</v>
      </c>
      <c r="D27218">
        <v>819</v>
      </c>
      <c r="E27218">
        <v>64</v>
      </c>
      <c r="F27218" t="b">
        <f t="shared" si="424"/>
        <v>0</v>
      </c>
      <c r="K27218">
        <v>181</v>
      </c>
      <c r="L27218">
        <v>3</v>
      </c>
      <c r="M27218">
        <v>936</v>
      </c>
      <c r="N27218">
        <v>64</v>
      </c>
    </row>
    <row r="27219" spans="2:14" x14ac:dyDescent="0.25">
      <c r="B27219">
        <v>289</v>
      </c>
      <c r="C27219">
        <v>0</v>
      </c>
      <c r="D27219">
        <v>831</v>
      </c>
      <c r="E27219">
        <v>64</v>
      </c>
      <c r="F27219" t="b">
        <f t="shared" si="424"/>
        <v>0</v>
      </c>
      <c r="K27219">
        <v>179</v>
      </c>
      <c r="L27219">
        <v>0</v>
      </c>
      <c r="M27219">
        <v>941</v>
      </c>
      <c r="N27219">
        <v>64</v>
      </c>
    </row>
    <row r="27220" spans="2:14" x14ac:dyDescent="0.25">
      <c r="B27220">
        <v>273</v>
      </c>
      <c r="C27220">
        <v>0</v>
      </c>
      <c r="D27220">
        <v>847</v>
      </c>
      <c r="E27220">
        <v>64</v>
      </c>
      <c r="F27220" t="b">
        <f t="shared" si="424"/>
        <v>0</v>
      </c>
      <c r="K27220">
        <v>173</v>
      </c>
      <c r="L27220">
        <v>0</v>
      </c>
      <c r="M27220">
        <v>947</v>
      </c>
      <c r="N27220">
        <v>64</v>
      </c>
    </row>
    <row r="27221" spans="2:14" x14ac:dyDescent="0.25">
      <c r="B27221">
        <v>259</v>
      </c>
      <c r="C27221">
        <v>0</v>
      </c>
      <c r="D27221">
        <v>861</v>
      </c>
      <c r="E27221">
        <v>64</v>
      </c>
      <c r="F27221" t="b">
        <f t="shared" si="424"/>
        <v>0</v>
      </c>
      <c r="K27221">
        <v>163</v>
      </c>
      <c r="L27221">
        <v>0</v>
      </c>
      <c r="M27221">
        <v>957</v>
      </c>
      <c r="N27221">
        <v>64</v>
      </c>
    </row>
    <row r="27222" spans="2:14" x14ac:dyDescent="0.25">
      <c r="B27222">
        <v>252</v>
      </c>
      <c r="C27222">
        <v>0</v>
      </c>
      <c r="D27222">
        <v>868</v>
      </c>
      <c r="E27222">
        <v>64</v>
      </c>
      <c r="F27222" t="b">
        <f t="shared" si="424"/>
        <v>0</v>
      </c>
      <c r="K27222">
        <v>154</v>
      </c>
      <c r="L27222">
        <v>0</v>
      </c>
      <c r="M27222">
        <v>966</v>
      </c>
      <c r="N27222">
        <v>64</v>
      </c>
    </row>
    <row r="27223" spans="2:14" x14ac:dyDescent="0.25">
      <c r="B27223">
        <v>242</v>
      </c>
      <c r="C27223">
        <v>0</v>
      </c>
      <c r="D27223">
        <v>878</v>
      </c>
      <c r="E27223">
        <v>64</v>
      </c>
      <c r="F27223" t="b">
        <f t="shared" si="424"/>
        <v>0</v>
      </c>
      <c r="K27223">
        <v>141</v>
      </c>
      <c r="L27223">
        <v>1</v>
      </c>
      <c r="M27223">
        <v>978</v>
      </c>
      <c r="N27223">
        <v>64</v>
      </c>
    </row>
    <row r="27224" spans="2:14" x14ac:dyDescent="0.25">
      <c r="B27224">
        <v>230</v>
      </c>
      <c r="C27224">
        <v>0</v>
      </c>
      <c r="D27224">
        <v>890</v>
      </c>
      <c r="E27224">
        <v>64</v>
      </c>
      <c r="F27224" t="b">
        <f t="shared" ref="F27224:F27287" si="425">C27224&gt;E27224</f>
        <v>0</v>
      </c>
      <c r="K27224">
        <v>131</v>
      </c>
      <c r="L27224">
        <v>0</v>
      </c>
      <c r="M27224">
        <v>989</v>
      </c>
      <c r="N27224">
        <v>64</v>
      </c>
    </row>
    <row r="27225" spans="2:14" x14ac:dyDescent="0.25">
      <c r="B27225">
        <v>224</v>
      </c>
      <c r="C27225">
        <v>1</v>
      </c>
      <c r="D27225">
        <v>895</v>
      </c>
      <c r="E27225">
        <v>64</v>
      </c>
      <c r="F27225" t="b">
        <f t="shared" si="425"/>
        <v>0</v>
      </c>
      <c r="K27225">
        <v>130</v>
      </c>
      <c r="L27225">
        <v>24</v>
      </c>
      <c r="M27225">
        <v>966</v>
      </c>
      <c r="N27225">
        <v>64</v>
      </c>
    </row>
    <row r="27226" spans="2:14" x14ac:dyDescent="0.25">
      <c r="B27226">
        <v>224</v>
      </c>
      <c r="C27226">
        <v>1</v>
      </c>
      <c r="D27226">
        <v>895</v>
      </c>
      <c r="E27226">
        <v>64</v>
      </c>
      <c r="F27226" t="b">
        <f t="shared" si="425"/>
        <v>0</v>
      </c>
      <c r="K27226">
        <v>150</v>
      </c>
      <c r="L27226">
        <v>82</v>
      </c>
      <c r="M27226">
        <v>888</v>
      </c>
      <c r="N27226">
        <v>64</v>
      </c>
    </row>
    <row r="27227" spans="2:14" x14ac:dyDescent="0.25">
      <c r="B27227">
        <v>222</v>
      </c>
      <c r="C27227">
        <v>0</v>
      </c>
      <c r="D27227">
        <v>898</v>
      </c>
      <c r="E27227">
        <v>64</v>
      </c>
      <c r="F27227" t="b">
        <f t="shared" si="425"/>
        <v>0</v>
      </c>
      <c r="K27227">
        <v>193</v>
      </c>
      <c r="L27227">
        <v>144</v>
      </c>
      <c r="M27227">
        <v>783</v>
      </c>
      <c r="N27227">
        <v>64</v>
      </c>
    </row>
    <row r="27228" spans="2:14" x14ac:dyDescent="0.25">
      <c r="B27228">
        <v>206</v>
      </c>
      <c r="C27228">
        <v>0</v>
      </c>
      <c r="D27228">
        <v>914</v>
      </c>
      <c r="E27228">
        <v>64</v>
      </c>
      <c r="F27228" t="b">
        <f t="shared" si="425"/>
        <v>0</v>
      </c>
      <c r="K27228">
        <v>245</v>
      </c>
      <c r="L27228">
        <v>173</v>
      </c>
      <c r="M27228">
        <v>702</v>
      </c>
      <c r="N27228">
        <v>64</v>
      </c>
    </row>
    <row r="27229" spans="2:14" x14ac:dyDescent="0.25">
      <c r="B27229">
        <v>194</v>
      </c>
      <c r="C27229">
        <v>1</v>
      </c>
      <c r="D27229">
        <v>925</v>
      </c>
      <c r="E27229">
        <v>64</v>
      </c>
      <c r="F27229" t="b">
        <f t="shared" si="425"/>
        <v>0</v>
      </c>
      <c r="K27229">
        <v>295</v>
      </c>
      <c r="L27229">
        <v>162</v>
      </c>
      <c r="M27229">
        <v>663</v>
      </c>
      <c r="N27229">
        <v>64</v>
      </c>
    </row>
    <row r="27230" spans="2:14" x14ac:dyDescent="0.25">
      <c r="B27230">
        <v>188</v>
      </c>
      <c r="C27230">
        <v>0</v>
      </c>
      <c r="D27230">
        <v>932</v>
      </c>
      <c r="E27230">
        <v>64</v>
      </c>
      <c r="F27230" t="b">
        <f t="shared" si="425"/>
        <v>0</v>
      </c>
      <c r="K27230">
        <v>339</v>
      </c>
      <c r="L27230">
        <v>102</v>
      </c>
      <c r="M27230">
        <v>679</v>
      </c>
      <c r="N27230">
        <v>64</v>
      </c>
    </row>
    <row r="27231" spans="2:14" x14ac:dyDescent="0.25">
      <c r="B27231">
        <v>183</v>
      </c>
      <c r="C27231">
        <v>6</v>
      </c>
      <c r="D27231">
        <v>931</v>
      </c>
      <c r="E27231">
        <v>64</v>
      </c>
      <c r="F27231" t="b">
        <f t="shared" si="425"/>
        <v>0</v>
      </c>
      <c r="K27231">
        <v>372</v>
      </c>
      <c r="L27231">
        <v>62</v>
      </c>
      <c r="M27231">
        <v>686</v>
      </c>
      <c r="N27231">
        <v>64</v>
      </c>
    </row>
    <row r="27232" spans="2:14" x14ac:dyDescent="0.25">
      <c r="B27232">
        <v>193</v>
      </c>
      <c r="C27232">
        <v>27</v>
      </c>
      <c r="D27232">
        <v>900</v>
      </c>
      <c r="E27232">
        <v>64</v>
      </c>
      <c r="F27232" t="b">
        <f t="shared" si="425"/>
        <v>0</v>
      </c>
      <c r="K27232">
        <v>393</v>
      </c>
      <c r="L27232">
        <v>28</v>
      </c>
      <c r="M27232">
        <v>699</v>
      </c>
      <c r="N27232">
        <v>64</v>
      </c>
    </row>
    <row r="27233" spans="2:14" x14ac:dyDescent="0.25">
      <c r="B27233">
        <v>212</v>
      </c>
      <c r="C27233">
        <v>52</v>
      </c>
      <c r="D27233">
        <v>856</v>
      </c>
      <c r="E27233">
        <v>64</v>
      </c>
      <c r="F27233" t="b">
        <f t="shared" si="425"/>
        <v>0</v>
      </c>
      <c r="K27233">
        <v>383</v>
      </c>
      <c r="L27233">
        <v>0</v>
      </c>
      <c r="M27233">
        <v>737</v>
      </c>
      <c r="N27233">
        <v>64</v>
      </c>
    </row>
    <row r="27234" spans="2:14" x14ac:dyDescent="0.25">
      <c r="B27234">
        <v>248</v>
      </c>
      <c r="C27234">
        <v>89</v>
      </c>
      <c r="D27234">
        <v>783</v>
      </c>
      <c r="E27234">
        <v>64</v>
      </c>
      <c r="F27234" t="b">
        <f t="shared" si="425"/>
        <v>1</v>
      </c>
      <c r="K27234">
        <v>376</v>
      </c>
      <c r="L27234">
        <v>7</v>
      </c>
      <c r="M27234">
        <v>737</v>
      </c>
      <c r="N27234">
        <v>64</v>
      </c>
    </row>
    <row r="27235" spans="2:14" x14ac:dyDescent="0.25">
      <c r="B27235">
        <v>292</v>
      </c>
      <c r="C27235">
        <v>100</v>
      </c>
      <c r="D27235">
        <v>728</v>
      </c>
      <c r="E27235">
        <v>64</v>
      </c>
      <c r="F27235" t="b">
        <f t="shared" si="425"/>
        <v>1</v>
      </c>
      <c r="K27235">
        <v>366</v>
      </c>
      <c r="L27235">
        <v>9</v>
      </c>
      <c r="M27235">
        <v>745</v>
      </c>
      <c r="N27235">
        <v>64</v>
      </c>
    </row>
    <row r="27236" spans="2:14" x14ac:dyDescent="0.25">
      <c r="B27236">
        <v>335</v>
      </c>
      <c r="C27236">
        <v>85</v>
      </c>
      <c r="D27236">
        <v>700</v>
      </c>
      <c r="E27236">
        <v>64</v>
      </c>
      <c r="F27236" t="b">
        <f t="shared" si="425"/>
        <v>1</v>
      </c>
      <c r="K27236">
        <v>358</v>
      </c>
      <c r="L27236">
        <v>0</v>
      </c>
      <c r="M27236">
        <v>762</v>
      </c>
      <c r="N27236">
        <v>64</v>
      </c>
    </row>
    <row r="27237" spans="2:14" x14ac:dyDescent="0.25">
      <c r="B27237">
        <v>376</v>
      </c>
      <c r="C27237">
        <v>46</v>
      </c>
      <c r="D27237">
        <v>698</v>
      </c>
      <c r="E27237">
        <v>64</v>
      </c>
      <c r="F27237" t="b">
        <f t="shared" si="425"/>
        <v>0</v>
      </c>
      <c r="K27237">
        <v>342</v>
      </c>
      <c r="L27237">
        <v>0</v>
      </c>
      <c r="M27237">
        <v>778</v>
      </c>
      <c r="N27237">
        <v>64</v>
      </c>
    </row>
    <row r="27238" spans="2:14" x14ac:dyDescent="0.25">
      <c r="B27238">
        <v>404</v>
      </c>
      <c r="C27238">
        <v>17</v>
      </c>
      <c r="D27238">
        <v>699</v>
      </c>
      <c r="E27238">
        <v>64</v>
      </c>
      <c r="F27238" t="b">
        <f t="shared" si="425"/>
        <v>0</v>
      </c>
      <c r="K27238">
        <v>330</v>
      </c>
      <c r="L27238">
        <v>0</v>
      </c>
      <c r="M27238">
        <v>790</v>
      </c>
      <c r="N27238">
        <v>64</v>
      </c>
    </row>
    <row r="27239" spans="2:14" x14ac:dyDescent="0.25">
      <c r="B27239">
        <v>405</v>
      </c>
      <c r="C27239">
        <v>0</v>
      </c>
      <c r="D27239">
        <v>715</v>
      </c>
      <c r="E27239">
        <v>64</v>
      </c>
      <c r="F27239" t="b">
        <f t="shared" si="425"/>
        <v>0</v>
      </c>
      <c r="K27239">
        <v>317</v>
      </c>
      <c r="L27239">
        <v>0</v>
      </c>
      <c r="M27239">
        <v>803</v>
      </c>
      <c r="N27239">
        <v>64</v>
      </c>
    </row>
    <row r="27240" spans="2:14" x14ac:dyDescent="0.25">
      <c r="B27240">
        <v>388</v>
      </c>
      <c r="C27240">
        <v>0</v>
      </c>
      <c r="D27240">
        <v>732</v>
      </c>
      <c r="E27240">
        <v>64</v>
      </c>
      <c r="F27240" t="b">
        <f t="shared" si="425"/>
        <v>0</v>
      </c>
      <c r="K27240">
        <v>305</v>
      </c>
      <c r="L27240">
        <v>0</v>
      </c>
      <c r="M27240">
        <v>815</v>
      </c>
      <c r="N27240">
        <v>64</v>
      </c>
    </row>
    <row r="27241" spans="2:14" x14ac:dyDescent="0.25">
      <c r="B27241">
        <v>375</v>
      </c>
      <c r="C27241">
        <v>0</v>
      </c>
      <c r="D27241">
        <v>745</v>
      </c>
      <c r="E27241">
        <v>64</v>
      </c>
      <c r="F27241" t="b">
        <f t="shared" si="425"/>
        <v>0</v>
      </c>
      <c r="K27241">
        <v>293</v>
      </c>
      <c r="L27241">
        <v>0</v>
      </c>
      <c r="M27241">
        <v>827</v>
      </c>
      <c r="N27241">
        <v>64</v>
      </c>
    </row>
    <row r="27242" spans="2:14" x14ac:dyDescent="0.25">
      <c r="B27242">
        <v>368</v>
      </c>
      <c r="C27242">
        <v>0</v>
      </c>
      <c r="D27242">
        <v>752</v>
      </c>
      <c r="E27242">
        <v>64</v>
      </c>
      <c r="F27242" t="b">
        <f t="shared" si="425"/>
        <v>0</v>
      </c>
      <c r="K27242">
        <v>285</v>
      </c>
      <c r="L27242">
        <v>0</v>
      </c>
      <c r="M27242">
        <v>835</v>
      </c>
      <c r="N27242">
        <v>64</v>
      </c>
    </row>
    <row r="27243" spans="2:14" x14ac:dyDescent="0.25">
      <c r="B27243">
        <v>362</v>
      </c>
      <c r="C27243">
        <v>1</v>
      </c>
      <c r="D27243">
        <v>757</v>
      </c>
      <c r="E27243">
        <v>64</v>
      </c>
      <c r="F27243" t="b">
        <f t="shared" si="425"/>
        <v>0</v>
      </c>
      <c r="K27243">
        <v>274</v>
      </c>
      <c r="L27243">
        <v>0</v>
      </c>
      <c r="M27243">
        <v>846</v>
      </c>
      <c r="N27243">
        <v>64</v>
      </c>
    </row>
    <row r="27244" spans="2:14" x14ac:dyDescent="0.25">
      <c r="B27244">
        <v>350</v>
      </c>
      <c r="C27244">
        <v>0</v>
      </c>
      <c r="D27244">
        <v>770</v>
      </c>
      <c r="E27244">
        <v>64</v>
      </c>
      <c r="F27244" t="b">
        <f t="shared" si="425"/>
        <v>0</v>
      </c>
      <c r="K27244">
        <v>269</v>
      </c>
      <c r="L27244">
        <v>1</v>
      </c>
      <c r="M27244">
        <v>850</v>
      </c>
      <c r="N27244">
        <v>64</v>
      </c>
    </row>
    <row r="27245" spans="2:14" x14ac:dyDescent="0.25">
      <c r="B27245">
        <v>333</v>
      </c>
      <c r="C27245">
        <v>0</v>
      </c>
      <c r="D27245">
        <v>787</v>
      </c>
      <c r="E27245">
        <v>64</v>
      </c>
      <c r="F27245" t="b">
        <f t="shared" si="425"/>
        <v>0</v>
      </c>
      <c r="K27245">
        <v>262</v>
      </c>
      <c r="L27245">
        <v>0</v>
      </c>
      <c r="M27245">
        <v>858</v>
      </c>
      <c r="N27245">
        <v>64</v>
      </c>
    </row>
    <row r="27246" spans="2:14" x14ac:dyDescent="0.25">
      <c r="B27246">
        <v>316</v>
      </c>
      <c r="C27246">
        <v>1</v>
      </c>
      <c r="D27246">
        <v>803</v>
      </c>
      <c r="E27246">
        <v>64</v>
      </c>
      <c r="F27246" t="b">
        <f t="shared" si="425"/>
        <v>0</v>
      </c>
      <c r="K27246">
        <v>260</v>
      </c>
      <c r="L27246">
        <v>0</v>
      </c>
      <c r="M27246">
        <v>860</v>
      </c>
      <c r="N27246">
        <v>64</v>
      </c>
    </row>
    <row r="27247" spans="2:14" x14ac:dyDescent="0.25">
      <c r="B27247">
        <v>308</v>
      </c>
      <c r="C27247">
        <v>0</v>
      </c>
      <c r="D27247">
        <v>812</v>
      </c>
      <c r="E27247">
        <v>64</v>
      </c>
      <c r="F27247" t="b">
        <f t="shared" si="425"/>
        <v>0</v>
      </c>
      <c r="K27247">
        <v>253</v>
      </c>
      <c r="L27247">
        <v>0</v>
      </c>
      <c r="M27247">
        <v>867</v>
      </c>
      <c r="N27247">
        <v>64</v>
      </c>
    </row>
    <row r="27248" spans="2:14" x14ac:dyDescent="0.25">
      <c r="B27248">
        <v>294</v>
      </c>
      <c r="C27248">
        <v>0</v>
      </c>
      <c r="D27248">
        <v>826</v>
      </c>
      <c r="E27248">
        <v>64</v>
      </c>
      <c r="F27248" t="b">
        <f t="shared" si="425"/>
        <v>0</v>
      </c>
      <c r="K27248">
        <v>243</v>
      </c>
      <c r="L27248">
        <v>0</v>
      </c>
      <c r="M27248">
        <v>877</v>
      </c>
      <c r="N27248">
        <v>64</v>
      </c>
    </row>
    <row r="27249" spans="2:14" x14ac:dyDescent="0.25">
      <c r="B27249">
        <v>286</v>
      </c>
      <c r="C27249">
        <v>0</v>
      </c>
      <c r="D27249">
        <v>834</v>
      </c>
      <c r="E27249">
        <v>64</v>
      </c>
      <c r="F27249" t="b">
        <f t="shared" si="425"/>
        <v>0</v>
      </c>
      <c r="K27249">
        <v>237</v>
      </c>
      <c r="L27249">
        <v>0</v>
      </c>
      <c r="M27249">
        <v>883</v>
      </c>
      <c r="N27249">
        <v>64</v>
      </c>
    </row>
    <row r="27250" spans="2:14" x14ac:dyDescent="0.25">
      <c r="B27250">
        <v>279</v>
      </c>
      <c r="C27250">
        <v>0</v>
      </c>
      <c r="D27250">
        <v>841</v>
      </c>
      <c r="E27250">
        <v>64</v>
      </c>
      <c r="F27250" t="b">
        <f t="shared" si="425"/>
        <v>0</v>
      </c>
      <c r="K27250">
        <v>232</v>
      </c>
      <c r="L27250">
        <v>0</v>
      </c>
      <c r="M27250">
        <v>888</v>
      </c>
      <c r="N27250">
        <v>64</v>
      </c>
    </row>
    <row r="27251" spans="2:14" x14ac:dyDescent="0.25">
      <c r="B27251">
        <v>270</v>
      </c>
      <c r="C27251">
        <v>0</v>
      </c>
      <c r="D27251">
        <v>850</v>
      </c>
      <c r="E27251">
        <v>64</v>
      </c>
      <c r="F27251" t="b">
        <f t="shared" si="425"/>
        <v>0</v>
      </c>
      <c r="K27251">
        <v>226</v>
      </c>
      <c r="L27251">
        <v>0</v>
      </c>
      <c r="M27251">
        <v>894</v>
      </c>
      <c r="N27251">
        <v>64</v>
      </c>
    </row>
    <row r="27252" spans="2:14" x14ac:dyDescent="0.25">
      <c r="B27252">
        <v>260</v>
      </c>
      <c r="C27252">
        <v>0</v>
      </c>
      <c r="D27252">
        <v>860</v>
      </c>
      <c r="E27252">
        <v>64</v>
      </c>
      <c r="F27252" t="b">
        <f t="shared" si="425"/>
        <v>0</v>
      </c>
      <c r="K27252">
        <v>215</v>
      </c>
      <c r="L27252">
        <v>1</v>
      </c>
      <c r="M27252">
        <v>904</v>
      </c>
      <c r="N27252">
        <v>64</v>
      </c>
    </row>
    <row r="27253" spans="2:14" x14ac:dyDescent="0.25">
      <c r="B27253">
        <v>252</v>
      </c>
      <c r="C27253">
        <v>0</v>
      </c>
      <c r="D27253">
        <v>868</v>
      </c>
      <c r="E27253">
        <v>64</v>
      </c>
      <c r="F27253" t="b">
        <f t="shared" si="425"/>
        <v>0</v>
      </c>
      <c r="K27253">
        <v>213</v>
      </c>
      <c r="L27253">
        <v>0</v>
      </c>
      <c r="M27253">
        <v>907</v>
      </c>
      <c r="N27253">
        <v>64</v>
      </c>
    </row>
    <row r="27254" spans="2:14" x14ac:dyDescent="0.25">
      <c r="B27254">
        <v>238</v>
      </c>
      <c r="C27254">
        <v>0</v>
      </c>
      <c r="D27254">
        <v>882</v>
      </c>
      <c r="E27254">
        <v>64</v>
      </c>
      <c r="F27254" t="b">
        <f t="shared" si="425"/>
        <v>0</v>
      </c>
      <c r="K27254">
        <v>201</v>
      </c>
      <c r="L27254">
        <v>0</v>
      </c>
      <c r="M27254">
        <v>919</v>
      </c>
      <c r="N27254">
        <v>64</v>
      </c>
    </row>
    <row r="27255" spans="2:14" x14ac:dyDescent="0.25">
      <c r="B27255">
        <v>229</v>
      </c>
      <c r="C27255">
        <v>0</v>
      </c>
      <c r="D27255">
        <v>891</v>
      </c>
      <c r="E27255">
        <v>64</v>
      </c>
      <c r="F27255" t="b">
        <f t="shared" si="425"/>
        <v>0</v>
      </c>
      <c r="K27255">
        <v>194</v>
      </c>
      <c r="L27255">
        <v>0</v>
      </c>
      <c r="M27255">
        <v>926</v>
      </c>
      <c r="N27255">
        <v>64</v>
      </c>
    </row>
    <row r="27256" spans="2:14" x14ac:dyDescent="0.25">
      <c r="B27256">
        <v>224</v>
      </c>
      <c r="C27256">
        <v>1</v>
      </c>
      <c r="D27256">
        <v>895</v>
      </c>
      <c r="E27256">
        <v>64</v>
      </c>
      <c r="F27256" t="b">
        <f t="shared" si="425"/>
        <v>0</v>
      </c>
      <c r="K27256">
        <v>183</v>
      </c>
      <c r="L27256">
        <v>0</v>
      </c>
      <c r="M27256">
        <v>937</v>
      </c>
      <c r="N27256">
        <v>64</v>
      </c>
    </row>
    <row r="27257" spans="2:14" x14ac:dyDescent="0.25">
      <c r="B27257">
        <v>214</v>
      </c>
      <c r="C27257">
        <v>1</v>
      </c>
      <c r="D27257">
        <v>905</v>
      </c>
      <c r="E27257">
        <v>64</v>
      </c>
      <c r="F27257" t="b">
        <f t="shared" si="425"/>
        <v>0</v>
      </c>
      <c r="K27257">
        <v>177</v>
      </c>
      <c r="L27257">
        <v>0</v>
      </c>
      <c r="M27257">
        <v>943</v>
      </c>
      <c r="N27257">
        <v>64</v>
      </c>
    </row>
    <row r="27258" spans="2:14" x14ac:dyDescent="0.25">
      <c r="B27258">
        <v>202</v>
      </c>
      <c r="C27258">
        <v>0</v>
      </c>
      <c r="D27258">
        <v>918</v>
      </c>
      <c r="E27258">
        <v>64</v>
      </c>
      <c r="F27258" t="b">
        <f t="shared" si="425"/>
        <v>0</v>
      </c>
      <c r="K27258">
        <v>170</v>
      </c>
      <c r="L27258">
        <v>9</v>
      </c>
      <c r="M27258">
        <v>941</v>
      </c>
      <c r="N27258">
        <v>64</v>
      </c>
    </row>
    <row r="27259" spans="2:14" x14ac:dyDescent="0.25">
      <c r="B27259">
        <v>194</v>
      </c>
      <c r="C27259">
        <v>0</v>
      </c>
      <c r="D27259">
        <v>926</v>
      </c>
      <c r="E27259">
        <v>64</v>
      </c>
      <c r="F27259" t="b">
        <f t="shared" si="425"/>
        <v>0</v>
      </c>
      <c r="K27259">
        <v>171</v>
      </c>
      <c r="L27259">
        <v>39</v>
      </c>
      <c r="M27259">
        <v>910</v>
      </c>
      <c r="N27259">
        <v>64</v>
      </c>
    </row>
    <row r="27260" spans="2:14" x14ac:dyDescent="0.25">
      <c r="B27260">
        <v>187</v>
      </c>
      <c r="C27260">
        <v>4</v>
      </c>
      <c r="D27260">
        <v>929</v>
      </c>
      <c r="E27260">
        <v>64</v>
      </c>
      <c r="F27260" t="b">
        <f t="shared" si="425"/>
        <v>0</v>
      </c>
      <c r="K27260">
        <v>191</v>
      </c>
      <c r="L27260">
        <v>47</v>
      </c>
      <c r="M27260">
        <v>882</v>
      </c>
      <c r="N27260">
        <v>64</v>
      </c>
    </row>
    <row r="27261" spans="2:14" x14ac:dyDescent="0.25">
      <c r="B27261">
        <v>189</v>
      </c>
      <c r="C27261">
        <v>51</v>
      </c>
      <c r="D27261">
        <v>880</v>
      </c>
      <c r="E27261">
        <v>64</v>
      </c>
      <c r="F27261" t="b">
        <f t="shared" si="425"/>
        <v>0</v>
      </c>
      <c r="K27261">
        <v>227</v>
      </c>
      <c r="L27261">
        <v>121</v>
      </c>
      <c r="M27261">
        <v>772</v>
      </c>
      <c r="N27261">
        <v>64</v>
      </c>
    </row>
    <row r="27262" spans="2:14" x14ac:dyDescent="0.25">
      <c r="B27262">
        <v>220</v>
      </c>
      <c r="C27262">
        <v>77</v>
      </c>
      <c r="D27262">
        <v>823</v>
      </c>
      <c r="E27262">
        <v>64</v>
      </c>
      <c r="F27262" t="b">
        <f t="shared" si="425"/>
        <v>1</v>
      </c>
      <c r="K27262">
        <v>271</v>
      </c>
      <c r="L27262">
        <v>168</v>
      </c>
      <c r="M27262">
        <v>681</v>
      </c>
      <c r="N27262">
        <v>64</v>
      </c>
    </row>
    <row r="27263" spans="2:14" x14ac:dyDescent="0.25">
      <c r="B27263">
        <v>256</v>
      </c>
      <c r="C27263">
        <v>89</v>
      </c>
      <c r="D27263">
        <v>775</v>
      </c>
      <c r="E27263">
        <v>64</v>
      </c>
      <c r="F27263" t="b">
        <f t="shared" si="425"/>
        <v>1</v>
      </c>
      <c r="K27263">
        <v>325</v>
      </c>
      <c r="L27263">
        <v>132</v>
      </c>
      <c r="M27263">
        <v>663</v>
      </c>
      <c r="N27263">
        <v>64</v>
      </c>
    </row>
    <row r="27264" spans="2:14" x14ac:dyDescent="0.25">
      <c r="B27264">
        <v>305</v>
      </c>
      <c r="C27264">
        <v>96</v>
      </c>
      <c r="D27264">
        <v>719</v>
      </c>
      <c r="E27264">
        <v>64</v>
      </c>
      <c r="F27264" t="b">
        <f t="shared" si="425"/>
        <v>1</v>
      </c>
      <c r="K27264">
        <v>370</v>
      </c>
      <c r="L27264">
        <v>76</v>
      </c>
      <c r="M27264">
        <v>674</v>
      </c>
      <c r="N27264">
        <v>64</v>
      </c>
    </row>
    <row r="27265" spans="2:14" x14ac:dyDescent="0.25">
      <c r="B27265">
        <v>349</v>
      </c>
      <c r="C27265">
        <v>93</v>
      </c>
      <c r="D27265">
        <v>678</v>
      </c>
      <c r="E27265">
        <v>64</v>
      </c>
      <c r="F27265" t="b">
        <f t="shared" si="425"/>
        <v>1</v>
      </c>
      <c r="K27265">
        <v>401</v>
      </c>
      <c r="L27265">
        <v>28</v>
      </c>
      <c r="M27265">
        <v>691</v>
      </c>
      <c r="N27265">
        <v>64</v>
      </c>
    </row>
    <row r="27266" spans="2:14" x14ac:dyDescent="0.25">
      <c r="B27266">
        <v>385</v>
      </c>
      <c r="C27266">
        <v>50</v>
      </c>
      <c r="D27266">
        <v>685</v>
      </c>
      <c r="E27266">
        <v>64</v>
      </c>
      <c r="F27266" t="b">
        <f t="shared" si="425"/>
        <v>0</v>
      </c>
      <c r="K27266">
        <v>406</v>
      </c>
      <c r="L27266">
        <v>0</v>
      </c>
      <c r="M27266">
        <v>714</v>
      </c>
      <c r="N27266">
        <v>64</v>
      </c>
    </row>
    <row r="27267" spans="2:14" x14ac:dyDescent="0.25">
      <c r="B27267">
        <v>398</v>
      </c>
      <c r="C27267">
        <v>12</v>
      </c>
      <c r="D27267">
        <v>710</v>
      </c>
      <c r="E27267">
        <v>64</v>
      </c>
      <c r="F27267" t="b">
        <f t="shared" si="425"/>
        <v>0</v>
      </c>
      <c r="K27267">
        <v>386</v>
      </c>
      <c r="L27267">
        <v>2</v>
      </c>
      <c r="M27267">
        <v>732</v>
      </c>
      <c r="N27267">
        <v>64</v>
      </c>
    </row>
    <row r="27268" spans="2:14" x14ac:dyDescent="0.25">
      <c r="B27268">
        <v>400</v>
      </c>
      <c r="C27268">
        <v>1</v>
      </c>
      <c r="D27268">
        <v>719</v>
      </c>
      <c r="E27268">
        <v>64</v>
      </c>
      <c r="F27268" t="b">
        <f t="shared" si="425"/>
        <v>0</v>
      </c>
      <c r="K27268">
        <v>380</v>
      </c>
      <c r="L27268">
        <v>2</v>
      </c>
      <c r="M27268">
        <v>738</v>
      </c>
      <c r="N27268">
        <v>64</v>
      </c>
    </row>
    <row r="27269" spans="2:14" x14ac:dyDescent="0.25">
      <c r="B27269">
        <v>384</v>
      </c>
      <c r="C27269">
        <v>1</v>
      </c>
      <c r="D27269">
        <v>735</v>
      </c>
      <c r="E27269">
        <v>64</v>
      </c>
      <c r="F27269" t="b">
        <f t="shared" si="425"/>
        <v>0</v>
      </c>
      <c r="K27269">
        <v>366</v>
      </c>
      <c r="L27269">
        <v>0</v>
      </c>
      <c r="M27269">
        <v>754</v>
      </c>
      <c r="N27269">
        <v>64</v>
      </c>
    </row>
    <row r="27270" spans="2:14" x14ac:dyDescent="0.25">
      <c r="B27270">
        <v>376</v>
      </c>
      <c r="C27270">
        <v>0</v>
      </c>
      <c r="D27270">
        <v>744</v>
      </c>
      <c r="E27270">
        <v>64</v>
      </c>
      <c r="F27270" t="b">
        <f t="shared" si="425"/>
        <v>0</v>
      </c>
      <c r="K27270">
        <v>350</v>
      </c>
      <c r="L27270">
        <v>0</v>
      </c>
      <c r="M27270">
        <v>770</v>
      </c>
      <c r="N27270">
        <v>64</v>
      </c>
    </row>
    <row r="27271" spans="2:14" x14ac:dyDescent="0.25">
      <c r="B27271">
        <v>356</v>
      </c>
      <c r="C27271">
        <v>0</v>
      </c>
      <c r="D27271">
        <v>764</v>
      </c>
      <c r="E27271">
        <v>64</v>
      </c>
      <c r="F27271" t="b">
        <f t="shared" si="425"/>
        <v>0</v>
      </c>
      <c r="K27271">
        <v>337</v>
      </c>
      <c r="L27271">
        <v>0</v>
      </c>
      <c r="M27271">
        <v>783</v>
      </c>
      <c r="N27271">
        <v>64</v>
      </c>
    </row>
    <row r="27272" spans="2:14" x14ac:dyDescent="0.25">
      <c r="B27272">
        <v>344</v>
      </c>
      <c r="C27272">
        <v>0</v>
      </c>
      <c r="D27272">
        <v>776</v>
      </c>
      <c r="E27272">
        <v>64</v>
      </c>
      <c r="F27272" t="b">
        <f t="shared" si="425"/>
        <v>0</v>
      </c>
      <c r="K27272">
        <v>319</v>
      </c>
      <c r="L27272">
        <v>0</v>
      </c>
      <c r="M27272">
        <v>801</v>
      </c>
      <c r="N27272">
        <v>64</v>
      </c>
    </row>
    <row r="27273" spans="2:14" x14ac:dyDescent="0.25">
      <c r="B27273">
        <v>331</v>
      </c>
      <c r="C27273">
        <v>0</v>
      </c>
      <c r="D27273">
        <v>789</v>
      </c>
      <c r="E27273">
        <v>64</v>
      </c>
      <c r="F27273" t="b">
        <f t="shared" si="425"/>
        <v>0</v>
      </c>
      <c r="K27273">
        <v>306</v>
      </c>
      <c r="L27273">
        <v>1</v>
      </c>
      <c r="M27273">
        <v>813</v>
      </c>
      <c r="N27273">
        <v>64</v>
      </c>
    </row>
    <row r="27274" spans="2:14" x14ac:dyDescent="0.25">
      <c r="B27274">
        <v>316</v>
      </c>
      <c r="C27274">
        <v>0</v>
      </c>
      <c r="D27274">
        <v>804</v>
      </c>
      <c r="E27274">
        <v>64</v>
      </c>
      <c r="F27274" t="b">
        <f t="shared" si="425"/>
        <v>0</v>
      </c>
      <c r="K27274">
        <v>293</v>
      </c>
      <c r="L27274">
        <v>0</v>
      </c>
      <c r="M27274">
        <v>827</v>
      </c>
      <c r="N27274">
        <v>64</v>
      </c>
    </row>
    <row r="27275" spans="2:14" x14ac:dyDescent="0.25">
      <c r="B27275">
        <v>305</v>
      </c>
      <c r="C27275">
        <v>0</v>
      </c>
      <c r="D27275">
        <v>815</v>
      </c>
      <c r="E27275">
        <v>64</v>
      </c>
      <c r="F27275" t="b">
        <f t="shared" si="425"/>
        <v>0</v>
      </c>
      <c r="K27275">
        <v>277</v>
      </c>
      <c r="L27275">
        <v>0</v>
      </c>
      <c r="M27275">
        <v>843</v>
      </c>
      <c r="N27275">
        <v>64</v>
      </c>
    </row>
    <row r="27276" spans="2:14" x14ac:dyDescent="0.25">
      <c r="B27276">
        <v>288</v>
      </c>
      <c r="C27276">
        <v>0</v>
      </c>
      <c r="D27276">
        <v>832</v>
      </c>
      <c r="E27276">
        <v>64</v>
      </c>
      <c r="F27276" t="b">
        <f t="shared" si="425"/>
        <v>0</v>
      </c>
      <c r="K27276">
        <v>268</v>
      </c>
      <c r="L27276">
        <v>1</v>
      </c>
      <c r="M27276">
        <v>851</v>
      </c>
      <c r="N27276">
        <v>64</v>
      </c>
    </row>
    <row r="27277" spans="2:14" x14ac:dyDescent="0.25">
      <c r="B27277">
        <v>273</v>
      </c>
      <c r="C27277">
        <v>1</v>
      </c>
      <c r="D27277">
        <v>846</v>
      </c>
      <c r="E27277">
        <v>64</v>
      </c>
      <c r="F27277" t="b">
        <f t="shared" si="425"/>
        <v>0</v>
      </c>
      <c r="K27277">
        <v>256</v>
      </c>
      <c r="L27277">
        <v>0</v>
      </c>
      <c r="M27277">
        <v>864</v>
      </c>
      <c r="N27277">
        <v>64</v>
      </c>
    </row>
    <row r="27278" spans="2:14" x14ac:dyDescent="0.25">
      <c r="B27278">
        <v>264</v>
      </c>
      <c r="C27278">
        <v>9</v>
      </c>
      <c r="D27278">
        <v>847</v>
      </c>
      <c r="E27278">
        <v>64</v>
      </c>
      <c r="F27278" t="b">
        <f t="shared" si="425"/>
        <v>0</v>
      </c>
      <c r="K27278">
        <v>251</v>
      </c>
      <c r="L27278">
        <v>24</v>
      </c>
      <c r="M27278">
        <v>845</v>
      </c>
      <c r="N27278">
        <v>64</v>
      </c>
    </row>
    <row r="27279" spans="2:14" x14ac:dyDescent="0.25">
      <c r="B27279">
        <v>278</v>
      </c>
      <c r="C27279">
        <v>25</v>
      </c>
      <c r="D27279">
        <v>817</v>
      </c>
      <c r="E27279">
        <v>64</v>
      </c>
      <c r="F27279" t="b">
        <f t="shared" si="425"/>
        <v>0</v>
      </c>
      <c r="K27279">
        <v>266</v>
      </c>
      <c r="L27279">
        <v>46</v>
      </c>
      <c r="M27279">
        <v>808</v>
      </c>
      <c r="N27279">
        <v>64</v>
      </c>
    </row>
    <row r="27280" spans="2:14" x14ac:dyDescent="0.25">
      <c r="B27280">
        <v>283</v>
      </c>
      <c r="C27280">
        <v>24</v>
      </c>
      <c r="D27280">
        <v>813</v>
      </c>
      <c r="E27280">
        <v>64</v>
      </c>
      <c r="F27280" t="b">
        <f t="shared" si="425"/>
        <v>0</v>
      </c>
      <c r="K27280">
        <v>283</v>
      </c>
      <c r="L27280">
        <v>40</v>
      </c>
      <c r="M27280">
        <v>797</v>
      </c>
      <c r="N27280">
        <v>64</v>
      </c>
    </row>
    <row r="27281" spans="2:14" x14ac:dyDescent="0.25">
      <c r="B27281">
        <v>299</v>
      </c>
      <c r="C27281">
        <v>2</v>
      </c>
      <c r="D27281">
        <v>819</v>
      </c>
      <c r="E27281">
        <v>64</v>
      </c>
      <c r="F27281" t="b">
        <f t="shared" si="425"/>
        <v>0</v>
      </c>
      <c r="K27281">
        <v>311</v>
      </c>
      <c r="L27281">
        <v>25</v>
      </c>
      <c r="M27281">
        <v>784</v>
      </c>
      <c r="N27281">
        <v>64</v>
      </c>
    </row>
    <row r="27282" spans="2:14" x14ac:dyDescent="0.25">
      <c r="B27282">
        <v>292</v>
      </c>
      <c r="C27282">
        <v>0</v>
      </c>
      <c r="D27282">
        <v>828</v>
      </c>
      <c r="E27282">
        <v>64</v>
      </c>
      <c r="F27282" t="b">
        <f t="shared" si="425"/>
        <v>0</v>
      </c>
      <c r="K27282">
        <v>337</v>
      </c>
      <c r="L27282">
        <v>32</v>
      </c>
      <c r="M27282">
        <v>751</v>
      </c>
      <c r="N27282">
        <v>64</v>
      </c>
    </row>
    <row r="27283" spans="2:14" x14ac:dyDescent="0.25">
      <c r="B27283">
        <v>279</v>
      </c>
      <c r="C27283">
        <v>0</v>
      </c>
      <c r="D27283">
        <v>841</v>
      </c>
      <c r="E27283">
        <v>64</v>
      </c>
      <c r="F27283" t="b">
        <f t="shared" si="425"/>
        <v>0</v>
      </c>
      <c r="K27283">
        <v>358</v>
      </c>
      <c r="L27283">
        <v>8</v>
      </c>
      <c r="M27283">
        <v>754</v>
      </c>
      <c r="N27283">
        <v>64</v>
      </c>
    </row>
    <row r="27284" spans="2:14" x14ac:dyDescent="0.25">
      <c r="B27284">
        <v>272</v>
      </c>
      <c r="C27284">
        <v>0</v>
      </c>
      <c r="D27284">
        <v>848</v>
      </c>
      <c r="E27284">
        <v>64</v>
      </c>
      <c r="F27284" t="b">
        <f t="shared" si="425"/>
        <v>0</v>
      </c>
      <c r="K27284">
        <v>351</v>
      </c>
      <c r="L27284">
        <v>0</v>
      </c>
      <c r="M27284">
        <v>769</v>
      </c>
      <c r="N27284">
        <v>64</v>
      </c>
    </row>
    <row r="27285" spans="2:14" x14ac:dyDescent="0.25">
      <c r="B27285">
        <v>263</v>
      </c>
      <c r="C27285">
        <v>0</v>
      </c>
      <c r="D27285">
        <v>857</v>
      </c>
      <c r="E27285">
        <v>64</v>
      </c>
      <c r="F27285" t="b">
        <f t="shared" si="425"/>
        <v>0</v>
      </c>
      <c r="K27285">
        <v>341</v>
      </c>
      <c r="L27285">
        <v>0</v>
      </c>
      <c r="M27285">
        <v>779</v>
      </c>
      <c r="N27285">
        <v>64</v>
      </c>
    </row>
    <row r="27286" spans="2:14" x14ac:dyDescent="0.25">
      <c r="B27286">
        <v>257</v>
      </c>
      <c r="C27286">
        <v>0</v>
      </c>
      <c r="D27286">
        <v>863</v>
      </c>
      <c r="E27286">
        <v>64</v>
      </c>
      <c r="F27286" t="b">
        <f t="shared" si="425"/>
        <v>0</v>
      </c>
      <c r="K27286">
        <v>334</v>
      </c>
      <c r="L27286">
        <v>0</v>
      </c>
      <c r="M27286">
        <v>786</v>
      </c>
      <c r="N27286">
        <v>64</v>
      </c>
    </row>
    <row r="27287" spans="2:14" x14ac:dyDescent="0.25">
      <c r="B27287">
        <v>251</v>
      </c>
      <c r="C27287">
        <v>0</v>
      </c>
      <c r="D27287">
        <v>869</v>
      </c>
      <c r="E27287">
        <v>64</v>
      </c>
      <c r="F27287" t="b">
        <f t="shared" si="425"/>
        <v>0</v>
      </c>
      <c r="K27287">
        <v>331</v>
      </c>
      <c r="L27287">
        <v>8</v>
      </c>
      <c r="M27287">
        <v>781</v>
      </c>
      <c r="N27287">
        <v>64</v>
      </c>
    </row>
    <row r="27288" spans="2:14" x14ac:dyDescent="0.25">
      <c r="B27288">
        <v>245</v>
      </c>
      <c r="C27288">
        <v>0</v>
      </c>
      <c r="D27288">
        <v>875</v>
      </c>
      <c r="E27288">
        <v>64</v>
      </c>
      <c r="F27288" t="b">
        <f t="shared" ref="F27288:F27351" si="426">C27288&gt;E27288</f>
        <v>0</v>
      </c>
      <c r="K27288">
        <v>320</v>
      </c>
      <c r="L27288">
        <v>2</v>
      </c>
      <c r="M27288">
        <v>798</v>
      </c>
      <c r="N27288">
        <v>64</v>
      </c>
    </row>
    <row r="27289" spans="2:14" x14ac:dyDescent="0.25">
      <c r="B27289">
        <v>238</v>
      </c>
      <c r="C27289">
        <v>0</v>
      </c>
      <c r="D27289">
        <v>882</v>
      </c>
      <c r="E27289">
        <v>64</v>
      </c>
      <c r="F27289" t="b">
        <f t="shared" si="426"/>
        <v>0</v>
      </c>
      <c r="K27289">
        <v>315</v>
      </c>
      <c r="L27289">
        <v>0</v>
      </c>
      <c r="M27289">
        <v>805</v>
      </c>
      <c r="N27289">
        <v>64</v>
      </c>
    </row>
    <row r="27290" spans="2:14" x14ac:dyDescent="0.25">
      <c r="B27290">
        <v>230</v>
      </c>
      <c r="C27290">
        <v>0</v>
      </c>
      <c r="D27290">
        <v>890</v>
      </c>
      <c r="E27290">
        <v>64</v>
      </c>
      <c r="F27290" t="b">
        <f t="shared" si="426"/>
        <v>0</v>
      </c>
      <c r="K27290">
        <v>304</v>
      </c>
      <c r="L27290">
        <v>0</v>
      </c>
      <c r="M27290">
        <v>816</v>
      </c>
      <c r="N27290">
        <v>64</v>
      </c>
    </row>
    <row r="27291" spans="2:14" x14ac:dyDescent="0.25">
      <c r="B27291">
        <v>227</v>
      </c>
      <c r="C27291">
        <v>0</v>
      </c>
      <c r="D27291">
        <v>893</v>
      </c>
      <c r="E27291">
        <v>64</v>
      </c>
      <c r="F27291" t="b">
        <f t="shared" si="426"/>
        <v>0</v>
      </c>
      <c r="K27291">
        <v>293</v>
      </c>
      <c r="L27291">
        <v>0</v>
      </c>
      <c r="M27291">
        <v>827</v>
      </c>
      <c r="N27291">
        <v>64</v>
      </c>
    </row>
    <row r="27292" spans="2:14" x14ac:dyDescent="0.25">
      <c r="B27292">
        <v>215</v>
      </c>
      <c r="C27292">
        <v>0</v>
      </c>
      <c r="D27292">
        <v>905</v>
      </c>
      <c r="E27292">
        <v>64</v>
      </c>
      <c r="F27292" t="b">
        <f t="shared" si="426"/>
        <v>0</v>
      </c>
      <c r="K27292">
        <v>283</v>
      </c>
      <c r="L27292">
        <v>1</v>
      </c>
      <c r="M27292">
        <v>836</v>
      </c>
      <c r="N27292">
        <v>64</v>
      </c>
    </row>
    <row r="27293" spans="2:14" x14ac:dyDescent="0.25">
      <c r="B27293">
        <v>210</v>
      </c>
      <c r="C27293">
        <v>0</v>
      </c>
      <c r="D27293">
        <v>910</v>
      </c>
      <c r="E27293">
        <v>64</v>
      </c>
      <c r="F27293" t="b">
        <f t="shared" si="426"/>
        <v>0</v>
      </c>
      <c r="K27293">
        <v>270</v>
      </c>
      <c r="L27293">
        <v>1</v>
      </c>
      <c r="M27293">
        <v>849</v>
      </c>
      <c r="N27293">
        <v>64</v>
      </c>
    </row>
    <row r="27294" spans="2:14" x14ac:dyDescent="0.25">
      <c r="B27294">
        <v>201</v>
      </c>
      <c r="C27294">
        <v>1</v>
      </c>
      <c r="D27294">
        <v>918</v>
      </c>
      <c r="E27294">
        <v>64</v>
      </c>
      <c r="F27294" t="b">
        <f t="shared" si="426"/>
        <v>0</v>
      </c>
      <c r="K27294">
        <v>263</v>
      </c>
      <c r="L27294">
        <v>0</v>
      </c>
      <c r="M27294">
        <v>857</v>
      </c>
      <c r="N27294">
        <v>64</v>
      </c>
    </row>
    <row r="27295" spans="2:14" x14ac:dyDescent="0.25">
      <c r="B27295">
        <v>199</v>
      </c>
      <c r="C27295">
        <v>0</v>
      </c>
      <c r="D27295">
        <v>921</v>
      </c>
      <c r="E27295">
        <v>64</v>
      </c>
      <c r="F27295" t="b">
        <f t="shared" si="426"/>
        <v>0</v>
      </c>
      <c r="K27295">
        <v>251</v>
      </c>
      <c r="L27295">
        <v>1</v>
      </c>
      <c r="M27295">
        <v>868</v>
      </c>
      <c r="N27295">
        <v>64</v>
      </c>
    </row>
    <row r="27296" spans="2:14" x14ac:dyDescent="0.25">
      <c r="B27296">
        <v>185</v>
      </c>
      <c r="C27296">
        <v>0</v>
      </c>
      <c r="D27296">
        <v>935</v>
      </c>
      <c r="E27296">
        <v>64</v>
      </c>
      <c r="F27296" t="b">
        <f t="shared" si="426"/>
        <v>0</v>
      </c>
      <c r="K27296">
        <v>246</v>
      </c>
      <c r="L27296">
        <v>0</v>
      </c>
      <c r="M27296">
        <v>874</v>
      </c>
      <c r="N27296">
        <v>64</v>
      </c>
    </row>
    <row r="27297" spans="2:14" x14ac:dyDescent="0.25">
      <c r="B27297">
        <v>177</v>
      </c>
      <c r="C27297">
        <v>0</v>
      </c>
      <c r="D27297">
        <v>943</v>
      </c>
      <c r="E27297">
        <v>64</v>
      </c>
      <c r="F27297" t="b">
        <f t="shared" si="426"/>
        <v>0</v>
      </c>
      <c r="K27297">
        <v>235</v>
      </c>
      <c r="L27297">
        <v>0</v>
      </c>
      <c r="M27297">
        <v>885</v>
      </c>
      <c r="N27297">
        <v>64</v>
      </c>
    </row>
    <row r="27298" spans="2:14" x14ac:dyDescent="0.25">
      <c r="B27298">
        <v>167</v>
      </c>
      <c r="C27298">
        <v>0</v>
      </c>
      <c r="D27298">
        <v>953</v>
      </c>
      <c r="E27298">
        <v>64</v>
      </c>
      <c r="F27298" t="b">
        <f t="shared" si="426"/>
        <v>0</v>
      </c>
      <c r="K27298">
        <v>225</v>
      </c>
      <c r="L27298">
        <v>6</v>
      </c>
      <c r="M27298">
        <v>889</v>
      </c>
      <c r="N27298">
        <v>64</v>
      </c>
    </row>
    <row r="27299" spans="2:14" x14ac:dyDescent="0.25">
      <c r="B27299">
        <v>155</v>
      </c>
      <c r="C27299">
        <v>0</v>
      </c>
      <c r="D27299">
        <v>965</v>
      </c>
      <c r="E27299">
        <v>64</v>
      </c>
      <c r="F27299" t="b">
        <f t="shared" si="426"/>
        <v>0</v>
      </c>
      <c r="K27299">
        <v>219</v>
      </c>
      <c r="L27299">
        <v>0</v>
      </c>
      <c r="M27299">
        <v>901</v>
      </c>
      <c r="N27299">
        <v>64</v>
      </c>
    </row>
    <row r="27300" spans="2:14" x14ac:dyDescent="0.25">
      <c r="B27300">
        <v>151</v>
      </c>
      <c r="C27300">
        <v>1</v>
      </c>
      <c r="D27300">
        <v>968</v>
      </c>
      <c r="E27300">
        <v>64</v>
      </c>
      <c r="F27300" t="b">
        <f t="shared" si="426"/>
        <v>0</v>
      </c>
      <c r="K27300">
        <v>208</v>
      </c>
      <c r="L27300">
        <v>0</v>
      </c>
      <c r="M27300">
        <v>912</v>
      </c>
      <c r="N27300">
        <v>64</v>
      </c>
    </row>
    <row r="27301" spans="2:14" x14ac:dyDescent="0.25">
      <c r="B27301">
        <v>144</v>
      </c>
      <c r="C27301">
        <v>1</v>
      </c>
      <c r="D27301">
        <v>975</v>
      </c>
      <c r="E27301">
        <v>64</v>
      </c>
      <c r="F27301" t="b">
        <f t="shared" si="426"/>
        <v>0</v>
      </c>
      <c r="K27301">
        <v>199</v>
      </c>
      <c r="L27301">
        <v>6</v>
      </c>
      <c r="M27301">
        <v>915</v>
      </c>
      <c r="N27301">
        <v>64</v>
      </c>
    </row>
    <row r="27302" spans="2:14" x14ac:dyDescent="0.25">
      <c r="B27302">
        <v>137</v>
      </c>
      <c r="C27302">
        <v>0</v>
      </c>
      <c r="D27302">
        <v>983</v>
      </c>
      <c r="E27302">
        <v>64</v>
      </c>
      <c r="F27302" t="b">
        <f t="shared" si="426"/>
        <v>0</v>
      </c>
      <c r="K27302">
        <v>200</v>
      </c>
      <c r="L27302">
        <v>10</v>
      </c>
      <c r="M27302">
        <v>910</v>
      </c>
      <c r="N27302">
        <v>64</v>
      </c>
    </row>
    <row r="27303" spans="2:14" x14ac:dyDescent="0.25">
      <c r="B27303">
        <v>132</v>
      </c>
      <c r="C27303">
        <v>1</v>
      </c>
      <c r="D27303">
        <v>987</v>
      </c>
      <c r="E27303">
        <v>64</v>
      </c>
      <c r="F27303" t="b">
        <f t="shared" si="426"/>
        <v>0</v>
      </c>
      <c r="K27303">
        <v>196</v>
      </c>
      <c r="L27303">
        <v>0</v>
      </c>
      <c r="M27303">
        <v>924</v>
      </c>
      <c r="N27303">
        <v>64</v>
      </c>
    </row>
    <row r="27304" spans="2:14" x14ac:dyDescent="0.25">
      <c r="B27304">
        <v>128</v>
      </c>
      <c r="C27304">
        <v>0</v>
      </c>
      <c r="D27304">
        <v>992</v>
      </c>
      <c r="E27304">
        <v>64</v>
      </c>
      <c r="F27304" t="b">
        <f t="shared" si="426"/>
        <v>0</v>
      </c>
      <c r="K27304">
        <v>182</v>
      </c>
      <c r="L27304">
        <v>0</v>
      </c>
      <c r="M27304">
        <v>938</v>
      </c>
      <c r="N27304">
        <v>64</v>
      </c>
    </row>
    <row r="27305" spans="2:14" x14ac:dyDescent="0.25">
      <c r="B27305">
        <v>122</v>
      </c>
      <c r="C27305">
        <v>0</v>
      </c>
      <c r="D27305">
        <v>998</v>
      </c>
      <c r="E27305">
        <v>64</v>
      </c>
      <c r="F27305" t="b">
        <f t="shared" si="426"/>
        <v>0</v>
      </c>
      <c r="K27305">
        <v>172</v>
      </c>
      <c r="L27305">
        <v>0</v>
      </c>
      <c r="M27305">
        <v>948</v>
      </c>
      <c r="N27305">
        <v>64</v>
      </c>
    </row>
    <row r="27306" spans="2:14" x14ac:dyDescent="0.25">
      <c r="B27306">
        <v>109</v>
      </c>
      <c r="C27306">
        <v>0</v>
      </c>
      <c r="D27306">
        <v>1011</v>
      </c>
      <c r="E27306">
        <v>64</v>
      </c>
      <c r="F27306" t="b">
        <f t="shared" si="426"/>
        <v>0</v>
      </c>
      <c r="K27306">
        <v>158</v>
      </c>
      <c r="L27306">
        <v>0</v>
      </c>
      <c r="M27306">
        <v>962</v>
      </c>
      <c r="N27306">
        <v>64</v>
      </c>
    </row>
    <row r="27307" spans="2:14" x14ac:dyDescent="0.25">
      <c r="B27307">
        <v>101</v>
      </c>
      <c r="C27307">
        <v>0</v>
      </c>
      <c r="D27307">
        <v>1019</v>
      </c>
      <c r="E27307">
        <v>64</v>
      </c>
      <c r="F27307" t="b">
        <f t="shared" si="426"/>
        <v>0</v>
      </c>
      <c r="K27307">
        <v>151</v>
      </c>
      <c r="L27307">
        <v>0</v>
      </c>
      <c r="M27307">
        <v>969</v>
      </c>
      <c r="N27307">
        <v>64</v>
      </c>
    </row>
    <row r="27308" spans="2:14" x14ac:dyDescent="0.25">
      <c r="B27308">
        <v>97</v>
      </c>
      <c r="C27308">
        <v>0</v>
      </c>
      <c r="D27308">
        <v>1023</v>
      </c>
      <c r="E27308">
        <v>64</v>
      </c>
      <c r="F27308" t="b">
        <f t="shared" si="426"/>
        <v>0</v>
      </c>
      <c r="K27308">
        <v>139</v>
      </c>
      <c r="L27308">
        <v>0</v>
      </c>
      <c r="M27308">
        <v>981</v>
      </c>
      <c r="N27308">
        <v>64</v>
      </c>
    </row>
    <row r="27309" spans="2:14" x14ac:dyDescent="0.25">
      <c r="B27309">
        <v>87</v>
      </c>
      <c r="C27309">
        <v>0</v>
      </c>
      <c r="D27309">
        <v>1033</v>
      </c>
      <c r="E27309">
        <v>64</v>
      </c>
      <c r="F27309" t="b">
        <f t="shared" si="426"/>
        <v>0</v>
      </c>
      <c r="K27309">
        <v>127</v>
      </c>
      <c r="L27309">
        <v>1</v>
      </c>
      <c r="M27309">
        <v>992</v>
      </c>
      <c r="N27309">
        <v>64</v>
      </c>
    </row>
    <row r="27310" spans="2:14" x14ac:dyDescent="0.25">
      <c r="B27310">
        <v>75</v>
      </c>
      <c r="C27310">
        <v>0</v>
      </c>
      <c r="D27310">
        <v>1045</v>
      </c>
      <c r="E27310">
        <v>64</v>
      </c>
      <c r="F27310" t="b">
        <f t="shared" si="426"/>
        <v>0</v>
      </c>
      <c r="K27310">
        <v>119</v>
      </c>
      <c r="L27310">
        <v>0</v>
      </c>
      <c r="M27310">
        <v>1001</v>
      </c>
      <c r="N27310">
        <v>64</v>
      </c>
    </row>
    <row r="27311" spans="2:14" x14ac:dyDescent="0.25">
      <c r="B27311">
        <v>60</v>
      </c>
      <c r="C27311">
        <v>0</v>
      </c>
      <c r="D27311">
        <v>1060</v>
      </c>
      <c r="E27311">
        <v>64</v>
      </c>
      <c r="F27311" t="b">
        <f t="shared" si="426"/>
        <v>0</v>
      </c>
      <c r="K27311">
        <v>110</v>
      </c>
      <c r="L27311">
        <v>1</v>
      </c>
      <c r="M27311">
        <v>1009</v>
      </c>
      <c r="N27311">
        <v>64</v>
      </c>
    </row>
    <row r="27312" spans="2:14" x14ac:dyDescent="0.25">
      <c r="B27312">
        <v>54</v>
      </c>
      <c r="C27312">
        <v>0</v>
      </c>
      <c r="D27312">
        <v>1066</v>
      </c>
      <c r="E27312">
        <v>64</v>
      </c>
      <c r="F27312" t="b">
        <f t="shared" si="426"/>
        <v>0</v>
      </c>
      <c r="K27312">
        <v>109</v>
      </c>
      <c r="L27312">
        <v>1</v>
      </c>
      <c r="M27312">
        <v>1010</v>
      </c>
      <c r="N27312">
        <v>64</v>
      </c>
    </row>
    <row r="27313" spans="2:14" x14ac:dyDescent="0.25">
      <c r="B27313">
        <v>48</v>
      </c>
      <c r="C27313">
        <v>1</v>
      </c>
      <c r="D27313">
        <v>1071</v>
      </c>
      <c r="E27313">
        <v>64</v>
      </c>
      <c r="F27313" t="b">
        <f t="shared" si="426"/>
        <v>0</v>
      </c>
      <c r="K27313">
        <v>105</v>
      </c>
      <c r="L27313">
        <v>0</v>
      </c>
      <c r="M27313">
        <v>1015</v>
      </c>
      <c r="N27313">
        <v>64</v>
      </c>
    </row>
    <row r="27314" spans="2:14" x14ac:dyDescent="0.25">
      <c r="B27314">
        <v>46</v>
      </c>
      <c r="C27314">
        <v>0</v>
      </c>
      <c r="D27314">
        <v>1074</v>
      </c>
      <c r="E27314">
        <v>64</v>
      </c>
      <c r="F27314" t="b">
        <f t="shared" si="426"/>
        <v>0</v>
      </c>
      <c r="K27314">
        <v>101</v>
      </c>
      <c r="L27314">
        <v>0</v>
      </c>
      <c r="M27314">
        <v>1019</v>
      </c>
      <c r="N27314">
        <v>64</v>
      </c>
    </row>
    <row r="27315" spans="2:14" x14ac:dyDescent="0.25">
      <c r="B27315">
        <v>39</v>
      </c>
      <c r="C27315">
        <v>2</v>
      </c>
      <c r="D27315">
        <v>1079</v>
      </c>
      <c r="E27315">
        <v>64</v>
      </c>
      <c r="F27315" t="b">
        <f t="shared" si="426"/>
        <v>0</v>
      </c>
      <c r="K27315">
        <v>96</v>
      </c>
      <c r="L27315">
        <v>0</v>
      </c>
      <c r="M27315">
        <v>1024</v>
      </c>
      <c r="N27315">
        <v>64</v>
      </c>
    </row>
    <row r="27316" spans="2:14" x14ac:dyDescent="0.25">
      <c r="B27316">
        <v>41</v>
      </c>
      <c r="C27316">
        <v>0</v>
      </c>
      <c r="D27316">
        <v>1079</v>
      </c>
      <c r="E27316">
        <v>64</v>
      </c>
      <c r="F27316" t="b">
        <f t="shared" si="426"/>
        <v>0</v>
      </c>
      <c r="K27316">
        <v>90</v>
      </c>
      <c r="L27316">
        <v>0</v>
      </c>
      <c r="M27316">
        <v>1030</v>
      </c>
      <c r="N27316">
        <v>64</v>
      </c>
    </row>
    <row r="27317" spans="2:14" x14ac:dyDescent="0.25">
      <c r="B27317">
        <v>41</v>
      </c>
      <c r="C27317">
        <v>1</v>
      </c>
      <c r="D27317">
        <v>1078</v>
      </c>
      <c r="E27317">
        <v>64</v>
      </c>
      <c r="F27317" t="b">
        <f t="shared" si="426"/>
        <v>0</v>
      </c>
      <c r="K27317">
        <v>86</v>
      </c>
      <c r="L27317">
        <v>0</v>
      </c>
      <c r="M27317">
        <v>1034</v>
      </c>
      <c r="N27317">
        <v>64</v>
      </c>
    </row>
    <row r="27318" spans="2:14" x14ac:dyDescent="0.25">
      <c r="B27318">
        <v>37</v>
      </c>
      <c r="C27318">
        <v>0</v>
      </c>
      <c r="D27318">
        <v>1083</v>
      </c>
      <c r="E27318">
        <v>64</v>
      </c>
      <c r="F27318" t="b">
        <f t="shared" si="426"/>
        <v>0</v>
      </c>
      <c r="K27318">
        <v>85</v>
      </c>
      <c r="L27318">
        <v>0</v>
      </c>
      <c r="M27318">
        <v>1035</v>
      </c>
      <c r="N27318">
        <v>64</v>
      </c>
    </row>
    <row r="27319" spans="2:14" x14ac:dyDescent="0.25">
      <c r="B27319">
        <v>35</v>
      </c>
      <c r="C27319">
        <v>0</v>
      </c>
      <c r="D27319">
        <v>1085</v>
      </c>
      <c r="E27319">
        <v>64</v>
      </c>
      <c r="F27319" t="b">
        <f t="shared" si="426"/>
        <v>0</v>
      </c>
      <c r="K27319">
        <v>83</v>
      </c>
      <c r="L27319">
        <v>0</v>
      </c>
      <c r="M27319">
        <v>1037</v>
      </c>
      <c r="N27319">
        <v>64</v>
      </c>
    </row>
    <row r="27320" spans="2:14" x14ac:dyDescent="0.25">
      <c r="B27320">
        <v>34</v>
      </c>
      <c r="C27320">
        <v>0</v>
      </c>
      <c r="D27320">
        <v>1086</v>
      </c>
      <c r="E27320">
        <v>64</v>
      </c>
      <c r="F27320" t="b">
        <f t="shared" si="426"/>
        <v>0</v>
      </c>
      <c r="K27320">
        <v>79</v>
      </c>
      <c r="L27320">
        <v>0</v>
      </c>
      <c r="M27320">
        <v>1041</v>
      </c>
      <c r="N27320">
        <v>64</v>
      </c>
    </row>
    <row r="27321" spans="2:14" x14ac:dyDescent="0.25">
      <c r="B27321">
        <v>34</v>
      </c>
      <c r="C27321">
        <v>2</v>
      </c>
      <c r="D27321">
        <v>1084</v>
      </c>
      <c r="E27321">
        <v>64</v>
      </c>
      <c r="F27321" t="b">
        <f t="shared" si="426"/>
        <v>0</v>
      </c>
      <c r="K27321">
        <v>73</v>
      </c>
      <c r="L27321">
        <v>0</v>
      </c>
      <c r="M27321">
        <v>1047</v>
      </c>
      <c r="N27321">
        <v>64</v>
      </c>
    </row>
    <row r="27322" spans="2:14" x14ac:dyDescent="0.25">
      <c r="B27322">
        <v>34</v>
      </c>
      <c r="C27322">
        <v>0</v>
      </c>
      <c r="D27322">
        <v>1086</v>
      </c>
      <c r="E27322">
        <v>64</v>
      </c>
      <c r="F27322" t="b">
        <f t="shared" si="426"/>
        <v>0</v>
      </c>
      <c r="K27322">
        <v>65</v>
      </c>
      <c r="L27322">
        <v>0</v>
      </c>
      <c r="M27322">
        <v>1055</v>
      </c>
      <c r="N27322">
        <v>64</v>
      </c>
    </row>
    <row r="27323" spans="2:14" x14ac:dyDescent="0.25">
      <c r="B27323">
        <v>33</v>
      </c>
      <c r="C27323">
        <v>0</v>
      </c>
      <c r="D27323">
        <v>1087</v>
      </c>
      <c r="E27323">
        <v>64</v>
      </c>
      <c r="F27323" t="b">
        <f t="shared" si="426"/>
        <v>0</v>
      </c>
      <c r="K27323">
        <v>64</v>
      </c>
      <c r="L27323">
        <v>0</v>
      </c>
      <c r="M27323">
        <v>1056</v>
      </c>
      <c r="N27323">
        <v>64</v>
      </c>
    </row>
    <row r="27324" spans="2:14" x14ac:dyDescent="0.25">
      <c r="B27324">
        <v>29</v>
      </c>
      <c r="C27324">
        <v>1</v>
      </c>
      <c r="D27324">
        <v>1090</v>
      </c>
      <c r="E27324">
        <v>64</v>
      </c>
      <c r="F27324" t="b">
        <f t="shared" si="426"/>
        <v>0</v>
      </c>
      <c r="K27324">
        <v>63</v>
      </c>
      <c r="L27324">
        <v>0</v>
      </c>
      <c r="M27324">
        <v>1057</v>
      </c>
      <c r="N27324">
        <v>64</v>
      </c>
    </row>
    <row r="27325" spans="2:14" x14ac:dyDescent="0.25">
      <c r="B27325">
        <v>40</v>
      </c>
      <c r="C27325">
        <v>54</v>
      </c>
      <c r="D27325">
        <v>1026</v>
      </c>
      <c r="E27325">
        <v>64</v>
      </c>
      <c r="F27325" t="b">
        <f t="shared" si="426"/>
        <v>0</v>
      </c>
      <c r="K27325">
        <v>57</v>
      </c>
      <c r="L27325">
        <v>0</v>
      </c>
      <c r="M27325">
        <v>1063</v>
      </c>
      <c r="N27325">
        <v>64</v>
      </c>
    </row>
    <row r="27326" spans="2:14" x14ac:dyDescent="0.25">
      <c r="B27326">
        <v>89</v>
      </c>
      <c r="C27326">
        <v>213</v>
      </c>
      <c r="D27326">
        <v>818</v>
      </c>
      <c r="E27326">
        <v>64</v>
      </c>
      <c r="F27326" t="b">
        <f t="shared" si="426"/>
        <v>1</v>
      </c>
      <c r="K27326">
        <v>51</v>
      </c>
      <c r="L27326">
        <v>0</v>
      </c>
      <c r="M27326">
        <v>1069</v>
      </c>
      <c r="N27326">
        <v>64</v>
      </c>
    </row>
    <row r="27327" spans="2:14" x14ac:dyDescent="0.25">
      <c r="B27327">
        <v>146</v>
      </c>
      <c r="C27327">
        <v>329</v>
      </c>
      <c r="D27327">
        <v>645</v>
      </c>
      <c r="E27327">
        <v>64</v>
      </c>
      <c r="F27327" t="b">
        <f t="shared" si="426"/>
        <v>1</v>
      </c>
      <c r="K27327">
        <v>44</v>
      </c>
      <c r="L27327">
        <v>0</v>
      </c>
      <c r="M27327">
        <v>1076</v>
      </c>
      <c r="N27327">
        <v>64</v>
      </c>
    </row>
    <row r="27328" spans="2:14" x14ac:dyDescent="0.25">
      <c r="B27328">
        <v>204</v>
      </c>
      <c r="C27328">
        <v>276</v>
      </c>
      <c r="D27328">
        <v>640</v>
      </c>
      <c r="E27328">
        <v>64</v>
      </c>
      <c r="F27328" t="b">
        <f t="shared" si="426"/>
        <v>1</v>
      </c>
      <c r="K27328">
        <v>41</v>
      </c>
      <c r="L27328">
        <v>0</v>
      </c>
      <c r="M27328">
        <v>1079</v>
      </c>
      <c r="N27328">
        <v>64</v>
      </c>
    </row>
    <row r="27329" spans="2:14" x14ac:dyDescent="0.25">
      <c r="B27329">
        <v>260</v>
      </c>
      <c r="C27329">
        <v>218</v>
      </c>
      <c r="D27329">
        <v>642</v>
      </c>
      <c r="E27329">
        <v>64</v>
      </c>
      <c r="F27329" t="b">
        <f t="shared" si="426"/>
        <v>1</v>
      </c>
      <c r="K27329">
        <v>42</v>
      </c>
      <c r="L27329">
        <v>0</v>
      </c>
      <c r="M27329">
        <v>1078</v>
      </c>
      <c r="N27329">
        <v>64</v>
      </c>
    </row>
    <row r="27330" spans="2:14" x14ac:dyDescent="0.25">
      <c r="B27330">
        <v>315</v>
      </c>
      <c r="C27330">
        <v>159</v>
      </c>
      <c r="D27330">
        <v>646</v>
      </c>
      <c r="E27330">
        <v>64</v>
      </c>
      <c r="F27330" t="b">
        <f t="shared" si="426"/>
        <v>1</v>
      </c>
      <c r="K27330">
        <v>62</v>
      </c>
      <c r="L27330">
        <v>50</v>
      </c>
      <c r="M27330">
        <v>1008</v>
      </c>
      <c r="N27330">
        <v>64</v>
      </c>
    </row>
    <row r="27331" spans="2:14" x14ac:dyDescent="0.25">
      <c r="B27331">
        <v>367</v>
      </c>
      <c r="C27331">
        <v>102</v>
      </c>
      <c r="D27331">
        <v>651</v>
      </c>
      <c r="E27331">
        <v>64</v>
      </c>
      <c r="F27331" t="b">
        <f t="shared" si="426"/>
        <v>1</v>
      </c>
      <c r="K27331">
        <v>115</v>
      </c>
      <c r="L27331">
        <v>204</v>
      </c>
      <c r="M27331">
        <v>801</v>
      </c>
      <c r="N27331">
        <v>64</v>
      </c>
    </row>
    <row r="27332" spans="2:14" x14ac:dyDescent="0.25">
      <c r="B27332">
        <v>412</v>
      </c>
      <c r="C27332">
        <v>41</v>
      </c>
      <c r="D27332">
        <v>667</v>
      </c>
      <c r="E27332">
        <v>64</v>
      </c>
      <c r="F27332" t="b">
        <f t="shared" si="426"/>
        <v>0</v>
      </c>
      <c r="K27332">
        <v>172</v>
      </c>
      <c r="L27332">
        <v>302</v>
      </c>
      <c r="M27332">
        <v>646</v>
      </c>
      <c r="N27332">
        <v>64</v>
      </c>
    </row>
    <row r="27333" spans="2:14" x14ac:dyDescent="0.25">
      <c r="B27333">
        <v>433</v>
      </c>
      <c r="C27333">
        <v>6</v>
      </c>
      <c r="D27333">
        <v>681</v>
      </c>
      <c r="E27333">
        <v>64</v>
      </c>
      <c r="F27333" t="b">
        <f t="shared" si="426"/>
        <v>0</v>
      </c>
      <c r="K27333">
        <v>228</v>
      </c>
      <c r="L27333">
        <v>246</v>
      </c>
      <c r="M27333">
        <v>646</v>
      </c>
      <c r="N27333">
        <v>64</v>
      </c>
    </row>
    <row r="27334" spans="2:14" x14ac:dyDescent="0.25">
      <c r="B27334">
        <v>429</v>
      </c>
      <c r="C27334">
        <v>1</v>
      </c>
      <c r="D27334">
        <v>690</v>
      </c>
      <c r="E27334">
        <v>64</v>
      </c>
      <c r="F27334" t="b">
        <f t="shared" si="426"/>
        <v>0</v>
      </c>
      <c r="K27334">
        <v>276</v>
      </c>
      <c r="L27334">
        <v>183</v>
      </c>
      <c r="M27334">
        <v>661</v>
      </c>
      <c r="N27334">
        <v>64</v>
      </c>
    </row>
    <row r="27335" spans="2:14" x14ac:dyDescent="0.25">
      <c r="B27335">
        <v>417</v>
      </c>
      <c r="C27335">
        <v>2</v>
      </c>
      <c r="D27335">
        <v>701</v>
      </c>
      <c r="E27335">
        <v>64</v>
      </c>
      <c r="F27335" t="b">
        <f t="shared" si="426"/>
        <v>0</v>
      </c>
      <c r="K27335">
        <v>331</v>
      </c>
      <c r="L27335">
        <v>134</v>
      </c>
      <c r="M27335">
        <v>655</v>
      </c>
      <c r="N27335">
        <v>64</v>
      </c>
    </row>
    <row r="27336" spans="2:14" x14ac:dyDescent="0.25">
      <c r="B27336">
        <v>405</v>
      </c>
      <c r="C27336">
        <v>1</v>
      </c>
      <c r="D27336">
        <v>714</v>
      </c>
      <c r="E27336">
        <v>64</v>
      </c>
      <c r="F27336" t="b">
        <f t="shared" si="426"/>
        <v>0</v>
      </c>
      <c r="K27336">
        <v>374</v>
      </c>
      <c r="L27336">
        <v>81</v>
      </c>
      <c r="M27336">
        <v>665</v>
      </c>
      <c r="N27336">
        <v>64</v>
      </c>
    </row>
    <row r="27337" spans="2:14" x14ac:dyDescent="0.25">
      <c r="B27337">
        <v>394</v>
      </c>
      <c r="C27337">
        <v>0</v>
      </c>
      <c r="D27337">
        <v>726</v>
      </c>
      <c r="E27337">
        <v>64</v>
      </c>
      <c r="F27337" t="b">
        <f t="shared" si="426"/>
        <v>0</v>
      </c>
      <c r="K27337">
        <v>401</v>
      </c>
      <c r="L27337">
        <v>38</v>
      </c>
      <c r="M27337">
        <v>681</v>
      </c>
      <c r="N27337">
        <v>64</v>
      </c>
    </row>
    <row r="27338" spans="2:14" x14ac:dyDescent="0.25">
      <c r="B27338">
        <v>391</v>
      </c>
      <c r="C27338">
        <v>4</v>
      </c>
      <c r="D27338">
        <v>725</v>
      </c>
      <c r="E27338">
        <v>64</v>
      </c>
      <c r="F27338" t="b">
        <f t="shared" si="426"/>
        <v>0</v>
      </c>
      <c r="K27338">
        <v>418</v>
      </c>
      <c r="L27338">
        <v>6</v>
      </c>
      <c r="M27338">
        <v>696</v>
      </c>
      <c r="N27338">
        <v>64</v>
      </c>
    </row>
    <row r="27339" spans="2:14" x14ac:dyDescent="0.25">
      <c r="B27339">
        <v>386</v>
      </c>
      <c r="C27339">
        <v>0</v>
      </c>
      <c r="D27339">
        <v>734</v>
      </c>
      <c r="E27339">
        <v>64</v>
      </c>
      <c r="F27339" t="b">
        <f t="shared" si="426"/>
        <v>0</v>
      </c>
      <c r="K27339">
        <v>416</v>
      </c>
      <c r="L27339">
        <v>0</v>
      </c>
      <c r="M27339">
        <v>704</v>
      </c>
      <c r="N27339">
        <v>64</v>
      </c>
    </row>
    <row r="27340" spans="2:14" x14ac:dyDescent="0.25">
      <c r="B27340">
        <v>383</v>
      </c>
      <c r="C27340">
        <v>0</v>
      </c>
      <c r="D27340">
        <v>737</v>
      </c>
      <c r="E27340">
        <v>64</v>
      </c>
      <c r="F27340" t="b">
        <f t="shared" si="426"/>
        <v>0</v>
      </c>
      <c r="K27340">
        <v>407</v>
      </c>
      <c r="L27340">
        <v>0</v>
      </c>
      <c r="M27340">
        <v>713</v>
      </c>
      <c r="N27340">
        <v>64</v>
      </c>
    </row>
    <row r="27341" spans="2:14" x14ac:dyDescent="0.25">
      <c r="B27341">
        <v>374</v>
      </c>
      <c r="C27341">
        <v>0</v>
      </c>
      <c r="D27341">
        <v>746</v>
      </c>
      <c r="E27341">
        <v>64</v>
      </c>
      <c r="F27341" t="b">
        <f t="shared" si="426"/>
        <v>0</v>
      </c>
      <c r="K27341">
        <v>398</v>
      </c>
      <c r="L27341">
        <v>0</v>
      </c>
      <c r="M27341">
        <v>722</v>
      </c>
      <c r="N27341">
        <v>64</v>
      </c>
    </row>
    <row r="27342" spans="2:14" x14ac:dyDescent="0.25">
      <c r="B27342">
        <v>363</v>
      </c>
      <c r="C27342">
        <v>0</v>
      </c>
      <c r="D27342">
        <v>757</v>
      </c>
      <c r="E27342">
        <v>64</v>
      </c>
      <c r="F27342" t="b">
        <f t="shared" si="426"/>
        <v>0</v>
      </c>
      <c r="K27342">
        <v>388</v>
      </c>
      <c r="L27342">
        <v>0</v>
      </c>
      <c r="M27342">
        <v>732</v>
      </c>
      <c r="N27342">
        <v>64</v>
      </c>
    </row>
    <row r="27343" spans="2:14" x14ac:dyDescent="0.25">
      <c r="B27343">
        <v>353</v>
      </c>
      <c r="C27343">
        <v>1</v>
      </c>
      <c r="D27343">
        <v>766</v>
      </c>
      <c r="E27343">
        <v>64</v>
      </c>
      <c r="F27343" t="b">
        <f t="shared" si="426"/>
        <v>0</v>
      </c>
      <c r="K27343">
        <v>378</v>
      </c>
      <c r="L27343">
        <v>0</v>
      </c>
      <c r="M27343">
        <v>742</v>
      </c>
      <c r="N27343">
        <v>64</v>
      </c>
    </row>
    <row r="27344" spans="2:14" x14ac:dyDescent="0.25">
      <c r="B27344">
        <v>348</v>
      </c>
      <c r="C27344">
        <v>0</v>
      </c>
      <c r="D27344">
        <v>772</v>
      </c>
      <c r="E27344">
        <v>64</v>
      </c>
      <c r="F27344" t="b">
        <f t="shared" si="426"/>
        <v>0</v>
      </c>
      <c r="K27344">
        <v>373</v>
      </c>
      <c r="L27344">
        <v>1</v>
      </c>
      <c r="M27344">
        <v>746</v>
      </c>
      <c r="N27344">
        <v>64</v>
      </c>
    </row>
    <row r="27345" spans="2:14" x14ac:dyDescent="0.25">
      <c r="B27345">
        <v>341</v>
      </c>
      <c r="C27345">
        <v>0</v>
      </c>
      <c r="D27345">
        <v>779</v>
      </c>
      <c r="E27345">
        <v>64</v>
      </c>
      <c r="F27345" t="b">
        <f t="shared" si="426"/>
        <v>0</v>
      </c>
      <c r="K27345">
        <v>369</v>
      </c>
      <c r="L27345">
        <v>1</v>
      </c>
      <c r="M27345">
        <v>750</v>
      </c>
      <c r="N27345">
        <v>64</v>
      </c>
    </row>
    <row r="27346" spans="2:14" x14ac:dyDescent="0.25">
      <c r="B27346">
        <v>330</v>
      </c>
      <c r="C27346">
        <v>2</v>
      </c>
      <c r="D27346">
        <v>788</v>
      </c>
      <c r="E27346">
        <v>64</v>
      </c>
      <c r="F27346" t="b">
        <f t="shared" si="426"/>
        <v>0</v>
      </c>
      <c r="K27346">
        <v>356</v>
      </c>
      <c r="L27346">
        <v>0</v>
      </c>
      <c r="M27346">
        <v>764</v>
      </c>
      <c r="N27346">
        <v>64</v>
      </c>
    </row>
    <row r="27347" spans="2:14" x14ac:dyDescent="0.25">
      <c r="B27347">
        <v>327</v>
      </c>
      <c r="C27347">
        <v>1</v>
      </c>
      <c r="D27347">
        <v>792</v>
      </c>
      <c r="E27347">
        <v>64</v>
      </c>
      <c r="F27347" t="b">
        <f t="shared" si="426"/>
        <v>0</v>
      </c>
      <c r="K27347">
        <v>346</v>
      </c>
      <c r="L27347">
        <v>0</v>
      </c>
      <c r="M27347">
        <v>774</v>
      </c>
      <c r="N27347">
        <v>64</v>
      </c>
    </row>
    <row r="27348" spans="2:14" x14ac:dyDescent="0.25">
      <c r="B27348">
        <v>320</v>
      </c>
      <c r="C27348">
        <v>7</v>
      </c>
      <c r="D27348">
        <v>793</v>
      </c>
      <c r="E27348">
        <v>64</v>
      </c>
      <c r="F27348" t="b">
        <f t="shared" si="426"/>
        <v>0</v>
      </c>
      <c r="K27348">
        <v>336</v>
      </c>
      <c r="L27348">
        <v>0</v>
      </c>
      <c r="M27348">
        <v>784</v>
      </c>
      <c r="N27348">
        <v>64</v>
      </c>
    </row>
    <row r="27349" spans="2:14" x14ac:dyDescent="0.25">
      <c r="B27349">
        <v>317</v>
      </c>
      <c r="C27349">
        <v>0</v>
      </c>
      <c r="D27349">
        <v>803</v>
      </c>
      <c r="E27349">
        <v>64</v>
      </c>
      <c r="F27349" t="b">
        <f t="shared" si="426"/>
        <v>0</v>
      </c>
      <c r="K27349">
        <v>330</v>
      </c>
      <c r="L27349">
        <v>0</v>
      </c>
      <c r="M27349">
        <v>790</v>
      </c>
      <c r="N27349">
        <v>64</v>
      </c>
    </row>
    <row r="27350" spans="2:14" x14ac:dyDescent="0.25">
      <c r="B27350">
        <v>306</v>
      </c>
      <c r="C27350">
        <v>0</v>
      </c>
      <c r="D27350">
        <v>814</v>
      </c>
      <c r="E27350">
        <v>64</v>
      </c>
      <c r="F27350" t="b">
        <f t="shared" si="426"/>
        <v>0</v>
      </c>
      <c r="K27350">
        <v>319</v>
      </c>
      <c r="L27350">
        <v>1</v>
      </c>
      <c r="M27350">
        <v>800</v>
      </c>
      <c r="N27350">
        <v>64</v>
      </c>
    </row>
    <row r="27351" spans="2:14" x14ac:dyDescent="0.25">
      <c r="B27351">
        <v>296</v>
      </c>
      <c r="C27351">
        <v>0</v>
      </c>
      <c r="D27351">
        <v>824</v>
      </c>
      <c r="E27351">
        <v>64</v>
      </c>
      <c r="F27351" t="b">
        <f t="shared" si="426"/>
        <v>0</v>
      </c>
      <c r="K27351">
        <v>313</v>
      </c>
      <c r="L27351">
        <v>0</v>
      </c>
      <c r="M27351">
        <v>807</v>
      </c>
      <c r="N27351">
        <v>64</v>
      </c>
    </row>
    <row r="27352" spans="2:14" x14ac:dyDescent="0.25">
      <c r="B27352">
        <v>283</v>
      </c>
      <c r="C27352">
        <v>0</v>
      </c>
      <c r="D27352">
        <v>837</v>
      </c>
      <c r="E27352">
        <v>64</v>
      </c>
      <c r="F27352" t="b">
        <f t="shared" ref="F27352:F27415" si="427">C27352&gt;E27352</f>
        <v>0</v>
      </c>
      <c r="K27352">
        <v>300</v>
      </c>
      <c r="L27352">
        <v>0</v>
      </c>
      <c r="M27352">
        <v>820</v>
      </c>
      <c r="N27352">
        <v>64</v>
      </c>
    </row>
    <row r="27353" spans="2:14" x14ac:dyDescent="0.25">
      <c r="B27353">
        <v>273</v>
      </c>
      <c r="C27353">
        <v>0</v>
      </c>
      <c r="D27353">
        <v>847</v>
      </c>
      <c r="E27353">
        <v>64</v>
      </c>
      <c r="F27353" t="b">
        <f t="shared" si="427"/>
        <v>0</v>
      </c>
      <c r="K27353">
        <v>290</v>
      </c>
      <c r="L27353">
        <v>0</v>
      </c>
      <c r="M27353">
        <v>830</v>
      </c>
      <c r="N27353">
        <v>64</v>
      </c>
    </row>
    <row r="27354" spans="2:14" x14ac:dyDescent="0.25">
      <c r="B27354">
        <v>258</v>
      </c>
      <c r="C27354">
        <v>0</v>
      </c>
      <c r="D27354">
        <v>862</v>
      </c>
      <c r="E27354">
        <v>64</v>
      </c>
      <c r="F27354" t="b">
        <f t="shared" si="427"/>
        <v>0</v>
      </c>
      <c r="K27354">
        <v>280</v>
      </c>
      <c r="L27354">
        <v>0</v>
      </c>
      <c r="M27354">
        <v>840</v>
      </c>
      <c r="N27354">
        <v>64</v>
      </c>
    </row>
    <row r="27355" spans="2:14" x14ac:dyDescent="0.25">
      <c r="B27355">
        <v>249</v>
      </c>
      <c r="C27355">
        <v>0</v>
      </c>
      <c r="D27355">
        <v>871</v>
      </c>
      <c r="E27355">
        <v>64</v>
      </c>
      <c r="F27355" t="b">
        <f t="shared" si="427"/>
        <v>0</v>
      </c>
      <c r="K27355">
        <v>271</v>
      </c>
      <c r="L27355">
        <v>0</v>
      </c>
      <c r="M27355">
        <v>849</v>
      </c>
      <c r="N27355">
        <v>64</v>
      </c>
    </row>
    <row r="27356" spans="2:14" x14ac:dyDescent="0.25">
      <c r="B27356">
        <v>236</v>
      </c>
      <c r="C27356">
        <v>0</v>
      </c>
      <c r="D27356">
        <v>884</v>
      </c>
      <c r="E27356">
        <v>64</v>
      </c>
      <c r="F27356" t="b">
        <f t="shared" si="427"/>
        <v>0</v>
      </c>
      <c r="K27356">
        <v>259</v>
      </c>
      <c r="L27356">
        <v>0</v>
      </c>
      <c r="M27356">
        <v>861</v>
      </c>
      <c r="N27356">
        <v>64</v>
      </c>
    </row>
    <row r="27357" spans="2:14" x14ac:dyDescent="0.25">
      <c r="B27357">
        <v>230</v>
      </c>
      <c r="C27357">
        <v>0</v>
      </c>
      <c r="D27357">
        <v>890</v>
      </c>
      <c r="E27357">
        <v>64</v>
      </c>
      <c r="F27357" t="b">
        <f t="shared" si="427"/>
        <v>0</v>
      </c>
      <c r="K27357">
        <v>255</v>
      </c>
      <c r="L27357">
        <v>1</v>
      </c>
      <c r="M27357">
        <v>864</v>
      </c>
      <c r="N27357">
        <v>64</v>
      </c>
    </row>
    <row r="27358" spans="2:14" x14ac:dyDescent="0.25">
      <c r="B27358">
        <v>224</v>
      </c>
      <c r="C27358">
        <v>0</v>
      </c>
      <c r="D27358">
        <v>896</v>
      </c>
      <c r="E27358">
        <v>64</v>
      </c>
      <c r="F27358" t="b">
        <f t="shared" si="427"/>
        <v>0</v>
      </c>
      <c r="K27358">
        <v>242</v>
      </c>
      <c r="L27358">
        <v>0</v>
      </c>
      <c r="M27358">
        <v>878</v>
      </c>
      <c r="N27358">
        <v>64</v>
      </c>
    </row>
    <row r="27359" spans="2:14" x14ac:dyDescent="0.25">
      <c r="B27359">
        <v>212</v>
      </c>
      <c r="C27359">
        <v>0</v>
      </c>
      <c r="D27359">
        <v>908</v>
      </c>
      <c r="E27359">
        <v>64</v>
      </c>
      <c r="F27359" t="b">
        <f t="shared" si="427"/>
        <v>0</v>
      </c>
      <c r="K27359">
        <v>233</v>
      </c>
      <c r="L27359">
        <v>0</v>
      </c>
      <c r="M27359">
        <v>887</v>
      </c>
      <c r="N27359">
        <v>64</v>
      </c>
    </row>
    <row r="27360" spans="2:14" x14ac:dyDescent="0.25">
      <c r="B27360">
        <v>203</v>
      </c>
      <c r="C27360">
        <v>0</v>
      </c>
      <c r="D27360">
        <v>917</v>
      </c>
      <c r="E27360">
        <v>64</v>
      </c>
      <c r="F27360" t="b">
        <f t="shared" si="427"/>
        <v>0</v>
      </c>
      <c r="K27360">
        <v>225</v>
      </c>
      <c r="L27360">
        <v>0</v>
      </c>
      <c r="M27360">
        <v>895</v>
      </c>
      <c r="N27360">
        <v>64</v>
      </c>
    </row>
    <row r="27361" spans="2:14" x14ac:dyDescent="0.25">
      <c r="B27361">
        <v>185</v>
      </c>
      <c r="C27361">
        <v>1</v>
      </c>
      <c r="D27361">
        <v>934</v>
      </c>
      <c r="E27361">
        <v>64</v>
      </c>
      <c r="F27361" t="b">
        <f t="shared" si="427"/>
        <v>0</v>
      </c>
      <c r="K27361">
        <v>221</v>
      </c>
      <c r="L27361">
        <v>12</v>
      </c>
      <c r="M27361">
        <v>887</v>
      </c>
      <c r="N27361">
        <v>64</v>
      </c>
    </row>
    <row r="27362" spans="2:14" x14ac:dyDescent="0.25">
      <c r="B27362">
        <v>174</v>
      </c>
      <c r="C27362">
        <v>4</v>
      </c>
      <c r="D27362">
        <v>942</v>
      </c>
      <c r="E27362">
        <v>64</v>
      </c>
      <c r="F27362" t="b">
        <f t="shared" si="427"/>
        <v>0</v>
      </c>
      <c r="K27362">
        <v>225</v>
      </c>
      <c r="L27362">
        <v>8</v>
      </c>
      <c r="M27362">
        <v>887</v>
      </c>
      <c r="N27362">
        <v>64</v>
      </c>
    </row>
    <row r="27363" spans="2:14" x14ac:dyDescent="0.25">
      <c r="B27363">
        <v>171</v>
      </c>
      <c r="C27363">
        <v>6</v>
      </c>
      <c r="D27363">
        <v>943</v>
      </c>
      <c r="E27363">
        <v>64</v>
      </c>
      <c r="F27363" t="b">
        <f t="shared" si="427"/>
        <v>0</v>
      </c>
      <c r="K27363">
        <v>222</v>
      </c>
      <c r="L27363">
        <v>3</v>
      </c>
      <c r="M27363">
        <v>895</v>
      </c>
      <c r="N27363">
        <v>64</v>
      </c>
    </row>
    <row r="27364" spans="2:14" x14ac:dyDescent="0.25">
      <c r="B27364">
        <v>178</v>
      </c>
      <c r="C27364">
        <v>20</v>
      </c>
      <c r="D27364">
        <v>922</v>
      </c>
      <c r="E27364">
        <v>64</v>
      </c>
      <c r="F27364" t="b">
        <f t="shared" si="427"/>
        <v>0</v>
      </c>
      <c r="K27364">
        <v>218</v>
      </c>
      <c r="L27364">
        <v>1</v>
      </c>
      <c r="M27364">
        <v>901</v>
      </c>
      <c r="N27364">
        <v>64</v>
      </c>
    </row>
    <row r="27365" spans="2:14" x14ac:dyDescent="0.25">
      <c r="B27365">
        <v>202</v>
      </c>
      <c r="C27365">
        <v>27</v>
      </c>
      <c r="D27365">
        <v>891</v>
      </c>
      <c r="E27365">
        <v>64</v>
      </c>
      <c r="F27365" t="b">
        <f t="shared" si="427"/>
        <v>0</v>
      </c>
      <c r="K27365">
        <v>211</v>
      </c>
      <c r="L27365">
        <v>0</v>
      </c>
      <c r="M27365">
        <v>909</v>
      </c>
      <c r="N27365">
        <v>64</v>
      </c>
    </row>
    <row r="27366" spans="2:14" x14ac:dyDescent="0.25">
      <c r="B27366">
        <v>217</v>
      </c>
      <c r="C27366">
        <v>33</v>
      </c>
      <c r="D27366">
        <v>870</v>
      </c>
      <c r="E27366">
        <v>64</v>
      </c>
      <c r="F27366" t="b">
        <f t="shared" si="427"/>
        <v>0</v>
      </c>
      <c r="K27366">
        <v>204</v>
      </c>
      <c r="L27366">
        <v>9</v>
      </c>
      <c r="M27366">
        <v>907</v>
      </c>
      <c r="N27366">
        <v>64</v>
      </c>
    </row>
    <row r="27367" spans="2:14" x14ac:dyDescent="0.25">
      <c r="B27367">
        <v>234</v>
      </c>
      <c r="C27367">
        <v>9</v>
      </c>
      <c r="D27367">
        <v>877</v>
      </c>
      <c r="E27367">
        <v>64</v>
      </c>
      <c r="F27367" t="b">
        <f t="shared" si="427"/>
        <v>0</v>
      </c>
      <c r="K27367">
        <v>204</v>
      </c>
      <c r="L27367">
        <v>18</v>
      </c>
      <c r="M27367">
        <v>898</v>
      </c>
      <c r="N27367">
        <v>64</v>
      </c>
    </row>
    <row r="27368" spans="2:14" x14ac:dyDescent="0.25">
      <c r="B27368">
        <v>226</v>
      </c>
      <c r="C27368">
        <v>0</v>
      </c>
      <c r="D27368">
        <v>894</v>
      </c>
      <c r="E27368">
        <v>64</v>
      </c>
      <c r="F27368" t="b">
        <f t="shared" si="427"/>
        <v>0</v>
      </c>
      <c r="K27368">
        <v>209</v>
      </c>
      <c r="L27368">
        <v>17</v>
      </c>
      <c r="M27368">
        <v>894</v>
      </c>
      <c r="N27368">
        <v>64</v>
      </c>
    </row>
    <row r="27369" spans="2:14" x14ac:dyDescent="0.25">
      <c r="B27369">
        <v>216</v>
      </c>
      <c r="C27369">
        <v>0</v>
      </c>
      <c r="D27369">
        <v>904</v>
      </c>
      <c r="E27369">
        <v>64</v>
      </c>
      <c r="F27369" t="b">
        <f t="shared" si="427"/>
        <v>0</v>
      </c>
      <c r="K27369">
        <v>214</v>
      </c>
      <c r="L27369">
        <v>14</v>
      </c>
      <c r="M27369">
        <v>892</v>
      </c>
      <c r="N27369">
        <v>64</v>
      </c>
    </row>
    <row r="27370" spans="2:14" x14ac:dyDescent="0.25">
      <c r="B27370">
        <v>199</v>
      </c>
      <c r="C27370">
        <v>1</v>
      </c>
      <c r="D27370">
        <v>920</v>
      </c>
      <c r="E27370">
        <v>64</v>
      </c>
      <c r="F27370" t="b">
        <f t="shared" si="427"/>
        <v>0</v>
      </c>
      <c r="K27370">
        <v>227</v>
      </c>
      <c r="L27370">
        <v>12</v>
      </c>
      <c r="M27370">
        <v>881</v>
      </c>
      <c r="N27370">
        <v>64</v>
      </c>
    </row>
    <row r="27371" spans="2:14" x14ac:dyDescent="0.25">
      <c r="B27371">
        <v>195</v>
      </c>
      <c r="C27371">
        <v>4</v>
      </c>
      <c r="D27371">
        <v>921</v>
      </c>
      <c r="E27371">
        <v>64</v>
      </c>
      <c r="F27371" t="b">
        <f t="shared" si="427"/>
        <v>0</v>
      </c>
      <c r="K27371">
        <v>232</v>
      </c>
      <c r="L27371">
        <v>67</v>
      </c>
      <c r="M27371">
        <v>821</v>
      </c>
      <c r="N27371">
        <v>64</v>
      </c>
    </row>
    <row r="27372" spans="2:14" x14ac:dyDescent="0.25">
      <c r="B27372">
        <v>199</v>
      </c>
      <c r="C27372">
        <v>26</v>
      </c>
      <c r="D27372">
        <v>895</v>
      </c>
      <c r="E27372">
        <v>64</v>
      </c>
      <c r="F27372" t="b">
        <f t="shared" si="427"/>
        <v>0</v>
      </c>
      <c r="K27372">
        <v>253</v>
      </c>
      <c r="L27372">
        <v>101</v>
      </c>
      <c r="M27372">
        <v>766</v>
      </c>
      <c r="N27372">
        <v>64</v>
      </c>
    </row>
    <row r="27373" spans="2:14" x14ac:dyDescent="0.25">
      <c r="B27373">
        <v>216</v>
      </c>
      <c r="C27373">
        <v>78</v>
      </c>
      <c r="D27373">
        <v>826</v>
      </c>
      <c r="E27373">
        <v>64</v>
      </c>
      <c r="F27373" t="b">
        <f t="shared" si="427"/>
        <v>1</v>
      </c>
      <c r="K27373">
        <v>288</v>
      </c>
      <c r="L27373">
        <v>129</v>
      </c>
      <c r="M27373">
        <v>703</v>
      </c>
      <c r="N27373">
        <v>64</v>
      </c>
    </row>
    <row r="27374" spans="2:14" x14ac:dyDescent="0.25">
      <c r="B27374">
        <v>252</v>
      </c>
      <c r="C27374">
        <v>136</v>
      </c>
      <c r="D27374">
        <v>732</v>
      </c>
      <c r="E27374">
        <v>64</v>
      </c>
      <c r="F27374" t="b">
        <f t="shared" si="427"/>
        <v>1</v>
      </c>
      <c r="K27374">
        <v>339</v>
      </c>
      <c r="L27374">
        <v>89</v>
      </c>
      <c r="M27374">
        <v>692</v>
      </c>
      <c r="N27374">
        <v>64</v>
      </c>
    </row>
    <row r="27375" spans="2:14" x14ac:dyDescent="0.25">
      <c r="B27375">
        <v>293</v>
      </c>
      <c r="C27375">
        <v>147</v>
      </c>
      <c r="D27375">
        <v>680</v>
      </c>
      <c r="E27375">
        <v>64</v>
      </c>
      <c r="F27375" t="b">
        <f t="shared" si="427"/>
        <v>1</v>
      </c>
      <c r="K27375">
        <v>382</v>
      </c>
      <c r="L27375">
        <v>39</v>
      </c>
      <c r="M27375">
        <v>699</v>
      </c>
      <c r="N27375">
        <v>64</v>
      </c>
    </row>
    <row r="27376" spans="2:14" x14ac:dyDescent="0.25">
      <c r="B27376">
        <v>339</v>
      </c>
      <c r="C27376">
        <v>121</v>
      </c>
      <c r="D27376">
        <v>660</v>
      </c>
      <c r="E27376">
        <v>64</v>
      </c>
      <c r="F27376" t="b">
        <f t="shared" si="427"/>
        <v>1</v>
      </c>
      <c r="K27376">
        <v>394</v>
      </c>
      <c r="L27376">
        <v>4</v>
      </c>
      <c r="M27376">
        <v>722</v>
      </c>
      <c r="N27376">
        <v>64</v>
      </c>
    </row>
    <row r="27377" spans="2:14" x14ac:dyDescent="0.25">
      <c r="B27377">
        <v>377</v>
      </c>
      <c r="C27377">
        <v>67</v>
      </c>
      <c r="D27377">
        <v>676</v>
      </c>
      <c r="E27377">
        <v>64</v>
      </c>
      <c r="F27377" t="b">
        <f t="shared" si="427"/>
        <v>1</v>
      </c>
      <c r="K27377">
        <v>377</v>
      </c>
      <c r="L27377">
        <v>0</v>
      </c>
      <c r="M27377">
        <v>743</v>
      </c>
      <c r="N27377">
        <v>64</v>
      </c>
    </row>
    <row r="27378" spans="2:14" x14ac:dyDescent="0.25">
      <c r="B27378">
        <v>413</v>
      </c>
      <c r="C27378">
        <v>25</v>
      </c>
      <c r="D27378">
        <v>682</v>
      </c>
      <c r="E27378">
        <v>64</v>
      </c>
      <c r="F27378" t="b">
        <f t="shared" si="427"/>
        <v>0</v>
      </c>
      <c r="K27378">
        <v>356</v>
      </c>
      <c r="L27378">
        <v>0</v>
      </c>
      <c r="M27378">
        <v>764</v>
      </c>
      <c r="N27378">
        <v>64</v>
      </c>
    </row>
    <row r="27379" spans="2:14" x14ac:dyDescent="0.25">
      <c r="B27379">
        <v>412</v>
      </c>
      <c r="C27379">
        <v>1</v>
      </c>
      <c r="D27379">
        <v>707</v>
      </c>
      <c r="E27379">
        <v>64</v>
      </c>
      <c r="F27379" t="b">
        <f t="shared" si="427"/>
        <v>0</v>
      </c>
      <c r="K27379">
        <v>342</v>
      </c>
      <c r="L27379">
        <v>0</v>
      </c>
      <c r="M27379">
        <v>778</v>
      </c>
      <c r="N27379">
        <v>64</v>
      </c>
    </row>
    <row r="27380" spans="2:14" x14ac:dyDescent="0.25">
      <c r="B27380">
        <v>402</v>
      </c>
      <c r="C27380">
        <v>0</v>
      </c>
      <c r="D27380">
        <v>718</v>
      </c>
      <c r="E27380">
        <v>64</v>
      </c>
      <c r="F27380" t="b">
        <f t="shared" si="427"/>
        <v>0</v>
      </c>
      <c r="K27380">
        <v>330</v>
      </c>
      <c r="L27380">
        <v>0</v>
      </c>
      <c r="M27380">
        <v>790</v>
      </c>
      <c r="N27380">
        <v>64</v>
      </c>
    </row>
    <row r="27381" spans="2:14" x14ac:dyDescent="0.25">
      <c r="B27381">
        <v>392</v>
      </c>
      <c r="C27381">
        <v>0</v>
      </c>
      <c r="D27381">
        <v>728</v>
      </c>
      <c r="E27381">
        <v>64</v>
      </c>
      <c r="F27381" t="b">
        <f t="shared" si="427"/>
        <v>0</v>
      </c>
      <c r="K27381">
        <v>322</v>
      </c>
      <c r="L27381">
        <v>0</v>
      </c>
      <c r="M27381">
        <v>798</v>
      </c>
      <c r="N27381">
        <v>64</v>
      </c>
    </row>
    <row r="27382" spans="2:14" x14ac:dyDescent="0.25">
      <c r="B27382">
        <v>382</v>
      </c>
      <c r="C27382">
        <v>0</v>
      </c>
      <c r="D27382">
        <v>738</v>
      </c>
      <c r="E27382">
        <v>64</v>
      </c>
      <c r="F27382" t="b">
        <f t="shared" si="427"/>
        <v>0</v>
      </c>
      <c r="K27382">
        <v>317</v>
      </c>
      <c r="L27382">
        <v>0</v>
      </c>
      <c r="M27382">
        <v>803</v>
      </c>
      <c r="N27382">
        <v>64</v>
      </c>
    </row>
    <row r="27383" spans="2:14" x14ac:dyDescent="0.25">
      <c r="B27383">
        <v>370</v>
      </c>
      <c r="C27383">
        <v>0</v>
      </c>
      <c r="D27383">
        <v>750</v>
      </c>
      <c r="E27383">
        <v>64</v>
      </c>
      <c r="F27383" t="b">
        <f t="shared" si="427"/>
        <v>0</v>
      </c>
      <c r="K27383">
        <v>300</v>
      </c>
      <c r="L27383">
        <v>0</v>
      </c>
      <c r="M27383">
        <v>820</v>
      </c>
      <c r="N27383">
        <v>64</v>
      </c>
    </row>
    <row r="27384" spans="2:14" x14ac:dyDescent="0.25">
      <c r="B27384">
        <v>366</v>
      </c>
      <c r="C27384">
        <v>0</v>
      </c>
      <c r="D27384">
        <v>754</v>
      </c>
      <c r="E27384">
        <v>64</v>
      </c>
      <c r="F27384" t="b">
        <f t="shared" si="427"/>
        <v>0</v>
      </c>
      <c r="K27384">
        <v>284</v>
      </c>
      <c r="L27384">
        <v>0</v>
      </c>
      <c r="M27384">
        <v>836</v>
      </c>
      <c r="N27384">
        <v>64</v>
      </c>
    </row>
    <row r="27385" spans="2:14" x14ac:dyDescent="0.25">
      <c r="B27385">
        <v>354</v>
      </c>
      <c r="C27385">
        <v>0</v>
      </c>
      <c r="D27385">
        <v>766</v>
      </c>
      <c r="E27385">
        <v>64</v>
      </c>
      <c r="F27385" t="b">
        <f t="shared" si="427"/>
        <v>0</v>
      </c>
      <c r="K27385">
        <v>269</v>
      </c>
      <c r="L27385">
        <v>4</v>
      </c>
      <c r="M27385">
        <v>847</v>
      </c>
      <c r="N27385">
        <v>64</v>
      </c>
    </row>
    <row r="27386" spans="2:14" x14ac:dyDescent="0.25">
      <c r="B27386">
        <v>344</v>
      </c>
      <c r="C27386">
        <v>0</v>
      </c>
      <c r="D27386">
        <v>776</v>
      </c>
      <c r="E27386">
        <v>64</v>
      </c>
      <c r="F27386" t="b">
        <f t="shared" si="427"/>
        <v>0</v>
      </c>
      <c r="K27386">
        <v>266</v>
      </c>
      <c r="L27386">
        <v>1</v>
      </c>
      <c r="M27386">
        <v>853</v>
      </c>
      <c r="N27386">
        <v>64</v>
      </c>
    </row>
    <row r="27387" spans="2:14" x14ac:dyDescent="0.25">
      <c r="B27387">
        <v>333</v>
      </c>
      <c r="C27387">
        <v>2</v>
      </c>
      <c r="D27387">
        <v>785</v>
      </c>
      <c r="E27387">
        <v>64</v>
      </c>
      <c r="F27387" t="b">
        <f t="shared" si="427"/>
        <v>0</v>
      </c>
      <c r="K27387">
        <v>258</v>
      </c>
      <c r="L27387">
        <v>0</v>
      </c>
      <c r="M27387">
        <v>862</v>
      </c>
      <c r="N27387">
        <v>64</v>
      </c>
    </row>
    <row r="27388" spans="2:14" x14ac:dyDescent="0.25">
      <c r="B27388">
        <v>330</v>
      </c>
      <c r="C27388">
        <v>1</v>
      </c>
      <c r="D27388">
        <v>789</v>
      </c>
      <c r="E27388">
        <v>64</v>
      </c>
      <c r="F27388" t="b">
        <f t="shared" si="427"/>
        <v>0</v>
      </c>
      <c r="K27388">
        <v>253</v>
      </c>
      <c r="L27388">
        <v>0</v>
      </c>
      <c r="M27388">
        <v>867</v>
      </c>
      <c r="N27388">
        <v>64</v>
      </c>
    </row>
    <row r="27389" spans="2:14" x14ac:dyDescent="0.25">
      <c r="B27389">
        <v>322</v>
      </c>
      <c r="C27389">
        <v>0</v>
      </c>
      <c r="D27389">
        <v>798</v>
      </c>
      <c r="E27389">
        <v>64</v>
      </c>
      <c r="F27389" t="b">
        <f t="shared" si="427"/>
        <v>0</v>
      </c>
      <c r="K27389">
        <v>245</v>
      </c>
      <c r="L27389">
        <v>0</v>
      </c>
      <c r="M27389">
        <v>875</v>
      </c>
      <c r="N27389">
        <v>64</v>
      </c>
    </row>
    <row r="27390" spans="2:14" x14ac:dyDescent="0.25">
      <c r="B27390">
        <v>314</v>
      </c>
      <c r="C27390">
        <v>0</v>
      </c>
      <c r="D27390">
        <v>806</v>
      </c>
      <c r="E27390">
        <v>64</v>
      </c>
      <c r="F27390" t="b">
        <f t="shared" si="427"/>
        <v>0</v>
      </c>
      <c r="K27390">
        <v>236</v>
      </c>
      <c r="L27390">
        <v>0</v>
      </c>
      <c r="M27390">
        <v>884</v>
      </c>
      <c r="N27390">
        <v>64</v>
      </c>
    </row>
    <row r="27391" spans="2:14" x14ac:dyDescent="0.25">
      <c r="B27391">
        <v>307</v>
      </c>
      <c r="C27391">
        <v>0</v>
      </c>
      <c r="D27391">
        <v>813</v>
      </c>
      <c r="E27391">
        <v>64</v>
      </c>
      <c r="F27391" t="b">
        <f t="shared" si="427"/>
        <v>0</v>
      </c>
      <c r="K27391">
        <v>229</v>
      </c>
      <c r="L27391">
        <v>0</v>
      </c>
      <c r="M27391">
        <v>891</v>
      </c>
      <c r="N27391">
        <v>64</v>
      </c>
    </row>
    <row r="27392" spans="2:14" x14ac:dyDescent="0.25">
      <c r="B27392">
        <v>303</v>
      </c>
      <c r="C27392">
        <v>0</v>
      </c>
      <c r="D27392">
        <v>817</v>
      </c>
      <c r="E27392">
        <v>64</v>
      </c>
      <c r="F27392" t="b">
        <f t="shared" si="427"/>
        <v>0</v>
      </c>
      <c r="K27392">
        <v>224</v>
      </c>
      <c r="L27392">
        <v>0</v>
      </c>
      <c r="M27392">
        <v>896</v>
      </c>
      <c r="N27392">
        <v>64</v>
      </c>
    </row>
    <row r="27393" spans="2:14" x14ac:dyDescent="0.25">
      <c r="B27393">
        <v>295</v>
      </c>
      <c r="C27393">
        <v>0</v>
      </c>
      <c r="D27393">
        <v>825</v>
      </c>
      <c r="E27393">
        <v>64</v>
      </c>
      <c r="F27393" t="b">
        <f t="shared" si="427"/>
        <v>0</v>
      </c>
      <c r="K27393">
        <v>213</v>
      </c>
      <c r="L27393">
        <v>0</v>
      </c>
      <c r="M27393">
        <v>907</v>
      </c>
      <c r="N27393">
        <v>64</v>
      </c>
    </row>
    <row r="27394" spans="2:14" x14ac:dyDescent="0.25">
      <c r="B27394">
        <v>281</v>
      </c>
      <c r="C27394">
        <v>0</v>
      </c>
      <c r="D27394">
        <v>839</v>
      </c>
      <c r="E27394">
        <v>64</v>
      </c>
      <c r="F27394" t="b">
        <f t="shared" si="427"/>
        <v>0</v>
      </c>
      <c r="K27394">
        <v>204</v>
      </c>
      <c r="L27394">
        <v>0</v>
      </c>
      <c r="M27394">
        <v>916</v>
      </c>
      <c r="N27394">
        <v>64</v>
      </c>
    </row>
    <row r="27395" spans="2:14" x14ac:dyDescent="0.25">
      <c r="B27395">
        <v>275</v>
      </c>
      <c r="C27395">
        <v>0</v>
      </c>
      <c r="D27395">
        <v>845</v>
      </c>
      <c r="E27395">
        <v>64</v>
      </c>
      <c r="F27395" t="b">
        <f t="shared" si="427"/>
        <v>0</v>
      </c>
      <c r="K27395">
        <v>198</v>
      </c>
      <c r="L27395">
        <v>0</v>
      </c>
      <c r="M27395">
        <v>922</v>
      </c>
      <c r="N27395">
        <v>64</v>
      </c>
    </row>
    <row r="27396" spans="2:14" x14ac:dyDescent="0.25">
      <c r="B27396">
        <v>263</v>
      </c>
      <c r="C27396">
        <v>0</v>
      </c>
      <c r="D27396">
        <v>857</v>
      </c>
      <c r="E27396">
        <v>64</v>
      </c>
      <c r="F27396" t="b">
        <f t="shared" si="427"/>
        <v>0</v>
      </c>
      <c r="K27396">
        <v>192</v>
      </c>
      <c r="L27396">
        <v>0</v>
      </c>
      <c r="M27396">
        <v>928</v>
      </c>
      <c r="N27396">
        <v>64</v>
      </c>
    </row>
    <row r="27397" spans="2:14" x14ac:dyDescent="0.25">
      <c r="B27397">
        <v>258</v>
      </c>
      <c r="C27397">
        <v>0</v>
      </c>
      <c r="D27397">
        <v>862</v>
      </c>
      <c r="E27397">
        <v>64</v>
      </c>
      <c r="F27397" t="b">
        <f t="shared" si="427"/>
        <v>0</v>
      </c>
      <c r="K27397">
        <v>189</v>
      </c>
      <c r="L27397">
        <v>0</v>
      </c>
      <c r="M27397">
        <v>931</v>
      </c>
      <c r="N27397">
        <v>64</v>
      </c>
    </row>
    <row r="27398" spans="2:14" x14ac:dyDescent="0.25">
      <c r="B27398">
        <v>244</v>
      </c>
      <c r="C27398">
        <v>0</v>
      </c>
      <c r="D27398">
        <v>876</v>
      </c>
      <c r="E27398">
        <v>64</v>
      </c>
      <c r="F27398" t="b">
        <f t="shared" si="427"/>
        <v>0</v>
      </c>
      <c r="K27398">
        <v>177</v>
      </c>
      <c r="L27398">
        <v>0</v>
      </c>
      <c r="M27398">
        <v>943</v>
      </c>
      <c r="N27398">
        <v>64</v>
      </c>
    </row>
    <row r="27399" spans="2:14" x14ac:dyDescent="0.25">
      <c r="B27399">
        <v>233</v>
      </c>
      <c r="C27399">
        <v>0</v>
      </c>
      <c r="D27399">
        <v>887</v>
      </c>
      <c r="E27399">
        <v>64</v>
      </c>
      <c r="F27399" t="b">
        <f t="shared" si="427"/>
        <v>0</v>
      </c>
      <c r="K27399">
        <v>169</v>
      </c>
      <c r="L27399">
        <v>0</v>
      </c>
      <c r="M27399">
        <v>951</v>
      </c>
      <c r="N27399">
        <v>64</v>
      </c>
    </row>
    <row r="27400" spans="2:14" x14ac:dyDescent="0.25">
      <c r="B27400">
        <v>222</v>
      </c>
      <c r="C27400">
        <v>4</v>
      </c>
      <c r="D27400">
        <v>894</v>
      </c>
      <c r="E27400">
        <v>64</v>
      </c>
      <c r="F27400" t="b">
        <f t="shared" si="427"/>
        <v>0</v>
      </c>
      <c r="K27400">
        <v>169</v>
      </c>
      <c r="L27400">
        <v>26</v>
      </c>
      <c r="M27400">
        <v>925</v>
      </c>
      <c r="N27400">
        <v>64</v>
      </c>
    </row>
    <row r="27401" spans="2:14" x14ac:dyDescent="0.25">
      <c r="B27401">
        <v>224</v>
      </c>
      <c r="C27401">
        <v>6</v>
      </c>
      <c r="D27401">
        <v>890</v>
      </c>
      <c r="E27401">
        <v>64</v>
      </c>
      <c r="F27401" t="b">
        <f t="shared" si="427"/>
        <v>0</v>
      </c>
      <c r="K27401">
        <v>196</v>
      </c>
      <c r="L27401">
        <v>70</v>
      </c>
      <c r="M27401">
        <v>854</v>
      </c>
      <c r="N27401">
        <v>64</v>
      </c>
    </row>
    <row r="27402" spans="2:14" x14ac:dyDescent="0.25">
      <c r="B27402">
        <v>223</v>
      </c>
      <c r="C27402">
        <v>0</v>
      </c>
      <c r="D27402">
        <v>897</v>
      </c>
      <c r="E27402">
        <v>64</v>
      </c>
      <c r="F27402" t="b">
        <f t="shared" si="427"/>
        <v>0</v>
      </c>
      <c r="K27402">
        <v>231</v>
      </c>
      <c r="L27402">
        <v>105</v>
      </c>
      <c r="M27402">
        <v>784</v>
      </c>
      <c r="N27402">
        <v>64</v>
      </c>
    </row>
    <row r="27403" spans="2:14" x14ac:dyDescent="0.25">
      <c r="B27403">
        <v>207</v>
      </c>
      <c r="C27403">
        <v>0</v>
      </c>
      <c r="D27403">
        <v>913</v>
      </c>
      <c r="E27403">
        <v>64</v>
      </c>
      <c r="F27403" t="b">
        <f t="shared" si="427"/>
        <v>0</v>
      </c>
      <c r="K27403">
        <v>281</v>
      </c>
      <c r="L27403">
        <v>115</v>
      </c>
      <c r="M27403">
        <v>724</v>
      </c>
      <c r="N27403">
        <v>64</v>
      </c>
    </row>
    <row r="27404" spans="2:14" x14ac:dyDescent="0.25">
      <c r="B27404">
        <v>204</v>
      </c>
      <c r="C27404">
        <v>0</v>
      </c>
      <c r="D27404">
        <v>916</v>
      </c>
      <c r="E27404">
        <v>64</v>
      </c>
      <c r="F27404" t="b">
        <f t="shared" si="427"/>
        <v>0</v>
      </c>
      <c r="K27404">
        <v>322</v>
      </c>
      <c r="L27404">
        <v>118</v>
      </c>
      <c r="M27404">
        <v>680</v>
      </c>
      <c r="N27404">
        <v>64</v>
      </c>
    </row>
    <row r="27405" spans="2:14" x14ac:dyDescent="0.25">
      <c r="B27405">
        <v>191</v>
      </c>
      <c r="C27405">
        <v>0</v>
      </c>
      <c r="D27405">
        <v>929</v>
      </c>
      <c r="E27405">
        <v>64</v>
      </c>
      <c r="F27405" t="b">
        <f t="shared" si="427"/>
        <v>0</v>
      </c>
      <c r="K27405">
        <v>360</v>
      </c>
      <c r="L27405">
        <v>70</v>
      </c>
      <c r="M27405">
        <v>690</v>
      </c>
      <c r="N27405">
        <v>64</v>
      </c>
    </row>
    <row r="27406" spans="2:14" x14ac:dyDescent="0.25">
      <c r="B27406">
        <v>172</v>
      </c>
      <c r="C27406">
        <v>0</v>
      </c>
      <c r="D27406">
        <v>948</v>
      </c>
      <c r="E27406">
        <v>64</v>
      </c>
      <c r="F27406" t="b">
        <f t="shared" si="427"/>
        <v>0</v>
      </c>
      <c r="K27406">
        <v>390</v>
      </c>
      <c r="L27406">
        <v>35</v>
      </c>
      <c r="M27406">
        <v>695</v>
      </c>
      <c r="N27406">
        <v>64</v>
      </c>
    </row>
    <row r="27407" spans="2:14" x14ac:dyDescent="0.25">
      <c r="B27407">
        <v>158</v>
      </c>
      <c r="C27407">
        <v>1</v>
      </c>
      <c r="D27407">
        <v>961</v>
      </c>
      <c r="E27407">
        <v>64</v>
      </c>
      <c r="F27407" t="b">
        <f t="shared" si="427"/>
        <v>0</v>
      </c>
      <c r="K27407">
        <v>412</v>
      </c>
      <c r="L27407">
        <v>3</v>
      </c>
      <c r="M27407">
        <v>705</v>
      </c>
      <c r="N27407">
        <v>64</v>
      </c>
    </row>
    <row r="27408" spans="2:14" x14ac:dyDescent="0.25">
      <c r="B27408">
        <v>143</v>
      </c>
      <c r="C27408">
        <v>0</v>
      </c>
      <c r="D27408">
        <v>977</v>
      </c>
      <c r="E27408">
        <v>64</v>
      </c>
      <c r="F27408" t="b">
        <f t="shared" si="427"/>
        <v>0</v>
      </c>
      <c r="K27408">
        <v>402</v>
      </c>
      <c r="L27408">
        <v>0</v>
      </c>
      <c r="M27408">
        <v>718</v>
      </c>
      <c r="N27408">
        <v>64</v>
      </c>
    </row>
    <row r="27409" spans="2:14" x14ac:dyDescent="0.25">
      <c r="B27409">
        <v>134</v>
      </c>
      <c r="C27409">
        <v>1</v>
      </c>
      <c r="D27409">
        <v>985</v>
      </c>
      <c r="E27409">
        <v>64</v>
      </c>
      <c r="F27409" t="b">
        <f t="shared" si="427"/>
        <v>0</v>
      </c>
      <c r="K27409">
        <v>393</v>
      </c>
      <c r="L27409">
        <v>1</v>
      </c>
      <c r="M27409">
        <v>726</v>
      </c>
      <c r="N27409">
        <v>64</v>
      </c>
    </row>
    <row r="27410" spans="2:14" x14ac:dyDescent="0.25">
      <c r="B27410">
        <v>124</v>
      </c>
      <c r="C27410">
        <v>1</v>
      </c>
      <c r="D27410">
        <v>995</v>
      </c>
      <c r="E27410">
        <v>64</v>
      </c>
      <c r="F27410" t="b">
        <f t="shared" si="427"/>
        <v>0</v>
      </c>
      <c r="K27410">
        <v>380</v>
      </c>
      <c r="L27410">
        <v>1</v>
      </c>
      <c r="M27410">
        <v>739</v>
      </c>
      <c r="N27410">
        <v>64</v>
      </c>
    </row>
    <row r="27411" spans="2:14" x14ac:dyDescent="0.25">
      <c r="B27411">
        <v>116</v>
      </c>
      <c r="C27411">
        <v>0</v>
      </c>
      <c r="D27411">
        <v>1004</v>
      </c>
      <c r="E27411">
        <v>64</v>
      </c>
      <c r="F27411" t="b">
        <f t="shared" si="427"/>
        <v>0</v>
      </c>
      <c r="K27411">
        <v>372</v>
      </c>
      <c r="L27411">
        <v>7</v>
      </c>
      <c r="M27411">
        <v>741</v>
      </c>
      <c r="N27411">
        <v>64</v>
      </c>
    </row>
    <row r="27412" spans="2:14" x14ac:dyDescent="0.25">
      <c r="B27412">
        <v>110</v>
      </c>
      <c r="C27412">
        <v>0</v>
      </c>
      <c r="D27412">
        <v>1010</v>
      </c>
      <c r="E27412">
        <v>64</v>
      </c>
      <c r="F27412" t="b">
        <f t="shared" si="427"/>
        <v>0</v>
      </c>
      <c r="K27412">
        <v>360</v>
      </c>
      <c r="L27412">
        <v>2</v>
      </c>
      <c r="M27412">
        <v>758</v>
      </c>
      <c r="N27412">
        <v>64</v>
      </c>
    </row>
    <row r="27413" spans="2:14" x14ac:dyDescent="0.25">
      <c r="B27413">
        <v>105</v>
      </c>
      <c r="C27413">
        <v>0</v>
      </c>
      <c r="D27413">
        <v>1015</v>
      </c>
      <c r="E27413">
        <v>64</v>
      </c>
      <c r="F27413" t="b">
        <f t="shared" si="427"/>
        <v>0</v>
      </c>
      <c r="K27413">
        <v>345</v>
      </c>
      <c r="L27413">
        <v>0</v>
      </c>
      <c r="M27413">
        <v>775</v>
      </c>
      <c r="N27413">
        <v>64</v>
      </c>
    </row>
    <row r="27414" spans="2:14" x14ac:dyDescent="0.25">
      <c r="B27414">
        <v>96</v>
      </c>
      <c r="C27414">
        <v>0</v>
      </c>
      <c r="D27414">
        <v>1024</v>
      </c>
      <c r="E27414">
        <v>64</v>
      </c>
      <c r="F27414" t="b">
        <f t="shared" si="427"/>
        <v>0</v>
      </c>
      <c r="K27414">
        <v>328</v>
      </c>
      <c r="L27414">
        <v>0</v>
      </c>
      <c r="M27414">
        <v>792</v>
      </c>
      <c r="N27414">
        <v>64</v>
      </c>
    </row>
    <row r="27415" spans="2:14" x14ac:dyDescent="0.25">
      <c r="B27415">
        <v>84</v>
      </c>
      <c r="C27415">
        <v>0</v>
      </c>
      <c r="D27415">
        <v>1036</v>
      </c>
      <c r="E27415">
        <v>64</v>
      </c>
      <c r="F27415" t="b">
        <f t="shared" si="427"/>
        <v>0</v>
      </c>
      <c r="K27415">
        <v>321</v>
      </c>
      <c r="L27415">
        <v>0</v>
      </c>
      <c r="M27415">
        <v>799</v>
      </c>
      <c r="N27415">
        <v>64</v>
      </c>
    </row>
    <row r="27416" spans="2:14" x14ac:dyDescent="0.25">
      <c r="B27416">
        <v>81</v>
      </c>
      <c r="C27416">
        <v>0</v>
      </c>
      <c r="D27416">
        <v>1039</v>
      </c>
      <c r="E27416">
        <v>64</v>
      </c>
      <c r="F27416" t="b">
        <f t="shared" ref="F27416:F27479" si="428">C27416&gt;E27416</f>
        <v>0</v>
      </c>
      <c r="K27416">
        <v>306</v>
      </c>
      <c r="L27416">
        <v>0</v>
      </c>
      <c r="M27416">
        <v>814</v>
      </c>
      <c r="N27416">
        <v>64</v>
      </c>
    </row>
    <row r="27417" spans="2:14" x14ac:dyDescent="0.25">
      <c r="B27417">
        <v>75</v>
      </c>
      <c r="C27417">
        <v>1</v>
      </c>
      <c r="D27417">
        <v>1044</v>
      </c>
      <c r="E27417">
        <v>64</v>
      </c>
      <c r="F27417" t="b">
        <f t="shared" si="428"/>
        <v>0</v>
      </c>
      <c r="K27417">
        <v>290</v>
      </c>
      <c r="L27417">
        <v>0</v>
      </c>
      <c r="M27417">
        <v>830</v>
      </c>
      <c r="N27417">
        <v>64</v>
      </c>
    </row>
    <row r="27418" spans="2:14" x14ac:dyDescent="0.25">
      <c r="B27418">
        <v>72</v>
      </c>
      <c r="C27418">
        <v>0</v>
      </c>
      <c r="D27418">
        <v>1048</v>
      </c>
      <c r="E27418">
        <v>64</v>
      </c>
      <c r="F27418" t="b">
        <f t="shared" si="428"/>
        <v>0</v>
      </c>
      <c r="K27418">
        <v>280</v>
      </c>
      <c r="L27418">
        <v>0</v>
      </c>
      <c r="M27418">
        <v>840</v>
      </c>
      <c r="N27418">
        <v>64</v>
      </c>
    </row>
    <row r="27419" spans="2:14" x14ac:dyDescent="0.25">
      <c r="B27419">
        <v>73</v>
      </c>
      <c r="C27419">
        <v>17</v>
      </c>
      <c r="D27419">
        <v>1030</v>
      </c>
      <c r="E27419">
        <v>64</v>
      </c>
      <c r="F27419" t="b">
        <f t="shared" si="428"/>
        <v>0</v>
      </c>
      <c r="K27419">
        <v>266</v>
      </c>
      <c r="L27419">
        <v>0</v>
      </c>
      <c r="M27419">
        <v>854</v>
      </c>
      <c r="N27419">
        <v>64</v>
      </c>
    </row>
    <row r="27420" spans="2:14" x14ac:dyDescent="0.25">
      <c r="B27420">
        <v>92</v>
      </c>
      <c r="C27420">
        <v>62</v>
      </c>
      <c r="D27420">
        <v>966</v>
      </c>
      <c r="E27420">
        <v>64</v>
      </c>
      <c r="F27420" t="b">
        <f t="shared" si="428"/>
        <v>0</v>
      </c>
      <c r="K27420">
        <v>254</v>
      </c>
      <c r="L27420">
        <v>0</v>
      </c>
      <c r="M27420">
        <v>866</v>
      </c>
      <c r="N27420">
        <v>64</v>
      </c>
    </row>
    <row r="27421" spans="2:14" x14ac:dyDescent="0.25">
      <c r="B27421">
        <v>136</v>
      </c>
      <c r="C27421">
        <v>233</v>
      </c>
      <c r="D27421">
        <v>751</v>
      </c>
      <c r="E27421">
        <v>64</v>
      </c>
      <c r="F27421" t="b">
        <f t="shared" si="428"/>
        <v>1</v>
      </c>
      <c r="K27421">
        <v>244</v>
      </c>
      <c r="L27421">
        <v>0</v>
      </c>
      <c r="M27421">
        <v>876</v>
      </c>
      <c r="N27421">
        <v>64</v>
      </c>
    </row>
    <row r="27422" spans="2:14" x14ac:dyDescent="0.25">
      <c r="B27422">
        <v>187</v>
      </c>
      <c r="C27422">
        <v>286</v>
      </c>
      <c r="D27422">
        <v>647</v>
      </c>
      <c r="E27422">
        <v>64</v>
      </c>
      <c r="F27422" t="b">
        <f t="shared" si="428"/>
        <v>1</v>
      </c>
      <c r="K27422">
        <v>233</v>
      </c>
      <c r="L27422">
        <v>1</v>
      </c>
      <c r="M27422">
        <v>886</v>
      </c>
      <c r="N27422">
        <v>64</v>
      </c>
    </row>
    <row r="27423" spans="2:14" x14ac:dyDescent="0.25">
      <c r="B27423">
        <v>236</v>
      </c>
      <c r="C27423">
        <v>232</v>
      </c>
      <c r="D27423">
        <v>652</v>
      </c>
      <c r="E27423">
        <v>64</v>
      </c>
      <c r="F27423" t="b">
        <f t="shared" si="428"/>
        <v>1</v>
      </c>
      <c r="K27423">
        <v>221</v>
      </c>
      <c r="L27423">
        <v>0</v>
      </c>
      <c r="M27423">
        <v>899</v>
      </c>
      <c r="N27423">
        <v>64</v>
      </c>
    </row>
    <row r="27424" spans="2:14" x14ac:dyDescent="0.25">
      <c r="B27424">
        <v>287</v>
      </c>
      <c r="C27424">
        <v>183</v>
      </c>
      <c r="D27424">
        <v>650</v>
      </c>
      <c r="E27424">
        <v>64</v>
      </c>
      <c r="F27424" t="b">
        <f t="shared" si="428"/>
        <v>1</v>
      </c>
      <c r="K27424">
        <v>216</v>
      </c>
      <c r="L27424">
        <v>1</v>
      </c>
      <c r="M27424">
        <v>903</v>
      </c>
      <c r="N27424">
        <v>64</v>
      </c>
    </row>
    <row r="27425" spans="2:14" x14ac:dyDescent="0.25">
      <c r="B27425">
        <v>336</v>
      </c>
      <c r="C27425">
        <v>131</v>
      </c>
      <c r="D27425">
        <v>653</v>
      </c>
      <c r="E27425">
        <v>64</v>
      </c>
      <c r="F27425" t="b">
        <f t="shared" si="428"/>
        <v>1</v>
      </c>
      <c r="K27425">
        <v>206</v>
      </c>
      <c r="L27425">
        <v>0</v>
      </c>
      <c r="M27425">
        <v>914</v>
      </c>
      <c r="N27425">
        <v>64</v>
      </c>
    </row>
    <row r="27426" spans="2:14" x14ac:dyDescent="0.25">
      <c r="B27426">
        <v>375</v>
      </c>
      <c r="C27426">
        <v>76</v>
      </c>
      <c r="D27426">
        <v>669</v>
      </c>
      <c r="E27426">
        <v>64</v>
      </c>
      <c r="F27426" t="b">
        <f t="shared" si="428"/>
        <v>1</v>
      </c>
      <c r="K27426">
        <v>201</v>
      </c>
      <c r="L27426">
        <v>1</v>
      </c>
      <c r="M27426">
        <v>918</v>
      </c>
      <c r="N27426">
        <v>64</v>
      </c>
    </row>
    <row r="27427" spans="2:14" x14ac:dyDescent="0.25">
      <c r="B27427">
        <v>420</v>
      </c>
      <c r="C27427">
        <v>25</v>
      </c>
      <c r="D27427">
        <v>675</v>
      </c>
      <c r="E27427">
        <v>64</v>
      </c>
      <c r="F27427" t="b">
        <f t="shared" si="428"/>
        <v>0</v>
      </c>
      <c r="K27427">
        <v>192</v>
      </c>
      <c r="L27427">
        <v>0</v>
      </c>
      <c r="M27427">
        <v>928</v>
      </c>
      <c r="N27427">
        <v>64</v>
      </c>
    </row>
    <row r="27428" spans="2:14" x14ac:dyDescent="0.25">
      <c r="B27428">
        <v>429</v>
      </c>
      <c r="C27428">
        <v>2</v>
      </c>
      <c r="D27428">
        <v>689</v>
      </c>
      <c r="E27428">
        <v>64</v>
      </c>
      <c r="F27428" t="b">
        <f t="shared" si="428"/>
        <v>0</v>
      </c>
      <c r="K27428">
        <v>186</v>
      </c>
      <c r="L27428">
        <v>0</v>
      </c>
      <c r="M27428">
        <v>934</v>
      </c>
      <c r="N27428">
        <v>64</v>
      </c>
    </row>
    <row r="27429" spans="2:14" x14ac:dyDescent="0.25">
      <c r="B27429">
        <v>419</v>
      </c>
      <c r="C27429">
        <v>3</v>
      </c>
      <c r="D27429">
        <v>698</v>
      </c>
      <c r="E27429">
        <v>64</v>
      </c>
      <c r="F27429" t="b">
        <f t="shared" si="428"/>
        <v>0</v>
      </c>
      <c r="K27429">
        <v>180</v>
      </c>
      <c r="L27429">
        <v>1</v>
      </c>
      <c r="M27429">
        <v>939</v>
      </c>
      <c r="N27429">
        <v>64</v>
      </c>
    </row>
    <row r="27430" spans="2:14" x14ac:dyDescent="0.25">
      <c r="B27430">
        <v>414</v>
      </c>
      <c r="C27430">
        <v>0</v>
      </c>
      <c r="D27430">
        <v>706</v>
      </c>
      <c r="E27430">
        <v>64</v>
      </c>
      <c r="F27430" t="b">
        <f t="shared" si="428"/>
        <v>0</v>
      </c>
      <c r="K27430">
        <v>175</v>
      </c>
      <c r="L27430">
        <v>0</v>
      </c>
      <c r="M27430">
        <v>945</v>
      </c>
      <c r="N27430">
        <v>64</v>
      </c>
    </row>
    <row r="27431" spans="2:14" x14ac:dyDescent="0.25">
      <c r="B27431">
        <v>405</v>
      </c>
      <c r="C27431">
        <v>2</v>
      </c>
      <c r="D27431">
        <v>713</v>
      </c>
      <c r="E27431">
        <v>64</v>
      </c>
      <c r="F27431" t="b">
        <f t="shared" si="428"/>
        <v>0</v>
      </c>
      <c r="K27431">
        <v>165</v>
      </c>
      <c r="L27431">
        <v>0</v>
      </c>
      <c r="M27431">
        <v>955</v>
      </c>
      <c r="N27431">
        <v>64</v>
      </c>
    </row>
    <row r="27432" spans="2:14" x14ac:dyDescent="0.25">
      <c r="B27432">
        <v>395</v>
      </c>
      <c r="C27432">
        <v>0</v>
      </c>
      <c r="D27432">
        <v>725</v>
      </c>
      <c r="E27432">
        <v>64</v>
      </c>
      <c r="F27432" t="b">
        <f t="shared" si="428"/>
        <v>0</v>
      </c>
      <c r="K27432">
        <v>161</v>
      </c>
      <c r="L27432">
        <v>1</v>
      </c>
      <c r="M27432">
        <v>958</v>
      </c>
      <c r="N27432">
        <v>64</v>
      </c>
    </row>
    <row r="27433" spans="2:14" x14ac:dyDescent="0.25">
      <c r="B27433">
        <v>385</v>
      </c>
      <c r="C27433">
        <v>0</v>
      </c>
      <c r="D27433">
        <v>735</v>
      </c>
      <c r="E27433">
        <v>64</v>
      </c>
      <c r="F27433" t="b">
        <f t="shared" si="428"/>
        <v>0</v>
      </c>
      <c r="K27433">
        <v>156</v>
      </c>
      <c r="L27433">
        <v>0</v>
      </c>
      <c r="M27433">
        <v>964</v>
      </c>
      <c r="N27433">
        <v>64</v>
      </c>
    </row>
    <row r="27434" spans="2:14" x14ac:dyDescent="0.25">
      <c r="B27434">
        <v>378</v>
      </c>
      <c r="C27434">
        <v>0</v>
      </c>
      <c r="D27434">
        <v>742</v>
      </c>
      <c r="E27434">
        <v>64</v>
      </c>
      <c r="F27434" t="b">
        <f t="shared" si="428"/>
        <v>0</v>
      </c>
      <c r="K27434">
        <v>147</v>
      </c>
      <c r="L27434">
        <v>0</v>
      </c>
      <c r="M27434">
        <v>973</v>
      </c>
      <c r="N27434">
        <v>64</v>
      </c>
    </row>
    <row r="27435" spans="2:14" x14ac:dyDescent="0.25">
      <c r="B27435">
        <v>367</v>
      </c>
      <c r="C27435">
        <v>0</v>
      </c>
      <c r="D27435">
        <v>753</v>
      </c>
      <c r="E27435">
        <v>64</v>
      </c>
      <c r="F27435" t="b">
        <f t="shared" si="428"/>
        <v>0</v>
      </c>
      <c r="K27435">
        <v>138</v>
      </c>
      <c r="L27435">
        <v>0</v>
      </c>
      <c r="M27435">
        <v>982</v>
      </c>
      <c r="N27435">
        <v>64</v>
      </c>
    </row>
    <row r="27436" spans="2:14" x14ac:dyDescent="0.25">
      <c r="B27436">
        <v>354</v>
      </c>
      <c r="C27436">
        <v>0</v>
      </c>
      <c r="D27436">
        <v>766</v>
      </c>
      <c r="E27436">
        <v>64</v>
      </c>
      <c r="F27436" t="b">
        <f t="shared" si="428"/>
        <v>0</v>
      </c>
      <c r="K27436">
        <v>136</v>
      </c>
      <c r="L27436">
        <v>15</v>
      </c>
      <c r="M27436">
        <v>969</v>
      </c>
      <c r="N27436">
        <v>64</v>
      </c>
    </row>
    <row r="27437" spans="2:14" x14ac:dyDescent="0.25">
      <c r="B27437">
        <v>344</v>
      </c>
      <c r="C27437">
        <v>0</v>
      </c>
      <c r="D27437">
        <v>776</v>
      </c>
      <c r="E27437">
        <v>64</v>
      </c>
      <c r="F27437" t="b">
        <f t="shared" si="428"/>
        <v>0</v>
      </c>
      <c r="K27437">
        <v>153</v>
      </c>
      <c r="L27437">
        <v>59</v>
      </c>
      <c r="M27437">
        <v>908</v>
      </c>
      <c r="N27437">
        <v>64</v>
      </c>
    </row>
    <row r="27438" spans="2:14" x14ac:dyDescent="0.25">
      <c r="B27438">
        <v>330</v>
      </c>
      <c r="C27438">
        <v>0</v>
      </c>
      <c r="D27438">
        <v>790</v>
      </c>
      <c r="E27438">
        <v>64</v>
      </c>
      <c r="F27438" t="b">
        <f t="shared" si="428"/>
        <v>0</v>
      </c>
      <c r="K27438">
        <v>192</v>
      </c>
      <c r="L27438">
        <v>107</v>
      </c>
      <c r="M27438">
        <v>821</v>
      </c>
      <c r="N27438">
        <v>64</v>
      </c>
    </row>
    <row r="27439" spans="2:14" x14ac:dyDescent="0.25">
      <c r="B27439">
        <v>318</v>
      </c>
      <c r="C27439">
        <v>0</v>
      </c>
      <c r="D27439">
        <v>802</v>
      </c>
      <c r="E27439">
        <v>64</v>
      </c>
      <c r="F27439" t="b">
        <f t="shared" si="428"/>
        <v>0</v>
      </c>
      <c r="K27439">
        <v>239</v>
      </c>
      <c r="L27439">
        <v>192</v>
      </c>
      <c r="M27439">
        <v>689</v>
      </c>
      <c r="N27439">
        <v>64</v>
      </c>
    </row>
    <row r="27440" spans="2:14" x14ac:dyDescent="0.25">
      <c r="B27440">
        <v>306</v>
      </c>
      <c r="C27440">
        <v>0</v>
      </c>
      <c r="D27440">
        <v>814</v>
      </c>
      <c r="E27440">
        <v>64</v>
      </c>
      <c r="F27440" t="b">
        <f t="shared" si="428"/>
        <v>0</v>
      </c>
      <c r="K27440">
        <v>287</v>
      </c>
      <c r="L27440">
        <v>165</v>
      </c>
      <c r="M27440">
        <v>668</v>
      </c>
      <c r="N27440">
        <v>64</v>
      </c>
    </row>
    <row r="27441" spans="2:14" x14ac:dyDescent="0.25">
      <c r="B27441">
        <v>300</v>
      </c>
      <c r="C27441">
        <v>1</v>
      </c>
      <c r="D27441">
        <v>819</v>
      </c>
      <c r="E27441">
        <v>64</v>
      </c>
      <c r="F27441" t="b">
        <f t="shared" si="428"/>
        <v>0</v>
      </c>
      <c r="K27441">
        <v>335</v>
      </c>
      <c r="L27441">
        <v>119</v>
      </c>
      <c r="M27441">
        <v>666</v>
      </c>
      <c r="N27441">
        <v>64</v>
      </c>
    </row>
    <row r="27442" spans="2:14" x14ac:dyDescent="0.25">
      <c r="B27442">
        <v>291</v>
      </c>
      <c r="C27442">
        <v>0</v>
      </c>
      <c r="D27442">
        <v>829</v>
      </c>
      <c r="E27442">
        <v>64</v>
      </c>
      <c r="F27442" t="b">
        <f t="shared" si="428"/>
        <v>0</v>
      </c>
      <c r="K27442">
        <v>377</v>
      </c>
      <c r="L27442">
        <v>70</v>
      </c>
      <c r="M27442">
        <v>673</v>
      </c>
      <c r="N27442">
        <v>64</v>
      </c>
    </row>
    <row r="27443" spans="2:14" x14ac:dyDescent="0.25">
      <c r="B27443">
        <v>283</v>
      </c>
      <c r="C27443">
        <v>0</v>
      </c>
      <c r="D27443">
        <v>837</v>
      </c>
      <c r="E27443">
        <v>64</v>
      </c>
      <c r="F27443" t="b">
        <f t="shared" si="428"/>
        <v>0</v>
      </c>
      <c r="K27443">
        <v>418</v>
      </c>
      <c r="L27443">
        <v>13</v>
      </c>
      <c r="M27443">
        <v>689</v>
      </c>
      <c r="N27443">
        <v>64</v>
      </c>
    </row>
    <row r="27444" spans="2:14" x14ac:dyDescent="0.25">
      <c r="B27444">
        <v>274</v>
      </c>
      <c r="C27444">
        <v>2</v>
      </c>
      <c r="D27444">
        <v>844</v>
      </c>
      <c r="E27444">
        <v>64</v>
      </c>
      <c r="F27444" t="b">
        <f t="shared" si="428"/>
        <v>0</v>
      </c>
      <c r="K27444">
        <v>409</v>
      </c>
      <c r="L27444">
        <v>0</v>
      </c>
      <c r="M27444">
        <v>711</v>
      </c>
      <c r="N27444">
        <v>64</v>
      </c>
    </row>
    <row r="27445" spans="2:14" x14ac:dyDescent="0.25">
      <c r="B27445">
        <v>266</v>
      </c>
      <c r="C27445">
        <v>0</v>
      </c>
      <c r="D27445">
        <v>854</v>
      </c>
      <c r="E27445">
        <v>64</v>
      </c>
      <c r="F27445" t="b">
        <f t="shared" si="428"/>
        <v>0</v>
      </c>
      <c r="K27445">
        <v>396</v>
      </c>
      <c r="L27445">
        <v>0</v>
      </c>
      <c r="M27445">
        <v>724</v>
      </c>
      <c r="N27445">
        <v>64</v>
      </c>
    </row>
    <row r="27446" spans="2:14" x14ac:dyDescent="0.25">
      <c r="B27446">
        <v>260</v>
      </c>
      <c r="C27446">
        <v>0</v>
      </c>
      <c r="D27446">
        <v>860</v>
      </c>
      <c r="E27446">
        <v>64</v>
      </c>
      <c r="F27446" t="b">
        <f t="shared" si="428"/>
        <v>0</v>
      </c>
      <c r="K27446">
        <v>382</v>
      </c>
      <c r="L27446">
        <v>0</v>
      </c>
      <c r="M27446">
        <v>738</v>
      </c>
      <c r="N27446">
        <v>64</v>
      </c>
    </row>
    <row r="27447" spans="2:14" x14ac:dyDescent="0.25">
      <c r="B27447">
        <v>253</v>
      </c>
      <c r="C27447">
        <v>18</v>
      </c>
      <c r="D27447">
        <v>849</v>
      </c>
      <c r="E27447">
        <v>64</v>
      </c>
      <c r="F27447" t="b">
        <f t="shared" si="428"/>
        <v>0</v>
      </c>
      <c r="K27447">
        <v>363</v>
      </c>
      <c r="L27447">
        <v>0</v>
      </c>
      <c r="M27447">
        <v>757</v>
      </c>
      <c r="N27447">
        <v>64</v>
      </c>
    </row>
    <row r="27448" spans="2:14" x14ac:dyDescent="0.25">
      <c r="B27448">
        <v>261</v>
      </c>
      <c r="C27448">
        <v>13</v>
      </c>
      <c r="D27448">
        <v>846</v>
      </c>
      <c r="E27448">
        <v>64</v>
      </c>
      <c r="F27448" t="b">
        <f t="shared" si="428"/>
        <v>0</v>
      </c>
      <c r="K27448">
        <v>349</v>
      </c>
      <c r="L27448">
        <v>1</v>
      </c>
      <c r="M27448">
        <v>770</v>
      </c>
      <c r="N27448">
        <v>64</v>
      </c>
    </row>
    <row r="27449" spans="2:14" x14ac:dyDescent="0.25">
      <c r="B27449">
        <v>263</v>
      </c>
      <c r="C27449">
        <v>0</v>
      </c>
      <c r="D27449">
        <v>857</v>
      </c>
      <c r="E27449">
        <v>64</v>
      </c>
      <c r="F27449" t="b">
        <f t="shared" si="428"/>
        <v>0</v>
      </c>
      <c r="K27449">
        <v>333</v>
      </c>
      <c r="L27449">
        <v>0</v>
      </c>
      <c r="M27449">
        <v>787</v>
      </c>
      <c r="N27449">
        <v>64</v>
      </c>
    </row>
    <row r="27450" spans="2:14" x14ac:dyDescent="0.25">
      <c r="B27450">
        <v>254</v>
      </c>
      <c r="C27450">
        <v>17</v>
      </c>
      <c r="D27450">
        <v>849</v>
      </c>
      <c r="E27450">
        <v>64</v>
      </c>
      <c r="F27450" t="b">
        <f t="shared" si="428"/>
        <v>0</v>
      </c>
      <c r="K27450">
        <v>322</v>
      </c>
      <c r="L27450">
        <v>0</v>
      </c>
      <c r="M27450">
        <v>798</v>
      </c>
      <c r="N27450">
        <v>64</v>
      </c>
    </row>
    <row r="27451" spans="2:14" x14ac:dyDescent="0.25">
      <c r="B27451">
        <v>262</v>
      </c>
      <c r="C27451">
        <v>43</v>
      </c>
      <c r="D27451">
        <v>815</v>
      </c>
      <c r="E27451">
        <v>64</v>
      </c>
      <c r="F27451" t="b">
        <f t="shared" si="428"/>
        <v>0</v>
      </c>
      <c r="K27451">
        <v>305</v>
      </c>
      <c r="L27451">
        <v>0</v>
      </c>
      <c r="M27451">
        <v>815</v>
      </c>
      <c r="N27451">
        <v>64</v>
      </c>
    </row>
    <row r="27452" spans="2:14" x14ac:dyDescent="0.25">
      <c r="B27452">
        <v>274</v>
      </c>
      <c r="C27452">
        <v>44</v>
      </c>
      <c r="D27452">
        <v>802</v>
      </c>
      <c r="E27452">
        <v>64</v>
      </c>
      <c r="F27452" t="b">
        <f t="shared" si="428"/>
        <v>0</v>
      </c>
      <c r="K27452">
        <v>291</v>
      </c>
      <c r="L27452">
        <v>0</v>
      </c>
      <c r="M27452">
        <v>829</v>
      </c>
      <c r="N27452">
        <v>64</v>
      </c>
    </row>
    <row r="27453" spans="2:14" x14ac:dyDescent="0.25">
      <c r="B27453">
        <v>305</v>
      </c>
      <c r="C27453">
        <v>36</v>
      </c>
      <c r="D27453">
        <v>779</v>
      </c>
      <c r="E27453">
        <v>64</v>
      </c>
      <c r="F27453" t="b">
        <f t="shared" si="428"/>
        <v>0</v>
      </c>
      <c r="K27453">
        <v>282</v>
      </c>
      <c r="L27453">
        <v>0</v>
      </c>
      <c r="M27453">
        <v>838</v>
      </c>
      <c r="N27453">
        <v>64</v>
      </c>
    </row>
    <row r="27454" spans="2:14" x14ac:dyDescent="0.25">
      <c r="B27454">
        <v>324</v>
      </c>
      <c r="C27454">
        <v>32</v>
      </c>
      <c r="D27454">
        <v>764</v>
      </c>
      <c r="E27454">
        <v>64</v>
      </c>
      <c r="F27454" t="b">
        <f t="shared" si="428"/>
        <v>0</v>
      </c>
      <c r="K27454">
        <v>278</v>
      </c>
      <c r="L27454">
        <v>0</v>
      </c>
      <c r="M27454">
        <v>842</v>
      </c>
      <c r="N27454">
        <v>64</v>
      </c>
    </row>
    <row r="27455" spans="2:14" x14ac:dyDescent="0.25">
      <c r="B27455">
        <v>328</v>
      </c>
      <c r="C27455">
        <v>32</v>
      </c>
      <c r="D27455">
        <v>760</v>
      </c>
      <c r="E27455">
        <v>64</v>
      </c>
      <c r="F27455" t="b">
        <f t="shared" si="428"/>
        <v>0</v>
      </c>
      <c r="K27455">
        <v>271</v>
      </c>
      <c r="L27455">
        <v>0</v>
      </c>
      <c r="M27455">
        <v>849</v>
      </c>
      <c r="N27455">
        <v>64</v>
      </c>
    </row>
    <row r="27456" spans="2:14" x14ac:dyDescent="0.25">
      <c r="B27456">
        <v>349</v>
      </c>
      <c r="C27456">
        <v>36</v>
      </c>
      <c r="D27456">
        <v>735</v>
      </c>
      <c r="E27456">
        <v>64</v>
      </c>
      <c r="F27456" t="b">
        <f t="shared" si="428"/>
        <v>0</v>
      </c>
      <c r="K27456">
        <v>262</v>
      </c>
      <c r="L27456">
        <v>0</v>
      </c>
      <c r="M27456">
        <v>858</v>
      </c>
      <c r="N27456">
        <v>64</v>
      </c>
    </row>
    <row r="27457" spans="2:14" x14ac:dyDescent="0.25">
      <c r="B27457">
        <v>360</v>
      </c>
      <c r="C27457">
        <v>9</v>
      </c>
      <c r="D27457">
        <v>751</v>
      </c>
      <c r="E27457">
        <v>64</v>
      </c>
      <c r="F27457" t="b">
        <f t="shared" si="428"/>
        <v>0</v>
      </c>
      <c r="K27457">
        <v>255</v>
      </c>
      <c r="L27457">
        <v>0</v>
      </c>
      <c r="M27457">
        <v>865</v>
      </c>
      <c r="N27457">
        <v>64</v>
      </c>
    </row>
    <row r="27458" spans="2:14" x14ac:dyDescent="0.25">
      <c r="B27458">
        <v>355</v>
      </c>
      <c r="C27458">
        <v>0</v>
      </c>
      <c r="D27458">
        <v>765</v>
      </c>
      <c r="E27458">
        <v>64</v>
      </c>
      <c r="F27458" t="b">
        <f t="shared" si="428"/>
        <v>0</v>
      </c>
      <c r="K27458">
        <v>249</v>
      </c>
      <c r="L27458">
        <v>0</v>
      </c>
      <c r="M27458">
        <v>871</v>
      </c>
      <c r="N27458">
        <v>64</v>
      </c>
    </row>
    <row r="27459" spans="2:14" x14ac:dyDescent="0.25">
      <c r="B27459">
        <v>338</v>
      </c>
      <c r="C27459">
        <v>0</v>
      </c>
      <c r="D27459">
        <v>782</v>
      </c>
      <c r="E27459">
        <v>64</v>
      </c>
      <c r="F27459" t="b">
        <f t="shared" si="428"/>
        <v>0</v>
      </c>
      <c r="K27459">
        <v>243</v>
      </c>
      <c r="L27459">
        <v>0</v>
      </c>
      <c r="M27459">
        <v>877</v>
      </c>
      <c r="N27459">
        <v>64</v>
      </c>
    </row>
    <row r="27460" spans="2:14" x14ac:dyDescent="0.25">
      <c r="B27460">
        <v>326</v>
      </c>
      <c r="C27460">
        <v>0</v>
      </c>
      <c r="D27460">
        <v>794</v>
      </c>
      <c r="E27460">
        <v>64</v>
      </c>
      <c r="F27460" t="b">
        <f t="shared" si="428"/>
        <v>0</v>
      </c>
      <c r="K27460">
        <v>238</v>
      </c>
      <c r="L27460">
        <v>0</v>
      </c>
      <c r="M27460">
        <v>882</v>
      </c>
      <c r="N27460">
        <v>64</v>
      </c>
    </row>
    <row r="27461" spans="2:14" x14ac:dyDescent="0.25">
      <c r="B27461">
        <v>306</v>
      </c>
      <c r="C27461">
        <v>0</v>
      </c>
      <c r="D27461">
        <v>814</v>
      </c>
      <c r="E27461">
        <v>64</v>
      </c>
      <c r="F27461" t="b">
        <f t="shared" si="428"/>
        <v>0</v>
      </c>
      <c r="K27461">
        <v>227</v>
      </c>
      <c r="L27461">
        <v>0</v>
      </c>
      <c r="M27461">
        <v>893</v>
      </c>
      <c r="N27461">
        <v>64</v>
      </c>
    </row>
    <row r="27462" spans="2:14" x14ac:dyDescent="0.25">
      <c r="B27462">
        <v>298</v>
      </c>
      <c r="C27462">
        <v>0</v>
      </c>
      <c r="D27462">
        <v>822</v>
      </c>
      <c r="E27462">
        <v>64</v>
      </c>
      <c r="F27462" t="b">
        <f t="shared" si="428"/>
        <v>0</v>
      </c>
      <c r="K27462">
        <v>222</v>
      </c>
      <c r="L27462">
        <v>0</v>
      </c>
      <c r="M27462">
        <v>898</v>
      </c>
      <c r="N27462">
        <v>64</v>
      </c>
    </row>
    <row r="27463" spans="2:14" x14ac:dyDescent="0.25">
      <c r="B27463">
        <v>281</v>
      </c>
      <c r="C27463">
        <v>1</v>
      </c>
      <c r="D27463">
        <v>838</v>
      </c>
      <c r="E27463">
        <v>64</v>
      </c>
      <c r="F27463" t="b">
        <f t="shared" si="428"/>
        <v>0</v>
      </c>
      <c r="K27463">
        <v>220</v>
      </c>
      <c r="L27463">
        <v>0</v>
      </c>
      <c r="M27463">
        <v>900</v>
      </c>
      <c r="N27463">
        <v>64</v>
      </c>
    </row>
    <row r="27464" spans="2:14" x14ac:dyDescent="0.25">
      <c r="B27464">
        <v>269</v>
      </c>
      <c r="C27464">
        <v>11</v>
      </c>
      <c r="D27464">
        <v>840</v>
      </c>
      <c r="E27464">
        <v>64</v>
      </c>
      <c r="F27464" t="b">
        <f t="shared" si="428"/>
        <v>0</v>
      </c>
      <c r="K27464">
        <v>211</v>
      </c>
      <c r="L27464">
        <v>0</v>
      </c>
      <c r="M27464">
        <v>909</v>
      </c>
      <c r="N27464">
        <v>64</v>
      </c>
    </row>
    <row r="27465" spans="2:14" x14ac:dyDescent="0.25">
      <c r="B27465">
        <v>264</v>
      </c>
      <c r="C27465">
        <v>35</v>
      </c>
      <c r="D27465">
        <v>821</v>
      </c>
      <c r="E27465">
        <v>64</v>
      </c>
      <c r="F27465" t="b">
        <f t="shared" si="428"/>
        <v>0</v>
      </c>
      <c r="K27465">
        <v>208</v>
      </c>
      <c r="L27465">
        <v>0</v>
      </c>
      <c r="M27465">
        <v>912</v>
      </c>
      <c r="N27465">
        <v>64</v>
      </c>
    </row>
    <row r="27466" spans="2:14" x14ac:dyDescent="0.25">
      <c r="B27466">
        <v>286</v>
      </c>
      <c r="C27466">
        <v>31</v>
      </c>
      <c r="D27466">
        <v>803</v>
      </c>
      <c r="E27466">
        <v>64</v>
      </c>
      <c r="F27466" t="b">
        <f t="shared" si="428"/>
        <v>0</v>
      </c>
      <c r="K27466">
        <v>205</v>
      </c>
      <c r="L27466">
        <v>9</v>
      </c>
      <c r="M27466">
        <v>906</v>
      </c>
      <c r="N27466">
        <v>64</v>
      </c>
    </row>
    <row r="27467" spans="2:14" x14ac:dyDescent="0.25">
      <c r="B27467">
        <v>307</v>
      </c>
      <c r="C27467">
        <v>32</v>
      </c>
      <c r="D27467">
        <v>781</v>
      </c>
      <c r="E27467">
        <v>64</v>
      </c>
      <c r="F27467" t="b">
        <f t="shared" si="428"/>
        <v>0</v>
      </c>
      <c r="K27467">
        <v>204</v>
      </c>
      <c r="L27467">
        <v>3</v>
      </c>
      <c r="M27467">
        <v>913</v>
      </c>
      <c r="N27467">
        <v>64</v>
      </c>
    </row>
    <row r="27468" spans="2:14" x14ac:dyDescent="0.25">
      <c r="B27468">
        <v>321</v>
      </c>
      <c r="C27468">
        <v>23</v>
      </c>
      <c r="D27468">
        <v>776</v>
      </c>
      <c r="E27468">
        <v>64</v>
      </c>
      <c r="F27468" t="b">
        <f t="shared" si="428"/>
        <v>0</v>
      </c>
      <c r="K27468">
        <v>201</v>
      </c>
      <c r="L27468">
        <v>1</v>
      </c>
      <c r="M27468">
        <v>918</v>
      </c>
      <c r="N27468">
        <v>64</v>
      </c>
    </row>
    <row r="27469" spans="2:14" x14ac:dyDescent="0.25">
      <c r="B27469">
        <v>323</v>
      </c>
      <c r="C27469">
        <v>18</v>
      </c>
      <c r="D27469">
        <v>779</v>
      </c>
      <c r="E27469">
        <v>64</v>
      </c>
      <c r="F27469" t="b">
        <f t="shared" si="428"/>
        <v>0</v>
      </c>
      <c r="K27469">
        <v>195</v>
      </c>
      <c r="L27469">
        <v>0</v>
      </c>
      <c r="M27469">
        <v>925</v>
      </c>
      <c r="N27469">
        <v>64</v>
      </c>
    </row>
    <row r="27470" spans="2:14" x14ac:dyDescent="0.25">
      <c r="B27470">
        <v>330</v>
      </c>
      <c r="C27470">
        <v>26</v>
      </c>
      <c r="D27470">
        <v>764</v>
      </c>
      <c r="E27470">
        <v>64</v>
      </c>
      <c r="F27470" t="b">
        <f t="shared" si="428"/>
        <v>0</v>
      </c>
      <c r="K27470">
        <v>187</v>
      </c>
      <c r="L27470">
        <v>1</v>
      </c>
      <c r="M27470">
        <v>932</v>
      </c>
      <c r="N27470">
        <v>64</v>
      </c>
    </row>
    <row r="27471" spans="2:14" x14ac:dyDescent="0.25">
      <c r="B27471">
        <v>332</v>
      </c>
      <c r="C27471">
        <v>3</v>
      </c>
      <c r="D27471">
        <v>785</v>
      </c>
      <c r="E27471">
        <v>64</v>
      </c>
      <c r="F27471" t="b">
        <f t="shared" si="428"/>
        <v>0</v>
      </c>
      <c r="K27471">
        <v>181</v>
      </c>
      <c r="L27471">
        <v>1</v>
      </c>
      <c r="M27471">
        <v>938</v>
      </c>
      <c r="N27471">
        <v>64</v>
      </c>
    </row>
    <row r="27472" spans="2:14" x14ac:dyDescent="0.25">
      <c r="B27472">
        <v>318</v>
      </c>
      <c r="C27472">
        <v>0</v>
      </c>
      <c r="D27472">
        <v>802</v>
      </c>
      <c r="E27472">
        <v>64</v>
      </c>
      <c r="F27472" t="b">
        <f t="shared" si="428"/>
        <v>0</v>
      </c>
      <c r="K27472">
        <v>175</v>
      </c>
      <c r="L27472">
        <v>6</v>
      </c>
      <c r="M27472">
        <v>939</v>
      </c>
      <c r="N27472">
        <v>64</v>
      </c>
    </row>
    <row r="27473" spans="2:14" x14ac:dyDescent="0.25">
      <c r="B27473">
        <v>309</v>
      </c>
      <c r="C27473">
        <v>0</v>
      </c>
      <c r="D27473">
        <v>811</v>
      </c>
      <c r="E27473">
        <v>64</v>
      </c>
      <c r="F27473" t="b">
        <f t="shared" si="428"/>
        <v>0</v>
      </c>
      <c r="K27473">
        <v>181</v>
      </c>
      <c r="L27473">
        <v>34</v>
      </c>
      <c r="M27473">
        <v>905</v>
      </c>
      <c r="N27473">
        <v>64</v>
      </c>
    </row>
    <row r="27474" spans="2:14" x14ac:dyDescent="0.25">
      <c r="B27474">
        <v>302</v>
      </c>
      <c r="C27474">
        <v>0</v>
      </c>
      <c r="D27474">
        <v>818</v>
      </c>
      <c r="E27474">
        <v>64</v>
      </c>
      <c r="F27474" t="b">
        <f t="shared" si="428"/>
        <v>0</v>
      </c>
      <c r="K27474">
        <v>201</v>
      </c>
      <c r="L27474">
        <v>90</v>
      </c>
      <c r="M27474">
        <v>829</v>
      </c>
      <c r="N27474">
        <v>64</v>
      </c>
    </row>
    <row r="27475" spans="2:14" x14ac:dyDescent="0.25">
      <c r="B27475">
        <v>292</v>
      </c>
      <c r="C27475">
        <v>0</v>
      </c>
      <c r="D27475">
        <v>828</v>
      </c>
      <c r="E27475">
        <v>64</v>
      </c>
      <c r="F27475" t="b">
        <f t="shared" si="428"/>
        <v>0</v>
      </c>
      <c r="K27475">
        <v>247</v>
      </c>
      <c r="L27475">
        <v>169</v>
      </c>
      <c r="M27475">
        <v>704</v>
      </c>
      <c r="N27475">
        <v>64</v>
      </c>
    </row>
    <row r="27476" spans="2:14" x14ac:dyDescent="0.25">
      <c r="B27476">
        <v>282</v>
      </c>
      <c r="C27476">
        <v>0</v>
      </c>
      <c r="D27476">
        <v>838</v>
      </c>
      <c r="E27476">
        <v>64</v>
      </c>
      <c r="F27476" t="b">
        <f t="shared" si="428"/>
        <v>0</v>
      </c>
      <c r="K27476">
        <v>291</v>
      </c>
      <c r="L27476">
        <v>167</v>
      </c>
      <c r="M27476">
        <v>662</v>
      </c>
      <c r="N27476">
        <v>64</v>
      </c>
    </row>
    <row r="27477" spans="2:14" x14ac:dyDescent="0.25">
      <c r="B27477">
        <v>269</v>
      </c>
      <c r="C27477">
        <v>0</v>
      </c>
      <c r="D27477">
        <v>851</v>
      </c>
      <c r="E27477">
        <v>64</v>
      </c>
      <c r="F27477" t="b">
        <f t="shared" si="428"/>
        <v>0</v>
      </c>
      <c r="K27477">
        <v>345</v>
      </c>
      <c r="L27477">
        <v>115</v>
      </c>
      <c r="M27477">
        <v>660</v>
      </c>
      <c r="N27477">
        <v>64</v>
      </c>
    </row>
    <row r="27478" spans="2:14" x14ac:dyDescent="0.25">
      <c r="B27478">
        <v>261</v>
      </c>
      <c r="C27478">
        <v>0</v>
      </c>
      <c r="D27478">
        <v>859</v>
      </c>
      <c r="E27478">
        <v>64</v>
      </c>
      <c r="F27478" t="b">
        <f t="shared" si="428"/>
        <v>0</v>
      </c>
      <c r="K27478">
        <v>385</v>
      </c>
      <c r="L27478">
        <v>65</v>
      </c>
      <c r="M27478">
        <v>670</v>
      </c>
      <c r="N27478">
        <v>64</v>
      </c>
    </row>
    <row r="27479" spans="2:14" x14ac:dyDescent="0.25">
      <c r="B27479">
        <v>253</v>
      </c>
      <c r="C27479">
        <v>0</v>
      </c>
      <c r="D27479">
        <v>867</v>
      </c>
      <c r="E27479">
        <v>64</v>
      </c>
      <c r="F27479" t="b">
        <f t="shared" si="428"/>
        <v>0</v>
      </c>
      <c r="K27479">
        <v>411</v>
      </c>
      <c r="L27479">
        <v>6</v>
      </c>
      <c r="M27479">
        <v>703</v>
      </c>
      <c r="N27479">
        <v>64</v>
      </c>
    </row>
    <row r="27480" spans="2:14" x14ac:dyDescent="0.25">
      <c r="B27480">
        <v>245</v>
      </c>
      <c r="C27480">
        <v>0</v>
      </c>
      <c r="D27480">
        <v>875</v>
      </c>
      <c r="E27480">
        <v>64</v>
      </c>
      <c r="F27480" t="b">
        <f t="shared" ref="F27480:F27543" si="429">C27480&gt;E27480</f>
        <v>0</v>
      </c>
      <c r="K27480">
        <v>404</v>
      </c>
      <c r="L27480">
        <v>0</v>
      </c>
      <c r="M27480">
        <v>716</v>
      </c>
      <c r="N27480">
        <v>64</v>
      </c>
    </row>
    <row r="27481" spans="2:14" x14ac:dyDescent="0.25">
      <c r="B27481">
        <v>235</v>
      </c>
      <c r="C27481">
        <v>0</v>
      </c>
      <c r="D27481">
        <v>885</v>
      </c>
      <c r="E27481">
        <v>64</v>
      </c>
      <c r="F27481" t="b">
        <f t="shared" si="429"/>
        <v>0</v>
      </c>
      <c r="K27481">
        <v>390</v>
      </c>
      <c r="L27481">
        <v>0</v>
      </c>
      <c r="M27481">
        <v>730</v>
      </c>
      <c r="N27481">
        <v>64</v>
      </c>
    </row>
    <row r="27482" spans="2:14" x14ac:dyDescent="0.25">
      <c r="B27482">
        <v>219</v>
      </c>
      <c r="C27482">
        <v>1</v>
      </c>
      <c r="D27482">
        <v>900</v>
      </c>
      <c r="E27482">
        <v>64</v>
      </c>
      <c r="F27482" t="b">
        <f t="shared" si="429"/>
        <v>0</v>
      </c>
      <c r="K27482">
        <v>374</v>
      </c>
      <c r="L27482">
        <v>0</v>
      </c>
      <c r="M27482">
        <v>746</v>
      </c>
      <c r="N27482">
        <v>64</v>
      </c>
    </row>
    <row r="27483" spans="2:14" x14ac:dyDescent="0.25">
      <c r="B27483">
        <v>214</v>
      </c>
      <c r="C27483">
        <v>0</v>
      </c>
      <c r="D27483">
        <v>906</v>
      </c>
      <c r="E27483">
        <v>64</v>
      </c>
      <c r="F27483" t="b">
        <f t="shared" si="429"/>
        <v>0</v>
      </c>
      <c r="K27483">
        <v>361</v>
      </c>
      <c r="L27483">
        <v>0</v>
      </c>
      <c r="M27483">
        <v>759</v>
      </c>
      <c r="N27483">
        <v>64</v>
      </c>
    </row>
    <row r="27484" spans="2:14" x14ac:dyDescent="0.25">
      <c r="B27484">
        <v>212</v>
      </c>
      <c r="C27484">
        <v>0</v>
      </c>
      <c r="D27484">
        <v>908</v>
      </c>
      <c r="E27484">
        <v>64</v>
      </c>
      <c r="F27484" t="b">
        <f t="shared" si="429"/>
        <v>0</v>
      </c>
      <c r="K27484">
        <v>345</v>
      </c>
      <c r="L27484">
        <v>0</v>
      </c>
      <c r="M27484">
        <v>775</v>
      </c>
      <c r="N27484">
        <v>64</v>
      </c>
    </row>
    <row r="27485" spans="2:14" x14ac:dyDescent="0.25">
      <c r="B27485">
        <v>209</v>
      </c>
      <c r="C27485">
        <v>0</v>
      </c>
      <c r="D27485">
        <v>911</v>
      </c>
      <c r="E27485">
        <v>64</v>
      </c>
      <c r="F27485" t="b">
        <f t="shared" si="429"/>
        <v>0</v>
      </c>
      <c r="K27485">
        <v>329</v>
      </c>
      <c r="L27485">
        <v>0</v>
      </c>
      <c r="M27485">
        <v>791</v>
      </c>
      <c r="N27485">
        <v>64</v>
      </c>
    </row>
    <row r="27486" spans="2:14" x14ac:dyDescent="0.25">
      <c r="B27486">
        <v>204</v>
      </c>
      <c r="C27486">
        <v>0</v>
      </c>
      <c r="D27486">
        <v>916</v>
      </c>
      <c r="E27486">
        <v>64</v>
      </c>
      <c r="F27486" t="b">
        <f t="shared" si="429"/>
        <v>0</v>
      </c>
      <c r="K27486">
        <v>310</v>
      </c>
      <c r="L27486">
        <v>1</v>
      </c>
      <c r="M27486">
        <v>809</v>
      </c>
      <c r="N27486">
        <v>64</v>
      </c>
    </row>
    <row r="27487" spans="2:14" x14ac:dyDescent="0.25">
      <c r="B27487">
        <v>196</v>
      </c>
      <c r="C27487">
        <v>1</v>
      </c>
      <c r="D27487">
        <v>923</v>
      </c>
      <c r="E27487">
        <v>64</v>
      </c>
      <c r="F27487" t="b">
        <f t="shared" si="429"/>
        <v>0</v>
      </c>
      <c r="K27487">
        <v>301</v>
      </c>
      <c r="L27487">
        <v>0</v>
      </c>
      <c r="M27487">
        <v>819</v>
      </c>
      <c r="N27487">
        <v>64</v>
      </c>
    </row>
    <row r="27488" spans="2:14" x14ac:dyDescent="0.25">
      <c r="B27488">
        <v>182</v>
      </c>
      <c r="C27488">
        <v>0</v>
      </c>
      <c r="D27488">
        <v>938</v>
      </c>
      <c r="E27488">
        <v>64</v>
      </c>
      <c r="F27488" t="b">
        <f t="shared" si="429"/>
        <v>0</v>
      </c>
      <c r="K27488">
        <v>284</v>
      </c>
      <c r="L27488">
        <v>1</v>
      </c>
      <c r="M27488">
        <v>835</v>
      </c>
      <c r="N27488">
        <v>64</v>
      </c>
    </row>
    <row r="27489" spans="2:14" x14ac:dyDescent="0.25">
      <c r="B27489">
        <v>177</v>
      </c>
      <c r="C27489">
        <v>5</v>
      </c>
      <c r="D27489">
        <v>938</v>
      </c>
      <c r="E27489">
        <v>64</v>
      </c>
      <c r="F27489" t="b">
        <f t="shared" si="429"/>
        <v>0</v>
      </c>
      <c r="K27489">
        <v>270</v>
      </c>
      <c r="L27489">
        <v>0</v>
      </c>
      <c r="M27489">
        <v>850</v>
      </c>
      <c r="N27489">
        <v>64</v>
      </c>
    </row>
    <row r="27490" spans="2:14" x14ac:dyDescent="0.25">
      <c r="B27490">
        <v>175</v>
      </c>
      <c r="C27490">
        <v>47</v>
      </c>
      <c r="D27490">
        <v>898</v>
      </c>
      <c r="E27490">
        <v>64</v>
      </c>
      <c r="F27490" t="b">
        <f t="shared" si="429"/>
        <v>0</v>
      </c>
      <c r="K27490">
        <v>260</v>
      </c>
      <c r="L27490">
        <v>0</v>
      </c>
      <c r="M27490">
        <v>860</v>
      </c>
      <c r="N27490">
        <v>64</v>
      </c>
    </row>
    <row r="27491" spans="2:14" x14ac:dyDescent="0.25">
      <c r="B27491">
        <v>205</v>
      </c>
      <c r="C27491">
        <v>113</v>
      </c>
      <c r="D27491">
        <v>802</v>
      </c>
      <c r="E27491">
        <v>64</v>
      </c>
      <c r="F27491" t="b">
        <f t="shared" si="429"/>
        <v>1</v>
      </c>
      <c r="K27491">
        <v>247</v>
      </c>
      <c r="L27491">
        <v>0</v>
      </c>
      <c r="M27491">
        <v>873</v>
      </c>
      <c r="N27491">
        <v>64</v>
      </c>
    </row>
    <row r="27492" spans="2:14" x14ac:dyDescent="0.25">
      <c r="B27492">
        <v>249</v>
      </c>
      <c r="C27492">
        <v>174</v>
      </c>
      <c r="D27492">
        <v>697</v>
      </c>
      <c r="E27492">
        <v>64</v>
      </c>
      <c r="F27492" t="b">
        <f t="shared" si="429"/>
        <v>1</v>
      </c>
      <c r="K27492">
        <v>244</v>
      </c>
      <c r="L27492">
        <v>0</v>
      </c>
      <c r="M27492">
        <v>876</v>
      </c>
      <c r="N27492">
        <v>64</v>
      </c>
    </row>
    <row r="27493" spans="2:14" x14ac:dyDescent="0.25">
      <c r="B27493">
        <v>292</v>
      </c>
      <c r="C27493">
        <v>168</v>
      </c>
      <c r="D27493">
        <v>660</v>
      </c>
      <c r="E27493">
        <v>64</v>
      </c>
      <c r="F27493" t="b">
        <f t="shared" si="429"/>
        <v>1</v>
      </c>
      <c r="K27493">
        <v>236</v>
      </c>
      <c r="L27493">
        <v>0</v>
      </c>
      <c r="M27493">
        <v>884</v>
      </c>
      <c r="N27493">
        <v>64</v>
      </c>
    </row>
    <row r="27494" spans="2:14" x14ac:dyDescent="0.25">
      <c r="B27494">
        <v>336</v>
      </c>
      <c r="C27494">
        <v>118</v>
      </c>
      <c r="D27494">
        <v>666</v>
      </c>
      <c r="E27494">
        <v>64</v>
      </c>
      <c r="F27494" t="b">
        <f t="shared" si="429"/>
        <v>1</v>
      </c>
      <c r="K27494">
        <v>221</v>
      </c>
      <c r="L27494">
        <v>0</v>
      </c>
      <c r="M27494">
        <v>899</v>
      </c>
      <c r="N27494">
        <v>64</v>
      </c>
    </row>
    <row r="27495" spans="2:14" x14ac:dyDescent="0.25">
      <c r="B27495">
        <v>375</v>
      </c>
      <c r="C27495">
        <v>59</v>
      </c>
      <c r="D27495">
        <v>686</v>
      </c>
      <c r="E27495">
        <v>64</v>
      </c>
      <c r="F27495" t="b">
        <f t="shared" si="429"/>
        <v>0</v>
      </c>
      <c r="K27495">
        <v>210</v>
      </c>
      <c r="L27495">
        <v>1</v>
      </c>
      <c r="M27495">
        <v>909</v>
      </c>
      <c r="N27495">
        <v>64</v>
      </c>
    </row>
    <row r="27496" spans="2:14" x14ac:dyDescent="0.25">
      <c r="B27496">
        <v>405</v>
      </c>
      <c r="C27496">
        <v>17</v>
      </c>
      <c r="D27496">
        <v>698</v>
      </c>
      <c r="E27496">
        <v>64</v>
      </c>
      <c r="F27496" t="b">
        <f t="shared" si="429"/>
        <v>0</v>
      </c>
      <c r="K27496">
        <v>198</v>
      </c>
      <c r="L27496">
        <v>1</v>
      </c>
      <c r="M27496">
        <v>921</v>
      </c>
      <c r="N27496">
        <v>64</v>
      </c>
    </row>
    <row r="27497" spans="2:14" x14ac:dyDescent="0.25">
      <c r="B27497">
        <v>412</v>
      </c>
      <c r="C27497">
        <v>0</v>
      </c>
      <c r="D27497">
        <v>708</v>
      </c>
      <c r="E27497">
        <v>64</v>
      </c>
      <c r="F27497" t="b">
        <f t="shared" si="429"/>
        <v>0</v>
      </c>
      <c r="K27497">
        <v>196</v>
      </c>
      <c r="L27497">
        <v>10</v>
      </c>
      <c r="M27497">
        <v>914</v>
      </c>
      <c r="N27497">
        <v>64</v>
      </c>
    </row>
    <row r="27498" spans="2:14" x14ac:dyDescent="0.25">
      <c r="B27498">
        <v>403</v>
      </c>
      <c r="C27498">
        <v>0</v>
      </c>
      <c r="D27498">
        <v>717</v>
      </c>
      <c r="E27498">
        <v>64</v>
      </c>
      <c r="F27498" t="b">
        <f t="shared" si="429"/>
        <v>0</v>
      </c>
      <c r="K27498">
        <v>214</v>
      </c>
      <c r="L27498">
        <v>48</v>
      </c>
      <c r="M27498">
        <v>858</v>
      </c>
      <c r="N27498">
        <v>64</v>
      </c>
    </row>
    <row r="27499" spans="2:14" x14ac:dyDescent="0.25">
      <c r="B27499">
        <v>387</v>
      </c>
      <c r="C27499">
        <v>0</v>
      </c>
      <c r="D27499">
        <v>733</v>
      </c>
      <c r="E27499">
        <v>64</v>
      </c>
      <c r="F27499" t="b">
        <f t="shared" si="429"/>
        <v>0</v>
      </c>
      <c r="K27499">
        <v>244</v>
      </c>
      <c r="L27499">
        <v>105</v>
      </c>
      <c r="M27499">
        <v>771</v>
      </c>
      <c r="N27499">
        <v>64</v>
      </c>
    </row>
    <row r="27500" spans="2:14" x14ac:dyDescent="0.25">
      <c r="B27500">
        <v>380</v>
      </c>
      <c r="C27500">
        <v>0</v>
      </c>
      <c r="D27500">
        <v>740</v>
      </c>
      <c r="E27500">
        <v>64</v>
      </c>
      <c r="F27500" t="b">
        <f t="shared" si="429"/>
        <v>0</v>
      </c>
      <c r="K27500">
        <v>286</v>
      </c>
      <c r="L27500">
        <v>100</v>
      </c>
      <c r="M27500">
        <v>734</v>
      </c>
      <c r="N27500">
        <v>64</v>
      </c>
    </row>
    <row r="27501" spans="2:14" x14ac:dyDescent="0.25">
      <c r="B27501">
        <v>363</v>
      </c>
      <c r="C27501">
        <v>0</v>
      </c>
      <c r="D27501">
        <v>757</v>
      </c>
      <c r="E27501">
        <v>64</v>
      </c>
      <c r="F27501" t="b">
        <f t="shared" si="429"/>
        <v>0</v>
      </c>
      <c r="K27501">
        <v>336</v>
      </c>
      <c r="L27501">
        <v>89</v>
      </c>
      <c r="M27501">
        <v>695</v>
      </c>
      <c r="N27501">
        <v>64</v>
      </c>
    </row>
    <row r="27502" spans="2:14" x14ac:dyDescent="0.25">
      <c r="B27502">
        <v>347</v>
      </c>
      <c r="C27502">
        <v>1</v>
      </c>
      <c r="D27502">
        <v>772</v>
      </c>
      <c r="E27502">
        <v>64</v>
      </c>
      <c r="F27502" t="b">
        <f t="shared" si="429"/>
        <v>0</v>
      </c>
      <c r="K27502">
        <v>380</v>
      </c>
      <c r="L27502">
        <v>49</v>
      </c>
      <c r="M27502">
        <v>691</v>
      </c>
      <c r="N27502">
        <v>64</v>
      </c>
    </row>
    <row r="27503" spans="2:14" x14ac:dyDescent="0.25">
      <c r="B27503">
        <v>330</v>
      </c>
      <c r="C27503">
        <v>0</v>
      </c>
      <c r="D27503">
        <v>790</v>
      </c>
      <c r="E27503">
        <v>64</v>
      </c>
      <c r="F27503" t="b">
        <f t="shared" si="429"/>
        <v>0</v>
      </c>
      <c r="K27503">
        <v>408</v>
      </c>
      <c r="L27503">
        <v>9</v>
      </c>
      <c r="M27503">
        <v>703</v>
      </c>
      <c r="N27503">
        <v>64</v>
      </c>
    </row>
    <row r="27504" spans="2:14" x14ac:dyDescent="0.25">
      <c r="B27504">
        <v>317</v>
      </c>
      <c r="C27504">
        <v>0</v>
      </c>
      <c r="D27504">
        <v>803</v>
      </c>
      <c r="E27504">
        <v>64</v>
      </c>
      <c r="F27504" t="b">
        <f t="shared" si="429"/>
        <v>0</v>
      </c>
      <c r="K27504">
        <v>406</v>
      </c>
      <c r="L27504">
        <v>0</v>
      </c>
      <c r="M27504">
        <v>714</v>
      </c>
      <c r="N27504">
        <v>64</v>
      </c>
    </row>
    <row r="27505" spans="2:14" x14ac:dyDescent="0.25">
      <c r="B27505">
        <v>303</v>
      </c>
      <c r="C27505">
        <v>1</v>
      </c>
      <c r="D27505">
        <v>816</v>
      </c>
      <c r="E27505">
        <v>64</v>
      </c>
      <c r="F27505" t="b">
        <f t="shared" si="429"/>
        <v>0</v>
      </c>
      <c r="K27505">
        <v>391</v>
      </c>
      <c r="L27505">
        <v>0</v>
      </c>
      <c r="M27505">
        <v>729</v>
      </c>
      <c r="N27505">
        <v>64</v>
      </c>
    </row>
    <row r="27506" spans="2:14" x14ac:dyDescent="0.25">
      <c r="B27506">
        <v>299</v>
      </c>
      <c r="C27506">
        <v>0</v>
      </c>
      <c r="D27506">
        <v>821</v>
      </c>
      <c r="E27506">
        <v>64</v>
      </c>
      <c r="F27506" t="b">
        <f t="shared" si="429"/>
        <v>0</v>
      </c>
      <c r="K27506">
        <v>375</v>
      </c>
      <c r="L27506">
        <v>0</v>
      </c>
      <c r="M27506">
        <v>745</v>
      </c>
      <c r="N27506">
        <v>64</v>
      </c>
    </row>
    <row r="27507" spans="2:14" x14ac:dyDescent="0.25">
      <c r="B27507">
        <v>287</v>
      </c>
      <c r="C27507">
        <v>0</v>
      </c>
      <c r="D27507">
        <v>833</v>
      </c>
      <c r="E27507">
        <v>64</v>
      </c>
      <c r="F27507" t="b">
        <f t="shared" si="429"/>
        <v>0</v>
      </c>
      <c r="K27507">
        <v>364</v>
      </c>
      <c r="L27507">
        <v>2</v>
      </c>
      <c r="M27507">
        <v>754</v>
      </c>
      <c r="N27507">
        <v>64</v>
      </c>
    </row>
    <row r="27508" spans="2:14" x14ac:dyDescent="0.25">
      <c r="B27508">
        <v>275</v>
      </c>
      <c r="C27508">
        <v>0</v>
      </c>
      <c r="D27508">
        <v>845</v>
      </c>
      <c r="E27508">
        <v>64</v>
      </c>
      <c r="F27508" t="b">
        <f t="shared" si="429"/>
        <v>0</v>
      </c>
      <c r="K27508">
        <v>359</v>
      </c>
      <c r="L27508">
        <v>0</v>
      </c>
      <c r="M27508">
        <v>761</v>
      </c>
      <c r="N27508">
        <v>64</v>
      </c>
    </row>
    <row r="27509" spans="2:14" x14ac:dyDescent="0.25">
      <c r="B27509">
        <v>267</v>
      </c>
      <c r="C27509">
        <v>0</v>
      </c>
      <c r="D27509">
        <v>853</v>
      </c>
      <c r="E27509">
        <v>64</v>
      </c>
      <c r="F27509" t="b">
        <f t="shared" si="429"/>
        <v>0</v>
      </c>
      <c r="K27509">
        <v>348</v>
      </c>
      <c r="L27509">
        <v>0</v>
      </c>
      <c r="M27509">
        <v>772</v>
      </c>
      <c r="N27509">
        <v>64</v>
      </c>
    </row>
    <row r="27510" spans="2:14" x14ac:dyDescent="0.25">
      <c r="B27510">
        <v>257</v>
      </c>
      <c r="C27510">
        <v>0</v>
      </c>
      <c r="D27510">
        <v>863</v>
      </c>
      <c r="E27510">
        <v>64</v>
      </c>
      <c r="F27510" t="b">
        <f t="shared" si="429"/>
        <v>0</v>
      </c>
      <c r="K27510">
        <v>332</v>
      </c>
      <c r="L27510">
        <v>0</v>
      </c>
      <c r="M27510">
        <v>788</v>
      </c>
      <c r="N27510">
        <v>64</v>
      </c>
    </row>
    <row r="27511" spans="2:14" x14ac:dyDescent="0.25">
      <c r="B27511">
        <v>246</v>
      </c>
      <c r="C27511">
        <v>0</v>
      </c>
      <c r="D27511">
        <v>874</v>
      </c>
      <c r="E27511">
        <v>64</v>
      </c>
      <c r="F27511" t="b">
        <f t="shared" si="429"/>
        <v>0</v>
      </c>
      <c r="K27511">
        <v>326</v>
      </c>
      <c r="L27511">
        <v>0</v>
      </c>
      <c r="M27511">
        <v>794</v>
      </c>
      <c r="N27511">
        <v>64</v>
      </c>
    </row>
    <row r="27512" spans="2:14" x14ac:dyDescent="0.25">
      <c r="B27512">
        <v>237</v>
      </c>
      <c r="C27512">
        <v>3</v>
      </c>
      <c r="D27512">
        <v>880</v>
      </c>
      <c r="E27512">
        <v>64</v>
      </c>
      <c r="F27512" t="b">
        <f t="shared" si="429"/>
        <v>0</v>
      </c>
      <c r="K27512">
        <v>314</v>
      </c>
      <c r="L27512">
        <v>0</v>
      </c>
      <c r="M27512">
        <v>806</v>
      </c>
      <c r="N27512">
        <v>64</v>
      </c>
    </row>
    <row r="27513" spans="2:14" x14ac:dyDescent="0.25">
      <c r="B27513">
        <v>228</v>
      </c>
      <c r="C27513">
        <v>1</v>
      </c>
      <c r="D27513">
        <v>891</v>
      </c>
      <c r="E27513">
        <v>64</v>
      </c>
      <c r="F27513" t="b">
        <f t="shared" si="429"/>
        <v>0</v>
      </c>
      <c r="K27513">
        <v>304</v>
      </c>
      <c r="L27513">
        <v>0</v>
      </c>
      <c r="M27513">
        <v>816</v>
      </c>
      <c r="N27513">
        <v>64</v>
      </c>
    </row>
    <row r="27514" spans="2:14" x14ac:dyDescent="0.25">
      <c r="B27514">
        <v>223</v>
      </c>
      <c r="C27514">
        <v>0</v>
      </c>
      <c r="D27514">
        <v>897</v>
      </c>
      <c r="E27514">
        <v>64</v>
      </c>
      <c r="F27514" t="b">
        <f t="shared" si="429"/>
        <v>0</v>
      </c>
      <c r="K27514">
        <v>289</v>
      </c>
      <c r="L27514">
        <v>0</v>
      </c>
      <c r="M27514">
        <v>831</v>
      </c>
      <c r="N27514">
        <v>64</v>
      </c>
    </row>
    <row r="27515" spans="2:14" x14ac:dyDescent="0.25">
      <c r="B27515">
        <v>207</v>
      </c>
      <c r="C27515">
        <v>0</v>
      </c>
      <c r="D27515">
        <v>913</v>
      </c>
      <c r="E27515">
        <v>64</v>
      </c>
      <c r="F27515" t="b">
        <f t="shared" si="429"/>
        <v>0</v>
      </c>
      <c r="K27515">
        <v>277</v>
      </c>
      <c r="L27515">
        <v>0</v>
      </c>
      <c r="M27515">
        <v>843</v>
      </c>
      <c r="N27515">
        <v>64</v>
      </c>
    </row>
    <row r="27516" spans="2:14" x14ac:dyDescent="0.25">
      <c r="B27516">
        <v>198</v>
      </c>
      <c r="C27516">
        <v>0</v>
      </c>
      <c r="D27516">
        <v>922</v>
      </c>
      <c r="E27516">
        <v>64</v>
      </c>
      <c r="F27516" t="b">
        <f t="shared" si="429"/>
        <v>0</v>
      </c>
      <c r="K27516">
        <v>270</v>
      </c>
      <c r="L27516">
        <v>0</v>
      </c>
      <c r="M27516">
        <v>850</v>
      </c>
      <c r="N27516">
        <v>64</v>
      </c>
    </row>
    <row r="27517" spans="2:14" x14ac:dyDescent="0.25">
      <c r="B27517">
        <v>185</v>
      </c>
      <c r="C27517">
        <v>0</v>
      </c>
      <c r="D27517">
        <v>935</v>
      </c>
      <c r="E27517">
        <v>64</v>
      </c>
      <c r="F27517" t="b">
        <f t="shared" si="429"/>
        <v>0</v>
      </c>
      <c r="K27517">
        <v>255</v>
      </c>
      <c r="L27517">
        <v>0</v>
      </c>
      <c r="M27517">
        <v>865</v>
      </c>
      <c r="N27517">
        <v>64</v>
      </c>
    </row>
    <row r="27518" spans="2:14" x14ac:dyDescent="0.25">
      <c r="B27518">
        <v>177</v>
      </c>
      <c r="C27518">
        <v>0</v>
      </c>
      <c r="D27518">
        <v>943</v>
      </c>
      <c r="E27518">
        <v>64</v>
      </c>
      <c r="F27518" t="b">
        <f t="shared" si="429"/>
        <v>0</v>
      </c>
      <c r="K27518">
        <v>245</v>
      </c>
      <c r="L27518">
        <v>0</v>
      </c>
      <c r="M27518">
        <v>875</v>
      </c>
      <c r="N27518">
        <v>64</v>
      </c>
    </row>
    <row r="27519" spans="2:14" x14ac:dyDescent="0.25">
      <c r="B27519">
        <v>169</v>
      </c>
      <c r="C27519">
        <v>0</v>
      </c>
      <c r="D27519">
        <v>951</v>
      </c>
      <c r="E27519">
        <v>64</v>
      </c>
      <c r="F27519" t="b">
        <f t="shared" si="429"/>
        <v>0</v>
      </c>
      <c r="K27519">
        <v>236</v>
      </c>
      <c r="L27519">
        <v>0</v>
      </c>
      <c r="M27519">
        <v>884</v>
      </c>
      <c r="N27519">
        <v>64</v>
      </c>
    </row>
    <row r="27520" spans="2:14" x14ac:dyDescent="0.25">
      <c r="B27520">
        <v>159</v>
      </c>
      <c r="C27520">
        <v>0</v>
      </c>
      <c r="D27520">
        <v>961</v>
      </c>
      <c r="E27520">
        <v>64</v>
      </c>
      <c r="F27520" t="b">
        <f t="shared" si="429"/>
        <v>0</v>
      </c>
      <c r="K27520">
        <v>222</v>
      </c>
      <c r="L27520">
        <v>0</v>
      </c>
      <c r="M27520">
        <v>898</v>
      </c>
      <c r="N27520">
        <v>64</v>
      </c>
    </row>
    <row r="27521" spans="2:14" x14ac:dyDescent="0.25">
      <c r="B27521">
        <v>150</v>
      </c>
      <c r="C27521">
        <v>0</v>
      </c>
      <c r="D27521">
        <v>970</v>
      </c>
      <c r="E27521">
        <v>64</v>
      </c>
      <c r="F27521" t="b">
        <f t="shared" si="429"/>
        <v>0</v>
      </c>
      <c r="K27521">
        <v>212</v>
      </c>
      <c r="L27521">
        <v>0</v>
      </c>
      <c r="M27521">
        <v>908</v>
      </c>
      <c r="N27521">
        <v>64</v>
      </c>
    </row>
    <row r="27522" spans="2:14" x14ac:dyDescent="0.25">
      <c r="B27522">
        <v>141</v>
      </c>
      <c r="C27522">
        <v>5</v>
      </c>
      <c r="D27522">
        <v>974</v>
      </c>
      <c r="E27522">
        <v>64</v>
      </c>
      <c r="F27522" t="b">
        <f t="shared" si="429"/>
        <v>0</v>
      </c>
      <c r="K27522">
        <v>198</v>
      </c>
      <c r="L27522">
        <v>1</v>
      </c>
      <c r="M27522">
        <v>921</v>
      </c>
      <c r="N27522">
        <v>64</v>
      </c>
    </row>
    <row r="27523" spans="2:14" x14ac:dyDescent="0.25">
      <c r="B27523">
        <v>140</v>
      </c>
      <c r="C27523">
        <v>5</v>
      </c>
      <c r="D27523">
        <v>975</v>
      </c>
      <c r="E27523">
        <v>64</v>
      </c>
      <c r="F27523" t="b">
        <f t="shared" si="429"/>
        <v>0</v>
      </c>
      <c r="K27523">
        <v>190</v>
      </c>
      <c r="L27523">
        <v>0</v>
      </c>
      <c r="M27523">
        <v>930</v>
      </c>
      <c r="N27523">
        <v>64</v>
      </c>
    </row>
    <row r="27524" spans="2:14" x14ac:dyDescent="0.25">
      <c r="B27524">
        <v>139</v>
      </c>
      <c r="C27524">
        <v>1</v>
      </c>
      <c r="D27524">
        <v>980</v>
      </c>
      <c r="E27524">
        <v>64</v>
      </c>
      <c r="F27524" t="b">
        <f t="shared" si="429"/>
        <v>0</v>
      </c>
      <c r="K27524">
        <v>181</v>
      </c>
      <c r="L27524">
        <v>1</v>
      </c>
      <c r="M27524">
        <v>938</v>
      </c>
      <c r="N27524">
        <v>64</v>
      </c>
    </row>
    <row r="27525" spans="2:14" x14ac:dyDescent="0.25">
      <c r="B27525">
        <v>133</v>
      </c>
      <c r="C27525">
        <v>0</v>
      </c>
      <c r="D27525">
        <v>987</v>
      </c>
      <c r="E27525">
        <v>64</v>
      </c>
      <c r="F27525" t="b">
        <f t="shared" si="429"/>
        <v>0</v>
      </c>
      <c r="K27525">
        <v>166</v>
      </c>
      <c r="L27525">
        <v>0</v>
      </c>
      <c r="M27525">
        <v>954</v>
      </c>
      <c r="N27525">
        <v>64</v>
      </c>
    </row>
    <row r="27526" spans="2:14" x14ac:dyDescent="0.25">
      <c r="B27526">
        <v>122</v>
      </c>
      <c r="C27526">
        <v>0</v>
      </c>
      <c r="D27526">
        <v>998</v>
      </c>
      <c r="E27526">
        <v>64</v>
      </c>
      <c r="F27526" t="b">
        <f t="shared" si="429"/>
        <v>0</v>
      </c>
      <c r="K27526">
        <v>158</v>
      </c>
      <c r="L27526">
        <v>1</v>
      </c>
      <c r="M27526">
        <v>961</v>
      </c>
      <c r="N27526">
        <v>64</v>
      </c>
    </row>
    <row r="27527" spans="2:14" x14ac:dyDescent="0.25">
      <c r="B27527">
        <v>116</v>
      </c>
      <c r="C27527">
        <v>0</v>
      </c>
      <c r="D27527">
        <v>1004</v>
      </c>
      <c r="E27527">
        <v>64</v>
      </c>
      <c r="F27527" t="b">
        <f t="shared" si="429"/>
        <v>0</v>
      </c>
      <c r="K27527">
        <v>151</v>
      </c>
      <c r="L27527">
        <v>0</v>
      </c>
      <c r="M27527">
        <v>969</v>
      </c>
      <c r="N27527">
        <v>64</v>
      </c>
    </row>
    <row r="27528" spans="2:14" x14ac:dyDescent="0.25">
      <c r="B27528">
        <v>113</v>
      </c>
      <c r="C27528">
        <v>1</v>
      </c>
      <c r="D27528">
        <v>1006</v>
      </c>
      <c r="E27528">
        <v>64</v>
      </c>
      <c r="F27528" t="b">
        <f t="shared" si="429"/>
        <v>0</v>
      </c>
      <c r="K27528">
        <v>146</v>
      </c>
      <c r="L27528">
        <v>0</v>
      </c>
      <c r="M27528">
        <v>974</v>
      </c>
      <c r="N27528">
        <v>64</v>
      </c>
    </row>
    <row r="27529" spans="2:14" x14ac:dyDescent="0.25">
      <c r="B27529">
        <v>106</v>
      </c>
      <c r="C27529">
        <v>0</v>
      </c>
      <c r="D27529">
        <v>1014</v>
      </c>
      <c r="E27529">
        <v>64</v>
      </c>
      <c r="F27529" t="b">
        <f t="shared" si="429"/>
        <v>0</v>
      </c>
      <c r="K27529">
        <v>138</v>
      </c>
      <c r="L27529">
        <v>0</v>
      </c>
      <c r="M27529">
        <v>982</v>
      </c>
      <c r="N27529">
        <v>64</v>
      </c>
    </row>
    <row r="27530" spans="2:14" x14ac:dyDescent="0.25">
      <c r="B27530">
        <v>98</v>
      </c>
      <c r="C27530">
        <v>0</v>
      </c>
      <c r="D27530">
        <v>1022</v>
      </c>
      <c r="E27530">
        <v>64</v>
      </c>
      <c r="F27530" t="b">
        <f t="shared" si="429"/>
        <v>0</v>
      </c>
      <c r="K27530">
        <v>135</v>
      </c>
      <c r="L27530">
        <v>0</v>
      </c>
      <c r="M27530">
        <v>985</v>
      </c>
      <c r="N27530">
        <v>64</v>
      </c>
    </row>
    <row r="27531" spans="2:14" x14ac:dyDescent="0.25">
      <c r="B27531">
        <v>92</v>
      </c>
      <c r="C27531">
        <v>0</v>
      </c>
      <c r="D27531">
        <v>1028</v>
      </c>
      <c r="E27531">
        <v>64</v>
      </c>
      <c r="F27531" t="b">
        <f t="shared" si="429"/>
        <v>0</v>
      </c>
      <c r="K27531">
        <v>129</v>
      </c>
      <c r="L27531">
        <v>0</v>
      </c>
      <c r="M27531">
        <v>991</v>
      </c>
      <c r="N27531">
        <v>64</v>
      </c>
    </row>
    <row r="27532" spans="2:14" x14ac:dyDescent="0.25">
      <c r="B27532">
        <v>86</v>
      </c>
      <c r="C27532">
        <v>0</v>
      </c>
      <c r="D27532">
        <v>1034</v>
      </c>
      <c r="E27532">
        <v>64</v>
      </c>
      <c r="F27532" t="b">
        <f t="shared" si="429"/>
        <v>0</v>
      </c>
      <c r="K27532">
        <v>122</v>
      </c>
      <c r="L27532">
        <v>0</v>
      </c>
      <c r="M27532">
        <v>998</v>
      </c>
      <c r="N27532">
        <v>64</v>
      </c>
    </row>
    <row r="27533" spans="2:14" x14ac:dyDescent="0.25">
      <c r="B27533">
        <v>81</v>
      </c>
      <c r="C27533">
        <v>0</v>
      </c>
      <c r="D27533">
        <v>1039</v>
      </c>
      <c r="E27533">
        <v>64</v>
      </c>
      <c r="F27533" t="b">
        <f t="shared" si="429"/>
        <v>0</v>
      </c>
      <c r="K27533">
        <v>113</v>
      </c>
      <c r="L27533">
        <v>0</v>
      </c>
      <c r="M27533">
        <v>1007</v>
      </c>
      <c r="N27533">
        <v>64</v>
      </c>
    </row>
    <row r="27534" spans="2:14" x14ac:dyDescent="0.25">
      <c r="B27534">
        <v>80</v>
      </c>
      <c r="C27534">
        <v>0</v>
      </c>
      <c r="D27534">
        <v>1040</v>
      </c>
      <c r="E27534">
        <v>64</v>
      </c>
      <c r="F27534" t="b">
        <f t="shared" si="429"/>
        <v>0</v>
      </c>
      <c r="K27534">
        <v>111</v>
      </c>
      <c r="L27534">
        <v>0</v>
      </c>
      <c r="M27534">
        <v>1009</v>
      </c>
      <c r="N27534">
        <v>64</v>
      </c>
    </row>
    <row r="27535" spans="2:14" x14ac:dyDescent="0.25">
      <c r="B27535">
        <v>72</v>
      </c>
      <c r="C27535">
        <v>1</v>
      </c>
      <c r="D27535">
        <v>1047</v>
      </c>
      <c r="E27535">
        <v>64</v>
      </c>
      <c r="F27535" t="b">
        <f t="shared" si="429"/>
        <v>0</v>
      </c>
      <c r="K27535">
        <v>112</v>
      </c>
      <c r="L27535">
        <v>0</v>
      </c>
      <c r="M27535">
        <v>1008</v>
      </c>
      <c r="N27535">
        <v>64</v>
      </c>
    </row>
    <row r="27536" spans="2:14" x14ac:dyDescent="0.25">
      <c r="B27536">
        <v>70</v>
      </c>
      <c r="C27536">
        <v>0</v>
      </c>
      <c r="D27536">
        <v>1050</v>
      </c>
      <c r="E27536">
        <v>64</v>
      </c>
      <c r="F27536" t="b">
        <f t="shared" si="429"/>
        <v>0</v>
      </c>
      <c r="K27536">
        <v>104</v>
      </c>
      <c r="L27536">
        <v>0</v>
      </c>
      <c r="M27536">
        <v>1016</v>
      </c>
      <c r="N27536">
        <v>64</v>
      </c>
    </row>
    <row r="27537" spans="2:14" x14ac:dyDescent="0.25">
      <c r="B27537">
        <v>62</v>
      </c>
      <c r="C27537">
        <v>0</v>
      </c>
      <c r="D27537">
        <v>1058</v>
      </c>
      <c r="E27537">
        <v>64</v>
      </c>
      <c r="F27537" t="b">
        <f t="shared" si="429"/>
        <v>0</v>
      </c>
      <c r="K27537">
        <v>93</v>
      </c>
      <c r="L27537">
        <v>1</v>
      </c>
      <c r="M27537">
        <v>1026</v>
      </c>
      <c r="N27537">
        <v>64</v>
      </c>
    </row>
    <row r="27538" spans="2:14" x14ac:dyDescent="0.25">
      <c r="B27538">
        <v>61</v>
      </c>
      <c r="C27538">
        <v>0</v>
      </c>
      <c r="D27538">
        <v>1059</v>
      </c>
      <c r="E27538">
        <v>64</v>
      </c>
      <c r="F27538" t="b">
        <f t="shared" si="429"/>
        <v>0</v>
      </c>
      <c r="K27538">
        <v>82</v>
      </c>
      <c r="L27538">
        <v>0</v>
      </c>
      <c r="M27538">
        <v>1038</v>
      </c>
      <c r="N27538">
        <v>64</v>
      </c>
    </row>
    <row r="27539" spans="2:14" x14ac:dyDescent="0.25">
      <c r="B27539">
        <v>58</v>
      </c>
      <c r="C27539">
        <v>15</v>
      </c>
      <c r="D27539">
        <v>1047</v>
      </c>
      <c r="E27539">
        <v>64</v>
      </c>
      <c r="F27539" t="b">
        <f t="shared" si="429"/>
        <v>0</v>
      </c>
      <c r="K27539">
        <v>76</v>
      </c>
      <c r="L27539">
        <v>0</v>
      </c>
      <c r="M27539">
        <v>1044</v>
      </c>
      <c r="N27539">
        <v>64</v>
      </c>
    </row>
    <row r="27540" spans="2:14" x14ac:dyDescent="0.25">
      <c r="B27540">
        <v>72</v>
      </c>
      <c r="C27540">
        <v>95</v>
      </c>
      <c r="D27540">
        <v>953</v>
      </c>
      <c r="E27540">
        <v>64</v>
      </c>
      <c r="F27540" t="b">
        <f t="shared" si="429"/>
        <v>1</v>
      </c>
      <c r="K27540">
        <v>73</v>
      </c>
      <c r="L27540">
        <v>0</v>
      </c>
      <c r="M27540">
        <v>1047</v>
      </c>
      <c r="N27540">
        <v>64</v>
      </c>
    </row>
    <row r="27541" spans="2:14" x14ac:dyDescent="0.25">
      <c r="B27541">
        <v>121</v>
      </c>
      <c r="C27541">
        <v>229</v>
      </c>
      <c r="D27541">
        <v>770</v>
      </c>
      <c r="E27541">
        <v>64</v>
      </c>
      <c r="F27541" t="b">
        <f t="shared" si="429"/>
        <v>1</v>
      </c>
      <c r="K27541">
        <v>66</v>
      </c>
      <c r="L27541">
        <v>2</v>
      </c>
      <c r="M27541">
        <v>1052</v>
      </c>
      <c r="N27541">
        <v>64</v>
      </c>
    </row>
    <row r="27542" spans="2:14" x14ac:dyDescent="0.25">
      <c r="B27542">
        <v>172</v>
      </c>
      <c r="C27542">
        <v>293</v>
      </c>
      <c r="D27542">
        <v>655</v>
      </c>
      <c r="E27542">
        <v>64</v>
      </c>
      <c r="F27542" t="b">
        <f t="shared" si="429"/>
        <v>1</v>
      </c>
      <c r="K27542">
        <v>57</v>
      </c>
      <c r="L27542">
        <v>0</v>
      </c>
      <c r="M27542">
        <v>1063</v>
      </c>
      <c r="N27542">
        <v>64</v>
      </c>
    </row>
    <row r="27543" spans="2:14" x14ac:dyDescent="0.25">
      <c r="B27543">
        <v>227</v>
      </c>
      <c r="C27543">
        <v>242</v>
      </c>
      <c r="D27543">
        <v>651</v>
      </c>
      <c r="E27543">
        <v>64</v>
      </c>
      <c r="F27543" t="b">
        <f t="shared" si="429"/>
        <v>1</v>
      </c>
      <c r="K27543">
        <v>54</v>
      </c>
      <c r="L27543">
        <v>0</v>
      </c>
      <c r="M27543">
        <v>1066</v>
      </c>
      <c r="N27543">
        <v>64</v>
      </c>
    </row>
    <row r="27544" spans="2:14" x14ac:dyDescent="0.25">
      <c r="B27544">
        <v>278</v>
      </c>
      <c r="C27544">
        <v>192</v>
      </c>
      <c r="D27544">
        <v>650</v>
      </c>
      <c r="E27544">
        <v>64</v>
      </c>
      <c r="F27544" t="b">
        <f t="shared" ref="F27544:F27607" si="430">C27544&gt;E27544</f>
        <v>1</v>
      </c>
      <c r="K27544">
        <v>50</v>
      </c>
      <c r="L27544">
        <v>0</v>
      </c>
      <c r="M27544">
        <v>1070</v>
      </c>
      <c r="N27544">
        <v>64</v>
      </c>
    </row>
    <row r="27545" spans="2:14" x14ac:dyDescent="0.25">
      <c r="B27545">
        <v>332</v>
      </c>
      <c r="C27545">
        <v>138</v>
      </c>
      <c r="D27545">
        <v>650</v>
      </c>
      <c r="E27545">
        <v>64</v>
      </c>
      <c r="F27545" t="b">
        <f t="shared" si="430"/>
        <v>1</v>
      </c>
      <c r="K27545">
        <v>46</v>
      </c>
      <c r="L27545">
        <v>0</v>
      </c>
      <c r="M27545">
        <v>1074</v>
      </c>
      <c r="N27545">
        <v>64</v>
      </c>
    </row>
    <row r="27546" spans="2:14" x14ac:dyDescent="0.25">
      <c r="B27546">
        <v>384</v>
      </c>
      <c r="C27546">
        <v>80</v>
      </c>
      <c r="D27546">
        <v>656</v>
      </c>
      <c r="E27546">
        <v>64</v>
      </c>
      <c r="F27546" t="b">
        <f t="shared" si="430"/>
        <v>1</v>
      </c>
      <c r="K27546">
        <v>39</v>
      </c>
      <c r="L27546">
        <v>0</v>
      </c>
      <c r="M27546">
        <v>1081</v>
      </c>
      <c r="N27546">
        <v>64</v>
      </c>
    </row>
    <row r="27547" spans="2:14" x14ac:dyDescent="0.25">
      <c r="B27547">
        <v>423</v>
      </c>
      <c r="C27547">
        <v>20</v>
      </c>
      <c r="D27547">
        <v>677</v>
      </c>
      <c r="E27547">
        <v>64</v>
      </c>
      <c r="F27547" t="b">
        <f t="shared" si="430"/>
        <v>0</v>
      </c>
      <c r="K27547">
        <v>36</v>
      </c>
      <c r="L27547">
        <v>0</v>
      </c>
      <c r="M27547">
        <v>1084</v>
      </c>
      <c r="N27547">
        <v>64</v>
      </c>
    </row>
    <row r="27548" spans="2:14" x14ac:dyDescent="0.25">
      <c r="B27548">
        <v>436</v>
      </c>
      <c r="C27548">
        <v>0</v>
      </c>
      <c r="D27548">
        <v>684</v>
      </c>
      <c r="E27548">
        <v>64</v>
      </c>
      <c r="F27548" t="b">
        <f t="shared" si="430"/>
        <v>0</v>
      </c>
      <c r="K27548">
        <v>28</v>
      </c>
      <c r="L27548">
        <v>0</v>
      </c>
      <c r="M27548">
        <v>1092</v>
      </c>
      <c r="N27548">
        <v>64</v>
      </c>
    </row>
    <row r="27549" spans="2:14" x14ac:dyDescent="0.25">
      <c r="B27549">
        <v>424</v>
      </c>
      <c r="C27549">
        <v>0</v>
      </c>
      <c r="D27549">
        <v>696</v>
      </c>
      <c r="E27549">
        <v>64</v>
      </c>
      <c r="F27549" t="b">
        <f t="shared" si="430"/>
        <v>0</v>
      </c>
      <c r="K27549">
        <v>22</v>
      </c>
      <c r="L27549">
        <v>0</v>
      </c>
      <c r="M27549">
        <v>1098</v>
      </c>
      <c r="N27549">
        <v>64</v>
      </c>
    </row>
    <row r="27550" spans="2:14" x14ac:dyDescent="0.25">
      <c r="B27550">
        <v>416</v>
      </c>
      <c r="C27550">
        <v>2</v>
      </c>
      <c r="D27550">
        <v>702</v>
      </c>
      <c r="E27550">
        <v>64</v>
      </c>
      <c r="F27550" t="b">
        <f t="shared" si="430"/>
        <v>0</v>
      </c>
      <c r="K27550">
        <v>24</v>
      </c>
      <c r="L27550">
        <v>0</v>
      </c>
      <c r="M27550">
        <v>1096</v>
      </c>
      <c r="N27550">
        <v>64</v>
      </c>
    </row>
    <row r="27551" spans="2:14" x14ac:dyDescent="0.25">
      <c r="B27551">
        <v>407</v>
      </c>
      <c r="C27551">
        <v>0</v>
      </c>
      <c r="D27551">
        <v>713</v>
      </c>
      <c r="E27551">
        <v>64</v>
      </c>
      <c r="F27551" t="b">
        <f t="shared" si="430"/>
        <v>0</v>
      </c>
      <c r="K27551">
        <v>21</v>
      </c>
      <c r="L27551">
        <v>0</v>
      </c>
      <c r="M27551">
        <v>1099</v>
      </c>
      <c r="N27551">
        <v>64</v>
      </c>
    </row>
    <row r="27552" spans="2:14" x14ac:dyDescent="0.25">
      <c r="B27552">
        <v>395</v>
      </c>
      <c r="C27552">
        <v>0</v>
      </c>
      <c r="D27552">
        <v>725</v>
      </c>
      <c r="E27552">
        <v>64</v>
      </c>
      <c r="F27552" t="b">
        <f t="shared" si="430"/>
        <v>0</v>
      </c>
      <c r="K27552">
        <v>19</v>
      </c>
      <c r="L27552">
        <v>0</v>
      </c>
      <c r="M27552">
        <v>1101</v>
      </c>
      <c r="N27552">
        <v>64</v>
      </c>
    </row>
    <row r="27553" spans="2:14" x14ac:dyDescent="0.25">
      <c r="B27553">
        <v>383</v>
      </c>
      <c r="C27553">
        <v>0</v>
      </c>
      <c r="D27553">
        <v>737</v>
      </c>
      <c r="E27553">
        <v>64</v>
      </c>
      <c r="F27553" t="b">
        <f t="shared" si="430"/>
        <v>0</v>
      </c>
      <c r="K27553">
        <v>20</v>
      </c>
      <c r="L27553">
        <v>0</v>
      </c>
      <c r="M27553">
        <v>1100</v>
      </c>
      <c r="N27553">
        <v>64</v>
      </c>
    </row>
    <row r="27554" spans="2:14" x14ac:dyDescent="0.25">
      <c r="B27554">
        <v>374</v>
      </c>
      <c r="C27554">
        <v>0</v>
      </c>
      <c r="D27554">
        <v>746</v>
      </c>
      <c r="E27554">
        <v>64</v>
      </c>
      <c r="F27554" t="b">
        <f t="shared" si="430"/>
        <v>0</v>
      </c>
      <c r="K27554">
        <v>19</v>
      </c>
      <c r="L27554">
        <v>0</v>
      </c>
      <c r="M27554">
        <v>1101</v>
      </c>
      <c r="N27554">
        <v>64</v>
      </c>
    </row>
    <row r="27555" spans="2:14" x14ac:dyDescent="0.25">
      <c r="B27555">
        <v>365</v>
      </c>
      <c r="C27555">
        <v>0</v>
      </c>
      <c r="D27555">
        <v>755</v>
      </c>
      <c r="E27555">
        <v>64</v>
      </c>
      <c r="F27555" t="b">
        <f t="shared" si="430"/>
        <v>0</v>
      </c>
      <c r="K27555">
        <v>19</v>
      </c>
      <c r="L27555">
        <v>0</v>
      </c>
      <c r="M27555">
        <v>1101</v>
      </c>
      <c r="N27555">
        <v>64</v>
      </c>
    </row>
    <row r="27556" spans="2:14" x14ac:dyDescent="0.25">
      <c r="B27556">
        <v>357</v>
      </c>
      <c r="C27556">
        <v>0</v>
      </c>
      <c r="D27556">
        <v>763</v>
      </c>
      <c r="E27556">
        <v>64</v>
      </c>
      <c r="F27556" t="b">
        <f t="shared" si="430"/>
        <v>0</v>
      </c>
      <c r="K27556">
        <v>20</v>
      </c>
      <c r="L27556">
        <v>0</v>
      </c>
      <c r="M27556">
        <v>1100</v>
      </c>
      <c r="N27556">
        <v>64</v>
      </c>
    </row>
    <row r="27557" spans="2:14" x14ac:dyDescent="0.25">
      <c r="B27557">
        <v>340</v>
      </c>
      <c r="C27557">
        <v>6</v>
      </c>
      <c r="D27557">
        <v>774</v>
      </c>
      <c r="E27557">
        <v>64</v>
      </c>
      <c r="F27557" t="b">
        <f t="shared" si="430"/>
        <v>0</v>
      </c>
      <c r="K27557">
        <v>19</v>
      </c>
      <c r="L27557">
        <v>4</v>
      </c>
      <c r="M27557">
        <v>1097</v>
      </c>
      <c r="N27557">
        <v>64</v>
      </c>
    </row>
    <row r="27558" spans="2:14" x14ac:dyDescent="0.25">
      <c r="B27558">
        <v>340</v>
      </c>
      <c r="C27558">
        <v>11</v>
      </c>
      <c r="D27558">
        <v>769</v>
      </c>
      <c r="E27558">
        <v>64</v>
      </c>
      <c r="F27558" t="b">
        <f t="shared" si="430"/>
        <v>0</v>
      </c>
      <c r="K27558">
        <v>40</v>
      </c>
      <c r="L27558">
        <v>113</v>
      </c>
      <c r="M27558">
        <v>967</v>
      </c>
      <c r="N27558">
        <v>64</v>
      </c>
    </row>
    <row r="27559" spans="2:14" x14ac:dyDescent="0.25">
      <c r="B27559">
        <v>343</v>
      </c>
      <c r="C27559">
        <v>0</v>
      </c>
      <c r="D27559">
        <v>777</v>
      </c>
      <c r="E27559">
        <v>64</v>
      </c>
      <c r="F27559" t="b">
        <f t="shared" si="430"/>
        <v>0</v>
      </c>
      <c r="K27559">
        <v>100</v>
      </c>
      <c r="L27559">
        <v>291</v>
      </c>
      <c r="M27559">
        <v>729</v>
      </c>
      <c r="N27559">
        <v>64</v>
      </c>
    </row>
    <row r="27560" spans="2:14" x14ac:dyDescent="0.25">
      <c r="B27560">
        <v>331</v>
      </c>
      <c r="C27560">
        <v>0</v>
      </c>
      <c r="D27560">
        <v>789</v>
      </c>
      <c r="E27560">
        <v>64</v>
      </c>
      <c r="F27560" t="b">
        <f t="shared" si="430"/>
        <v>0</v>
      </c>
      <c r="K27560">
        <v>157</v>
      </c>
      <c r="L27560">
        <v>317</v>
      </c>
      <c r="M27560">
        <v>646</v>
      </c>
      <c r="N27560">
        <v>64</v>
      </c>
    </row>
    <row r="27561" spans="2:14" x14ac:dyDescent="0.25">
      <c r="B27561">
        <v>320</v>
      </c>
      <c r="C27561">
        <v>0</v>
      </c>
      <c r="D27561">
        <v>800</v>
      </c>
      <c r="E27561">
        <v>64</v>
      </c>
      <c r="F27561" t="b">
        <f t="shared" si="430"/>
        <v>0</v>
      </c>
      <c r="K27561">
        <v>212</v>
      </c>
      <c r="L27561">
        <v>262</v>
      </c>
      <c r="M27561">
        <v>646</v>
      </c>
      <c r="N27561">
        <v>64</v>
      </c>
    </row>
    <row r="27562" spans="2:14" x14ac:dyDescent="0.25">
      <c r="B27562">
        <v>312</v>
      </c>
      <c r="C27562">
        <v>1</v>
      </c>
      <c r="D27562">
        <v>807</v>
      </c>
      <c r="E27562">
        <v>64</v>
      </c>
      <c r="F27562" t="b">
        <f t="shared" si="430"/>
        <v>0</v>
      </c>
      <c r="K27562">
        <v>268</v>
      </c>
      <c r="L27562">
        <v>207</v>
      </c>
      <c r="M27562">
        <v>645</v>
      </c>
      <c r="N27562">
        <v>64</v>
      </c>
    </row>
    <row r="27563" spans="2:14" x14ac:dyDescent="0.25">
      <c r="B27563">
        <v>293</v>
      </c>
      <c r="C27563">
        <v>1</v>
      </c>
      <c r="D27563">
        <v>826</v>
      </c>
      <c r="E27563">
        <v>64</v>
      </c>
      <c r="F27563" t="b">
        <f t="shared" si="430"/>
        <v>0</v>
      </c>
      <c r="K27563">
        <v>327</v>
      </c>
      <c r="L27563">
        <v>148</v>
      </c>
      <c r="M27563">
        <v>645</v>
      </c>
      <c r="N27563">
        <v>64</v>
      </c>
    </row>
    <row r="27564" spans="2:14" x14ac:dyDescent="0.25">
      <c r="B27564">
        <v>282</v>
      </c>
      <c r="C27564">
        <v>0</v>
      </c>
      <c r="D27564">
        <v>838</v>
      </c>
      <c r="E27564">
        <v>64</v>
      </c>
      <c r="F27564" t="b">
        <f t="shared" si="430"/>
        <v>0</v>
      </c>
      <c r="K27564">
        <v>379</v>
      </c>
      <c r="L27564">
        <v>86</v>
      </c>
      <c r="M27564">
        <v>655</v>
      </c>
      <c r="N27564">
        <v>64</v>
      </c>
    </row>
    <row r="27565" spans="2:14" x14ac:dyDescent="0.25">
      <c r="B27565">
        <v>270</v>
      </c>
      <c r="C27565">
        <v>0</v>
      </c>
      <c r="D27565">
        <v>850</v>
      </c>
      <c r="E27565">
        <v>64</v>
      </c>
      <c r="F27565" t="b">
        <f t="shared" si="430"/>
        <v>0</v>
      </c>
      <c r="K27565">
        <v>426</v>
      </c>
      <c r="L27565">
        <v>31</v>
      </c>
      <c r="M27565">
        <v>663</v>
      </c>
      <c r="N27565">
        <v>64</v>
      </c>
    </row>
    <row r="27566" spans="2:14" x14ac:dyDescent="0.25">
      <c r="B27566">
        <v>268</v>
      </c>
      <c r="C27566">
        <v>1</v>
      </c>
      <c r="D27566">
        <v>851</v>
      </c>
      <c r="E27566">
        <v>64</v>
      </c>
      <c r="F27566" t="b">
        <f t="shared" si="430"/>
        <v>0</v>
      </c>
      <c r="K27566">
        <v>443</v>
      </c>
      <c r="L27566">
        <v>1</v>
      </c>
      <c r="M27566">
        <v>676</v>
      </c>
      <c r="N27566">
        <v>64</v>
      </c>
    </row>
    <row r="27567" spans="2:14" x14ac:dyDescent="0.25">
      <c r="B27567">
        <v>257</v>
      </c>
      <c r="C27567">
        <v>2</v>
      </c>
      <c r="D27567">
        <v>861</v>
      </c>
      <c r="E27567">
        <v>64</v>
      </c>
      <c r="F27567" t="b">
        <f t="shared" si="430"/>
        <v>0</v>
      </c>
      <c r="K27567">
        <v>435</v>
      </c>
      <c r="L27567">
        <v>0</v>
      </c>
      <c r="M27567">
        <v>685</v>
      </c>
      <c r="N27567">
        <v>64</v>
      </c>
    </row>
    <row r="27568" spans="2:14" x14ac:dyDescent="0.25">
      <c r="B27568">
        <v>244</v>
      </c>
      <c r="C27568">
        <v>0</v>
      </c>
      <c r="D27568">
        <v>876</v>
      </c>
      <c r="E27568">
        <v>64</v>
      </c>
      <c r="F27568" t="b">
        <f t="shared" si="430"/>
        <v>0</v>
      </c>
      <c r="K27568">
        <v>426</v>
      </c>
      <c r="L27568">
        <v>0</v>
      </c>
      <c r="M27568">
        <v>694</v>
      </c>
      <c r="N27568">
        <v>64</v>
      </c>
    </row>
    <row r="27569" spans="2:14" x14ac:dyDescent="0.25">
      <c r="B27569">
        <v>239</v>
      </c>
      <c r="C27569">
        <v>0</v>
      </c>
      <c r="D27569">
        <v>881</v>
      </c>
      <c r="E27569">
        <v>64</v>
      </c>
      <c r="F27569" t="b">
        <f t="shared" si="430"/>
        <v>0</v>
      </c>
      <c r="K27569">
        <v>415</v>
      </c>
      <c r="L27569">
        <v>0</v>
      </c>
      <c r="M27569">
        <v>705</v>
      </c>
      <c r="N27569">
        <v>64</v>
      </c>
    </row>
    <row r="27570" spans="2:14" x14ac:dyDescent="0.25">
      <c r="B27570">
        <v>231</v>
      </c>
      <c r="C27570">
        <v>0</v>
      </c>
      <c r="D27570">
        <v>889</v>
      </c>
      <c r="E27570">
        <v>64</v>
      </c>
      <c r="F27570" t="b">
        <f t="shared" si="430"/>
        <v>0</v>
      </c>
      <c r="K27570">
        <v>407</v>
      </c>
      <c r="L27570">
        <v>0</v>
      </c>
      <c r="M27570">
        <v>713</v>
      </c>
      <c r="N27570">
        <v>64</v>
      </c>
    </row>
    <row r="27571" spans="2:14" x14ac:dyDescent="0.25">
      <c r="B27571">
        <v>222</v>
      </c>
      <c r="C27571">
        <v>0</v>
      </c>
      <c r="D27571">
        <v>898</v>
      </c>
      <c r="E27571">
        <v>64</v>
      </c>
      <c r="F27571" t="b">
        <f t="shared" si="430"/>
        <v>0</v>
      </c>
      <c r="K27571">
        <v>390</v>
      </c>
      <c r="L27571">
        <v>0</v>
      </c>
      <c r="M27571">
        <v>730</v>
      </c>
      <c r="N27571">
        <v>64</v>
      </c>
    </row>
    <row r="27572" spans="2:14" x14ac:dyDescent="0.25">
      <c r="B27572">
        <v>206</v>
      </c>
      <c r="C27572">
        <v>0</v>
      </c>
      <c r="D27572">
        <v>914</v>
      </c>
      <c r="E27572">
        <v>64</v>
      </c>
      <c r="F27572" t="b">
        <f t="shared" si="430"/>
        <v>0</v>
      </c>
      <c r="K27572">
        <v>381</v>
      </c>
      <c r="L27572">
        <v>0</v>
      </c>
      <c r="M27572">
        <v>739</v>
      </c>
      <c r="N27572">
        <v>64</v>
      </c>
    </row>
    <row r="27573" spans="2:14" x14ac:dyDescent="0.25">
      <c r="B27573">
        <v>196</v>
      </c>
      <c r="C27573">
        <v>0</v>
      </c>
      <c r="D27573">
        <v>924</v>
      </c>
      <c r="E27573">
        <v>64</v>
      </c>
      <c r="F27573" t="b">
        <f t="shared" si="430"/>
        <v>0</v>
      </c>
      <c r="K27573">
        <v>371</v>
      </c>
      <c r="L27573">
        <v>0</v>
      </c>
      <c r="M27573">
        <v>749</v>
      </c>
      <c r="N27573">
        <v>64</v>
      </c>
    </row>
    <row r="27574" spans="2:14" x14ac:dyDescent="0.25">
      <c r="B27574">
        <v>193</v>
      </c>
      <c r="C27574">
        <v>0</v>
      </c>
      <c r="D27574">
        <v>927</v>
      </c>
      <c r="E27574">
        <v>64</v>
      </c>
      <c r="F27574" t="b">
        <f t="shared" si="430"/>
        <v>0</v>
      </c>
      <c r="K27574">
        <v>359</v>
      </c>
      <c r="L27574">
        <v>0</v>
      </c>
      <c r="M27574">
        <v>761</v>
      </c>
      <c r="N27574">
        <v>64</v>
      </c>
    </row>
    <row r="27575" spans="2:14" x14ac:dyDescent="0.25">
      <c r="B27575">
        <v>181</v>
      </c>
      <c r="C27575">
        <v>0</v>
      </c>
      <c r="D27575">
        <v>939</v>
      </c>
      <c r="E27575">
        <v>64</v>
      </c>
      <c r="F27575" t="b">
        <f t="shared" si="430"/>
        <v>0</v>
      </c>
      <c r="K27575">
        <v>342</v>
      </c>
      <c r="L27575">
        <v>0</v>
      </c>
      <c r="M27575">
        <v>778</v>
      </c>
      <c r="N27575">
        <v>64</v>
      </c>
    </row>
    <row r="27576" spans="2:14" x14ac:dyDescent="0.25">
      <c r="B27576">
        <v>174</v>
      </c>
      <c r="C27576">
        <v>0</v>
      </c>
      <c r="D27576">
        <v>946</v>
      </c>
      <c r="E27576">
        <v>64</v>
      </c>
      <c r="F27576" t="b">
        <f t="shared" si="430"/>
        <v>0</v>
      </c>
      <c r="K27576">
        <v>329</v>
      </c>
      <c r="L27576">
        <v>1</v>
      </c>
      <c r="M27576">
        <v>790</v>
      </c>
      <c r="N27576">
        <v>64</v>
      </c>
    </row>
    <row r="27577" spans="2:14" x14ac:dyDescent="0.25">
      <c r="B27577">
        <v>168</v>
      </c>
      <c r="C27577">
        <v>2</v>
      </c>
      <c r="D27577">
        <v>950</v>
      </c>
      <c r="E27577">
        <v>64</v>
      </c>
      <c r="F27577" t="b">
        <f t="shared" si="430"/>
        <v>0</v>
      </c>
      <c r="K27577">
        <v>318</v>
      </c>
      <c r="L27577">
        <v>0</v>
      </c>
      <c r="M27577">
        <v>802</v>
      </c>
      <c r="N27577">
        <v>64</v>
      </c>
    </row>
    <row r="27578" spans="2:14" x14ac:dyDescent="0.25">
      <c r="B27578">
        <v>165</v>
      </c>
      <c r="C27578">
        <v>0</v>
      </c>
      <c r="D27578">
        <v>955</v>
      </c>
      <c r="E27578">
        <v>64</v>
      </c>
      <c r="F27578" t="b">
        <f t="shared" si="430"/>
        <v>0</v>
      </c>
      <c r="K27578">
        <v>307</v>
      </c>
      <c r="L27578">
        <v>0</v>
      </c>
      <c r="M27578">
        <v>813</v>
      </c>
      <c r="N27578">
        <v>64</v>
      </c>
    </row>
    <row r="27579" spans="2:14" x14ac:dyDescent="0.25">
      <c r="B27579">
        <v>161</v>
      </c>
      <c r="C27579">
        <v>11</v>
      </c>
      <c r="D27579">
        <v>948</v>
      </c>
      <c r="E27579">
        <v>64</v>
      </c>
      <c r="F27579" t="b">
        <f t="shared" si="430"/>
        <v>0</v>
      </c>
      <c r="K27579">
        <v>294</v>
      </c>
      <c r="L27579">
        <v>0</v>
      </c>
      <c r="M27579">
        <v>826</v>
      </c>
      <c r="N27579">
        <v>64</v>
      </c>
    </row>
    <row r="27580" spans="2:14" x14ac:dyDescent="0.25">
      <c r="B27580">
        <v>155</v>
      </c>
      <c r="C27580">
        <v>8</v>
      </c>
      <c r="D27580">
        <v>957</v>
      </c>
      <c r="E27580">
        <v>64</v>
      </c>
      <c r="F27580" t="b">
        <f t="shared" si="430"/>
        <v>0</v>
      </c>
      <c r="K27580">
        <v>282</v>
      </c>
      <c r="L27580">
        <v>0</v>
      </c>
      <c r="M27580">
        <v>838</v>
      </c>
      <c r="N27580">
        <v>64</v>
      </c>
    </row>
    <row r="27581" spans="2:14" x14ac:dyDescent="0.25">
      <c r="B27581">
        <v>151</v>
      </c>
      <c r="C27581">
        <v>0</v>
      </c>
      <c r="D27581">
        <v>969</v>
      </c>
      <c r="E27581">
        <v>64</v>
      </c>
      <c r="F27581" t="b">
        <f t="shared" si="430"/>
        <v>0</v>
      </c>
      <c r="K27581">
        <v>270</v>
      </c>
      <c r="L27581">
        <v>0</v>
      </c>
      <c r="M27581">
        <v>850</v>
      </c>
      <c r="N27581">
        <v>64</v>
      </c>
    </row>
    <row r="27582" spans="2:14" x14ac:dyDescent="0.25">
      <c r="B27582">
        <v>143</v>
      </c>
      <c r="C27582">
        <v>0</v>
      </c>
      <c r="D27582">
        <v>977</v>
      </c>
      <c r="E27582">
        <v>64</v>
      </c>
      <c r="F27582" t="b">
        <f t="shared" si="430"/>
        <v>0</v>
      </c>
      <c r="K27582">
        <v>260</v>
      </c>
      <c r="L27582">
        <v>0</v>
      </c>
      <c r="M27582">
        <v>860</v>
      </c>
      <c r="N27582">
        <v>64</v>
      </c>
    </row>
    <row r="27583" spans="2:14" x14ac:dyDescent="0.25">
      <c r="B27583">
        <v>138</v>
      </c>
      <c r="C27583">
        <v>0</v>
      </c>
      <c r="D27583">
        <v>982</v>
      </c>
      <c r="E27583">
        <v>64</v>
      </c>
      <c r="F27583" t="b">
        <f t="shared" si="430"/>
        <v>0</v>
      </c>
      <c r="K27583">
        <v>250</v>
      </c>
      <c r="L27583">
        <v>0</v>
      </c>
      <c r="M27583">
        <v>870</v>
      </c>
      <c r="N27583">
        <v>64</v>
      </c>
    </row>
    <row r="27584" spans="2:14" x14ac:dyDescent="0.25">
      <c r="B27584">
        <v>127</v>
      </c>
      <c r="C27584">
        <v>0</v>
      </c>
      <c r="D27584">
        <v>993</v>
      </c>
      <c r="E27584">
        <v>64</v>
      </c>
      <c r="F27584" t="b">
        <f t="shared" si="430"/>
        <v>0</v>
      </c>
      <c r="K27584">
        <v>245</v>
      </c>
      <c r="L27584">
        <v>4</v>
      </c>
      <c r="M27584">
        <v>871</v>
      </c>
      <c r="N27584">
        <v>64</v>
      </c>
    </row>
    <row r="27585" spans="2:14" x14ac:dyDescent="0.25">
      <c r="B27585">
        <v>120</v>
      </c>
      <c r="C27585">
        <v>2</v>
      </c>
      <c r="D27585">
        <v>998</v>
      </c>
      <c r="E27585">
        <v>64</v>
      </c>
      <c r="F27585" t="b">
        <f t="shared" si="430"/>
        <v>0</v>
      </c>
      <c r="K27585">
        <v>246</v>
      </c>
      <c r="L27585">
        <v>4</v>
      </c>
      <c r="M27585">
        <v>870</v>
      </c>
      <c r="N27585">
        <v>64</v>
      </c>
    </row>
    <row r="27586" spans="2:14" x14ac:dyDescent="0.25">
      <c r="B27586">
        <v>114</v>
      </c>
      <c r="C27586">
        <v>0</v>
      </c>
      <c r="D27586">
        <v>1006</v>
      </c>
      <c r="E27586">
        <v>64</v>
      </c>
      <c r="F27586" t="b">
        <f t="shared" si="430"/>
        <v>0</v>
      </c>
      <c r="K27586">
        <v>240</v>
      </c>
      <c r="L27586">
        <v>1</v>
      </c>
      <c r="M27586">
        <v>879</v>
      </c>
      <c r="N27586">
        <v>64</v>
      </c>
    </row>
    <row r="27587" spans="2:14" x14ac:dyDescent="0.25">
      <c r="B27587">
        <v>111</v>
      </c>
      <c r="C27587">
        <v>0</v>
      </c>
      <c r="D27587">
        <v>1009</v>
      </c>
      <c r="E27587">
        <v>64</v>
      </c>
      <c r="F27587" t="b">
        <f t="shared" si="430"/>
        <v>0</v>
      </c>
      <c r="K27587">
        <v>233</v>
      </c>
      <c r="L27587">
        <v>1</v>
      </c>
      <c r="M27587">
        <v>886</v>
      </c>
      <c r="N27587">
        <v>64</v>
      </c>
    </row>
    <row r="27588" spans="2:14" x14ac:dyDescent="0.25">
      <c r="B27588">
        <v>99</v>
      </c>
      <c r="C27588">
        <v>0</v>
      </c>
      <c r="D27588">
        <v>1021</v>
      </c>
      <c r="E27588">
        <v>64</v>
      </c>
      <c r="F27588" t="b">
        <f t="shared" si="430"/>
        <v>0</v>
      </c>
      <c r="K27588">
        <v>223</v>
      </c>
      <c r="L27588">
        <v>0</v>
      </c>
      <c r="M27588">
        <v>897</v>
      </c>
      <c r="N27588">
        <v>64</v>
      </c>
    </row>
    <row r="27589" spans="2:14" x14ac:dyDescent="0.25">
      <c r="B27589">
        <v>90</v>
      </c>
      <c r="C27589">
        <v>0</v>
      </c>
      <c r="D27589">
        <v>1030</v>
      </c>
      <c r="E27589">
        <v>64</v>
      </c>
      <c r="F27589" t="b">
        <f t="shared" si="430"/>
        <v>0</v>
      </c>
      <c r="K27589">
        <v>218</v>
      </c>
      <c r="L27589">
        <v>0</v>
      </c>
      <c r="M27589">
        <v>902</v>
      </c>
      <c r="N27589">
        <v>64</v>
      </c>
    </row>
    <row r="27590" spans="2:14" x14ac:dyDescent="0.25">
      <c r="B27590">
        <v>74</v>
      </c>
      <c r="C27590">
        <v>0</v>
      </c>
      <c r="D27590">
        <v>1046</v>
      </c>
      <c r="E27590">
        <v>64</v>
      </c>
      <c r="F27590" t="b">
        <f t="shared" si="430"/>
        <v>0</v>
      </c>
      <c r="K27590">
        <v>211</v>
      </c>
      <c r="L27590">
        <v>0</v>
      </c>
      <c r="M27590">
        <v>909</v>
      </c>
      <c r="N27590">
        <v>64</v>
      </c>
    </row>
    <row r="27591" spans="2:14" x14ac:dyDescent="0.25">
      <c r="B27591">
        <v>65</v>
      </c>
      <c r="C27591">
        <v>4</v>
      </c>
      <c r="D27591">
        <v>1051</v>
      </c>
      <c r="E27591">
        <v>64</v>
      </c>
      <c r="F27591" t="b">
        <f t="shared" si="430"/>
        <v>0</v>
      </c>
      <c r="K27591">
        <v>197</v>
      </c>
      <c r="L27591">
        <v>2</v>
      </c>
      <c r="M27591">
        <v>921</v>
      </c>
      <c r="N27591">
        <v>64</v>
      </c>
    </row>
    <row r="27592" spans="2:14" x14ac:dyDescent="0.25">
      <c r="B27592">
        <v>68</v>
      </c>
      <c r="C27592">
        <v>24</v>
      </c>
      <c r="D27592">
        <v>1028</v>
      </c>
      <c r="E27592">
        <v>64</v>
      </c>
      <c r="F27592" t="b">
        <f t="shared" si="430"/>
        <v>0</v>
      </c>
      <c r="K27592">
        <v>192</v>
      </c>
      <c r="L27592">
        <v>0</v>
      </c>
      <c r="M27592">
        <v>928</v>
      </c>
      <c r="N27592">
        <v>64</v>
      </c>
    </row>
    <row r="27593" spans="2:14" x14ac:dyDescent="0.25">
      <c r="B27593">
        <v>92</v>
      </c>
      <c r="C27593">
        <v>63</v>
      </c>
      <c r="D27593">
        <v>965</v>
      </c>
      <c r="E27593">
        <v>64</v>
      </c>
      <c r="F27593" t="b">
        <f t="shared" si="430"/>
        <v>0</v>
      </c>
      <c r="K27593">
        <v>183</v>
      </c>
      <c r="L27593">
        <v>0</v>
      </c>
      <c r="M27593">
        <v>937</v>
      </c>
      <c r="N27593">
        <v>64</v>
      </c>
    </row>
    <row r="27594" spans="2:14" x14ac:dyDescent="0.25">
      <c r="B27594">
        <v>146</v>
      </c>
      <c r="C27594">
        <v>167</v>
      </c>
      <c r="D27594">
        <v>807</v>
      </c>
      <c r="E27594">
        <v>64</v>
      </c>
      <c r="F27594" t="b">
        <f t="shared" si="430"/>
        <v>1</v>
      </c>
      <c r="K27594">
        <v>172</v>
      </c>
      <c r="L27594">
        <v>0</v>
      </c>
      <c r="M27594">
        <v>948</v>
      </c>
      <c r="N27594">
        <v>64</v>
      </c>
    </row>
    <row r="27595" spans="2:14" x14ac:dyDescent="0.25">
      <c r="B27595">
        <v>201</v>
      </c>
      <c r="C27595">
        <v>272</v>
      </c>
      <c r="D27595">
        <v>647</v>
      </c>
      <c r="E27595">
        <v>64</v>
      </c>
      <c r="F27595" t="b">
        <f t="shared" si="430"/>
        <v>1</v>
      </c>
      <c r="K27595">
        <v>162</v>
      </c>
      <c r="L27595">
        <v>0</v>
      </c>
      <c r="M27595">
        <v>958</v>
      </c>
      <c r="N27595">
        <v>64</v>
      </c>
    </row>
    <row r="27596" spans="2:14" x14ac:dyDescent="0.25">
      <c r="B27596">
        <v>259</v>
      </c>
      <c r="C27596">
        <v>218</v>
      </c>
      <c r="D27596">
        <v>643</v>
      </c>
      <c r="E27596">
        <v>64</v>
      </c>
      <c r="F27596" t="b">
        <f t="shared" si="430"/>
        <v>1</v>
      </c>
      <c r="K27596">
        <v>153</v>
      </c>
      <c r="L27596">
        <v>0</v>
      </c>
      <c r="M27596">
        <v>967</v>
      </c>
      <c r="N27596">
        <v>64</v>
      </c>
    </row>
    <row r="27597" spans="2:14" x14ac:dyDescent="0.25">
      <c r="B27597">
        <v>316</v>
      </c>
      <c r="C27597">
        <v>159</v>
      </c>
      <c r="D27597">
        <v>645</v>
      </c>
      <c r="E27597">
        <v>64</v>
      </c>
      <c r="F27597" t="b">
        <f t="shared" si="430"/>
        <v>1</v>
      </c>
      <c r="K27597">
        <v>140</v>
      </c>
      <c r="L27597">
        <v>0</v>
      </c>
      <c r="M27597">
        <v>980</v>
      </c>
      <c r="N27597">
        <v>64</v>
      </c>
    </row>
    <row r="27598" spans="2:14" x14ac:dyDescent="0.25">
      <c r="B27598">
        <v>370</v>
      </c>
      <c r="C27598">
        <v>100</v>
      </c>
      <c r="D27598">
        <v>650</v>
      </c>
      <c r="E27598">
        <v>64</v>
      </c>
      <c r="F27598" t="b">
        <f t="shared" si="430"/>
        <v>1</v>
      </c>
      <c r="K27598">
        <v>134</v>
      </c>
      <c r="L27598">
        <v>1</v>
      </c>
      <c r="M27598">
        <v>985</v>
      </c>
      <c r="N27598">
        <v>64</v>
      </c>
    </row>
    <row r="27599" spans="2:14" x14ac:dyDescent="0.25">
      <c r="B27599">
        <v>420</v>
      </c>
      <c r="C27599">
        <v>39</v>
      </c>
      <c r="D27599">
        <v>661</v>
      </c>
      <c r="E27599">
        <v>64</v>
      </c>
      <c r="F27599" t="b">
        <f t="shared" si="430"/>
        <v>0</v>
      </c>
      <c r="K27599">
        <v>127</v>
      </c>
      <c r="L27599">
        <v>0</v>
      </c>
      <c r="M27599">
        <v>993</v>
      </c>
      <c r="N27599">
        <v>64</v>
      </c>
    </row>
    <row r="27600" spans="2:14" x14ac:dyDescent="0.25">
      <c r="B27600">
        <v>435</v>
      </c>
      <c r="C27600">
        <v>3</v>
      </c>
      <c r="D27600">
        <v>682</v>
      </c>
      <c r="E27600">
        <v>64</v>
      </c>
      <c r="F27600" t="b">
        <f t="shared" si="430"/>
        <v>0</v>
      </c>
      <c r="K27600">
        <v>119</v>
      </c>
      <c r="L27600">
        <v>0</v>
      </c>
      <c r="M27600">
        <v>1001</v>
      </c>
      <c r="N27600">
        <v>64</v>
      </c>
    </row>
    <row r="27601" spans="2:14" x14ac:dyDescent="0.25">
      <c r="B27601">
        <v>424</v>
      </c>
      <c r="C27601">
        <v>0</v>
      </c>
      <c r="D27601">
        <v>696</v>
      </c>
      <c r="E27601">
        <v>64</v>
      </c>
      <c r="F27601" t="b">
        <f t="shared" si="430"/>
        <v>0</v>
      </c>
      <c r="K27601">
        <v>105</v>
      </c>
      <c r="L27601">
        <v>0</v>
      </c>
      <c r="M27601">
        <v>1015</v>
      </c>
      <c r="N27601">
        <v>64</v>
      </c>
    </row>
    <row r="27602" spans="2:14" x14ac:dyDescent="0.25">
      <c r="B27602">
        <v>407</v>
      </c>
      <c r="C27602">
        <v>0</v>
      </c>
      <c r="D27602">
        <v>713</v>
      </c>
      <c r="E27602">
        <v>64</v>
      </c>
      <c r="F27602" t="b">
        <f t="shared" si="430"/>
        <v>0</v>
      </c>
      <c r="K27602">
        <v>93</v>
      </c>
      <c r="L27602">
        <v>0</v>
      </c>
      <c r="M27602">
        <v>1027</v>
      </c>
      <c r="N27602">
        <v>64</v>
      </c>
    </row>
    <row r="27603" spans="2:14" x14ac:dyDescent="0.25">
      <c r="B27603">
        <v>395</v>
      </c>
      <c r="C27603">
        <v>1</v>
      </c>
      <c r="D27603">
        <v>724</v>
      </c>
      <c r="E27603">
        <v>64</v>
      </c>
      <c r="F27603" t="b">
        <f t="shared" si="430"/>
        <v>0</v>
      </c>
      <c r="K27603">
        <v>83</v>
      </c>
      <c r="L27603">
        <v>0</v>
      </c>
      <c r="M27603">
        <v>1037</v>
      </c>
      <c r="N27603">
        <v>64</v>
      </c>
    </row>
    <row r="27604" spans="2:14" x14ac:dyDescent="0.25">
      <c r="B27604">
        <v>389</v>
      </c>
      <c r="C27604">
        <v>0</v>
      </c>
      <c r="D27604">
        <v>731</v>
      </c>
      <c r="E27604">
        <v>64</v>
      </c>
      <c r="F27604" t="b">
        <f t="shared" si="430"/>
        <v>0</v>
      </c>
      <c r="K27604">
        <v>73</v>
      </c>
      <c r="L27604">
        <v>0</v>
      </c>
      <c r="M27604">
        <v>1047</v>
      </c>
      <c r="N27604">
        <v>64</v>
      </c>
    </row>
    <row r="27605" spans="2:14" x14ac:dyDescent="0.25">
      <c r="B27605">
        <v>381</v>
      </c>
      <c r="C27605">
        <v>7</v>
      </c>
      <c r="D27605">
        <v>732</v>
      </c>
      <c r="E27605">
        <v>64</v>
      </c>
      <c r="F27605" t="b">
        <f t="shared" si="430"/>
        <v>0</v>
      </c>
      <c r="K27605">
        <v>66</v>
      </c>
      <c r="L27605">
        <v>0</v>
      </c>
      <c r="M27605">
        <v>1054</v>
      </c>
      <c r="N27605">
        <v>64</v>
      </c>
    </row>
    <row r="27606" spans="2:14" x14ac:dyDescent="0.25">
      <c r="B27606">
        <v>380</v>
      </c>
      <c r="C27606">
        <v>1</v>
      </c>
      <c r="D27606">
        <v>739</v>
      </c>
      <c r="E27606">
        <v>64</v>
      </c>
      <c r="F27606" t="b">
        <f t="shared" si="430"/>
        <v>0</v>
      </c>
      <c r="K27606">
        <v>51</v>
      </c>
      <c r="L27606">
        <v>1</v>
      </c>
      <c r="M27606">
        <v>1068</v>
      </c>
      <c r="N27606">
        <v>64</v>
      </c>
    </row>
    <row r="27607" spans="2:14" x14ac:dyDescent="0.25">
      <c r="B27607">
        <v>370</v>
      </c>
      <c r="C27607">
        <v>0</v>
      </c>
      <c r="D27607">
        <v>750</v>
      </c>
      <c r="E27607">
        <v>64</v>
      </c>
      <c r="F27607" t="b">
        <f t="shared" si="430"/>
        <v>0</v>
      </c>
      <c r="K27607">
        <v>59</v>
      </c>
      <c r="L27607">
        <v>56</v>
      </c>
      <c r="M27607">
        <v>1005</v>
      </c>
      <c r="N27607">
        <v>64</v>
      </c>
    </row>
    <row r="27608" spans="2:14" x14ac:dyDescent="0.25">
      <c r="B27608">
        <v>358</v>
      </c>
      <c r="C27608">
        <v>0</v>
      </c>
      <c r="D27608">
        <v>762</v>
      </c>
      <c r="E27608">
        <v>64</v>
      </c>
      <c r="F27608" t="b">
        <f t="shared" ref="F27608:F27671" si="431">C27608&gt;E27608</f>
        <v>0</v>
      </c>
      <c r="K27608">
        <v>101</v>
      </c>
      <c r="L27608">
        <v>205</v>
      </c>
      <c r="M27608">
        <v>814</v>
      </c>
      <c r="N27608">
        <v>64</v>
      </c>
    </row>
    <row r="27609" spans="2:14" x14ac:dyDescent="0.25">
      <c r="B27609">
        <v>349</v>
      </c>
      <c r="C27609">
        <v>1</v>
      </c>
      <c r="D27609">
        <v>770</v>
      </c>
      <c r="E27609">
        <v>64</v>
      </c>
      <c r="F27609" t="b">
        <f t="shared" si="431"/>
        <v>0</v>
      </c>
      <c r="K27609">
        <v>157</v>
      </c>
      <c r="L27609">
        <v>309</v>
      </c>
      <c r="M27609">
        <v>654</v>
      </c>
      <c r="N27609">
        <v>64</v>
      </c>
    </row>
    <row r="27610" spans="2:14" x14ac:dyDescent="0.25">
      <c r="B27610">
        <v>332</v>
      </c>
      <c r="C27610">
        <v>0</v>
      </c>
      <c r="D27610">
        <v>788</v>
      </c>
      <c r="E27610">
        <v>64</v>
      </c>
      <c r="F27610" t="b">
        <f t="shared" si="431"/>
        <v>0</v>
      </c>
      <c r="K27610">
        <v>209</v>
      </c>
      <c r="L27610">
        <v>255</v>
      </c>
      <c r="M27610">
        <v>656</v>
      </c>
      <c r="N27610">
        <v>64</v>
      </c>
    </row>
    <row r="27611" spans="2:14" x14ac:dyDescent="0.25">
      <c r="B27611">
        <v>328</v>
      </c>
      <c r="C27611">
        <v>1</v>
      </c>
      <c r="D27611">
        <v>791</v>
      </c>
      <c r="E27611">
        <v>64</v>
      </c>
      <c r="F27611" t="b">
        <f t="shared" si="431"/>
        <v>0</v>
      </c>
      <c r="K27611">
        <v>261</v>
      </c>
      <c r="L27611">
        <v>204</v>
      </c>
      <c r="M27611">
        <v>655</v>
      </c>
      <c r="N27611">
        <v>64</v>
      </c>
    </row>
    <row r="27612" spans="2:14" x14ac:dyDescent="0.25">
      <c r="B27612">
        <v>323</v>
      </c>
      <c r="C27612">
        <v>0</v>
      </c>
      <c r="D27612">
        <v>797</v>
      </c>
      <c r="E27612">
        <v>64</v>
      </c>
      <c r="F27612" t="b">
        <f t="shared" si="431"/>
        <v>0</v>
      </c>
      <c r="K27612">
        <v>313</v>
      </c>
      <c r="L27612">
        <v>155</v>
      </c>
      <c r="M27612">
        <v>652</v>
      </c>
      <c r="N27612">
        <v>64</v>
      </c>
    </row>
    <row r="27613" spans="2:14" x14ac:dyDescent="0.25">
      <c r="B27613">
        <v>315</v>
      </c>
      <c r="C27613">
        <v>0</v>
      </c>
      <c r="D27613">
        <v>805</v>
      </c>
      <c r="E27613">
        <v>64</v>
      </c>
      <c r="F27613" t="b">
        <f t="shared" si="431"/>
        <v>0</v>
      </c>
      <c r="K27613">
        <v>370</v>
      </c>
      <c r="L27613">
        <v>100</v>
      </c>
      <c r="M27613">
        <v>650</v>
      </c>
      <c r="N27613">
        <v>64</v>
      </c>
    </row>
    <row r="27614" spans="2:14" x14ac:dyDescent="0.25">
      <c r="B27614">
        <v>308</v>
      </c>
      <c r="C27614">
        <v>0</v>
      </c>
      <c r="D27614">
        <v>812</v>
      </c>
      <c r="E27614">
        <v>64</v>
      </c>
      <c r="F27614" t="b">
        <f t="shared" si="431"/>
        <v>0</v>
      </c>
      <c r="K27614">
        <v>408</v>
      </c>
      <c r="L27614">
        <v>38</v>
      </c>
      <c r="M27614">
        <v>674</v>
      </c>
      <c r="N27614">
        <v>64</v>
      </c>
    </row>
    <row r="27615" spans="2:14" x14ac:dyDescent="0.25">
      <c r="B27615">
        <v>300</v>
      </c>
      <c r="C27615">
        <v>0</v>
      </c>
      <c r="D27615">
        <v>820</v>
      </c>
      <c r="E27615">
        <v>64</v>
      </c>
      <c r="F27615" t="b">
        <f t="shared" si="431"/>
        <v>0</v>
      </c>
      <c r="K27615">
        <v>426</v>
      </c>
      <c r="L27615">
        <v>9</v>
      </c>
      <c r="M27615">
        <v>685</v>
      </c>
      <c r="N27615">
        <v>64</v>
      </c>
    </row>
    <row r="27616" spans="2:14" x14ac:dyDescent="0.25">
      <c r="B27616">
        <v>295</v>
      </c>
      <c r="C27616">
        <v>0</v>
      </c>
      <c r="D27616">
        <v>825</v>
      </c>
      <c r="E27616">
        <v>64</v>
      </c>
      <c r="F27616" t="b">
        <f t="shared" si="431"/>
        <v>0</v>
      </c>
      <c r="K27616">
        <v>427</v>
      </c>
      <c r="L27616">
        <v>1</v>
      </c>
      <c r="M27616">
        <v>692</v>
      </c>
      <c r="N27616">
        <v>64</v>
      </c>
    </row>
    <row r="27617" spans="2:14" x14ac:dyDescent="0.25">
      <c r="B27617">
        <v>284</v>
      </c>
      <c r="C27617">
        <v>0</v>
      </c>
      <c r="D27617">
        <v>836</v>
      </c>
      <c r="E27617">
        <v>64</v>
      </c>
      <c r="F27617" t="b">
        <f t="shared" si="431"/>
        <v>0</v>
      </c>
      <c r="K27617">
        <v>418</v>
      </c>
      <c r="L27617">
        <v>0</v>
      </c>
      <c r="M27617">
        <v>702</v>
      </c>
      <c r="N27617">
        <v>64</v>
      </c>
    </row>
    <row r="27618" spans="2:14" x14ac:dyDescent="0.25">
      <c r="B27618">
        <v>279</v>
      </c>
      <c r="C27618">
        <v>0</v>
      </c>
      <c r="D27618">
        <v>841</v>
      </c>
      <c r="E27618">
        <v>64</v>
      </c>
      <c r="F27618" t="b">
        <f t="shared" si="431"/>
        <v>0</v>
      </c>
      <c r="K27618">
        <v>406</v>
      </c>
      <c r="L27618">
        <v>1</v>
      </c>
      <c r="M27618">
        <v>713</v>
      </c>
      <c r="N27618">
        <v>64</v>
      </c>
    </row>
    <row r="27619" spans="2:14" x14ac:dyDescent="0.25">
      <c r="B27619">
        <v>268</v>
      </c>
      <c r="C27619">
        <v>0</v>
      </c>
      <c r="D27619">
        <v>852</v>
      </c>
      <c r="E27619">
        <v>64</v>
      </c>
      <c r="F27619" t="b">
        <f t="shared" si="431"/>
        <v>0</v>
      </c>
      <c r="K27619">
        <v>394</v>
      </c>
      <c r="L27619">
        <v>0</v>
      </c>
      <c r="M27619">
        <v>726</v>
      </c>
      <c r="N27619">
        <v>64</v>
      </c>
    </row>
    <row r="27620" spans="2:14" x14ac:dyDescent="0.25">
      <c r="B27620">
        <v>255</v>
      </c>
      <c r="C27620">
        <v>0</v>
      </c>
      <c r="D27620">
        <v>865</v>
      </c>
      <c r="E27620">
        <v>64</v>
      </c>
      <c r="F27620" t="b">
        <f t="shared" si="431"/>
        <v>0</v>
      </c>
      <c r="K27620">
        <v>386</v>
      </c>
      <c r="L27620">
        <v>0</v>
      </c>
      <c r="M27620">
        <v>734</v>
      </c>
      <c r="N27620">
        <v>64</v>
      </c>
    </row>
    <row r="27621" spans="2:14" x14ac:dyDescent="0.25">
      <c r="B27621">
        <v>247</v>
      </c>
      <c r="C27621">
        <v>0</v>
      </c>
      <c r="D27621">
        <v>873</v>
      </c>
      <c r="E27621">
        <v>64</v>
      </c>
      <c r="F27621" t="b">
        <f t="shared" si="431"/>
        <v>0</v>
      </c>
      <c r="K27621">
        <v>374</v>
      </c>
      <c r="L27621">
        <v>0</v>
      </c>
      <c r="M27621">
        <v>746</v>
      </c>
      <c r="N27621">
        <v>64</v>
      </c>
    </row>
    <row r="27622" spans="2:14" x14ac:dyDescent="0.25">
      <c r="B27622">
        <v>238</v>
      </c>
      <c r="C27622">
        <v>0</v>
      </c>
      <c r="D27622">
        <v>882</v>
      </c>
      <c r="E27622">
        <v>64</v>
      </c>
      <c r="F27622" t="b">
        <f t="shared" si="431"/>
        <v>0</v>
      </c>
      <c r="K27622">
        <v>361</v>
      </c>
      <c r="L27622">
        <v>0</v>
      </c>
      <c r="M27622">
        <v>759</v>
      </c>
      <c r="N27622">
        <v>64</v>
      </c>
    </row>
    <row r="27623" spans="2:14" x14ac:dyDescent="0.25">
      <c r="B27623">
        <v>237</v>
      </c>
      <c r="C27623">
        <v>1</v>
      </c>
      <c r="D27623">
        <v>882</v>
      </c>
      <c r="E27623">
        <v>64</v>
      </c>
      <c r="F27623" t="b">
        <f t="shared" si="431"/>
        <v>0</v>
      </c>
      <c r="K27623">
        <v>350</v>
      </c>
      <c r="L27623">
        <v>0</v>
      </c>
      <c r="M27623">
        <v>770</v>
      </c>
      <c r="N27623">
        <v>64</v>
      </c>
    </row>
    <row r="27624" spans="2:14" x14ac:dyDescent="0.25">
      <c r="B27624">
        <v>231</v>
      </c>
      <c r="C27624">
        <v>0</v>
      </c>
      <c r="D27624">
        <v>889</v>
      </c>
      <c r="E27624">
        <v>64</v>
      </c>
      <c r="F27624" t="b">
        <f t="shared" si="431"/>
        <v>0</v>
      </c>
      <c r="K27624">
        <v>349</v>
      </c>
      <c r="L27624">
        <v>0</v>
      </c>
      <c r="M27624">
        <v>771</v>
      </c>
      <c r="N27624">
        <v>64</v>
      </c>
    </row>
    <row r="27625" spans="2:14" x14ac:dyDescent="0.25">
      <c r="B27625">
        <v>220</v>
      </c>
      <c r="C27625">
        <v>0</v>
      </c>
      <c r="D27625">
        <v>900</v>
      </c>
      <c r="E27625">
        <v>64</v>
      </c>
      <c r="F27625" t="b">
        <f t="shared" si="431"/>
        <v>0</v>
      </c>
      <c r="K27625">
        <v>343</v>
      </c>
      <c r="L27625">
        <v>5</v>
      </c>
      <c r="M27625">
        <v>772</v>
      </c>
      <c r="N27625">
        <v>64</v>
      </c>
    </row>
    <row r="27626" spans="2:14" x14ac:dyDescent="0.25">
      <c r="B27626">
        <v>210</v>
      </c>
      <c r="C27626">
        <v>0</v>
      </c>
      <c r="D27626">
        <v>910</v>
      </c>
      <c r="E27626">
        <v>64</v>
      </c>
      <c r="F27626" t="b">
        <f t="shared" si="431"/>
        <v>0</v>
      </c>
      <c r="K27626">
        <v>337</v>
      </c>
      <c r="L27626">
        <v>0</v>
      </c>
      <c r="M27626">
        <v>783</v>
      </c>
      <c r="N27626">
        <v>64</v>
      </c>
    </row>
    <row r="27627" spans="2:14" x14ac:dyDescent="0.25">
      <c r="B27627">
        <v>194</v>
      </c>
      <c r="C27627">
        <v>0</v>
      </c>
      <c r="D27627">
        <v>926</v>
      </c>
      <c r="E27627">
        <v>64</v>
      </c>
      <c r="F27627" t="b">
        <f t="shared" si="431"/>
        <v>0</v>
      </c>
      <c r="K27627">
        <v>326</v>
      </c>
      <c r="L27627">
        <v>0</v>
      </c>
      <c r="M27627">
        <v>794</v>
      </c>
      <c r="N27627">
        <v>64</v>
      </c>
    </row>
    <row r="27628" spans="2:14" x14ac:dyDescent="0.25">
      <c r="B27628">
        <v>185</v>
      </c>
      <c r="C27628">
        <v>2</v>
      </c>
      <c r="D27628">
        <v>933</v>
      </c>
      <c r="E27628">
        <v>64</v>
      </c>
      <c r="F27628" t="b">
        <f t="shared" si="431"/>
        <v>0</v>
      </c>
      <c r="K27628">
        <v>313</v>
      </c>
      <c r="L27628">
        <v>0</v>
      </c>
      <c r="M27628">
        <v>807</v>
      </c>
      <c r="N27628">
        <v>64</v>
      </c>
    </row>
    <row r="27629" spans="2:14" x14ac:dyDescent="0.25">
      <c r="B27629">
        <v>175</v>
      </c>
      <c r="C27629">
        <v>11</v>
      </c>
      <c r="D27629">
        <v>934</v>
      </c>
      <c r="E27629">
        <v>64</v>
      </c>
      <c r="F27629" t="b">
        <f t="shared" si="431"/>
        <v>0</v>
      </c>
      <c r="K27629">
        <v>302</v>
      </c>
      <c r="L27629">
        <v>0</v>
      </c>
      <c r="M27629">
        <v>818</v>
      </c>
      <c r="N27629">
        <v>64</v>
      </c>
    </row>
    <row r="27630" spans="2:14" x14ac:dyDescent="0.25">
      <c r="B27630">
        <v>188</v>
      </c>
      <c r="C27630">
        <v>25</v>
      </c>
      <c r="D27630">
        <v>907</v>
      </c>
      <c r="E27630">
        <v>64</v>
      </c>
      <c r="F27630" t="b">
        <f t="shared" si="431"/>
        <v>0</v>
      </c>
      <c r="K27630">
        <v>290</v>
      </c>
      <c r="L27630">
        <v>0</v>
      </c>
      <c r="M27630">
        <v>830</v>
      </c>
      <c r="N27630">
        <v>64</v>
      </c>
    </row>
    <row r="27631" spans="2:14" x14ac:dyDescent="0.25">
      <c r="B27631">
        <v>205</v>
      </c>
      <c r="C27631">
        <v>50</v>
      </c>
      <c r="D27631">
        <v>865</v>
      </c>
      <c r="E27631">
        <v>64</v>
      </c>
      <c r="F27631" t="b">
        <f t="shared" si="431"/>
        <v>0</v>
      </c>
      <c r="K27631">
        <v>286</v>
      </c>
      <c r="L27631">
        <v>0</v>
      </c>
      <c r="M27631">
        <v>834</v>
      </c>
      <c r="N27631">
        <v>64</v>
      </c>
    </row>
    <row r="27632" spans="2:14" x14ac:dyDescent="0.25">
      <c r="B27632">
        <v>241</v>
      </c>
      <c r="C27632">
        <v>117</v>
      </c>
      <c r="D27632">
        <v>762</v>
      </c>
      <c r="E27632">
        <v>64</v>
      </c>
      <c r="F27632" t="b">
        <f t="shared" si="431"/>
        <v>1</v>
      </c>
      <c r="K27632">
        <v>278</v>
      </c>
      <c r="L27632">
        <v>0</v>
      </c>
      <c r="M27632">
        <v>842</v>
      </c>
      <c r="N27632">
        <v>64</v>
      </c>
    </row>
    <row r="27633" spans="2:14" x14ac:dyDescent="0.25">
      <c r="B27633">
        <v>287</v>
      </c>
      <c r="C27633">
        <v>166</v>
      </c>
      <c r="D27633">
        <v>667</v>
      </c>
      <c r="E27633">
        <v>64</v>
      </c>
      <c r="F27633" t="b">
        <f t="shared" si="431"/>
        <v>1</v>
      </c>
      <c r="K27633">
        <v>275</v>
      </c>
      <c r="L27633">
        <v>0</v>
      </c>
      <c r="M27633">
        <v>845</v>
      </c>
      <c r="N27633">
        <v>64</v>
      </c>
    </row>
    <row r="27634" spans="2:14" x14ac:dyDescent="0.25">
      <c r="B27634">
        <v>326</v>
      </c>
      <c r="C27634">
        <v>111</v>
      </c>
      <c r="D27634">
        <v>683</v>
      </c>
      <c r="E27634">
        <v>64</v>
      </c>
      <c r="F27634" t="b">
        <f t="shared" si="431"/>
        <v>1</v>
      </c>
      <c r="K27634">
        <v>266</v>
      </c>
      <c r="L27634">
        <v>0</v>
      </c>
      <c r="M27634">
        <v>854</v>
      </c>
      <c r="N27634">
        <v>64</v>
      </c>
    </row>
    <row r="27635" spans="2:14" x14ac:dyDescent="0.25">
      <c r="B27635">
        <v>361</v>
      </c>
      <c r="C27635">
        <v>63</v>
      </c>
      <c r="D27635">
        <v>696</v>
      </c>
      <c r="E27635">
        <v>64</v>
      </c>
      <c r="F27635" t="b">
        <f t="shared" si="431"/>
        <v>0</v>
      </c>
      <c r="K27635">
        <v>266</v>
      </c>
      <c r="L27635">
        <v>30</v>
      </c>
      <c r="M27635">
        <v>824</v>
      </c>
      <c r="N27635">
        <v>64</v>
      </c>
    </row>
    <row r="27636" spans="2:14" x14ac:dyDescent="0.25">
      <c r="B27636">
        <v>382</v>
      </c>
      <c r="C27636">
        <v>32</v>
      </c>
      <c r="D27636">
        <v>706</v>
      </c>
      <c r="E27636">
        <v>64</v>
      </c>
      <c r="F27636" t="b">
        <f t="shared" si="431"/>
        <v>0</v>
      </c>
      <c r="K27636">
        <v>282</v>
      </c>
      <c r="L27636">
        <v>28</v>
      </c>
      <c r="M27636">
        <v>810</v>
      </c>
      <c r="N27636">
        <v>64</v>
      </c>
    </row>
    <row r="27637" spans="2:14" x14ac:dyDescent="0.25">
      <c r="B27637">
        <v>383</v>
      </c>
      <c r="C27637">
        <v>11</v>
      </c>
      <c r="D27637">
        <v>726</v>
      </c>
      <c r="E27637">
        <v>64</v>
      </c>
      <c r="F27637" t="b">
        <f t="shared" si="431"/>
        <v>0</v>
      </c>
      <c r="K27637">
        <v>293</v>
      </c>
      <c r="L27637">
        <v>2</v>
      </c>
      <c r="M27637">
        <v>825</v>
      </c>
      <c r="N27637">
        <v>64</v>
      </c>
    </row>
    <row r="27638" spans="2:14" x14ac:dyDescent="0.25">
      <c r="B27638">
        <v>379</v>
      </c>
      <c r="C27638">
        <v>0</v>
      </c>
      <c r="D27638">
        <v>741</v>
      </c>
      <c r="E27638">
        <v>64</v>
      </c>
      <c r="F27638" t="b">
        <f t="shared" si="431"/>
        <v>0</v>
      </c>
      <c r="K27638">
        <v>285</v>
      </c>
      <c r="L27638">
        <v>0</v>
      </c>
      <c r="M27638">
        <v>835</v>
      </c>
      <c r="N27638">
        <v>64</v>
      </c>
    </row>
    <row r="27639" spans="2:14" x14ac:dyDescent="0.25">
      <c r="B27639">
        <v>355</v>
      </c>
      <c r="C27639">
        <v>0</v>
      </c>
      <c r="D27639">
        <v>765</v>
      </c>
      <c r="E27639">
        <v>64</v>
      </c>
      <c r="F27639" t="b">
        <f t="shared" si="431"/>
        <v>0</v>
      </c>
      <c r="K27639">
        <v>275</v>
      </c>
      <c r="L27639">
        <v>7</v>
      </c>
      <c r="M27639">
        <v>838</v>
      </c>
      <c r="N27639">
        <v>64</v>
      </c>
    </row>
    <row r="27640" spans="2:14" x14ac:dyDescent="0.25">
      <c r="B27640">
        <v>339</v>
      </c>
      <c r="C27640">
        <v>0</v>
      </c>
      <c r="D27640">
        <v>781</v>
      </c>
      <c r="E27640">
        <v>64</v>
      </c>
      <c r="F27640" t="b">
        <f t="shared" si="431"/>
        <v>0</v>
      </c>
      <c r="K27640">
        <v>270</v>
      </c>
      <c r="L27640">
        <v>0</v>
      </c>
      <c r="M27640">
        <v>850</v>
      </c>
      <c r="N27640">
        <v>64</v>
      </c>
    </row>
    <row r="27641" spans="2:14" x14ac:dyDescent="0.25">
      <c r="B27641">
        <v>319</v>
      </c>
      <c r="C27641">
        <v>0</v>
      </c>
      <c r="D27641">
        <v>801</v>
      </c>
      <c r="E27641">
        <v>64</v>
      </c>
      <c r="F27641" t="b">
        <f t="shared" si="431"/>
        <v>0</v>
      </c>
      <c r="K27641">
        <v>248</v>
      </c>
      <c r="L27641">
        <v>0</v>
      </c>
      <c r="M27641">
        <v>872</v>
      </c>
      <c r="N27641">
        <v>64</v>
      </c>
    </row>
    <row r="27642" spans="2:14" x14ac:dyDescent="0.25">
      <c r="B27642">
        <v>307</v>
      </c>
      <c r="C27642">
        <v>0</v>
      </c>
      <c r="D27642">
        <v>813</v>
      </c>
      <c r="E27642">
        <v>64</v>
      </c>
      <c r="F27642" t="b">
        <f t="shared" si="431"/>
        <v>0</v>
      </c>
      <c r="K27642">
        <v>234</v>
      </c>
      <c r="L27642">
        <v>0</v>
      </c>
      <c r="M27642">
        <v>886</v>
      </c>
      <c r="N27642">
        <v>64</v>
      </c>
    </row>
    <row r="27643" spans="2:14" x14ac:dyDescent="0.25">
      <c r="B27643">
        <v>296</v>
      </c>
      <c r="C27643">
        <v>0</v>
      </c>
      <c r="D27643">
        <v>824</v>
      </c>
      <c r="E27643">
        <v>64</v>
      </c>
      <c r="F27643" t="b">
        <f t="shared" si="431"/>
        <v>0</v>
      </c>
      <c r="K27643">
        <v>221</v>
      </c>
      <c r="L27643">
        <v>1</v>
      </c>
      <c r="M27643">
        <v>898</v>
      </c>
      <c r="N27643">
        <v>64</v>
      </c>
    </row>
    <row r="27644" spans="2:14" x14ac:dyDescent="0.25">
      <c r="B27644">
        <v>281</v>
      </c>
      <c r="C27644">
        <v>0</v>
      </c>
      <c r="D27644">
        <v>839</v>
      </c>
      <c r="E27644">
        <v>64</v>
      </c>
      <c r="F27644" t="b">
        <f t="shared" si="431"/>
        <v>0</v>
      </c>
      <c r="K27644">
        <v>217</v>
      </c>
      <c r="L27644">
        <v>0</v>
      </c>
      <c r="M27644">
        <v>903</v>
      </c>
      <c r="N27644">
        <v>64</v>
      </c>
    </row>
    <row r="27645" spans="2:14" x14ac:dyDescent="0.25">
      <c r="B27645">
        <v>272</v>
      </c>
      <c r="C27645">
        <v>0</v>
      </c>
      <c r="D27645">
        <v>848</v>
      </c>
      <c r="E27645">
        <v>64</v>
      </c>
      <c r="F27645" t="b">
        <f t="shared" si="431"/>
        <v>0</v>
      </c>
      <c r="K27645">
        <v>210</v>
      </c>
      <c r="L27645">
        <v>23</v>
      </c>
      <c r="M27645">
        <v>887</v>
      </c>
      <c r="N27645">
        <v>64</v>
      </c>
    </row>
    <row r="27646" spans="2:14" x14ac:dyDescent="0.25">
      <c r="B27646">
        <v>262</v>
      </c>
      <c r="C27646">
        <v>0</v>
      </c>
      <c r="D27646">
        <v>858</v>
      </c>
      <c r="E27646">
        <v>64</v>
      </c>
      <c r="F27646" t="b">
        <f t="shared" si="431"/>
        <v>0</v>
      </c>
      <c r="K27646">
        <v>224</v>
      </c>
      <c r="L27646">
        <v>48</v>
      </c>
      <c r="M27646">
        <v>848</v>
      </c>
      <c r="N27646">
        <v>64</v>
      </c>
    </row>
    <row r="27647" spans="2:14" x14ac:dyDescent="0.25">
      <c r="B27647">
        <v>253</v>
      </c>
      <c r="C27647">
        <v>1</v>
      </c>
      <c r="D27647">
        <v>866</v>
      </c>
      <c r="E27647">
        <v>64</v>
      </c>
      <c r="F27647" t="b">
        <f t="shared" si="431"/>
        <v>0</v>
      </c>
      <c r="K27647">
        <v>247</v>
      </c>
      <c r="L27647">
        <v>45</v>
      </c>
      <c r="M27647">
        <v>828</v>
      </c>
      <c r="N27647">
        <v>64</v>
      </c>
    </row>
    <row r="27648" spans="2:14" x14ac:dyDescent="0.25">
      <c r="B27648">
        <v>254</v>
      </c>
      <c r="C27648">
        <v>15</v>
      </c>
      <c r="D27648">
        <v>851</v>
      </c>
      <c r="E27648">
        <v>64</v>
      </c>
      <c r="F27648" t="b">
        <f t="shared" si="431"/>
        <v>0</v>
      </c>
      <c r="K27648">
        <v>267</v>
      </c>
      <c r="L27648">
        <v>57</v>
      </c>
      <c r="M27648">
        <v>796</v>
      </c>
      <c r="N27648">
        <v>64</v>
      </c>
    </row>
    <row r="27649" spans="2:14" x14ac:dyDescent="0.25">
      <c r="B27649">
        <v>260</v>
      </c>
      <c r="C27649">
        <v>0</v>
      </c>
      <c r="D27649">
        <v>860</v>
      </c>
      <c r="E27649">
        <v>64</v>
      </c>
      <c r="F27649" t="b">
        <f t="shared" si="431"/>
        <v>0</v>
      </c>
      <c r="K27649">
        <v>292</v>
      </c>
      <c r="L27649">
        <v>35</v>
      </c>
      <c r="M27649">
        <v>793</v>
      </c>
      <c r="N27649">
        <v>64</v>
      </c>
    </row>
    <row r="27650" spans="2:14" x14ac:dyDescent="0.25">
      <c r="B27650">
        <v>258</v>
      </c>
      <c r="C27650">
        <v>0</v>
      </c>
      <c r="D27650">
        <v>862</v>
      </c>
      <c r="E27650">
        <v>64</v>
      </c>
      <c r="F27650" t="b">
        <f t="shared" si="431"/>
        <v>0</v>
      </c>
      <c r="K27650">
        <v>306</v>
      </c>
      <c r="L27650">
        <v>10</v>
      </c>
      <c r="M27650">
        <v>804</v>
      </c>
      <c r="N27650">
        <v>64</v>
      </c>
    </row>
    <row r="27651" spans="2:14" x14ac:dyDescent="0.25">
      <c r="B27651">
        <v>256</v>
      </c>
      <c r="C27651">
        <v>0</v>
      </c>
      <c r="D27651">
        <v>864</v>
      </c>
      <c r="E27651">
        <v>64</v>
      </c>
      <c r="F27651" t="b">
        <f t="shared" si="431"/>
        <v>0</v>
      </c>
      <c r="K27651">
        <v>308</v>
      </c>
      <c r="L27651">
        <v>16</v>
      </c>
      <c r="M27651">
        <v>796</v>
      </c>
      <c r="N27651">
        <v>64</v>
      </c>
    </row>
    <row r="27652" spans="2:14" x14ac:dyDescent="0.25">
      <c r="B27652">
        <v>247</v>
      </c>
      <c r="C27652">
        <v>0</v>
      </c>
      <c r="D27652">
        <v>873</v>
      </c>
      <c r="E27652">
        <v>64</v>
      </c>
      <c r="F27652" t="b">
        <f t="shared" si="431"/>
        <v>0</v>
      </c>
      <c r="K27652">
        <v>310</v>
      </c>
      <c r="L27652">
        <v>5</v>
      </c>
      <c r="M27652">
        <v>805</v>
      </c>
      <c r="N27652">
        <v>64</v>
      </c>
    </row>
    <row r="27653" spans="2:14" x14ac:dyDescent="0.25">
      <c r="B27653">
        <v>241</v>
      </c>
      <c r="C27653">
        <v>0</v>
      </c>
      <c r="D27653">
        <v>879</v>
      </c>
      <c r="E27653">
        <v>64</v>
      </c>
      <c r="F27653" t="b">
        <f t="shared" si="431"/>
        <v>0</v>
      </c>
      <c r="K27653">
        <v>303</v>
      </c>
      <c r="L27653">
        <v>1</v>
      </c>
      <c r="M27653">
        <v>816</v>
      </c>
      <c r="N27653">
        <v>64</v>
      </c>
    </row>
    <row r="27654" spans="2:14" x14ac:dyDescent="0.25">
      <c r="B27654">
        <v>234</v>
      </c>
      <c r="C27654">
        <v>0</v>
      </c>
      <c r="D27654">
        <v>886</v>
      </c>
      <c r="E27654">
        <v>64</v>
      </c>
      <c r="F27654" t="b">
        <f t="shared" si="431"/>
        <v>0</v>
      </c>
      <c r="K27654">
        <v>285</v>
      </c>
      <c r="L27654">
        <v>0</v>
      </c>
      <c r="M27654">
        <v>835</v>
      </c>
      <c r="N27654">
        <v>64</v>
      </c>
    </row>
    <row r="27655" spans="2:14" x14ac:dyDescent="0.25">
      <c r="B27655">
        <v>228</v>
      </c>
      <c r="C27655">
        <v>0</v>
      </c>
      <c r="D27655">
        <v>892</v>
      </c>
      <c r="E27655">
        <v>64</v>
      </c>
      <c r="F27655" t="b">
        <f t="shared" si="431"/>
        <v>0</v>
      </c>
      <c r="K27655">
        <v>275</v>
      </c>
      <c r="L27655">
        <v>0</v>
      </c>
      <c r="M27655">
        <v>845</v>
      </c>
      <c r="N27655">
        <v>64</v>
      </c>
    </row>
    <row r="27656" spans="2:14" x14ac:dyDescent="0.25">
      <c r="B27656">
        <v>220</v>
      </c>
      <c r="C27656">
        <v>0</v>
      </c>
      <c r="D27656">
        <v>900</v>
      </c>
      <c r="E27656">
        <v>64</v>
      </c>
      <c r="F27656" t="b">
        <f t="shared" si="431"/>
        <v>0</v>
      </c>
      <c r="K27656">
        <v>261</v>
      </c>
      <c r="L27656">
        <v>2</v>
      </c>
      <c r="M27656">
        <v>857</v>
      </c>
      <c r="N27656">
        <v>64</v>
      </c>
    </row>
    <row r="27657" spans="2:14" x14ac:dyDescent="0.25">
      <c r="B27657">
        <v>211</v>
      </c>
      <c r="C27657">
        <v>0</v>
      </c>
      <c r="D27657">
        <v>909</v>
      </c>
      <c r="E27657">
        <v>64</v>
      </c>
      <c r="F27657" t="b">
        <f t="shared" si="431"/>
        <v>0</v>
      </c>
      <c r="K27657">
        <v>253</v>
      </c>
      <c r="L27657">
        <v>2</v>
      </c>
      <c r="M27657">
        <v>865</v>
      </c>
      <c r="N27657">
        <v>64</v>
      </c>
    </row>
    <row r="27658" spans="2:14" x14ac:dyDescent="0.25">
      <c r="B27658">
        <v>203</v>
      </c>
      <c r="C27658">
        <v>0</v>
      </c>
      <c r="D27658">
        <v>917</v>
      </c>
      <c r="E27658">
        <v>64</v>
      </c>
      <c r="F27658" t="b">
        <f t="shared" si="431"/>
        <v>0</v>
      </c>
      <c r="K27658">
        <v>246</v>
      </c>
      <c r="L27658">
        <v>0</v>
      </c>
      <c r="M27658">
        <v>874</v>
      </c>
      <c r="N27658">
        <v>64</v>
      </c>
    </row>
    <row r="27659" spans="2:14" x14ac:dyDescent="0.25">
      <c r="B27659">
        <v>196</v>
      </c>
      <c r="C27659">
        <v>5</v>
      </c>
      <c r="D27659">
        <v>919</v>
      </c>
      <c r="E27659">
        <v>64</v>
      </c>
      <c r="F27659" t="b">
        <f t="shared" si="431"/>
        <v>0</v>
      </c>
      <c r="K27659">
        <v>241</v>
      </c>
      <c r="L27659">
        <v>0</v>
      </c>
      <c r="M27659">
        <v>879</v>
      </c>
      <c r="N27659">
        <v>64</v>
      </c>
    </row>
    <row r="27660" spans="2:14" x14ac:dyDescent="0.25">
      <c r="B27660">
        <v>196</v>
      </c>
      <c r="C27660">
        <v>0</v>
      </c>
      <c r="D27660">
        <v>924</v>
      </c>
      <c r="E27660">
        <v>64</v>
      </c>
      <c r="F27660" t="b">
        <f t="shared" si="431"/>
        <v>0</v>
      </c>
      <c r="K27660">
        <v>227</v>
      </c>
      <c r="L27660">
        <v>0</v>
      </c>
      <c r="M27660">
        <v>893</v>
      </c>
      <c r="N27660">
        <v>64</v>
      </c>
    </row>
    <row r="27661" spans="2:14" x14ac:dyDescent="0.25">
      <c r="B27661">
        <v>182</v>
      </c>
      <c r="C27661">
        <v>2</v>
      </c>
      <c r="D27661">
        <v>936</v>
      </c>
      <c r="E27661">
        <v>64</v>
      </c>
      <c r="F27661" t="b">
        <f t="shared" si="431"/>
        <v>0</v>
      </c>
      <c r="K27661">
        <v>218</v>
      </c>
      <c r="L27661">
        <v>0</v>
      </c>
      <c r="M27661">
        <v>902</v>
      </c>
      <c r="N27661">
        <v>64</v>
      </c>
    </row>
    <row r="27662" spans="2:14" x14ac:dyDescent="0.25">
      <c r="B27662">
        <v>185</v>
      </c>
      <c r="C27662">
        <v>30</v>
      </c>
      <c r="D27662">
        <v>905</v>
      </c>
      <c r="E27662">
        <v>64</v>
      </c>
      <c r="F27662" t="b">
        <f t="shared" si="431"/>
        <v>0</v>
      </c>
      <c r="K27662">
        <v>211</v>
      </c>
      <c r="L27662">
        <v>0</v>
      </c>
      <c r="M27662">
        <v>909</v>
      </c>
      <c r="N27662">
        <v>64</v>
      </c>
    </row>
    <row r="27663" spans="2:14" x14ac:dyDescent="0.25">
      <c r="B27663">
        <v>206</v>
      </c>
      <c r="C27663">
        <v>65</v>
      </c>
      <c r="D27663">
        <v>849</v>
      </c>
      <c r="E27663">
        <v>64</v>
      </c>
      <c r="F27663" t="b">
        <f t="shared" si="431"/>
        <v>1</v>
      </c>
      <c r="K27663">
        <v>210</v>
      </c>
      <c r="L27663">
        <v>13</v>
      </c>
      <c r="M27663">
        <v>897</v>
      </c>
      <c r="N27663">
        <v>64</v>
      </c>
    </row>
    <row r="27664" spans="2:14" x14ac:dyDescent="0.25">
      <c r="B27664">
        <v>245</v>
      </c>
      <c r="C27664">
        <v>115</v>
      </c>
      <c r="D27664">
        <v>760</v>
      </c>
      <c r="E27664">
        <v>64</v>
      </c>
      <c r="F27664" t="b">
        <f t="shared" si="431"/>
        <v>1</v>
      </c>
      <c r="K27664">
        <v>221</v>
      </c>
      <c r="L27664">
        <v>14</v>
      </c>
      <c r="M27664">
        <v>885</v>
      </c>
      <c r="N27664">
        <v>64</v>
      </c>
    </row>
    <row r="27665" spans="2:14" x14ac:dyDescent="0.25">
      <c r="B27665">
        <v>291</v>
      </c>
      <c r="C27665">
        <v>117</v>
      </c>
      <c r="D27665">
        <v>712</v>
      </c>
      <c r="E27665">
        <v>64</v>
      </c>
      <c r="F27665" t="b">
        <f t="shared" si="431"/>
        <v>1</v>
      </c>
      <c r="K27665">
        <v>223</v>
      </c>
      <c r="L27665">
        <v>0</v>
      </c>
      <c r="M27665">
        <v>897</v>
      </c>
      <c r="N27665">
        <v>64</v>
      </c>
    </row>
    <row r="27666" spans="2:14" x14ac:dyDescent="0.25">
      <c r="B27666">
        <v>336</v>
      </c>
      <c r="C27666">
        <v>106</v>
      </c>
      <c r="D27666">
        <v>678</v>
      </c>
      <c r="E27666">
        <v>64</v>
      </c>
      <c r="F27666" t="b">
        <f t="shared" si="431"/>
        <v>1</v>
      </c>
      <c r="K27666">
        <v>214</v>
      </c>
      <c r="L27666">
        <v>0</v>
      </c>
      <c r="M27666">
        <v>906</v>
      </c>
      <c r="N27666">
        <v>64</v>
      </c>
    </row>
    <row r="27667" spans="2:14" x14ac:dyDescent="0.25">
      <c r="B27667">
        <v>375</v>
      </c>
      <c r="C27667">
        <v>69</v>
      </c>
      <c r="D27667">
        <v>676</v>
      </c>
      <c r="E27667">
        <v>64</v>
      </c>
      <c r="F27667" t="b">
        <f t="shared" si="431"/>
        <v>1</v>
      </c>
      <c r="K27667">
        <v>211</v>
      </c>
      <c r="L27667">
        <v>1</v>
      </c>
      <c r="M27667">
        <v>908</v>
      </c>
      <c r="N27667">
        <v>64</v>
      </c>
    </row>
    <row r="27668" spans="2:14" x14ac:dyDescent="0.25">
      <c r="B27668">
        <v>405</v>
      </c>
      <c r="C27668">
        <v>25</v>
      </c>
      <c r="D27668">
        <v>690</v>
      </c>
      <c r="E27668">
        <v>64</v>
      </c>
      <c r="F27668" t="b">
        <f t="shared" si="431"/>
        <v>0</v>
      </c>
      <c r="K27668">
        <v>206</v>
      </c>
      <c r="L27668">
        <v>0</v>
      </c>
      <c r="M27668">
        <v>914</v>
      </c>
      <c r="N27668">
        <v>64</v>
      </c>
    </row>
    <row r="27669" spans="2:14" x14ac:dyDescent="0.25">
      <c r="B27669">
        <v>415</v>
      </c>
      <c r="C27669">
        <v>2</v>
      </c>
      <c r="D27669">
        <v>703</v>
      </c>
      <c r="E27669">
        <v>64</v>
      </c>
      <c r="F27669" t="b">
        <f t="shared" si="431"/>
        <v>0</v>
      </c>
      <c r="K27669">
        <v>201</v>
      </c>
      <c r="L27669">
        <v>0</v>
      </c>
      <c r="M27669">
        <v>919</v>
      </c>
      <c r="N27669">
        <v>64</v>
      </c>
    </row>
    <row r="27670" spans="2:14" x14ac:dyDescent="0.25">
      <c r="B27670">
        <v>410</v>
      </c>
      <c r="C27670">
        <v>0</v>
      </c>
      <c r="D27670">
        <v>710</v>
      </c>
      <c r="E27670">
        <v>64</v>
      </c>
      <c r="F27670" t="b">
        <f t="shared" si="431"/>
        <v>0</v>
      </c>
      <c r="K27670">
        <v>195</v>
      </c>
      <c r="L27670">
        <v>0</v>
      </c>
      <c r="M27670">
        <v>925</v>
      </c>
      <c r="N27670">
        <v>64</v>
      </c>
    </row>
    <row r="27671" spans="2:14" x14ac:dyDescent="0.25">
      <c r="B27671">
        <v>397</v>
      </c>
      <c r="C27671">
        <v>1</v>
      </c>
      <c r="D27671">
        <v>722</v>
      </c>
      <c r="E27671">
        <v>64</v>
      </c>
      <c r="F27671" t="b">
        <f t="shared" si="431"/>
        <v>0</v>
      </c>
      <c r="K27671">
        <v>186</v>
      </c>
      <c r="L27671">
        <v>0</v>
      </c>
      <c r="M27671">
        <v>934</v>
      </c>
      <c r="N27671">
        <v>64</v>
      </c>
    </row>
    <row r="27672" spans="2:14" x14ac:dyDescent="0.25">
      <c r="B27672">
        <v>384</v>
      </c>
      <c r="C27672">
        <v>0</v>
      </c>
      <c r="D27672">
        <v>736</v>
      </c>
      <c r="E27672">
        <v>64</v>
      </c>
      <c r="F27672" t="b">
        <f t="shared" ref="F27672:F27735" si="432">C27672&gt;E27672</f>
        <v>0</v>
      </c>
      <c r="K27672">
        <v>184</v>
      </c>
      <c r="L27672">
        <v>0</v>
      </c>
      <c r="M27672">
        <v>936</v>
      </c>
      <c r="N27672">
        <v>64</v>
      </c>
    </row>
    <row r="27673" spans="2:14" x14ac:dyDescent="0.25">
      <c r="B27673">
        <v>367</v>
      </c>
      <c r="C27673">
        <v>0</v>
      </c>
      <c r="D27673">
        <v>753</v>
      </c>
      <c r="E27673">
        <v>64</v>
      </c>
      <c r="F27673" t="b">
        <f t="shared" si="432"/>
        <v>0</v>
      </c>
      <c r="K27673">
        <v>177</v>
      </c>
      <c r="L27673">
        <v>0</v>
      </c>
      <c r="M27673">
        <v>943</v>
      </c>
      <c r="N27673">
        <v>64</v>
      </c>
    </row>
    <row r="27674" spans="2:14" x14ac:dyDescent="0.25">
      <c r="B27674">
        <v>353</v>
      </c>
      <c r="C27674">
        <v>0</v>
      </c>
      <c r="D27674">
        <v>767</v>
      </c>
      <c r="E27674">
        <v>64</v>
      </c>
      <c r="F27674" t="b">
        <f t="shared" si="432"/>
        <v>0</v>
      </c>
      <c r="K27674">
        <v>168</v>
      </c>
      <c r="L27674">
        <v>0</v>
      </c>
      <c r="M27674">
        <v>952</v>
      </c>
      <c r="N27674">
        <v>64</v>
      </c>
    </row>
    <row r="27675" spans="2:14" x14ac:dyDescent="0.25">
      <c r="B27675">
        <v>341</v>
      </c>
      <c r="C27675">
        <v>0</v>
      </c>
      <c r="D27675">
        <v>779</v>
      </c>
      <c r="E27675">
        <v>64</v>
      </c>
      <c r="F27675" t="b">
        <f t="shared" si="432"/>
        <v>0</v>
      </c>
      <c r="K27675">
        <v>162</v>
      </c>
      <c r="L27675">
        <v>1</v>
      </c>
      <c r="M27675">
        <v>957</v>
      </c>
      <c r="N27675">
        <v>64</v>
      </c>
    </row>
    <row r="27676" spans="2:14" x14ac:dyDescent="0.25">
      <c r="B27676">
        <v>329</v>
      </c>
      <c r="C27676">
        <v>0</v>
      </c>
      <c r="D27676">
        <v>791</v>
      </c>
      <c r="E27676">
        <v>64</v>
      </c>
      <c r="F27676" t="b">
        <f t="shared" si="432"/>
        <v>0</v>
      </c>
      <c r="K27676">
        <v>162</v>
      </c>
      <c r="L27676">
        <v>28</v>
      </c>
      <c r="M27676">
        <v>930</v>
      </c>
      <c r="N27676">
        <v>64</v>
      </c>
    </row>
    <row r="27677" spans="2:14" x14ac:dyDescent="0.25">
      <c r="B27677">
        <v>314</v>
      </c>
      <c r="C27677">
        <v>1</v>
      </c>
      <c r="D27677">
        <v>805</v>
      </c>
      <c r="E27677">
        <v>64</v>
      </c>
      <c r="F27677" t="b">
        <f t="shared" si="432"/>
        <v>0</v>
      </c>
      <c r="K27677">
        <v>175</v>
      </c>
      <c r="L27677">
        <v>53</v>
      </c>
      <c r="M27677">
        <v>892</v>
      </c>
      <c r="N27677">
        <v>64</v>
      </c>
    </row>
    <row r="27678" spans="2:14" x14ac:dyDescent="0.25">
      <c r="B27678">
        <v>302</v>
      </c>
      <c r="C27678">
        <v>7</v>
      </c>
      <c r="D27678">
        <v>811</v>
      </c>
      <c r="E27678">
        <v>64</v>
      </c>
      <c r="F27678" t="b">
        <f t="shared" si="432"/>
        <v>0</v>
      </c>
      <c r="K27678">
        <v>201</v>
      </c>
      <c r="L27678">
        <v>116</v>
      </c>
      <c r="M27678">
        <v>803</v>
      </c>
      <c r="N27678">
        <v>64</v>
      </c>
    </row>
    <row r="27679" spans="2:14" x14ac:dyDescent="0.25">
      <c r="B27679">
        <v>297</v>
      </c>
      <c r="C27679">
        <v>0</v>
      </c>
      <c r="D27679">
        <v>823</v>
      </c>
      <c r="E27679">
        <v>64</v>
      </c>
      <c r="F27679" t="b">
        <f t="shared" si="432"/>
        <v>0</v>
      </c>
      <c r="K27679">
        <v>245</v>
      </c>
      <c r="L27679">
        <v>176</v>
      </c>
      <c r="M27679">
        <v>699</v>
      </c>
      <c r="N27679">
        <v>64</v>
      </c>
    </row>
    <row r="27680" spans="2:14" x14ac:dyDescent="0.25">
      <c r="B27680">
        <v>284</v>
      </c>
      <c r="C27680">
        <v>0</v>
      </c>
      <c r="D27680">
        <v>836</v>
      </c>
      <c r="E27680">
        <v>64</v>
      </c>
      <c r="F27680" t="b">
        <f t="shared" si="432"/>
        <v>0</v>
      </c>
      <c r="K27680">
        <v>301</v>
      </c>
      <c r="L27680">
        <v>159</v>
      </c>
      <c r="M27680">
        <v>660</v>
      </c>
      <c r="N27680">
        <v>64</v>
      </c>
    </row>
    <row r="27681" spans="2:14" x14ac:dyDescent="0.25">
      <c r="B27681">
        <v>272</v>
      </c>
      <c r="C27681">
        <v>1</v>
      </c>
      <c r="D27681">
        <v>847</v>
      </c>
      <c r="E27681">
        <v>64</v>
      </c>
      <c r="F27681" t="b">
        <f t="shared" si="432"/>
        <v>0</v>
      </c>
      <c r="K27681">
        <v>343</v>
      </c>
      <c r="L27681">
        <v>111</v>
      </c>
      <c r="M27681">
        <v>666</v>
      </c>
      <c r="N27681">
        <v>64</v>
      </c>
    </row>
    <row r="27682" spans="2:14" x14ac:dyDescent="0.25">
      <c r="B27682">
        <v>267</v>
      </c>
      <c r="C27682">
        <v>0</v>
      </c>
      <c r="D27682">
        <v>853</v>
      </c>
      <c r="E27682">
        <v>64</v>
      </c>
      <c r="F27682" t="b">
        <f t="shared" si="432"/>
        <v>0</v>
      </c>
      <c r="K27682">
        <v>387</v>
      </c>
      <c r="L27682">
        <v>57</v>
      </c>
      <c r="M27682">
        <v>676</v>
      </c>
      <c r="N27682">
        <v>64</v>
      </c>
    </row>
    <row r="27683" spans="2:14" x14ac:dyDescent="0.25">
      <c r="B27683">
        <v>260</v>
      </c>
      <c r="C27683">
        <v>0</v>
      </c>
      <c r="D27683">
        <v>860</v>
      </c>
      <c r="E27683">
        <v>64</v>
      </c>
      <c r="F27683" t="b">
        <f t="shared" si="432"/>
        <v>0</v>
      </c>
      <c r="K27683">
        <v>409</v>
      </c>
      <c r="L27683">
        <v>10</v>
      </c>
      <c r="M27683">
        <v>701</v>
      </c>
      <c r="N27683">
        <v>64</v>
      </c>
    </row>
    <row r="27684" spans="2:14" x14ac:dyDescent="0.25">
      <c r="B27684">
        <v>251</v>
      </c>
      <c r="C27684">
        <v>0</v>
      </c>
      <c r="D27684">
        <v>869</v>
      </c>
      <c r="E27684">
        <v>64</v>
      </c>
      <c r="F27684" t="b">
        <f t="shared" si="432"/>
        <v>0</v>
      </c>
      <c r="K27684">
        <v>402</v>
      </c>
      <c r="L27684">
        <v>0</v>
      </c>
      <c r="M27684">
        <v>718</v>
      </c>
      <c r="N27684">
        <v>64</v>
      </c>
    </row>
    <row r="27685" spans="2:14" x14ac:dyDescent="0.25">
      <c r="B27685">
        <v>245</v>
      </c>
      <c r="C27685">
        <v>0</v>
      </c>
      <c r="D27685">
        <v>875</v>
      </c>
      <c r="E27685">
        <v>64</v>
      </c>
      <c r="F27685" t="b">
        <f t="shared" si="432"/>
        <v>0</v>
      </c>
      <c r="K27685">
        <v>391</v>
      </c>
      <c r="L27685">
        <v>0</v>
      </c>
      <c r="M27685">
        <v>729</v>
      </c>
      <c r="N27685">
        <v>64</v>
      </c>
    </row>
    <row r="27686" spans="2:14" x14ac:dyDescent="0.25">
      <c r="B27686">
        <v>237</v>
      </c>
      <c r="C27686">
        <v>6</v>
      </c>
      <c r="D27686">
        <v>877</v>
      </c>
      <c r="E27686">
        <v>64</v>
      </c>
      <c r="F27686" t="b">
        <f t="shared" si="432"/>
        <v>0</v>
      </c>
      <c r="K27686">
        <v>381</v>
      </c>
      <c r="L27686">
        <v>0</v>
      </c>
      <c r="M27686">
        <v>739</v>
      </c>
      <c r="N27686">
        <v>64</v>
      </c>
    </row>
    <row r="27687" spans="2:14" x14ac:dyDescent="0.25">
      <c r="B27687">
        <v>241</v>
      </c>
      <c r="C27687">
        <v>15</v>
      </c>
      <c r="D27687">
        <v>864</v>
      </c>
      <c r="E27687">
        <v>64</v>
      </c>
      <c r="F27687" t="b">
        <f t="shared" si="432"/>
        <v>0</v>
      </c>
      <c r="K27687">
        <v>368</v>
      </c>
      <c r="L27687">
        <v>0</v>
      </c>
      <c r="M27687">
        <v>752</v>
      </c>
      <c r="N27687">
        <v>64</v>
      </c>
    </row>
    <row r="27688" spans="2:14" x14ac:dyDescent="0.25">
      <c r="B27688">
        <v>245</v>
      </c>
      <c r="C27688">
        <v>1</v>
      </c>
      <c r="D27688">
        <v>874</v>
      </c>
      <c r="E27688">
        <v>64</v>
      </c>
      <c r="F27688" t="b">
        <f t="shared" si="432"/>
        <v>0</v>
      </c>
      <c r="K27688">
        <v>355</v>
      </c>
      <c r="L27688">
        <v>1</v>
      </c>
      <c r="M27688">
        <v>764</v>
      </c>
      <c r="N27688">
        <v>64</v>
      </c>
    </row>
    <row r="27689" spans="2:14" x14ac:dyDescent="0.25">
      <c r="B27689">
        <v>235</v>
      </c>
      <c r="C27689">
        <v>1</v>
      </c>
      <c r="D27689">
        <v>884</v>
      </c>
      <c r="E27689">
        <v>64</v>
      </c>
      <c r="F27689" t="b">
        <f t="shared" si="432"/>
        <v>0</v>
      </c>
      <c r="K27689">
        <v>345</v>
      </c>
      <c r="L27689">
        <v>0</v>
      </c>
      <c r="M27689">
        <v>775</v>
      </c>
      <c r="N27689">
        <v>64</v>
      </c>
    </row>
    <row r="27690" spans="2:14" x14ac:dyDescent="0.25">
      <c r="B27690">
        <v>227</v>
      </c>
      <c r="C27690">
        <v>1</v>
      </c>
      <c r="D27690">
        <v>892</v>
      </c>
      <c r="E27690">
        <v>64</v>
      </c>
      <c r="F27690" t="b">
        <f t="shared" si="432"/>
        <v>0</v>
      </c>
      <c r="K27690">
        <v>330</v>
      </c>
      <c r="L27690">
        <v>0</v>
      </c>
      <c r="M27690">
        <v>790</v>
      </c>
      <c r="N27690">
        <v>64</v>
      </c>
    </row>
    <row r="27691" spans="2:14" x14ac:dyDescent="0.25">
      <c r="B27691">
        <v>217</v>
      </c>
      <c r="C27691">
        <v>0</v>
      </c>
      <c r="D27691">
        <v>903</v>
      </c>
      <c r="E27691">
        <v>64</v>
      </c>
      <c r="F27691" t="b">
        <f t="shared" si="432"/>
        <v>0</v>
      </c>
      <c r="K27691">
        <v>316</v>
      </c>
      <c r="L27691">
        <v>0</v>
      </c>
      <c r="M27691">
        <v>804</v>
      </c>
      <c r="N27691">
        <v>64</v>
      </c>
    </row>
    <row r="27692" spans="2:14" x14ac:dyDescent="0.25">
      <c r="B27692">
        <v>210</v>
      </c>
      <c r="C27692">
        <v>7</v>
      </c>
      <c r="D27692">
        <v>903</v>
      </c>
      <c r="E27692">
        <v>64</v>
      </c>
      <c r="F27692" t="b">
        <f t="shared" si="432"/>
        <v>0</v>
      </c>
      <c r="K27692">
        <v>306</v>
      </c>
      <c r="L27692">
        <v>0</v>
      </c>
      <c r="M27692">
        <v>814</v>
      </c>
      <c r="N27692">
        <v>64</v>
      </c>
    </row>
    <row r="27693" spans="2:14" x14ac:dyDescent="0.25">
      <c r="B27693">
        <v>224</v>
      </c>
      <c r="C27693">
        <v>67</v>
      </c>
      <c r="D27693">
        <v>829</v>
      </c>
      <c r="E27693">
        <v>64</v>
      </c>
      <c r="F27693" t="b">
        <f t="shared" si="432"/>
        <v>1</v>
      </c>
      <c r="K27693">
        <v>300</v>
      </c>
      <c r="L27693">
        <v>0</v>
      </c>
      <c r="M27693">
        <v>820</v>
      </c>
      <c r="N27693">
        <v>64</v>
      </c>
    </row>
    <row r="27694" spans="2:14" x14ac:dyDescent="0.25">
      <c r="B27694">
        <v>257</v>
      </c>
      <c r="C27694">
        <v>78</v>
      </c>
      <c r="D27694">
        <v>785</v>
      </c>
      <c r="E27694">
        <v>64</v>
      </c>
      <c r="F27694" t="b">
        <f t="shared" si="432"/>
        <v>1</v>
      </c>
      <c r="K27694">
        <v>288</v>
      </c>
      <c r="L27694">
        <v>1</v>
      </c>
      <c r="M27694">
        <v>831</v>
      </c>
      <c r="N27694">
        <v>64</v>
      </c>
    </row>
    <row r="27695" spans="2:14" x14ac:dyDescent="0.25">
      <c r="B27695">
        <v>301</v>
      </c>
      <c r="C27695">
        <v>104</v>
      </c>
      <c r="D27695">
        <v>715</v>
      </c>
      <c r="E27695">
        <v>64</v>
      </c>
      <c r="F27695" t="b">
        <f t="shared" si="432"/>
        <v>1</v>
      </c>
      <c r="K27695">
        <v>275</v>
      </c>
      <c r="L27695">
        <v>0</v>
      </c>
      <c r="M27695">
        <v>845</v>
      </c>
      <c r="N27695">
        <v>64</v>
      </c>
    </row>
    <row r="27696" spans="2:14" x14ac:dyDescent="0.25">
      <c r="B27696">
        <v>349</v>
      </c>
      <c r="C27696">
        <v>94</v>
      </c>
      <c r="D27696">
        <v>677</v>
      </c>
      <c r="E27696">
        <v>64</v>
      </c>
      <c r="F27696" t="b">
        <f t="shared" si="432"/>
        <v>1</v>
      </c>
      <c r="K27696">
        <v>258</v>
      </c>
      <c r="L27696">
        <v>0</v>
      </c>
      <c r="M27696">
        <v>862</v>
      </c>
      <c r="N27696">
        <v>64</v>
      </c>
    </row>
    <row r="27697" spans="2:14" x14ac:dyDescent="0.25">
      <c r="B27697">
        <v>383</v>
      </c>
      <c r="C27697">
        <v>62</v>
      </c>
      <c r="D27697">
        <v>675</v>
      </c>
      <c r="E27697">
        <v>64</v>
      </c>
      <c r="F27697" t="b">
        <f t="shared" si="432"/>
        <v>0</v>
      </c>
      <c r="K27697">
        <v>246</v>
      </c>
      <c r="L27697">
        <v>2</v>
      </c>
      <c r="M27697">
        <v>872</v>
      </c>
      <c r="N27697">
        <v>64</v>
      </c>
    </row>
    <row r="27698" spans="2:14" x14ac:dyDescent="0.25">
      <c r="B27698">
        <v>418</v>
      </c>
      <c r="C27698">
        <v>19</v>
      </c>
      <c r="D27698">
        <v>683</v>
      </c>
      <c r="E27698">
        <v>64</v>
      </c>
      <c r="F27698" t="b">
        <f t="shared" si="432"/>
        <v>0</v>
      </c>
      <c r="K27698">
        <v>238</v>
      </c>
      <c r="L27698">
        <v>1</v>
      </c>
      <c r="M27698">
        <v>881</v>
      </c>
      <c r="N27698">
        <v>64</v>
      </c>
    </row>
    <row r="27699" spans="2:14" x14ac:dyDescent="0.25">
      <c r="B27699">
        <v>416</v>
      </c>
      <c r="C27699">
        <v>1</v>
      </c>
      <c r="D27699">
        <v>703</v>
      </c>
      <c r="E27699">
        <v>64</v>
      </c>
      <c r="F27699" t="b">
        <f t="shared" si="432"/>
        <v>0</v>
      </c>
      <c r="K27699">
        <v>236</v>
      </c>
      <c r="L27699">
        <v>0</v>
      </c>
      <c r="M27699">
        <v>884</v>
      </c>
      <c r="N27699">
        <v>64</v>
      </c>
    </row>
    <row r="27700" spans="2:14" x14ac:dyDescent="0.25">
      <c r="B27700">
        <v>389</v>
      </c>
      <c r="C27700">
        <v>1</v>
      </c>
      <c r="D27700">
        <v>730</v>
      </c>
      <c r="E27700">
        <v>64</v>
      </c>
      <c r="F27700" t="b">
        <f t="shared" si="432"/>
        <v>0</v>
      </c>
      <c r="K27700">
        <v>229</v>
      </c>
      <c r="L27700">
        <v>0</v>
      </c>
      <c r="M27700">
        <v>891</v>
      </c>
      <c r="N27700">
        <v>64</v>
      </c>
    </row>
    <row r="27701" spans="2:14" x14ac:dyDescent="0.25">
      <c r="B27701">
        <v>376</v>
      </c>
      <c r="C27701">
        <v>1</v>
      </c>
      <c r="D27701">
        <v>743</v>
      </c>
      <c r="E27701">
        <v>64</v>
      </c>
      <c r="F27701" t="b">
        <f t="shared" si="432"/>
        <v>0</v>
      </c>
      <c r="K27701">
        <v>219</v>
      </c>
      <c r="L27701">
        <v>0</v>
      </c>
      <c r="M27701">
        <v>901</v>
      </c>
      <c r="N27701">
        <v>64</v>
      </c>
    </row>
    <row r="27702" spans="2:14" x14ac:dyDescent="0.25">
      <c r="B27702">
        <v>370</v>
      </c>
      <c r="C27702">
        <v>0</v>
      </c>
      <c r="D27702">
        <v>750</v>
      </c>
      <c r="E27702">
        <v>64</v>
      </c>
      <c r="F27702" t="b">
        <f t="shared" si="432"/>
        <v>0</v>
      </c>
      <c r="K27702">
        <v>209</v>
      </c>
      <c r="L27702">
        <v>1</v>
      </c>
      <c r="M27702">
        <v>910</v>
      </c>
      <c r="N27702">
        <v>64</v>
      </c>
    </row>
    <row r="27703" spans="2:14" x14ac:dyDescent="0.25">
      <c r="B27703">
        <v>356</v>
      </c>
      <c r="C27703">
        <v>0</v>
      </c>
      <c r="D27703">
        <v>764</v>
      </c>
      <c r="E27703">
        <v>64</v>
      </c>
      <c r="F27703" t="b">
        <f t="shared" si="432"/>
        <v>0</v>
      </c>
      <c r="K27703">
        <v>202</v>
      </c>
      <c r="L27703">
        <v>0</v>
      </c>
      <c r="M27703">
        <v>918</v>
      </c>
      <c r="N27703">
        <v>64</v>
      </c>
    </row>
    <row r="27704" spans="2:14" x14ac:dyDescent="0.25">
      <c r="B27704">
        <v>343</v>
      </c>
      <c r="C27704">
        <v>0</v>
      </c>
      <c r="D27704">
        <v>777</v>
      </c>
      <c r="E27704">
        <v>64</v>
      </c>
      <c r="F27704" t="b">
        <f t="shared" si="432"/>
        <v>0</v>
      </c>
      <c r="K27704">
        <v>197</v>
      </c>
      <c r="L27704">
        <v>1</v>
      </c>
      <c r="M27704">
        <v>922</v>
      </c>
      <c r="N27704">
        <v>64</v>
      </c>
    </row>
    <row r="27705" spans="2:14" x14ac:dyDescent="0.25">
      <c r="B27705">
        <v>329</v>
      </c>
      <c r="C27705">
        <v>2</v>
      </c>
      <c r="D27705">
        <v>789</v>
      </c>
      <c r="E27705">
        <v>64</v>
      </c>
      <c r="F27705" t="b">
        <f t="shared" si="432"/>
        <v>0</v>
      </c>
      <c r="K27705">
        <v>201</v>
      </c>
      <c r="L27705">
        <v>17</v>
      </c>
      <c r="M27705">
        <v>902</v>
      </c>
      <c r="N27705">
        <v>64</v>
      </c>
    </row>
    <row r="27706" spans="2:14" x14ac:dyDescent="0.25">
      <c r="B27706">
        <v>321</v>
      </c>
      <c r="C27706">
        <v>4</v>
      </c>
      <c r="D27706">
        <v>795</v>
      </c>
      <c r="E27706">
        <v>64</v>
      </c>
      <c r="F27706" t="b">
        <f t="shared" si="432"/>
        <v>0</v>
      </c>
      <c r="K27706">
        <v>214</v>
      </c>
      <c r="L27706">
        <v>7</v>
      </c>
      <c r="M27706">
        <v>899</v>
      </c>
      <c r="N27706">
        <v>64</v>
      </c>
    </row>
    <row r="27707" spans="2:14" x14ac:dyDescent="0.25">
      <c r="B27707">
        <v>315</v>
      </c>
      <c r="C27707">
        <v>1</v>
      </c>
      <c r="D27707">
        <v>804</v>
      </c>
      <c r="E27707">
        <v>64</v>
      </c>
      <c r="F27707" t="b">
        <f t="shared" si="432"/>
        <v>0</v>
      </c>
      <c r="K27707">
        <v>206</v>
      </c>
      <c r="L27707">
        <v>0</v>
      </c>
      <c r="M27707">
        <v>914</v>
      </c>
      <c r="N27707">
        <v>64</v>
      </c>
    </row>
    <row r="27708" spans="2:14" x14ac:dyDescent="0.25">
      <c r="B27708">
        <v>306</v>
      </c>
      <c r="C27708">
        <v>0</v>
      </c>
      <c r="D27708">
        <v>814</v>
      </c>
      <c r="E27708">
        <v>64</v>
      </c>
      <c r="F27708" t="b">
        <f t="shared" si="432"/>
        <v>0</v>
      </c>
      <c r="K27708">
        <v>196</v>
      </c>
      <c r="L27708">
        <v>0</v>
      </c>
      <c r="M27708">
        <v>924</v>
      </c>
      <c r="N27708">
        <v>64</v>
      </c>
    </row>
    <row r="27709" spans="2:14" x14ac:dyDescent="0.25">
      <c r="B27709">
        <v>289</v>
      </c>
      <c r="C27709">
        <v>0</v>
      </c>
      <c r="D27709">
        <v>831</v>
      </c>
      <c r="E27709">
        <v>64</v>
      </c>
      <c r="F27709" t="b">
        <f t="shared" si="432"/>
        <v>0</v>
      </c>
      <c r="K27709">
        <v>189</v>
      </c>
      <c r="L27709">
        <v>0</v>
      </c>
      <c r="M27709">
        <v>931</v>
      </c>
      <c r="N27709">
        <v>64</v>
      </c>
    </row>
    <row r="27710" spans="2:14" x14ac:dyDescent="0.25">
      <c r="B27710">
        <v>276</v>
      </c>
      <c r="C27710">
        <v>0</v>
      </c>
      <c r="D27710">
        <v>844</v>
      </c>
      <c r="E27710">
        <v>64</v>
      </c>
      <c r="F27710" t="b">
        <f t="shared" si="432"/>
        <v>0</v>
      </c>
      <c r="K27710">
        <v>184</v>
      </c>
      <c r="L27710">
        <v>0</v>
      </c>
      <c r="M27710">
        <v>936</v>
      </c>
      <c r="N27710">
        <v>64</v>
      </c>
    </row>
    <row r="27711" spans="2:14" x14ac:dyDescent="0.25">
      <c r="B27711">
        <v>259</v>
      </c>
      <c r="C27711">
        <v>0</v>
      </c>
      <c r="D27711">
        <v>861</v>
      </c>
      <c r="E27711">
        <v>64</v>
      </c>
      <c r="F27711" t="b">
        <f t="shared" si="432"/>
        <v>0</v>
      </c>
      <c r="K27711">
        <v>178</v>
      </c>
      <c r="L27711">
        <v>0</v>
      </c>
      <c r="M27711">
        <v>942</v>
      </c>
      <c r="N27711">
        <v>64</v>
      </c>
    </row>
    <row r="27712" spans="2:14" x14ac:dyDescent="0.25">
      <c r="B27712">
        <v>254</v>
      </c>
      <c r="C27712">
        <v>1</v>
      </c>
      <c r="D27712">
        <v>865</v>
      </c>
      <c r="E27712">
        <v>64</v>
      </c>
      <c r="F27712" t="b">
        <f t="shared" si="432"/>
        <v>0</v>
      </c>
      <c r="K27712">
        <v>167</v>
      </c>
      <c r="L27712">
        <v>0</v>
      </c>
      <c r="M27712">
        <v>953</v>
      </c>
      <c r="N27712">
        <v>64</v>
      </c>
    </row>
    <row r="27713" spans="2:14" x14ac:dyDescent="0.25">
      <c r="B27713">
        <v>246</v>
      </c>
      <c r="C27713">
        <v>0</v>
      </c>
      <c r="D27713">
        <v>874</v>
      </c>
      <c r="E27713">
        <v>64</v>
      </c>
      <c r="F27713" t="b">
        <f t="shared" si="432"/>
        <v>0</v>
      </c>
      <c r="K27713">
        <v>158</v>
      </c>
      <c r="L27713">
        <v>0</v>
      </c>
      <c r="M27713">
        <v>962</v>
      </c>
      <c r="N27713">
        <v>64</v>
      </c>
    </row>
    <row r="27714" spans="2:14" x14ac:dyDescent="0.25">
      <c r="B27714">
        <v>243</v>
      </c>
      <c r="C27714">
        <v>0</v>
      </c>
      <c r="D27714">
        <v>877</v>
      </c>
      <c r="E27714">
        <v>64</v>
      </c>
      <c r="F27714" t="b">
        <f t="shared" si="432"/>
        <v>0</v>
      </c>
      <c r="K27714">
        <v>150</v>
      </c>
      <c r="L27714">
        <v>0</v>
      </c>
      <c r="M27714">
        <v>970</v>
      </c>
      <c r="N27714">
        <v>64</v>
      </c>
    </row>
    <row r="27715" spans="2:14" x14ac:dyDescent="0.25">
      <c r="B27715">
        <v>233</v>
      </c>
      <c r="C27715">
        <v>0</v>
      </c>
      <c r="D27715">
        <v>887</v>
      </c>
      <c r="E27715">
        <v>64</v>
      </c>
      <c r="F27715" t="b">
        <f t="shared" si="432"/>
        <v>0</v>
      </c>
      <c r="K27715">
        <v>142</v>
      </c>
      <c r="L27715">
        <v>0</v>
      </c>
      <c r="M27715">
        <v>978</v>
      </c>
      <c r="N27715">
        <v>64</v>
      </c>
    </row>
    <row r="27716" spans="2:14" x14ac:dyDescent="0.25">
      <c r="B27716">
        <v>227</v>
      </c>
      <c r="C27716">
        <v>0</v>
      </c>
      <c r="D27716">
        <v>893</v>
      </c>
      <c r="E27716">
        <v>64</v>
      </c>
      <c r="F27716" t="b">
        <f t="shared" si="432"/>
        <v>0</v>
      </c>
      <c r="K27716">
        <v>132</v>
      </c>
      <c r="L27716">
        <v>0</v>
      </c>
      <c r="M27716">
        <v>988</v>
      </c>
      <c r="N27716">
        <v>64</v>
      </c>
    </row>
    <row r="27717" spans="2:14" x14ac:dyDescent="0.25">
      <c r="B27717">
        <v>219</v>
      </c>
      <c r="C27717">
        <v>1</v>
      </c>
      <c r="D27717">
        <v>900</v>
      </c>
      <c r="E27717">
        <v>64</v>
      </c>
      <c r="F27717" t="b">
        <f t="shared" si="432"/>
        <v>0</v>
      </c>
      <c r="K27717">
        <v>120</v>
      </c>
      <c r="L27717">
        <v>0</v>
      </c>
      <c r="M27717">
        <v>1000</v>
      </c>
      <c r="N27717">
        <v>64</v>
      </c>
    </row>
    <row r="27718" spans="2:14" x14ac:dyDescent="0.25">
      <c r="B27718">
        <v>213</v>
      </c>
      <c r="C27718">
        <v>0</v>
      </c>
      <c r="D27718">
        <v>907</v>
      </c>
      <c r="E27718">
        <v>64</v>
      </c>
      <c r="F27718" t="b">
        <f t="shared" si="432"/>
        <v>0</v>
      </c>
      <c r="K27718">
        <v>115</v>
      </c>
      <c r="L27718">
        <v>0</v>
      </c>
      <c r="M27718">
        <v>1005</v>
      </c>
      <c r="N27718">
        <v>64</v>
      </c>
    </row>
    <row r="27719" spans="2:14" x14ac:dyDescent="0.25">
      <c r="B27719">
        <v>207</v>
      </c>
      <c r="C27719">
        <v>0</v>
      </c>
      <c r="D27719">
        <v>913</v>
      </c>
      <c r="E27719">
        <v>64</v>
      </c>
      <c r="F27719" t="b">
        <f t="shared" si="432"/>
        <v>0</v>
      </c>
      <c r="K27719">
        <v>105</v>
      </c>
      <c r="L27719">
        <v>0</v>
      </c>
      <c r="M27719">
        <v>1015</v>
      </c>
      <c r="N27719">
        <v>64</v>
      </c>
    </row>
    <row r="27720" spans="2:14" x14ac:dyDescent="0.25">
      <c r="B27720">
        <v>203</v>
      </c>
      <c r="C27720">
        <v>0</v>
      </c>
      <c r="D27720">
        <v>917</v>
      </c>
      <c r="E27720">
        <v>64</v>
      </c>
      <c r="F27720" t="b">
        <f t="shared" si="432"/>
        <v>0</v>
      </c>
      <c r="K27720">
        <v>100</v>
      </c>
      <c r="L27720">
        <v>0</v>
      </c>
      <c r="M27720">
        <v>1020</v>
      </c>
      <c r="N27720">
        <v>64</v>
      </c>
    </row>
    <row r="27721" spans="2:14" x14ac:dyDescent="0.25">
      <c r="B27721">
        <v>196</v>
      </c>
      <c r="C27721">
        <v>0</v>
      </c>
      <c r="D27721">
        <v>924</v>
      </c>
      <c r="E27721">
        <v>64</v>
      </c>
      <c r="F27721" t="b">
        <f t="shared" si="432"/>
        <v>0</v>
      </c>
      <c r="K27721">
        <v>87</v>
      </c>
      <c r="L27721">
        <v>1</v>
      </c>
      <c r="M27721">
        <v>1032</v>
      </c>
      <c r="N27721">
        <v>64</v>
      </c>
    </row>
    <row r="27722" spans="2:14" x14ac:dyDescent="0.25">
      <c r="B27722">
        <v>183</v>
      </c>
      <c r="C27722">
        <v>0</v>
      </c>
      <c r="D27722">
        <v>937</v>
      </c>
      <c r="E27722">
        <v>64</v>
      </c>
      <c r="F27722" t="b">
        <f t="shared" si="432"/>
        <v>0</v>
      </c>
      <c r="K27722">
        <v>76</v>
      </c>
      <c r="L27722">
        <v>6</v>
      </c>
      <c r="M27722">
        <v>1038</v>
      </c>
      <c r="N27722">
        <v>64</v>
      </c>
    </row>
    <row r="27723" spans="2:14" x14ac:dyDescent="0.25">
      <c r="B27723">
        <v>176</v>
      </c>
      <c r="C27723">
        <v>0</v>
      </c>
      <c r="D27723">
        <v>944</v>
      </c>
      <c r="E27723">
        <v>64</v>
      </c>
      <c r="F27723" t="b">
        <f t="shared" si="432"/>
        <v>0</v>
      </c>
      <c r="K27723">
        <v>91</v>
      </c>
      <c r="L27723">
        <v>83</v>
      </c>
      <c r="M27723">
        <v>946</v>
      </c>
      <c r="N27723">
        <v>64</v>
      </c>
    </row>
    <row r="27724" spans="2:14" x14ac:dyDescent="0.25">
      <c r="B27724">
        <v>171</v>
      </c>
      <c r="C27724">
        <v>0</v>
      </c>
      <c r="D27724">
        <v>949</v>
      </c>
      <c r="E27724">
        <v>64</v>
      </c>
      <c r="F27724" t="b">
        <f t="shared" si="432"/>
        <v>0</v>
      </c>
      <c r="K27724">
        <v>133</v>
      </c>
      <c r="L27724">
        <v>202</v>
      </c>
      <c r="M27724">
        <v>785</v>
      </c>
      <c r="N27724">
        <v>64</v>
      </c>
    </row>
    <row r="27725" spans="2:14" x14ac:dyDescent="0.25">
      <c r="B27725">
        <v>162</v>
      </c>
      <c r="C27725">
        <v>0</v>
      </c>
      <c r="D27725">
        <v>958</v>
      </c>
      <c r="E27725">
        <v>64</v>
      </c>
      <c r="F27725" t="b">
        <f t="shared" si="432"/>
        <v>0</v>
      </c>
      <c r="K27725">
        <v>185</v>
      </c>
      <c r="L27725">
        <v>270</v>
      </c>
      <c r="M27725">
        <v>665</v>
      </c>
      <c r="N27725">
        <v>64</v>
      </c>
    </row>
    <row r="27726" spans="2:14" x14ac:dyDescent="0.25">
      <c r="B27726">
        <v>153</v>
      </c>
      <c r="C27726">
        <v>0</v>
      </c>
      <c r="D27726">
        <v>967</v>
      </c>
      <c r="E27726">
        <v>64</v>
      </c>
      <c r="F27726" t="b">
        <f t="shared" si="432"/>
        <v>0</v>
      </c>
      <c r="K27726">
        <v>240</v>
      </c>
      <c r="L27726">
        <v>232</v>
      </c>
      <c r="M27726">
        <v>648</v>
      </c>
      <c r="N27726">
        <v>64</v>
      </c>
    </row>
    <row r="27727" spans="2:14" x14ac:dyDescent="0.25">
      <c r="B27727">
        <v>148</v>
      </c>
      <c r="C27727">
        <v>0</v>
      </c>
      <c r="D27727">
        <v>972</v>
      </c>
      <c r="E27727">
        <v>64</v>
      </c>
      <c r="F27727" t="b">
        <f t="shared" si="432"/>
        <v>0</v>
      </c>
      <c r="K27727">
        <v>293</v>
      </c>
      <c r="L27727">
        <v>178</v>
      </c>
      <c r="M27727">
        <v>649</v>
      </c>
      <c r="N27727">
        <v>64</v>
      </c>
    </row>
    <row r="27728" spans="2:14" x14ac:dyDescent="0.25">
      <c r="B27728">
        <v>139</v>
      </c>
      <c r="C27728">
        <v>0</v>
      </c>
      <c r="D27728">
        <v>981</v>
      </c>
      <c r="E27728">
        <v>64</v>
      </c>
      <c r="F27728" t="b">
        <f t="shared" si="432"/>
        <v>0</v>
      </c>
      <c r="K27728">
        <v>344</v>
      </c>
      <c r="L27728">
        <v>124</v>
      </c>
      <c r="M27728">
        <v>652</v>
      </c>
      <c r="N27728">
        <v>64</v>
      </c>
    </row>
    <row r="27729" spans="2:14" x14ac:dyDescent="0.25">
      <c r="B27729">
        <v>126</v>
      </c>
      <c r="C27729">
        <v>0</v>
      </c>
      <c r="D27729">
        <v>994</v>
      </c>
      <c r="E27729">
        <v>64</v>
      </c>
      <c r="F27729" t="b">
        <f t="shared" si="432"/>
        <v>0</v>
      </c>
      <c r="K27729">
        <v>397</v>
      </c>
      <c r="L27729">
        <v>60</v>
      </c>
      <c r="M27729">
        <v>663</v>
      </c>
      <c r="N27729">
        <v>64</v>
      </c>
    </row>
    <row r="27730" spans="2:14" x14ac:dyDescent="0.25">
      <c r="B27730">
        <v>124</v>
      </c>
      <c r="C27730">
        <v>0</v>
      </c>
      <c r="D27730">
        <v>996</v>
      </c>
      <c r="E27730">
        <v>64</v>
      </c>
      <c r="F27730" t="b">
        <f t="shared" si="432"/>
        <v>0</v>
      </c>
      <c r="K27730">
        <v>429</v>
      </c>
      <c r="L27730">
        <v>8</v>
      </c>
      <c r="M27730">
        <v>683</v>
      </c>
      <c r="N27730">
        <v>64</v>
      </c>
    </row>
    <row r="27731" spans="2:14" x14ac:dyDescent="0.25">
      <c r="B27731">
        <v>118</v>
      </c>
      <c r="C27731">
        <v>0</v>
      </c>
      <c r="D27731">
        <v>1002</v>
      </c>
      <c r="E27731">
        <v>64</v>
      </c>
      <c r="F27731" t="b">
        <f t="shared" si="432"/>
        <v>0</v>
      </c>
      <c r="K27731">
        <v>418</v>
      </c>
      <c r="L27731">
        <v>0</v>
      </c>
      <c r="M27731">
        <v>702</v>
      </c>
      <c r="N27731">
        <v>64</v>
      </c>
    </row>
    <row r="27732" spans="2:14" x14ac:dyDescent="0.25">
      <c r="B27732">
        <v>106</v>
      </c>
      <c r="C27732">
        <v>0</v>
      </c>
      <c r="D27732">
        <v>1014</v>
      </c>
      <c r="E27732">
        <v>64</v>
      </c>
      <c r="F27732" t="b">
        <f t="shared" si="432"/>
        <v>0</v>
      </c>
      <c r="K27732">
        <v>409</v>
      </c>
      <c r="L27732">
        <v>0</v>
      </c>
      <c r="M27732">
        <v>711</v>
      </c>
      <c r="N27732">
        <v>64</v>
      </c>
    </row>
    <row r="27733" spans="2:14" x14ac:dyDescent="0.25">
      <c r="B27733">
        <v>102</v>
      </c>
      <c r="C27733">
        <v>0</v>
      </c>
      <c r="D27733">
        <v>1018</v>
      </c>
      <c r="E27733">
        <v>64</v>
      </c>
      <c r="F27733" t="b">
        <f t="shared" si="432"/>
        <v>0</v>
      </c>
      <c r="K27733">
        <v>397</v>
      </c>
      <c r="L27733">
        <v>2</v>
      </c>
      <c r="M27733">
        <v>721</v>
      </c>
      <c r="N27733">
        <v>64</v>
      </c>
    </row>
    <row r="27734" spans="2:14" x14ac:dyDescent="0.25">
      <c r="B27734">
        <v>95</v>
      </c>
      <c r="C27734">
        <v>6</v>
      </c>
      <c r="D27734">
        <v>1019</v>
      </c>
      <c r="E27734">
        <v>64</v>
      </c>
      <c r="F27734" t="b">
        <f t="shared" si="432"/>
        <v>0</v>
      </c>
      <c r="K27734">
        <v>386</v>
      </c>
      <c r="L27734">
        <v>0</v>
      </c>
      <c r="M27734">
        <v>734</v>
      </c>
      <c r="N27734">
        <v>64</v>
      </c>
    </row>
    <row r="27735" spans="2:14" x14ac:dyDescent="0.25">
      <c r="B27735">
        <v>97</v>
      </c>
      <c r="C27735">
        <v>0</v>
      </c>
      <c r="D27735">
        <v>1023</v>
      </c>
      <c r="E27735">
        <v>64</v>
      </c>
      <c r="F27735" t="b">
        <f t="shared" si="432"/>
        <v>0</v>
      </c>
      <c r="K27735">
        <v>378</v>
      </c>
      <c r="L27735">
        <v>0</v>
      </c>
      <c r="M27735">
        <v>742</v>
      </c>
      <c r="N27735">
        <v>64</v>
      </c>
    </row>
    <row r="27736" spans="2:14" x14ac:dyDescent="0.25">
      <c r="B27736">
        <v>86</v>
      </c>
      <c r="C27736">
        <v>5</v>
      </c>
      <c r="D27736">
        <v>1029</v>
      </c>
      <c r="E27736">
        <v>64</v>
      </c>
      <c r="F27736" t="b">
        <f t="shared" ref="F27736:F27799" si="433">C27736&gt;E27736</f>
        <v>0</v>
      </c>
      <c r="K27736">
        <v>369</v>
      </c>
      <c r="L27736">
        <v>1</v>
      </c>
      <c r="M27736">
        <v>750</v>
      </c>
      <c r="N27736">
        <v>64</v>
      </c>
    </row>
    <row r="27737" spans="2:14" x14ac:dyDescent="0.25">
      <c r="B27737">
        <v>98</v>
      </c>
      <c r="C27737">
        <v>49</v>
      </c>
      <c r="D27737">
        <v>973</v>
      </c>
      <c r="E27737">
        <v>64</v>
      </c>
      <c r="F27737" t="b">
        <f t="shared" si="433"/>
        <v>0</v>
      </c>
      <c r="K27737">
        <v>365</v>
      </c>
      <c r="L27737">
        <v>0</v>
      </c>
      <c r="M27737">
        <v>755</v>
      </c>
      <c r="N27737">
        <v>64</v>
      </c>
    </row>
    <row r="27738" spans="2:14" x14ac:dyDescent="0.25">
      <c r="B27738">
        <v>141</v>
      </c>
      <c r="C27738">
        <v>169</v>
      </c>
      <c r="D27738">
        <v>810</v>
      </c>
      <c r="E27738">
        <v>64</v>
      </c>
      <c r="F27738" t="b">
        <f t="shared" si="433"/>
        <v>1</v>
      </c>
      <c r="K27738">
        <v>356</v>
      </c>
      <c r="L27738">
        <v>0</v>
      </c>
      <c r="M27738">
        <v>764</v>
      </c>
      <c r="N27738">
        <v>64</v>
      </c>
    </row>
    <row r="27739" spans="2:14" x14ac:dyDescent="0.25">
      <c r="B27739">
        <v>192</v>
      </c>
      <c r="C27739">
        <v>279</v>
      </c>
      <c r="D27739">
        <v>649</v>
      </c>
      <c r="E27739">
        <v>64</v>
      </c>
      <c r="F27739" t="b">
        <f t="shared" si="433"/>
        <v>1</v>
      </c>
      <c r="K27739">
        <v>353</v>
      </c>
      <c r="L27739">
        <v>1</v>
      </c>
      <c r="M27739">
        <v>766</v>
      </c>
      <c r="N27739">
        <v>64</v>
      </c>
    </row>
    <row r="27740" spans="2:14" x14ac:dyDescent="0.25">
      <c r="B27740">
        <v>242</v>
      </c>
      <c r="C27740">
        <v>231</v>
      </c>
      <c r="D27740">
        <v>647</v>
      </c>
      <c r="E27740">
        <v>64</v>
      </c>
      <c r="F27740" t="b">
        <f t="shared" si="433"/>
        <v>1</v>
      </c>
      <c r="K27740">
        <v>341</v>
      </c>
      <c r="L27740">
        <v>0</v>
      </c>
      <c r="M27740">
        <v>779</v>
      </c>
      <c r="N27740">
        <v>64</v>
      </c>
    </row>
    <row r="27741" spans="2:14" x14ac:dyDescent="0.25">
      <c r="B27741">
        <v>292</v>
      </c>
      <c r="C27741">
        <v>179</v>
      </c>
      <c r="D27741">
        <v>649</v>
      </c>
      <c r="E27741">
        <v>64</v>
      </c>
      <c r="F27741" t="b">
        <f t="shared" si="433"/>
        <v>1</v>
      </c>
      <c r="K27741">
        <v>332</v>
      </c>
      <c r="L27741">
        <v>0</v>
      </c>
      <c r="M27741">
        <v>788</v>
      </c>
      <c r="N27741">
        <v>64</v>
      </c>
    </row>
    <row r="27742" spans="2:14" x14ac:dyDescent="0.25">
      <c r="B27742">
        <v>344</v>
      </c>
      <c r="C27742">
        <v>125</v>
      </c>
      <c r="D27742">
        <v>651</v>
      </c>
      <c r="E27742">
        <v>64</v>
      </c>
      <c r="F27742" t="b">
        <f t="shared" si="433"/>
        <v>1</v>
      </c>
      <c r="K27742">
        <v>323</v>
      </c>
      <c r="L27742">
        <v>1</v>
      </c>
      <c r="M27742">
        <v>796</v>
      </c>
      <c r="N27742">
        <v>64</v>
      </c>
    </row>
    <row r="27743" spans="2:14" x14ac:dyDescent="0.25">
      <c r="B27743">
        <v>383</v>
      </c>
      <c r="C27743">
        <v>58</v>
      </c>
      <c r="D27743">
        <v>679</v>
      </c>
      <c r="E27743">
        <v>64</v>
      </c>
      <c r="F27743" t="b">
        <f t="shared" si="433"/>
        <v>0</v>
      </c>
      <c r="K27743">
        <v>316</v>
      </c>
      <c r="L27743">
        <v>0</v>
      </c>
      <c r="M27743">
        <v>804</v>
      </c>
      <c r="N27743">
        <v>64</v>
      </c>
    </row>
    <row r="27744" spans="2:14" x14ac:dyDescent="0.25">
      <c r="B27744">
        <v>409</v>
      </c>
      <c r="C27744">
        <v>9</v>
      </c>
      <c r="D27744">
        <v>702</v>
      </c>
      <c r="E27744">
        <v>64</v>
      </c>
      <c r="F27744" t="b">
        <f t="shared" si="433"/>
        <v>0</v>
      </c>
      <c r="K27744">
        <v>309</v>
      </c>
      <c r="L27744">
        <v>0</v>
      </c>
      <c r="M27744">
        <v>811</v>
      </c>
      <c r="N27744">
        <v>64</v>
      </c>
    </row>
    <row r="27745" spans="2:14" x14ac:dyDescent="0.25">
      <c r="B27745">
        <v>407</v>
      </c>
      <c r="C27745">
        <v>0</v>
      </c>
      <c r="D27745">
        <v>713</v>
      </c>
      <c r="E27745">
        <v>64</v>
      </c>
      <c r="F27745" t="b">
        <f t="shared" si="433"/>
        <v>0</v>
      </c>
      <c r="K27745">
        <v>302</v>
      </c>
      <c r="L27745">
        <v>0</v>
      </c>
      <c r="M27745">
        <v>818</v>
      </c>
      <c r="N27745">
        <v>64</v>
      </c>
    </row>
    <row r="27746" spans="2:14" x14ac:dyDescent="0.25">
      <c r="B27746">
        <v>395</v>
      </c>
      <c r="C27746">
        <v>0</v>
      </c>
      <c r="D27746">
        <v>725</v>
      </c>
      <c r="E27746">
        <v>64</v>
      </c>
      <c r="F27746" t="b">
        <f t="shared" si="433"/>
        <v>0</v>
      </c>
      <c r="K27746">
        <v>284</v>
      </c>
      <c r="L27746">
        <v>0</v>
      </c>
      <c r="M27746">
        <v>836</v>
      </c>
      <c r="N27746">
        <v>64</v>
      </c>
    </row>
    <row r="27747" spans="2:14" x14ac:dyDescent="0.25">
      <c r="B27747">
        <v>386</v>
      </c>
      <c r="C27747">
        <v>0</v>
      </c>
      <c r="D27747">
        <v>734</v>
      </c>
      <c r="E27747">
        <v>64</v>
      </c>
      <c r="F27747" t="b">
        <f t="shared" si="433"/>
        <v>0</v>
      </c>
      <c r="K27747">
        <v>275</v>
      </c>
      <c r="L27747">
        <v>1</v>
      </c>
      <c r="M27747">
        <v>844</v>
      </c>
      <c r="N27747">
        <v>64</v>
      </c>
    </row>
    <row r="27748" spans="2:14" x14ac:dyDescent="0.25">
      <c r="B27748">
        <v>378</v>
      </c>
      <c r="C27748">
        <v>0</v>
      </c>
      <c r="D27748">
        <v>742</v>
      </c>
      <c r="E27748">
        <v>64</v>
      </c>
      <c r="F27748" t="b">
        <f t="shared" si="433"/>
        <v>0</v>
      </c>
      <c r="K27748">
        <v>267</v>
      </c>
      <c r="L27748">
        <v>0</v>
      </c>
      <c r="M27748">
        <v>853</v>
      </c>
      <c r="N27748">
        <v>64</v>
      </c>
    </row>
    <row r="27749" spans="2:14" x14ac:dyDescent="0.25">
      <c r="B27749">
        <v>374</v>
      </c>
      <c r="C27749">
        <v>0</v>
      </c>
      <c r="D27749">
        <v>746</v>
      </c>
      <c r="E27749">
        <v>64</v>
      </c>
      <c r="F27749" t="b">
        <f t="shared" si="433"/>
        <v>0</v>
      </c>
      <c r="K27749">
        <v>252</v>
      </c>
      <c r="L27749">
        <v>0</v>
      </c>
      <c r="M27749">
        <v>868</v>
      </c>
      <c r="N27749">
        <v>64</v>
      </c>
    </row>
    <row r="27750" spans="2:14" x14ac:dyDescent="0.25">
      <c r="B27750">
        <v>364</v>
      </c>
      <c r="C27750">
        <v>0</v>
      </c>
      <c r="D27750">
        <v>756</v>
      </c>
      <c r="E27750">
        <v>64</v>
      </c>
      <c r="F27750" t="b">
        <f t="shared" si="433"/>
        <v>0</v>
      </c>
      <c r="K27750">
        <v>241</v>
      </c>
      <c r="L27750">
        <v>1</v>
      </c>
      <c r="M27750">
        <v>878</v>
      </c>
      <c r="N27750">
        <v>64</v>
      </c>
    </row>
    <row r="27751" spans="2:14" x14ac:dyDescent="0.25">
      <c r="B27751">
        <v>362</v>
      </c>
      <c r="C27751">
        <v>1</v>
      </c>
      <c r="D27751">
        <v>757</v>
      </c>
      <c r="E27751">
        <v>64</v>
      </c>
      <c r="F27751" t="b">
        <f t="shared" si="433"/>
        <v>0</v>
      </c>
      <c r="K27751">
        <v>235</v>
      </c>
      <c r="L27751">
        <v>1</v>
      </c>
      <c r="M27751">
        <v>884</v>
      </c>
      <c r="N27751">
        <v>64</v>
      </c>
    </row>
    <row r="27752" spans="2:14" x14ac:dyDescent="0.25">
      <c r="B27752">
        <v>355</v>
      </c>
      <c r="C27752">
        <v>1</v>
      </c>
      <c r="D27752">
        <v>764</v>
      </c>
      <c r="E27752">
        <v>64</v>
      </c>
      <c r="F27752" t="b">
        <f t="shared" si="433"/>
        <v>0</v>
      </c>
      <c r="K27752">
        <v>227</v>
      </c>
      <c r="L27752">
        <v>0</v>
      </c>
      <c r="M27752">
        <v>893</v>
      </c>
      <c r="N27752">
        <v>64</v>
      </c>
    </row>
    <row r="27753" spans="2:14" x14ac:dyDescent="0.25">
      <c r="B27753">
        <v>341</v>
      </c>
      <c r="C27753">
        <v>1</v>
      </c>
      <c r="D27753">
        <v>778</v>
      </c>
      <c r="E27753">
        <v>64</v>
      </c>
      <c r="F27753" t="b">
        <f t="shared" si="433"/>
        <v>0</v>
      </c>
      <c r="K27753">
        <v>220</v>
      </c>
      <c r="L27753">
        <v>0</v>
      </c>
      <c r="M27753">
        <v>900</v>
      </c>
      <c r="N27753">
        <v>64</v>
      </c>
    </row>
    <row r="27754" spans="2:14" x14ac:dyDescent="0.25">
      <c r="B27754">
        <v>338</v>
      </c>
      <c r="C27754">
        <v>0</v>
      </c>
      <c r="D27754">
        <v>782</v>
      </c>
      <c r="E27754">
        <v>64</v>
      </c>
      <c r="F27754" t="b">
        <f t="shared" si="433"/>
        <v>0</v>
      </c>
      <c r="K27754">
        <v>208</v>
      </c>
      <c r="L27754">
        <v>0</v>
      </c>
      <c r="M27754">
        <v>912</v>
      </c>
      <c r="N27754">
        <v>64</v>
      </c>
    </row>
    <row r="27755" spans="2:14" x14ac:dyDescent="0.25">
      <c r="B27755">
        <v>328</v>
      </c>
      <c r="C27755">
        <v>0</v>
      </c>
      <c r="D27755">
        <v>792</v>
      </c>
      <c r="E27755">
        <v>64</v>
      </c>
      <c r="F27755" t="b">
        <f t="shared" si="433"/>
        <v>0</v>
      </c>
      <c r="K27755">
        <v>198</v>
      </c>
      <c r="L27755">
        <v>0</v>
      </c>
      <c r="M27755">
        <v>922</v>
      </c>
      <c r="N27755">
        <v>64</v>
      </c>
    </row>
    <row r="27756" spans="2:14" x14ac:dyDescent="0.25">
      <c r="B27756">
        <v>321</v>
      </c>
      <c r="C27756">
        <v>1</v>
      </c>
      <c r="D27756">
        <v>798</v>
      </c>
      <c r="E27756">
        <v>64</v>
      </c>
      <c r="F27756" t="b">
        <f t="shared" si="433"/>
        <v>0</v>
      </c>
      <c r="K27756">
        <v>184</v>
      </c>
      <c r="L27756">
        <v>0</v>
      </c>
      <c r="M27756">
        <v>936</v>
      </c>
      <c r="N27756">
        <v>64</v>
      </c>
    </row>
    <row r="27757" spans="2:14" x14ac:dyDescent="0.25">
      <c r="B27757">
        <v>314</v>
      </c>
      <c r="C27757">
        <v>0</v>
      </c>
      <c r="D27757">
        <v>806</v>
      </c>
      <c r="E27757">
        <v>64</v>
      </c>
      <c r="F27757" t="b">
        <f t="shared" si="433"/>
        <v>0</v>
      </c>
      <c r="K27757">
        <v>176</v>
      </c>
      <c r="L27757">
        <v>1</v>
      </c>
      <c r="M27757">
        <v>943</v>
      </c>
      <c r="N27757">
        <v>64</v>
      </c>
    </row>
    <row r="27758" spans="2:14" x14ac:dyDescent="0.25">
      <c r="B27758">
        <v>303</v>
      </c>
      <c r="C27758">
        <v>0</v>
      </c>
      <c r="D27758">
        <v>817</v>
      </c>
      <c r="E27758">
        <v>64</v>
      </c>
      <c r="F27758" t="b">
        <f t="shared" si="433"/>
        <v>0</v>
      </c>
      <c r="K27758">
        <v>176</v>
      </c>
      <c r="L27758">
        <v>33</v>
      </c>
      <c r="M27758">
        <v>911</v>
      </c>
      <c r="N27758">
        <v>64</v>
      </c>
    </row>
    <row r="27759" spans="2:14" x14ac:dyDescent="0.25">
      <c r="B27759">
        <v>292</v>
      </c>
      <c r="C27759">
        <v>0</v>
      </c>
      <c r="D27759">
        <v>828</v>
      </c>
      <c r="E27759">
        <v>64</v>
      </c>
      <c r="F27759" t="b">
        <f t="shared" si="433"/>
        <v>0</v>
      </c>
      <c r="K27759">
        <v>196</v>
      </c>
      <c r="L27759">
        <v>51</v>
      </c>
      <c r="M27759">
        <v>873</v>
      </c>
      <c r="N27759">
        <v>64</v>
      </c>
    </row>
    <row r="27760" spans="2:14" x14ac:dyDescent="0.25">
      <c r="B27760">
        <v>284</v>
      </c>
      <c r="C27760">
        <v>0</v>
      </c>
      <c r="D27760">
        <v>836</v>
      </c>
      <c r="E27760">
        <v>64</v>
      </c>
      <c r="F27760" t="b">
        <f t="shared" si="433"/>
        <v>0</v>
      </c>
      <c r="K27760">
        <v>229</v>
      </c>
      <c r="L27760">
        <v>63</v>
      </c>
      <c r="M27760">
        <v>828</v>
      </c>
      <c r="N27760">
        <v>64</v>
      </c>
    </row>
    <row r="27761" spans="2:14" x14ac:dyDescent="0.25">
      <c r="B27761">
        <v>272</v>
      </c>
      <c r="C27761">
        <v>1</v>
      </c>
      <c r="D27761">
        <v>847</v>
      </c>
      <c r="E27761">
        <v>64</v>
      </c>
      <c r="F27761" t="b">
        <f t="shared" si="433"/>
        <v>0</v>
      </c>
      <c r="K27761">
        <v>260</v>
      </c>
      <c r="L27761">
        <v>80</v>
      </c>
      <c r="M27761">
        <v>780</v>
      </c>
      <c r="N27761">
        <v>64</v>
      </c>
    </row>
    <row r="27762" spans="2:14" x14ac:dyDescent="0.25">
      <c r="B27762">
        <v>263</v>
      </c>
      <c r="C27762">
        <v>0</v>
      </c>
      <c r="D27762">
        <v>857</v>
      </c>
      <c r="E27762">
        <v>64</v>
      </c>
      <c r="F27762" t="b">
        <f t="shared" si="433"/>
        <v>0</v>
      </c>
      <c r="K27762">
        <v>297</v>
      </c>
      <c r="L27762">
        <v>71</v>
      </c>
      <c r="M27762">
        <v>752</v>
      </c>
      <c r="N27762">
        <v>64</v>
      </c>
    </row>
    <row r="27763" spans="2:14" x14ac:dyDescent="0.25">
      <c r="B27763">
        <v>253</v>
      </c>
      <c r="C27763">
        <v>0</v>
      </c>
      <c r="D27763">
        <v>867</v>
      </c>
      <c r="E27763">
        <v>64</v>
      </c>
      <c r="F27763" t="b">
        <f t="shared" si="433"/>
        <v>0</v>
      </c>
      <c r="K27763">
        <v>334</v>
      </c>
      <c r="L27763">
        <v>68</v>
      </c>
      <c r="M27763">
        <v>718</v>
      </c>
      <c r="N27763">
        <v>64</v>
      </c>
    </row>
    <row r="27764" spans="2:14" x14ac:dyDescent="0.25">
      <c r="B27764">
        <v>239</v>
      </c>
      <c r="C27764">
        <v>0</v>
      </c>
      <c r="D27764">
        <v>881</v>
      </c>
      <c r="E27764">
        <v>64</v>
      </c>
      <c r="F27764" t="b">
        <f t="shared" si="433"/>
        <v>0</v>
      </c>
      <c r="K27764">
        <v>357</v>
      </c>
      <c r="L27764">
        <v>30</v>
      </c>
      <c r="M27764">
        <v>733</v>
      </c>
      <c r="N27764">
        <v>64</v>
      </c>
    </row>
    <row r="27765" spans="2:14" x14ac:dyDescent="0.25">
      <c r="B27765">
        <v>229</v>
      </c>
      <c r="C27765">
        <v>0</v>
      </c>
      <c r="D27765">
        <v>891</v>
      </c>
      <c r="E27765">
        <v>64</v>
      </c>
      <c r="F27765" t="b">
        <f t="shared" si="433"/>
        <v>0</v>
      </c>
      <c r="K27765">
        <v>375</v>
      </c>
      <c r="L27765">
        <v>10</v>
      </c>
      <c r="M27765">
        <v>735</v>
      </c>
      <c r="N27765">
        <v>64</v>
      </c>
    </row>
    <row r="27766" spans="2:14" x14ac:dyDescent="0.25">
      <c r="B27766">
        <v>219</v>
      </c>
      <c r="C27766">
        <v>0</v>
      </c>
      <c r="D27766">
        <v>901</v>
      </c>
      <c r="E27766">
        <v>64</v>
      </c>
      <c r="F27766" t="b">
        <f t="shared" si="433"/>
        <v>0</v>
      </c>
      <c r="K27766">
        <v>369</v>
      </c>
      <c r="L27766">
        <v>1</v>
      </c>
      <c r="M27766">
        <v>750</v>
      </c>
      <c r="N27766">
        <v>64</v>
      </c>
    </row>
    <row r="27767" spans="2:14" x14ac:dyDescent="0.25">
      <c r="B27767">
        <v>205</v>
      </c>
      <c r="C27767">
        <v>0</v>
      </c>
      <c r="D27767">
        <v>915</v>
      </c>
      <c r="E27767">
        <v>64</v>
      </c>
      <c r="F27767" t="b">
        <f t="shared" si="433"/>
        <v>0</v>
      </c>
      <c r="K27767">
        <v>352</v>
      </c>
      <c r="L27767">
        <v>3</v>
      </c>
      <c r="M27767">
        <v>765</v>
      </c>
      <c r="N27767">
        <v>64</v>
      </c>
    </row>
    <row r="27768" spans="2:14" x14ac:dyDescent="0.25">
      <c r="B27768">
        <v>199</v>
      </c>
      <c r="C27768">
        <v>0</v>
      </c>
      <c r="D27768">
        <v>921</v>
      </c>
      <c r="E27768">
        <v>64</v>
      </c>
      <c r="F27768" t="b">
        <f t="shared" si="433"/>
        <v>0</v>
      </c>
      <c r="K27768">
        <v>340</v>
      </c>
      <c r="L27768">
        <v>1</v>
      </c>
      <c r="M27768">
        <v>779</v>
      </c>
      <c r="N27768">
        <v>64</v>
      </c>
    </row>
    <row r="27769" spans="2:14" x14ac:dyDescent="0.25">
      <c r="B27769">
        <v>191</v>
      </c>
      <c r="C27769">
        <v>0</v>
      </c>
      <c r="D27769">
        <v>929</v>
      </c>
      <c r="E27769">
        <v>64</v>
      </c>
      <c r="F27769" t="b">
        <f t="shared" si="433"/>
        <v>0</v>
      </c>
      <c r="K27769">
        <v>325</v>
      </c>
      <c r="L27769">
        <v>0</v>
      </c>
      <c r="M27769">
        <v>795</v>
      </c>
      <c r="N27769">
        <v>64</v>
      </c>
    </row>
    <row r="27770" spans="2:14" x14ac:dyDescent="0.25">
      <c r="B27770">
        <v>184</v>
      </c>
      <c r="C27770">
        <v>0</v>
      </c>
      <c r="D27770">
        <v>936</v>
      </c>
      <c r="E27770">
        <v>64</v>
      </c>
      <c r="F27770" t="b">
        <f t="shared" si="433"/>
        <v>0</v>
      </c>
      <c r="K27770">
        <v>312</v>
      </c>
      <c r="L27770">
        <v>0</v>
      </c>
      <c r="M27770">
        <v>808</v>
      </c>
      <c r="N27770">
        <v>64</v>
      </c>
    </row>
    <row r="27771" spans="2:14" x14ac:dyDescent="0.25">
      <c r="B27771">
        <v>179</v>
      </c>
      <c r="C27771">
        <v>0</v>
      </c>
      <c r="D27771">
        <v>941</v>
      </c>
      <c r="E27771">
        <v>64</v>
      </c>
      <c r="F27771" t="b">
        <f t="shared" si="433"/>
        <v>0</v>
      </c>
      <c r="K27771">
        <v>301</v>
      </c>
      <c r="L27771">
        <v>0</v>
      </c>
      <c r="M27771">
        <v>819</v>
      </c>
      <c r="N27771">
        <v>64</v>
      </c>
    </row>
    <row r="27772" spans="2:14" x14ac:dyDescent="0.25">
      <c r="B27772">
        <v>176</v>
      </c>
      <c r="C27772">
        <v>0</v>
      </c>
      <c r="D27772">
        <v>944</v>
      </c>
      <c r="E27772">
        <v>64</v>
      </c>
      <c r="F27772" t="b">
        <f t="shared" si="433"/>
        <v>0</v>
      </c>
      <c r="K27772">
        <v>289</v>
      </c>
      <c r="L27772">
        <v>2</v>
      </c>
      <c r="M27772">
        <v>829</v>
      </c>
      <c r="N27772">
        <v>64</v>
      </c>
    </row>
    <row r="27773" spans="2:14" x14ac:dyDescent="0.25">
      <c r="B27773">
        <v>165</v>
      </c>
      <c r="C27773">
        <v>0</v>
      </c>
      <c r="D27773">
        <v>955</v>
      </c>
      <c r="E27773">
        <v>64</v>
      </c>
      <c r="F27773" t="b">
        <f t="shared" si="433"/>
        <v>0</v>
      </c>
      <c r="K27773">
        <v>289</v>
      </c>
      <c r="L27773">
        <v>11</v>
      </c>
      <c r="M27773">
        <v>820</v>
      </c>
      <c r="N27773">
        <v>64</v>
      </c>
    </row>
    <row r="27774" spans="2:14" x14ac:dyDescent="0.25">
      <c r="B27774">
        <v>155</v>
      </c>
      <c r="C27774">
        <v>0</v>
      </c>
      <c r="D27774">
        <v>965</v>
      </c>
      <c r="E27774">
        <v>64</v>
      </c>
      <c r="F27774" t="b">
        <f t="shared" si="433"/>
        <v>0</v>
      </c>
      <c r="K27774">
        <v>284</v>
      </c>
      <c r="L27774">
        <v>0</v>
      </c>
      <c r="M27774">
        <v>836</v>
      </c>
      <c r="N27774">
        <v>64</v>
      </c>
    </row>
    <row r="27775" spans="2:14" x14ac:dyDescent="0.25">
      <c r="B27775">
        <v>151</v>
      </c>
      <c r="C27775">
        <v>0</v>
      </c>
      <c r="D27775">
        <v>969</v>
      </c>
      <c r="E27775">
        <v>64</v>
      </c>
      <c r="F27775" t="b">
        <f t="shared" si="433"/>
        <v>0</v>
      </c>
      <c r="K27775">
        <v>270</v>
      </c>
      <c r="L27775">
        <v>3</v>
      </c>
      <c r="M27775">
        <v>847</v>
      </c>
      <c r="N27775">
        <v>64</v>
      </c>
    </row>
    <row r="27776" spans="2:14" x14ac:dyDescent="0.25">
      <c r="B27776">
        <v>149</v>
      </c>
      <c r="C27776">
        <v>0</v>
      </c>
      <c r="D27776">
        <v>971</v>
      </c>
      <c r="E27776">
        <v>64</v>
      </c>
      <c r="F27776" t="b">
        <f t="shared" si="433"/>
        <v>0</v>
      </c>
      <c r="K27776">
        <v>260</v>
      </c>
      <c r="L27776">
        <v>0</v>
      </c>
      <c r="M27776">
        <v>860</v>
      </c>
      <c r="N27776">
        <v>64</v>
      </c>
    </row>
    <row r="27777" spans="2:14" x14ac:dyDescent="0.25">
      <c r="B27777">
        <v>133</v>
      </c>
      <c r="C27777">
        <v>0</v>
      </c>
      <c r="D27777">
        <v>987</v>
      </c>
      <c r="E27777">
        <v>64</v>
      </c>
      <c r="F27777" t="b">
        <f t="shared" si="433"/>
        <v>0</v>
      </c>
      <c r="K27777">
        <v>252</v>
      </c>
      <c r="L27777">
        <v>0</v>
      </c>
      <c r="M27777">
        <v>868</v>
      </c>
      <c r="N27777">
        <v>64</v>
      </c>
    </row>
    <row r="27778" spans="2:14" x14ac:dyDescent="0.25">
      <c r="B27778">
        <v>123</v>
      </c>
      <c r="C27778">
        <v>0</v>
      </c>
      <c r="D27778">
        <v>997</v>
      </c>
      <c r="E27778">
        <v>64</v>
      </c>
      <c r="F27778" t="b">
        <f t="shared" si="433"/>
        <v>0</v>
      </c>
      <c r="K27778">
        <v>243</v>
      </c>
      <c r="L27778">
        <v>1</v>
      </c>
      <c r="M27778">
        <v>876</v>
      </c>
      <c r="N27778">
        <v>64</v>
      </c>
    </row>
    <row r="27779" spans="2:14" x14ac:dyDescent="0.25">
      <c r="B27779">
        <v>117</v>
      </c>
      <c r="C27779">
        <v>0</v>
      </c>
      <c r="D27779">
        <v>1003</v>
      </c>
      <c r="E27779">
        <v>64</v>
      </c>
      <c r="F27779" t="b">
        <f t="shared" si="433"/>
        <v>0</v>
      </c>
      <c r="K27779">
        <v>243</v>
      </c>
      <c r="L27779">
        <v>0</v>
      </c>
      <c r="M27779">
        <v>877</v>
      </c>
      <c r="N27779">
        <v>64</v>
      </c>
    </row>
    <row r="27780" spans="2:14" x14ac:dyDescent="0.25">
      <c r="B27780">
        <v>107</v>
      </c>
      <c r="C27780">
        <v>0</v>
      </c>
      <c r="D27780">
        <v>1013</v>
      </c>
      <c r="E27780">
        <v>64</v>
      </c>
      <c r="F27780" t="b">
        <f t="shared" si="433"/>
        <v>0</v>
      </c>
      <c r="K27780">
        <v>238</v>
      </c>
      <c r="L27780">
        <v>0</v>
      </c>
      <c r="M27780">
        <v>882</v>
      </c>
      <c r="N27780">
        <v>64</v>
      </c>
    </row>
    <row r="27781" spans="2:14" x14ac:dyDescent="0.25">
      <c r="B27781">
        <v>95</v>
      </c>
      <c r="C27781">
        <v>1</v>
      </c>
      <c r="D27781">
        <v>1024</v>
      </c>
      <c r="E27781">
        <v>64</v>
      </c>
      <c r="F27781" t="b">
        <f t="shared" si="433"/>
        <v>0</v>
      </c>
      <c r="K27781">
        <v>225</v>
      </c>
      <c r="L27781">
        <v>0</v>
      </c>
      <c r="M27781">
        <v>895</v>
      </c>
      <c r="N27781">
        <v>64</v>
      </c>
    </row>
    <row r="27782" spans="2:14" x14ac:dyDescent="0.25">
      <c r="B27782">
        <v>89</v>
      </c>
      <c r="C27782">
        <v>1</v>
      </c>
      <c r="D27782">
        <v>1030</v>
      </c>
      <c r="E27782">
        <v>64</v>
      </c>
      <c r="F27782" t="b">
        <f t="shared" si="433"/>
        <v>0</v>
      </c>
      <c r="K27782">
        <v>215</v>
      </c>
      <c r="L27782">
        <v>3</v>
      </c>
      <c r="M27782">
        <v>902</v>
      </c>
      <c r="N27782">
        <v>64</v>
      </c>
    </row>
    <row r="27783" spans="2:14" x14ac:dyDescent="0.25">
      <c r="B27783">
        <v>85</v>
      </c>
      <c r="C27783">
        <v>45</v>
      </c>
      <c r="D27783">
        <v>990</v>
      </c>
      <c r="E27783">
        <v>64</v>
      </c>
      <c r="F27783" t="b">
        <f t="shared" si="433"/>
        <v>0</v>
      </c>
      <c r="K27783">
        <v>219</v>
      </c>
      <c r="L27783">
        <v>42</v>
      </c>
      <c r="M27783">
        <v>859</v>
      </c>
      <c r="N27783">
        <v>64</v>
      </c>
    </row>
    <row r="27784" spans="2:14" x14ac:dyDescent="0.25">
      <c r="B27784">
        <v>111</v>
      </c>
      <c r="C27784">
        <v>131</v>
      </c>
      <c r="D27784">
        <v>878</v>
      </c>
      <c r="E27784">
        <v>64</v>
      </c>
      <c r="F27784" t="b">
        <f t="shared" si="433"/>
        <v>1</v>
      </c>
      <c r="K27784">
        <v>254</v>
      </c>
      <c r="L27784">
        <v>75</v>
      </c>
      <c r="M27784">
        <v>791</v>
      </c>
      <c r="N27784">
        <v>64</v>
      </c>
    </row>
    <row r="27785" spans="2:14" x14ac:dyDescent="0.25">
      <c r="B27785">
        <v>167</v>
      </c>
      <c r="C27785">
        <v>275</v>
      </c>
      <c r="D27785">
        <v>678</v>
      </c>
      <c r="E27785">
        <v>64</v>
      </c>
      <c r="F27785" t="b">
        <f t="shared" si="433"/>
        <v>1</v>
      </c>
      <c r="K27785">
        <v>293</v>
      </c>
      <c r="L27785">
        <v>81</v>
      </c>
      <c r="M27785">
        <v>746</v>
      </c>
      <c r="N27785">
        <v>64</v>
      </c>
    </row>
    <row r="27786" spans="2:14" x14ac:dyDescent="0.25">
      <c r="B27786">
        <v>219</v>
      </c>
      <c r="C27786">
        <v>256</v>
      </c>
      <c r="D27786">
        <v>645</v>
      </c>
      <c r="E27786">
        <v>64</v>
      </c>
      <c r="F27786" t="b">
        <f t="shared" si="433"/>
        <v>1</v>
      </c>
      <c r="K27786">
        <v>329</v>
      </c>
      <c r="L27786">
        <v>56</v>
      </c>
      <c r="M27786">
        <v>735</v>
      </c>
      <c r="N27786">
        <v>64</v>
      </c>
    </row>
    <row r="27787" spans="2:14" x14ac:dyDescent="0.25">
      <c r="B27787">
        <v>273</v>
      </c>
      <c r="C27787">
        <v>201</v>
      </c>
      <c r="D27787">
        <v>646</v>
      </c>
      <c r="E27787">
        <v>64</v>
      </c>
      <c r="F27787" t="b">
        <f t="shared" si="433"/>
        <v>1</v>
      </c>
      <c r="K27787">
        <v>360</v>
      </c>
      <c r="L27787">
        <v>45</v>
      </c>
      <c r="M27787">
        <v>715</v>
      </c>
      <c r="N27787">
        <v>64</v>
      </c>
    </row>
    <row r="27788" spans="2:14" x14ac:dyDescent="0.25">
      <c r="B27788">
        <v>321</v>
      </c>
      <c r="C27788">
        <v>142</v>
      </c>
      <c r="D27788">
        <v>657</v>
      </c>
      <c r="E27788">
        <v>64</v>
      </c>
      <c r="F27788" t="b">
        <f t="shared" si="433"/>
        <v>1</v>
      </c>
      <c r="K27788">
        <v>376</v>
      </c>
      <c r="L27788">
        <v>42</v>
      </c>
      <c r="M27788">
        <v>702</v>
      </c>
      <c r="N27788">
        <v>64</v>
      </c>
    </row>
    <row r="27789" spans="2:14" x14ac:dyDescent="0.25">
      <c r="B27789">
        <v>371</v>
      </c>
      <c r="C27789">
        <v>86</v>
      </c>
      <c r="D27789">
        <v>663</v>
      </c>
      <c r="E27789">
        <v>64</v>
      </c>
      <c r="F27789" t="b">
        <f t="shared" si="433"/>
        <v>1</v>
      </c>
      <c r="K27789">
        <v>396</v>
      </c>
      <c r="L27789">
        <v>19</v>
      </c>
      <c r="M27789">
        <v>705</v>
      </c>
      <c r="N27789">
        <v>64</v>
      </c>
    </row>
    <row r="27790" spans="2:14" x14ac:dyDescent="0.25">
      <c r="B27790">
        <v>403</v>
      </c>
      <c r="C27790">
        <v>34</v>
      </c>
      <c r="D27790">
        <v>683</v>
      </c>
      <c r="E27790">
        <v>64</v>
      </c>
      <c r="F27790" t="b">
        <f t="shared" si="433"/>
        <v>0</v>
      </c>
      <c r="K27790">
        <v>392</v>
      </c>
      <c r="L27790">
        <v>0</v>
      </c>
      <c r="M27790">
        <v>728</v>
      </c>
      <c r="N27790">
        <v>64</v>
      </c>
    </row>
    <row r="27791" spans="2:14" x14ac:dyDescent="0.25">
      <c r="B27791">
        <v>416</v>
      </c>
      <c r="C27791">
        <v>1</v>
      </c>
      <c r="D27791">
        <v>703</v>
      </c>
      <c r="E27791">
        <v>64</v>
      </c>
      <c r="F27791" t="b">
        <f t="shared" si="433"/>
        <v>0</v>
      </c>
      <c r="K27791">
        <v>376</v>
      </c>
      <c r="L27791">
        <v>3</v>
      </c>
      <c r="M27791">
        <v>741</v>
      </c>
      <c r="N27791">
        <v>64</v>
      </c>
    </row>
    <row r="27792" spans="2:14" x14ac:dyDescent="0.25">
      <c r="B27792">
        <v>407</v>
      </c>
      <c r="C27792">
        <v>0</v>
      </c>
      <c r="D27792">
        <v>713</v>
      </c>
      <c r="E27792">
        <v>64</v>
      </c>
      <c r="F27792" t="b">
        <f t="shared" si="433"/>
        <v>0</v>
      </c>
      <c r="K27792">
        <v>371</v>
      </c>
      <c r="L27792">
        <v>0</v>
      </c>
      <c r="M27792">
        <v>749</v>
      </c>
      <c r="N27792">
        <v>64</v>
      </c>
    </row>
    <row r="27793" spans="2:14" x14ac:dyDescent="0.25">
      <c r="B27793">
        <v>400</v>
      </c>
      <c r="C27793">
        <v>0</v>
      </c>
      <c r="D27793">
        <v>720</v>
      </c>
      <c r="E27793">
        <v>64</v>
      </c>
      <c r="F27793" t="b">
        <f t="shared" si="433"/>
        <v>0</v>
      </c>
      <c r="K27793">
        <v>364</v>
      </c>
      <c r="L27793">
        <v>0</v>
      </c>
      <c r="M27793">
        <v>756</v>
      </c>
      <c r="N27793">
        <v>64</v>
      </c>
    </row>
    <row r="27794" spans="2:14" x14ac:dyDescent="0.25">
      <c r="B27794">
        <v>391</v>
      </c>
      <c r="C27794">
        <v>0</v>
      </c>
      <c r="D27794">
        <v>729</v>
      </c>
      <c r="E27794">
        <v>64</v>
      </c>
      <c r="F27794" t="b">
        <f t="shared" si="433"/>
        <v>0</v>
      </c>
      <c r="K27794">
        <v>360</v>
      </c>
      <c r="L27794">
        <v>0</v>
      </c>
      <c r="M27794">
        <v>760</v>
      </c>
      <c r="N27794">
        <v>64</v>
      </c>
    </row>
    <row r="27795" spans="2:14" x14ac:dyDescent="0.25">
      <c r="B27795">
        <v>379</v>
      </c>
      <c r="C27795">
        <v>0</v>
      </c>
      <c r="D27795">
        <v>741</v>
      </c>
      <c r="E27795">
        <v>64</v>
      </c>
      <c r="F27795" t="b">
        <f t="shared" si="433"/>
        <v>0</v>
      </c>
      <c r="K27795">
        <v>348</v>
      </c>
      <c r="L27795">
        <v>0</v>
      </c>
      <c r="M27795">
        <v>772</v>
      </c>
      <c r="N27795">
        <v>64</v>
      </c>
    </row>
    <row r="27796" spans="2:14" x14ac:dyDescent="0.25">
      <c r="B27796">
        <v>371</v>
      </c>
      <c r="C27796">
        <v>0</v>
      </c>
      <c r="D27796">
        <v>749</v>
      </c>
      <c r="E27796">
        <v>64</v>
      </c>
      <c r="F27796" t="b">
        <f t="shared" si="433"/>
        <v>0</v>
      </c>
      <c r="K27796">
        <v>335</v>
      </c>
      <c r="L27796">
        <v>0</v>
      </c>
      <c r="M27796">
        <v>785</v>
      </c>
      <c r="N27796">
        <v>64</v>
      </c>
    </row>
    <row r="27797" spans="2:14" x14ac:dyDescent="0.25">
      <c r="B27797">
        <v>360</v>
      </c>
      <c r="C27797">
        <v>0</v>
      </c>
      <c r="D27797">
        <v>760</v>
      </c>
      <c r="E27797">
        <v>64</v>
      </c>
      <c r="F27797" t="b">
        <f t="shared" si="433"/>
        <v>0</v>
      </c>
      <c r="K27797">
        <v>325</v>
      </c>
      <c r="L27797">
        <v>1</v>
      </c>
      <c r="M27797">
        <v>794</v>
      </c>
      <c r="N27797">
        <v>64</v>
      </c>
    </row>
    <row r="27798" spans="2:14" x14ac:dyDescent="0.25">
      <c r="B27798">
        <v>347</v>
      </c>
      <c r="C27798">
        <v>0</v>
      </c>
      <c r="D27798">
        <v>773</v>
      </c>
      <c r="E27798">
        <v>64</v>
      </c>
      <c r="F27798" t="b">
        <f t="shared" si="433"/>
        <v>0</v>
      </c>
      <c r="K27798">
        <v>313</v>
      </c>
      <c r="L27798">
        <v>0</v>
      </c>
      <c r="M27798">
        <v>807</v>
      </c>
      <c r="N27798">
        <v>64</v>
      </c>
    </row>
    <row r="27799" spans="2:14" x14ac:dyDescent="0.25">
      <c r="B27799">
        <v>343</v>
      </c>
      <c r="C27799">
        <v>0</v>
      </c>
      <c r="D27799">
        <v>777</v>
      </c>
      <c r="E27799">
        <v>64</v>
      </c>
      <c r="F27799" t="b">
        <f t="shared" si="433"/>
        <v>0</v>
      </c>
      <c r="K27799">
        <v>297</v>
      </c>
      <c r="L27799">
        <v>0</v>
      </c>
      <c r="M27799">
        <v>823</v>
      </c>
      <c r="N27799">
        <v>64</v>
      </c>
    </row>
    <row r="27800" spans="2:14" x14ac:dyDescent="0.25">
      <c r="B27800">
        <v>335</v>
      </c>
      <c r="C27800">
        <v>0</v>
      </c>
      <c r="D27800">
        <v>785</v>
      </c>
      <c r="E27800">
        <v>64</v>
      </c>
      <c r="F27800" t="b">
        <f t="shared" ref="F27800:F27863" si="434">C27800&gt;E27800</f>
        <v>0</v>
      </c>
      <c r="K27800">
        <v>288</v>
      </c>
      <c r="L27800">
        <v>0</v>
      </c>
      <c r="M27800">
        <v>832</v>
      </c>
      <c r="N27800">
        <v>64</v>
      </c>
    </row>
    <row r="27801" spans="2:14" x14ac:dyDescent="0.25">
      <c r="B27801">
        <v>331</v>
      </c>
      <c r="C27801">
        <v>0</v>
      </c>
      <c r="D27801">
        <v>789</v>
      </c>
      <c r="E27801">
        <v>64</v>
      </c>
      <c r="F27801" t="b">
        <f t="shared" si="434"/>
        <v>0</v>
      </c>
      <c r="K27801">
        <v>277</v>
      </c>
      <c r="L27801">
        <v>0</v>
      </c>
      <c r="M27801">
        <v>843</v>
      </c>
      <c r="N27801">
        <v>64</v>
      </c>
    </row>
    <row r="27802" spans="2:14" x14ac:dyDescent="0.25">
      <c r="B27802">
        <v>323</v>
      </c>
      <c r="C27802">
        <v>0</v>
      </c>
      <c r="D27802">
        <v>797</v>
      </c>
      <c r="E27802">
        <v>64</v>
      </c>
      <c r="F27802" t="b">
        <f t="shared" si="434"/>
        <v>0</v>
      </c>
      <c r="K27802">
        <v>263</v>
      </c>
      <c r="L27802">
        <v>0</v>
      </c>
      <c r="M27802">
        <v>857</v>
      </c>
      <c r="N27802">
        <v>64</v>
      </c>
    </row>
    <row r="27803" spans="2:14" x14ac:dyDescent="0.25">
      <c r="B27803">
        <v>314</v>
      </c>
      <c r="C27803">
        <v>2</v>
      </c>
      <c r="D27803">
        <v>804</v>
      </c>
      <c r="E27803">
        <v>64</v>
      </c>
      <c r="F27803" t="b">
        <f t="shared" si="434"/>
        <v>0</v>
      </c>
      <c r="K27803">
        <v>249</v>
      </c>
      <c r="L27803">
        <v>1</v>
      </c>
      <c r="M27803">
        <v>870</v>
      </c>
      <c r="N27803">
        <v>64</v>
      </c>
    </row>
    <row r="27804" spans="2:14" x14ac:dyDescent="0.25">
      <c r="B27804">
        <v>305</v>
      </c>
      <c r="C27804">
        <v>1</v>
      </c>
      <c r="D27804">
        <v>814</v>
      </c>
      <c r="E27804">
        <v>64</v>
      </c>
      <c r="F27804" t="b">
        <f t="shared" si="434"/>
        <v>0</v>
      </c>
      <c r="K27804">
        <v>242</v>
      </c>
      <c r="L27804">
        <v>0</v>
      </c>
      <c r="M27804">
        <v>878</v>
      </c>
      <c r="N27804">
        <v>64</v>
      </c>
    </row>
    <row r="27805" spans="2:14" x14ac:dyDescent="0.25">
      <c r="B27805">
        <v>301</v>
      </c>
      <c r="C27805">
        <v>0</v>
      </c>
      <c r="D27805">
        <v>819</v>
      </c>
      <c r="E27805">
        <v>64</v>
      </c>
      <c r="F27805" t="b">
        <f t="shared" si="434"/>
        <v>0</v>
      </c>
      <c r="K27805">
        <v>222</v>
      </c>
      <c r="L27805">
        <v>3</v>
      </c>
      <c r="M27805">
        <v>895</v>
      </c>
      <c r="N27805">
        <v>64</v>
      </c>
    </row>
    <row r="27806" spans="2:14" x14ac:dyDescent="0.25">
      <c r="B27806">
        <v>293</v>
      </c>
      <c r="C27806">
        <v>0</v>
      </c>
      <c r="D27806">
        <v>827</v>
      </c>
      <c r="E27806">
        <v>64</v>
      </c>
      <c r="F27806" t="b">
        <f t="shared" si="434"/>
        <v>0</v>
      </c>
      <c r="K27806">
        <v>216</v>
      </c>
      <c r="L27806">
        <v>18</v>
      </c>
      <c r="M27806">
        <v>886</v>
      </c>
      <c r="N27806">
        <v>64</v>
      </c>
    </row>
    <row r="27807" spans="2:14" x14ac:dyDescent="0.25">
      <c r="B27807">
        <v>288</v>
      </c>
      <c r="C27807">
        <v>0</v>
      </c>
      <c r="D27807">
        <v>832</v>
      </c>
      <c r="E27807">
        <v>64</v>
      </c>
      <c r="F27807" t="b">
        <f t="shared" si="434"/>
        <v>0</v>
      </c>
      <c r="K27807">
        <v>226</v>
      </c>
      <c r="L27807">
        <v>21</v>
      </c>
      <c r="M27807">
        <v>873</v>
      </c>
      <c r="N27807">
        <v>64</v>
      </c>
    </row>
    <row r="27808" spans="2:14" x14ac:dyDescent="0.25">
      <c r="B27808">
        <v>281</v>
      </c>
      <c r="C27808">
        <v>0</v>
      </c>
      <c r="D27808">
        <v>839</v>
      </c>
      <c r="E27808">
        <v>64</v>
      </c>
      <c r="F27808" t="b">
        <f t="shared" si="434"/>
        <v>0</v>
      </c>
      <c r="K27808">
        <v>240</v>
      </c>
      <c r="L27808">
        <v>1</v>
      </c>
      <c r="M27808">
        <v>879</v>
      </c>
      <c r="N27808">
        <v>64</v>
      </c>
    </row>
    <row r="27809" spans="2:14" x14ac:dyDescent="0.25">
      <c r="B27809">
        <v>275</v>
      </c>
      <c r="C27809">
        <v>0</v>
      </c>
      <c r="D27809">
        <v>845</v>
      </c>
      <c r="E27809">
        <v>64</v>
      </c>
      <c r="F27809" t="b">
        <f t="shared" si="434"/>
        <v>0</v>
      </c>
      <c r="K27809">
        <v>225</v>
      </c>
      <c r="L27809">
        <v>0</v>
      </c>
      <c r="M27809">
        <v>895</v>
      </c>
      <c r="N27809">
        <v>64</v>
      </c>
    </row>
    <row r="27810" spans="2:14" x14ac:dyDescent="0.25">
      <c r="B27810">
        <v>267</v>
      </c>
      <c r="C27810">
        <v>0</v>
      </c>
      <c r="D27810">
        <v>853</v>
      </c>
      <c r="E27810">
        <v>64</v>
      </c>
      <c r="F27810" t="b">
        <f t="shared" si="434"/>
        <v>0</v>
      </c>
      <c r="K27810">
        <v>209</v>
      </c>
      <c r="L27810">
        <v>1</v>
      </c>
      <c r="M27810">
        <v>910</v>
      </c>
      <c r="N27810">
        <v>64</v>
      </c>
    </row>
    <row r="27811" spans="2:14" x14ac:dyDescent="0.25">
      <c r="B27811">
        <v>254</v>
      </c>
      <c r="C27811">
        <v>0</v>
      </c>
      <c r="D27811">
        <v>866</v>
      </c>
      <c r="E27811">
        <v>64</v>
      </c>
      <c r="F27811" t="b">
        <f t="shared" si="434"/>
        <v>0</v>
      </c>
      <c r="K27811">
        <v>201</v>
      </c>
      <c r="L27811">
        <v>0</v>
      </c>
      <c r="M27811">
        <v>919</v>
      </c>
      <c r="N27811">
        <v>64</v>
      </c>
    </row>
    <row r="27812" spans="2:14" x14ac:dyDescent="0.25">
      <c r="B27812">
        <v>245</v>
      </c>
      <c r="C27812">
        <v>0</v>
      </c>
      <c r="D27812">
        <v>875</v>
      </c>
      <c r="E27812">
        <v>64</v>
      </c>
      <c r="F27812" t="b">
        <f t="shared" si="434"/>
        <v>0</v>
      </c>
      <c r="K27812">
        <v>187</v>
      </c>
      <c r="L27812">
        <v>0</v>
      </c>
      <c r="M27812">
        <v>933</v>
      </c>
      <c r="N27812">
        <v>64</v>
      </c>
    </row>
    <row r="27813" spans="2:14" x14ac:dyDescent="0.25">
      <c r="B27813">
        <v>237</v>
      </c>
      <c r="C27813">
        <v>0</v>
      </c>
      <c r="D27813">
        <v>883</v>
      </c>
      <c r="E27813">
        <v>64</v>
      </c>
      <c r="F27813" t="b">
        <f t="shared" si="434"/>
        <v>0</v>
      </c>
      <c r="K27813">
        <v>178</v>
      </c>
      <c r="L27813">
        <v>1</v>
      </c>
      <c r="M27813">
        <v>941</v>
      </c>
      <c r="N27813">
        <v>64</v>
      </c>
    </row>
    <row r="27814" spans="2:14" x14ac:dyDescent="0.25">
      <c r="B27814">
        <v>226</v>
      </c>
      <c r="C27814">
        <v>1</v>
      </c>
      <c r="D27814">
        <v>893</v>
      </c>
      <c r="E27814">
        <v>64</v>
      </c>
      <c r="F27814" t="b">
        <f t="shared" si="434"/>
        <v>0</v>
      </c>
      <c r="K27814">
        <v>167</v>
      </c>
      <c r="L27814">
        <v>1</v>
      </c>
      <c r="M27814">
        <v>952</v>
      </c>
      <c r="N27814">
        <v>64</v>
      </c>
    </row>
    <row r="27815" spans="2:14" x14ac:dyDescent="0.25">
      <c r="B27815">
        <v>224</v>
      </c>
      <c r="C27815">
        <v>0</v>
      </c>
      <c r="D27815">
        <v>896</v>
      </c>
      <c r="E27815">
        <v>64</v>
      </c>
      <c r="F27815" t="b">
        <f t="shared" si="434"/>
        <v>0</v>
      </c>
      <c r="K27815">
        <v>166</v>
      </c>
      <c r="L27815">
        <v>0</v>
      </c>
      <c r="M27815">
        <v>954</v>
      </c>
      <c r="N27815">
        <v>64</v>
      </c>
    </row>
    <row r="27816" spans="2:14" x14ac:dyDescent="0.25">
      <c r="B27816">
        <v>212</v>
      </c>
      <c r="C27816">
        <v>0</v>
      </c>
      <c r="D27816">
        <v>908</v>
      </c>
      <c r="E27816">
        <v>64</v>
      </c>
      <c r="F27816" t="b">
        <f t="shared" si="434"/>
        <v>0</v>
      </c>
      <c r="K27816">
        <v>159</v>
      </c>
      <c r="L27816">
        <v>0</v>
      </c>
      <c r="M27816">
        <v>961</v>
      </c>
      <c r="N27816">
        <v>64</v>
      </c>
    </row>
    <row r="27817" spans="2:14" x14ac:dyDescent="0.25">
      <c r="B27817">
        <v>204</v>
      </c>
      <c r="C27817">
        <v>0</v>
      </c>
      <c r="D27817">
        <v>916</v>
      </c>
      <c r="E27817">
        <v>64</v>
      </c>
      <c r="F27817" t="b">
        <f t="shared" si="434"/>
        <v>0</v>
      </c>
      <c r="K27817">
        <v>156</v>
      </c>
      <c r="L27817">
        <v>17</v>
      </c>
      <c r="M27817">
        <v>947</v>
      </c>
      <c r="N27817">
        <v>64</v>
      </c>
    </row>
    <row r="27818" spans="2:14" x14ac:dyDescent="0.25">
      <c r="B27818">
        <v>191</v>
      </c>
      <c r="C27818">
        <v>0</v>
      </c>
      <c r="D27818">
        <v>929</v>
      </c>
      <c r="E27818">
        <v>64</v>
      </c>
      <c r="F27818" t="b">
        <f t="shared" si="434"/>
        <v>0</v>
      </c>
      <c r="K27818">
        <v>173</v>
      </c>
      <c r="L27818">
        <v>97</v>
      </c>
      <c r="M27818">
        <v>850</v>
      </c>
      <c r="N27818">
        <v>64</v>
      </c>
    </row>
    <row r="27819" spans="2:14" x14ac:dyDescent="0.25">
      <c r="B27819">
        <v>184</v>
      </c>
      <c r="C27819">
        <v>0</v>
      </c>
      <c r="D27819">
        <v>936</v>
      </c>
      <c r="E27819">
        <v>64</v>
      </c>
      <c r="F27819" t="b">
        <f t="shared" si="434"/>
        <v>0</v>
      </c>
      <c r="K27819">
        <v>207</v>
      </c>
      <c r="L27819">
        <v>170</v>
      </c>
      <c r="M27819">
        <v>743</v>
      </c>
      <c r="N27819">
        <v>64</v>
      </c>
    </row>
    <row r="27820" spans="2:14" x14ac:dyDescent="0.25">
      <c r="B27820">
        <v>172</v>
      </c>
      <c r="C27820">
        <v>0</v>
      </c>
      <c r="D27820">
        <v>948</v>
      </c>
      <c r="E27820">
        <v>64</v>
      </c>
      <c r="F27820" t="b">
        <f t="shared" si="434"/>
        <v>0</v>
      </c>
      <c r="K27820">
        <v>257</v>
      </c>
      <c r="L27820">
        <v>176</v>
      </c>
      <c r="M27820">
        <v>687</v>
      </c>
      <c r="N27820">
        <v>64</v>
      </c>
    </row>
    <row r="27821" spans="2:14" x14ac:dyDescent="0.25">
      <c r="B27821">
        <v>165</v>
      </c>
      <c r="C27821">
        <v>0</v>
      </c>
      <c r="D27821">
        <v>955</v>
      </c>
      <c r="E27821">
        <v>64</v>
      </c>
      <c r="F27821" t="b">
        <f t="shared" si="434"/>
        <v>0</v>
      </c>
      <c r="K27821">
        <v>307</v>
      </c>
      <c r="L27821">
        <v>148</v>
      </c>
      <c r="M27821">
        <v>665</v>
      </c>
      <c r="N27821">
        <v>64</v>
      </c>
    </row>
    <row r="27822" spans="2:14" x14ac:dyDescent="0.25">
      <c r="B27822">
        <v>151</v>
      </c>
      <c r="C27822">
        <v>0</v>
      </c>
      <c r="D27822">
        <v>969</v>
      </c>
      <c r="E27822">
        <v>64</v>
      </c>
      <c r="F27822" t="b">
        <f t="shared" si="434"/>
        <v>0</v>
      </c>
      <c r="K27822">
        <v>357</v>
      </c>
      <c r="L27822">
        <v>92</v>
      </c>
      <c r="M27822">
        <v>671</v>
      </c>
      <c r="N27822">
        <v>64</v>
      </c>
    </row>
    <row r="27823" spans="2:14" x14ac:dyDescent="0.25">
      <c r="B27823">
        <v>144</v>
      </c>
      <c r="C27823">
        <v>0</v>
      </c>
      <c r="D27823">
        <v>976</v>
      </c>
      <c r="E27823">
        <v>64</v>
      </c>
      <c r="F27823" t="b">
        <f t="shared" si="434"/>
        <v>0</v>
      </c>
      <c r="K27823">
        <v>402</v>
      </c>
      <c r="L27823">
        <v>32</v>
      </c>
      <c r="M27823">
        <v>686</v>
      </c>
      <c r="N27823">
        <v>64</v>
      </c>
    </row>
    <row r="27824" spans="2:14" x14ac:dyDescent="0.25">
      <c r="B27824">
        <v>136</v>
      </c>
      <c r="C27824">
        <v>0</v>
      </c>
      <c r="D27824">
        <v>984</v>
      </c>
      <c r="E27824">
        <v>64</v>
      </c>
      <c r="F27824" t="b">
        <f t="shared" si="434"/>
        <v>0</v>
      </c>
      <c r="K27824">
        <v>409</v>
      </c>
      <c r="L27824">
        <v>3</v>
      </c>
      <c r="M27824">
        <v>708</v>
      </c>
      <c r="N27824">
        <v>64</v>
      </c>
    </row>
    <row r="27825" spans="2:14" x14ac:dyDescent="0.25">
      <c r="B27825">
        <v>131</v>
      </c>
      <c r="C27825">
        <v>0</v>
      </c>
      <c r="D27825">
        <v>989</v>
      </c>
      <c r="E27825">
        <v>64</v>
      </c>
      <c r="F27825" t="b">
        <f t="shared" si="434"/>
        <v>0</v>
      </c>
      <c r="K27825">
        <v>402</v>
      </c>
      <c r="L27825">
        <v>0</v>
      </c>
      <c r="M27825">
        <v>718</v>
      </c>
      <c r="N27825">
        <v>64</v>
      </c>
    </row>
    <row r="27826" spans="2:14" x14ac:dyDescent="0.25">
      <c r="B27826">
        <v>115</v>
      </c>
      <c r="C27826">
        <v>0</v>
      </c>
      <c r="D27826">
        <v>1005</v>
      </c>
      <c r="E27826">
        <v>64</v>
      </c>
      <c r="F27826" t="b">
        <f t="shared" si="434"/>
        <v>0</v>
      </c>
      <c r="K27826">
        <v>390</v>
      </c>
      <c r="L27826">
        <v>0</v>
      </c>
      <c r="M27826">
        <v>730</v>
      </c>
      <c r="N27826">
        <v>64</v>
      </c>
    </row>
    <row r="27827" spans="2:14" x14ac:dyDescent="0.25">
      <c r="B27827">
        <v>101</v>
      </c>
      <c r="C27827">
        <v>0</v>
      </c>
      <c r="D27827">
        <v>1019</v>
      </c>
      <c r="E27827">
        <v>64</v>
      </c>
      <c r="F27827" t="b">
        <f t="shared" si="434"/>
        <v>0</v>
      </c>
      <c r="K27827">
        <v>374</v>
      </c>
      <c r="L27827">
        <v>0</v>
      </c>
      <c r="M27827">
        <v>746</v>
      </c>
      <c r="N27827">
        <v>64</v>
      </c>
    </row>
    <row r="27828" spans="2:14" x14ac:dyDescent="0.25">
      <c r="B27828">
        <v>105</v>
      </c>
      <c r="C27828">
        <v>89</v>
      </c>
      <c r="D27828">
        <v>926</v>
      </c>
      <c r="E27828">
        <v>64</v>
      </c>
      <c r="F27828" t="b">
        <f t="shared" si="434"/>
        <v>1</v>
      </c>
      <c r="K27828">
        <v>361</v>
      </c>
      <c r="L27828">
        <v>0</v>
      </c>
      <c r="M27828">
        <v>759</v>
      </c>
      <c r="N27828">
        <v>64</v>
      </c>
    </row>
    <row r="27829" spans="2:14" x14ac:dyDescent="0.25">
      <c r="B27829">
        <v>151</v>
      </c>
      <c r="C27829">
        <v>228</v>
      </c>
      <c r="D27829">
        <v>741</v>
      </c>
      <c r="E27829">
        <v>64</v>
      </c>
      <c r="F27829" t="b">
        <f t="shared" si="434"/>
        <v>1</v>
      </c>
      <c r="K27829">
        <v>345</v>
      </c>
      <c r="L27829">
        <v>0</v>
      </c>
      <c r="M27829">
        <v>775</v>
      </c>
      <c r="N27829">
        <v>64</v>
      </c>
    </row>
    <row r="27830" spans="2:14" x14ac:dyDescent="0.25">
      <c r="B27830">
        <v>203</v>
      </c>
      <c r="C27830">
        <v>267</v>
      </c>
      <c r="D27830">
        <v>650</v>
      </c>
      <c r="E27830">
        <v>64</v>
      </c>
      <c r="F27830" t="b">
        <f t="shared" si="434"/>
        <v>1</v>
      </c>
      <c r="K27830">
        <v>330</v>
      </c>
      <c r="L27830">
        <v>1</v>
      </c>
      <c r="M27830">
        <v>789</v>
      </c>
      <c r="N27830">
        <v>64</v>
      </c>
    </row>
    <row r="27831" spans="2:14" x14ac:dyDescent="0.25">
      <c r="B27831">
        <v>245</v>
      </c>
      <c r="C27831">
        <v>220</v>
      </c>
      <c r="D27831">
        <v>655</v>
      </c>
      <c r="E27831">
        <v>64</v>
      </c>
      <c r="F27831" t="b">
        <f t="shared" si="434"/>
        <v>1</v>
      </c>
      <c r="K27831">
        <v>321</v>
      </c>
      <c r="L27831">
        <v>1</v>
      </c>
      <c r="M27831">
        <v>798</v>
      </c>
      <c r="N27831">
        <v>64</v>
      </c>
    </row>
    <row r="27832" spans="2:14" x14ac:dyDescent="0.25">
      <c r="B27832">
        <v>289</v>
      </c>
      <c r="C27832">
        <v>177</v>
      </c>
      <c r="D27832">
        <v>654</v>
      </c>
      <c r="E27832">
        <v>64</v>
      </c>
      <c r="F27832" t="b">
        <f t="shared" si="434"/>
        <v>1</v>
      </c>
      <c r="K27832">
        <v>311</v>
      </c>
      <c r="L27832">
        <v>0</v>
      </c>
      <c r="M27832">
        <v>809</v>
      </c>
      <c r="N27832">
        <v>64</v>
      </c>
    </row>
    <row r="27833" spans="2:14" x14ac:dyDescent="0.25">
      <c r="B27833">
        <v>335</v>
      </c>
      <c r="C27833">
        <v>125</v>
      </c>
      <c r="D27833">
        <v>660</v>
      </c>
      <c r="E27833">
        <v>64</v>
      </c>
      <c r="F27833" t="b">
        <f t="shared" si="434"/>
        <v>1</v>
      </c>
      <c r="K27833">
        <v>297</v>
      </c>
      <c r="L27833">
        <v>1</v>
      </c>
      <c r="M27833">
        <v>822</v>
      </c>
      <c r="N27833">
        <v>64</v>
      </c>
    </row>
    <row r="27834" spans="2:14" x14ac:dyDescent="0.25">
      <c r="B27834">
        <v>376</v>
      </c>
      <c r="C27834">
        <v>67</v>
      </c>
      <c r="D27834">
        <v>677</v>
      </c>
      <c r="E27834">
        <v>64</v>
      </c>
      <c r="F27834" t="b">
        <f t="shared" si="434"/>
        <v>1</v>
      </c>
      <c r="K27834">
        <v>288</v>
      </c>
      <c r="L27834">
        <v>0</v>
      </c>
      <c r="M27834">
        <v>832</v>
      </c>
      <c r="N27834">
        <v>64</v>
      </c>
    </row>
    <row r="27835" spans="2:14" x14ac:dyDescent="0.25">
      <c r="B27835">
        <v>405</v>
      </c>
      <c r="C27835">
        <v>18</v>
      </c>
      <c r="D27835">
        <v>697</v>
      </c>
      <c r="E27835">
        <v>64</v>
      </c>
      <c r="F27835" t="b">
        <f t="shared" si="434"/>
        <v>0</v>
      </c>
      <c r="K27835">
        <v>275</v>
      </c>
      <c r="L27835">
        <v>0</v>
      </c>
      <c r="M27835">
        <v>845</v>
      </c>
      <c r="N27835">
        <v>64</v>
      </c>
    </row>
    <row r="27836" spans="2:14" x14ac:dyDescent="0.25">
      <c r="B27836">
        <v>406</v>
      </c>
      <c r="C27836">
        <v>1</v>
      </c>
      <c r="D27836">
        <v>713</v>
      </c>
      <c r="E27836">
        <v>64</v>
      </c>
      <c r="F27836" t="b">
        <f t="shared" si="434"/>
        <v>0</v>
      </c>
      <c r="K27836">
        <v>265</v>
      </c>
      <c r="L27836">
        <v>0</v>
      </c>
      <c r="M27836">
        <v>855</v>
      </c>
      <c r="N27836">
        <v>64</v>
      </c>
    </row>
    <row r="27837" spans="2:14" x14ac:dyDescent="0.25">
      <c r="B27837">
        <v>399</v>
      </c>
      <c r="C27837">
        <v>0</v>
      </c>
      <c r="D27837">
        <v>721</v>
      </c>
      <c r="E27837">
        <v>64</v>
      </c>
      <c r="F27837" t="b">
        <f t="shared" si="434"/>
        <v>0</v>
      </c>
      <c r="K27837">
        <v>259</v>
      </c>
      <c r="L27837">
        <v>5</v>
      </c>
      <c r="M27837">
        <v>856</v>
      </c>
      <c r="N27837">
        <v>64</v>
      </c>
    </row>
    <row r="27838" spans="2:14" x14ac:dyDescent="0.25">
      <c r="B27838">
        <v>385</v>
      </c>
      <c r="C27838">
        <v>1</v>
      </c>
      <c r="D27838">
        <v>734</v>
      </c>
      <c r="E27838">
        <v>64</v>
      </c>
      <c r="F27838" t="b">
        <f t="shared" si="434"/>
        <v>0</v>
      </c>
      <c r="K27838">
        <v>257</v>
      </c>
      <c r="L27838">
        <v>1</v>
      </c>
      <c r="M27838">
        <v>862</v>
      </c>
      <c r="N27838">
        <v>64</v>
      </c>
    </row>
    <row r="27839" spans="2:14" x14ac:dyDescent="0.25">
      <c r="B27839">
        <v>374</v>
      </c>
      <c r="C27839">
        <v>0</v>
      </c>
      <c r="D27839">
        <v>746</v>
      </c>
      <c r="E27839">
        <v>64</v>
      </c>
      <c r="F27839" t="b">
        <f t="shared" si="434"/>
        <v>0</v>
      </c>
      <c r="K27839">
        <v>246</v>
      </c>
      <c r="L27839">
        <v>0</v>
      </c>
      <c r="M27839">
        <v>874</v>
      </c>
      <c r="N27839">
        <v>64</v>
      </c>
    </row>
    <row r="27840" spans="2:14" x14ac:dyDescent="0.25">
      <c r="B27840">
        <v>366</v>
      </c>
      <c r="C27840">
        <v>0</v>
      </c>
      <c r="D27840">
        <v>754</v>
      </c>
      <c r="E27840">
        <v>64</v>
      </c>
      <c r="F27840" t="b">
        <f t="shared" si="434"/>
        <v>0</v>
      </c>
      <c r="K27840">
        <v>240</v>
      </c>
      <c r="L27840">
        <v>1</v>
      </c>
      <c r="M27840">
        <v>879</v>
      </c>
      <c r="N27840">
        <v>64</v>
      </c>
    </row>
    <row r="27841" spans="2:14" x14ac:dyDescent="0.25">
      <c r="B27841">
        <v>357</v>
      </c>
      <c r="C27841">
        <v>1</v>
      </c>
      <c r="D27841">
        <v>762</v>
      </c>
      <c r="E27841">
        <v>64</v>
      </c>
      <c r="F27841" t="b">
        <f t="shared" si="434"/>
        <v>0</v>
      </c>
      <c r="K27841">
        <v>229</v>
      </c>
      <c r="L27841">
        <v>3</v>
      </c>
      <c r="M27841">
        <v>888</v>
      </c>
      <c r="N27841">
        <v>64</v>
      </c>
    </row>
    <row r="27842" spans="2:14" x14ac:dyDescent="0.25">
      <c r="B27842">
        <v>352</v>
      </c>
      <c r="C27842">
        <v>0</v>
      </c>
      <c r="D27842">
        <v>768</v>
      </c>
      <c r="E27842">
        <v>64</v>
      </c>
      <c r="F27842" t="b">
        <f t="shared" si="434"/>
        <v>0</v>
      </c>
      <c r="K27842">
        <v>226</v>
      </c>
      <c r="L27842">
        <v>2</v>
      </c>
      <c r="M27842">
        <v>892</v>
      </c>
      <c r="N27842">
        <v>64</v>
      </c>
    </row>
    <row r="27843" spans="2:14" x14ac:dyDescent="0.25">
      <c r="B27843">
        <v>340</v>
      </c>
      <c r="C27843">
        <v>0</v>
      </c>
      <c r="D27843">
        <v>780</v>
      </c>
      <c r="E27843">
        <v>64</v>
      </c>
      <c r="F27843" t="b">
        <f t="shared" si="434"/>
        <v>0</v>
      </c>
      <c r="K27843">
        <v>220</v>
      </c>
      <c r="L27843">
        <v>0</v>
      </c>
      <c r="M27843">
        <v>900</v>
      </c>
      <c r="N27843">
        <v>64</v>
      </c>
    </row>
    <row r="27844" spans="2:14" x14ac:dyDescent="0.25">
      <c r="B27844">
        <v>329</v>
      </c>
      <c r="C27844">
        <v>0</v>
      </c>
      <c r="D27844">
        <v>791</v>
      </c>
      <c r="E27844">
        <v>64</v>
      </c>
      <c r="F27844" t="b">
        <f t="shared" si="434"/>
        <v>0</v>
      </c>
      <c r="K27844">
        <v>217</v>
      </c>
      <c r="L27844">
        <v>0</v>
      </c>
      <c r="M27844">
        <v>903</v>
      </c>
      <c r="N27844">
        <v>64</v>
      </c>
    </row>
    <row r="27845" spans="2:14" x14ac:dyDescent="0.25">
      <c r="B27845">
        <v>321</v>
      </c>
      <c r="C27845">
        <v>0</v>
      </c>
      <c r="D27845">
        <v>799</v>
      </c>
      <c r="E27845">
        <v>64</v>
      </c>
      <c r="F27845" t="b">
        <f t="shared" si="434"/>
        <v>0</v>
      </c>
      <c r="K27845">
        <v>210</v>
      </c>
      <c r="L27845">
        <v>0</v>
      </c>
      <c r="M27845">
        <v>910</v>
      </c>
      <c r="N27845">
        <v>64</v>
      </c>
    </row>
    <row r="27846" spans="2:14" x14ac:dyDescent="0.25">
      <c r="B27846">
        <v>308</v>
      </c>
      <c r="C27846">
        <v>1</v>
      </c>
      <c r="D27846">
        <v>811</v>
      </c>
      <c r="E27846">
        <v>64</v>
      </c>
      <c r="F27846" t="b">
        <f t="shared" si="434"/>
        <v>0</v>
      </c>
      <c r="K27846">
        <v>201</v>
      </c>
      <c r="L27846">
        <v>0</v>
      </c>
      <c r="M27846">
        <v>919</v>
      </c>
      <c r="N27846">
        <v>64</v>
      </c>
    </row>
    <row r="27847" spans="2:14" x14ac:dyDescent="0.25">
      <c r="B27847">
        <v>301</v>
      </c>
      <c r="C27847">
        <v>1</v>
      </c>
      <c r="D27847">
        <v>818</v>
      </c>
      <c r="E27847">
        <v>64</v>
      </c>
      <c r="F27847" t="b">
        <f t="shared" si="434"/>
        <v>0</v>
      </c>
      <c r="K27847">
        <v>194</v>
      </c>
      <c r="L27847">
        <v>0</v>
      </c>
      <c r="M27847">
        <v>926</v>
      </c>
      <c r="N27847">
        <v>64</v>
      </c>
    </row>
    <row r="27848" spans="2:14" x14ac:dyDescent="0.25">
      <c r="B27848">
        <v>288</v>
      </c>
      <c r="C27848">
        <v>0</v>
      </c>
      <c r="D27848">
        <v>832</v>
      </c>
      <c r="E27848">
        <v>64</v>
      </c>
      <c r="F27848" t="b">
        <f t="shared" si="434"/>
        <v>0</v>
      </c>
      <c r="K27848">
        <v>191</v>
      </c>
      <c r="L27848">
        <v>0</v>
      </c>
      <c r="M27848">
        <v>929</v>
      </c>
      <c r="N27848">
        <v>64</v>
      </c>
    </row>
    <row r="27849" spans="2:14" x14ac:dyDescent="0.25">
      <c r="B27849">
        <v>281</v>
      </c>
      <c r="C27849">
        <v>1</v>
      </c>
      <c r="D27849">
        <v>838</v>
      </c>
      <c r="E27849">
        <v>64</v>
      </c>
      <c r="F27849" t="b">
        <f t="shared" si="434"/>
        <v>0</v>
      </c>
      <c r="K27849">
        <v>183</v>
      </c>
      <c r="L27849">
        <v>1</v>
      </c>
      <c r="M27849">
        <v>936</v>
      </c>
      <c r="N27849">
        <v>64</v>
      </c>
    </row>
    <row r="27850" spans="2:14" x14ac:dyDescent="0.25">
      <c r="B27850">
        <v>276</v>
      </c>
      <c r="C27850">
        <v>4</v>
      </c>
      <c r="D27850">
        <v>840</v>
      </c>
      <c r="E27850">
        <v>64</v>
      </c>
      <c r="F27850" t="b">
        <f t="shared" si="434"/>
        <v>0</v>
      </c>
      <c r="K27850">
        <v>177</v>
      </c>
      <c r="L27850">
        <v>1</v>
      </c>
      <c r="M27850">
        <v>942</v>
      </c>
      <c r="N27850">
        <v>64</v>
      </c>
    </row>
    <row r="27851" spans="2:14" x14ac:dyDescent="0.25">
      <c r="B27851">
        <v>274</v>
      </c>
      <c r="C27851">
        <v>4</v>
      </c>
      <c r="D27851">
        <v>842</v>
      </c>
      <c r="E27851">
        <v>64</v>
      </c>
      <c r="F27851" t="b">
        <f t="shared" si="434"/>
        <v>0</v>
      </c>
      <c r="K27851">
        <v>167</v>
      </c>
      <c r="L27851">
        <v>0</v>
      </c>
      <c r="M27851">
        <v>953</v>
      </c>
      <c r="N27851">
        <v>64</v>
      </c>
    </row>
    <row r="27852" spans="2:14" x14ac:dyDescent="0.25">
      <c r="B27852">
        <v>269</v>
      </c>
      <c r="C27852">
        <v>1</v>
      </c>
      <c r="D27852">
        <v>850</v>
      </c>
      <c r="E27852">
        <v>64</v>
      </c>
      <c r="F27852" t="b">
        <f t="shared" si="434"/>
        <v>0</v>
      </c>
      <c r="K27852">
        <v>157</v>
      </c>
      <c r="L27852">
        <v>0</v>
      </c>
      <c r="M27852">
        <v>963</v>
      </c>
      <c r="N27852">
        <v>64</v>
      </c>
    </row>
    <row r="27853" spans="2:14" x14ac:dyDescent="0.25">
      <c r="B27853">
        <v>261</v>
      </c>
      <c r="C27853">
        <v>0</v>
      </c>
      <c r="D27853">
        <v>859</v>
      </c>
      <c r="E27853">
        <v>64</v>
      </c>
      <c r="F27853" t="b">
        <f t="shared" si="434"/>
        <v>0</v>
      </c>
      <c r="K27853">
        <v>151</v>
      </c>
      <c r="L27853">
        <v>0</v>
      </c>
      <c r="M27853">
        <v>969</v>
      </c>
      <c r="N27853">
        <v>64</v>
      </c>
    </row>
    <row r="27854" spans="2:14" x14ac:dyDescent="0.25">
      <c r="B27854">
        <v>252</v>
      </c>
      <c r="C27854">
        <v>1</v>
      </c>
      <c r="D27854">
        <v>867</v>
      </c>
      <c r="E27854">
        <v>64</v>
      </c>
      <c r="F27854" t="b">
        <f t="shared" si="434"/>
        <v>0</v>
      </c>
      <c r="K27854">
        <v>146</v>
      </c>
      <c r="L27854">
        <v>0</v>
      </c>
      <c r="M27854">
        <v>974</v>
      </c>
      <c r="N27854">
        <v>64</v>
      </c>
    </row>
    <row r="27855" spans="2:14" x14ac:dyDescent="0.25">
      <c r="B27855">
        <v>249</v>
      </c>
      <c r="C27855">
        <v>4</v>
      </c>
      <c r="D27855">
        <v>867</v>
      </c>
      <c r="E27855">
        <v>64</v>
      </c>
      <c r="F27855" t="b">
        <f t="shared" si="434"/>
        <v>0</v>
      </c>
      <c r="K27855">
        <v>141</v>
      </c>
      <c r="L27855">
        <v>0</v>
      </c>
      <c r="M27855">
        <v>979</v>
      </c>
      <c r="N27855">
        <v>64</v>
      </c>
    </row>
    <row r="27856" spans="2:14" x14ac:dyDescent="0.25">
      <c r="B27856">
        <v>241</v>
      </c>
      <c r="C27856">
        <v>0</v>
      </c>
      <c r="D27856">
        <v>879</v>
      </c>
      <c r="E27856">
        <v>64</v>
      </c>
      <c r="F27856" t="b">
        <f t="shared" si="434"/>
        <v>0</v>
      </c>
      <c r="K27856">
        <v>129</v>
      </c>
      <c r="L27856">
        <v>0</v>
      </c>
      <c r="M27856">
        <v>991</v>
      </c>
      <c r="N27856">
        <v>64</v>
      </c>
    </row>
    <row r="27857" spans="2:14" x14ac:dyDescent="0.25">
      <c r="B27857">
        <v>230</v>
      </c>
      <c r="C27857">
        <v>0</v>
      </c>
      <c r="D27857">
        <v>890</v>
      </c>
      <c r="E27857">
        <v>64</v>
      </c>
      <c r="F27857" t="b">
        <f t="shared" si="434"/>
        <v>0</v>
      </c>
      <c r="K27857">
        <v>121</v>
      </c>
      <c r="L27857">
        <v>1</v>
      </c>
      <c r="M27857">
        <v>998</v>
      </c>
      <c r="N27857">
        <v>64</v>
      </c>
    </row>
    <row r="27858" spans="2:14" x14ac:dyDescent="0.25">
      <c r="B27858">
        <v>218</v>
      </c>
      <c r="C27858">
        <v>0</v>
      </c>
      <c r="D27858">
        <v>902</v>
      </c>
      <c r="E27858">
        <v>64</v>
      </c>
      <c r="F27858" t="b">
        <f t="shared" si="434"/>
        <v>0</v>
      </c>
      <c r="K27858">
        <v>117</v>
      </c>
      <c r="L27858">
        <v>0</v>
      </c>
      <c r="M27858">
        <v>1003</v>
      </c>
      <c r="N27858">
        <v>64</v>
      </c>
    </row>
    <row r="27859" spans="2:14" x14ac:dyDescent="0.25">
      <c r="B27859">
        <v>207</v>
      </c>
      <c r="C27859">
        <v>0</v>
      </c>
      <c r="D27859">
        <v>913</v>
      </c>
      <c r="E27859">
        <v>64</v>
      </c>
      <c r="F27859" t="b">
        <f t="shared" si="434"/>
        <v>0</v>
      </c>
      <c r="K27859">
        <v>110</v>
      </c>
      <c r="L27859">
        <v>0</v>
      </c>
      <c r="M27859">
        <v>1010</v>
      </c>
      <c r="N27859">
        <v>64</v>
      </c>
    </row>
    <row r="27860" spans="2:14" x14ac:dyDescent="0.25">
      <c r="B27860">
        <v>192</v>
      </c>
      <c r="C27860">
        <v>1</v>
      </c>
      <c r="D27860">
        <v>927</v>
      </c>
      <c r="E27860">
        <v>64</v>
      </c>
      <c r="F27860" t="b">
        <f t="shared" si="434"/>
        <v>0</v>
      </c>
      <c r="K27860">
        <v>103</v>
      </c>
      <c r="L27860">
        <v>0</v>
      </c>
      <c r="M27860">
        <v>1017</v>
      </c>
      <c r="N27860">
        <v>64</v>
      </c>
    </row>
    <row r="27861" spans="2:14" x14ac:dyDescent="0.25">
      <c r="B27861">
        <v>190</v>
      </c>
      <c r="C27861">
        <v>0</v>
      </c>
      <c r="D27861">
        <v>930</v>
      </c>
      <c r="E27861">
        <v>64</v>
      </c>
      <c r="F27861" t="b">
        <f t="shared" si="434"/>
        <v>0</v>
      </c>
      <c r="K27861">
        <v>98</v>
      </c>
      <c r="L27861">
        <v>0</v>
      </c>
      <c r="M27861">
        <v>1022</v>
      </c>
      <c r="N27861">
        <v>64</v>
      </c>
    </row>
    <row r="27862" spans="2:14" x14ac:dyDescent="0.25">
      <c r="B27862">
        <v>185</v>
      </c>
      <c r="C27862">
        <v>1</v>
      </c>
      <c r="D27862">
        <v>934</v>
      </c>
      <c r="E27862">
        <v>64</v>
      </c>
      <c r="F27862" t="b">
        <f t="shared" si="434"/>
        <v>0</v>
      </c>
      <c r="K27862">
        <v>88</v>
      </c>
      <c r="L27862">
        <v>0</v>
      </c>
      <c r="M27862">
        <v>1032</v>
      </c>
      <c r="N27862">
        <v>64</v>
      </c>
    </row>
    <row r="27863" spans="2:14" x14ac:dyDescent="0.25">
      <c r="B27863">
        <v>174</v>
      </c>
      <c r="C27863">
        <v>0</v>
      </c>
      <c r="D27863">
        <v>946</v>
      </c>
      <c r="E27863">
        <v>64</v>
      </c>
      <c r="F27863" t="b">
        <f t="shared" si="434"/>
        <v>0</v>
      </c>
      <c r="K27863">
        <v>77</v>
      </c>
      <c r="L27863">
        <v>0</v>
      </c>
      <c r="M27863">
        <v>1043</v>
      </c>
      <c r="N27863">
        <v>64</v>
      </c>
    </row>
    <row r="27864" spans="2:14" x14ac:dyDescent="0.25">
      <c r="B27864">
        <v>159</v>
      </c>
      <c r="C27864">
        <v>0</v>
      </c>
      <c r="D27864">
        <v>961</v>
      </c>
      <c r="E27864">
        <v>64</v>
      </c>
      <c r="F27864" t="b">
        <f t="shared" ref="F27864:F27927" si="435">C27864&gt;E27864</f>
        <v>0</v>
      </c>
      <c r="K27864">
        <v>65</v>
      </c>
      <c r="L27864">
        <v>0</v>
      </c>
      <c r="M27864">
        <v>1055</v>
      </c>
      <c r="N27864">
        <v>64</v>
      </c>
    </row>
    <row r="27865" spans="2:14" x14ac:dyDescent="0.25">
      <c r="B27865">
        <v>169</v>
      </c>
      <c r="C27865">
        <v>34</v>
      </c>
      <c r="D27865">
        <v>917</v>
      </c>
      <c r="E27865">
        <v>64</v>
      </c>
      <c r="F27865" t="b">
        <f t="shared" si="435"/>
        <v>0</v>
      </c>
      <c r="K27865">
        <v>57</v>
      </c>
      <c r="L27865">
        <v>0</v>
      </c>
      <c r="M27865">
        <v>1063</v>
      </c>
      <c r="N27865">
        <v>64</v>
      </c>
    </row>
    <row r="27866" spans="2:14" x14ac:dyDescent="0.25">
      <c r="B27866">
        <v>197</v>
      </c>
      <c r="C27866">
        <v>64</v>
      </c>
      <c r="D27866">
        <v>859</v>
      </c>
      <c r="E27866">
        <v>64</v>
      </c>
      <c r="F27866" t="b">
        <f t="shared" si="435"/>
        <v>0</v>
      </c>
      <c r="K27866">
        <v>49</v>
      </c>
      <c r="L27866">
        <v>0</v>
      </c>
      <c r="M27866">
        <v>1071</v>
      </c>
      <c r="N27866">
        <v>64</v>
      </c>
    </row>
    <row r="27867" spans="2:14" x14ac:dyDescent="0.25">
      <c r="B27867">
        <v>236</v>
      </c>
      <c r="C27867">
        <v>100</v>
      </c>
      <c r="D27867">
        <v>784</v>
      </c>
      <c r="E27867">
        <v>64</v>
      </c>
      <c r="F27867" t="b">
        <f t="shared" si="435"/>
        <v>1</v>
      </c>
      <c r="K27867">
        <v>42</v>
      </c>
      <c r="L27867">
        <v>0</v>
      </c>
      <c r="M27867">
        <v>1078</v>
      </c>
      <c r="N27867">
        <v>64</v>
      </c>
    </row>
    <row r="27868" spans="2:14" x14ac:dyDescent="0.25">
      <c r="B27868">
        <v>285</v>
      </c>
      <c r="C27868">
        <v>137</v>
      </c>
      <c r="D27868">
        <v>698</v>
      </c>
      <c r="E27868">
        <v>64</v>
      </c>
      <c r="F27868" t="b">
        <f t="shared" si="435"/>
        <v>1</v>
      </c>
      <c r="K27868">
        <v>38</v>
      </c>
      <c r="L27868">
        <v>0</v>
      </c>
      <c r="M27868">
        <v>1082</v>
      </c>
      <c r="N27868">
        <v>64</v>
      </c>
    </row>
    <row r="27869" spans="2:14" x14ac:dyDescent="0.25">
      <c r="B27869">
        <v>333</v>
      </c>
      <c r="C27869">
        <v>122</v>
      </c>
      <c r="D27869">
        <v>665</v>
      </c>
      <c r="E27869">
        <v>64</v>
      </c>
      <c r="F27869" t="b">
        <f t="shared" si="435"/>
        <v>1</v>
      </c>
      <c r="K27869">
        <v>30</v>
      </c>
      <c r="L27869">
        <v>0</v>
      </c>
      <c r="M27869">
        <v>1090</v>
      </c>
      <c r="N27869">
        <v>64</v>
      </c>
    </row>
    <row r="27870" spans="2:14" x14ac:dyDescent="0.25">
      <c r="B27870">
        <v>380</v>
      </c>
      <c r="C27870">
        <v>69</v>
      </c>
      <c r="D27870">
        <v>671</v>
      </c>
      <c r="E27870">
        <v>64</v>
      </c>
      <c r="F27870" t="b">
        <f t="shared" si="435"/>
        <v>1</v>
      </c>
      <c r="K27870">
        <v>25</v>
      </c>
      <c r="L27870">
        <v>0</v>
      </c>
      <c r="M27870">
        <v>1095</v>
      </c>
      <c r="N27870">
        <v>64</v>
      </c>
    </row>
    <row r="27871" spans="2:14" x14ac:dyDescent="0.25">
      <c r="B27871">
        <v>412</v>
      </c>
      <c r="C27871">
        <v>15</v>
      </c>
      <c r="D27871">
        <v>693</v>
      </c>
      <c r="E27871">
        <v>64</v>
      </c>
      <c r="F27871" t="b">
        <f t="shared" si="435"/>
        <v>0</v>
      </c>
      <c r="K27871">
        <v>27</v>
      </c>
      <c r="L27871">
        <v>11</v>
      </c>
      <c r="M27871">
        <v>1082</v>
      </c>
      <c r="N27871">
        <v>64</v>
      </c>
    </row>
    <row r="27872" spans="2:14" x14ac:dyDescent="0.25">
      <c r="B27872">
        <v>413</v>
      </c>
      <c r="C27872">
        <v>0</v>
      </c>
      <c r="D27872">
        <v>707</v>
      </c>
      <c r="E27872">
        <v>64</v>
      </c>
      <c r="F27872" t="b">
        <f t="shared" si="435"/>
        <v>0</v>
      </c>
      <c r="K27872">
        <v>35</v>
      </c>
      <c r="L27872">
        <v>11</v>
      </c>
      <c r="M27872">
        <v>1074</v>
      </c>
      <c r="N27872">
        <v>64</v>
      </c>
    </row>
    <row r="27873" spans="2:14" x14ac:dyDescent="0.25">
      <c r="B27873">
        <v>396</v>
      </c>
      <c r="C27873">
        <v>0</v>
      </c>
      <c r="D27873">
        <v>724</v>
      </c>
      <c r="E27873">
        <v>64</v>
      </c>
      <c r="F27873" t="b">
        <f t="shared" si="435"/>
        <v>0</v>
      </c>
      <c r="K27873">
        <v>50</v>
      </c>
      <c r="L27873">
        <v>0</v>
      </c>
      <c r="M27873">
        <v>1070</v>
      </c>
      <c r="N27873">
        <v>64</v>
      </c>
    </row>
    <row r="27874" spans="2:14" x14ac:dyDescent="0.25">
      <c r="B27874">
        <v>388</v>
      </c>
      <c r="C27874">
        <v>0</v>
      </c>
      <c r="D27874">
        <v>732</v>
      </c>
      <c r="E27874">
        <v>64</v>
      </c>
      <c r="F27874" t="b">
        <f t="shared" si="435"/>
        <v>0</v>
      </c>
      <c r="K27874">
        <v>50</v>
      </c>
      <c r="L27874">
        <v>0</v>
      </c>
      <c r="M27874">
        <v>1070</v>
      </c>
      <c r="N27874">
        <v>64</v>
      </c>
    </row>
    <row r="27875" spans="2:14" x14ac:dyDescent="0.25">
      <c r="B27875">
        <v>377</v>
      </c>
      <c r="C27875">
        <v>0</v>
      </c>
      <c r="D27875">
        <v>743</v>
      </c>
      <c r="E27875">
        <v>64</v>
      </c>
      <c r="F27875" t="b">
        <f t="shared" si="435"/>
        <v>0</v>
      </c>
      <c r="K27875">
        <v>53</v>
      </c>
      <c r="L27875">
        <v>20</v>
      </c>
      <c r="M27875">
        <v>1047</v>
      </c>
      <c r="N27875">
        <v>64</v>
      </c>
    </row>
    <row r="27876" spans="2:14" x14ac:dyDescent="0.25">
      <c r="B27876">
        <v>357</v>
      </c>
      <c r="C27876">
        <v>1</v>
      </c>
      <c r="D27876">
        <v>762</v>
      </c>
      <c r="E27876">
        <v>64</v>
      </c>
      <c r="F27876" t="b">
        <f t="shared" si="435"/>
        <v>0</v>
      </c>
      <c r="K27876">
        <v>80</v>
      </c>
      <c r="L27876">
        <v>111</v>
      </c>
      <c r="M27876">
        <v>929</v>
      </c>
      <c r="N27876">
        <v>64</v>
      </c>
    </row>
    <row r="27877" spans="2:14" x14ac:dyDescent="0.25">
      <c r="B27877">
        <v>344</v>
      </c>
      <c r="C27877">
        <v>0</v>
      </c>
      <c r="D27877">
        <v>776</v>
      </c>
      <c r="E27877">
        <v>64</v>
      </c>
      <c r="F27877" t="b">
        <f t="shared" si="435"/>
        <v>0</v>
      </c>
      <c r="K27877">
        <v>132</v>
      </c>
      <c r="L27877">
        <v>298</v>
      </c>
      <c r="M27877">
        <v>690</v>
      </c>
      <c r="N27877">
        <v>64</v>
      </c>
    </row>
    <row r="27878" spans="2:14" x14ac:dyDescent="0.25">
      <c r="B27878">
        <v>329</v>
      </c>
      <c r="C27878">
        <v>0</v>
      </c>
      <c r="D27878">
        <v>791</v>
      </c>
      <c r="E27878">
        <v>64</v>
      </c>
      <c r="F27878" t="b">
        <f t="shared" si="435"/>
        <v>0</v>
      </c>
      <c r="K27878">
        <v>190</v>
      </c>
      <c r="L27878">
        <v>286</v>
      </c>
      <c r="M27878">
        <v>644</v>
      </c>
      <c r="N27878">
        <v>64</v>
      </c>
    </row>
    <row r="27879" spans="2:14" x14ac:dyDescent="0.25">
      <c r="B27879">
        <v>316</v>
      </c>
      <c r="C27879">
        <v>7</v>
      </c>
      <c r="D27879">
        <v>797</v>
      </c>
      <c r="E27879">
        <v>64</v>
      </c>
      <c r="F27879" t="b">
        <f t="shared" si="435"/>
        <v>0</v>
      </c>
      <c r="K27879">
        <v>247</v>
      </c>
      <c r="L27879">
        <v>228</v>
      </c>
      <c r="M27879">
        <v>645</v>
      </c>
      <c r="N27879">
        <v>64</v>
      </c>
    </row>
    <row r="27880" spans="2:14" x14ac:dyDescent="0.25">
      <c r="B27880">
        <v>306</v>
      </c>
      <c r="C27880">
        <v>7</v>
      </c>
      <c r="D27880">
        <v>807</v>
      </c>
      <c r="E27880">
        <v>64</v>
      </c>
      <c r="F27880" t="b">
        <f t="shared" si="435"/>
        <v>0</v>
      </c>
      <c r="K27880">
        <v>302</v>
      </c>
      <c r="L27880">
        <v>168</v>
      </c>
      <c r="M27880">
        <v>650</v>
      </c>
      <c r="N27880">
        <v>64</v>
      </c>
    </row>
    <row r="27881" spans="2:14" x14ac:dyDescent="0.25">
      <c r="B27881">
        <v>301</v>
      </c>
      <c r="C27881">
        <v>4</v>
      </c>
      <c r="D27881">
        <v>815</v>
      </c>
      <c r="E27881">
        <v>64</v>
      </c>
      <c r="F27881" t="b">
        <f t="shared" si="435"/>
        <v>0</v>
      </c>
      <c r="K27881">
        <v>355</v>
      </c>
      <c r="L27881">
        <v>98</v>
      </c>
      <c r="M27881">
        <v>667</v>
      </c>
      <c r="N27881">
        <v>64</v>
      </c>
    </row>
    <row r="27882" spans="2:14" x14ac:dyDescent="0.25">
      <c r="B27882">
        <v>285</v>
      </c>
      <c r="C27882">
        <v>0</v>
      </c>
      <c r="D27882">
        <v>835</v>
      </c>
      <c r="E27882">
        <v>64</v>
      </c>
      <c r="F27882" t="b">
        <f t="shared" si="435"/>
        <v>0</v>
      </c>
      <c r="K27882">
        <v>393</v>
      </c>
      <c r="L27882">
        <v>43</v>
      </c>
      <c r="M27882">
        <v>684</v>
      </c>
      <c r="N27882">
        <v>64</v>
      </c>
    </row>
    <row r="27883" spans="2:14" x14ac:dyDescent="0.25">
      <c r="B27883">
        <v>278</v>
      </c>
      <c r="C27883">
        <v>1</v>
      </c>
      <c r="D27883">
        <v>841</v>
      </c>
      <c r="E27883">
        <v>64</v>
      </c>
      <c r="F27883" t="b">
        <f t="shared" si="435"/>
        <v>0</v>
      </c>
      <c r="K27883">
        <v>414</v>
      </c>
      <c r="L27883">
        <v>5</v>
      </c>
      <c r="M27883">
        <v>701</v>
      </c>
      <c r="N27883">
        <v>64</v>
      </c>
    </row>
    <row r="27884" spans="2:14" x14ac:dyDescent="0.25">
      <c r="B27884">
        <v>271</v>
      </c>
      <c r="C27884">
        <v>0</v>
      </c>
      <c r="D27884">
        <v>849</v>
      </c>
      <c r="E27884">
        <v>64</v>
      </c>
      <c r="F27884" t="b">
        <f t="shared" si="435"/>
        <v>0</v>
      </c>
      <c r="K27884">
        <v>405</v>
      </c>
      <c r="L27884">
        <v>1</v>
      </c>
      <c r="M27884">
        <v>714</v>
      </c>
      <c r="N27884">
        <v>64</v>
      </c>
    </row>
    <row r="27885" spans="2:14" x14ac:dyDescent="0.25">
      <c r="B27885">
        <v>261</v>
      </c>
      <c r="C27885">
        <v>0</v>
      </c>
      <c r="D27885">
        <v>859</v>
      </c>
      <c r="E27885">
        <v>64</v>
      </c>
      <c r="F27885" t="b">
        <f t="shared" si="435"/>
        <v>0</v>
      </c>
      <c r="K27885">
        <v>398</v>
      </c>
      <c r="L27885">
        <v>0</v>
      </c>
      <c r="M27885">
        <v>722</v>
      </c>
      <c r="N27885">
        <v>64</v>
      </c>
    </row>
    <row r="27886" spans="2:14" x14ac:dyDescent="0.25">
      <c r="B27886">
        <v>252</v>
      </c>
      <c r="C27886">
        <v>0</v>
      </c>
      <c r="D27886">
        <v>868</v>
      </c>
      <c r="E27886">
        <v>64</v>
      </c>
      <c r="F27886" t="b">
        <f t="shared" si="435"/>
        <v>0</v>
      </c>
      <c r="K27886">
        <v>388</v>
      </c>
      <c r="L27886">
        <v>0</v>
      </c>
      <c r="M27886">
        <v>732</v>
      </c>
      <c r="N27886">
        <v>64</v>
      </c>
    </row>
    <row r="27887" spans="2:14" x14ac:dyDescent="0.25">
      <c r="B27887">
        <v>246</v>
      </c>
      <c r="C27887">
        <v>0</v>
      </c>
      <c r="D27887">
        <v>874</v>
      </c>
      <c r="E27887">
        <v>64</v>
      </c>
      <c r="F27887" t="b">
        <f t="shared" si="435"/>
        <v>0</v>
      </c>
      <c r="K27887">
        <v>375</v>
      </c>
      <c r="L27887">
        <v>0</v>
      </c>
      <c r="M27887">
        <v>745</v>
      </c>
      <c r="N27887">
        <v>64</v>
      </c>
    </row>
    <row r="27888" spans="2:14" x14ac:dyDescent="0.25">
      <c r="B27888">
        <v>232</v>
      </c>
      <c r="C27888">
        <v>0</v>
      </c>
      <c r="D27888">
        <v>888</v>
      </c>
      <c r="E27888">
        <v>64</v>
      </c>
      <c r="F27888" t="b">
        <f t="shared" si="435"/>
        <v>0</v>
      </c>
      <c r="K27888">
        <v>364</v>
      </c>
      <c r="L27888">
        <v>0</v>
      </c>
      <c r="M27888">
        <v>756</v>
      </c>
      <c r="N27888">
        <v>64</v>
      </c>
    </row>
    <row r="27889" spans="2:14" x14ac:dyDescent="0.25">
      <c r="B27889">
        <v>221</v>
      </c>
      <c r="C27889">
        <v>1</v>
      </c>
      <c r="D27889">
        <v>898</v>
      </c>
      <c r="E27889">
        <v>64</v>
      </c>
      <c r="F27889" t="b">
        <f t="shared" si="435"/>
        <v>0</v>
      </c>
      <c r="K27889">
        <v>359</v>
      </c>
      <c r="L27889">
        <v>3</v>
      </c>
      <c r="M27889">
        <v>758</v>
      </c>
      <c r="N27889">
        <v>64</v>
      </c>
    </row>
    <row r="27890" spans="2:14" x14ac:dyDescent="0.25">
      <c r="B27890">
        <v>217</v>
      </c>
      <c r="C27890">
        <v>0</v>
      </c>
      <c r="D27890">
        <v>903</v>
      </c>
      <c r="E27890">
        <v>64</v>
      </c>
      <c r="F27890" t="b">
        <f t="shared" si="435"/>
        <v>0</v>
      </c>
      <c r="K27890">
        <v>356</v>
      </c>
      <c r="L27890">
        <v>3</v>
      </c>
      <c r="M27890">
        <v>761</v>
      </c>
      <c r="N27890">
        <v>64</v>
      </c>
    </row>
    <row r="27891" spans="2:14" x14ac:dyDescent="0.25">
      <c r="B27891">
        <v>205</v>
      </c>
      <c r="C27891">
        <v>0</v>
      </c>
      <c r="D27891">
        <v>915</v>
      </c>
      <c r="E27891">
        <v>64</v>
      </c>
      <c r="F27891" t="b">
        <f t="shared" si="435"/>
        <v>0</v>
      </c>
      <c r="K27891">
        <v>347</v>
      </c>
      <c r="L27891">
        <v>0</v>
      </c>
      <c r="M27891">
        <v>773</v>
      </c>
      <c r="N27891">
        <v>64</v>
      </c>
    </row>
    <row r="27892" spans="2:14" x14ac:dyDescent="0.25">
      <c r="B27892">
        <v>197</v>
      </c>
      <c r="C27892">
        <v>0</v>
      </c>
      <c r="D27892">
        <v>923</v>
      </c>
      <c r="E27892">
        <v>64</v>
      </c>
      <c r="F27892" t="b">
        <f t="shared" si="435"/>
        <v>0</v>
      </c>
      <c r="K27892">
        <v>338</v>
      </c>
      <c r="L27892">
        <v>1</v>
      </c>
      <c r="M27892">
        <v>781</v>
      </c>
      <c r="N27892">
        <v>64</v>
      </c>
    </row>
    <row r="27893" spans="2:14" x14ac:dyDescent="0.25">
      <c r="B27893">
        <v>190</v>
      </c>
      <c r="C27893">
        <v>0</v>
      </c>
      <c r="D27893">
        <v>930</v>
      </c>
      <c r="E27893">
        <v>64</v>
      </c>
      <c r="F27893" t="b">
        <f t="shared" si="435"/>
        <v>0</v>
      </c>
      <c r="K27893">
        <v>327</v>
      </c>
      <c r="L27893">
        <v>2</v>
      </c>
      <c r="M27893">
        <v>791</v>
      </c>
      <c r="N27893">
        <v>64</v>
      </c>
    </row>
    <row r="27894" spans="2:14" x14ac:dyDescent="0.25">
      <c r="B27894">
        <v>186</v>
      </c>
      <c r="C27894">
        <v>0</v>
      </c>
      <c r="D27894">
        <v>934</v>
      </c>
      <c r="E27894">
        <v>64</v>
      </c>
      <c r="F27894" t="b">
        <f t="shared" si="435"/>
        <v>0</v>
      </c>
      <c r="K27894">
        <v>321</v>
      </c>
      <c r="L27894">
        <v>0</v>
      </c>
      <c r="M27894">
        <v>799</v>
      </c>
      <c r="N27894">
        <v>64</v>
      </c>
    </row>
    <row r="27895" spans="2:14" x14ac:dyDescent="0.25">
      <c r="B27895">
        <v>183</v>
      </c>
      <c r="C27895">
        <v>0</v>
      </c>
      <c r="D27895">
        <v>937</v>
      </c>
      <c r="E27895">
        <v>64</v>
      </c>
      <c r="F27895" t="b">
        <f t="shared" si="435"/>
        <v>0</v>
      </c>
      <c r="K27895">
        <v>313</v>
      </c>
      <c r="L27895">
        <v>0</v>
      </c>
      <c r="M27895">
        <v>807</v>
      </c>
      <c r="N27895">
        <v>64</v>
      </c>
    </row>
    <row r="27896" spans="2:14" x14ac:dyDescent="0.25">
      <c r="B27896">
        <v>176</v>
      </c>
      <c r="C27896">
        <v>1</v>
      </c>
      <c r="D27896">
        <v>943</v>
      </c>
      <c r="E27896">
        <v>64</v>
      </c>
      <c r="F27896" t="b">
        <f t="shared" si="435"/>
        <v>0</v>
      </c>
      <c r="K27896">
        <v>303</v>
      </c>
      <c r="L27896">
        <v>0</v>
      </c>
      <c r="M27896">
        <v>817</v>
      </c>
      <c r="N27896">
        <v>64</v>
      </c>
    </row>
    <row r="27897" spans="2:14" x14ac:dyDescent="0.25">
      <c r="B27897">
        <v>173</v>
      </c>
      <c r="C27897">
        <v>0</v>
      </c>
      <c r="D27897">
        <v>947</v>
      </c>
      <c r="E27897">
        <v>64</v>
      </c>
      <c r="F27897" t="b">
        <f t="shared" si="435"/>
        <v>0</v>
      </c>
      <c r="K27897">
        <v>295</v>
      </c>
      <c r="L27897">
        <v>1</v>
      </c>
      <c r="M27897">
        <v>824</v>
      </c>
      <c r="N27897">
        <v>64</v>
      </c>
    </row>
    <row r="27898" spans="2:14" x14ac:dyDescent="0.25">
      <c r="B27898">
        <v>163</v>
      </c>
      <c r="C27898">
        <v>1</v>
      </c>
      <c r="D27898">
        <v>956</v>
      </c>
      <c r="E27898">
        <v>64</v>
      </c>
      <c r="F27898" t="b">
        <f t="shared" si="435"/>
        <v>0</v>
      </c>
      <c r="K27898">
        <v>281</v>
      </c>
      <c r="L27898">
        <v>2</v>
      </c>
      <c r="M27898">
        <v>837</v>
      </c>
      <c r="N27898">
        <v>64</v>
      </c>
    </row>
    <row r="27899" spans="2:14" x14ac:dyDescent="0.25">
      <c r="B27899">
        <v>158</v>
      </c>
      <c r="C27899">
        <v>0</v>
      </c>
      <c r="D27899">
        <v>962</v>
      </c>
      <c r="E27899">
        <v>64</v>
      </c>
      <c r="F27899" t="b">
        <f t="shared" si="435"/>
        <v>0</v>
      </c>
      <c r="K27899">
        <v>279</v>
      </c>
      <c r="L27899">
        <v>10</v>
      </c>
      <c r="M27899">
        <v>831</v>
      </c>
      <c r="N27899">
        <v>64</v>
      </c>
    </row>
    <row r="27900" spans="2:14" x14ac:dyDescent="0.25">
      <c r="B27900">
        <v>151</v>
      </c>
      <c r="C27900">
        <v>0</v>
      </c>
      <c r="D27900">
        <v>969</v>
      </c>
      <c r="E27900">
        <v>64</v>
      </c>
      <c r="F27900" t="b">
        <f t="shared" si="435"/>
        <v>0</v>
      </c>
      <c r="K27900">
        <v>289</v>
      </c>
      <c r="L27900">
        <v>2</v>
      </c>
      <c r="M27900">
        <v>829</v>
      </c>
      <c r="N27900">
        <v>64</v>
      </c>
    </row>
    <row r="27901" spans="2:14" x14ac:dyDescent="0.25">
      <c r="B27901">
        <v>143</v>
      </c>
      <c r="C27901">
        <v>0</v>
      </c>
      <c r="D27901">
        <v>977</v>
      </c>
      <c r="E27901">
        <v>64</v>
      </c>
      <c r="F27901" t="b">
        <f t="shared" si="435"/>
        <v>0</v>
      </c>
      <c r="K27901">
        <v>281</v>
      </c>
      <c r="L27901">
        <v>0</v>
      </c>
      <c r="M27901">
        <v>839</v>
      </c>
      <c r="N27901">
        <v>64</v>
      </c>
    </row>
    <row r="27902" spans="2:14" x14ac:dyDescent="0.25">
      <c r="B27902">
        <v>131</v>
      </c>
      <c r="C27902">
        <v>0</v>
      </c>
      <c r="D27902">
        <v>989</v>
      </c>
      <c r="E27902">
        <v>64</v>
      </c>
      <c r="F27902" t="b">
        <f t="shared" si="435"/>
        <v>0</v>
      </c>
      <c r="K27902">
        <v>270</v>
      </c>
      <c r="L27902">
        <v>0</v>
      </c>
      <c r="M27902">
        <v>850</v>
      </c>
      <c r="N27902">
        <v>64</v>
      </c>
    </row>
    <row r="27903" spans="2:14" x14ac:dyDescent="0.25">
      <c r="B27903">
        <v>127</v>
      </c>
      <c r="C27903">
        <v>0</v>
      </c>
      <c r="D27903">
        <v>993</v>
      </c>
      <c r="E27903">
        <v>64</v>
      </c>
      <c r="F27903" t="b">
        <f t="shared" si="435"/>
        <v>0</v>
      </c>
      <c r="K27903">
        <v>259</v>
      </c>
      <c r="L27903">
        <v>0</v>
      </c>
      <c r="M27903">
        <v>861</v>
      </c>
      <c r="N27903">
        <v>64</v>
      </c>
    </row>
    <row r="27904" spans="2:14" x14ac:dyDescent="0.25">
      <c r="B27904">
        <v>119</v>
      </c>
      <c r="C27904">
        <v>1</v>
      </c>
      <c r="D27904">
        <v>1000</v>
      </c>
      <c r="E27904">
        <v>64</v>
      </c>
      <c r="F27904" t="b">
        <f t="shared" si="435"/>
        <v>0</v>
      </c>
      <c r="K27904">
        <v>257</v>
      </c>
      <c r="L27904">
        <v>0</v>
      </c>
      <c r="M27904">
        <v>863</v>
      </c>
      <c r="N27904">
        <v>64</v>
      </c>
    </row>
    <row r="27905" spans="2:14" x14ac:dyDescent="0.25">
      <c r="B27905">
        <v>113</v>
      </c>
      <c r="C27905">
        <v>0</v>
      </c>
      <c r="D27905">
        <v>1007</v>
      </c>
      <c r="E27905">
        <v>64</v>
      </c>
      <c r="F27905" t="b">
        <f t="shared" si="435"/>
        <v>0</v>
      </c>
      <c r="K27905">
        <v>251</v>
      </c>
      <c r="L27905">
        <v>0</v>
      </c>
      <c r="M27905">
        <v>869</v>
      </c>
      <c r="N27905">
        <v>64</v>
      </c>
    </row>
    <row r="27906" spans="2:14" x14ac:dyDescent="0.25">
      <c r="B27906">
        <v>108</v>
      </c>
      <c r="C27906">
        <v>0</v>
      </c>
      <c r="D27906">
        <v>1012</v>
      </c>
      <c r="E27906">
        <v>64</v>
      </c>
      <c r="F27906" t="b">
        <f t="shared" si="435"/>
        <v>0</v>
      </c>
      <c r="K27906">
        <v>240</v>
      </c>
      <c r="L27906">
        <v>0</v>
      </c>
      <c r="M27906">
        <v>880</v>
      </c>
      <c r="N27906">
        <v>64</v>
      </c>
    </row>
    <row r="27907" spans="2:14" x14ac:dyDescent="0.25">
      <c r="B27907">
        <v>106</v>
      </c>
      <c r="C27907">
        <v>0</v>
      </c>
      <c r="D27907">
        <v>1014</v>
      </c>
      <c r="E27907">
        <v>64</v>
      </c>
      <c r="F27907" t="b">
        <f t="shared" si="435"/>
        <v>0</v>
      </c>
      <c r="K27907">
        <v>230</v>
      </c>
      <c r="L27907">
        <v>0</v>
      </c>
      <c r="M27907">
        <v>890</v>
      </c>
      <c r="N27907">
        <v>64</v>
      </c>
    </row>
    <row r="27908" spans="2:14" x14ac:dyDescent="0.25">
      <c r="B27908">
        <v>95</v>
      </c>
      <c r="C27908">
        <v>0</v>
      </c>
      <c r="D27908">
        <v>1025</v>
      </c>
      <c r="E27908">
        <v>64</v>
      </c>
      <c r="F27908" t="b">
        <f t="shared" si="435"/>
        <v>0</v>
      </c>
      <c r="K27908">
        <v>224</v>
      </c>
      <c r="L27908">
        <v>8</v>
      </c>
      <c r="M27908">
        <v>888</v>
      </c>
      <c r="N27908">
        <v>64</v>
      </c>
    </row>
    <row r="27909" spans="2:14" x14ac:dyDescent="0.25">
      <c r="B27909">
        <v>88</v>
      </c>
      <c r="C27909">
        <v>0</v>
      </c>
      <c r="D27909">
        <v>1032</v>
      </c>
      <c r="E27909">
        <v>64</v>
      </c>
      <c r="F27909" t="b">
        <f t="shared" si="435"/>
        <v>0</v>
      </c>
      <c r="K27909">
        <v>232</v>
      </c>
      <c r="L27909">
        <v>28</v>
      </c>
      <c r="M27909">
        <v>860</v>
      </c>
      <c r="N27909">
        <v>64</v>
      </c>
    </row>
    <row r="27910" spans="2:14" x14ac:dyDescent="0.25">
      <c r="B27910">
        <v>81</v>
      </c>
      <c r="C27910">
        <v>0</v>
      </c>
      <c r="D27910">
        <v>1039</v>
      </c>
      <c r="E27910">
        <v>64</v>
      </c>
      <c r="F27910" t="b">
        <f t="shared" si="435"/>
        <v>0</v>
      </c>
      <c r="K27910">
        <v>239</v>
      </c>
      <c r="L27910">
        <v>16</v>
      </c>
      <c r="M27910">
        <v>865</v>
      </c>
      <c r="N27910">
        <v>64</v>
      </c>
    </row>
    <row r="27911" spans="2:14" x14ac:dyDescent="0.25">
      <c r="B27911">
        <v>81</v>
      </c>
      <c r="C27911">
        <v>21</v>
      </c>
      <c r="D27911">
        <v>1018</v>
      </c>
      <c r="E27911">
        <v>64</v>
      </c>
      <c r="F27911" t="b">
        <f t="shared" si="435"/>
        <v>0</v>
      </c>
      <c r="K27911">
        <v>247</v>
      </c>
      <c r="L27911">
        <v>3</v>
      </c>
      <c r="M27911">
        <v>870</v>
      </c>
      <c r="N27911">
        <v>64</v>
      </c>
    </row>
    <row r="27912" spans="2:14" x14ac:dyDescent="0.25">
      <c r="B27912">
        <v>110</v>
      </c>
      <c r="C27912">
        <v>98</v>
      </c>
      <c r="D27912">
        <v>912</v>
      </c>
      <c r="E27912">
        <v>64</v>
      </c>
      <c r="F27912" t="b">
        <f t="shared" si="435"/>
        <v>1</v>
      </c>
      <c r="K27912">
        <v>240</v>
      </c>
      <c r="L27912">
        <v>0</v>
      </c>
      <c r="M27912">
        <v>880</v>
      </c>
      <c r="N27912">
        <v>64</v>
      </c>
    </row>
    <row r="27913" spans="2:14" x14ac:dyDescent="0.25">
      <c r="B27913">
        <v>160</v>
      </c>
      <c r="C27913">
        <v>264</v>
      </c>
      <c r="D27913">
        <v>696</v>
      </c>
      <c r="E27913">
        <v>64</v>
      </c>
      <c r="F27913" t="b">
        <f t="shared" si="435"/>
        <v>1</v>
      </c>
      <c r="K27913">
        <v>232</v>
      </c>
      <c r="L27913">
        <v>4</v>
      </c>
      <c r="M27913">
        <v>884</v>
      </c>
      <c r="N27913">
        <v>64</v>
      </c>
    </row>
    <row r="27914" spans="2:14" x14ac:dyDescent="0.25">
      <c r="B27914">
        <v>211</v>
      </c>
      <c r="C27914">
        <v>262</v>
      </c>
      <c r="D27914">
        <v>647</v>
      </c>
      <c r="E27914">
        <v>64</v>
      </c>
      <c r="F27914" t="b">
        <f t="shared" si="435"/>
        <v>1</v>
      </c>
      <c r="K27914">
        <v>224</v>
      </c>
      <c r="L27914">
        <v>0</v>
      </c>
      <c r="M27914">
        <v>896</v>
      </c>
      <c r="N27914">
        <v>64</v>
      </c>
    </row>
    <row r="27915" spans="2:14" x14ac:dyDescent="0.25">
      <c r="B27915">
        <v>265</v>
      </c>
      <c r="C27915">
        <v>211</v>
      </c>
      <c r="D27915">
        <v>644</v>
      </c>
      <c r="E27915">
        <v>64</v>
      </c>
      <c r="F27915" t="b">
        <f t="shared" si="435"/>
        <v>1</v>
      </c>
      <c r="K27915">
        <v>217</v>
      </c>
      <c r="L27915">
        <v>0</v>
      </c>
      <c r="M27915">
        <v>903</v>
      </c>
      <c r="N27915">
        <v>64</v>
      </c>
    </row>
    <row r="27916" spans="2:14" x14ac:dyDescent="0.25">
      <c r="B27916">
        <v>318</v>
      </c>
      <c r="C27916">
        <v>156</v>
      </c>
      <c r="D27916">
        <v>646</v>
      </c>
      <c r="E27916">
        <v>64</v>
      </c>
      <c r="F27916" t="b">
        <f t="shared" si="435"/>
        <v>1</v>
      </c>
      <c r="K27916">
        <v>210</v>
      </c>
      <c r="L27916">
        <v>0</v>
      </c>
      <c r="M27916">
        <v>910</v>
      </c>
      <c r="N27916">
        <v>64</v>
      </c>
    </row>
    <row r="27917" spans="2:14" x14ac:dyDescent="0.25">
      <c r="B27917">
        <v>371</v>
      </c>
      <c r="C27917">
        <v>94</v>
      </c>
      <c r="D27917">
        <v>655</v>
      </c>
      <c r="E27917">
        <v>64</v>
      </c>
      <c r="F27917" t="b">
        <f t="shared" si="435"/>
        <v>1</v>
      </c>
      <c r="K27917">
        <v>200</v>
      </c>
      <c r="L27917">
        <v>0</v>
      </c>
      <c r="M27917">
        <v>920</v>
      </c>
      <c r="N27917">
        <v>64</v>
      </c>
    </row>
    <row r="27918" spans="2:14" x14ac:dyDescent="0.25">
      <c r="B27918">
        <v>409</v>
      </c>
      <c r="C27918">
        <v>31</v>
      </c>
      <c r="D27918">
        <v>680</v>
      </c>
      <c r="E27918">
        <v>64</v>
      </c>
      <c r="F27918" t="b">
        <f t="shared" si="435"/>
        <v>0</v>
      </c>
      <c r="K27918">
        <v>194</v>
      </c>
      <c r="L27918">
        <v>0</v>
      </c>
      <c r="M27918">
        <v>926</v>
      </c>
      <c r="N27918">
        <v>64</v>
      </c>
    </row>
    <row r="27919" spans="2:14" x14ac:dyDescent="0.25">
      <c r="B27919">
        <v>414</v>
      </c>
      <c r="C27919">
        <v>5</v>
      </c>
      <c r="D27919">
        <v>701</v>
      </c>
      <c r="E27919">
        <v>64</v>
      </c>
      <c r="F27919" t="b">
        <f t="shared" si="435"/>
        <v>0</v>
      </c>
      <c r="K27919">
        <v>179</v>
      </c>
      <c r="L27919">
        <v>0</v>
      </c>
      <c r="M27919">
        <v>941</v>
      </c>
      <c r="N27919">
        <v>64</v>
      </c>
    </row>
    <row r="27920" spans="2:14" x14ac:dyDescent="0.25">
      <c r="B27920">
        <v>409</v>
      </c>
      <c r="C27920">
        <v>0</v>
      </c>
      <c r="D27920">
        <v>711</v>
      </c>
      <c r="E27920">
        <v>64</v>
      </c>
      <c r="F27920" t="b">
        <f t="shared" si="435"/>
        <v>0</v>
      </c>
      <c r="K27920">
        <v>168</v>
      </c>
      <c r="L27920">
        <v>0</v>
      </c>
      <c r="M27920">
        <v>952</v>
      </c>
      <c r="N27920">
        <v>64</v>
      </c>
    </row>
    <row r="27921" spans="2:14" x14ac:dyDescent="0.25">
      <c r="B27921">
        <v>402</v>
      </c>
      <c r="C27921">
        <v>0</v>
      </c>
      <c r="D27921">
        <v>718</v>
      </c>
      <c r="E27921">
        <v>64</v>
      </c>
      <c r="F27921" t="b">
        <f t="shared" si="435"/>
        <v>0</v>
      </c>
      <c r="K27921">
        <v>166</v>
      </c>
      <c r="L27921">
        <v>18</v>
      </c>
      <c r="M27921">
        <v>936</v>
      </c>
      <c r="N27921">
        <v>64</v>
      </c>
    </row>
    <row r="27922" spans="2:14" x14ac:dyDescent="0.25">
      <c r="B27922">
        <v>396</v>
      </c>
      <c r="C27922">
        <v>0</v>
      </c>
      <c r="D27922">
        <v>724</v>
      </c>
      <c r="E27922">
        <v>64</v>
      </c>
      <c r="F27922" t="b">
        <f t="shared" si="435"/>
        <v>0</v>
      </c>
      <c r="K27922">
        <v>174</v>
      </c>
      <c r="L27922">
        <v>52</v>
      </c>
      <c r="M27922">
        <v>894</v>
      </c>
      <c r="N27922">
        <v>64</v>
      </c>
    </row>
    <row r="27923" spans="2:14" x14ac:dyDescent="0.25">
      <c r="B27923">
        <v>388</v>
      </c>
      <c r="C27923">
        <v>0</v>
      </c>
      <c r="D27923">
        <v>732</v>
      </c>
      <c r="E27923">
        <v>64</v>
      </c>
      <c r="F27923" t="b">
        <f t="shared" si="435"/>
        <v>0</v>
      </c>
      <c r="K27923">
        <v>201</v>
      </c>
      <c r="L27923">
        <v>108</v>
      </c>
      <c r="M27923">
        <v>811</v>
      </c>
      <c r="N27923">
        <v>64</v>
      </c>
    </row>
    <row r="27924" spans="2:14" x14ac:dyDescent="0.25">
      <c r="B27924">
        <v>383</v>
      </c>
      <c r="C27924">
        <v>0</v>
      </c>
      <c r="D27924">
        <v>737</v>
      </c>
      <c r="E27924">
        <v>64</v>
      </c>
      <c r="F27924" t="b">
        <f t="shared" si="435"/>
        <v>0</v>
      </c>
      <c r="K27924">
        <v>244</v>
      </c>
      <c r="L27924">
        <v>166</v>
      </c>
      <c r="M27924">
        <v>710</v>
      </c>
      <c r="N27924">
        <v>64</v>
      </c>
    </row>
    <row r="27925" spans="2:14" x14ac:dyDescent="0.25">
      <c r="B27925">
        <v>374</v>
      </c>
      <c r="C27925">
        <v>0</v>
      </c>
      <c r="D27925">
        <v>746</v>
      </c>
      <c r="E27925">
        <v>64</v>
      </c>
      <c r="F27925" t="b">
        <f t="shared" si="435"/>
        <v>0</v>
      </c>
      <c r="K27925">
        <v>286</v>
      </c>
      <c r="L27925">
        <v>161</v>
      </c>
      <c r="M27925">
        <v>673</v>
      </c>
      <c r="N27925">
        <v>64</v>
      </c>
    </row>
    <row r="27926" spans="2:14" x14ac:dyDescent="0.25">
      <c r="B27926">
        <v>360</v>
      </c>
      <c r="C27926">
        <v>0</v>
      </c>
      <c r="D27926">
        <v>760</v>
      </c>
      <c r="E27926">
        <v>64</v>
      </c>
      <c r="F27926" t="b">
        <f t="shared" si="435"/>
        <v>0</v>
      </c>
      <c r="K27926">
        <v>325</v>
      </c>
      <c r="L27926">
        <v>118</v>
      </c>
      <c r="M27926">
        <v>677</v>
      </c>
      <c r="N27926">
        <v>64</v>
      </c>
    </row>
    <row r="27927" spans="2:14" x14ac:dyDescent="0.25">
      <c r="B27927">
        <v>350</v>
      </c>
      <c r="C27927">
        <v>0</v>
      </c>
      <c r="D27927">
        <v>770</v>
      </c>
      <c r="E27927">
        <v>64</v>
      </c>
      <c r="F27927" t="b">
        <f t="shared" si="435"/>
        <v>0</v>
      </c>
      <c r="K27927">
        <v>365</v>
      </c>
      <c r="L27927">
        <v>62</v>
      </c>
      <c r="M27927">
        <v>693</v>
      </c>
      <c r="N27927">
        <v>64</v>
      </c>
    </row>
    <row r="27928" spans="2:14" x14ac:dyDescent="0.25">
      <c r="B27928">
        <v>333</v>
      </c>
      <c r="C27928">
        <v>0</v>
      </c>
      <c r="D27928">
        <v>787</v>
      </c>
      <c r="E27928">
        <v>64</v>
      </c>
      <c r="F27928" t="b">
        <f t="shared" ref="F27928:F27991" si="436">C27928&gt;E27928</f>
        <v>0</v>
      </c>
      <c r="K27928">
        <v>394</v>
      </c>
      <c r="L27928">
        <v>32</v>
      </c>
      <c r="M27928">
        <v>694</v>
      </c>
      <c r="N27928">
        <v>64</v>
      </c>
    </row>
    <row r="27929" spans="2:14" x14ac:dyDescent="0.25">
      <c r="B27929">
        <v>323</v>
      </c>
      <c r="C27929">
        <v>0</v>
      </c>
      <c r="D27929">
        <v>797</v>
      </c>
      <c r="E27929">
        <v>64</v>
      </c>
      <c r="F27929" t="b">
        <f t="shared" si="436"/>
        <v>0</v>
      </c>
      <c r="K27929">
        <v>409</v>
      </c>
      <c r="L27929">
        <v>2</v>
      </c>
      <c r="M27929">
        <v>709</v>
      </c>
      <c r="N27929">
        <v>64</v>
      </c>
    </row>
    <row r="27930" spans="2:14" x14ac:dyDescent="0.25">
      <c r="B27930">
        <v>311</v>
      </c>
      <c r="C27930">
        <v>1</v>
      </c>
      <c r="D27930">
        <v>808</v>
      </c>
      <c r="E27930">
        <v>64</v>
      </c>
      <c r="F27930" t="b">
        <f t="shared" si="436"/>
        <v>0</v>
      </c>
      <c r="K27930">
        <v>393</v>
      </c>
      <c r="L27930">
        <v>2</v>
      </c>
      <c r="M27930">
        <v>725</v>
      </c>
      <c r="N27930">
        <v>64</v>
      </c>
    </row>
    <row r="27931" spans="2:14" x14ac:dyDescent="0.25">
      <c r="B27931">
        <v>306</v>
      </c>
      <c r="C27931">
        <v>1</v>
      </c>
      <c r="D27931">
        <v>813</v>
      </c>
      <c r="E27931">
        <v>64</v>
      </c>
      <c r="F27931" t="b">
        <f t="shared" si="436"/>
        <v>0</v>
      </c>
      <c r="K27931">
        <v>386</v>
      </c>
      <c r="L27931">
        <v>0</v>
      </c>
      <c r="M27931">
        <v>734</v>
      </c>
      <c r="N27931">
        <v>64</v>
      </c>
    </row>
    <row r="27932" spans="2:14" x14ac:dyDescent="0.25">
      <c r="B27932">
        <v>300</v>
      </c>
      <c r="C27932">
        <v>0</v>
      </c>
      <c r="D27932">
        <v>820</v>
      </c>
      <c r="E27932">
        <v>64</v>
      </c>
      <c r="F27932" t="b">
        <f t="shared" si="436"/>
        <v>0</v>
      </c>
      <c r="K27932">
        <v>378</v>
      </c>
      <c r="L27932">
        <v>0</v>
      </c>
      <c r="M27932">
        <v>742</v>
      </c>
      <c r="N27932">
        <v>64</v>
      </c>
    </row>
    <row r="27933" spans="2:14" x14ac:dyDescent="0.25">
      <c r="B27933">
        <v>291</v>
      </c>
      <c r="C27933">
        <v>0</v>
      </c>
      <c r="D27933">
        <v>829</v>
      </c>
      <c r="E27933">
        <v>64</v>
      </c>
      <c r="F27933" t="b">
        <f t="shared" si="436"/>
        <v>0</v>
      </c>
      <c r="K27933">
        <v>370</v>
      </c>
      <c r="L27933">
        <v>0</v>
      </c>
      <c r="M27933">
        <v>750</v>
      </c>
      <c r="N27933">
        <v>64</v>
      </c>
    </row>
    <row r="27934" spans="2:14" x14ac:dyDescent="0.25">
      <c r="B27934">
        <v>286</v>
      </c>
      <c r="C27934">
        <v>0</v>
      </c>
      <c r="D27934">
        <v>834</v>
      </c>
      <c r="E27934">
        <v>64</v>
      </c>
      <c r="F27934" t="b">
        <f t="shared" si="436"/>
        <v>0</v>
      </c>
      <c r="K27934">
        <v>359</v>
      </c>
      <c r="L27934">
        <v>0</v>
      </c>
      <c r="M27934">
        <v>761</v>
      </c>
      <c r="N27934">
        <v>64</v>
      </c>
    </row>
    <row r="27935" spans="2:14" x14ac:dyDescent="0.25">
      <c r="B27935">
        <v>278</v>
      </c>
      <c r="C27935">
        <v>1</v>
      </c>
      <c r="D27935">
        <v>841</v>
      </c>
      <c r="E27935">
        <v>64</v>
      </c>
      <c r="F27935" t="b">
        <f t="shared" si="436"/>
        <v>0</v>
      </c>
      <c r="K27935">
        <v>343</v>
      </c>
      <c r="L27935">
        <v>0</v>
      </c>
      <c r="M27935">
        <v>777</v>
      </c>
      <c r="N27935">
        <v>64</v>
      </c>
    </row>
    <row r="27936" spans="2:14" x14ac:dyDescent="0.25">
      <c r="B27936">
        <v>268</v>
      </c>
      <c r="C27936">
        <v>0</v>
      </c>
      <c r="D27936">
        <v>852</v>
      </c>
      <c r="E27936">
        <v>64</v>
      </c>
      <c r="F27936" t="b">
        <f t="shared" si="436"/>
        <v>0</v>
      </c>
      <c r="K27936">
        <v>337</v>
      </c>
      <c r="L27936">
        <v>0</v>
      </c>
      <c r="M27936">
        <v>783</v>
      </c>
      <c r="N27936">
        <v>64</v>
      </c>
    </row>
    <row r="27937" spans="2:14" x14ac:dyDescent="0.25">
      <c r="B27937">
        <v>259</v>
      </c>
      <c r="C27937">
        <v>0</v>
      </c>
      <c r="D27937">
        <v>861</v>
      </c>
      <c r="E27937">
        <v>64</v>
      </c>
      <c r="F27937" t="b">
        <f t="shared" si="436"/>
        <v>0</v>
      </c>
      <c r="K27937">
        <v>327</v>
      </c>
      <c r="L27937">
        <v>0</v>
      </c>
      <c r="M27937">
        <v>793</v>
      </c>
      <c r="N27937">
        <v>64</v>
      </c>
    </row>
    <row r="27938" spans="2:14" x14ac:dyDescent="0.25">
      <c r="B27938">
        <v>254</v>
      </c>
      <c r="C27938">
        <v>8</v>
      </c>
      <c r="D27938">
        <v>858</v>
      </c>
      <c r="E27938">
        <v>64</v>
      </c>
      <c r="F27938" t="b">
        <f t="shared" si="436"/>
        <v>0</v>
      </c>
      <c r="K27938">
        <v>316</v>
      </c>
      <c r="L27938">
        <v>0</v>
      </c>
      <c r="M27938">
        <v>804</v>
      </c>
      <c r="N27938">
        <v>64</v>
      </c>
    </row>
    <row r="27939" spans="2:14" x14ac:dyDescent="0.25">
      <c r="B27939">
        <v>260</v>
      </c>
      <c r="C27939">
        <v>8</v>
      </c>
      <c r="D27939">
        <v>852</v>
      </c>
      <c r="E27939">
        <v>64</v>
      </c>
      <c r="F27939" t="b">
        <f t="shared" si="436"/>
        <v>0</v>
      </c>
      <c r="K27939">
        <v>313</v>
      </c>
      <c r="L27939">
        <v>0</v>
      </c>
      <c r="M27939">
        <v>807</v>
      </c>
      <c r="N27939">
        <v>64</v>
      </c>
    </row>
    <row r="27940" spans="2:14" x14ac:dyDescent="0.25">
      <c r="B27940">
        <v>264</v>
      </c>
      <c r="C27940">
        <v>22</v>
      </c>
      <c r="D27940">
        <v>834</v>
      </c>
      <c r="E27940">
        <v>64</v>
      </c>
      <c r="F27940" t="b">
        <f t="shared" si="436"/>
        <v>0</v>
      </c>
      <c r="K27940">
        <v>303</v>
      </c>
      <c r="L27940">
        <v>0</v>
      </c>
      <c r="M27940">
        <v>817</v>
      </c>
      <c r="N27940">
        <v>64</v>
      </c>
    </row>
    <row r="27941" spans="2:14" x14ac:dyDescent="0.25">
      <c r="B27941">
        <v>266</v>
      </c>
      <c r="C27941">
        <v>34</v>
      </c>
      <c r="D27941">
        <v>820</v>
      </c>
      <c r="E27941">
        <v>64</v>
      </c>
      <c r="F27941" t="b">
        <f t="shared" si="436"/>
        <v>0</v>
      </c>
      <c r="K27941">
        <v>295</v>
      </c>
      <c r="L27941">
        <v>0</v>
      </c>
      <c r="M27941">
        <v>825</v>
      </c>
      <c r="N27941">
        <v>64</v>
      </c>
    </row>
    <row r="27942" spans="2:14" x14ac:dyDescent="0.25">
      <c r="B27942">
        <v>285</v>
      </c>
      <c r="C27942">
        <v>11</v>
      </c>
      <c r="D27942">
        <v>824</v>
      </c>
      <c r="E27942">
        <v>64</v>
      </c>
      <c r="F27942" t="b">
        <f t="shared" si="436"/>
        <v>0</v>
      </c>
      <c r="K27942">
        <v>287</v>
      </c>
      <c r="L27942">
        <v>0</v>
      </c>
      <c r="M27942">
        <v>833</v>
      </c>
      <c r="N27942">
        <v>64</v>
      </c>
    </row>
    <row r="27943" spans="2:14" x14ac:dyDescent="0.25">
      <c r="B27943">
        <v>290</v>
      </c>
      <c r="C27943">
        <v>0</v>
      </c>
      <c r="D27943">
        <v>830</v>
      </c>
      <c r="E27943">
        <v>64</v>
      </c>
      <c r="F27943" t="b">
        <f t="shared" si="436"/>
        <v>0</v>
      </c>
      <c r="K27943">
        <v>279</v>
      </c>
      <c r="L27943">
        <v>1</v>
      </c>
      <c r="M27943">
        <v>840</v>
      </c>
      <c r="N27943">
        <v>64</v>
      </c>
    </row>
    <row r="27944" spans="2:14" x14ac:dyDescent="0.25">
      <c r="B27944">
        <v>284</v>
      </c>
      <c r="C27944">
        <v>0</v>
      </c>
      <c r="D27944">
        <v>836</v>
      </c>
      <c r="E27944">
        <v>64</v>
      </c>
      <c r="F27944" t="b">
        <f t="shared" si="436"/>
        <v>0</v>
      </c>
      <c r="K27944">
        <v>272</v>
      </c>
      <c r="L27944">
        <v>0</v>
      </c>
      <c r="M27944">
        <v>848</v>
      </c>
      <c r="N27944">
        <v>64</v>
      </c>
    </row>
    <row r="27945" spans="2:14" x14ac:dyDescent="0.25">
      <c r="B27945">
        <v>269</v>
      </c>
      <c r="C27945">
        <v>0</v>
      </c>
      <c r="D27945">
        <v>851</v>
      </c>
      <c r="E27945">
        <v>64</v>
      </c>
      <c r="F27945" t="b">
        <f t="shared" si="436"/>
        <v>0</v>
      </c>
      <c r="K27945">
        <v>258</v>
      </c>
      <c r="L27945">
        <v>0</v>
      </c>
      <c r="M27945">
        <v>862</v>
      </c>
      <c r="N27945">
        <v>64</v>
      </c>
    </row>
    <row r="27946" spans="2:14" x14ac:dyDescent="0.25">
      <c r="B27946">
        <v>255</v>
      </c>
      <c r="C27946">
        <v>5</v>
      </c>
      <c r="D27946">
        <v>860</v>
      </c>
      <c r="E27946">
        <v>64</v>
      </c>
      <c r="F27946" t="b">
        <f t="shared" si="436"/>
        <v>0</v>
      </c>
      <c r="K27946">
        <v>248</v>
      </c>
      <c r="L27946">
        <v>0</v>
      </c>
      <c r="M27946">
        <v>872</v>
      </c>
      <c r="N27946">
        <v>64</v>
      </c>
    </row>
    <row r="27947" spans="2:14" x14ac:dyDescent="0.25">
      <c r="B27947">
        <v>250</v>
      </c>
      <c r="C27947">
        <v>0</v>
      </c>
      <c r="D27947">
        <v>870</v>
      </c>
      <c r="E27947">
        <v>64</v>
      </c>
      <c r="F27947" t="b">
        <f t="shared" si="436"/>
        <v>0</v>
      </c>
      <c r="K27947">
        <v>237</v>
      </c>
      <c r="L27947">
        <v>0</v>
      </c>
      <c r="M27947">
        <v>883</v>
      </c>
      <c r="N27947">
        <v>64</v>
      </c>
    </row>
    <row r="27948" spans="2:14" x14ac:dyDescent="0.25">
      <c r="B27948">
        <v>234</v>
      </c>
      <c r="C27948">
        <v>0</v>
      </c>
      <c r="D27948">
        <v>886</v>
      </c>
      <c r="E27948">
        <v>64</v>
      </c>
      <c r="F27948" t="b">
        <f t="shared" si="436"/>
        <v>0</v>
      </c>
      <c r="K27948">
        <v>226</v>
      </c>
      <c r="L27948">
        <v>0</v>
      </c>
      <c r="M27948">
        <v>894</v>
      </c>
      <c r="N27948">
        <v>64</v>
      </c>
    </row>
    <row r="27949" spans="2:14" x14ac:dyDescent="0.25">
      <c r="B27949">
        <v>233</v>
      </c>
      <c r="C27949">
        <v>21</v>
      </c>
      <c r="D27949">
        <v>866</v>
      </c>
      <c r="E27949">
        <v>64</v>
      </c>
      <c r="F27949" t="b">
        <f t="shared" si="436"/>
        <v>0</v>
      </c>
      <c r="K27949">
        <v>222</v>
      </c>
      <c r="L27949">
        <v>0</v>
      </c>
      <c r="M27949">
        <v>898</v>
      </c>
      <c r="N27949">
        <v>64</v>
      </c>
    </row>
    <row r="27950" spans="2:14" x14ac:dyDescent="0.25">
      <c r="B27950">
        <v>238</v>
      </c>
      <c r="C27950">
        <v>42</v>
      </c>
      <c r="D27950">
        <v>840</v>
      </c>
      <c r="E27950">
        <v>64</v>
      </c>
      <c r="F27950" t="b">
        <f t="shared" si="436"/>
        <v>0</v>
      </c>
      <c r="K27950">
        <v>215</v>
      </c>
      <c r="L27950">
        <v>0</v>
      </c>
      <c r="M27950">
        <v>905</v>
      </c>
      <c r="N27950">
        <v>64</v>
      </c>
    </row>
    <row r="27951" spans="2:14" x14ac:dyDescent="0.25">
      <c r="B27951">
        <v>267</v>
      </c>
      <c r="C27951">
        <v>59</v>
      </c>
      <c r="D27951">
        <v>794</v>
      </c>
      <c r="E27951">
        <v>64</v>
      </c>
      <c r="F27951" t="b">
        <f t="shared" si="436"/>
        <v>0</v>
      </c>
      <c r="K27951">
        <v>202</v>
      </c>
      <c r="L27951">
        <v>1</v>
      </c>
      <c r="M27951">
        <v>917</v>
      </c>
      <c r="N27951">
        <v>64</v>
      </c>
    </row>
    <row r="27952" spans="2:14" x14ac:dyDescent="0.25">
      <c r="B27952">
        <v>302</v>
      </c>
      <c r="C27952">
        <v>73</v>
      </c>
      <c r="D27952">
        <v>745</v>
      </c>
      <c r="E27952">
        <v>64</v>
      </c>
      <c r="F27952" t="b">
        <f t="shared" si="436"/>
        <v>1</v>
      </c>
      <c r="K27952">
        <v>193</v>
      </c>
      <c r="L27952">
        <v>0</v>
      </c>
      <c r="M27952">
        <v>927</v>
      </c>
      <c r="N27952">
        <v>64</v>
      </c>
    </row>
    <row r="27953" spans="2:14" x14ac:dyDescent="0.25">
      <c r="B27953">
        <v>331</v>
      </c>
      <c r="C27953">
        <v>64</v>
      </c>
      <c r="D27953">
        <v>725</v>
      </c>
      <c r="E27953">
        <v>64</v>
      </c>
      <c r="F27953" t="b">
        <f t="shared" si="436"/>
        <v>0</v>
      </c>
      <c r="K27953">
        <v>183</v>
      </c>
      <c r="L27953">
        <v>0</v>
      </c>
      <c r="M27953">
        <v>937</v>
      </c>
      <c r="N27953">
        <v>64</v>
      </c>
    </row>
    <row r="27954" spans="2:14" x14ac:dyDescent="0.25">
      <c r="B27954">
        <v>362</v>
      </c>
      <c r="C27954">
        <v>53</v>
      </c>
      <c r="D27954">
        <v>705</v>
      </c>
      <c r="E27954">
        <v>64</v>
      </c>
      <c r="F27954" t="b">
        <f t="shared" si="436"/>
        <v>0</v>
      </c>
      <c r="K27954">
        <v>176</v>
      </c>
      <c r="L27954">
        <v>1</v>
      </c>
      <c r="M27954">
        <v>943</v>
      </c>
      <c r="N27954">
        <v>64</v>
      </c>
    </row>
    <row r="27955" spans="2:14" x14ac:dyDescent="0.25">
      <c r="B27955">
        <v>384</v>
      </c>
      <c r="C27955">
        <v>9</v>
      </c>
      <c r="D27955">
        <v>727</v>
      </c>
      <c r="E27955">
        <v>64</v>
      </c>
      <c r="F27955" t="b">
        <f t="shared" si="436"/>
        <v>0</v>
      </c>
      <c r="K27955">
        <v>170</v>
      </c>
      <c r="L27955">
        <v>0</v>
      </c>
      <c r="M27955">
        <v>950</v>
      </c>
      <c r="N27955">
        <v>64</v>
      </c>
    </row>
    <row r="27956" spans="2:14" x14ac:dyDescent="0.25">
      <c r="B27956">
        <v>369</v>
      </c>
      <c r="C27956">
        <v>3</v>
      </c>
      <c r="D27956">
        <v>748</v>
      </c>
      <c r="E27956">
        <v>64</v>
      </c>
      <c r="F27956" t="b">
        <f t="shared" si="436"/>
        <v>0</v>
      </c>
      <c r="K27956">
        <v>159</v>
      </c>
      <c r="L27956">
        <v>0</v>
      </c>
      <c r="M27956">
        <v>961</v>
      </c>
      <c r="N27956">
        <v>64</v>
      </c>
    </row>
    <row r="27957" spans="2:14" x14ac:dyDescent="0.25">
      <c r="B27957">
        <v>364</v>
      </c>
      <c r="C27957">
        <v>0</v>
      </c>
      <c r="D27957">
        <v>756</v>
      </c>
      <c r="E27957">
        <v>64</v>
      </c>
      <c r="F27957" t="b">
        <f t="shared" si="436"/>
        <v>0</v>
      </c>
      <c r="K27957">
        <v>154</v>
      </c>
      <c r="L27957">
        <v>0</v>
      </c>
      <c r="M27957">
        <v>966</v>
      </c>
      <c r="N27957">
        <v>64</v>
      </c>
    </row>
    <row r="27958" spans="2:14" x14ac:dyDescent="0.25">
      <c r="B27958">
        <v>351</v>
      </c>
      <c r="C27958">
        <v>0</v>
      </c>
      <c r="D27958">
        <v>769</v>
      </c>
      <c r="E27958">
        <v>64</v>
      </c>
      <c r="F27958" t="b">
        <f t="shared" si="436"/>
        <v>0</v>
      </c>
      <c r="K27958">
        <v>140</v>
      </c>
      <c r="L27958">
        <v>0</v>
      </c>
      <c r="M27958">
        <v>980</v>
      </c>
      <c r="N27958">
        <v>64</v>
      </c>
    </row>
    <row r="27959" spans="2:14" x14ac:dyDescent="0.25">
      <c r="B27959">
        <v>334</v>
      </c>
      <c r="C27959">
        <v>0</v>
      </c>
      <c r="D27959">
        <v>786</v>
      </c>
      <c r="E27959">
        <v>64</v>
      </c>
      <c r="F27959" t="b">
        <f t="shared" si="436"/>
        <v>0</v>
      </c>
      <c r="K27959">
        <v>134</v>
      </c>
      <c r="L27959">
        <v>3</v>
      </c>
      <c r="M27959">
        <v>983</v>
      </c>
      <c r="N27959">
        <v>64</v>
      </c>
    </row>
    <row r="27960" spans="2:14" x14ac:dyDescent="0.25">
      <c r="B27960">
        <v>313</v>
      </c>
      <c r="C27960">
        <v>2</v>
      </c>
      <c r="D27960">
        <v>805</v>
      </c>
      <c r="E27960">
        <v>64</v>
      </c>
      <c r="F27960" t="b">
        <f t="shared" si="436"/>
        <v>0</v>
      </c>
      <c r="K27960">
        <v>127</v>
      </c>
      <c r="L27960">
        <v>0</v>
      </c>
      <c r="M27960">
        <v>993</v>
      </c>
      <c r="N27960">
        <v>64</v>
      </c>
    </row>
    <row r="27961" spans="2:14" x14ac:dyDescent="0.25">
      <c r="B27961">
        <v>301</v>
      </c>
      <c r="C27961">
        <v>0</v>
      </c>
      <c r="D27961">
        <v>819</v>
      </c>
      <c r="E27961">
        <v>64</v>
      </c>
      <c r="F27961" t="b">
        <f t="shared" si="436"/>
        <v>0</v>
      </c>
      <c r="K27961">
        <v>120</v>
      </c>
      <c r="L27961">
        <v>0</v>
      </c>
      <c r="M27961">
        <v>1000</v>
      </c>
      <c r="N27961">
        <v>64</v>
      </c>
    </row>
    <row r="27962" spans="2:14" x14ac:dyDescent="0.25">
      <c r="B27962">
        <v>287</v>
      </c>
      <c r="C27962">
        <v>0</v>
      </c>
      <c r="D27962">
        <v>833</v>
      </c>
      <c r="E27962">
        <v>64</v>
      </c>
      <c r="F27962" t="b">
        <f t="shared" si="436"/>
        <v>0</v>
      </c>
      <c r="K27962">
        <v>115</v>
      </c>
      <c r="L27962">
        <v>30</v>
      </c>
      <c r="M27962">
        <v>975</v>
      </c>
      <c r="N27962">
        <v>64</v>
      </c>
    </row>
    <row r="27963" spans="2:14" x14ac:dyDescent="0.25">
      <c r="B27963">
        <v>267</v>
      </c>
      <c r="C27963">
        <v>0</v>
      </c>
      <c r="D27963">
        <v>853</v>
      </c>
      <c r="E27963">
        <v>64</v>
      </c>
      <c r="F27963" t="b">
        <f t="shared" si="436"/>
        <v>0</v>
      </c>
      <c r="K27963">
        <v>140</v>
      </c>
      <c r="L27963">
        <v>89</v>
      </c>
      <c r="M27963">
        <v>891</v>
      </c>
      <c r="N27963">
        <v>64</v>
      </c>
    </row>
    <row r="27964" spans="2:14" x14ac:dyDescent="0.25">
      <c r="B27964">
        <v>255</v>
      </c>
      <c r="C27964">
        <v>0</v>
      </c>
      <c r="D27964">
        <v>865</v>
      </c>
      <c r="E27964">
        <v>64</v>
      </c>
      <c r="F27964" t="b">
        <f t="shared" si="436"/>
        <v>0</v>
      </c>
      <c r="K27964">
        <v>189</v>
      </c>
      <c r="L27964">
        <v>171</v>
      </c>
      <c r="M27964">
        <v>760</v>
      </c>
      <c r="N27964">
        <v>64</v>
      </c>
    </row>
    <row r="27965" spans="2:14" x14ac:dyDescent="0.25">
      <c r="B27965">
        <v>250</v>
      </c>
      <c r="C27965">
        <v>0</v>
      </c>
      <c r="D27965">
        <v>870</v>
      </c>
      <c r="E27965">
        <v>64</v>
      </c>
      <c r="F27965" t="b">
        <f t="shared" si="436"/>
        <v>0</v>
      </c>
      <c r="K27965">
        <v>238</v>
      </c>
      <c r="L27965">
        <v>220</v>
      </c>
      <c r="M27965">
        <v>662</v>
      </c>
      <c r="N27965">
        <v>64</v>
      </c>
    </row>
    <row r="27966" spans="2:14" x14ac:dyDescent="0.25">
      <c r="B27966">
        <v>247</v>
      </c>
      <c r="C27966">
        <v>0</v>
      </c>
      <c r="D27966">
        <v>873</v>
      </c>
      <c r="E27966">
        <v>64</v>
      </c>
      <c r="F27966" t="b">
        <f t="shared" si="436"/>
        <v>0</v>
      </c>
      <c r="K27966">
        <v>285</v>
      </c>
      <c r="L27966">
        <v>171</v>
      </c>
      <c r="M27966">
        <v>664</v>
      </c>
      <c r="N27966">
        <v>64</v>
      </c>
    </row>
    <row r="27967" spans="2:14" x14ac:dyDescent="0.25">
      <c r="B27967">
        <v>237</v>
      </c>
      <c r="C27967">
        <v>0</v>
      </c>
      <c r="D27967">
        <v>883</v>
      </c>
      <c r="E27967">
        <v>64</v>
      </c>
      <c r="F27967" t="b">
        <f t="shared" si="436"/>
        <v>0</v>
      </c>
      <c r="K27967">
        <v>327</v>
      </c>
      <c r="L27967">
        <v>123</v>
      </c>
      <c r="M27967">
        <v>670</v>
      </c>
      <c r="N27967">
        <v>64</v>
      </c>
    </row>
    <row r="27968" spans="2:14" x14ac:dyDescent="0.25">
      <c r="B27968">
        <v>221</v>
      </c>
      <c r="C27968">
        <v>0</v>
      </c>
      <c r="D27968">
        <v>899</v>
      </c>
      <c r="E27968">
        <v>64</v>
      </c>
      <c r="F27968" t="b">
        <f t="shared" si="436"/>
        <v>0</v>
      </c>
      <c r="K27968">
        <v>370</v>
      </c>
      <c r="L27968">
        <v>73</v>
      </c>
      <c r="M27968">
        <v>677</v>
      </c>
      <c r="N27968">
        <v>64</v>
      </c>
    </row>
    <row r="27969" spans="2:14" x14ac:dyDescent="0.25">
      <c r="B27969">
        <v>218</v>
      </c>
      <c r="C27969">
        <v>0</v>
      </c>
      <c r="D27969">
        <v>902</v>
      </c>
      <c r="E27969">
        <v>64</v>
      </c>
      <c r="F27969" t="b">
        <f t="shared" si="436"/>
        <v>0</v>
      </c>
      <c r="K27969">
        <v>402</v>
      </c>
      <c r="L27969">
        <v>25</v>
      </c>
      <c r="M27969">
        <v>693</v>
      </c>
      <c r="N27969">
        <v>64</v>
      </c>
    </row>
    <row r="27970" spans="2:14" x14ac:dyDescent="0.25">
      <c r="B27970">
        <v>214</v>
      </c>
      <c r="C27970">
        <v>0</v>
      </c>
      <c r="D27970">
        <v>906</v>
      </c>
      <c r="E27970">
        <v>64</v>
      </c>
      <c r="F27970" t="b">
        <f t="shared" si="436"/>
        <v>0</v>
      </c>
      <c r="K27970">
        <v>404</v>
      </c>
      <c r="L27970">
        <v>0</v>
      </c>
      <c r="M27970">
        <v>716</v>
      </c>
      <c r="N27970">
        <v>64</v>
      </c>
    </row>
    <row r="27971" spans="2:14" x14ac:dyDescent="0.25">
      <c r="B27971">
        <v>205</v>
      </c>
      <c r="C27971">
        <v>0</v>
      </c>
      <c r="D27971">
        <v>915</v>
      </c>
      <c r="E27971">
        <v>64</v>
      </c>
      <c r="F27971" t="b">
        <f t="shared" si="436"/>
        <v>0</v>
      </c>
      <c r="K27971">
        <v>388</v>
      </c>
      <c r="L27971">
        <v>0</v>
      </c>
      <c r="M27971">
        <v>732</v>
      </c>
      <c r="N27971">
        <v>64</v>
      </c>
    </row>
    <row r="27972" spans="2:14" x14ac:dyDescent="0.25">
      <c r="B27972">
        <v>202</v>
      </c>
      <c r="C27972">
        <v>0</v>
      </c>
      <c r="D27972">
        <v>918</v>
      </c>
      <c r="E27972">
        <v>64</v>
      </c>
      <c r="F27972" t="b">
        <f t="shared" si="436"/>
        <v>0</v>
      </c>
      <c r="K27972">
        <v>376</v>
      </c>
      <c r="L27972">
        <v>0</v>
      </c>
      <c r="M27972">
        <v>744</v>
      </c>
      <c r="N27972">
        <v>64</v>
      </c>
    </row>
    <row r="27973" spans="2:14" x14ac:dyDescent="0.25">
      <c r="B27973">
        <v>191</v>
      </c>
      <c r="C27973">
        <v>0</v>
      </c>
      <c r="D27973">
        <v>929</v>
      </c>
      <c r="E27973">
        <v>64</v>
      </c>
      <c r="F27973" t="b">
        <f t="shared" si="436"/>
        <v>0</v>
      </c>
      <c r="K27973">
        <v>361</v>
      </c>
      <c r="L27973">
        <v>0</v>
      </c>
      <c r="M27973">
        <v>759</v>
      </c>
      <c r="N27973">
        <v>64</v>
      </c>
    </row>
    <row r="27974" spans="2:14" x14ac:dyDescent="0.25">
      <c r="B27974">
        <v>180</v>
      </c>
      <c r="C27974">
        <v>0</v>
      </c>
      <c r="D27974">
        <v>940</v>
      </c>
      <c r="E27974">
        <v>64</v>
      </c>
      <c r="F27974" t="b">
        <f t="shared" si="436"/>
        <v>0</v>
      </c>
      <c r="K27974">
        <v>350</v>
      </c>
      <c r="L27974">
        <v>0</v>
      </c>
      <c r="M27974">
        <v>770</v>
      </c>
      <c r="N27974">
        <v>64</v>
      </c>
    </row>
    <row r="27975" spans="2:14" x14ac:dyDescent="0.25">
      <c r="B27975">
        <v>173</v>
      </c>
      <c r="C27975">
        <v>0</v>
      </c>
      <c r="D27975">
        <v>947</v>
      </c>
      <c r="E27975">
        <v>64</v>
      </c>
      <c r="F27975" t="b">
        <f t="shared" si="436"/>
        <v>0</v>
      </c>
      <c r="K27975">
        <v>338</v>
      </c>
      <c r="L27975">
        <v>0</v>
      </c>
      <c r="M27975">
        <v>782</v>
      </c>
      <c r="N27975">
        <v>64</v>
      </c>
    </row>
    <row r="27976" spans="2:14" x14ac:dyDescent="0.25">
      <c r="B27976">
        <v>163</v>
      </c>
      <c r="C27976">
        <v>0</v>
      </c>
      <c r="D27976">
        <v>957</v>
      </c>
      <c r="E27976">
        <v>64</v>
      </c>
      <c r="F27976" t="b">
        <f t="shared" si="436"/>
        <v>0</v>
      </c>
      <c r="K27976">
        <v>332</v>
      </c>
      <c r="L27976">
        <v>0</v>
      </c>
      <c r="M27976">
        <v>788</v>
      </c>
      <c r="N27976">
        <v>64</v>
      </c>
    </row>
    <row r="27977" spans="2:14" x14ac:dyDescent="0.25">
      <c r="B27977">
        <v>158</v>
      </c>
      <c r="C27977">
        <v>0</v>
      </c>
      <c r="D27977">
        <v>962</v>
      </c>
      <c r="E27977">
        <v>64</v>
      </c>
      <c r="F27977" t="b">
        <f t="shared" si="436"/>
        <v>0</v>
      </c>
      <c r="K27977">
        <v>325</v>
      </c>
      <c r="L27977">
        <v>0</v>
      </c>
      <c r="M27977">
        <v>795</v>
      </c>
      <c r="N27977">
        <v>64</v>
      </c>
    </row>
    <row r="27978" spans="2:14" x14ac:dyDescent="0.25">
      <c r="B27978">
        <v>150</v>
      </c>
      <c r="C27978">
        <v>0</v>
      </c>
      <c r="D27978">
        <v>970</v>
      </c>
      <c r="E27978">
        <v>64</v>
      </c>
      <c r="F27978" t="b">
        <f t="shared" si="436"/>
        <v>0</v>
      </c>
      <c r="K27978">
        <v>319</v>
      </c>
      <c r="L27978">
        <v>0</v>
      </c>
      <c r="M27978">
        <v>801</v>
      </c>
      <c r="N27978">
        <v>64</v>
      </c>
    </row>
    <row r="27979" spans="2:14" x14ac:dyDescent="0.25">
      <c r="B27979">
        <v>142</v>
      </c>
      <c r="C27979">
        <v>0</v>
      </c>
      <c r="D27979">
        <v>978</v>
      </c>
      <c r="E27979">
        <v>64</v>
      </c>
      <c r="F27979" t="b">
        <f t="shared" si="436"/>
        <v>0</v>
      </c>
      <c r="K27979">
        <v>312</v>
      </c>
      <c r="L27979">
        <v>0</v>
      </c>
      <c r="M27979">
        <v>808</v>
      </c>
      <c r="N27979">
        <v>64</v>
      </c>
    </row>
    <row r="27980" spans="2:14" x14ac:dyDescent="0.25">
      <c r="B27980">
        <v>137</v>
      </c>
      <c r="C27980">
        <v>0</v>
      </c>
      <c r="D27980">
        <v>983</v>
      </c>
      <c r="E27980">
        <v>64</v>
      </c>
      <c r="F27980" t="b">
        <f t="shared" si="436"/>
        <v>0</v>
      </c>
      <c r="K27980">
        <v>307</v>
      </c>
      <c r="L27980">
        <v>2</v>
      </c>
      <c r="M27980">
        <v>811</v>
      </c>
      <c r="N27980">
        <v>64</v>
      </c>
    </row>
    <row r="27981" spans="2:14" x14ac:dyDescent="0.25">
      <c r="B27981">
        <v>132</v>
      </c>
      <c r="C27981">
        <v>0</v>
      </c>
      <c r="D27981">
        <v>988</v>
      </c>
      <c r="E27981">
        <v>64</v>
      </c>
      <c r="F27981" t="b">
        <f t="shared" si="436"/>
        <v>0</v>
      </c>
      <c r="K27981">
        <v>305</v>
      </c>
      <c r="L27981">
        <v>4</v>
      </c>
      <c r="M27981">
        <v>811</v>
      </c>
      <c r="N27981">
        <v>64</v>
      </c>
    </row>
    <row r="27982" spans="2:14" x14ac:dyDescent="0.25">
      <c r="B27982">
        <v>124</v>
      </c>
      <c r="C27982">
        <v>0</v>
      </c>
      <c r="D27982">
        <v>996</v>
      </c>
      <c r="E27982">
        <v>64</v>
      </c>
      <c r="F27982" t="b">
        <f t="shared" si="436"/>
        <v>0</v>
      </c>
      <c r="K27982">
        <v>299</v>
      </c>
      <c r="L27982">
        <v>0</v>
      </c>
      <c r="M27982">
        <v>821</v>
      </c>
      <c r="N27982">
        <v>64</v>
      </c>
    </row>
    <row r="27983" spans="2:14" x14ac:dyDescent="0.25">
      <c r="B27983">
        <v>116</v>
      </c>
      <c r="C27983">
        <v>0</v>
      </c>
      <c r="D27983">
        <v>1004</v>
      </c>
      <c r="E27983">
        <v>64</v>
      </c>
      <c r="F27983" t="b">
        <f t="shared" si="436"/>
        <v>0</v>
      </c>
      <c r="K27983">
        <v>293</v>
      </c>
      <c r="L27983">
        <v>0</v>
      </c>
      <c r="M27983">
        <v>827</v>
      </c>
      <c r="N27983">
        <v>64</v>
      </c>
    </row>
    <row r="27984" spans="2:14" x14ac:dyDescent="0.25">
      <c r="B27984">
        <v>109</v>
      </c>
      <c r="C27984">
        <v>0</v>
      </c>
      <c r="D27984">
        <v>1011</v>
      </c>
      <c r="E27984">
        <v>64</v>
      </c>
      <c r="F27984" t="b">
        <f t="shared" si="436"/>
        <v>0</v>
      </c>
      <c r="K27984">
        <v>282</v>
      </c>
      <c r="L27984">
        <v>0</v>
      </c>
      <c r="M27984">
        <v>838</v>
      </c>
      <c r="N27984">
        <v>64</v>
      </c>
    </row>
    <row r="27985" spans="2:14" x14ac:dyDescent="0.25">
      <c r="B27985">
        <v>102</v>
      </c>
      <c r="C27985">
        <v>0</v>
      </c>
      <c r="D27985">
        <v>1018</v>
      </c>
      <c r="E27985">
        <v>64</v>
      </c>
      <c r="F27985" t="b">
        <f t="shared" si="436"/>
        <v>0</v>
      </c>
      <c r="K27985">
        <v>272</v>
      </c>
      <c r="L27985">
        <v>0</v>
      </c>
      <c r="M27985">
        <v>848</v>
      </c>
      <c r="N27985">
        <v>64</v>
      </c>
    </row>
    <row r="27986" spans="2:14" x14ac:dyDescent="0.25">
      <c r="B27986">
        <v>97</v>
      </c>
      <c r="C27986">
        <v>0</v>
      </c>
      <c r="D27986">
        <v>1023</v>
      </c>
      <c r="E27986">
        <v>64</v>
      </c>
      <c r="F27986" t="b">
        <f t="shared" si="436"/>
        <v>0</v>
      </c>
      <c r="K27986">
        <v>260</v>
      </c>
      <c r="L27986">
        <v>0</v>
      </c>
      <c r="M27986">
        <v>860</v>
      </c>
      <c r="N27986">
        <v>64</v>
      </c>
    </row>
    <row r="27987" spans="2:14" x14ac:dyDescent="0.25">
      <c r="B27987">
        <v>89</v>
      </c>
      <c r="C27987">
        <v>0</v>
      </c>
      <c r="D27987">
        <v>1031</v>
      </c>
      <c r="E27987">
        <v>64</v>
      </c>
      <c r="F27987" t="b">
        <f t="shared" si="436"/>
        <v>0</v>
      </c>
      <c r="K27987">
        <v>252</v>
      </c>
      <c r="L27987">
        <v>0</v>
      </c>
      <c r="M27987">
        <v>868</v>
      </c>
      <c r="N27987">
        <v>64</v>
      </c>
    </row>
    <row r="27988" spans="2:14" x14ac:dyDescent="0.25">
      <c r="B27988">
        <v>84</v>
      </c>
      <c r="C27988">
        <v>0</v>
      </c>
      <c r="D27988">
        <v>1036</v>
      </c>
      <c r="E27988">
        <v>64</v>
      </c>
      <c r="F27988" t="b">
        <f t="shared" si="436"/>
        <v>0</v>
      </c>
      <c r="K27988">
        <v>240</v>
      </c>
      <c r="L27988">
        <v>1</v>
      </c>
      <c r="M27988">
        <v>879</v>
      </c>
      <c r="N27988">
        <v>64</v>
      </c>
    </row>
    <row r="27989" spans="2:14" x14ac:dyDescent="0.25">
      <c r="B27989">
        <v>86</v>
      </c>
      <c r="C27989">
        <v>33</v>
      </c>
      <c r="D27989">
        <v>1001</v>
      </c>
      <c r="E27989">
        <v>64</v>
      </c>
      <c r="F27989" t="b">
        <f t="shared" si="436"/>
        <v>0</v>
      </c>
      <c r="K27989">
        <v>236</v>
      </c>
      <c r="L27989">
        <v>0</v>
      </c>
      <c r="M27989">
        <v>884</v>
      </c>
      <c r="N27989">
        <v>64</v>
      </c>
    </row>
    <row r="27990" spans="2:14" x14ac:dyDescent="0.25">
      <c r="B27990">
        <v>112</v>
      </c>
      <c r="C27990">
        <v>116</v>
      </c>
      <c r="D27990">
        <v>892</v>
      </c>
      <c r="E27990">
        <v>64</v>
      </c>
      <c r="F27990" t="b">
        <f t="shared" si="436"/>
        <v>1</v>
      </c>
      <c r="K27990">
        <v>229</v>
      </c>
      <c r="L27990">
        <v>1</v>
      </c>
      <c r="M27990">
        <v>890</v>
      </c>
      <c r="N27990">
        <v>64</v>
      </c>
    </row>
    <row r="27991" spans="2:14" x14ac:dyDescent="0.25">
      <c r="B27991">
        <v>167</v>
      </c>
      <c r="C27991">
        <v>259</v>
      </c>
      <c r="D27991">
        <v>694</v>
      </c>
      <c r="E27991">
        <v>64</v>
      </c>
      <c r="F27991" t="b">
        <f t="shared" si="436"/>
        <v>1</v>
      </c>
      <c r="K27991">
        <v>221</v>
      </c>
      <c r="L27991">
        <v>0</v>
      </c>
      <c r="M27991">
        <v>899</v>
      </c>
      <c r="N27991">
        <v>64</v>
      </c>
    </row>
    <row r="27992" spans="2:14" x14ac:dyDescent="0.25">
      <c r="B27992">
        <v>223</v>
      </c>
      <c r="C27992">
        <v>257</v>
      </c>
      <c r="D27992">
        <v>640</v>
      </c>
      <c r="E27992">
        <v>64</v>
      </c>
      <c r="F27992" t="b">
        <f t="shared" ref="F27992:F28055" si="437">C27992&gt;E27992</f>
        <v>1</v>
      </c>
      <c r="K27992">
        <v>208</v>
      </c>
      <c r="L27992">
        <v>1</v>
      </c>
      <c r="M27992">
        <v>911</v>
      </c>
      <c r="N27992">
        <v>64</v>
      </c>
    </row>
    <row r="27993" spans="2:14" x14ac:dyDescent="0.25">
      <c r="B27993">
        <v>274</v>
      </c>
      <c r="C27993">
        <v>202</v>
      </c>
      <c r="D27993">
        <v>644</v>
      </c>
      <c r="E27993">
        <v>64</v>
      </c>
      <c r="F27993" t="b">
        <f t="shared" si="437"/>
        <v>1</v>
      </c>
      <c r="K27993">
        <v>196</v>
      </c>
      <c r="L27993">
        <v>0</v>
      </c>
      <c r="M27993">
        <v>924</v>
      </c>
      <c r="N27993">
        <v>64</v>
      </c>
    </row>
    <row r="27994" spans="2:14" x14ac:dyDescent="0.25">
      <c r="B27994">
        <v>328</v>
      </c>
      <c r="C27994">
        <v>144</v>
      </c>
      <c r="D27994">
        <v>648</v>
      </c>
      <c r="E27994">
        <v>64</v>
      </c>
      <c r="F27994" t="b">
        <f t="shared" si="437"/>
        <v>1</v>
      </c>
      <c r="K27994">
        <v>187</v>
      </c>
      <c r="L27994">
        <v>1</v>
      </c>
      <c r="M27994">
        <v>932</v>
      </c>
      <c r="N27994">
        <v>64</v>
      </c>
    </row>
    <row r="27995" spans="2:14" x14ac:dyDescent="0.25">
      <c r="B27995">
        <v>370</v>
      </c>
      <c r="C27995">
        <v>79</v>
      </c>
      <c r="D27995">
        <v>671</v>
      </c>
      <c r="E27995">
        <v>64</v>
      </c>
      <c r="F27995" t="b">
        <f t="shared" si="437"/>
        <v>1</v>
      </c>
      <c r="K27995">
        <v>182</v>
      </c>
      <c r="L27995">
        <v>0</v>
      </c>
      <c r="M27995">
        <v>938</v>
      </c>
      <c r="N27995">
        <v>64</v>
      </c>
    </row>
    <row r="27996" spans="2:14" x14ac:dyDescent="0.25">
      <c r="B27996">
        <v>408</v>
      </c>
      <c r="C27996">
        <v>30</v>
      </c>
      <c r="D27996">
        <v>682</v>
      </c>
      <c r="E27996">
        <v>64</v>
      </c>
      <c r="F27996" t="b">
        <f t="shared" si="437"/>
        <v>0</v>
      </c>
      <c r="K27996">
        <v>179</v>
      </c>
      <c r="L27996">
        <v>0</v>
      </c>
      <c r="M27996">
        <v>941</v>
      </c>
      <c r="N27996">
        <v>64</v>
      </c>
    </row>
    <row r="27997" spans="2:14" x14ac:dyDescent="0.25">
      <c r="B27997">
        <v>418</v>
      </c>
      <c r="C27997">
        <v>3</v>
      </c>
      <c r="D27997">
        <v>699</v>
      </c>
      <c r="E27997">
        <v>64</v>
      </c>
      <c r="F27997" t="b">
        <f t="shared" si="437"/>
        <v>0</v>
      </c>
      <c r="K27997">
        <v>171</v>
      </c>
      <c r="L27997">
        <v>0</v>
      </c>
      <c r="M27997">
        <v>949</v>
      </c>
      <c r="N27997">
        <v>64</v>
      </c>
    </row>
    <row r="27998" spans="2:14" x14ac:dyDescent="0.25">
      <c r="B27998">
        <v>411</v>
      </c>
      <c r="C27998">
        <v>1</v>
      </c>
      <c r="D27998">
        <v>708</v>
      </c>
      <c r="E27998">
        <v>64</v>
      </c>
      <c r="F27998" t="b">
        <f t="shared" si="437"/>
        <v>0</v>
      </c>
      <c r="K27998">
        <v>167</v>
      </c>
      <c r="L27998">
        <v>0</v>
      </c>
      <c r="M27998">
        <v>953</v>
      </c>
      <c r="N27998">
        <v>64</v>
      </c>
    </row>
    <row r="27999" spans="2:14" x14ac:dyDescent="0.25">
      <c r="B27999">
        <v>401</v>
      </c>
      <c r="C27999">
        <v>0</v>
      </c>
      <c r="D27999">
        <v>719</v>
      </c>
      <c r="E27999">
        <v>64</v>
      </c>
      <c r="F27999" t="b">
        <f t="shared" si="437"/>
        <v>0</v>
      </c>
      <c r="K27999">
        <v>160</v>
      </c>
      <c r="L27999">
        <v>0</v>
      </c>
      <c r="M27999">
        <v>960</v>
      </c>
      <c r="N27999">
        <v>64</v>
      </c>
    </row>
    <row r="28000" spans="2:14" x14ac:dyDescent="0.25">
      <c r="B28000">
        <v>395</v>
      </c>
      <c r="C28000">
        <v>0</v>
      </c>
      <c r="D28000">
        <v>725</v>
      </c>
      <c r="E28000">
        <v>64</v>
      </c>
      <c r="F28000" t="b">
        <f t="shared" si="437"/>
        <v>0</v>
      </c>
      <c r="K28000">
        <v>156</v>
      </c>
      <c r="L28000">
        <v>4</v>
      </c>
      <c r="M28000">
        <v>960</v>
      </c>
      <c r="N28000">
        <v>64</v>
      </c>
    </row>
    <row r="28001" spans="2:14" x14ac:dyDescent="0.25">
      <c r="B28001">
        <v>382</v>
      </c>
      <c r="C28001">
        <v>0</v>
      </c>
      <c r="D28001">
        <v>738</v>
      </c>
      <c r="E28001">
        <v>64</v>
      </c>
      <c r="F28001" t="b">
        <f t="shared" si="437"/>
        <v>0</v>
      </c>
      <c r="K28001">
        <v>147</v>
      </c>
      <c r="L28001">
        <v>0</v>
      </c>
      <c r="M28001">
        <v>973</v>
      </c>
      <c r="N28001">
        <v>64</v>
      </c>
    </row>
    <row r="28002" spans="2:14" x14ac:dyDescent="0.25">
      <c r="B28002">
        <v>376</v>
      </c>
      <c r="C28002">
        <v>0</v>
      </c>
      <c r="D28002">
        <v>744</v>
      </c>
      <c r="E28002">
        <v>64</v>
      </c>
      <c r="F28002" t="b">
        <f t="shared" si="437"/>
        <v>0</v>
      </c>
      <c r="K28002">
        <v>133</v>
      </c>
      <c r="L28002">
        <v>0</v>
      </c>
      <c r="M28002">
        <v>987</v>
      </c>
      <c r="N28002">
        <v>64</v>
      </c>
    </row>
    <row r="28003" spans="2:14" x14ac:dyDescent="0.25">
      <c r="B28003">
        <v>369</v>
      </c>
      <c r="C28003">
        <v>0</v>
      </c>
      <c r="D28003">
        <v>751</v>
      </c>
      <c r="E28003">
        <v>64</v>
      </c>
      <c r="F28003" t="b">
        <f t="shared" si="437"/>
        <v>0</v>
      </c>
      <c r="K28003">
        <v>125</v>
      </c>
      <c r="L28003">
        <v>0</v>
      </c>
      <c r="M28003">
        <v>995</v>
      </c>
      <c r="N28003">
        <v>64</v>
      </c>
    </row>
    <row r="28004" spans="2:14" x14ac:dyDescent="0.25">
      <c r="B28004">
        <v>357</v>
      </c>
      <c r="C28004">
        <v>0</v>
      </c>
      <c r="D28004">
        <v>763</v>
      </c>
      <c r="E28004">
        <v>64</v>
      </c>
      <c r="F28004" t="b">
        <f t="shared" si="437"/>
        <v>0</v>
      </c>
      <c r="K28004">
        <v>117</v>
      </c>
      <c r="L28004">
        <v>0</v>
      </c>
      <c r="M28004">
        <v>1003</v>
      </c>
      <c r="N28004">
        <v>64</v>
      </c>
    </row>
    <row r="28005" spans="2:14" x14ac:dyDescent="0.25">
      <c r="B28005">
        <v>352</v>
      </c>
      <c r="C28005">
        <v>1</v>
      </c>
      <c r="D28005">
        <v>767</v>
      </c>
      <c r="E28005">
        <v>64</v>
      </c>
      <c r="F28005" t="b">
        <f t="shared" si="437"/>
        <v>0</v>
      </c>
      <c r="K28005">
        <v>108</v>
      </c>
      <c r="L28005">
        <v>1</v>
      </c>
      <c r="M28005">
        <v>1011</v>
      </c>
      <c r="N28005">
        <v>64</v>
      </c>
    </row>
    <row r="28006" spans="2:14" x14ac:dyDescent="0.25">
      <c r="B28006">
        <v>339</v>
      </c>
      <c r="C28006">
        <v>0</v>
      </c>
      <c r="D28006">
        <v>781</v>
      </c>
      <c r="E28006">
        <v>64</v>
      </c>
      <c r="F28006" t="b">
        <f t="shared" si="437"/>
        <v>0</v>
      </c>
      <c r="K28006">
        <v>102</v>
      </c>
      <c r="L28006">
        <v>21</v>
      </c>
      <c r="M28006">
        <v>997</v>
      </c>
      <c r="N28006">
        <v>64</v>
      </c>
    </row>
    <row r="28007" spans="2:14" x14ac:dyDescent="0.25">
      <c r="B28007">
        <v>327</v>
      </c>
      <c r="C28007">
        <v>0</v>
      </c>
      <c r="D28007">
        <v>793</v>
      </c>
      <c r="E28007">
        <v>64</v>
      </c>
      <c r="F28007" t="b">
        <f t="shared" si="437"/>
        <v>0</v>
      </c>
      <c r="K28007">
        <v>120</v>
      </c>
      <c r="L28007">
        <v>98</v>
      </c>
      <c r="M28007">
        <v>902</v>
      </c>
      <c r="N28007">
        <v>64</v>
      </c>
    </row>
    <row r="28008" spans="2:14" x14ac:dyDescent="0.25">
      <c r="B28008">
        <v>316</v>
      </c>
      <c r="C28008">
        <v>1</v>
      </c>
      <c r="D28008">
        <v>803</v>
      </c>
      <c r="E28008">
        <v>64</v>
      </c>
      <c r="F28008" t="b">
        <f t="shared" si="437"/>
        <v>0</v>
      </c>
      <c r="K28008">
        <v>166</v>
      </c>
      <c r="L28008">
        <v>255</v>
      </c>
      <c r="M28008">
        <v>699</v>
      </c>
      <c r="N28008">
        <v>64</v>
      </c>
    </row>
    <row r="28009" spans="2:14" x14ac:dyDescent="0.25">
      <c r="B28009">
        <v>297</v>
      </c>
      <c r="C28009">
        <v>0</v>
      </c>
      <c r="D28009">
        <v>823</v>
      </c>
      <c r="E28009">
        <v>64</v>
      </c>
      <c r="F28009" t="b">
        <f t="shared" si="437"/>
        <v>0</v>
      </c>
      <c r="K28009">
        <v>220</v>
      </c>
      <c r="L28009">
        <v>248</v>
      </c>
      <c r="M28009">
        <v>652</v>
      </c>
      <c r="N28009">
        <v>64</v>
      </c>
    </row>
    <row r="28010" spans="2:14" x14ac:dyDescent="0.25">
      <c r="B28010">
        <v>290</v>
      </c>
      <c r="C28010">
        <v>1</v>
      </c>
      <c r="D28010">
        <v>829</v>
      </c>
      <c r="E28010">
        <v>64</v>
      </c>
      <c r="F28010" t="b">
        <f t="shared" si="437"/>
        <v>0</v>
      </c>
      <c r="K28010">
        <v>271</v>
      </c>
      <c r="L28010">
        <v>191</v>
      </c>
      <c r="M28010">
        <v>658</v>
      </c>
      <c r="N28010">
        <v>64</v>
      </c>
    </row>
    <row r="28011" spans="2:14" x14ac:dyDescent="0.25">
      <c r="B28011">
        <v>278</v>
      </c>
      <c r="C28011">
        <v>1</v>
      </c>
      <c r="D28011">
        <v>841</v>
      </c>
      <c r="E28011">
        <v>64</v>
      </c>
      <c r="F28011" t="b">
        <f t="shared" si="437"/>
        <v>0</v>
      </c>
      <c r="K28011">
        <v>321</v>
      </c>
      <c r="L28011">
        <v>143</v>
      </c>
      <c r="M28011">
        <v>656</v>
      </c>
      <c r="N28011">
        <v>64</v>
      </c>
    </row>
    <row r="28012" spans="2:14" x14ac:dyDescent="0.25">
      <c r="B28012">
        <v>281</v>
      </c>
      <c r="C28012">
        <v>7</v>
      </c>
      <c r="D28012">
        <v>832</v>
      </c>
      <c r="E28012">
        <v>64</v>
      </c>
      <c r="F28012" t="b">
        <f t="shared" si="437"/>
        <v>0</v>
      </c>
      <c r="K28012">
        <v>357</v>
      </c>
      <c r="L28012">
        <v>85</v>
      </c>
      <c r="M28012">
        <v>678</v>
      </c>
      <c r="N28012">
        <v>64</v>
      </c>
    </row>
    <row r="28013" spans="2:14" x14ac:dyDescent="0.25">
      <c r="B28013">
        <v>280</v>
      </c>
      <c r="C28013">
        <v>5</v>
      </c>
      <c r="D28013">
        <v>835</v>
      </c>
      <c r="E28013">
        <v>64</v>
      </c>
      <c r="F28013" t="b">
        <f t="shared" si="437"/>
        <v>0</v>
      </c>
      <c r="K28013">
        <v>394</v>
      </c>
      <c r="L28013">
        <v>22</v>
      </c>
      <c r="M28013">
        <v>704</v>
      </c>
      <c r="N28013">
        <v>64</v>
      </c>
    </row>
    <row r="28014" spans="2:14" x14ac:dyDescent="0.25">
      <c r="B28014">
        <v>284</v>
      </c>
      <c r="C28014">
        <v>1</v>
      </c>
      <c r="D28014">
        <v>835</v>
      </c>
      <c r="E28014">
        <v>64</v>
      </c>
      <c r="F28014" t="b">
        <f t="shared" si="437"/>
        <v>0</v>
      </c>
      <c r="K28014">
        <v>396</v>
      </c>
      <c r="L28014">
        <v>0</v>
      </c>
      <c r="M28014">
        <v>724</v>
      </c>
      <c r="N28014">
        <v>64</v>
      </c>
    </row>
    <row r="28015" spans="2:14" x14ac:dyDescent="0.25">
      <c r="B28015">
        <v>278</v>
      </c>
      <c r="C28015">
        <v>5</v>
      </c>
      <c r="D28015">
        <v>837</v>
      </c>
      <c r="E28015">
        <v>64</v>
      </c>
      <c r="F28015" t="b">
        <f t="shared" si="437"/>
        <v>0</v>
      </c>
      <c r="K28015">
        <v>386</v>
      </c>
      <c r="L28015">
        <v>0</v>
      </c>
      <c r="M28015">
        <v>734</v>
      </c>
      <c r="N28015">
        <v>64</v>
      </c>
    </row>
    <row r="28016" spans="2:14" x14ac:dyDescent="0.25">
      <c r="B28016">
        <v>275</v>
      </c>
      <c r="C28016">
        <v>0</v>
      </c>
      <c r="D28016">
        <v>845</v>
      </c>
      <c r="E28016">
        <v>64</v>
      </c>
      <c r="F28016" t="b">
        <f t="shared" si="437"/>
        <v>0</v>
      </c>
      <c r="K28016">
        <v>374</v>
      </c>
      <c r="L28016">
        <v>1</v>
      </c>
      <c r="M28016">
        <v>745</v>
      </c>
      <c r="N28016">
        <v>64</v>
      </c>
    </row>
    <row r="28017" spans="2:14" x14ac:dyDescent="0.25">
      <c r="B28017">
        <v>259</v>
      </c>
      <c r="C28017">
        <v>0</v>
      </c>
      <c r="D28017">
        <v>861</v>
      </c>
      <c r="E28017">
        <v>64</v>
      </c>
      <c r="F28017" t="b">
        <f t="shared" si="437"/>
        <v>0</v>
      </c>
      <c r="K28017">
        <v>363</v>
      </c>
      <c r="L28017">
        <v>6</v>
      </c>
      <c r="M28017">
        <v>751</v>
      </c>
      <c r="N28017">
        <v>64</v>
      </c>
    </row>
    <row r="28018" spans="2:14" x14ac:dyDescent="0.25">
      <c r="B28018">
        <v>252</v>
      </c>
      <c r="C28018">
        <v>0</v>
      </c>
      <c r="D28018">
        <v>868</v>
      </c>
      <c r="E28018">
        <v>64</v>
      </c>
      <c r="F28018" t="b">
        <f t="shared" si="437"/>
        <v>0</v>
      </c>
      <c r="K28018">
        <v>362</v>
      </c>
      <c r="L28018">
        <v>6</v>
      </c>
      <c r="M28018">
        <v>752</v>
      </c>
      <c r="N28018">
        <v>64</v>
      </c>
    </row>
    <row r="28019" spans="2:14" x14ac:dyDescent="0.25">
      <c r="B28019">
        <v>245</v>
      </c>
      <c r="C28019">
        <v>2</v>
      </c>
      <c r="D28019">
        <v>873</v>
      </c>
      <c r="E28019">
        <v>64</v>
      </c>
      <c r="F28019" t="b">
        <f t="shared" si="437"/>
        <v>0</v>
      </c>
      <c r="K28019">
        <v>356</v>
      </c>
      <c r="L28019">
        <v>0</v>
      </c>
      <c r="M28019">
        <v>764</v>
      </c>
      <c r="N28019">
        <v>64</v>
      </c>
    </row>
    <row r="28020" spans="2:14" x14ac:dyDescent="0.25">
      <c r="B28020">
        <v>236</v>
      </c>
      <c r="C28020">
        <v>0</v>
      </c>
      <c r="D28020">
        <v>884</v>
      </c>
      <c r="E28020">
        <v>64</v>
      </c>
      <c r="F28020" t="b">
        <f t="shared" si="437"/>
        <v>0</v>
      </c>
      <c r="K28020">
        <v>348</v>
      </c>
      <c r="L28020">
        <v>0</v>
      </c>
      <c r="M28020">
        <v>772</v>
      </c>
      <c r="N28020">
        <v>64</v>
      </c>
    </row>
    <row r="28021" spans="2:14" x14ac:dyDescent="0.25">
      <c r="B28021">
        <v>235</v>
      </c>
      <c r="C28021">
        <v>0</v>
      </c>
      <c r="D28021">
        <v>885</v>
      </c>
      <c r="E28021">
        <v>64</v>
      </c>
      <c r="F28021" t="b">
        <f t="shared" si="437"/>
        <v>0</v>
      </c>
      <c r="K28021">
        <v>334</v>
      </c>
      <c r="L28021">
        <v>0</v>
      </c>
      <c r="M28021">
        <v>786</v>
      </c>
      <c r="N28021">
        <v>64</v>
      </c>
    </row>
    <row r="28022" spans="2:14" x14ac:dyDescent="0.25">
      <c r="B28022">
        <v>220</v>
      </c>
      <c r="C28022">
        <v>0</v>
      </c>
      <c r="D28022">
        <v>900</v>
      </c>
      <c r="E28022">
        <v>64</v>
      </c>
      <c r="F28022" t="b">
        <f t="shared" si="437"/>
        <v>0</v>
      </c>
      <c r="K28022">
        <v>328</v>
      </c>
      <c r="L28022">
        <v>0</v>
      </c>
      <c r="M28022">
        <v>792</v>
      </c>
      <c r="N28022">
        <v>64</v>
      </c>
    </row>
    <row r="28023" spans="2:14" x14ac:dyDescent="0.25">
      <c r="B28023">
        <v>207</v>
      </c>
      <c r="C28023">
        <v>1</v>
      </c>
      <c r="D28023">
        <v>912</v>
      </c>
      <c r="E28023">
        <v>64</v>
      </c>
      <c r="F28023" t="b">
        <f t="shared" si="437"/>
        <v>0</v>
      </c>
      <c r="K28023">
        <v>320</v>
      </c>
      <c r="L28023">
        <v>0</v>
      </c>
      <c r="M28023">
        <v>800</v>
      </c>
      <c r="N28023">
        <v>64</v>
      </c>
    </row>
    <row r="28024" spans="2:14" x14ac:dyDescent="0.25">
      <c r="B28024">
        <v>194</v>
      </c>
      <c r="C28024">
        <v>0</v>
      </c>
      <c r="D28024">
        <v>926</v>
      </c>
      <c r="E28024">
        <v>64</v>
      </c>
      <c r="F28024" t="b">
        <f t="shared" si="437"/>
        <v>0</v>
      </c>
      <c r="K28024">
        <v>309</v>
      </c>
      <c r="L28024">
        <v>0</v>
      </c>
      <c r="M28024">
        <v>811</v>
      </c>
      <c r="N28024">
        <v>64</v>
      </c>
    </row>
    <row r="28025" spans="2:14" x14ac:dyDescent="0.25">
      <c r="B28025">
        <v>185</v>
      </c>
      <c r="C28025">
        <v>0</v>
      </c>
      <c r="D28025">
        <v>935</v>
      </c>
      <c r="E28025">
        <v>64</v>
      </c>
      <c r="F28025" t="b">
        <f t="shared" si="437"/>
        <v>0</v>
      </c>
      <c r="K28025">
        <v>302</v>
      </c>
      <c r="L28025">
        <v>0</v>
      </c>
      <c r="M28025">
        <v>818</v>
      </c>
      <c r="N28025">
        <v>64</v>
      </c>
    </row>
    <row r="28026" spans="2:14" x14ac:dyDescent="0.25">
      <c r="B28026">
        <v>171</v>
      </c>
      <c r="C28026">
        <v>0</v>
      </c>
      <c r="D28026">
        <v>949</v>
      </c>
      <c r="E28026">
        <v>64</v>
      </c>
      <c r="F28026" t="b">
        <f t="shared" si="437"/>
        <v>0</v>
      </c>
      <c r="K28026">
        <v>296</v>
      </c>
      <c r="L28026">
        <v>0</v>
      </c>
      <c r="M28026">
        <v>824</v>
      </c>
      <c r="N28026">
        <v>64</v>
      </c>
    </row>
    <row r="28027" spans="2:14" x14ac:dyDescent="0.25">
      <c r="B28027">
        <v>167</v>
      </c>
      <c r="C28027">
        <v>0</v>
      </c>
      <c r="D28027">
        <v>953</v>
      </c>
      <c r="E28027">
        <v>64</v>
      </c>
      <c r="F28027" t="b">
        <f t="shared" si="437"/>
        <v>0</v>
      </c>
      <c r="K28027">
        <v>285</v>
      </c>
      <c r="L28027">
        <v>5</v>
      </c>
      <c r="M28027">
        <v>830</v>
      </c>
      <c r="N28027">
        <v>64</v>
      </c>
    </row>
    <row r="28028" spans="2:14" x14ac:dyDescent="0.25">
      <c r="B28028">
        <v>164</v>
      </c>
      <c r="C28028">
        <v>0</v>
      </c>
      <c r="D28028">
        <v>956</v>
      </c>
      <c r="E28028">
        <v>64</v>
      </c>
      <c r="F28028" t="b">
        <f t="shared" si="437"/>
        <v>0</v>
      </c>
      <c r="K28028">
        <v>290</v>
      </c>
      <c r="L28028">
        <v>1</v>
      </c>
      <c r="M28028">
        <v>829</v>
      </c>
      <c r="N28028">
        <v>64</v>
      </c>
    </row>
    <row r="28029" spans="2:14" x14ac:dyDescent="0.25">
      <c r="B28029">
        <v>153</v>
      </c>
      <c r="C28029">
        <v>0</v>
      </c>
      <c r="D28029">
        <v>967</v>
      </c>
      <c r="E28029">
        <v>64</v>
      </c>
      <c r="F28029" t="b">
        <f t="shared" si="437"/>
        <v>0</v>
      </c>
      <c r="K28029">
        <v>282</v>
      </c>
      <c r="L28029">
        <v>0</v>
      </c>
      <c r="M28029">
        <v>838</v>
      </c>
      <c r="N28029">
        <v>64</v>
      </c>
    </row>
    <row r="28030" spans="2:14" x14ac:dyDescent="0.25">
      <c r="B28030">
        <v>148</v>
      </c>
      <c r="C28030">
        <v>1</v>
      </c>
      <c r="D28030">
        <v>971</v>
      </c>
      <c r="E28030">
        <v>64</v>
      </c>
      <c r="F28030" t="b">
        <f t="shared" si="437"/>
        <v>0</v>
      </c>
      <c r="K28030">
        <v>267</v>
      </c>
      <c r="L28030">
        <v>1</v>
      </c>
      <c r="M28030">
        <v>852</v>
      </c>
      <c r="N28030">
        <v>64</v>
      </c>
    </row>
    <row r="28031" spans="2:14" x14ac:dyDescent="0.25">
      <c r="B28031">
        <v>140</v>
      </c>
      <c r="C28031">
        <v>0</v>
      </c>
      <c r="D28031">
        <v>980</v>
      </c>
      <c r="E28031">
        <v>64</v>
      </c>
      <c r="F28031" t="b">
        <f t="shared" si="437"/>
        <v>0</v>
      </c>
      <c r="K28031">
        <v>263</v>
      </c>
      <c r="L28031">
        <v>0</v>
      </c>
      <c r="M28031">
        <v>857</v>
      </c>
      <c r="N28031">
        <v>64</v>
      </c>
    </row>
    <row r="28032" spans="2:14" x14ac:dyDescent="0.25">
      <c r="B28032">
        <v>127</v>
      </c>
      <c r="C28032">
        <v>0</v>
      </c>
      <c r="D28032">
        <v>993</v>
      </c>
      <c r="E28032">
        <v>64</v>
      </c>
      <c r="F28032" t="b">
        <f t="shared" si="437"/>
        <v>0</v>
      </c>
      <c r="K28032">
        <v>255</v>
      </c>
      <c r="L28032">
        <v>0</v>
      </c>
      <c r="M28032">
        <v>865</v>
      </c>
      <c r="N28032">
        <v>64</v>
      </c>
    </row>
    <row r="28033" spans="2:14" x14ac:dyDescent="0.25">
      <c r="B28033">
        <v>116</v>
      </c>
      <c r="C28033">
        <v>0</v>
      </c>
      <c r="D28033">
        <v>1004</v>
      </c>
      <c r="E28033">
        <v>64</v>
      </c>
      <c r="F28033" t="b">
        <f t="shared" si="437"/>
        <v>0</v>
      </c>
      <c r="K28033">
        <v>241</v>
      </c>
      <c r="L28033">
        <v>3</v>
      </c>
      <c r="M28033">
        <v>876</v>
      </c>
      <c r="N28033">
        <v>64</v>
      </c>
    </row>
    <row r="28034" spans="2:14" x14ac:dyDescent="0.25">
      <c r="B28034">
        <v>107</v>
      </c>
      <c r="C28034">
        <v>6</v>
      </c>
      <c r="D28034">
        <v>1007</v>
      </c>
      <c r="E28034">
        <v>64</v>
      </c>
      <c r="F28034" t="b">
        <f t="shared" si="437"/>
        <v>0</v>
      </c>
      <c r="K28034">
        <v>246</v>
      </c>
      <c r="L28034">
        <v>22</v>
      </c>
      <c r="M28034">
        <v>852</v>
      </c>
      <c r="N28034">
        <v>64</v>
      </c>
    </row>
    <row r="28035" spans="2:14" x14ac:dyDescent="0.25">
      <c r="B28035">
        <v>127</v>
      </c>
      <c r="C28035">
        <v>49</v>
      </c>
      <c r="D28035">
        <v>944</v>
      </c>
      <c r="E28035">
        <v>64</v>
      </c>
      <c r="F28035" t="b">
        <f t="shared" si="437"/>
        <v>0</v>
      </c>
      <c r="K28035">
        <v>261</v>
      </c>
      <c r="L28035">
        <v>12</v>
      </c>
      <c r="M28035">
        <v>847</v>
      </c>
      <c r="N28035">
        <v>64</v>
      </c>
    </row>
    <row r="28036" spans="2:14" x14ac:dyDescent="0.25">
      <c r="B28036">
        <v>163</v>
      </c>
      <c r="C28036">
        <v>115</v>
      </c>
      <c r="D28036">
        <v>842</v>
      </c>
      <c r="E28036">
        <v>64</v>
      </c>
      <c r="F28036" t="b">
        <f t="shared" si="437"/>
        <v>1</v>
      </c>
      <c r="K28036">
        <v>266</v>
      </c>
      <c r="L28036">
        <v>6</v>
      </c>
      <c r="M28036">
        <v>848</v>
      </c>
      <c r="N28036">
        <v>64</v>
      </c>
    </row>
    <row r="28037" spans="2:14" x14ac:dyDescent="0.25">
      <c r="B28037">
        <v>209</v>
      </c>
      <c r="C28037">
        <v>234</v>
      </c>
      <c r="D28037">
        <v>677</v>
      </c>
      <c r="E28037">
        <v>64</v>
      </c>
      <c r="F28037" t="b">
        <f t="shared" si="437"/>
        <v>1</v>
      </c>
      <c r="K28037">
        <v>266</v>
      </c>
      <c r="L28037">
        <v>0</v>
      </c>
      <c r="M28037">
        <v>854</v>
      </c>
      <c r="N28037">
        <v>64</v>
      </c>
    </row>
    <row r="28038" spans="2:14" x14ac:dyDescent="0.25">
      <c r="B28038">
        <v>256</v>
      </c>
      <c r="C28038">
        <v>204</v>
      </c>
      <c r="D28038">
        <v>660</v>
      </c>
      <c r="E28038">
        <v>64</v>
      </c>
      <c r="F28038" t="b">
        <f t="shared" si="437"/>
        <v>1</v>
      </c>
      <c r="K28038">
        <v>255</v>
      </c>
      <c r="L28038">
        <v>0</v>
      </c>
      <c r="M28038">
        <v>865</v>
      </c>
      <c r="N28038">
        <v>64</v>
      </c>
    </row>
    <row r="28039" spans="2:14" x14ac:dyDescent="0.25">
      <c r="B28039">
        <v>304</v>
      </c>
      <c r="C28039">
        <v>160</v>
      </c>
      <c r="D28039">
        <v>656</v>
      </c>
      <c r="E28039">
        <v>64</v>
      </c>
      <c r="F28039" t="b">
        <f t="shared" si="437"/>
        <v>1</v>
      </c>
      <c r="K28039">
        <v>246</v>
      </c>
      <c r="L28039">
        <v>0</v>
      </c>
      <c r="M28039">
        <v>874</v>
      </c>
      <c r="N28039">
        <v>64</v>
      </c>
    </row>
    <row r="28040" spans="2:14" x14ac:dyDescent="0.25">
      <c r="B28040">
        <v>340</v>
      </c>
      <c r="C28040">
        <v>103</v>
      </c>
      <c r="D28040">
        <v>677</v>
      </c>
      <c r="E28040">
        <v>64</v>
      </c>
      <c r="F28040" t="b">
        <f t="shared" si="437"/>
        <v>1</v>
      </c>
      <c r="K28040">
        <v>233</v>
      </c>
      <c r="L28040">
        <v>0</v>
      </c>
      <c r="M28040">
        <v>887</v>
      </c>
      <c r="N28040">
        <v>64</v>
      </c>
    </row>
    <row r="28041" spans="2:14" x14ac:dyDescent="0.25">
      <c r="B28041">
        <v>377</v>
      </c>
      <c r="C28041">
        <v>50</v>
      </c>
      <c r="D28041">
        <v>693</v>
      </c>
      <c r="E28041">
        <v>64</v>
      </c>
      <c r="F28041" t="b">
        <f t="shared" si="437"/>
        <v>0</v>
      </c>
      <c r="K28041">
        <v>222</v>
      </c>
      <c r="L28041">
        <v>1</v>
      </c>
      <c r="M28041">
        <v>897</v>
      </c>
      <c r="N28041">
        <v>64</v>
      </c>
    </row>
    <row r="28042" spans="2:14" x14ac:dyDescent="0.25">
      <c r="B28042">
        <v>398</v>
      </c>
      <c r="C28042">
        <v>10</v>
      </c>
      <c r="D28042">
        <v>712</v>
      </c>
      <c r="E28042">
        <v>64</v>
      </c>
      <c r="F28042" t="b">
        <f t="shared" si="437"/>
        <v>0</v>
      </c>
      <c r="K28042">
        <v>205</v>
      </c>
      <c r="L28042">
        <v>0</v>
      </c>
      <c r="M28042">
        <v>915</v>
      </c>
      <c r="N28042">
        <v>64</v>
      </c>
    </row>
    <row r="28043" spans="2:14" x14ac:dyDescent="0.25">
      <c r="B28043">
        <v>395</v>
      </c>
      <c r="C28043">
        <v>1</v>
      </c>
      <c r="D28043">
        <v>724</v>
      </c>
      <c r="E28043">
        <v>64</v>
      </c>
      <c r="F28043" t="b">
        <f t="shared" si="437"/>
        <v>0</v>
      </c>
      <c r="K28043">
        <v>199</v>
      </c>
      <c r="L28043">
        <v>27</v>
      </c>
      <c r="M28043">
        <v>894</v>
      </c>
      <c r="N28043">
        <v>64</v>
      </c>
    </row>
    <row r="28044" spans="2:14" x14ac:dyDescent="0.25">
      <c r="B28044">
        <v>382</v>
      </c>
      <c r="C28044">
        <v>0</v>
      </c>
      <c r="D28044">
        <v>738</v>
      </c>
      <c r="E28044">
        <v>64</v>
      </c>
      <c r="F28044" t="b">
        <f t="shared" si="437"/>
        <v>0</v>
      </c>
      <c r="K28044">
        <v>220</v>
      </c>
      <c r="L28044">
        <v>92</v>
      </c>
      <c r="M28044">
        <v>808</v>
      </c>
      <c r="N28044">
        <v>64</v>
      </c>
    </row>
    <row r="28045" spans="2:14" x14ac:dyDescent="0.25">
      <c r="B28045">
        <v>376</v>
      </c>
      <c r="C28045">
        <v>1</v>
      </c>
      <c r="D28045">
        <v>743</v>
      </c>
      <c r="E28045">
        <v>64</v>
      </c>
      <c r="F28045" t="b">
        <f t="shared" si="437"/>
        <v>0</v>
      </c>
      <c r="K28045">
        <v>270</v>
      </c>
      <c r="L28045">
        <v>146</v>
      </c>
      <c r="M28045">
        <v>704</v>
      </c>
      <c r="N28045">
        <v>64</v>
      </c>
    </row>
    <row r="28046" spans="2:14" x14ac:dyDescent="0.25">
      <c r="B28046">
        <v>374</v>
      </c>
      <c r="C28046">
        <v>0</v>
      </c>
      <c r="D28046">
        <v>746</v>
      </c>
      <c r="E28046">
        <v>64</v>
      </c>
      <c r="F28046" t="b">
        <f t="shared" si="437"/>
        <v>0</v>
      </c>
      <c r="K28046">
        <v>325</v>
      </c>
      <c r="L28046">
        <v>147</v>
      </c>
      <c r="M28046">
        <v>648</v>
      </c>
      <c r="N28046">
        <v>64</v>
      </c>
    </row>
    <row r="28047" spans="2:14" x14ac:dyDescent="0.25">
      <c r="B28047">
        <v>362</v>
      </c>
      <c r="C28047">
        <v>0</v>
      </c>
      <c r="D28047">
        <v>758</v>
      </c>
      <c r="E28047">
        <v>64</v>
      </c>
      <c r="F28047" t="b">
        <f t="shared" si="437"/>
        <v>0</v>
      </c>
      <c r="K28047">
        <v>370</v>
      </c>
      <c r="L28047">
        <v>85</v>
      </c>
      <c r="M28047">
        <v>665</v>
      </c>
      <c r="N28047">
        <v>64</v>
      </c>
    </row>
    <row r="28048" spans="2:14" x14ac:dyDescent="0.25">
      <c r="B28048">
        <v>348</v>
      </c>
      <c r="C28048">
        <v>0</v>
      </c>
      <c r="D28048">
        <v>772</v>
      </c>
      <c r="E28048">
        <v>64</v>
      </c>
      <c r="F28048" t="b">
        <f t="shared" si="437"/>
        <v>0</v>
      </c>
      <c r="K28048">
        <v>409</v>
      </c>
      <c r="L28048">
        <v>31</v>
      </c>
      <c r="M28048">
        <v>680</v>
      </c>
      <c r="N28048">
        <v>64</v>
      </c>
    </row>
    <row r="28049" spans="2:14" x14ac:dyDescent="0.25">
      <c r="B28049">
        <v>345</v>
      </c>
      <c r="C28049">
        <v>0</v>
      </c>
      <c r="D28049">
        <v>775</v>
      </c>
      <c r="E28049">
        <v>64</v>
      </c>
      <c r="F28049" t="b">
        <f t="shared" si="437"/>
        <v>0</v>
      </c>
      <c r="K28049">
        <v>415</v>
      </c>
      <c r="L28049">
        <v>6</v>
      </c>
      <c r="M28049">
        <v>699</v>
      </c>
      <c r="N28049">
        <v>64</v>
      </c>
    </row>
    <row r="28050" spans="2:14" x14ac:dyDescent="0.25">
      <c r="B28050">
        <v>332</v>
      </c>
      <c r="C28050">
        <v>0</v>
      </c>
      <c r="D28050">
        <v>788</v>
      </c>
      <c r="E28050">
        <v>64</v>
      </c>
      <c r="F28050" t="b">
        <f t="shared" si="437"/>
        <v>0</v>
      </c>
      <c r="K28050">
        <v>410</v>
      </c>
      <c r="L28050">
        <v>1</v>
      </c>
      <c r="M28050">
        <v>709</v>
      </c>
      <c r="N28050">
        <v>64</v>
      </c>
    </row>
    <row r="28051" spans="2:14" x14ac:dyDescent="0.25">
      <c r="B28051">
        <v>322</v>
      </c>
      <c r="C28051">
        <v>0</v>
      </c>
      <c r="D28051">
        <v>798</v>
      </c>
      <c r="E28051">
        <v>64</v>
      </c>
      <c r="F28051" t="b">
        <f t="shared" si="437"/>
        <v>0</v>
      </c>
      <c r="K28051">
        <v>396</v>
      </c>
      <c r="L28051">
        <v>0</v>
      </c>
      <c r="M28051">
        <v>724</v>
      </c>
      <c r="N28051">
        <v>64</v>
      </c>
    </row>
    <row r="28052" spans="2:14" x14ac:dyDescent="0.25">
      <c r="B28052">
        <v>314</v>
      </c>
      <c r="C28052">
        <v>0</v>
      </c>
      <c r="D28052">
        <v>806</v>
      </c>
      <c r="E28052">
        <v>64</v>
      </c>
      <c r="F28052" t="b">
        <f t="shared" si="437"/>
        <v>0</v>
      </c>
      <c r="K28052">
        <v>378</v>
      </c>
      <c r="L28052">
        <v>0</v>
      </c>
      <c r="M28052">
        <v>742</v>
      </c>
      <c r="N28052">
        <v>64</v>
      </c>
    </row>
    <row r="28053" spans="2:14" x14ac:dyDescent="0.25">
      <c r="B28053">
        <v>305</v>
      </c>
      <c r="C28053">
        <v>0</v>
      </c>
      <c r="D28053">
        <v>815</v>
      </c>
      <c r="E28053">
        <v>64</v>
      </c>
      <c r="F28053" t="b">
        <f t="shared" si="437"/>
        <v>0</v>
      </c>
      <c r="K28053">
        <v>362</v>
      </c>
      <c r="L28053">
        <v>0</v>
      </c>
      <c r="M28053">
        <v>758</v>
      </c>
      <c r="N28053">
        <v>64</v>
      </c>
    </row>
    <row r="28054" spans="2:14" x14ac:dyDescent="0.25">
      <c r="B28054">
        <v>296</v>
      </c>
      <c r="C28054">
        <v>0</v>
      </c>
      <c r="D28054">
        <v>824</v>
      </c>
      <c r="E28054">
        <v>64</v>
      </c>
      <c r="F28054" t="b">
        <f t="shared" si="437"/>
        <v>0</v>
      </c>
      <c r="K28054">
        <v>343</v>
      </c>
      <c r="L28054">
        <v>0</v>
      </c>
      <c r="M28054">
        <v>777</v>
      </c>
      <c r="N28054">
        <v>64</v>
      </c>
    </row>
    <row r="28055" spans="2:14" x14ac:dyDescent="0.25">
      <c r="B28055">
        <v>289</v>
      </c>
      <c r="C28055">
        <v>0</v>
      </c>
      <c r="D28055">
        <v>831</v>
      </c>
      <c r="E28055">
        <v>64</v>
      </c>
      <c r="F28055" t="b">
        <f t="shared" si="437"/>
        <v>0</v>
      </c>
      <c r="K28055">
        <v>331</v>
      </c>
      <c r="L28055">
        <v>0</v>
      </c>
      <c r="M28055">
        <v>789</v>
      </c>
      <c r="N28055">
        <v>64</v>
      </c>
    </row>
    <row r="28056" spans="2:14" x14ac:dyDescent="0.25">
      <c r="B28056">
        <v>274</v>
      </c>
      <c r="C28056">
        <v>0</v>
      </c>
      <c r="D28056">
        <v>846</v>
      </c>
      <c r="E28056">
        <v>64</v>
      </c>
      <c r="F28056" t="b">
        <f t="shared" ref="F28056:F28119" si="438">C28056&gt;E28056</f>
        <v>0</v>
      </c>
      <c r="K28056">
        <v>317</v>
      </c>
      <c r="L28056">
        <v>0</v>
      </c>
      <c r="M28056">
        <v>803</v>
      </c>
      <c r="N28056">
        <v>64</v>
      </c>
    </row>
    <row r="28057" spans="2:14" x14ac:dyDescent="0.25">
      <c r="B28057">
        <v>267</v>
      </c>
      <c r="C28057">
        <v>4</v>
      </c>
      <c r="D28057">
        <v>849</v>
      </c>
      <c r="E28057">
        <v>64</v>
      </c>
      <c r="F28057" t="b">
        <f t="shared" si="438"/>
        <v>0</v>
      </c>
      <c r="K28057">
        <v>301</v>
      </c>
      <c r="L28057">
        <v>13</v>
      </c>
      <c r="M28057">
        <v>806</v>
      </c>
      <c r="N28057">
        <v>64</v>
      </c>
    </row>
    <row r="28058" spans="2:14" x14ac:dyDescent="0.25">
      <c r="B28058">
        <v>256</v>
      </c>
      <c r="C28058">
        <v>0</v>
      </c>
      <c r="D28058">
        <v>864</v>
      </c>
      <c r="E28058">
        <v>64</v>
      </c>
      <c r="F28058" t="b">
        <f t="shared" si="438"/>
        <v>0</v>
      </c>
      <c r="K28058">
        <v>303</v>
      </c>
      <c r="L28058">
        <v>9</v>
      </c>
      <c r="M28058">
        <v>808</v>
      </c>
      <c r="N28058">
        <v>64</v>
      </c>
    </row>
    <row r="28059" spans="2:14" x14ac:dyDescent="0.25">
      <c r="B28059">
        <v>242</v>
      </c>
      <c r="C28059">
        <v>0</v>
      </c>
      <c r="D28059">
        <v>878</v>
      </c>
      <c r="E28059">
        <v>64</v>
      </c>
      <c r="F28059" t="b">
        <f t="shared" si="438"/>
        <v>0</v>
      </c>
      <c r="K28059">
        <v>302</v>
      </c>
      <c r="L28059">
        <v>0</v>
      </c>
      <c r="M28059">
        <v>818</v>
      </c>
      <c r="N28059">
        <v>64</v>
      </c>
    </row>
    <row r="28060" spans="2:14" x14ac:dyDescent="0.25">
      <c r="B28060">
        <v>236</v>
      </c>
      <c r="C28060">
        <v>0</v>
      </c>
      <c r="D28060">
        <v>884</v>
      </c>
      <c r="E28060">
        <v>64</v>
      </c>
      <c r="F28060" t="b">
        <f t="shared" si="438"/>
        <v>0</v>
      </c>
      <c r="K28060">
        <v>286</v>
      </c>
      <c r="L28060">
        <v>0</v>
      </c>
      <c r="M28060">
        <v>834</v>
      </c>
      <c r="N28060">
        <v>64</v>
      </c>
    </row>
    <row r="28061" spans="2:14" x14ac:dyDescent="0.25">
      <c r="B28061">
        <v>228</v>
      </c>
      <c r="C28061">
        <v>0</v>
      </c>
      <c r="D28061">
        <v>892</v>
      </c>
      <c r="E28061">
        <v>64</v>
      </c>
      <c r="F28061" t="b">
        <f t="shared" si="438"/>
        <v>0</v>
      </c>
      <c r="K28061">
        <v>280</v>
      </c>
      <c r="L28061">
        <v>0</v>
      </c>
      <c r="M28061">
        <v>840</v>
      </c>
      <c r="N28061">
        <v>64</v>
      </c>
    </row>
    <row r="28062" spans="2:14" x14ac:dyDescent="0.25">
      <c r="B28062">
        <v>216</v>
      </c>
      <c r="C28062">
        <v>0</v>
      </c>
      <c r="D28062">
        <v>904</v>
      </c>
      <c r="E28062">
        <v>64</v>
      </c>
      <c r="F28062" t="b">
        <f t="shared" si="438"/>
        <v>0</v>
      </c>
      <c r="K28062">
        <v>273</v>
      </c>
      <c r="L28062">
        <v>0</v>
      </c>
      <c r="M28062">
        <v>847</v>
      </c>
      <c r="N28062">
        <v>64</v>
      </c>
    </row>
    <row r="28063" spans="2:14" x14ac:dyDescent="0.25">
      <c r="B28063">
        <v>210</v>
      </c>
      <c r="C28063">
        <v>0</v>
      </c>
      <c r="D28063">
        <v>910</v>
      </c>
      <c r="E28063">
        <v>64</v>
      </c>
      <c r="F28063" t="b">
        <f t="shared" si="438"/>
        <v>0</v>
      </c>
      <c r="K28063">
        <v>266</v>
      </c>
      <c r="L28063">
        <v>0</v>
      </c>
      <c r="M28063">
        <v>854</v>
      </c>
      <c r="N28063">
        <v>64</v>
      </c>
    </row>
    <row r="28064" spans="2:14" x14ac:dyDescent="0.25">
      <c r="B28064">
        <v>201</v>
      </c>
      <c r="C28064">
        <v>0</v>
      </c>
      <c r="D28064">
        <v>919</v>
      </c>
      <c r="E28064">
        <v>64</v>
      </c>
      <c r="F28064" t="b">
        <f t="shared" si="438"/>
        <v>0</v>
      </c>
      <c r="K28064">
        <v>258</v>
      </c>
      <c r="L28064">
        <v>1</v>
      </c>
      <c r="M28064">
        <v>861</v>
      </c>
      <c r="N28064">
        <v>64</v>
      </c>
    </row>
    <row r="28065" spans="2:14" x14ac:dyDescent="0.25">
      <c r="B28065">
        <v>194</v>
      </c>
      <c r="C28065">
        <v>6</v>
      </c>
      <c r="D28065">
        <v>920</v>
      </c>
      <c r="E28065">
        <v>64</v>
      </c>
      <c r="F28065" t="b">
        <f t="shared" si="438"/>
        <v>0</v>
      </c>
      <c r="K28065">
        <v>253</v>
      </c>
      <c r="L28065">
        <v>0</v>
      </c>
      <c r="M28065">
        <v>867</v>
      </c>
      <c r="N28065">
        <v>64</v>
      </c>
    </row>
    <row r="28066" spans="2:14" x14ac:dyDescent="0.25">
      <c r="B28066">
        <v>206</v>
      </c>
      <c r="C28066">
        <v>10</v>
      </c>
      <c r="D28066">
        <v>904</v>
      </c>
      <c r="E28066">
        <v>64</v>
      </c>
      <c r="F28066" t="b">
        <f t="shared" si="438"/>
        <v>0</v>
      </c>
      <c r="K28066">
        <v>246</v>
      </c>
      <c r="L28066">
        <v>0</v>
      </c>
      <c r="M28066">
        <v>874</v>
      </c>
      <c r="N28066">
        <v>64</v>
      </c>
    </row>
    <row r="28067" spans="2:14" x14ac:dyDescent="0.25">
      <c r="B28067">
        <v>215</v>
      </c>
      <c r="C28067">
        <v>41</v>
      </c>
      <c r="D28067">
        <v>864</v>
      </c>
      <c r="E28067">
        <v>64</v>
      </c>
      <c r="F28067" t="b">
        <f t="shared" si="438"/>
        <v>0</v>
      </c>
      <c r="K28067">
        <v>241</v>
      </c>
      <c r="L28067">
        <v>0</v>
      </c>
      <c r="M28067">
        <v>879</v>
      </c>
      <c r="N28067">
        <v>64</v>
      </c>
    </row>
    <row r="28068" spans="2:14" x14ac:dyDescent="0.25">
      <c r="B28068">
        <v>241</v>
      </c>
      <c r="C28068">
        <v>95</v>
      </c>
      <c r="D28068">
        <v>784</v>
      </c>
      <c r="E28068">
        <v>64</v>
      </c>
      <c r="F28068" t="b">
        <f t="shared" si="438"/>
        <v>1</v>
      </c>
      <c r="K28068">
        <v>231</v>
      </c>
      <c r="L28068">
        <v>0</v>
      </c>
      <c r="M28068">
        <v>889</v>
      </c>
      <c r="N28068">
        <v>64</v>
      </c>
    </row>
    <row r="28069" spans="2:14" x14ac:dyDescent="0.25">
      <c r="B28069">
        <v>285</v>
      </c>
      <c r="C28069">
        <v>103</v>
      </c>
      <c r="D28069">
        <v>732</v>
      </c>
      <c r="E28069">
        <v>64</v>
      </c>
      <c r="F28069" t="b">
        <f t="shared" si="438"/>
        <v>1</v>
      </c>
      <c r="K28069">
        <v>222</v>
      </c>
      <c r="L28069">
        <v>0</v>
      </c>
      <c r="M28069">
        <v>898</v>
      </c>
      <c r="N28069">
        <v>64</v>
      </c>
    </row>
    <row r="28070" spans="2:14" x14ac:dyDescent="0.25">
      <c r="B28070">
        <v>333</v>
      </c>
      <c r="C28070">
        <v>112</v>
      </c>
      <c r="D28070">
        <v>675</v>
      </c>
      <c r="E28070">
        <v>64</v>
      </c>
      <c r="F28070" t="b">
        <f t="shared" si="438"/>
        <v>1</v>
      </c>
      <c r="K28070">
        <v>215</v>
      </c>
      <c r="L28070">
        <v>0</v>
      </c>
      <c r="M28070">
        <v>905</v>
      </c>
      <c r="N28070">
        <v>64</v>
      </c>
    </row>
    <row r="28071" spans="2:14" x14ac:dyDescent="0.25">
      <c r="B28071">
        <v>374</v>
      </c>
      <c r="C28071">
        <v>78</v>
      </c>
      <c r="D28071">
        <v>668</v>
      </c>
      <c r="E28071">
        <v>64</v>
      </c>
      <c r="F28071" t="b">
        <f t="shared" si="438"/>
        <v>1</v>
      </c>
      <c r="K28071">
        <v>200</v>
      </c>
      <c r="L28071">
        <v>0</v>
      </c>
      <c r="M28071">
        <v>920</v>
      </c>
      <c r="N28071">
        <v>64</v>
      </c>
    </row>
    <row r="28072" spans="2:14" x14ac:dyDescent="0.25">
      <c r="B28072">
        <v>409</v>
      </c>
      <c r="C28072">
        <v>30</v>
      </c>
      <c r="D28072">
        <v>681</v>
      </c>
      <c r="E28072">
        <v>64</v>
      </c>
      <c r="F28072" t="b">
        <f t="shared" si="438"/>
        <v>0</v>
      </c>
      <c r="K28072">
        <v>196</v>
      </c>
      <c r="L28072">
        <v>1</v>
      </c>
      <c r="M28072">
        <v>923</v>
      </c>
      <c r="N28072">
        <v>64</v>
      </c>
    </row>
    <row r="28073" spans="2:14" x14ac:dyDescent="0.25">
      <c r="B28073">
        <v>414</v>
      </c>
      <c r="C28073">
        <v>2</v>
      </c>
      <c r="D28073">
        <v>704</v>
      </c>
      <c r="E28073">
        <v>64</v>
      </c>
      <c r="F28073" t="b">
        <f t="shared" si="438"/>
        <v>0</v>
      </c>
      <c r="K28073">
        <v>186</v>
      </c>
      <c r="L28073">
        <v>1</v>
      </c>
      <c r="M28073">
        <v>933</v>
      </c>
      <c r="N28073">
        <v>64</v>
      </c>
    </row>
    <row r="28074" spans="2:14" x14ac:dyDescent="0.25">
      <c r="B28074">
        <v>405</v>
      </c>
      <c r="C28074">
        <v>0</v>
      </c>
      <c r="D28074">
        <v>715</v>
      </c>
      <c r="E28074">
        <v>64</v>
      </c>
      <c r="F28074" t="b">
        <f t="shared" si="438"/>
        <v>0</v>
      </c>
      <c r="K28074">
        <v>182</v>
      </c>
      <c r="L28074">
        <v>0</v>
      </c>
      <c r="M28074">
        <v>938</v>
      </c>
      <c r="N28074">
        <v>64</v>
      </c>
    </row>
    <row r="28075" spans="2:14" x14ac:dyDescent="0.25">
      <c r="B28075">
        <v>391</v>
      </c>
      <c r="C28075">
        <v>0</v>
      </c>
      <c r="D28075">
        <v>729</v>
      </c>
      <c r="E28075">
        <v>64</v>
      </c>
      <c r="F28075" t="b">
        <f t="shared" si="438"/>
        <v>0</v>
      </c>
      <c r="K28075">
        <v>176</v>
      </c>
      <c r="L28075">
        <v>0</v>
      </c>
      <c r="M28075">
        <v>944</v>
      </c>
      <c r="N28075">
        <v>64</v>
      </c>
    </row>
    <row r="28076" spans="2:14" x14ac:dyDescent="0.25">
      <c r="B28076">
        <v>380</v>
      </c>
      <c r="C28076">
        <v>0</v>
      </c>
      <c r="D28076">
        <v>740</v>
      </c>
      <c r="E28076">
        <v>64</v>
      </c>
      <c r="F28076" t="b">
        <f t="shared" si="438"/>
        <v>0</v>
      </c>
      <c r="K28076">
        <v>168</v>
      </c>
      <c r="L28076">
        <v>0</v>
      </c>
      <c r="M28076">
        <v>952</v>
      </c>
      <c r="N28076">
        <v>64</v>
      </c>
    </row>
    <row r="28077" spans="2:14" x14ac:dyDescent="0.25">
      <c r="B28077">
        <v>364</v>
      </c>
      <c r="C28077">
        <v>0</v>
      </c>
      <c r="D28077">
        <v>756</v>
      </c>
      <c r="E28077">
        <v>64</v>
      </c>
      <c r="F28077" t="b">
        <f t="shared" si="438"/>
        <v>0</v>
      </c>
      <c r="K28077">
        <v>164</v>
      </c>
      <c r="L28077">
        <v>0</v>
      </c>
      <c r="M28077">
        <v>956</v>
      </c>
      <c r="N28077">
        <v>64</v>
      </c>
    </row>
    <row r="28078" spans="2:14" x14ac:dyDescent="0.25">
      <c r="B28078">
        <v>343</v>
      </c>
      <c r="C28078">
        <v>0</v>
      </c>
      <c r="D28078">
        <v>777</v>
      </c>
      <c r="E28078">
        <v>64</v>
      </c>
      <c r="F28078" t="b">
        <f t="shared" si="438"/>
        <v>0</v>
      </c>
      <c r="K28078">
        <v>157</v>
      </c>
      <c r="L28078">
        <v>0</v>
      </c>
      <c r="M28078">
        <v>963</v>
      </c>
      <c r="N28078">
        <v>64</v>
      </c>
    </row>
    <row r="28079" spans="2:14" x14ac:dyDescent="0.25">
      <c r="B28079">
        <v>334</v>
      </c>
      <c r="C28079">
        <v>0</v>
      </c>
      <c r="D28079">
        <v>786</v>
      </c>
      <c r="E28079">
        <v>64</v>
      </c>
      <c r="F28079" t="b">
        <f t="shared" si="438"/>
        <v>0</v>
      </c>
      <c r="K28079">
        <v>153</v>
      </c>
      <c r="L28079">
        <v>0</v>
      </c>
      <c r="M28079">
        <v>967</v>
      </c>
      <c r="N28079">
        <v>64</v>
      </c>
    </row>
    <row r="28080" spans="2:14" x14ac:dyDescent="0.25">
      <c r="B28080">
        <v>321</v>
      </c>
      <c r="C28080">
        <v>0</v>
      </c>
      <c r="D28080">
        <v>799</v>
      </c>
      <c r="E28080">
        <v>64</v>
      </c>
      <c r="F28080" t="b">
        <f t="shared" si="438"/>
        <v>0</v>
      </c>
      <c r="K28080">
        <v>140</v>
      </c>
      <c r="L28080">
        <v>0</v>
      </c>
      <c r="M28080">
        <v>980</v>
      </c>
      <c r="N28080">
        <v>64</v>
      </c>
    </row>
    <row r="28081" spans="2:14" x14ac:dyDescent="0.25">
      <c r="B28081">
        <v>310</v>
      </c>
      <c r="C28081">
        <v>0</v>
      </c>
      <c r="D28081">
        <v>810</v>
      </c>
      <c r="E28081">
        <v>64</v>
      </c>
      <c r="F28081" t="b">
        <f t="shared" si="438"/>
        <v>0</v>
      </c>
      <c r="K28081">
        <v>133</v>
      </c>
      <c r="L28081">
        <v>1</v>
      </c>
      <c r="M28081">
        <v>986</v>
      </c>
      <c r="N28081">
        <v>64</v>
      </c>
    </row>
    <row r="28082" spans="2:14" x14ac:dyDescent="0.25">
      <c r="B28082">
        <v>290</v>
      </c>
      <c r="C28082">
        <v>1</v>
      </c>
      <c r="D28082">
        <v>829</v>
      </c>
      <c r="E28082">
        <v>64</v>
      </c>
      <c r="F28082" t="b">
        <f t="shared" si="438"/>
        <v>0</v>
      </c>
      <c r="K28082">
        <v>120</v>
      </c>
      <c r="L28082">
        <v>1</v>
      </c>
      <c r="M28082">
        <v>999</v>
      </c>
      <c r="N28082">
        <v>64</v>
      </c>
    </row>
    <row r="28083" spans="2:14" x14ac:dyDescent="0.25">
      <c r="B28083">
        <v>272</v>
      </c>
      <c r="C28083">
        <v>0</v>
      </c>
      <c r="D28083">
        <v>848</v>
      </c>
      <c r="E28083">
        <v>64</v>
      </c>
      <c r="F28083" t="b">
        <f t="shared" si="438"/>
        <v>0</v>
      </c>
      <c r="K28083">
        <v>114</v>
      </c>
      <c r="L28083">
        <v>19</v>
      </c>
      <c r="M28083">
        <v>987</v>
      </c>
      <c r="N28083">
        <v>64</v>
      </c>
    </row>
    <row r="28084" spans="2:14" x14ac:dyDescent="0.25">
      <c r="B28084">
        <v>260</v>
      </c>
      <c r="C28084">
        <v>0</v>
      </c>
      <c r="D28084">
        <v>860</v>
      </c>
      <c r="E28084">
        <v>64</v>
      </c>
      <c r="F28084" t="b">
        <f t="shared" si="438"/>
        <v>0</v>
      </c>
      <c r="K28084">
        <v>135</v>
      </c>
      <c r="L28084">
        <v>109</v>
      </c>
      <c r="M28084">
        <v>876</v>
      </c>
      <c r="N28084">
        <v>64</v>
      </c>
    </row>
    <row r="28085" spans="2:14" x14ac:dyDescent="0.25">
      <c r="B28085">
        <v>259</v>
      </c>
      <c r="C28085">
        <v>10</v>
      </c>
      <c r="D28085">
        <v>851</v>
      </c>
      <c r="E28085">
        <v>64</v>
      </c>
      <c r="F28085" t="b">
        <f t="shared" si="438"/>
        <v>0</v>
      </c>
      <c r="K28085">
        <v>185</v>
      </c>
      <c r="L28085">
        <v>213</v>
      </c>
      <c r="M28085">
        <v>722</v>
      </c>
      <c r="N28085">
        <v>64</v>
      </c>
    </row>
    <row r="28086" spans="2:14" x14ac:dyDescent="0.25">
      <c r="B28086">
        <v>261</v>
      </c>
      <c r="C28086">
        <v>9</v>
      </c>
      <c r="D28086">
        <v>850</v>
      </c>
      <c r="E28086">
        <v>64</v>
      </c>
      <c r="F28086" t="b">
        <f t="shared" si="438"/>
        <v>0</v>
      </c>
      <c r="K28086">
        <v>238</v>
      </c>
      <c r="L28086">
        <v>228</v>
      </c>
      <c r="M28086">
        <v>654</v>
      </c>
      <c r="N28086">
        <v>64</v>
      </c>
    </row>
    <row r="28087" spans="2:14" x14ac:dyDescent="0.25">
      <c r="B28087">
        <v>259</v>
      </c>
      <c r="C28087">
        <v>12</v>
      </c>
      <c r="D28087">
        <v>849</v>
      </c>
      <c r="E28087">
        <v>64</v>
      </c>
      <c r="F28087" t="b">
        <f t="shared" si="438"/>
        <v>0</v>
      </c>
      <c r="K28087">
        <v>281</v>
      </c>
      <c r="L28087">
        <v>180</v>
      </c>
      <c r="M28087">
        <v>659</v>
      </c>
      <c r="N28087">
        <v>64</v>
      </c>
    </row>
    <row r="28088" spans="2:14" x14ac:dyDescent="0.25">
      <c r="B28088">
        <v>260</v>
      </c>
      <c r="C28088">
        <v>21</v>
      </c>
      <c r="D28088">
        <v>839</v>
      </c>
      <c r="E28088">
        <v>64</v>
      </c>
      <c r="F28088" t="b">
        <f t="shared" si="438"/>
        <v>0</v>
      </c>
      <c r="K28088">
        <v>328</v>
      </c>
      <c r="L28088">
        <v>130</v>
      </c>
      <c r="M28088">
        <v>662</v>
      </c>
      <c r="N28088">
        <v>64</v>
      </c>
    </row>
    <row r="28089" spans="2:14" x14ac:dyDescent="0.25">
      <c r="B28089">
        <v>268</v>
      </c>
      <c r="C28089">
        <v>13</v>
      </c>
      <c r="D28089">
        <v>839</v>
      </c>
      <c r="E28089">
        <v>64</v>
      </c>
      <c r="F28089" t="b">
        <f t="shared" si="438"/>
        <v>0</v>
      </c>
      <c r="K28089">
        <v>364</v>
      </c>
      <c r="L28089">
        <v>79</v>
      </c>
      <c r="M28089">
        <v>677</v>
      </c>
      <c r="N28089">
        <v>64</v>
      </c>
    </row>
    <row r="28090" spans="2:14" x14ac:dyDescent="0.25">
      <c r="B28090">
        <v>275</v>
      </c>
      <c r="C28090">
        <v>57</v>
      </c>
      <c r="D28090">
        <v>788</v>
      </c>
      <c r="E28090">
        <v>64</v>
      </c>
      <c r="F28090" t="b">
        <f t="shared" si="438"/>
        <v>0</v>
      </c>
      <c r="K28090">
        <v>389</v>
      </c>
      <c r="L28090">
        <v>50</v>
      </c>
      <c r="M28090">
        <v>681</v>
      </c>
      <c r="N28090">
        <v>64</v>
      </c>
    </row>
    <row r="28091" spans="2:14" x14ac:dyDescent="0.25">
      <c r="B28091">
        <v>306</v>
      </c>
      <c r="C28091">
        <v>66</v>
      </c>
      <c r="D28091">
        <v>748</v>
      </c>
      <c r="E28091">
        <v>64</v>
      </c>
      <c r="F28091" t="b">
        <f t="shared" si="438"/>
        <v>1</v>
      </c>
      <c r="K28091">
        <v>408</v>
      </c>
      <c r="L28091">
        <v>12</v>
      </c>
      <c r="M28091">
        <v>700</v>
      </c>
      <c r="N28091">
        <v>64</v>
      </c>
    </row>
    <row r="28092" spans="2:14" x14ac:dyDescent="0.25">
      <c r="B28092">
        <v>340</v>
      </c>
      <c r="C28092">
        <v>60</v>
      </c>
      <c r="D28092">
        <v>720</v>
      </c>
      <c r="E28092">
        <v>64</v>
      </c>
      <c r="F28092" t="b">
        <f t="shared" si="438"/>
        <v>0</v>
      </c>
      <c r="K28092">
        <v>409</v>
      </c>
      <c r="L28092">
        <v>0</v>
      </c>
      <c r="M28092">
        <v>711</v>
      </c>
      <c r="N28092">
        <v>64</v>
      </c>
    </row>
    <row r="28093" spans="2:14" x14ac:dyDescent="0.25">
      <c r="B28093">
        <v>371</v>
      </c>
      <c r="C28093">
        <v>28</v>
      </c>
      <c r="D28093">
        <v>721</v>
      </c>
      <c r="E28093">
        <v>64</v>
      </c>
      <c r="F28093" t="b">
        <f t="shared" si="438"/>
        <v>0</v>
      </c>
      <c r="K28093">
        <v>390</v>
      </c>
      <c r="L28093">
        <v>0</v>
      </c>
      <c r="M28093">
        <v>730</v>
      </c>
      <c r="N28093">
        <v>64</v>
      </c>
    </row>
    <row r="28094" spans="2:14" x14ac:dyDescent="0.25">
      <c r="B28094">
        <v>382</v>
      </c>
      <c r="C28094">
        <v>13</v>
      </c>
      <c r="D28094">
        <v>725</v>
      </c>
      <c r="E28094">
        <v>64</v>
      </c>
      <c r="F28094" t="b">
        <f t="shared" si="438"/>
        <v>0</v>
      </c>
      <c r="K28094">
        <v>377</v>
      </c>
      <c r="L28094">
        <v>1</v>
      </c>
      <c r="M28094">
        <v>742</v>
      </c>
      <c r="N28094">
        <v>64</v>
      </c>
    </row>
    <row r="28095" spans="2:14" x14ac:dyDescent="0.25">
      <c r="B28095">
        <v>382</v>
      </c>
      <c r="C28095">
        <v>1</v>
      </c>
      <c r="D28095">
        <v>737</v>
      </c>
      <c r="E28095">
        <v>64</v>
      </c>
      <c r="F28095" t="b">
        <f t="shared" si="438"/>
        <v>0</v>
      </c>
      <c r="K28095">
        <v>366</v>
      </c>
      <c r="L28095">
        <v>0</v>
      </c>
      <c r="M28095">
        <v>754</v>
      </c>
      <c r="N28095">
        <v>64</v>
      </c>
    </row>
    <row r="28096" spans="2:14" x14ac:dyDescent="0.25">
      <c r="B28096">
        <v>378</v>
      </c>
      <c r="C28096">
        <v>1</v>
      </c>
      <c r="D28096">
        <v>741</v>
      </c>
      <c r="E28096">
        <v>64</v>
      </c>
      <c r="F28096" t="b">
        <f t="shared" si="438"/>
        <v>0</v>
      </c>
      <c r="K28096">
        <v>354</v>
      </c>
      <c r="L28096">
        <v>0</v>
      </c>
      <c r="M28096">
        <v>766</v>
      </c>
      <c r="N28096">
        <v>64</v>
      </c>
    </row>
    <row r="28097" spans="2:14" x14ac:dyDescent="0.25">
      <c r="B28097">
        <v>371</v>
      </c>
      <c r="C28097">
        <v>2</v>
      </c>
      <c r="D28097">
        <v>747</v>
      </c>
      <c r="E28097">
        <v>64</v>
      </c>
      <c r="F28097" t="b">
        <f t="shared" si="438"/>
        <v>0</v>
      </c>
      <c r="K28097">
        <v>341</v>
      </c>
      <c r="L28097">
        <v>0</v>
      </c>
      <c r="M28097">
        <v>779</v>
      </c>
      <c r="N28097">
        <v>64</v>
      </c>
    </row>
    <row r="28098" spans="2:14" x14ac:dyDescent="0.25">
      <c r="B28098">
        <v>357</v>
      </c>
      <c r="C28098">
        <v>0</v>
      </c>
      <c r="D28098">
        <v>763</v>
      </c>
      <c r="E28098">
        <v>64</v>
      </c>
      <c r="F28098" t="b">
        <f t="shared" si="438"/>
        <v>0</v>
      </c>
      <c r="K28098">
        <v>340</v>
      </c>
      <c r="L28098">
        <v>0</v>
      </c>
      <c r="M28098">
        <v>780</v>
      </c>
      <c r="N28098">
        <v>64</v>
      </c>
    </row>
    <row r="28099" spans="2:14" x14ac:dyDescent="0.25">
      <c r="B28099">
        <v>343</v>
      </c>
      <c r="C28099">
        <v>0</v>
      </c>
      <c r="D28099">
        <v>777</v>
      </c>
      <c r="E28099">
        <v>64</v>
      </c>
      <c r="F28099" t="b">
        <f t="shared" si="438"/>
        <v>0</v>
      </c>
      <c r="K28099">
        <v>329</v>
      </c>
      <c r="L28099">
        <v>0</v>
      </c>
      <c r="M28099">
        <v>791</v>
      </c>
      <c r="N28099">
        <v>64</v>
      </c>
    </row>
    <row r="28100" spans="2:14" x14ac:dyDescent="0.25">
      <c r="B28100">
        <v>330</v>
      </c>
      <c r="C28100">
        <v>1</v>
      </c>
      <c r="D28100">
        <v>789</v>
      </c>
      <c r="E28100">
        <v>64</v>
      </c>
      <c r="F28100" t="b">
        <f t="shared" si="438"/>
        <v>0</v>
      </c>
      <c r="K28100">
        <v>319</v>
      </c>
      <c r="L28100">
        <v>0</v>
      </c>
      <c r="M28100">
        <v>801</v>
      </c>
      <c r="N28100">
        <v>64</v>
      </c>
    </row>
    <row r="28101" spans="2:14" x14ac:dyDescent="0.25">
      <c r="B28101">
        <v>317</v>
      </c>
      <c r="C28101">
        <v>0</v>
      </c>
      <c r="D28101">
        <v>803</v>
      </c>
      <c r="E28101">
        <v>64</v>
      </c>
      <c r="F28101" t="b">
        <f t="shared" si="438"/>
        <v>0</v>
      </c>
      <c r="K28101">
        <v>307</v>
      </c>
      <c r="L28101">
        <v>0</v>
      </c>
      <c r="M28101">
        <v>813</v>
      </c>
      <c r="N28101">
        <v>64</v>
      </c>
    </row>
    <row r="28102" spans="2:14" x14ac:dyDescent="0.25">
      <c r="B28102">
        <v>302</v>
      </c>
      <c r="C28102">
        <v>0</v>
      </c>
      <c r="D28102">
        <v>818</v>
      </c>
      <c r="E28102">
        <v>64</v>
      </c>
      <c r="F28102" t="b">
        <f t="shared" si="438"/>
        <v>0</v>
      </c>
      <c r="K28102">
        <v>298</v>
      </c>
      <c r="L28102">
        <v>0</v>
      </c>
      <c r="M28102">
        <v>822</v>
      </c>
      <c r="N28102">
        <v>64</v>
      </c>
    </row>
    <row r="28103" spans="2:14" x14ac:dyDescent="0.25">
      <c r="B28103">
        <v>296</v>
      </c>
      <c r="C28103">
        <v>0</v>
      </c>
      <c r="D28103">
        <v>824</v>
      </c>
      <c r="E28103">
        <v>64</v>
      </c>
      <c r="F28103" t="b">
        <f t="shared" si="438"/>
        <v>0</v>
      </c>
      <c r="K28103">
        <v>287</v>
      </c>
      <c r="L28103">
        <v>0</v>
      </c>
      <c r="M28103">
        <v>833</v>
      </c>
      <c r="N28103">
        <v>64</v>
      </c>
    </row>
    <row r="28104" spans="2:14" x14ac:dyDescent="0.25">
      <c r="B28104">
        <v>288</v>
      </c>
      <c r="C28104">
        <v>0</v>
      </c>
      <c r="D28104">
        <v>832</v>
      </c>
      <c r="E28104">
        <v>64</v>
      </c>
      <c r="F28104" t="b">
        <f t="shared" si="438"/>
        <v>0</v>
      </c>
      <c r="K28104">
        <v>279</v>
      </c>
      <c r="L28104">
        <v>0</v>
      </c>
      <c r="M28104">
        <v>841</v>
      </c>
      <c r="N28104">
        <v>64</v>
      </c>
    </row>
    <row r="28105" spans="2:14" x14ac:dyDescent="0.25">
      <c r="B28105">
        <v>278</v>
      </c>
      <c r="C28105">
        <v>0</v>
      </c>
      <c r="D28105">
        <v>842</v>
      </c>
      <c r="E28105">
        <v>64</v>
      </c>
      <c r="F28105" t="b">
        <f t="shared" si="438"/>
        <v>0</v>
      </c>
      <c r="K28105">
        <v>271</v>
      </c>
      <c r="L28105">
        <v>0</v>
      </c>
      <c r="M28105">
        <v>849</v>
      </c>
      <c r="N28105">
        <v>64</v>
      </c>
    </row>
    <row r="28106" spans="2:14" x14ac:dyDescent="0.25">
      <c r="B28106">
        <v>267</v>
      </c>
      <c r="C28106">
        <v>0</v>
      </c>
      <c r="D28106">
        <v>853</v>
      </c>
      <c r="E28106">
        <v>64</v>
      </c>
      <c r="F28106" t="b">
        <f t="shared" si="438"/>
        <v>0</v>
      </c>
      <c r="K28106">
        <v>257</v>
      </c>
      <c r="L28106">
        <v>0</v>
      </c>
      <c r="M28106">
        <v>863</v>
      </c>
      <c r="N28106">
        <v>64</v>
      </c>
    </row>
    <row r="28107" spans="2:14" x14ac:dyDescent="0.25">
      <c r="B28107">
        <v>259</v>
      </c>
      <c r="C28107">
        <v>0</v>
      </c>
      <c r="D28107">
        <v>861</v>
      </c>
      <c r="E28107">
        <v>64</v>
      </c>
      <c r="F28107" t="b">
        <f t="shared" si="438"/>
        <v>0</v>
      </c>
      <c r="K28107">
        <v>254</v>
      </c>
      <c r="L28107">
        <v>5</v>
      </c>
      <c r="M28107">
        <v>861</v>
      </c>
      <c r="N28107">
        <v>64</v>
      </c>
    </row>
    <row r="28108" spans="2:14" x14ac:dyDescent="0.25">
      <c r="B28108">
        <v>252</v>
      </c>
      <c r="C28108">
        <v>0</v>
      </c>
      <c r="D28108">
        <v>868</v>
      </c>
      <c r="E28108">
        <v>64</v>
      </c>
      <c r="F28108" t="b">
        <f t="shared" si="438"/>
        <v>0</v>
      </c>
      <c r="K28108">
        <v>255</v>
      </c>
      <c r="L28108">
        <v>1</v>
      </c>
      <c r="M28108">
        <v>864</v>
      </c>
      <c r="N28108">
        <v>64</v>
      </c>
    </row>
    <row r="28109" spans="2:14" x14ac:dyDescent="0.25">
      <c r="B28109">
        <v>243</v>
      </c>
      <c r="C28109">
        <v>0</v>
      </c>
      <c r="D28109">
        <v>877</v>
      </c>
      <c r="E28109">
        <v>64</v>
      </c>
      <c r="F28109" t="b">
        <f t="shared" si="438"/>
        <v>0</v>
      </c>
      <c r="K28109">
        <v>251</v>
      </c>
      <c r="L28109">
        <v>0</v>
      </c>
      <c r="M28109">
        <v>869</v>
      </c>
      <c r="N28109">
        <v>64</v>
      </c>
    </row>
    <row r="28110" spans="2:14" x14ac:dyDescent="0.25">
      <c r="B28110">
        <v>232</v>
      </c>
      <c r="C28110">
        <v>0</v>
      </c>
      <c r="D28110">
        <v>888</v>
      </c>
      <c r="E28110">
        <v>64</v>
      </c>
      <c r="F28110" t="b">
        <f t="shared" si="438"/>
        <v>0</v>
      </c>
      <c r="K28110">
        <v>241</v>
      </c>
      <c r="L28110">
        <v>0</v>
      </c>
      <c r="M28110">
        <v>879</v>
      </c>
      <c r="N28110">
        <v>64</v>
      </c>
    </row>
    <row r="28111" spans="2:14" x14ac:dyDescent="0.25">
      <c r="B28111">
        <v>222</v>
      </c>
      <c r="C28111">
        <v>16</v>
      </c>
      <c r="D28111">
        <v>882</v>
      </c>
      <c r="E28111">
        <v>64</v>
      </c>
      <c r="F28111" t="b">
        <f t="shared" si="438"/>
        <v>0</v>
      </c>
      <c r="K28111">
        <v>231</v>
      </c>
      <c r="L28111">
        <v>0</v>
      </c>
      <c r="M28111">
        <v>889</v>
      </c>
      <c r="N28111">
        <v>64</v>
      </c>
    </row>
    <row r="28112" spans="2:14" x14ac:dyDescent="0.25">
      <c r="B28112">
        <v>234</v>
      </c>
      <c r="C28112">
        <v>21</v>
      </c>
      <c r="D28112">
        <v>865</v>
      </c>
      <c r="E28112">
        <v>64</v>
      </c>
      <c r="F28112" t="b">
        <f t="shared" si="438"/>
        <v>0</v>
      </c>
      <c r="K28112">
        <v>223</v>
      </c>
      <c r="L28112">
        <v>0</v>
      </c>
      <c r="M28112">
        <v>897</v>
      </c>
      <c r="N28112">
        <v>64</v>
      </c>
    </row>
    <row r="28113" spans="2:14" x14ac:dyDescent="0.25">
      <c r="B28113">
        <v>241</v>
      </c>
      <c r="C28113">
        <v>17</v>
      </c>
      <c r="D28113">
        <v>862</v>
      </c>
      <c r="E28113">
        <v>64</v>
      </c>
      <c r="F28113" t="b">
        <f t="shared" si="438"/>
        <v>0</v>
      </c>
      <c r="K28113">
        <v>214</v>
      </c>
      <c r="L28113">
        <v>0</v>
      </c>
      <c r="M28113">
        <v>906</v>
      </c>
      <c r="N28113">
        <v>64</v>
      </c>
    </row>
    <row r="28114" spans="2:14" x14ac:dyDescent="0.25">
      <c r="B28114">
        <v>248</v>
      </c>
      <c r="C28114">
        <v>2</v>
      </c>
      <c r="D28114">
        <v>870</v>
      </c>
      <c r="E28114">
        <v>64</v>
      </c>
      <c r="F28114" t="b">
        <f t="shared" si="438"/>
        <v>0</v>
      </c>
      <c r="K28114">
        <v>204</v>
      </c>
      <c r="L28114">
        <v>0</v>
      </c>
      <c r="M28114">
        <v>916</v>
      </c>
      <c r="N28114">
        <v>64</v>
      </c>
    </row>
    <row r="28115" spans="2:14" x14ac:dyDescent="0.25">
      <c r="B28115">
        <v>232</v>
      </c>
      <c r="C28115">
        <v>0</v>
      </c>
      <c r="D28115">
        <v>888</v>
      </c>
      <c r="E28115">
        <v>64</v>
      </c>
      <c r="F28115" t="b">
        <f t="shared" si="438"/>
        <v>0</v>
      </c>
      <c r="K28115">
        <v>193</v>
      </c>
      <c r="L28115">
        <v>0</v>
      </c>
      <c r="M28115">
        <v>927</v>
      </c>
      <c r="N28115">
        <v>64</v>
      </c>
    </row>
    <row r="28116" spans="2:14" x14ac:dyDescent="0.25">
      <c r="B28116">
        <v>227</v>
      </c>
      <c r="C28116">
        <v>0</v>
      </c>
      <c r="D28116">
        <v>893</v>
      </c>
      <c r="E28116">
        <v>64</v>
      </c>
      <c r="F28116" t="b">
        <f t="shared" si="438"/>
        <v>0</v>
      </c>
      <c r="K28116">
        <v>183</v>
      </c>
      <c r="L28116">
        <v>0</v>
      </c>
      <c r="M28116">
        <v>937</v>
      </c>
      <c r="N28116">
        <v>64</v>
      </c>
    </row>
    <row r="28117" spans="2:14" x14ac:dyDescent="0.25">
      <c r="B28117">
        <v>214</v>
      </c>
      <c r="C28117">
        <v>0</v>
      </c>
      <c r="D28117">
        <v>906</v>
      </c>
      <c r="E28117">
        <v>64</v>
      </c>
      <c r="F28117" t="b">
        <f t="shared" si="438"/>
        <v>0</v>
      </c>
      <c r="K28117">
        <v>182</v>
      </c>
      <c r="L28117">
        <v>0</v>
      </c>
      <c r="M28117">
        <v>938</v>
      </c>
      <c r="N28117">
        <v>64</v>
      </c>
    </row>
    <row r="28118" spans="2:14" x14ac:dyDescent="0.25">
      <c r="B28118">
        <v>206</v>
      </c>
      <c r="C28118">
        <v>0</v>
      </c>
      <c r="D28118">
        <v>914</v>
      </c>
      <c r="E28118">
        <v>64</v>
      </c>
      <c r="F28118" t="b">
        <f t="shared" si="438"/>
        <v>0</v>
      </c>
      <c r="K28118">
        <v>167</v>
      </c>
      <c r="L28118">
        <v>0</v>
      </c>
      <c r="M28118">
        <v>953</v>
      </c>
      <c r="N28118">
        <v>64</v>
      </c>
    </row>
    <row r="28119" spans="2:14" x14ac:dyDescent="0.25">
      <c r="B28119">
        <v>190</v>
      </c>
      <c r="C28119">
        <v>0</v>
      </c>
      <c r="D28119">
        <v>930</v>
      </c>
      <c r="E28119">
        <v>64</v>
      </c>
      <c r="F28119" t="b">
        <f t="shared" si="438"/>
        <v>0</v>
      </c>
      <c r="K28119">
        <v>155</v>
      </c>
      <c r="L28119">
        <v>0</v>
      </c>
      <c r="M28119">
        <v>965</v>
      </c>
      <c r="N28119">
        <v>64</v>
      </c>
    </row>
    <row r="28120" spans="2:14" x14ac:dyDescent="0.25">
      <c r="B28120">
        <v>179</v>
      </c>
      <c r="C28120">
        <v>0</v>
      </c>
      <c r="D28120">
        <v>941</v>
      </c>
      <c r="E28120">
        <v>64</v>
      </c>
      <c r="F28120" t="b">
        <f t="shared" ref="F28120:F28183" si="439">C28120&gt;E28120</f>
        <v>0</v>
      </c>
      <c r="K28120">
        <v>149</v>
      </c>
      <c r="L28120">
        <v>1</v>
      </c>
      <c r="M28120">
        <v>970</v>
      </c>
      <c r="N28120">
        <v>64</v>
      </c>
    </row>
    <row r="28121" spans="2:14" x14ac:dyDescent="0.25">
      <c r="B28121">
        <v>175</v>
      </c>
      <c r="C28121">
        <v>0</v>
      </c>
      <c r="D28121">
        <v>945</v>
      </c>
      <c r="E28121">
        <v>64</v>
      </c>
      <c r="F28121" t="b">
        <f t="shared" si="439"/>
        <v>0</v>
      </c>
      <c r="K28121">
        <v>151</v>
      </c>
      <c r="L28121">
        <v>13</v>
      </c>
      <c r="M28121">
        <v>956</v>
      </c>
      <c r="N28121">
        <v>64</v>
      </c>
    </row>
    <row r="28122" spans="2:14" x14ac:dyDescent="0.25">
      <c r="B28122">
        <v>171</v>
      </c>
      <c r="C28122">
        <v>0</v>
      </c>
      <c r="D28122">
        <v>949</v>
      </c>
      <c r="E28122">
        <v>64</v>
      </c>
      <c r="F28122" t="b">
        <f t="shared" si="439"/>
        <v>0</v>
      </c>
      <c r="K28122">
        <v>158</v>
      </c>
      <c r="L28122">
        <v>7</v>
      </c>
      <c r="M28122">
        <v>955</v>
      </c>
      <c r="N28122">
        <v>64</v>
      </c>
    </row>
    <row r="28123" spans="2:14" x14ac:dyDescent="0.25">
      <c r="B28123">
        <v>164</v>
      </c>
      <c r="C28123">
        <v>0</v>
      </c>
      <c r="D28123">
        <v>956</v>
      </c>
      <c r="E28123">
        <v>64</v>
      </c>
      <c r="F28123" t="b">
        <f t="shared" si="439"/>
        <v>0</v>
      </c>
      <c r="K28123">
        <v>171</v>
      </c>
      <c r="L28123">
        <v>76</v>
      </c>
      <c r="M28123">
        <v>873</v>
      </c>
      <c r="N28123">
        <v>64</v>
      </c>
    </row>
    <row r="28124" spans="2:14" x14ac:dyDescent="0.25">
      <c r="B28124">
        <v>159</v>
      </c>
      <c r="C28124">
        <v>1</v>
      </c>
      <c r="D28124">
        <v>960</v>
      </c>
      <c r="E28124">
        <v>64</v>
      </c>
      <c r="F28124" t="b">
        <f t="shared" si="439"/>
        <v>0</v>
      </c>
      <c r="K28124">
        <v>212</v>
      </c>
      <c r="L28124">
        <v>143</v>
      </c>
      <c r="M28124">
        <v>765</v>
      </c>
      <c r="N28124">
        <v>64</v>
      </c>
    </row>
    <row r="28125" spans="2:14" x14ac:dyDescent="0.25">
      <c r="B28125">
        <v>160</v>
      </c>
      <c r="C28125">
        <v>0</v>
      </c>
      <c r="D28125">
        <v>960</v>
      </c>
      <c r="E28125">
        <v>64</v>
      </c>
      <c r="F28125" t="b">
        <f t="shared" si="439"/>
        <v>0</v>
      </c>
      <c r="K28125">
        <v>266</v>
      </c>
      <c r="L28125">
        <v>188</v>
      </c>
      <c r="M28125">
        <v>666</v>
      </c>
      <c r="N28125">
        <v>64</v>
      </c>
    </row>
    <row r="28126" spans="2:14" x14ac:dyDescent="0.25">
      <c r="B28126">
        <v>148</v>
      </c>
      <c r="C28126">
        <v>0</v>
      </c>
      <c r="D28126">
        <v>972</v>
      </c>
      <c r="E28126">
        <v>64</v>
      </c>
      <c r="F28126" t="b">
        <f t="shared" si="439"/>
        <v>0</v>
      </c>
      <c r="K28126">
        <v>317</v>
      </c>
      <c r="L28126">
        <v>147</v>
      </c>
      <c r="M28126">
        <v>656</v>
      </c>
      <c r="N28126">
        <v>64</v>
      </c>
    </row>
    <row r="28127" spans="2:14" x14ac:dyDescent="0.25">
      <c r="B28127">
        <v>139</v>
      </c>
      <c r="C28127">
        <v>0</v>
      </c>
      <c r="D28127">
        <v>981</v>
      </c>
      <c r="E28127">
        <v>64</v>
      </c>
      <c r="F28127" t="b">
        <f t="shared" si="439"/>
        <v>0</v>
      </c>
      <c r="K28127">
        <v>364</v>
      </c>
      <c r="L28127">
        <v>88</v>
      </c>
      <c r="M28127">
        <v>668</v>
      </c>
      <c r="N28127">
        <v>64</v>
      </c>
    </row>
    <row r="28128" spans="2:14" x14ac:dyDescent="0.25">
      <c r="B28128">
        <v>140</v>
      </c>
      <c r="C28128">
        <v>28</v>
      </c>
      <c r="D28128">
        <v>952</v>
      </c>
      <c r="E28128">
        <v>64</v>
      </c>
      <c r="F28128" t="b">
        <f t="shared" si="439"/>
        <v>0</v>
      </c>
      <c r="K28128">
        <v>398</v>
      </c>
      <c r="L28128">
        <v>40</v>
      </c>
      <c r="M28128">
        <v>682</v>
      </c>
      <c r="N28128">
        <v>64</v>
      </c>
    </row>
    <row r="28129" spans="2:14" x14ac:dyDescent="0.25">
      <c r="B28129">
        <v>168</v>
      </c>
      <c r="C28129">
        <v>90</v>
      </c>
      <c r="D28129">
        <v>862</v>
      </c>
      <c r="E28129">
        <v>64</v>
      </c>
      <c r="F28129" t="b">
        <f t="shared" si="439"/>
        <v>1</v>
      </c>
      <c r="K28129">
        <v>409</v>
      </c>
      <c r="L28129">
        <v>6</v>
      </c>
      <c r="M28129">
        <v>705</v>
      </c>
      <c r="N28129">
        <v>64</v>
      </c>
    </row>
    <row r="28130" spans="2:14" x14ac:dyDescent="0.25">
      <c r="B28130">
        <v>210</v>
      </c>
      <c r="C28130">
        <v>209</v>
      </c>
      <c r="D28130">
        <v>701</v>
      </c>
      <c r="E28130">
        <v>64</v>
      </c>
      <c r="F28130" t="b">
        <f t="shared" si="439"/>
        <v>1</v>
      </c>
      <c r="K28130">
        <v>397</v>
      </c>
      <c r="L28130">
        <v>0</v>
      </c>
      <c r="M28130">
        <v>723</v>
      </c>
      <c r="N28130">
        <v>64</v>
      </c>
    </row>
    <row r="28131" spans="2:14" x14ac:dyDescent="0.25">
      <c r="B28131">
        <v>262</v>
      </c>
      <c r="C28131">
        <v>212</v>
      </c>
      <c r="D28131">
        <v>646</v>
      </c>
      <c r="E28131">
        <v>64</v>
      </c>
      <c r="F28131" t="b">
        <f t="shared" si="439"/>
        <v>1</v>
      </c>
      <c r="K28131">
        <v>387</v>
      </c>
      <c r="L28131">
        <v>0</v>
      </c>
      <c r="M28131">
        <v>733</v>
      </c>
      <c r="N28131">
        <v>64</v>
      </c>
    </row>
    <row r="28132" spans="2:14" x14ac:dyDescent="0.25">
      <c r="B28132">
        <v>312</v>
      </c>
      <c r="C28132">
        <v>159</v>
      </c>
      <c r="D28132">
        <v>649</v>
      </c>
      <c r="E28132">
        <v>64</v>
      </c>
      <c r="F28132" t="b">
        <f t="shared" si="439"/>
        <v>1</v>
      </c>
      <c r="K28132">
        <v>368</v>
      </c>
      <c r="L28132">
        <v>0</v>
      </c>
      <c r="M28132">
        <v>752</v>
      </c>
      <c r="N28132">
        <v>64</v>
      </c>
    </row>
    <row r="28133" spans="2:14" x14ac:dyDescent="0.25">
      <c r="B28133">
        <v>363</v>
      </c>
      <c r="C28133">
        <v>104</v>
      </c>
      <c r="D28133">
        <v>653</v>
      </c>
      <c r="E28133">
        <v>64</v>
      </c>
      <c r="F28133" t="b">
        <f t="shared" si="439"/>
        <v>1</v>
      </c>
      <c r="K28133">
        <v>350</v>
      </c>
      <c r="L28133">
        <v>0</v>
      </c>
      <c r="M28133">
        <v>770</v>
      </c>
      <c r="N28133">
        <v>64</v>
      </c>
    </row>
    <row r="28134" spans="2:14" x14ac:dyDescent="0.25">
      <c r="B28134">
        <v>410</v>
      </c>
      <c r="C28134">
        <v>32</v>
      </c>
      <c r="D28134">
        <v>678</v>
      </c>
      <c r="E28134">
        <v>64</v>
      </c>
      <c r="F28134" t="b">
        <f t="shared" si="439"/>
        <v>0</v>
      </c>
      <c r="K28134">
        <v>332</v>
      </c>
      <c r="L28134">
        <v>0</v>
      </c>
      <c r="M28134">
        <v>788</v>
      </c>
      <c r="N28134">
        <v>64</v>
      </c>
    </row>
    <row r="28135" spans="2:14" x14ac:dyDescent="0.25">
      <c r="B28135">
        <v>424</v>
      </c>
      <c r="C28135">
        <v>3</v>
      </c>
      <c r="D28135">
        <v>693</v>
      </c>
      <c r="E28135">
        <v>64</v>
      </c>
      <c r="F28135" t="b">
        <f t="shared" si="439"/>
        <v>0</v>
      </c>
      <c r="K28135">
        <v>321</v>
      </c>
      <c r="L28135">
        <v>0</v>
      </c>
      <c r="M28135">
        <v>799</v>
      </c>
      <c r="N28135">
        <v>64</v>
      </c>
    </row>
    <row r="28136" spans="2:14" x14ac:dyDescent="0.25">
      <c r="B28136">
        <v>414</v>
      </c>
      <c r="C28136">
        <v>0</v>
      </c>
      <c r="D28136">
        <v>706</v>
      </c>
      <c r="E28136">
        <v>64</v>
      </c>
      <c r="F28136" t="b">
        <f t="shared" si="439"/>
        <v>0</v>
      </c>
      <c r="K28136">
        <v>315</v>
      </c>
      <c r="L28136">
        <v>0</v>
      </c>
      <c r="M28136">
        <v>805</v>
      </c>
      <c r="N28136">
        <v>64</v>
      </c>
    </row>
    <row r="28137" spans="2:14" x14ac:dyDescent="0.25">
      <c r="B28137">
        <v>404</v>
      </c>
      <c r="C28137">
        <v>1</v>
      </c>
      <c r="D28137">
        <v>715</v>
      </c>
      <c r="E28137">
        <v>64</v>
      </c>
      <c r="F28137" t="b">
        <f t="shared" si="439"/>
        <v>0</v>
      </c>
      <c r="K28137">
        <v>305</v>
      </c>
      <c r="L28137">
        <v>0</v>
      </c>
      <c r="M28137">
        <v>815</v>
      </c>
      <c r="N28137">
        <v>64</v>
      </c>
    </row>
    <row r="28138" spans="2:14" x14ac:dyDescent="0.25">
      <c r="B28138">
        <v>390</v>
      </c>
      <c r="C28138">
        <v>0</v>
      </c>
      <c r="D28138">
        <v>730</v>
      </c>
      <c r="E28138">
        <v>64</v>
      </c>
      <c r="F28138" t="b">
        <f t="shared" si="439"/>
        <v>0</v>
      </c>
      <c r="K28138">
        <v>296</v>
      </c>
      <c r="L28138">
        <v>0</v>
      </c>
      <c r="M28138">
        <v>824</v>
      </c>
      <c r="N28138">
        <v>64</v>
      </c>
    </row>
    <row r="28139" spans="2:14" x14ac:dyDescent="0.25">
      <c r="B28139">
        <v>386</v>
      </c>
      <c r="C28139">
        <v>0</v>
      </c>
      <c r="D28139">
        <v>734</v>
      </c>
      <c r="E28139">
        <v>64</v>
      </c>
      <c r="F28139" t="b">
        <f t="shared" si="439"/>
        <v>0</v>
      </c>
      <c r="K28139">
        <v>279</v>
      </c>
      <c r="L28139">
        <v>0</v>
      </c>
      <c r="M28139">
        <v>841</v>
      </c>
      <c r="N28139">
        <v>64</v>
      </c>
    </row>
    <row r="28140" spans="2:14" x14ac:dyDescent="0.25">
      <c r="B28140">
        <v>373</v>
      </c>
      <c r="C28140">
        <v>0</v>
      </c>
      <c r="D28140">
        <v>747</v>
      </c>
      <c r="E28140">
        <v>64</v>
      </c>
      <c r="F28140" t="b">
        <f t="shared" si="439"/>
        <v>0</v>
      </c>
      <c r="K28140">
        <v>272</v>
      </c>
      <c r="L28140">
        <v>1</v>
      </c>
      <c r="M28140">
        <v>847</v>
      </c>
      <c r="N28140">
        <v>64</v>
      </c>
    </row>
    <row r="28141" spans="2:14" x14ac:dyDescent="0.25">
      <c r="B28141">
        <v>358</v>
      </c>
      <c r="C28141">
        <v>0</v>
      </c>
      <c r="D28141">
        <v>762</v>
      </c>
      <c r="E28141">
        <v>64</v>
      </c>
      <c r="F28141" t="b">
        <f t="shared" si="439"/>
        <v>0</v>
      </c>
      <c r="K28141">
        <v>270</v>
      </c>
      <c r="L28141">
        <v>0</v>
      </c>
      <c r="M28141">
        <v>850</v>
      </c>
      <c r="N28141">
        <v>64</v>
      </c>
    </row>
    <row r="28142" spans="2:14" x14ac:dyDescent="0.25">
      <c r="B28142">
        <v>348</v>
      </c>
      <c r="C28142">
        <v>0</v>
      </c>
      <c r="D28142">
        <v>772</v>
      </c>
      <c r="E28142">
        <v>64</v>
      </c>
      <c r="F28142" t="b">
        <f t="shared" si="439"/>
        <v>0</v>
      </c>
      <c r="K28142">
        <v>258</v>
      </c>
      <c r="L28142">
        <v>0</v>
      </c>
      <c r="M28142">
        <v>862</v>
      </c>
      <c r="N28142">
        <v>64</v>
      </c>
    </row>
    <row r="28143" spans="2:14" x14ac:dyDescent="0.25">
      <c r="B28143">
        <v>338</v>
      </c>
      <c r="C28143">
        <v>0</v>
      </c>
      <c r="D28143">
        <v>782</v>
      </c>
      <c r="E28143">
        <v>64</v>
      </c>
      <c r="F28143" t="b">
        <f t="shared" si="439"/>
        <v>0</v>
      </c>
      <c r="K28143">
        <v>251</v>
      </c>
      <c r="L28143">
        <v>1</v>
      </c>
      <c r="M28143">
        <v>868</v>
      </c>
      <c r="N28143">
        <v>64</v>
      </c>
    </row>
    <row r="28144" spans="2:14" x14ac:dyDescent="0.25">
      <c r="B28144">
        <v>325</v>
      </c>
      <c r="C28144">
        <v>0</v>
      </c>
      <c r="D28144">
        <v>795</v>
      </c>
      <c r="E28144">
        <v>64</v>
      </c>
      <c r="F28144" t="b">
        <f t="shared" si="439"/>
        <v>0</v>
      </c>
      <c r="K28144">
        <v>241</v>
      </c>
      <c r="L28144">
        <v>0</v>
      </c>
      <c r="M28144">
        <v>879</v>
      </c>
      <c r="N28144">
        <v>64</v>
      </c>
    </row>
    <row r="28145" spans="2:14" x14ac:dyDescent="0.25">
      <c r="B28145">
        <v>311</v>
      </c>
      <c r="C28145">
        <v>0</v>
      </c>
      <c r="D28145">
        <v>809</v>
      </c>
      <c r="E28145">
        <v>64</v>
      </c>
      <c r="F28145" t="b">
        <f t="shared" si="439"/>
        <v>0</v>
      </c>
      <c r="K28145">
        <v>232</v>
      </c>
      <c r="L28145">
        <v>0</v>
      </c>
      <c r="M28145">
        <v>888</v>
      </c>
      <c r="N28145">
        <v>64</v>
      </c>
    </row>
    <row r="28146" spans="2:14" x14ac:dyDescent="0.25">
      <c r="B28146">
        <v>303</v>
      </c>
      <c r="C28146">
        <v>1</v>
      </c>
      <c r="D28146">
        <v>816</v>
      </c>
      <c r="E28146">
        <v>64</v>
      </c>
      <c r="F28146" t="b">
        <f t="shared" si="439"/>
        <v>0</v>
      </c>
      <c r="K28146">
        <v>226</v>
      </c>
      <c r="L28146">
        <v>0</v>
      </c>
      <c r="M28146">
        <v>894</v>
      </c>
      <c r="N28146">
        <v>64</v>
      </c>
    </row>
    <row r="28147" spans="2:14" x14ac:dyDescent="0.25">
      <c r="B28147">
        <v>296</v>
      </c>
      <c r="C28147">
        <v>0</v>
      </c>
      <c r="D28147">
        <v>824</v>
      </c>
      <c r="E28147">
        <v>64</v>
      </c>
      <c r="F28147" t="b">
        <f t="shared" si="439"/>
        <v>0</v>
      </c>
      <c r="K28147">
        <v>225</v>
      </c>
      <c r="L28147">
        <v>0</v>
      </c>
      <c r="M28147">
        <v>895</v>
      </c>
      <c r="N28147">
        <v>64</v>
      </c>
    </row>
    <row r="28148" spans="2:14" x14ac:dyDescent="0.25">
      <c r="B28148">
        <v>287</v>
      </c>
      <c r="C28148">
        <v>0</v>
      </c>
      <c r="D28148">
        <v>833</v>
      </c>
      <c r="E28148">
        <v>64</v>
      </c>
      <c r="F28148" t="b">
        <f t="shared" si="439"/>
        <v>0</v>
      </c>
      <c r="K28148">
        <v>217</v>
      </c>
      <c r="L28148">
        <v>0</v>
      </c>
      <c r="M28148">
        <v>903</v>
      </c>
      <c r="N28148">
        <v>64</v>
      </c>
    </row>
    <row r="28149" spans="2:14" x14ac:dyDescent="0.25">
      <c r="B28149">
        <v>275</v>
      </c>
      <c r="C28149">
        <v>0</v>
      </c>
      <c r="D28149">
        <v>845</v>
      </c>
      <c r="E28149">
        <v>64</v>
      </c>
      <c r="F28149" t="b">
        <f t="shared" si="439"/>
        <v>0</v>
      </c>
      <c r="K28149">
        <v>206</v>
      </c>
      <c r="L28149">
        <v>1</v>
      </c>
      <c r="M28149">
        <v>913</v>
      </c>
      <c r="N28149">
        <v>64</v>
      </c>
    </row>
    <row r="28150" spans="2:14" x14ac:dyDescent="0.25">
      <c r="B28150">
        <v>264</v>
      </c>
      <c r="C28150">
        <v>0</v>
      </c>
      <c r="D28150">
        <v>856</v>
      </c>
      <c r="E28150">
        <v>64</v>
      </c>
      <c r="F28150" t="b">
        <f t="shared" si="439"/>
        <v>0</v>
      </c>
      <c r="K28150">
        <v>195</v>
      </c>
      <c r="L28150">
        <v>0</v>
      </c>
      <c r="M28150">
        <v>925</v>
      </c>
      <c r="N28150">
        <v>64</v>
      </c>
    </row>
    <row r="28151" spans="2:14" x14ac:dyDescent="0.25">
      <c r="B28151">
        <v>254</v>
      </c>
      <c r="C28151">
        <v>0</v>
      </c>
      <c r="D28151">
        <v>866</v>
      </c>
      <c r="E28151">
        <v>64</v>
      </c>
      <c r="F28151" t="b">
        <f t="shared" si="439"/>
        <v>0</v>
      </c>
      <c r="K28151">
        <v>190</v>
      </c>
      <c r="L28151">
        <v>0</v>
      </c>
      <c r="M28151">
        <v>930</v>
      </c>
      <c r="N28151">
        <v>64</v>
      </c>
    </row>
    <row r="28152" spans="2:14" x14ac:dyDescent="0.25">
      <c r="B28152">
        <v>244</v>
      </c>
      <c r="C28152">
        <v>0</v>
      </c>
      <c r="D28152">
        <v>876</v>
      </c>
      <c r="E28152">
        <v>64</v>
      </c>
      <c r="F28152" t="b">
        <f t="shared" si="439"/>
        <v>0</v>
      </c>
      <c r="K28152">
        <v>185</v>
      </c>
      <c r="L28152">
        <v>2</v>
      </c>
      <c r="M28152">
        <v>933</v>
      </c>
      <c r="N28152">
        <v>64</v>
      </c>
    </row>
    <row r="28153" spans="2:14" x14ac:dyDescent="0.25">
      <c r="B28153">
        <v>234</v>
      </c>
      <c r="C28153">
        <v>1</v>
      </c>
      <c r="D28153">
        <v>885</v>
      </c>
      <c r="E28153">
        <v>64</v>
      </c>
      <c r="F28153" t="b">
        <f t="shared" si="439"/>
        <v>0</v>
      </c>
      <c r="K28153">
        <v>175</v>
      </c>
      <c r="L28153">
        <v>0</v>
      </c>
      <c r="M28153">
        <v>945</v>
      </c>
      <c r="N28153">
        <v>64</v>
      </c>
    </row>
    <row r="28154" spans="2:14" x14ac:dyDescent="0.25">
      <c r="B28154">
        <v>222</v>
      </c>
      <c r="C28154">
        <v>0</v>
      </c>
      <c r="D28154">
        <v>898</v>
      </c>
      <c r="E28154">
        <v>64</v>
      </c>
      <c r="F28154" t="b">
        <f t="shared" si="439"/>
        <v>0</v>
      </c>
      <c r="K28154">
        <v>169</v>
      </c>
      <c r="L28154">
        <v>0</v>
      </c>
      <c r="M28154">
        <v>951</v>
      </c>
      <c r="N28154">
        <v>64</v>
      </c>
    </row>
    <row r="28155" spans="2:14" x14ac:dyDescent="0.25">
      <c r="B28155">
        <v>217</v>
      </c>
      <c r="C28155">
        <v>0</v>
      </c>
      <c r="D28155">
        <v>903</v>
      </c>
      <c r="E28155">
        <v>64</v>
      </c>
      <c r="F28155" t="b">
        <f t="shared" si="439"/>
        <v>0</v>
      </c>
      <c r="K28155">
        <v>163</v>
      </c>
      <c r="L28155">
        <v>0</v>
      </c>
      <c r="M28155">
        <v>957</v>
      </c>
      <c r="N28155">
        <v>64</v>
      </c>
    </row>
    <row r="28156" spans="2:14" x14ac:dyDescent="0.25">
      <c r="B28156">
        <v>204</v>
      </c>
      <c r="C28156">
        <v>0</v>
      </c>
      <c r="D28156">
        <v>916</v>
      </c>
      <c r="E28156">
        <v>64</v>
      </c>
      <c r="F28156" t="b">
        <f t="shared" si="439"/>
        <v>0</v>
      </c>
      <c r="K28156">
        <v>154</v>
      </c>
      <c r="L28156">
        <v>0</v>
      </c>
      <c r="M28156">
        <v>966</v>
      </c>
      <c r="N28156">
        <v>64</v>
      </c>
    </row>
    <row r="28157" spans="2:14" x14ac:dyDescent="0.25">
      <c r="B28157">
        <v>193</v>
      </c>
      <c r="C28157">
        <v>1</v>
      </c>
      <c r="D28157">
        <v>926</v>
      </c>
      <c r="E28157">
        <v>64</v>
      </c>
      <c r="F28157" t="b">
        <f t="shared" si="439"/>
        <v>0</v>
      </c>
      <c r="K28157">
        <v>150</v>
      </c>
      <c r="L28157">
        <v>0</v>
      </c>
      <c r="M28157">
        <v>970</v>
      </c>
      <c r="N28157">
        <v>64</v>
      </c>
    </row>
    <row r="28158" spans="2:14" x14ac:dyDescent="0.25">
      <c r="B28158">
        <v>189</v>
      </c>
      <c r="C28158">
        <v>9</v>
      </c>
      <c r="D28158">
        <v>922</v>
      </c>
      <c r="E28158">
        <v>64</v>
      </c>
      <c r="F28158" t="b">
        <f t="shared" si="439"/>
        <v>0</v>
      </c>
      <c r="K28158">
        <v>137</v>
      </c>
      <c r="L28158">
        <v>0</v>
      </c>
      <c r="M28158">
        <v>983</v>
      </c>
      <c r="N28158">
        <v>64</v>
      </c>
    </row>
    <row r="28159" spans="2:14" x14ac:dyDescent="0.25">
      <c r="B28159">
        <v>192</v>
      </c>
      <c r="C28159">
        <v>0</v>
      </c>
      <c r="D28159">
        <v>928</v>
      </c>
      <c r="E28159">
        <v>64</v>
      </c>
      <c r="F28159" t="b">
        <f t="shared" si="439"/>
        <v>0</v>
      </c>
      <c r="K28159">
        <v>134</v>
      </c>
      <c r="L28159">
        <v>0</v>
      </c>
      <c r="M28159">
        <v>986</v>
      </c>
      <c r="N28159">
        <v>64</v>
      </c>
    </row>
    <row r="28160" spans="2:14" x14ac:dyDescent="0.25">
      <c r="B28160">
        <v>183</v>
      </c>
      <c r="C28160">
        <v>0</v>
      </c>
      <c r="D28160">
        <v>937</v>
      </c>
      <c r="E28160">
        <v>64</v>
      </c>
      <c r="F28160" t="b">
        <f t="shared" si="439"/>
        <v>0</v>
      </c>
      <c r="K28160">
        <v>132</v>
      </c>
      <c r="L28160">
        <v>0</v>
      </c>
      <c r="M28160">
        <v>988</v>
      </c>
      <c r="N28160">
        <v>64</v>
      </c>
    </row>
    <row r="28161" spans="2:14" x14ac:dyDescent="0.25">
      <c r="B28161">
        <v>171</v>
      </c>
      <c r="C28161">
        <v>0</v>
      </c>
      <c r="D28161">
        <v>949</v>
      </c>
      <c r="E28161">
        <v>64</v>
      </c>
      <c r="F28161" t="b">
        <f t="shared" si="439"/>
        <v>0</v>
      </c>
      <c r="K28161">
        <v>123</v>
      </c>
      <c r="L28161">
        <v>0</v>
      </c>
      <c r="M28161">
        <v>997</v>
      </c>
      <c r="N28161">
        <v>64</v>
      </c>
    </row>
    <row r="28162" spans="2:14" x14ac:dyDescent="0.25">
      <c r="B28162">
        <v>161</v>
      </c>
      <c r="C28162">
        <v>0</v>
      </c>
      <c r="D28162">
        <v>959</v>
      </c>
      <c r="E28162">
        <v>64</v>
      </c>
      <c r="F28162" t="b">
        <f t="shared" si="439"/>
        <v>0</v>
      </c>
      <c r="K28162">
        <v>112</v>
      </c>
      <c r="L28162">
        <v>0</v>
      </c>
      <c r="M28162">
        <v>1008</v>
      </c>
      <c r="N28162">
        <v>64</v>
      </c>
    </row>
    <row r="28163" spans="2:14" x14ac:dyDescent="0.25">
      <c r="B28163">
        <v>156</v>
      </c>
      <c r="C28163">
        <v>3</v>
      </c>
      <c r="D28163">
        <v>961</v>
      </c>
      <c r="E28163">
        <v>64</v>
      </c>
      <c r="F28163" t="b">
        <f t="shared" si="439"/>
        <v>0</v>
      </c>
      <c r="K28163">
        <v>105</v>
      </c>
      <c r="L28163">
        <v>0</v>
      </c>
      <c r="M28163">
        <v>1015</v>
      </c>
      <c r="N28163">
        <v>64</v>
      </c>
    </row>
    <row r="28164" spans="2:14" x14ac:dyDescent="0.25">
      <c r="B28164">
        <v>156</v>
      </c>
      <c r="C28164">
        <v>15</v>
      </c>
      <c r="D28164">
        <v>949</v>
      </c>
      <c r="E28164">
        <v>64</v>
      </c>
      <c r="F28164" t="b">
        <f t="shared" si="439"/>
        <v>0</v>
      </c>
      <c r="K28164">
        <v>96</v>
      </c>
      <c r="L28164">
        <v>1</v>
      </c>
      <c r="M28164">
        <v>1023</v>
      </c>
      <c r="N28164">
        <v>64</v>
      </c>
    </row>
    <row r="28165" spans="2:14" x14ac:dyDescent="0.25">
      <c r="B28165">
        <v>161</v>
      </c>
      <c r="C28165">
        <v>2</v>
      </c>
      <c r="D28165">
        <v>957</v>
      </c>
      <c r="E28165">
        <v>64</v>
      </c>
      <c r="F28165" t="b">
        <f t="shared" si="439"/>
        <v>0</v>
      </c>
      <c r="K28165">
        <v>92</v>
      </c>
      <c r="L28165">
        <v>3</v>
      </c>
      <c r="M28165">
        <v>1025</v>
      </c>
      <c r="N28165">
        <v>64</v>
      </c>
    </row>
    <row r="28166" spans="2:14" x14ac:dyDescent="0.25">
      <c r="B28166">
        <v>177</v>
      </c>
      <c r="C28166">
        <v>46</v>
      </c>
      <c r="D28166">
        <v>897</v>
      </c>
      <c r="E28166">
        <v>64</v>
      </c>
      <c r="F28166" t="b">
        <f t="shared" si="439"/>
        <v>0</v>
      </c>
      <c r="K28166">
        <v>85</v>
      </c>
      <c r="L28166">
        <v>0</v>
      </c>
      <c r="M28166">
        <v>1035</v>
      </c>
      <c r="N28166">
        <v>64</v>
      </c>
    </row>
    <row r="28167" spans="2:14" x14ac:dyDescent="0.25">
      <c r="B28167">
        <v>217</v>
      </c>
      <c r="C28167">
        <v>142</v>
      </c>
      <c r="D28167">
        <v>761</v>
      </c>
      <c r="E28167">
        <v>64</v>
      </c>
      <c r="F28167" t="b">
        <f t="shared" si="439"/>
        <v>1</v>
      </c>
      <c r="K28167">
        <v>79</v>
      </c>
      <c r="L28167">
        <v>0</v>
      </c>
      <c r="M28167">
        <v>1041</v>
      </c>
      <c r="N28167">
        <v>64</v>
      </c>
    </row>
    <row r="28168" spans="2:14" x14ac:dyDescent="0.25">
      <c r="B28168">
        <v>267</v>
      </c>
      <c r="C28168">
        <v>162</v>
      </c>
      <c r="D28168">
        <v>691</v>
      </c>
      <c r="E28168">
        <v>64</v>
      </c>
      <c r="F28168" t="b">
        <f t="shared" si="439"/>
        <v>1</v>
      </c>
      <c r="K28168">
        <v>67</v>
      </c>
      <c r="L28168">
        <v>0</v>
      </c>
      <c r="M28168">
        <v>1053</v>
      </c>
      <c r="N28168">
        <v>64</v>
      </c>
    </row>
    <row r="28169" spans="2:14" x14ac:dyDescent="0.25">
      <c r="B28169">
        <v>317</v>
      </c>
      <c r="C28169">
        <v>146</v>
      </c>
      <c r="D28169">
        <v>657</v>
      </c>
      <c r="E28169">
        <v>64</v>
      </c>
      <c r="F28169" t="b">
        <f t="shared" si="439"/>
        <v>1</v>
      </c>
      <c r="K28169">
        <v>57</v>
      </c>
      <c r="L28169">
        <v>1</v>
      </c>
      <c r="M28169">
        <v>1062</v>
      </c>
      <c r="N28169">
        <v>64</v>
      </c>
    </row>
    <row r="28170" spans="2:14" x14ac:dyDescent="0.25">
      <c r="B28170">
        <v>359</v>
      </c>
      <c r="C28170">
        <v>94</v>
      </c>
      <c r="D28170">
        <v>667</v>
      </c>
      <c r="E28170">
        <v>64</v>
      </c>
      <c r="F28170" t="b">
        <f t="shared" si="439"/>
        <v>1</v>
      </c>
      <c r="K28170">
        <v>52</v>
      </c>
      <c r="L28170">
        <v>0</v>
      </c>
      <c r="M28170">
        <v>1068</v>
      </c>
      <c r="N28170">
        <v>64</v>
      </c>
    </row>
    <row r="28171" spans="2:14" x14ac:dyDescent="0.25">
      <c r="B28171">
        <v>395</v>
      </c>
      <c r="C28171">
        <v>36</v>
      </c>
      <c r="D28171">
        <v>689</v>
      </c>
      <c r="E28171">
        <v>64</v>
      </c>
      <c r="F28171" t="b">
        <f t="shared" si="439"/>
        <v>0</v>
      </c>
      <c r="K28171">
        <v>49</v>
      </c>
      <c r="L28171">
        <v>0</v>
      </c>
      <c r="M28171">
        <v>1071</v>
      </c>
      <c r="N28171">
        <v>64</v>
      </c>
    </row>
    <row r="28172" spans="2:14" x14ac:dyDescent="0.25">
      <c r="B28172">
        <v>410</v>
      </c>
      <c r="C28172">
        <v>2</v>
      </c>
      <c r="D28172">
        <v>708</v>
      </c>
      <c r="E28172">
        <v>64</v>
      </c>
      <c r="F28172" t="b">
        <f t="shared" si="439"/>
        <v>0</v>
      </c>
      <c r="K28172">
        <v>45</v>
      </c>
      <c r="L28172">
        <v>2</v>
      </c>
      <c r="M28172">
        <v>1073</v>
      </c>
      <c r="N28172">
        <v>64</v>
      </c>
    </row>
    <row r="28173" spans="2:14" x14ac:dyDescent="0.25">
      <c r="B28173">
        <v>401</v>
      </c>
      <c r="C28173">
        <v>0</v>
      </c>
      <c r="D28173">
        <v>719</v>
      </c>
      <c r="E28173">
        <v>64</v>
      </c>
      <c r="F28173" t="b">
        <f t="shared" si="439"/>
        <v>0</v>
      </c>
      <c r="K28173">
        <v>53</v>
      </c>
      <c r="L28173">
        <v>69</v>
      </c>
      <c r="M28173">
        <v>998</v>
      </c>
      <c r="N28173">
        <v>64</v>
      </c>
    </row>
    <row r="28174" spans="2:14" x14ac:dyDescent="0.25">
      <c r="B28174">
        <v>386</v>
      </c>
      <c r="C28174">
        <v>0</v>
      </c>
      <c r="D28174">
        <v>734</v>
      </c>
      <c r="E28174">
        <v>64</v>
      </c>
      <c r="F28174" t="b">
        <f t="shared" si="439"/>
        <v>0</v>
      </c>
      <c r="K28174">
        <v>92</v>
      </c>
      <c r="L28174">
        <v>197</v>
      </c>
      <c r="M28174">
        <v>831</v>
      </c>
      <c r="N28174">
        <v>64</v>
      </c>
    </row>
    <row r="28175" spans="2:14" x14ac:dyDescent="0.25">
      <c r="B28175">
        <v>375</v>
      </c>
      <c r="C28175">
        <v>0</v>
      </c>
      <c r="D28175">
        <v>745</v>
      </c>
      <c r="E28175">
        <v>64</v>
      </c>
      <c r="F28175" t="b">
        <f t="shared" si="439"/>
        <v>0</v>
      </c>
      <c r="K28175">
        <v>149</v>
      </c>
      <c r="L28175">
        <v>302</v>
      </c>
      <c r="M28175">
        <v>669</v>
      </c>
      <c r="N28175">
        <v>64</v>
      </c>
    </row>
    <row r="28176" spans="2:14" x14ac:dyDescent="0.25">
      <c r="B28176">
        <v>364</v>
      </c>
      <c r="C28176">
        <v>0</v>
      </c>
      <c r="D28176">
        <v>756</v>
      </c>
      <c r="E28176">
        <v>64</v>
      </c>
      <c r="F28176" t="b">
        <f t="shared" si="439"/>
        <v>0</v>
      </c>
      <c r="K28176">
        <v>205</v>
      </c>
      <c r="L28176">
        <v>270</v>
      </c>
      <c r="M28176">
        <v>645</v>
      </c>
      <c r="N28176">
        <v>64</v>
      </c>
    </row>
    <row r="28177" spans="2:14" x14ac:dyDescent="0.25">
      <c r="B28177">
        <v>351</v>
      </c>
      <c r="C28177">
        <v>0</v>
      </c>
      <c r="D28177">
        <v>769</v>
      </c>
      <c r="E28177">
        <v>64</v>
      </c>
      <c r="F28177" t="b">
        <f t="shared" si="439"/>
        <v>0</v>
      </c>
      <c r="K28177">
        <v>259</v>
      </c>
      <c r="L28177">
        <v>212</v>
      </c>
      <c r="M28177">
        <v>649</v>
      </c>
      <c r="N28177">
        <v>64</v>
      </c>
    </row>
    <row r="28178" spans="2:14" x14ac:dyDescent="0.25">
      <c r="B28178">
        <v>341</v>
      </c>
      <c r="C28178">
        <v>0</v>
      </c>
      <c r="D28178">
        <v>779</v>
      </c>
      <c r="E28178">
        <v>64</v>
      </c>
      <c r="F28178" t="b">
        <f t="shared" si="439"/>
        <v>0</v>
      </c>
      <c r="K28178">
        <v>310</v>
      </c>
      <c r="L28178">
        <v>157</v>
      </c>
      <c r="M28178">
        <v>653</v>
      </c>
      <c r="N28178">
        <v>64</v>
      </c>
    </row>
    <row r="28179" spans="2:14" x14ac:dyDescent="0.25">
      <c r="B28179">
        <v>325</v>
      </c>
      <c r="C28179">
        <v>0</v>
      </c>
      <c r="D28179">
        <v>795</v>
      </c>
      <c r="E28179">
        <v>64</v>
      </c>
      <c r="F28179" t="b">
        <f t="shared" si="439"/>
        <v>0</v>
      </c>
      <c r="K28179">
        <v>367</v>
      </c>
      <c r="L28179">
        <v>98</v>
      </c>
      <c r="M28179">
        <v>655</v>
      </c>
      <c r="N28179">
        <v>64</v>
      </c>
    </row>
    <row r="28180" spans="2:14" x14ac:dyDescent="0.25">
      <c r="B28180">
        <v>313</v>
      </c>
      <c r="C28180">
        <v>0</v>
      </c>
      <c r="D28180">
        <v>807</v>
      </c>
      <c r="E28180">
        <v>64</v>
      </c>
      <c r="F28180" t="b">
        <f t="shared" si="439"/>
        <v>0</v>
      </c>
      <c r="K28180">
        <v>413</v>
      </c>
      <c r="L28180">
        <v>32</v>
      </c>
      <c r="M28180">
        <v>675</v>
      </c>
      <c r="N28180">
        <v>64</v>
      </c>
    </row>
    <row r="28181" spans="2:14" x14ac:dyDescent="0.25">
      <c r="B28181">
        <v>304</v>
      </c>
      <c r="C28181">
        <v>1</v>
      </c>
      <c r="D28181">
        <v>815</v>
      </c>
      <c r="E28181">
        <v>64</v>
      </c>
      <c r="F28181" t="b">
        <f t="shared" si="439"/>
        <v>0</v>
      </c>
      <c r="K28181">
        <v>432</v>
      </c>
      <c r="L28181">
        <v>1</v>
      </c>
      <c r="M28181">
        <v>687</v>
      </c>
      <c r="N28181">
        <v>64</v>
      </c>
    </row>
    <row r="28182" spans="2:14" x14ac:dyDescent="0.25">
      <c r="B28182">
        <v>290</v>
      </c>
      <c r="C28182">
        <v>0</v>
      </c>
      <c r="D28182">
        <v>830</v>
      </c>
      <c r="E28182">
        <v>64</v>
      </c>
      <c r="F28182" t="b">
        <f t="shared" si="439"/>
        <v>0</v>
      </c>
      <c r="K28182">
        <v>422</v>
      </c>
      <c r="L28182">
        <v>0</v>
      </c>
      <c r="M28182">
        <v>698</v>
      </c>
      <c r="N28182">
        <v>64</v>
      </c>
    </row>
    <row r="28183" spans="2:14" x14ac:dyDescent="0.25">
      <c r="B28183">
        <v>281</v>
      </c>
      <c r="C28183">
        <v>0</v>
      </c>
      <c r="D28183">
        <v>839</v>
      </c>
      <c r="E28183">
        <v>64</v>
      </c>
      <c r="F28183" t="b">
        <f t="shared" si="439"/>
        <v>0</v>
      </c>
      <c r="K28183">
        <v>416</v>
      </c>
      <c r="L28183">
        <v>0</v>
      </c>
      <c r="M28183">
        <v>704</v>
      </c>
      <c r="N28183">
        <v>64</v>
      </c>
    </row>
    <row r="28184" spans="2:14" x14ac:dyDescent="0.25">
      <c r="B28184">
        <v>269</v>
      </c>
      <c r="C28184">
        <v>0</v>
      </c>
      <c r="D28184">
        <v>851</v>
      </c>
      <c r="E28184">
        <v>64</v>
      </c>
      <c r="F28184" t="b">
        <f t="shared" ref="F28184:F28247" si="440">C28184&gt;E28184</f>
        <v>0</v>
      </c>
      <c r="K28184">
        <v>401</v>
      </c>
      <c r="L28184">
        <v>0</v>
      </c>
      <c r="M28184">
        <v>719</v>
      </c>
      <c r="N28184">
        <v>64</v>
      </c>
    </row>
    <row r="28185" spans="2:14" x14ac:dyDescent="0.25">
      <c r="B28185">
        <v>267</v>
      </c>
      <c r="C28185">
        <v>1</v>
      </c>
      <c r="D28185">
        <v>852</v>
      </c>
      <c r="E28185">
        <v>64</v>
      </c>
      <c r="F28185" t="b">
        <f t="shared" si="440"/>
        <v>0</v>
      </c>
      <c r="K28185">
        <v>394</v>
      </c>
      <c r="L28185">
        <v>0</v>
      </c>
      <c r="M28185">
        <v>726</v>
      </c>
      <c r="N28185">
        <v>64</v>
      </c>
    </row>
    <row r="28186" spans="2:14" x14ac:dyDescent="0.25">
      <c r="B28186">
        <v>257</v>
      </c>
      <c r="C28186">
        <v>0</v>
      </c>
      <c r="D28186">
        <v>863</v>
      </c>
      <c r="E28186">
        <v>64</v>
      </c>
      <c r="F28186" t="b">
        <f t="shared" si="440"/>
        <v>0</v>
      </c>
      <c r="K28186">
        <v>389</v>
      </c>
      <c r="L28186">
        <v>0</v>
      </c>
      <c r="M28186">
        <v>731</v>
      </c>
      <c r="N28186">
        <v>64</v>
      </c>
    </row>
    <row r="28187" spans="2:14" x14ac:dyDescent="0.25">
      <c r="B28187">
        <v>251</v>
      </c>
      <c r="C28187">
        <v>0</v>
      </c>
      <c r="D28187">
        <v>869</v>
      </c>
      <c r="E28187">
        <v>64</v>
      </c>
      <c r="F28187" t="b">
        <f t="shared" si="440"/>
        <v>0</v>
      </c>
      <c r="K28187">
        <v>383</v>
      </c>
      <c r="L28187">
        <v>0</v>
      </c>
      <c r="M28187">
        <v>737</v>
      </c>
      <c r="N28187">
        <v>64</v>
      </c>
    </row>
    <row r="28188" spans="2:14" x14ac:dyDescent="0.25">
      <c r="B28188">
        <v>247</v>
      </c>
      <c r="C28188">
        <v>0</v>
      </c>
      <c r="D28188">
        <v>873</v>
      </c>
      <c r="E28188">
        <v>64</v>
      </c>
      <c r="F28188" t="b">
        <f t="shared" si="440"/>
        <v>0</v>
      </c>
      <c r="K28188">
        <v>374</v>
      </c>
      <c r="L28188">
        <v>0</v>
      </c>
      <c r="M28188">
        <v>746</v>
      </c>
      <c r="N28188">
        <v>64</v>
      </c>
    </row>
    <row r="28189" spans="2:14" x14ac:dyDescent="0.25">
      <c r="B28189">
        <v>242</v>
      </c>
      <c r="C28189">
        <v>0</v>
      </c>
      <c r="D28189">
        <v>878</v>
      </c>
      <c r="E28189">
        <v>64</v>
      </c>
      <c r="F28189" t="b">
        <f t="shared" si="440"/>
        <v>0</v>
      </c>
      <c r="K28189">
        <v>372</v>
      </c>
      <c r="L28189">
        <v>0</v>
      </c>
      <c r="M28189">
        <v>748</v>
      </c>
      <c r="N28189">
        <v>64</v>
      </c>
    </row>
    <row r="28190" spans="2:14" x14ac:dyDescent="0.25">
      <c r="B28190">
        <v>230</v>
      </c>
      <c r="C28190">
        <v>0</v>
      </c>
      <c r="D28190">
        <v>890</v>
      </c>
      <c r="E28190">
        <v>64</v>
      </c>
      <c r="F28190" t="b">
        <f t="shared" si="440"/>
        <v>0</v>
      </c>
      <c r="K28190">
        <v>364</v>
      </c>
      <c r="L28190">
        <v>0</v>
      </c>
      <c r="M28190">
        <v>756</v>
      </c>
      <c r="N28190">
        <v>64</v>
      </c>
    </row>
    <row r="28191" spans="2:14" x14ac:dyDescent="0.25">
      <c r="B28191">
        <v>224</v>
      </c>
      <c r="C28191">
        <v>0</v>
      </c>
      <c r="D28191">
        <v>896</v>
      </c>
      <c r="E28191">
        <v>64</v>
      </c>
      <c r="F28191" t="b">
        <f t="shared" si="440"/>
        <v>0</v>
      </c>
      <c r="K28191">
        <v>352</v>
      </c>
      <c r="L28191">
        <v>0</v>
      </c>
      <c r="M28191">
        <v>768</v>
      </c>
      <c r="N28191">
        <v>64</v>
      </c>
    </row>
    <row r="28192" spans="2:14" x14ac:dyDescent="0.25">
      <c r="B28192">
        <v>216</v>
      </c>
      <c r="C28192">
        <v>0</v>
      </c>
      <c r="D28192">
        <v>904</v>
      </c>
      <c r="E28192">
        <v>64</v>
      </c>
      <c r="F28192" t="b">
        <f t="shared" si="440"/>
        <v>0</v>
      </c>
      <c r="K28192">
        <v>348</v>
      </c>
      <c r="L28192">
        <v>2</v>
      </c>
      <c r="M28192">
        <v>770</v>
      </c>
      <c r="N28192">
        <v>64</v>
      </c>
    </row>
    <row r="28193" spans="2:14" x14ac:dyDescent="0.25">
      <c r="B28193">
        <v>205</v>
      </c>
      <c r="C28193">
        <v>0</v>
      </c>
      <c r="D28193">
        <v>915</v>
      </c>
      <c r="E28193">
        <v>64</v>
      </c>
      <c r="F28193" t="b">
        <f t="shared" si="440"/>
        <v>0</v>
      </c>
      <c r="K28193">
        <v>342</v>
      </c>
      <c r="L28193">
        <v>5</v>
      </c>
      <c r="M28193">
        <v>773</v>
      </c>
      <c r="N28193">
        <v>64</v>
      </c>
    </row>
    <row r="28194" spans="2:14" x14ac:dyDescent="0.25">
      <c r="B28194">
        <v>196</v>
      </c>
      <c r="C28194">
        <v>0</v>
      </c>
      <c r="D28194">
        <v>924</v>
      </c>
      <c r="E28194">
        <v>64</v>
      </c>
      <c r="F28194" t="b">
        <f t="shared" si="440"/>
        <v>0</v>
      </c>
      <c r="K28194">
        <v>338</v>
      </c>
      <c r="L28194">
        <v>0</v>
      </c>
      <c r="M28194">
        <v>782</v>
      </c>
      <c r="N28194">
        <v>64</v>
      </c>
    </row>
    <row r="28195" spans="2:14" x14ac:dyDescent="0.25">
      <c r="B28195">
        <v>189</v>
      </c>
      <c r="C28195">
        <v>4</v>
      </c>
      <c r="D28195">
        <v>927</v>
      </c>
      <c r="E28195">
        <v>64</v>
      </c>
      <c r="F28195" t="b">
        <f t="shared" si="440"/>
        <v>0</v>
      </c>
      <c r="K28195">
        <v>324</v>
      </c>
      <c r="L28195">
        <v>0</v>
      </c>
      <c r="M28195">
        <v>796</v>
      </c>
      <c r="N28195">
        <v>64</v>
      </c>
    </row>
    <row r="28196" spans="2:14" x14ac:dyDescent="0.25">
      <c r="B28196">
        <v>197</v>
      </c>
      <c r="C28196">
        <v>11</v>
      </c>
      <c r="D28196">
        <v>912</v>
      </c>
      <c r="E28196">
        <v>64</v>
      </c>
      <c r="F28196" t="b">
        <f t="shared" si="440"/>
        <v>0</v>
      </c>
      <c r="K28196">
        <v>316</v>
      </c>
      <c r="L28196">
        <v>0</v>
      </c>
      <c r="M28196">
        <v>804</v>
      </c>
      <c r="N28196">
        <v>64</v>
      </c>
    </row>
    <row r="28197" spans="2:14" x14ac:dyDescent="0.25">
      <c r="B28197">
        <v>189</v>
      </c>
      <c r="C28197">
        <v>1</v>
      </c>
      <c r="D28197">
        <v>930</v>
      </c>
      <c r="E28197">
        <v>64</v>
      </c>
      <c r="F28197" t="b">
        <f t="shared" si="440"/>
        <v>0</v>
      </c>
      <c r="K28197">
        <v>309</v>
      </c>
      <c r="L28197">
        <v>0</v>
      </c>
      <c r="M28197">
        <v>811</v>
      </c>
      <c r="N28197">
        <v>64</v>
      </c>
    </row>
    <row r="28198" spans="2:14" x14ac:dyDescent="0.25">
      <c r="B28198">
        <v>180</v>
      </c>
      <c r="C28198">
        <v>1</v>
      </c>
      <c r="D28198">
        <v>939</v>
      </c>
      <c r="E28198">
        <v>64</v>
      </c>
      <c r="F28198" t="b">
        <f t="shared" si="440"/>
        <v>0</v>
      </c>
      <c r="K28198">
        <v>302</v>
      </c>
      <c r="L28198">
        <v>0</v>
      </c>
      <c r="M28198">
        <v>818</v>
      </c>
      <c r="N28198">
        <v>64</v>
      </c>
    </row>
    <row r="28199" spans="2:14" x14ac:dyDescent="0.25">
      <c r="B28199">
        <v>175</v>
      </c>
      <c r="C28199">
        <v>0</v>
      </c>
      <c r="D28199">
        <v>945</v>
      </c>
      <c r="E28199">
        <v>64</v>
      </c>
      <c r="F28199" t="b">
        <f t="shared" si="440"/>
        <v>0</v>
      </c>
      <c r="K28199">
        <v>287</v>
      </c>
      <c r="L28199">
        <v>0</v>
      </c>
      <c r="M28199">
        <v>833</v>
      </c>
      <c r="N28199">
        <v>64</v>
      </c>
    </row>
    <row r="28200" spans="2:14" x14ac:dyDescent="0.25">
      <c r="B28200">
        <v>165</v>
      </c>
      <c r="C28200">
        <v>0</v>
      </c>
      <c r="D28200">
        <v>955</v>
      </c>
      <c r="E28200">
        <v>64</v>
      </c>
      <c r="F28200" t="b">
        <f t="shared" si="440"/>
        <v>0</v>
      </c>
      <c r="K28200">
        <v>277</v>
      </c>
      <c r="L28200">
        <v>0</v>
      </c>
      <c r="M28200">
        <v>843</v>
      </c>
      <c r="N28200">
        <v>64</v>
      </c>
    </row>
    <row r="28201" spans="2:14" x14ac:dyDescent="0.25">
      <c r="B28201">
        <v>156</v>
      </c>
      <c r="C28201">
        <v>0</v>
      </c>
      <c r="D28201">
        <v>964</v>
      </c>
      <c r="E28201">
        <v>64</v>
      </c>
      <c r="F28201" t="b">
        <f t="shared" si="440"/>
        <v>0</v>
      </c>
      <c r="K28201">
        <v>265</v>
      </c>
      <c r="L28201">
        <v>0</v>
      </c>
      <c r="M28201">
        <v>855</v>
      </c>
      <c r="N28201">
        <v>64</v>
      </c>
    </row>
    <row r="28202" spans="2:14" x14ac:dyDescent="0.25">
      <c r="B28202">
        <v>151</v>
      </c>
      <c r="C28202">
        <v>0</v>
      </c>
      <c r="D28202">
        <v>969</v>
      </c>
      <c r="E28202">
        <v>64</v>
      </c>
      <c r="F28202" t="b">
        <f t="shared" si="440"/>
        <v>0</v>
      </c>
      <c r="K28202">
        <v>249</v>
      </c>
      <c r="L28202">
        <v>0</v>
      </c>
      <c r="M28202">
        <v>871</v>
      </c>
      <c r="N28202">
        <v>64</v>
      </c>
    </row>
    <row r="28203" spans="2:14" x14ac:dyDescent="0.25">
      <c r="B28203">
        <v>145</v>
      </c>
      <c r="C28203">
        <v>0</v>
      </c>
      <c r="D28203">
        <v>975</v>
      </c>
      <c r="E28203">
        <v>64</v>
      </c>
      <c r="F28203" t="b">
        <f t="shared" si="440"/>
        <v>0</v>
      </c>
      <c r="K28203">
        <v>237</v>
      </c>
      <c r="L28203">
        <v>0</v>
      </c>
      <c r="M28203">
        <v>883</v>
      </c>
      <c r="N28203">
        <v>64</v>
      </c>
    </row>
    <row r="28204" spans="2:14" x14ac:dyDescent="0.25">
      <c r="B28204">
        <v>139</v>
      </c>
      <c r="C28204">
        <v>1</v>
      </c>
      <c r="D28204">
        <v>980</v>
      </c>
      <c r="E28204">
        <v>64</v>
      </c>
      <c r="F28204" t="b">
        <f t="shared" si="440"/>
        <v>0</v>
      </c>
      <c r="K28204">
        <v>229</v>
      </c>
      <c r="L28204">
        <v>1</v>
      </c>
      <c r="M28204">
        <v>890</v>
      </c>
      <c r="N28204">
        <v>64</v>
      </c>
    </row>
    <row r="28205" spans="2:14" x14ac:dyDescent="0.25">
      <c r="B28205">
        <v>132</v>
      </c>
      <c r="C28205">
        <v>0</v>
      </c>
      <c r="D28205">
        <v>988</v>
      </c>
      <c r="E28205">
        <v>64</v>
      </c>
      <c r="F28205" t="b">
        <f t="shared" si="440"/>
        <v>0</v>
      </c>
      <c r="K28205">
        <v>221</v>
      </c>
      <c r="L28205">
        <v>0</v>
      </c>
      <c r="M28205">
        <v>899</v>
      </c>
      <c r="N28205">
        <v>64</v>
      </c>
    </row>
    <row r="28206" spans="2:14" x14ac:dyDescent="0.25">
      <c r="B28206">
        <v>123</v>
      </c>
      <c r="C28206">
        <v>0</v>
      </c>
      <c r="D28206">
        <v>997</v>
      </c>
      <c r="E28206">
        <v>64</v>
      </c>
      <c r="F28206" t="b">
        <f t="shared" si="440"/>
        <v>0</v>
      </c>
      <c r="K28206">
        <v>208</v>
      </c>
      <c r="L28206">
        <v>0</v>
      </c>
      <c r="M28206">
        <v>912</v>
      </c>
      <c r="N28206">
        <v>64</v>
      </c>
    </row>
    <row r="28207" spans="2:14" x14ac:dyDescent="0.25">
      <c r="B28207">
        <v>115</v>
      </c>
      <c r="C28207">
        <v>0</v>
      </c>
      <c r="D28207">
        <v>1005</v>
      </c>
      <c r="E28207">
        <v>64</v>
      </c>
      <c r="F28207" t="b">
        <f t="shared" si="440"/>
        <v>0</v>
      </c>
      <c r="K28207">
        <v>193</v>
      </c>
      <c r="L28207">
        <v>1</v>
      </c>
      <c r="M28207">
        <v>926</v>
      </c>
      <c r="N28207">
        <v>64</v>
      </c>
    </row>
    <row r="28208" spans="2:14" x14ac:dyDescent="0.25">
      <c r="B28208">
        <v>107</v>
      </c>
      <c r="C28208">
        <v>0</v>
      </c>
      <c r="D28208">
        <v>1013</v>
      </c>
      <c r="E28208">
        <v>64</v>
      </c>
      <c r="F28208" t="b">
        <f t="shared" si="440"/>
        <v>0</v>
      </c>
      <c r="K28208">
        <v>185</v>
      </c>
      <c r="L28208">
        <v>1</v>
      </c>
      <c r="M28208">
        <v>934</v>
      </c>
      <c r="N28208">
        <v>64</v>
      </c>
    </row>
    <row r="28209" spans="2:14" x14ac:dyDescent="0.25">
      <c r="B28209">
        <v>98</v>
      </c>
      <c r="C28209">
        <v>0</v>
      </c>
      <c r="D28209">
        <v>1022</v>
      </c>
      <c r="E28209">
        <v>64</v>
      </c>
      <c r="F28209" t="b">
        <f t="shared" si="440"/>
        <v>0</v>
      </c>
      <c r="K28209">
        <v>181</v>
      </c>
      <c r="L28209">
        <v>17</v>
      </c>
      <c r="M28209">
        <v>922</v>
      </c>
      <c r="N28209">
        <v>64</v>
      </c>
    </row>
    <row r="28210" spans="2:14" x14ac:dyDescent="0.25">
      <c r="B28210">
        <v>91</v>
      </c>
      <c r="C28210">
        <v>1</v>
      </c>
      <c r="D28210">
        <v>1028</v>
      </c>
      <c r="E28210">
        <v>64</v>
      </c>
      <c r="F28210" t="b">
        <f t="shared" si="440"/>
        <v>0</v>
      </c>
      <c r="K28210">
        <v>198</v>
      </c>
      <c r="L28210">
        <v>48</v>
      </c>
      <c r="M28210">
        <v>874</v>
      </c>
      <c r="N28210">
        <v>64</v>
      </c>
    </row>
    <row r="28211" spans="2:14" x14ac:dyDescent="0.25">
      <c r="B28211">
        <v>80</v>
      </c>
      <c r="C28211">
        <v>1</v>
      </c>
      <c r="D28211">
        <v>1039</v>
      </c>
      <c r="E28211">
        <v>64</v>
      </c>
      <c r="F28211" t="b">
        <f t="shared" si="440"/>
        <v>0</v>
      </c>
      <c r="K28211">
        <v>228</v>
      </c>
      <c r="L28211">
        <v>122</v>
      </c>
      <c r="M28211">
        <v>770</v>
      </c>
      <c r="N28211">
        <v>64</v>
      </c>
    </row>
    <row r="28212" spans="2:14" x14ac:dyDescent="0.25">
      <c r="B28212">
        <v>85</v>
      </c>
      <c r="C28212">
        <v>47</v>
      </c>
      <c r="D28212">
        <v>988</v>
      </c>
      <c r="E28212">
        <v>64</v>
      </c>
      <c r="F28212" t="b">
        <f t="shared" si="440"/>
        <v>0</v>
      </c>
      <c r="K28212">
        <v>267</v>
      </c>
      <c r="L28212">
        <v>126</v>
      </c>
      <c r="M28212">
        <v>727</v>
      </c>
      <c r="N28212">
        <v>64</v>
      </c>
    </row>
    <row r="28213" spans="2:14" x14ac:dyDescent="0.25">
      <c r="B28213">
        <v>117</v>
      </c>
      <c r="C28213">
        <v>121</v>
      </c>
      <c r="D28213">
        <v>882</v>
      </c>
      <c r="E28213">
        <v>64</v>
      </c>
      <c r="F28213" t="b">
        <f t="shared" si="440"/>
        <v>1</v>
      </c>
      <c r="K28213">
        <v>316</v>
      </c>
      <c r="L28213">
        <v>122</v>
      </c>
      <c r="M28213">
        <v>682</v>
      </c>
      <c r="N28213">
        <v>64</v>
      </c>
    </row>
    <row r="28214" spans="2:14" x14ac:dyDescent="0.25">
      <c r="B28214">
        <v>166</v>
      </c>
      <c r="C28214">
        <v>263</v>
      </c>
      <c r="D28214">
        <v>691</v>
      </c>
      <c r="E28214">
        <v>64</v>
      </c>
      <c r="F28214" t="b">
        <f t="shared" si="440"/>
        <v>1</v>
      </c>
      <c r="K28214">
        <v>357</v>
      </c>
      <c r="L28214">
        <v>96</v>
      </c>
      <c r="M28214">
        <v>667</v>
      </c>
      <c r="N28214">
        <v>64</v>
      </c>
    </row>
    <row r="28215" spans="2:14" x14ac:dyDescent="0.25">
      <c r="B28215">
        <v>215</v>
      </c>
      <c r="C28215">
        <v>257</v>
      </c>
      <c r="D28215">
        <v>648</v>
      </c>
      <c r="E28215">
        <v>64</v>
      </c>
      <c r="F28215" t="b">
        <f t="shared" si="440"/>
        <v>1</v>
      </c>
      <c r="K28215">
        <v>398</v>
      </c>
      <c r="L28215">
        <v>41</v>
      </c>
      <c r="M28215">
        <v>681</v>
      </c>
      <c r="N28215">
        <v>64</v>
      </c>
    </row>
    <row r="28216" spans="2:14" x14ac:dyDescent="0.25">
      <c r="B28216">
        <v>265</v>
      </c>
      <c r="C28216">
        <v>208</v>
      </c>
      <c r="D28216">
        <v>647</v>
      </c>
      <c r="E28216">
        <v>64</v>
      </c>
      <c r="F28216" t="b">
        <f t="shared" si="440"/>
        <v>1</v>
      </c>
      <c r="K28216">
        <v>401</v>
      </c>
      <c r="L28216">
        <v>22</v>
      </c>
      <c r="M28216">
        <v>697</v>
      </c>
      <c r="N28216">
        <v>64</v>
      </c>
    </row>
    <row r="28217" spans="2:14" x14ac:dyDescent="0.25">
      <c r="B28217">
        <v>323</v>
      </c>
      <c r="C28217">
        <v>153</v>
      </c>
      <c r="D28217">
        <v>644</v>
      </c>
      <c r="E28217">
        <v>64</v>
      </c>
      <c r="F28217" t="b">
        <f t="shared" si="440"/>
        <v>1</v>
      </c>
      <c r="K28217">
        <v>394</v>
      </c>
      <c r="L28217">
        <v>7</v>
      </c>
      <c r="M28217">
        <v>719</v>
      </c>
      <c r="N28217">
        <v>64</v>
      </c>
    </row>
    <row r="28218" spans="2:14" x14ac:dyDescent="0.25">
      <c r="B28218">
        <v>375</v>
      </c>
      <c r="C28218">
        <v>92</v>
      </c>
      <c r="D28218">
        <v>653</v>
      </c>
      <c r="E28218">
        <v>64</v>
      </c>
      <c r="F28218" t="b">
        <f t="shared" si="440"/>
        <v>1</v>
      </c>
      <c r="K28218">
        <v>383</v>
      </c>
      <c r="L28218">
        <v>0</v>
      </c>
      <c r="M28218">
        <v>737</v>
      </c>
      <c r="N28218">
        <v>64</v>
      </c>
    </row>
    <row r="28219" spans="2:14" x14ac:dyDescent="0.25">
      <c r="B28219">
        <v>415</v>
      </c>
      <c r="C28219">
        <v>31</v>
      </c>
      <c r="D28219">
        <v>674</v>
      </c>
      <c r="E28219">
        <v>64</v>
      </c>
      <c r="F28219" t="b">
        <f t="shared" si="440"/>
        <v>0</v>
      </c>
      <c r="K28219">
        <v>366</v>
      </c>
      <c r="L28219">
        <v>0</v>
      </c>
      <c r="M28219">
        <v>754</v>
      </c>
      <c r="N28219">
        <v>64</v>
      </c>
    </row>
    <row r="28220" spans="2:14" x14ac:dyDescent="0.25">
      <c r="B28220">
        <v>429</v>
      </c>
      <c r="C28220">
        <v>1</v>
      </c>
      <c r="D28220">
        <v>690</v>
      </c>
      <c r="E28220">
        <v>64</v>
      </c>
      <c r="F28220" t="b">
        <f t="shared" si="440"/>
        <v>0</v>
      </c>
      <c r="K28220">
        <v>345</v>
      </c>
      <c r="L28220">
        <v>0</v>
      </c>
      <c r="M28220">
        <v>775</v>
      </c>
      <c r="N28220">
        <v>64</v>
      </c>
    </row>
    <row r="28221" spans="2:14" x14ac:dyDescent="0.25">
      <c r="B28221">
        <v>423</v>
      </c>
      <c r="C28221">
        <v>1</v>
      </c>
      <c r="D28221">
        <v>696</v>
      </c>
      <c r="E28221">
        <v>64</v>
      </c>
      <c r="F28221" t="b">
        <f t="shared" si="440"/>
        <v>0</v>
      </c>
      <c r="K28221">
        <v>331</v>
      </c>
      <c r="L28221">
        <v>0</v>
      </c>
      <c r="M28221">
        <v>789</v>
      </c>
      <c r="N28221">
        <v>64</v>
      </c>
    </row>
    <row r="28222" spans="2:14" x14ac:dyDescent="0.25">
      <c r="B28222">
        <v>418</v>
      </c>
      <c r="C28222">
        <v>0</v>
      </c>
      <c r="D28222">
        <v>702</v>
      </c>
      <c r="E28222">
        <v>64</v>
      </c>
      <c r="F28222" t="b">
        <f t="shared" si="440"/>
        <v>0</v>
      </c>
      <c r="K28222">
        <v>311</v>
      </c>
      <c r="L28222">
        <v>0</v>
      </c>
      <c r="M28222">
        <v>809</v>
      </c>
      <c r="N28222">
        <v>64</v>
      </c>
    </row>
    <row r="28223" spans="2:14" x14ac:dyDescent="0.25">
      <c r="B28223">
        <v>410</v>
      </c>
      <c r="C28223">
        <v>0</v>
      </c>
      <c r="D28223">
        <v>710</v>
      </c>
      <c r="E28223">
        <v>64</v>
      </c>
      <c r="F28223" t="b">
        <f t="shared" si="440"/>
        <v>0</v>
      </c>
      <c r="K28223">
        <v>297</v>
      </c>
      <c r="L28223">
        <v>0</v>
      </c>
      <c r="M28223">
        <v>823</v>
      </c>
      <c r="N28223">
        <v>64</v>
      </c>
    </row>
    <row r="28224" spans="2:14" x14ac:dyDescent="0.25">
      <c r="B28224">
        <v>399</v>
      </c>
      <c r="C28224">
        <v>0</v>
      </c>
      <c r="D28224">
        <v>721</v>
      </c>
      <c r="E28224">
        <v>64</v>
      </c>
      <c r="F28224" t="b">
        <f t="shared" si="440"/>
        <v>0</v>
      </c>
      <c r="K28224">
        <v>285</v>
      </c>
      <c r="L28224">
        <v>0</v>
      </c>
      <c r="M28224">
        <v>835</v>
      </c>
      <c r="N28224">
        <v>64</v>
      </c>
    </row>
    <row r="28225" spans="2:14" x14ac:dyDescent="0.25">
      <c r="B28225">
        <v>393</v>
      </c>
      <c r="C28225">
        <v>0</v>
      </c>
      <c r="D28225">
        <v>727</v>
      </c>
      <c r="E28225">
        <v>64</v>
      </c>
      <c r="F28225" t="b">
        <f t="shared" si="440"/>
        <v>0</v>
      </c>
      <c r="K28225">
        <v>284</v>
      </c>
      <c r="L28225">
        <v>8</v>
      </c>
      <c r="M28225">
        <v>828</v>
      </c>
      <c r="N28225">
        <v>64</v>
      </c>
    </row>
    <row r="28226" spans="2:14" x14ac:dyDescent="0.25">
      <c r="B28226">
        <v>383</v>
      </c>
      <c r="C28226">
        <v>0</v>
      </c>
      <c r="D28226">
        <v>737</v>
      </c>
      <c r="E28226">
        <v>64</v>
      </c>
      <c r="F28226" t="b">
        <f t="shared" si="440"/>
        <v>0</v>
      </c>
      <c r="K28226">
        <v>282</v>
      </c>
      <c r="L28226">
        <v>0</v>
      </c>
      <c r="M28226">
        <v>838</v>
      </c>
      <c r="N28226">
        <v>64</v>
      </c>
    </row>
    <row r="28227" spans="2:14" x14ac:dyDescent="0.25">
      <c r="B28227">
        <v>374</v>
      </c>
      <c r="C28227">
        <v>0</v>
      </c>
      <c r="D28227">
        <v>746</v>
      </c>
      <c r="E28227">
        <v>64</v>
      </c>
      <c r="F28227" t="b">
        <f t="shared" si="440"/>
        <v>0</v>
      </c>
      <c r="K28227">
        <v>271</v>
      </c>
      <c r="L28227">
        <v>0</v>
      </c>
      <c r="M28227">
        <v>849</v>
      </c>
      <c r="N28227">
        <v>64</v>
      </c>
    </row>
    <row r="28228" spans="2:14" x14ac:dyDescent="0.25">
      <c r="B28228">
        <v>360</v>
      </c>
      <c r="C28228">
        <v>0</v>
      </c>
      <c r="D28228">
        <v>760</v>
      </c>
      <c r="E28228">
        <v>64</v>
      </c>
      <c r="F28228" t="b">
        <f t="shared" si="440"/>
        <v>0</v>
      </c>
      <c r="K28228">
        <v>260</v>
      </c>
      <c r="L28228">
        <v>0</v>
      </c>
      <c r="M28228">
        <v>860</v>
      </c>
      <c r="N28228">
        <v>64</v>
      </c>
    </row>
    <row r="28229" spans="2:14" x14ac:dyDescent="0.25">
      <c r="B28229">
        <v>355</v>
      </c>
      <c r="C28229">
        <v>0</v>
      </c>
      <c r="D28229">
        <v>765</v>
      </c>
      <c r="E28229">
        <v>64</v>
      </c>
      <c r="F28229" t="b">
        <f t="shared" si="440"/>
        <v>0</v>
      </c>
      <c r="K28229">
        <v>255</v>
      </c>
      <c r="L28229">
        <v>1</v>
      </c>
      <c r="M28229">
        <v>864</v>
      </c>
      <c r="N28229">
        <v>64</v>
      </c>
    </row>
    <row r="28230" spans="2:14" x14ac:dyDescent="0.25">
      <c r="B28230">
        <v>350</v>
      </c>
      <c r="C28230">
        <v>0</v>
      </c>
      <c r="D28230">
        <v>770</v>
      </c>
      <c r="E28230">
        <v>64</v>
      </c>
      <c r="F28230" t="b">
        <f t="shared" si="440"/>
        <v>0</v>
      </c>
      <c r="K28230">
        <v>241</v>
      </c>
      <c r="L28230">
        <v>1</v>
      </c>
      <c r="M28230">
        <v>878</v>
      </c>
      <c r="N28230">
        <v>64</v>
      </c>
    </row>
    <row r="28231" spans="2:14" x14ac:dyDescent="0.25">
      <c r="B28231">
        <v>345</v>
      </c>
      <c r="C28231">
        <v>0</v>
      </c>
      <c r="D28231">
        <v>775</v>
      </c>
      <c r="E28231">
        <v>64</v>
      </c>
      <c r="F28231" t="b">
        <f t="shared" si="440"/>
        <v>0</v>
      </c>
      <c r="K28231">
        <v>235</v>
      </c>
      <c r="L28231">
        <v>2</v>
      </c>
      <c r="M28231">
        <v>883</v>
      </c>
      <c r="N28231">
        <v>64</v>
      </c>
    </row>
    <row r="28232" spans="2:14" x14ac:dyDescent="0.25">
      <c r="B28232">
        <v>332</v>
      </c>
      <c r="C28232">
        <v>0</v>
      </c>
      <c r="D28232">
        <v>788</v>
      </c>
      <c r="E28232">
        <v>64</v>
      </c>
      <c r="F28232" t="b">
        <f t="shared" si="440"/>
        <v>0</v>
      </c>
      <c r="K28232">
        <v>230</v>
      </c>
      <c r="L28232">
        <v>0</v>
      </c>
      <c r="M28232">
        <v>890</v>
      </c>
      <c r="N28232">
        <v>64</v>
      </c>
    </row>
    <row r="28233" spans="2:14" x14ac:dyDescent="0.25">
      <c r="B28233">
        <v>319</v>
      </c>
      <c r="C28233">
        <v>0</v>
      </c>
      <c r="D28233">
        <v>801</v>
      </c>
      <c r="E28233">
        <v>64</v>
      </c>
      <c r="F28233" t="b">
        <f t="shared" si="440"/>
        <v>0</v>
      </c>
      <c r="K28233">
        <v>223</v>
      </c>
      <c r="L28233">
        <v>0</v>
      </c>
      <c r="M28233">
        <v>897</v>
      </c>
      <c r="N28233">
        <v>64</v>
      </c>
    </row>
    <row r="28234" spans="2:14" x14ac:dyDescent="0.25">
      <c r="B28234">
        <v>316</v>
      </c>
      <c r="C28234">
        <v>0</v>
      </c>
      <c r="D28234">
        <v>804</v>
      </c>
      <c r="E28234">
        <v>64</v>
      </c>
      <c r="F28234" t="b">
        <f t="shared" si="440"/>
        <v>0</v>
      </c>
      <c r="K28234">
        <v>217</v>
      </c>
      <c r="L28234">
        <v>0</v>
      </c>
      <c r="M28234">
        <v>903</v>
      </c>
      <c r="N28234">
        <v>64</v>
      </c>
    </row>
    <row r="28235" spans="2:14" x14ac:dyDescent="0.25">
      <c r="B28235">
        <v>302</v>
      </c>
      <c r="C28235">
        <v>0</v>
      </c>
      <c r="D28235">
        <v>818</v>
      </c>
      <c r="E28235">
        <v>64</v>
      </c>
      <c r="F28235" t="b">
        <f t="shared" si="440"/>
        <v>0</v>
      </c>
      <c r="K28235">
        <v>211</v>
      </c>
      <c r="L28235">
        <v>0</v>
      </c>
      <c r="M28235">
        <v>909</v>
      </c>
      <c r="N28235">
        <v>64</v>
      </c>
    </row>
    <row r="28236" spans="2:14" x14ac:dyDescent="0.25">
      <c r="B28236">
        <v>291</v>
      </c>
      <c r="C28236">
        <v>3</v>
      </c>
      <c r="D28236">
        <v>826</v>
      </c>
      <c r="E28236">
        <v>64</v>
      </c>
      <c r="F28236" t="b">
        <f t="shared" si="440"/>
        <v>0</v>
      </c>
      <c r="K28236">
        <v>205</v>
      </c>
      <c r="L28236">
        <v>0</v>
      </c>
      <c r="M28236">
        <v>915</v>
      </c>
      <c r="N28236">
        <v>64</v>
      </c>
    </row>
    <row r="28237" spans="2:14" x14ac:dyDescent="0.25">
      <c r="B28237">
        <v>299</v>
      </c>
      <c r="C28237">
        <v>9</v>
      </c>
      <c r="D28237">
        <v>812</v>
      </c>
      <c r="E28237">
        <v>64</v>
      </c>
      <c r="F28237" t="b">
        <f t="shared" si="440"/>
        <v>0</v>
      </c>
      <c r="K28237">
        <v>199</v>
      </c>
      <c r="L28237">
        <v>0</v>
      </c>
      <c r="M28237">
        <v>921</v>
      </c>
      <c r="N28237">
        <v>64</v>
      </c>
    </row>
    <row r="28238" spans="2:14" x14ac:dyDescent="0.25">
      <c r="B28238">
        <v>310</v>
      </c>
      <c r="C28238">
        <v>13</v>
      </c>
      <c r="D28238">
        <v>797</v>
      </c>
      <c r="E28238">
        <v>64</v>
      </c>
      <c r="F28238" t="b">
        <f t="shared" si="440"/>
        <v>0</v>
      </c>
      <c r="K28238">
        <v>189</v>
      </c>
      <c r="L28238">
        <v>0</v>
      </c>
      <c r="M28238">
        <v>931</v>
      </c>
      <c r="N28238">
        <v>64</v>
      </c>
    </row>
    <row r="28239" spans="2:14" x14ac:dyDescent="0.25">
      <c r="B28239">
        <v>303</v>
      </c>
      <c r="C28239">
        <v>1</v>
      </c>
      <c r="D28239">
        <v>816</v>
      </c>
      <c r="E28239">
        <v>64</v>
      </c>
      <c r="F28239" t="b">
        <f t="shared" si="440"/>
        <v>0</v>
      </c>
      <c r="K28239">
        <v>182</v>
      </c>
      <c r="L28239">
        <v>0</v>
      </c>
      <c r="M28239">
        <v>938</v>
      </c>
      <c r="N28239">
        <v>64</v>
      </c>
    </row>
    <row r="28240" spans="2:14" x14ac:dyDescent="0.25">
      <c r="B28240">
        <v>291</v>
      </c>
      <c r="C28240">
        <v>0</v>
      </c>
      <c r="D28240">
        <v>829</v>
      </c>
      <c r="E28240">
        <v>64</v>
      </c>
      <c r="F28240" t="b">
        <f t="shared" si="440"/>
        <v>0</v>
      </c>
      <c r="K28240">
        <v>176</v>
      </c>
      <c r="L28240">
        <v>0</v>
      </c>
      <c r="M28240">
        <v>944</v>
      </c>
      <c r="N28240">
        <v>64</v>
      </c>
    </row>
    <row r="28241" spans="2:14" x14ac:dyDescent="0.25">
      <c r="B28241">
        <v>278</v>
      </c>
      <c r="C28241">
        <v>0</v>
      </c>
      <c r="D28241">
        <v>842</v>
      </c>
      <c r="E28241">
        <v>64</v>
      </c>
      <c r="F28241" t="b">
        <f t="shared" si="440"/>
        <v>0</v>
      </c>
      <c r="K28241">
        <v>171</v>
      </c>
      <c r="L28241">
        <v>0</v>
      </c>
      <c r="M28241">
        <v>949</v>
      </c>
      <c r="N28241">
        <v>64</v>
      </c>
    </row>
    <row r="28242" spans="2:14" x14ac:dyDescent="0.25">
      <c r="B28242">
        <v>270</v>
      </c>
      <c r="C28242">
        <v>0</v>
      </c>
      <c r="D28242">
        <v>850</v>
      </c>
      <c r="E28242">
        <v>64</v>
      </c>
      <c r="F28242" t="b">
        <f t="shared" si="440"/>
        <v>0</v>
      </c>
      <c r="K28242">
        <v>163</v>
      </c>
      <c r="L28242">
        <v>0</v>
      </c>
      <c r="M28242">
        <v>957</v>
      </c>
      <c r="N28242">
        <v>64</v>
      </c>
    </row>
    <row r="28243" spans="2:14" x14ac:dyDescent="0.25">
      <c r="B28243">
        <v>255</v>
      </c>
      <c r="C28243">
        <v>0</v>
      </c>
      <c r="D28243">
        <v>865</v>
      </c>
      <c r="E28243">
        <v>64</v>
      </c>
      <c r="F28243" t="b">
        <f t="shared" si="440"/>
        <v>0</v>
      </c>
      <c r="K28243">
        <v>166</v>
      </c>
      <c r="L28243">
        <v>23</v>
      </c>
      <c r="M28243">
        <v>931</v>
      </c>
      <c r="N28243">
        <v>64</v>
      </c>
    </row>
    <row r="28244" spans="2:14" x14ac:dyDescent="0.25">
      <c r="B28244">
        <v>236</v>
      </c>
      <c r="C28244">
        <v>0</v>
      </c>
      <c r="D28244">
        <v>884</v>
      </c>
      <c r="E28244">
        <v>64</v>
      </c>
      <c r="F28244" t="b">
        <f t="shared" si="440"/>
        <v>0</v>
      </c>
      <c r="K28244">
        <v>185</v>
      </c>
      <c r="L28244">
        <v>42</v>
      </c>
      <c r="M28244">
        <v>893</v>
      </c>
      <c r="N28244">
        <v>64</v>
      </c>
    </row>
    <row r="28245" spans="2:14" x14ac:dyDescent="0.25">
      <c r="B28245">
        <v>231</v>
      </c>
      <c r="C28245">
        <v>6</v>
      </c>
      <c r="D28245">
        <v>883</v>
      </c>
      <c r="E28245">
        <v>64</v>
      </c>
      <c r="F28245" t="b">
        <f t="shared" si="440"/>
        <v>0</v>
      </c>
      <c r="K28245">
        <v>222</v>
      </c>
      <c r="L28245">
        <v>95</v>
      </c>
      <c r="M28245">
        <v>803</v>
      </c>
      <c r="N28245">
        <v>64</v>
      </c>
    </row>
    <row r="28246" spans="2:14" x14ac:dyDescent="0.25">
      <c r="B28246">
        <v>236</v>
      </c>
      <c r="C28246">
        <v>2</v>
      </c>
      <c r="D28246">
        <v>882</v>
      </c>
      <c r="E28246">
        <v>64</v>
      </c>
      <c r="F28246" t="b">
        <f t="shared" si="440"/>
        <v>0</v>
      </c>
      <c r="K28246">
        <v>256</v>
      </c>
      <c r="L28246">
        <v>124</v>
      </c>
      <c r="M28246">
        <v>740</v>
      </c>
      <c r="N28246">
        <v>64</v>
      </c>
    </row>
    <row r="28247" spans="2:14" x14ac:dyDescent="0.25">
      <c r="B28247">
        <v>220</v>
      </c>
      <c r="C28247">
        <v>0</v>
      </c>
      <c r="D28247">
        <v>900</v>
      </c>
      <c r="E28247">
        <v>64</v>
      </c>
      <c r="F28247" t="b">
        <f t="shared" si="440"/>
        <v>0</v>
      </c>
      <c r="K28247">
        <v>292</v>
      </c>
      <c r="L28247">
        <v>141</v>
      </c>
      <c r="M28247">
        <v>687</v>
      </c>
      <c r="N28247">
        <v>64</v>
      </c>
    </row>
    <row r="28248" spans="2:14" x14ac:dyDescent="0.25">
      <c r="B28248">
        <v>207</v>
      </c>
      <c r="C28248">
        <v>0</v>
      </c>
      <c r="D28248">
        <v>913</v>
      </c>
      <c r="E28248">
        <v>64</v>
      </c>
      <c r="F28248" t="b">
        <f t="shared" ref="F28248:F28311" si="441">C28248&gt;E28248</f>
        <v>0</v>
      </c>
      <c r="K28248">
        <v>343</v>
      </c>
      <c r="L28248">
        <v>104</v>
      </c>
      <c r="M28248">
        <v>673</v>
      </c>
      <c r="N28248">
        <v>64</v>
      </c>
    </row>
    <row r="28249" spans="2:14" x14ac:dyDescent="0.25">
      <c r="B28249">
        <v>191</v>
      </c>
      <c r="C28249">
        <v>0</v>
      </c>
      <c r="D28249">
        <v>929</v>
      </c>
      <c r="E28249">
        <v>64</v>
      </c>
      <c r="F28249" t="b">
        <f t="shared" si="441"/>
        <v>0</v>
      </c>
      <c r="K28249">
        <v>390</v>
      </c>
      <c r="L28249">
        <v>40</v>
      </c>
      <c r="M28249">
        <v>690</v>
      </c>
      <c r="N28249">
        <v>64</v>
      </c>
    </row>
    <row r="28250" spans="2:14" x14ac:dyDescent="0.25">
      <c r="B28250">
        <v>182</v>
      </c>
      <c r="C28250">
        <v>1</v>
      </c>
      <c r="D28250">
        <v>937</v>
      </c>
      <c r="E28250">
        <v>64</v>
      </c>
      <c r="F28250" t="b">
        <f t="shared" si="441"/>
        <v>0</v>
      </c>
      <c r="K28250">
        <v>409</v>
      </c>
      <c r="L28250">
        <v>9</v>
      </c>
      <c r="M28250">
        <v>702</v>
      </c>
      <c r="N28250">
        <v>64</v>
      </c>
    </row>
    <row r="28251" spans="2:14" x14ac:dyDescent="0.25">
      <c r="B28251">
        <v>172</v>
      </c>
      <c r="C28251">
        <v>0</v>
      </c>
      <c r="D28251">
        <v>948</v>
      </c>
      <c r="E28251">
        <v>64</v>
      </c>
      <c r="F28251" t="b">
        <f t="shared" si="441"/>
        <v>0</v>
      </c>
      <c r="K28251">
        <v>403</v>
      </c>
      <c r="L28251">
        <v>5</v>
      </c>
      <c r="M28251">
        <v>712</v>
      </c>
      <c r="N28251">
        <v>64</v>
      </c>
    </row>
    <row r="28252" spans="2:14" x14ac:dyDescent="0.25">
      <c r="B28252">
        <v>164</v>
      </c>
      <c r="C28252">
        <v>5</v>
      </c>
      <c r="D28252">
        <v>951</v>
      </c>
      <c r="E28252">
        <v>64</v>
      </c>
      <c r="F28252" t="b">
        <f t="shared" si="441"/>
        <v>0</v>
      </c>
      <c r="K28252">
        <v>396</v>
      </c>
      <c r="L28252">
        <v>0</v>
      </c>
      <c r="M28252">
        <v>724</v>
      </c>
      <c r="N28252">
        <v>64</v>
      </c>
    </row>
    <row r="28253" spans="2:14" x14ac:dyDescent="0.25">
      <c r="B28253">
        <v>168</v>
      </c>
      <c r="C28253">
        <v>1</v>
      </c>
      <c r="D28253">
        <v>951</v>
      </c>
      <c r="E28253">
        <v>64</v>
      </c>
      <c r="F28253" t="b">
        <f t="shared" si="441"/>
        <v>0</v>
      </c>
      <c r="K28253">
        <v>388</v>
      </c>
      <c r="L28253">
        <v>1</v>
      </c>
      <c r="M28253">
        <v>731</v>
      </c>
      <c r="N28253">
        <v>64</v>
      </c>
    </row>
    <row r="28254" spans="2:14" x14ac:dyDescent="0.25">
      <c r="B28254">
        <v>156</v>
      </c>
      <c r="C28254">
        <v>0</v>
      </c>
      <c r="D28254">
        <v>964</v>
      </c>
      <c r="E28254">
        <v>64</v>
      </c>
      <c r="F28254" t="b">
        <f t="shared" si="441"/>
        <v>0</v>
      </c>
      <c r="K28254">
        <v>373</v>
      </c>
      <c r="L28254">
        <v>1</v>
      </c>
      <c r="M28254">
        <v>746</v>
      </c>
      <c r="N28254">
        <v>64</v>
      </c>
    </row>
    <row r="28255" spans="2:14" x14ac:dyDescent="0.25">
      <c r="B28255">
        <v>152</v>
      </c>
      <c r="C28255">
        <v>0</v>
      </c>
      <c r="D28255">
        <v>968</v>
      </c>
      <c r="E28255">
        <v>64</v>
      </c>
      <c r="F28255" t="b">
        <f t="shared" si="441"/>
        <v>0</v>
      </c>
      <c r="K28255">
        <v>357</v>
      </c>
      <c r="L28255">
        <v>0</v>
      </c>
      <c r="M28255">
        <v>763</v>
      </c>
      <c r="N28255">
        <v>64</v>
      </c>
    </row>
    <row r="28256" spans="2:14" x14ac:dyDescent="0.25">
      <c r="B28256">
        <v>139</v>
      </c>
      <c r="C28256">
        <v>0</v>
      </c>
      <c r="D28256">
        <v>981</v>
      </c>
      <c r="E28256">
        <v>64</v>
      </c>
      <c r="F28256" t="b">
        <f t="shared" si="441"/>
        <v>0</v>
      </c>
      <c r="K28256">
        <v>343</v>
      </c>
      <c r="L28256">
        <v>1</v>
      </c>
      <c r="M28256">
        <v>776</v>
      </c>
      <c r="N28256">
        <v>64</v>
      </c>
    </row>
    <row r="28257" spans="2:14" x14ac:dyDescent="0.25">
      <c r="B28257">
        <v>128</v>
      </c>
      <c r="C28257">
        <v>0</v>
      </c>
      <c r="D28257">
        <v>992</v>
      </c>
      <c r="E28257">
        <v>64</v>
      </c>
      <c r="F28257" t="b">
        <f t="shared" si="441"/>
        <v>0</v>
      </c>
      <c r="K28257">
        <v>328</v>
      </c>
      <c r="L28257">
        <v>0</v>
      </c>
      <c r="M28257">
        <v>792</v>
      </c>
      <c r="N28257">
        <v>64</v>
      </c>
    </row>
    <row r="28258" spans="2:14" x14ac:dyDescent="0.25">
      <c r="B28258">
        <v>122</v>
      </c>
      <c r="C28258">
        <v>2</v>
      </c>
      <c r="D28258">
        <v>996</v>
      </c>
      <c r="E28258">
        <v>64</v>
      </c>
      <c r="F28258" t="b">
        <f t="shared" si="441"/>
        <v>0</v>
      </c>
      <c r="K28258">
        <v>318</v>
      </c>
      <c r="L28258">
        <v>0</v>
      </c>
      <c r="M28258">
        <v>802</v>
      </c>
      <c r="N28258">
        <v>64</v>
      </c>
    </row>
    <row r="28259" spans="2:14" x14ac:dyDescent="0.25">
      <c r="B28259">
        <v>131</v>
      </c>
      <c r="C28259">
        <v>67</v>
      </c>
      <c r="D28259">
        <v>922</v>
      </c>
      <c r="E28259">
        <v>64</v>
      </c>
      <c r="F28259" t="b">
        <f t="shared" si="441"/>
        <v>1</v>
      </c>
      <c r="K28259">
        <v>300</v>
      </c>
      <c r="L28259">
        <v>0</v>
      </c>
      <c r="M28259">
        <v>820</v>
      </c>
      <c r="N28259">
        <v>64</v>
      </c>
    </row>
    <row r="28260" spans="2:14" x14ac:dyDescent="0.25">
      <c r="B28260">
        <v>171</v>
      </c>
      <c r="C28260">
        <v>145</v>
      </c>
      <c r="D28260">
        <v>804</v>
      </c>
      <c r="E28260">
        <v>64</v>
      </c>
      <c r="F28260" t="b">
        <f t="shared" si="441"/>
        <v>1</v>
      </c>
      <c r="K28260">
        <v>289</v>
      </c>
      <c r="L28260">
        <v>0</v>
      </c>
      <c r="M28260">
        <v>831</v>
      </c>
      <c r="N28260">
        <v>64</v>
      </c>
    </row>
    <row r="28261" spans="2:14" x14ac:dyDescent="0.25">
      <c r="B28261">
        <v>219</v>
      </c>
      <c r="C28261">
        <v>232</v>
      </c>
      <c r="D28261">
        <v>669</v>
      </c>
      <c r="E28261">
        <v>64</v>
      </c>
      <c r="F28261" t="b">
        <f t="shared" si="441"/>
        <v>1</v>
      </c>
      <c r="K28261">
        <v>276</v>
      </c>
      <c r="L28261">
        <v>0</v>
      </c>
      <c r="M28261">
        <v>844</v>
      </c>
      <c r="N28261">
        <v>64</v>
      </c>
    </row>
    <row r="28262" spans="2:14" x14ac:dyDescent="0.25">
      <c r="B28262">
        <v>264</v>
      </c>
      <c r="C28262">
        <v>202</v>
      </c>
      <c r="D28262">
        <v>654</v>
      </c>
      <c r="E28262">
        <v>64</v>
      </c>
      <c r="F28262" t="b">
        <f t="shared" si="441"/>
        <v>1</v>
      </c>
      <c r="K28262">
        <v>271</v>
      </c>
      <c r="L28262">
        <v>13</v>
      </c>
      <c r="M28262">
        <v>836</v>
      </c>
      <c r="N28262">
        <v>64</v>
      </c>
    </row>
    <row r="28263" spans="2:14" x14ac:dyDescent="0.25">
      <c r="B28263">
        <v>314</v>
      </c>
      <c r="C28263">
        <v>149</v>
      </c>
      <c r="D28263">
        <v>657</v>
      </c>
      <c r="E28263">
        <v>64</v>
      </c>
      <c r="F28263" t="b">
        <f t="shared" si="441"/>
        <v>1</v>
      </c>
      <c r="K28263">
        <v>272</v>
      </c>
      <c r="L28263">
        <v>25</v>
      </c>
      <c r="M28263">
        <v>823</v>
      </c>
      <c r="N28263">
        <v>64</v>
      </c>
    </row>
    <row r="28264" spans="2:14" x14ac:dyDescent="0.25">
      <c r="B28264">
        <v>360</v>
      </c>
      <c r="C28264">
        <v>91</v>
      </c>
      <c r="D28264">
        <v>669</v>
      </c>
      <c r="E28264">
        <v>64</v>
      </c>
      <c r="F28264" t="b">
        <f t="shared" si="441"/>
        <v>1</v>
      </c>
      <c r="K28264">
        <v>289</v>
      </c>
      <c r="L28264">
        <v>33</v>
      </c>
      <c r="M28264">
        <v>798</v>
      </c>
      <c r="N28264">
        <v>64</v>
      </c>
    </row>
    <row r="28265" spans="2:14" x14ac:dyDescent="0.25">
      <c r="B28265">
        <v>403</v>
      </c>
      <c r="C28265">
        <v>40</v>
      </c>
      <c r="D28265">
        <v>677</v>
      </c>
      <c r="E28265">
        <v>64</v>
      </c>
      <c r="F28265" t="b">
        <f t="shared" si="441"/>
        <v>0</v>
      </c>
      <c r="K28265">
        <v>313</v>
      </c>
      <c r="L28265">
        <v>11</v>
      </c>
      <c r="M28265">
        <v>796</v>
      </c>
      <c r="N28265">
        <v>64</v>
      </c>
    </row>
    <row r="28266" spans="2:14" x14ac:dyDescent="0.25">
      <c r="B28266">
        <v>414</v>
      </c>
      <c r="C28266">
        <v>1</v>
      </c>
      <c r="D28266">
        <v>705</v>
      </c>
      <c r="E28266">
        <v>64</v>
      </c>
      <c r="F28266" t="b">
        <f t="shared" si="441"/>
        <v>0</v>
      </c>
      <c r="K28266">
        <v>323</v>
      </c>
      <c r="L28266">
        <v>34</v>
      </c>
      <c r="M28266">
        <v>763</v>
      </c>
      <c r="N28266">
        <v>64</v>
      </c>
    </row>
    <row r="28267" spans="2:14" x14ac:dyDescent="0.25">
      <c r="B28267">
        <v>413</v>
      </c>
      <c r="C28267">
        <v>2</v>
      </c>
      <c r="D28267">
        <v>705</v>
      </c>
      <c r="E28267">
        <v>64</v>
      </c>
      <c r="F28267" t="b">
        <f t="shared" si="441"/>
        <v>0</v>
      </c>
      <c r="K28267">
        <v>337</v>
      </c>
      <c r="L28267">
        <v>25</v>
      </c>
      <c r="M28267">
        <v>758</v>
      </c>
      <c r="N28267">
        <v>64</v>
      </c>
    </row>
    <row r="28268" spans="2:14" x14ac:dyDescent="0.25">
      <c r="B28268">
        <v>401</v>
      </c>
      <c r="C28268">
        <v>0</v>
      </c>
      <c r="D28268">
        <v>719</v>
      </c>
      <c r="E28268">
        <v>64</v>
      </c>
      <c r="F28268" t="b">
        <f t="shared" si="441"/>
        <v>0</v>
      </c>
      <c r="K28268">
        <v>353</v>
      </c>
      <c r="L28268">
        <v>0</v>
      </c>
      <c r="M28268">
        <v>767</v>
      </c>
      <c r="N28268">
        <v>64</v>
      </c>
    </row>
    <row r="28269" spans="2:14" x14ac:dyDescent="0.25">
      <c r="B28269">
        <v>390</v>
      </c>
      <c r="C28269">
        <v>0</v>
      </c>
      <c r="D28269">
        <v>730</v>
      </c>
      <c r="E28269">
        <v>64</v>
      </c>
      <c r="F28269" t="b">
        <f t="shared" si="441"/>
        <v>0</v>
      </c>
      <c r="K28269">
        <v>342</v>
      </c>
      <c r="L28269">
        <v>0</v>
      </c>
      <c r="M28269">
        <v>778</v>
      </c>
      <c r="N28269">
        <v>64</v>
      </c>
    </row>
    <row r="28270" spans="2:14" x14ac:dyDescent="0.25">
      <c r="B28270">
        <v>375</v>
      </c>
      <c r="C28270">
        <v>1</v>
      </c>
      <c r="D28270">
        <v>744</v>
      </c>
      <c r="E28270">
        <v>64</v>
      </c>
      <c r="F28270" t="b">
        <f t="shared" si="441"/>
        <v>0</v>
      </c>
      <c r="K28270">
        <v>330</v>
      </c>
      <c r="L28270">
        <v>1</v>
      </c>
      <c r="M28270">
        <v>789</v>
      </c>
      <c r="N28270">
        <v>64</v>
      </c>
    </row>
    <row r="28271" spans="2:14" x14ac:dyDescent="0.25">
      <c r="B28271">
        <v>371</v>
      </c>
      <c r="C28271">
        <v>1</v>
      </c>
      <c r="D28271">
        <v>748</v>
      </c>
      <c r="E28271">
        <v>64</v>
      </c>
      <c r="F28271" t="b">
        <f t="shared" si="441"/>
        <v>0</v>
      </c>
      <c r="K28271">
        <v>324</v>
      </c>
      <c r="L28271">
        <v>0</v>
      </c>
      <c r="M28271">
        <v>796</v>
      </c>
      <c r="N28271">
        <v>64</v>
      </c>
    </row>
    <row r="28272" spans="2:14" x14ac:dyDescent="0.25">
      <c r="B28272">
        <v>362</v>
      </c>
      <c r="C28272">
        <v>0</v>
      </c>
      <c r="D28272">
        <v>758</v>
      </c>
      <c r="E28272">
        <v>64</v>
      </c>
      <c r="F28272" t="b">
        <f t="shared" si="441"/>
        <v>0</v>
      </c>
      <c r="K28272">
        <v>314</v>
      </c>
      <c r="L28272">
        <v>0</v>
      </c>
      <c r="M28272">
        <v>806</v>
      </c>
      <c r="N28272">
        <v>64</v>
      </c>
    </row>
    <row r="28273" spans="2:14" x14ac:dyDescent="0.25">
      <c r="B28273">
        <v>355</v>
      </c>
      <c r="C28273">
        <v>0</v>
      </c>
      <c r="D28273">
        <v>765</v>
      </c>
      <c r="E28273">
        <v>64</v>
      </c>
      <c r="F28273" t="b">
        <f t="shared" si="441"/>
        <v>0</v>
      </c>
      <c r="K28273">
        <v>302</v>
      </c>
      <c r="L28273">
        <v>0</v>
      </c>
      <c r="M28273">
        <v>818</v>
      </c>
      <c r="N28273">
        <v>64</v>
      </c>
    </row>
    <row r="28274" spans="2:14" x14ac:dyDescent="0.25">
      <c r="B28274">
        <v>348</v>
      </c>
      <c r="C28274">
        <v>0</v>
      </c>
      <c r="D28274">
        <v>772</v>
      </c>
      <c r="E28274">
        <v>64</v>
      </c>
      <c r="F28274" t="b">
        <f t="shared" si="441"/>
        <v>0</v>
      </c>
      <c r="K28274">
        <v>295</v>
      </c>
      <c r="L28274">
        <v>0</v>
      </c>
      <c r="M28274">
        <v>825</v>
      </c>
      <c r="N28274">
        <v>64</v>
      </c>
    </row>
    <row r="28275" spans="2:14" x14ac:dyDescent="0.25">
      <c r="B28275">
        <v>339</v>
      </c>
      <c r="C28275">
        <v>0</v>
      </c>
      <c r="D28275">
        <v>781</v>
      </c>
      <c r="E28275">
        <v>64</v>
      </c>
      <c r="F28275" t="b">
        <f t="shared" si="441"/>
        <v>0</v>
      </c>
      <c r="K28275">
        <v>284</v>
      </c>
      <c r="L28275">
        <v>1</v>
      </c>
      <c r="M28275">
        <v>835</v>
      </c>
      <c r="N28275">
        <v>64</v>
      </c>
    </row>
    <row r="28276" spans="2:14" x14ac:dyDescent="0.25">
      <c r="B28276">
        <v>335</v>
      </c>
      <c r="C28276">
        <v>2</v>
      </c>
      <c r="D28276">
        <v>783</v>
      </c>
      <c r="E28276">
        <v>64</v>
      </c>
      <c r="F28276" t="b">
        <f t="shared" si="441"/>
        <v>0</v>
      </c>
      <c r="K28276">
        <v>279</v>
      </c>
      <c r="L28276">
        <v>9</v>
      </c>
      <c r="M28276">
        <v>832</v>
      </c>
      <c r="N28276">
        <v>64</v>
      </c>
    </row>
    <row r="28277" spans="2:14" x14ac:dyDescent="0.25">
      <c r="B28277">
        <v>329</v>
      </c>
      <c r="C28277">
        <v>2</v>
      </c>
      <c r="D28277">
        <v>789</v>
      </c>
      <c r="E28277">
        <v>64</v>
      </c>
      <c r="F28277" t="b">
        <f t="shared" si="441"/>
        <v>0</v>
      </c>
      <c r="K28277">
        <v>274</v>
      </c>
      <c r="L28277">
        <v>10</v>
      </c>
      <c r="M28277">
        <v>836</v>
      </c>
      <c r="N28277">
        <v>64</v>
      </c>
    </row>
    <row r="28278" spans="2:14" x14ac:dyDescent="0.25">
      <c r="B28278">
        <v>324</v>
      </c>
      <c r="C28278">
        <v>1</v>
      </c>
      <c r="D28278">
        <v>795</v>
      </c>
      <c r="E28278">
        <v>64</v>
      </c>
      <c r="F28278" t="b">
        <f t="shared" si="441"/>
        <v>0</v>
      </c>
      <c r="K28278">
        <v>271</v>
      </c>
      <c r="L28278">
        <v>0</v>
      </c>
      <c r="M28278">
        <v>849</v>
      </c>
      <c r="N28278">
        <v>64</v>
      </c>
    </row>
    <row r="28279" spans="2:14" x14ac:dyDescent="0.25">
      <c r="B28279">
        <v>319</v>
      </c>
      <c r="C28279">
        <v>1</v>
      </c>
      <c r="D28279">
        <v>800</v>
      </c>
      <c r="E28279">
        <v>64</v>
      </c>
      <c r="F28279" t="b">
        <f t="shared" si="441"/>
        <v>0</v>
      </c>
      <c r="K28279">
        <v>261</v>
      </c>
      <c r="L28279">
        <v>0</v>
      </c>
      <c r="M28279">
        <v>859</v>
      </c>
      <c r="N28279">
        <v>64</v>
      </c>
    </row>
    <row r="28280" spans="2:14" x14ac:dyDescent="0.25">
      <c r="B28280">
        <v>297</v>
      </c>
      <c r="C28280">
        <v>0</v>
      </c>
      <c r="D28280">
        <v>823</v>
      </c>
      <c r="E28280">
        <v>64</v>
      </c>
      <c r="F28280" t="b">
        <f t="shared" si="441"/>
        <v>0</v>
      </c>
      <c r="K28280">
        <v>251</v>
      </c>
      <c r="L28280">
        <v>0</v>
      </c>
      <c r="M28280">
        <v>869</v>
      </c>
      <c r="N28280">
        <v>64</v>
      </c>
    </row>
    <row r="28281" spans="2:14" x14ac:dyDescent="0.25">
      <c r="B28281">
        <v>288</v>
      </c>
      <c r="C28281">
        <v>0</v>
      </c>
      <c r="D28281">
        <v>832</v>
      </c>
      <c r="E28281">
        <v>64</v>
      </c>
      <c r="F28281" t="b">
        <f t="shared" si="441"/>
        <v>0</v>
      </c>
      <c r="K28281">
        <v>234</v>
      </c>
      <c r="L28281">
        <v>15</v>
      </c>
      <c r="M28281">
        <v>871</v>
      </c>
      <c r="N28281">
        <v>64</v>
      </c>
    </row>
    <row r="28282" spans="2:14" x14ac:dyDescent="0.25">
      <c r="B28282">
        <v>280</v>
      </c>
      <c r="C28282">
        <v>0</v>
      </c>
      <c r="D28282">
        <v>840</v>
      </c>
      <c r="E28282">
        <v>64</v>
      </c>
      <c r="F28282" t="b">
        <f t="shared" si="441"/>
        <v>0</v>
      </c>
      <c r="K28282">
        <v>236</v>
      </c>
      <c r="L28282">
        <v>38</v>
      </c>
      <c r="M28282">
        <v>846</v>
      </c>
      <c r="N28282">
        <v>64</v>
      </c>
    </row>
    <row r="28283" spans="2:14" x14ac:dyDescent="0.25">
      <c r="B28283">
        <v>264</v>
      </c>
      <c r="C28283">
        <v>0</v>
      </c>
      <c r="D28283">
        <v>856</v>
      </c>
      <c r="E28283">
        <v>64</v>
      </c>
      <c r="F28283" t="b">
        <f t="shared" si="441"/>
        <v>0</v>
      </c>
      <c r="K28283">
        <v>257</v>
      </c>
      <c r="L28283">
        <v>62</v>
      </c>
      <c r="M28283">
        <v>801</v>
      </c>
      <c r="N28283">
        <v>64</v>
      </c>
    </row>
    <row r="28284" spans="2:14" x14ac:dyDescent="0.25">
      <c r="B28284">
        <v>251</v>
      </c>
      <c r="C28284">
        <v>0</v>
      </c>
      <c r="D28284">
        <v>869</v>
      </c>
      <c r="E28284">
        <v>64</v>
      </c>
      <c r="F28284" t="b">
        <f t="shared" si="441"/>
        <v>0</v>
      </c>
      <c r="K28284">
        <v>282</v>
      </c>
      <c r="L28284">
        <v>62</v>
      </c>
      <c r="M28284">
        <v>776</v>
      </c>
      <c r="N28284">
        <v>64</v>
      </c>
    </row>
    <row r="28285" spans="2:14" x14ac:dyDescent="0.25">
      <c r="B28285">
        <v>243</v>
      </c>
      <c r="C28285">
        <v>0</v>
      </c>
      <c r="D28285">
        <v>877</v>
      </c>
      <c r="E28285">
        <v>64</v>
      </c>
      <c r="F28285" t="b">
        <f t="shared" si="441"/>
        <v>0</v>
      </c>
      <c r="K28285">
        <v>317</v>
      </c>
      <c r="L28285">
        <v>37</v>
      </c>
      <c r="M28285">
        <v>766</v>
      </c>
      <c r="N28285">
        <v>64</v>
      </c>
    </row>
    <row r="28286" spans="2:14" x14ac:dyDescent="0.25">
      <c r="B28286">
        <v>236</v>
      </c>
      <c r="C28286">
        <v>0</v>
      </c>
      <c r="D28286">
        <v>884</v>
      </c>
      <c r="E28286">
        <v>64</v>
      </c>
      <c r="F28286" t="b">
        <f t="shared" si="441"/>
        <v>0</v>
      </c>
      <c r="K28286">
        <v>335</v>
      </c>
      <c r="L28286">
        <v>15</v>
      </c>
      <c r="M28286">
        <v>770</v>
      </c>
      <c r="N28286">
        <v>64</v>
      </c>
    </row>
    <row r="28287" spans="2:14" x14ac:dyDescent="0.25">
      <c r="B28287">
        <v>231</v>
      </c>
      <c r="C28287">
        <v>1</v>
      </c>
      <c r="D28287">
        <v>888</v>
      </c>
      <c r="E28287">
        <v>64</v>
      </c>
      <c r="F28287" t="b">
        <f t="shared" si="441"/>
        <v>0</v>
      </c>
      <c r="K28287">
        <v>340</v>
      </c>
      <c r="L28287">
        <v>1</v>
      </c>
      <c r="M28287">
        <v>779</v>
      </c>
      <c r="N28287">
        <v>64</v>
      </c>
    </row>
    <row r="28288" spans="2:14" x14ac:dyDescent="0.25">
      <c r="B28288">
        <v>220</v>
      </c>
      <c r="C28288">
        <v>0</v>
      </c>
      <c r="D28288">
        <v>900</v>
      </c>
      <c r="E28288">
        <v>64</v>
      </c>
      <c r="F28288" t="b">
        <f t="shared" si="441"/>
        <v>0</v>
      </c>
      <c r="K28288">
        <v>330</v>
      </c>
      <c r="L28288">
        <v>0</v>
      </c>
      <c r="M28288">
        <v>790</v>
      </c>
      <c r="N28288">
        <v>64</v>
      </c>
    </row>
    <row r="28289" spans="2:14" x14ac:dyDescent="0.25">
      <c r="B28289">
        <v>207</v>
      </c>
      <c r="C28289">
        <v>0</v>
      </c>
      <c r="D28289">
        <v>913</v>
      </c>
      <c r="E28289">
        <v>64</v>
      </c>
      <c r="F28289" t="b">
        <f t="shared" si="441"/>
        <v>0</v>
      </c>
      <c r="K28289">
        <v>319</v>
      </c>
      <c r="L28289">
        <v>0</v>
      </c>
      <c r="M28289">
        <v>801</v>
      </c>
      <c r="N28289">
        <v>64</v>
      </c>
    </row>
    <row r="28290" spans="2:14" x14ac:dyDescent="0.25">
      <c r="B28290">
        <v>198</v>
      </c>
      <c r="C28290">
        <v>0</v>
      </c>
      <c r="D28290">
        <v>922</v>
      </c>
      <c r="E28290">
        <v>64</v>
      </c>
      <c r="F28290" t="b">
        <f t="shared" si="441"/>
        <v>0</v>
      </c>
      <c r="K28290">
        <v>292</v>
      </c>
      <c r="L28290">
        <v>0</v>
      </c>
      <c r="M28290">
        <v>828</v>
      </c>
      <c r="N28290">
        <v>64</v>
      </c>
    </row>
    <row r="28291" spans="2:14" x14ac:dyDescent="0.25">
      <c r="B28291">
        <v>192</v>
      </c>
      <c r="C28291">
        <v>0</v>
      </c>
      <c r="D28291">
        <v>928</v>
      </c>
      <c r="E28291">
        <v>64</v>
      </c>
      <c r="F28291" t="b">
        <f t="shared" si="441"/>
        <v>0</v>
      </c>
      <c r="K28291">
        <v>281</v>
      </c>
      <c r="L28291">
        <v>0</v>
      </c>
      <c r="M28291">
        <v>839</v>
      </c>
      <c r="N28291">
        <v>64</v>
      </c>
    </row>
    <row r="28292" spans="2:14" x14ac:dyDescent="0.25">
      <c r="B28292">
        <v>185</v>
      </c>
      <c r="C28292">
        <v>0</v>
      </c>
      <c r="D28292">
        <v>935</v>
      </c>
      <c r="E28292">
        <v>64</v>
      </c>
      <c r="F28292" t="b">
        <f t="shared" si="441"/>
        <v>0</v>
      </c>
      <c r="K28292">
        <v>266</v>
      </c>
      <c r="L28292">
        <v>0</v>
      </c>
      <c r="M28292">
        <v>854</v>
      </c>
      <c r="N28292">
        <v>64</v>
      </c>
    </row>
    <row r="28293" spans="2:14" x14ac:dyDescent="0.25">
      <c r="B28293">
        <v>175</v>
      </c>
      <c r="C28293">
        <v>0</v>
      </c>
      <c r="D28293">
        <v>945</v>
      </c>
      <c r="E28293">
        <v>64</v>
      </c>
      <c r="F28293" t="b">
        <f t="shared" si="441"/>
        <v>0</v>
      </c>
      <c r="K28293">
        <v>257</v>
      </c>
      <c r="L28293">
        <v>0</v>
      </c>
      <c r="M28293">
        <v>863</v>
      </c>
      <c r="N28293">
        <v>64</v>
      </c>
    </row>
    <row r="28294" spans="2:14" x14ac:dyDescent="0.25">
      <c r="B28294">
        <v>162</v>
      </c>
      <c r="C28294">
        <v>0</v>
      </c>
      <c r="D28294">
        <v>958</v>
      </c>
      <c r="E28294">
        <v>64</v>
      </c>
      <c r="F28294" t="b">
        <f t="shared" si="441"/>
        <v>0</v>
      </c>
      <c r="K28294">
        <v>243</v>
      </c>
      <c r="L28294">
        <v>0</v>
      </c>
      <c r="M28294">
        <v>877</v>
      </c>
      <c r="N28294">
        <v>64</v>
      </c>
    </row>
    <row r="28295" spans="2:14" x14ac:dyDescent="0.25">
      <c r="B28295">
        <v>146</v>
      </c>
      <c r="C28295">
        <v>0</v>
      </c>
      <c r="D28295">
        <v>974</v>
      </c>
      <c r="E28295">
        <v>64</v>
      </c>
      <c r="F28295" t="b">
        <f t="shared" si="441"/>
        <v>0</v>
      </c>
      <c r="K28295">
        <v>226</v>
      </c>
      <c r="L28295">
        <v>1</v>
      </c>
      <c r="M28295">
        <v>893</v>
      </c>
      <c r="N28295">
        <v>64</v>
      </c>
    </row>
    <row r="28296" spans="2:14" x14ac:dyDescent="0.25">
      <c r="B28296">
        <v>139</v>
      </c>
      <c r="C28296">
        <v>1</v>
      </c>
      <c r="D28296">
        <v>980</v>
      </c>
      <c r="E28296">
        <v>64</v>
      </c>
      <c r="F28296" t="b">
        <f t="shared" si="441"/>
        <v>0</v>
      </c>
      <c r="K28296">
        <v>220</v>
      </c>
      <c r="L28296">
        <v>0</v>
      </c>
      <c r="M28296">
        <v>900</v>
      </c>
      <c r="N28296">
        <v>64</v>
      </c>
    </row>
    <row r="28297" spans="2:14" x14ac:dyDescent="0.25">
      <c r="B28297">
        <v>139</v>
      </c>
      <c r="C28297">
        <v>59</v>
      </c>
      <c r="D28297">
        <v>922</v>
      </c>
      <c r="E28297">
        <v>64</v>
      </c>
      <c r="F28297" t="b">
        <f t="shared" si="441"/>
        <v>0</v>
      </c>
      <c r="K28297">
        <v>214</v>
      </c>
      <c r="L28297">
        <v>0</v>
      </c>
      <c r="M28297">
        <v>906</v>
      </c>
      <c r="N28297">
        <v>64</v>
      </c>
    </row>
    <row r="28298" spans="2:14" x14ac:dyDescent="0.25">
      <c r="B28298">
        <v>172</v>
      </c>
      <c r="C28298">
        <v>124</v>
      </c>
      <c r="D28298">
        <v>824</v>
      </c>
      <c r="E28298">
        <v>64</v>
      </c>
      <c r="F28298" t="b">
        <f t="shared" si="441"/>
        <v>1</v>
      </c>
      <c r="K28298">
        <v>203</v>
      </c>
      <c r="L28298">
        <v>3</v>
      </c>
      <c r="M28298">
        <v>914</v>
      </c>
      <c r="N28298">
        <v>64</v>
      </c>
    </row>
    <row r="28299" spans="2:14" x14ac:dyDescent="0.25">
      <c r="B28299">
        <v>223</v>
      </c>
      <c r="C28299">
        <v>177</v>
      </c>
      <c r="D28299">
        <v>720</v>
      </c>
      <c r="E28299">
        <v>64</v>
      </c>
      <c r="F28299" t="b">
        <f t="shared" si="441"/>
        <v>1</v>
      </c>
      <c r="K28299">
        <v>199</v>
      </c>
      <c r="L28299">
        <v>0</v>
      </c>
      <c r="M28299">
        <v>921</v>
      </c>
      <c r="N28299">
        <v>64</v>
      </c>
    </row>
    <row r="28300" spans="2:14" x14ac:dyDescent="0.25">
      <c r="B28300">
        <v>269</v>
      </c>
      <c r="C28300">
        <v>194</v>
      </c>
      <c r="D28300">
        <v>657</v>
      </c>
      <c r="E28300">
        <v>64</v>
      </c>
      <c r="F28300" t="b">
        <f t="shared" si="441"/>
        <v>1</v>
      </c>
      <c r="K28300">
        <v>190</v>
      </c>
      <c r="L28300">
        <v>1</v>
      </c>
      <c r="M28300">
        <v>929</v>
      </c>
      <c r="N28300">
        <v>64</v>
      </c>
    </row>
    <row r="28301" spans="2:14" x14ac:dyDescent="0.25">
      <c r="B28301">
        <v>318</v>
      </c>
      <c r="C28301">
        <v>142</v>
      </c>
      <c r="D28301">
        <v>660</v>
      </c>
      <c r="E28301">
        <v>64</v>
      </c>
      <c r="F28301" t="b">
        <f t="shared" si="441"/>
        <v>1</v>
      </c>
      <c r="K28301">
        <v>177</v>
      </c>
      <c r="L28301">
        <v>0</v>
      </c>
      <c r="M28301">
        <v>943</v>
      </c>
      <c r="N28301">
        <v>64</v>
      </c>
    </row>
    <row r="28302" spans="2:14" x14ac:dyDescent="0.25">
      <c r="B28302">
        <v>356</v>
      </c>
      <c r="C28302">
        <v>85</v>
      </c>
      <c r="D28302">
        <v>679</v>
      </c>
      <c r="E28302">
        <v>64</v>
      </c>
      <c r="F28302" t="b">
        <f t="shared" si="441"/>
        <v>1</v>
      </c>
      <c r="K28302">
        <v>167</v>
      </c>
      <c r="L28302">
        <v>0</v>
      </c>
      <c r="M28302">
        <v>953</v>
      </c>
      <c r="N28302">
        <v>64</v>
      </c>
    </row>
    <row r="28303" spans="2:14" x14ac:dyDescent="0.25">
      <c r="B28303">
        <v>384</v>
      </c>
      <c r="C28303">
        <v>29</v>
      </c>
      <c r="D28303">
        <v>707</v>
      </c>
      <c r="E28303">
        <v>64</v>
      </c>
      <c r="F28303" t="b">
        <f t="shared" si="441"/>
        <v>0</v>
      </c>
      <c r="K28303">
        <v>160</v>
      </c>
      <c r="L28303">
        <v>0</v>
      </c>
      <c r="M28303">
        <v>960</v>
      </c>
      <c r="N28303">
        <v>64</v>
      </c>
    </row>
    <row r="28304" spans="2:14" x14ac:dyDescent="0.25">
      <c r="B28304">
        <v>401</v>
      </c>
      <c r="C28304">
        <v>0</v>
      </c>
      <c r="D28304">
        <v>719</v>
      </c>
      <c r="E28304">
        <v>64</v>
      </c>
      <c r="F28304" t="b">
        <f t="shared" si="441"/>
        <v>0</v>
      </c>
      <c r="K28304">
        <v>147</v>
      </c>
      <c r="L28304">
        <v>0</v>
      </c>
      <c r="M28304">
        <v>973</v>
      </c>
      <c r="N28304">
        <v>64</v>
      </c>
    </row>
    <row r="28305" spans="2:14" x14ac:dyDescent="0.25">
      <c r="B28305">
        <v>391</v>
      </c>
      <c r="C28305">
        <v>0</v>
      </c>
      <c r="D28305">
        <v>729</v>
      </c>
      <c r="E28305">
        <v>64</v>
      </c>
      <c r="F28305" t="b">
        <f t="shared" si="441"/>
        <v>0</v>
      </c>
      <c r="K28305">
        <v>145</v>
      </c>
      <c r="L28305">
        <v>0</v>
      </c>
      <c r="M28305">
        <v>975</v>
      </c>
      <c r="N28305">
        <v>64</v>
      </c>
    </row>
    <row r="28306" spans="2:14" x14ac:dyDescent="0.25">
      <c r="B28306">
        <v>382</v>
      </c>
      <c r="C28306">
        <v>2</v>
      </c>
      <c r="D28306">
        <v>736</v>
      </c>
      <c r="E28306">
        <v>64</v>
      </c>
      <c r="F28306" t="b">
        <f t="shared" si="441"/>
        <v>0</v>
      </c>
      <c r="K28306">
        <v>137</v>
      </c>
      <c r="L28306">
        <v>0</v>
      </c>
      <c r="M28306">
        <v>983</v>
      </c>
      <c r="N28306">
        <v>64</v>
      </c>
    </row>
    <row r="28307" spans="2:14" x14ac:dyDescent="0.25">
      <c r="B28307">
        <v>376</v>
      </c>
      <c r="C28307">
        <v>0</v>
      </c>
      <c r="D28307">
        <v>744</v>
      </c>
      <c r="E28307">
        <v>64</v>
      </c>
      <c r="F28307" t="b">
        <f t="shared" si="441"/>
        <v>0</v>
      </c>
      <c r="K28307">
        <v>128</v>
      </c>
      <c r="L28307">
        <v>0</v>
      </c>
      <c r="M28307">
        <v>992</v>
      </c>
      <c r="N28307">
        <v>64</v>
      </c>
    </row>
    <row r="28308" spans="2:14" x14ac:dyDescent="0.25">
      <c r="B28308">
        <v>362</v>
      </c>
      <c r="C28308">
        <v>0</v>
      </c>
      <c r="D28308">
        <v>758</v>
      </c>
      <c r="E28308">
        <v>64</v>
      </c>
      <c r="F28308" t="b">
        <f t="shared" si="441"/>
        <v>0</v>
      </c>
      <c r="K28308">
        <v>119</v>
      </c>
      <c r="L28308">
        <v>0</v>
      </c>
      <c r="M28308">
        <v>1001</v>
      </c>
      <c r="N28308">
        <v>64</v>
      </c>
    </row>
    <row r="28309" spans="2:14" x14ac:dyDescent="0.25">
      <c r="B28309">
        <v>341</v>
      </c>
      <c r="C28309">
        <v>0</v>
      </c>
      <c r="D28309">
        <v>779</v>
      </c>
      <c r="E28309">
        <v>64</v>
      </c>
      <c r="F28309" t="b">
        <f t="shared" si="441"/>
        <v>0</v>
      </c>
      <c r="K28309">
        <v>115</v>
      </c>
      <c r="L28309">
        <v>0</v>
      </c>
      <c r="M28309">
        <v>1005</v>
      </c>
      <c r="N28309">
        <v>64</v>
      </c>
    </row>
    <row r="28310" spans="2:14" x14ac:dyDescent="0.25">
      <c r="B28310">
        <v>329</v>
      </c>
      <c r="C28310">
        <v>0</v>
      </c>
      <c r="D28310">
        <v>791</v>
      </c>
      <c r="E28310">
        <v>64</v>
      </c>
      <c r="F28310" t="b">
        <f t="shared" si="441"/>
        <v>0</v>
      </c>
      <c r="K28310">
        <v>107</v>
      </c>
      <c r="L28310">
        <v>0</v>
      </c>
      <c r="M28310">
        <v>1013</v>
      </c>
      <c r="N28310">
        <v>64</v>
      </c>
    </row>
    <row r="28311" spans="2:14" x14ac:dyDescent="0.25">
      <c r="B28311">
        <v>311</v>
      </c>
      <c r="C28311">
        <v>0</v>
      </c>
      <c r="D28311">
        <v>809</v>
      </c>
      <c r="E28311">
        <v>64</v>
      </c>
      <c r="F28311" t="b">
        <f t="shared" si="441"/>
        <v>0</v>
      </c>
      <c r="K28311">
        <v>102</v>
      </c>
      <c r="L28311">
        <v>0</v>
      </c>
      <c r="M28311">
        <v>1018</v>
      </c>
      <c r="N28311">
        <v>64</v>
      </c>
    </row>
    <row r="28312" spans="2:14" x14ac:dyDescent="0.25">
      <c r="B28312">
        <v>305</v>
      </c>
      <c r="C28312">
        <v>5</v>
      </c>
      <c r="D28312">
        <v>810</v>
      </c>
      <c r="E28312">
        <v>64</v>
      </c>
      <c r="F28312" t="b">
        <f t="shared" ref="F28312:F28375" si="442">C28312&gt;E28312</f>
        <v>0</v>
      </c>
      <c r="K28312">
        <v>97</v>
      </c>
      <c r="L28312">
        <v>0</v>
      </c>
      <c r="M28312">
        <v>1023</v>
      </c>
      <c r="N28312">
        <v>64</v>
      </c>
    </row>
    <row r="28313" spans="2:14" x14ac:dyDescent="0.25">
      <c r="B28313">
        <v>302</v>
      </c>
      <c r="C28313">
        <v>0</v>
      </c>
      <c r="D28313">
        <v>818</v>
      </c>
      <c r="E28313">
        <v>64</v>
      </c>
      <c r="F28313" t="b">
        <f t="shared" si="442"/>
        <v>0</v>
      </c>
      <c r="K28313">
        <v>90</v>
      </c>
      <c r="L28313">
        <v>0</v>
      </c>
      <c r="M28313">
        <v>1030</v>
      </c>
      <c r="N28313">
        <v>64</v>
      </c>
    </row>
    <row r="28314" spans="2:14" x14ac:dyDescent="0.25">
      <c r="B28314">
        <v>290</v>
      </c>
      <c r="C28314">
        <v>0</v>
      </c>
      <c r="D28314">
        <v>830</v>
      </c>
      <c r="E28314">
        <v>64</v>
      </c>
      <c r="F28314" t="b">
        <f t="shared" si="442"/>
        <v>0</v>
      </c>
      <c r="K28314">
        <v>85</v>
      </c>
      <c r="L28314">
        <v>0</v>
      </c>
      <c r="M28314">
        <v>1035</v>
      </c>
      <c r="N28314">
        <v>64</v>
      </c>
    </row>
    <row r="28315" spans="2:14" x14ac:dyDescent="0.25">
      <c r="B28315">
        <v>285</v>
      </c>
      <c r="C28315">
        <v>0</v>
      </c>
      <c r="D28315">
        <v>835</v>
      </c>
      <c r="E28315">
        <v>64</v>
      </c>
      <c r="F28315" t="b">
        <f t="shared" si="442"/>
        <v>0</v>
      </c>
      <c r="K28315">
        <v>82</v>
      </c>
      <c r="L28315">
        <v>1</v>
      </c>
      <c r="M28315">
        <v>1037</v>
      </c>
      <c r="N28315">
        <v>64</v>
      </c>
    </row>
    <row r="28316" spans="2:14" x14ac:dyDescent="0.25">
      <c r="B28316">
        <v>280</v>
      </c>
      <c r="C28316">
        <v>1</v>
      </c>
      <c r="D28316">
        <v>839</v>
      </c>
      <c r="E28316">
        <v>64</v>
      </c>
      <c r="F28316" t="b">
        <f t="shared" si="442"/>
        <v>0</v>
      </c>
      <c r="K28316">
        <v>81</v>
      </c>
      <c r="L28316">
        <v>0</v>
      </c>
      <c r="M28316">
        <v>1039</v>
      </c>
      <c r="N28316">
        <v>64</v>
      </c>
    </row>
    <row r="28317" spans="2:14" x14ac:dyDescent="0.25">
      <c r="B28317">
        <v>271</v>
      </c>
      <c r="C28317">
        <v>0</v>
      </c>
      <c r="D28317">
        <v>849</v>
      </c>
      <c r="E28317">
        <v>64</v>
      </c>
      <c r="F28317" t="b">
        <f t="shared" si="442"/>
        <v>0</v>
      </c>
      <c r="K28317">
        <v>79</v>
      </c>
      <c r="L28317">
        <v>0</v>
      </c>
      <c r="M28317">
        <v>1041</v>
      </c>
      <c r="N28317">
        <v>64</v>
      </c>
    </row>
    <row r="28318" spans="2:14" x14ac:dyDescent="0.25">
      <c r="B28318">
        <v>263</v>
      </c>
      <c r="C28318">
        <v>0</v>
      </c>
      <c r="D28318">
        <v>857</v>
      </c>
      <c r="E28318">
        <v>64</v>
      </c>
      <c r="F28318" t="b">
        <f t="shared" si="442"/>
        <v>0</v>
      </c>
      <c r="K28318">
        <v>76</v>
      </c>
      <c r="L28318">
        <v>0</v>
      </c>
      <c r="M28318">
        <v>1044</v>
      </c>
      <c r="N28318">
        <v>64</v>
      </c>
    </row>
    <row r="28319" spans="2:14" x14ac:dyDescent="0.25">
      <c r="B28319">
        <v>253</v>
      </c>
      <c r="C28319">
        <v>0</v>
      </c>
      <c r="D28319">
        <v>867</v>
      </c>
      <c r="E28319">
        <v>64</v>
      </c>
      <c r="F28319" t="b">
        <f t="shared" si="442"/>
        <v>0</v>
      </c>
      <c r="K28319">
        <v>77</v>
      </c>
      <c r="L28319">
        <v>9</v>
      </c>
      <c r="M28319">
        <v>1034</v>
      </c>
      <c r="N28319">
        <v>64</v>
      </c>
    </row>
    <row r="28320" spans="2:14" x14ac:dyDescent="0.25">
      <c r="B28320">
        <v>243</v>
      </c>
      <c r="C28320">
        <v>0</v>
      </c>
      <c r="D28320">
        <v>877</v>
      </c>
      <c r="E28320">
        <v>64</v>
      </c>
      <c r="F28320" t="b">
        <f t="shared" si="442"/>
        <v>0</v>
      </c>
      <c r="K28320">
        <v>82</v>
      </c>
      <c r="L28320">
        <v>0</v>
      </c>
      <c r="M28320">
        <v>1038</v>
      </c>
      <c r="N28320">
        <v>64</v>
      </c>
    </row>
    <row r="28321" spans="2:14" x14ac:dyDescent="0.25">
      <c r="B28321">
        <v>236</v>
      </c>
      <c r="C28321">
        <v>0</v>
      </c>
      <c r="D28321">
        <v>884</v>
      </c>
      <c r="E28321">
        <v>64</v>
      </c>
      <c r="F28321" t="b">
        <f t="shared" si="442"/>
        <v>0</v>
      </c>
      <c r="K28321">
        <v>77</v>
      </c>
      <c r="L28321">
        <v>0</v>
      </c>
      <c r="M28321">
        <v>1043</v>
      </c>
      <c r="N28321">
        <v>64</v>
      </c>
    </row>
    <row r="28322" spans="2:14" x14ac:dyDescent="0.25">
      <c r="B28322">
        <v>229</v>
      </c>
      <c r="C28322">
        <v>0</v>
      </c>
      <c r="D28322">
        <v>891</v>
      </c>
      <c r="E28322">
        <v>64</v>
      </c>
      <c r="F28322" t="b">
        <f t="shared" si="442"/>
        <v>0</v>
      </c>
      <c r="K28322">
        <v>70</v>
      </c>
      <c r="L28322">
        <v>0</v>
      </c>
      <c r="M28322">
        <v>1050</v>
      </c>
      <c r="N28322">
        <v>64</v>
      </c>
    </row>
    <row r="28323" spans="2:14" x14ac:dyDescent="0.25">
      <c r="B28323">
        <v>218</v>
      </c>
      <c r="C28323">
        <v>0</v>
      </c>
      <c r="D28323">
        <v>902</v>
      </c>
      <c r="E28323">
        <v>64</v>
      </c>
      <c r="F28323" t="b">
        <f t="shared" si="442"/>
        <v>0</v>
      </c>
      <c r="K28323">
        <v>66</v>
      </c>
      <c r="L28323">
        <v>23</v>
      </c>
      <c r="M28323">
        <v>1031</v>
      </c>
      <c r="N28323">
        <v>64</v>
      </c>
    </row>
    <row r="28324" spans="2:14" x14ac:dyDescent="0.25">
      <c r="B28324">
        <v>206</v>
      </c>
      <c r="C28324">
        <v>1</v>
      </c>
      <c r="D28324">
        <v>913</v>
      </c>
      <c r="E28324">
        <v>64</v>
      </c>
      <c r="F28324" t="b">
        <f t="shared" si="442"/>
        <v>0</v>
      </c>
      <c r="K28324">
        <v>104</v>
      </c>
      <c r="L28324">
        <v>169</v>
      </c>
      <c r="M28324">
        <v>847</v>
      </c>
      <c r="N28324">
        <v>64</v>
      </c>
    </row>
    <row r="28325" spans="2:14" x14ac:dyDescent="0.25">
      <c r="B28325">
        <v>206</v>
      </c>
      <c r="C28325">
        <v>0</v>
      </c>
      <c r="D28325">
        <v>914</v>
      </c>
      <c r="E28325">
        <v>64</v>
      </c>
      <c r="F28325" t="b">
        <f t="shared" si="442"/>
        <v>0</v>
      </c>
      <c r="K28325">
        <v>162</v>
      </c>
      <c r="L28325">
        <v>256</v>
      </c>
      <c r="M28325">
        <v>702</v>
      </c>
      <c r="N28325">
        <v>64</v>
      </c>
    </row>
    <row r="28326" spans="2:14" x14ac:dyDescent="0.25">
      <c r="B28326">
        <v>198</v>
      </c>
      <c r="C28326">
        <v>5</v>
      </c>
      <c r="D28326">
        <v>917</v>
      </c>
      <c r="E28326">
        <v>64</v>
      </c>
      <c r="F28326" t="b">
        <f t="shared" si="442"/>
        <v>0</v>
      </c>
      <c r="K28326">
        <v>216</v>
      </c>
      <c r="L28326">
        <v>255</v>
      </c>
      <c r="M28326">
        <v>649</v>
      </c>
      <c r="N28326">
        <v>64</v>
      </c>
    </row>
    <row r="28327" spans="2:14" x14ac:dyDescent="0.25">
      <c r="B28327">
        <v>195</v>
      </c>
      <c r="C28327">
        <v>1</v>
      </c>
      <c r="D28327">
        <v>924</v>
      </c>
      <c r="E28327">
        <v>64</v>
      </c>
      <c r="F28327" t="b">
        <f t="shared" si="442"/>
        <v>0</v>
      </c>
      <c r="K28327">
        <v>269</v>
      </c>
      <c r="L28327">
        <v>199</v>
      </c>
      <c r="M28327">
        <v>652</v>
      </c>
      <c r="N28327">
        <v>64</v>
      </c>
    </row>
    <row r="28328" spans="2:14" x14ac:dyDescent="0.25">
      <c r="B28328">
        <v>189</v>
      </c>
      <c r="C28328">
        <v>0</v>
      </c>
      <c r="D28328">
        <v>931</v>
      </c>
      <c r="E28328">
        <v>64</v>
      </c>
      <c r="F28328" t="b">
        <f t="shared" si="442"/>
        <v>0</v>
      </c>
      <c r="K28328">
        <v>324</v>
      </c>
      <c r="L28328">
        <v>145</v>
      </c>
      <c r="M28328">
        <v>651</v>
      </c>
      <c r="N28328">
        <v>64</v>
      </c>
    </row>
    <row r="28329" spans="2:14" x14ac:dyDescent="0.25">
      <c r="B28329">
        <v>183</v>
      </c>
      <c r="C28329">
        <v>0</v>
      </c>
      <c r="D28329">
        <v>937</v>
      </c>
      <c r="E28329">
        <v>64</v>
      </c>
      <c r="F28329" t="b">
        <f t="shared" si="442"/>
        <v>0</v>
      </c>
      <c r="K28329">
        <v>369</v>
      </c>
      <c r="L28329">
        <v>79</v>
      </c>
      <c r="M28329">
        <v>672</v>
      </c>
      <c r="N28329">
        <v>64</v>
      </c>
    </row>
    <row r="28330" spans="2:14" x14ac:dyDescent="0.25">
      <c r="B28330">
        <v>185</v>
      </c>
      <c r="C28330">
        <v>21</v>
      </c>
      <c r="D28330">
        <v>914</v>
      </c>
      <c r="E28330">
        <v>64</v>
      </c>
      <c r="F28330" t="b">
        <f t="shared" si="442"/>
        <v>0</v>
      </c>
      <c r="K28330">
        <v>400</v>
      </c>
      <c r="L28330">
        <v>14</v>
      </c>
      <c r="M28330">
        <v>706</v>
      </c>
      <c r="N28330">
        <v>64</v>
      </c>
    </row>
    <row r="28331" spans="2:14" x14ac:dyDescent="0.25">
      <c r="B28331">
        <v>206</v>
      </c>
      <c r="C28331">
        <v>53</v>
      </c>
      <c r="D28331">
        <v>861</v>
      </c>
      <c r="E28331">
        <v>64</v>
      </c>
      <c r="F28331" t="b">
        <f t="shared" si="442"/>
        <v>0</v>
      </c>
      <c r="K28331">
        <v>406</v>
      </c>
      <c r="L28331">
        <v>5</v>
      </c>
      <c r="M28331">
        <v>709</v>
      </c>
      <c r="N28331">
        <v>64</v>
      </c>
    </row>
    <row r="28332" spans="2:14" x14ac:dyDescent="0.25">
      <c r="B28332">
        <v>247</v>
      </c>
      <c r="C28332">
        <v>96</v>
      </c>
      <c r="D28332">
        <v>777</v>
      </c>
      <c r="E28332">
        <v>64</v>
      </c>
      <c r="F28332" t="b">
        <f t="shared" si="442"/>
        <v>1</v>
      </c>
      <c r="K28332">
        <v>394</v>
      </c>
      <c r="L28332">
        <v>0</v>
      </c>
      <c r="M28332">
        <v>726</v>
      </c>
      <c r="N28332">
        <v>64</v>
      </c>
    </row>
    <row r="28333" spans="2:14" x14ac:dyDescent="0.25">
      <c r="B28333">
        <v>286</v>
      </c>
      <c r="C28333">
        <v>108</v>
      </c>
      <c r="D28333">
        <v>726</v>
      </c>
      <c r="E28333">
        <v>64</v>
      </c>
      <c r="F28333" t="b">
        <f t="shared" si="442"/>
        <v>1</v>
      </c>
      <c r="K28333">
        <v>393</v>
      </c>
      <c r="L28333">
        <v>1</v>
      </c>
      <c r="M28333">
        <v>726</v>
      </c>
      <c r="N28333">
        <v>64</v>
      </c>
    </row>
    <row r="28334" spans="2:14" x14ac:dyDescent="0.25">
      <c r="B28334">
        <v>326</v>
      </c>
      <c r="C28334">
        <v>102</v>
      </c>
      <c r="D28334">
        <v>692</v>
      </c>
      <c r="E28334">
        <v>64</v>
      </c>
      <c r="F28334" t="b">
        <f t="shared" si="442"/>
        <v>1</v>
      </c>
      <c r="K28334">
        <v>378</v>
      </c>
      <c r="L28334">
        <v>3</v>
      </c>
      <c r="M28334">
        <v>739</v>
      </c>
      <c r="N28334">
        <v>64</v>
      </c>
    </row>
    <row r="28335" spans="2:14" x14ac:dyDescent="0.25">
      <c r="B28335">
        <v>374</v>
      </c>
      <c r="C28335">
        <v>67</v>
      </c>
      <c r="D28335">
        <v>679</v>
      </c>
      <c r="E28335">
        <v>64</v>
      </c>
      <c r="F28335" t="b">
        <f t="shared" si="442"/>
        <v>1</v>
      </c>
      <c r="K28335">
        <v>372</v>
      </c>
      <c r="L28335">
        <v>0</v>
      </c>
      <c r="M28335">
        <v>748</v>
      </c>
      <c r="N28335">
        <v>64</v>
      </c>
    </row>
    <row r="28336" spans="2:14" x14ac:dyDescent="0.25">
      <c r="B28336">
        <v>411</v>
      </c>
      <c r="C28336">
        <v>12</v>
      </c>
      <c r="D28336">
        <v>697</v>
      </c>
      <c r="E28336">
        <v>64</v>
      </c>
      <c r="F28336" t="b">
        <f t="shared" si="442"/>
        <v>0</v>
      </c>
      <c r="K28336">
        <v>365</v>
      </c>
      <c r="L28336">
        <v>0</v>
      </c>
      <c r="M28336">
        <v>755</v>
      </c>
      <c r="N28336">
        <v>64</v>
      </c>
    </row>
    <row r="28337" spans="2:14" x14ac:dyDescent="0.25">
      <c r="B28337">
        <v>408</v>
      </c>
      <c r="C28337">
        <v>0</v>
      </c>
      <c r="D28337">
        <v>712</v>
      </c>
      <c r="E28337">
        <v>64</v>
      </c>
      <c r="F28337" t="b">
        <f t="shared" si="442"/>
        <v>0</v>
      </c>
      <c r="K28337">
        <v>357</v>
      </c>
      <c r="L28337">
        <v>0</v>
      </c>
      <c r="M28337">
        <v>763</v>
      </c>
      <c r="N28337">
        <v>64</v>
      </c>
    </row>
    <row r="28338" spans="2:14" x14ac:dyDescent="0.25">
      <c r="B28338">
        <v>393</v>
      </c>
      <c r="C28338">
        <v>0</v>
      </c>
      <c r="D28338">
        <v>727</v>
      </c>
      <c r="E28338">
        <v>64</v>
      </c>
      <c r="F28338" t="b">
        <f t="shared" si="442"/>
        <v>0</v>
      </c>
      <c r="K28338">
        <v>353</v>
      </c>
      <c r="L28338">
        <v>1</v>
      </c>
      <c r="M28338">
        <v>766</v>
      </c>
      <c r="N28338">
        <v>64</v>
      </c>
    </row>
    <row r="28339" spans="2:14" x14ac:dyDescent="0.25">
      <c r="B28339">
        <v>383</v>
      </c>
      <c r="C28339">
        <v>0</v>
      </c>
      <c r="D28339">
        <v>737</v>
      </c>
      <c r="E28339">
        <v>64</v>
      </c>
      <c r="F28339" t="b">
        <f t="shared" si="442"/>
        <v>0</v>
      </c>
      <c r="K28339">
        <v>348</v>
      </c>
      <c r="L28339">
        <v>0</v>
      </c>
      <c r="M28339">
        <v>772</v>
      </c>
      <c r="N28339">
        <v>64</v>
      </c>
    </row>
    <row r="28340" spans="2:14" x14ac:dyDescent="0.25">
      <c r="B28340">
        <v>371</v>
      </c>
      <c r="C28340">
        <v>0</v>
      </c>
      <c r="D28340">
        <v>749</v>
      </c>
      <c r="E28340">
        <v>64</v>
      </c>
      <c r="F28340" t="b">
        <f t="shared" si="442"/>
        <v>0</v>
      </c>
      <c r="K28340">
        <v>339</v>
      </c>
      <c r="L28340">
        <v>0</v>
      </c>
      <c r="M28340">
        <v>781</v>
      </c>
      <c r="N28340">
        <v>64</v>
      </c>
    </row>
    <row r="28341" spans="2:14" x14ac:dyDescent="0.25">
      <c r="B28341">
        <v>361</v>
      </c>
      <c r="C28341">
        <v>0</v>
      </c>
      <c r="D28341">
        <v>759</v>
      </c>
      <c r="E28341">
        <v>64</v>
      </c>
      <c r="F28341" t="b">
        <f t="shared" si="442"/>
        <v>0</v>
      </c>
      <c r="K28341">
        <v>327</v>
      </c>
      <c r="L28341">
        <v>0</v>
      </c>
      <c r="M28341">
        <v>793</v>
      </c>
      <c r="N28341">
        <v>64</v>
      </c>
    </row>
    <row r="28342" spans="2:14" x14ac:dyDescent="0.25">
      <c r="B28342">
        <v>349</v>
      </c>
      <c r="C28342">
        <v>0</v>
      </c>
      <c r="D28342">
        <v>771</v>
      </c>
      <c r="E28342">
        <v>64</v>
      </c>
      <c r="F28342" t="b">
        <f t="shared" si="442"/>
        <v>0</v>
      </c>
      <c r="K28342">
        <v>318</v>
      </c>
      <c r="L28342">
        <v>0</v>
      </c>
      <c r="M28342">
        <v>802</v>
      </c>
      <c r="N28342">
        <v>64</v>
      </c>
    </row>
    <row r="28343" spans="2:14" x14ac:dyDescent="0.25">
      <c r="B28343">
        <v>333</v>
      </c>
      <c r="C28343">
        <v>0</v>
      </c>
      <c r="D28343">
        <v>787</v>
      </c>
      <c r="E28343">
        <v>64</v>
      </c>
      <c r="F28343" t="b">
        <f t="shared" si="442"/>
        <v>0</v>
      </c>
      <c r="K28343">
        <v>307</v>
      </c>
      <c r="L28343">
        <v>0</v>
      </c>
      <c r="M28343">
        <v>813</v>
      </c>
      <c r="N28343">
        <v>64</v>
      </c>
    </row>
    <row r="28344" spans="2:14" x14ac:dyDescent="0.25">
      <c r="B28344">
        <v>318</v>
      </c>
      <c r="C28344">
        <v>0</v>
      </c>
      <c r="D28344">
        <v>802</v>
      </c>
      <c r="E28344">
        <v>64</v>
      </c>
      <c r="F28344" t="b">
        <f t="shared" si="442"/>
        <v>0</v>
      </c>
      <c r="K28344">
        <v>298</v>
      </c>
      <c r="L28344">
        <v>0</v>
      </c>
      <c r="M28344">
        <v>822</v>
      </c>
      <c r="N28344">
        <v>64</v>
      </c>
    </row>
    <row r="28345" spans="2:14" x14ac:dyDescent="0.25">
      <c r="B28345">
        <v>298</v>
      </c>
      <c r="C28345">
        <v>0</v>
      </c>
      <c r="D28345">
        <v>822</v>
      </c>
      <c r="E28345">
        <v>64</v>
      </c>
      <c r="F28345" t="b">
        <f t="shared" si="442"/>
        <v>0</v>
      </c>
      <c r="K28345">
        <v>287</v>
      </c>
      <c r="L28345">
        <v>0</v>
      </c>
      <c r="M28345">
        <v>833</v>
      </c>
      <c r="N28345">
        <v>64</v>
      </c>
    </row>
    <row r="28346" spans="2:14" x14ac:dyDescent="0.25">
      <c r="B28346">
        <v>283</v>
      </c>
      <c r="C28346">
        <v>0</v>
      </c>
      <c r="D28346">
        <v>837</v>
      </c>
      <c r="E28346">
        <v>64</v>
      </c>
      <c r="F28346" t="b">
        <f t="shared" si="442"/>
        <v>0</v>
      </c>
      <c r="K28346">
        <v>279</v>
      </c>
      <c r="L28346">
        <v>0</v>
      </c>
      <c r="M28346">
        <v>841</v>
      </c>
      <c r="N28346">
        <v>64</v>
      </c>
    </row>
    <row r="28347" spans="2:14" x14ac:dyDescent="0.25">
      <c r="B28347">
        <v>269</v>
      </c>
      <c r="C28347">
        <v>1</v>
      </c>
      <c r="D28347">
        <v>850</v>
      </c>
      <c r="E28347">
        <v>64</v>
      </c>
      <c r="F28347" t="b">
        <f t="shared" si="442"/>
        <v>0</v>
      </c>
      <c r="K28347">
        <v>270</v>
      </c>
      <c r="L28347">
        <v>1</v>
      </c>
      <c r="M28347">
        <v>849</v>
      </c>
      <c r="N28347">
        <v>64</v>
      </c>
    </row>
    <row r="28348" spans="2:14" x14ac:dyDescent="0.25">
      <c r="B28348">
        <v>259</v>
      </c>
      <c r="C28348">
        <v>0</v>
      </c>
      <c r="D28348">
        <v>861</v>
      </c>
      <c r="E28348">
        <v>64</v>
      </c>
      <c r="F28348" t="b">
        <f t="shared" si="442"/>
        <v>0</v>
      </c>
      <c r="K28348">
        <v>265</v>
      </c>
      <c r="L28348">
        <v>0</v>
      </c>
      <c r="M28348">
        <v>855</v>
      </c>
      <c r="N28348">
        <v>64</v>
      </c>
    </row>
    <row r="28349" spans="2:14" x14ac:dyDescent="0.25">
      <c r="B28349">
        <v>246</v>
      </c>
      <c r="C28349">
        <v>1</v>
      </c>
      <c r="D28349">
        <v>873</v>
      </c>
      <c r="E28349">
        <v>64</v>
      </c>
      <c r="F28349" t="b">
        <f t="shared" si="442"/>
        <v>0</v>
      </c>
      <c r="K28349">
        <v>260</v>
      </c>
      <c r="L28349">
        <v>0</v>
      </c>
      <c r="M28349">
        <v>860</v>
      </c>
      <c r="N28349">
        <v>64</v>
      </c>
    </row>
    <row r="28350" spans="2:14" x14ac:dyDescent="0.25">
      <c r="B28350">
        <v>242</v>
      </c>
      <c r="C28350">
        <v>1</v>
      </c>
      <c r="D28350">
        <v>877</v>
      </c>
      <c r="E28350">
        <v>64</v>
      </c>
      <c r="F28350" t="b">
        <f t="shared" si="442"/>
        <v>0</v>
      </c>
      <c r="K28350">
        <v>249</v>
      </c>
      <c r="L28350">
        <v>0</v>
      </c>
      <c r="M28350">
        <v>871</v>
      </c>
      <c r="N28350">
        <v>64</v>
      </c>
    </row>
    <row r="28351" spans="2:14" x14ac:dyDescent="0.25">
      <c r="B28351">
        <v>240</v>
      </c>
      <c r="C28351">
        <v>0</v>
      </c>
      <c r="D28351">
        <v>880</v>
      </c>
      <c r="E28351">
        <v>64</v>
      </c>
      <c r="F28351" t="b">
        <f t="shared" si="442"/>
        <v>0</v>
      </c>
      <c r="K28351">
        <v>246</v>
      </c>
      <c r="L28351">
        <v>0</v>
      </c>
      <c r="M28351">
        <v>874</v>
      </c>
      <c r="N28351">
        <v>64</v>
      </c>
    </row>
    <row r="28352" spans="2:14" x14ac:dyDescent="0.25">
      <c r="B28352">
        <v>226</v>
      </c>
      <c r="C28352">
        <v>1</v>
      </c>
      <c r="D28352">
        <v>893</v>
      </c>
      <c r="E28352">
        <v>64</v>
      </c>
      <c r="F28352" t="b">
        <f t="shared" si="442"/>
        <v>0</v>
      </c>
      <c r="K28352">
        <v>238</v>
      </c>
      <c r="L28352">
        <v>0</v>
      </c>
      <c r="M28352">
        <v>882</v>
      </c>
      <c r="N28352">
        <v>64</v>
      </c>
    </row>
    <row r="28353" spans="2:14" x14ac:dyDescent="0.25">
      <c r="B28353">
        <v>220</v>
      </c>
      <c r="C28353">
        <v>0</v>
      </c>
      <c r="D28353">
        <v>900</v>
      </c>
      <c r="E28353">
        <v>64</v>
      </c>
      <c r="F28353" t="b">
        <f t="shared" si="442"/>
        <v>0</v>
      </c>
      <c r="K28353">
        <v>230</v>
      </c>
      <c r="L28353">
        <v>0</v>
      </c>
      <c r="M28353">
        <v>890</v>
      </c>
      <c r="N28353">
        <v>64</v>
      </c>
    </row>
    <row r="28354" spans="2:14" x14ac:dyDescent="0.25">
      <c r="B28354">
        <v>222</v>
      </c>
      <c r="C28354">
        <v>11</v>
      </c>
      <c r="D28354">
        <v>887</v>
      </c>
      <c r="E28354">
        <v>64</v>
      </c>
      <c r="F28354" t="b">
        <f t="shared" si="442"/>
        <v>0</v>
      </c>
      <c r="K28354">
        <v>226</v>
      </c>
      <c r="L28354">
        <v>0</v>
      </c>
      <c r="M28354">
        <v>894</v>
      </c>
      <c r="N28354">
        <v>64</v>
      </c>
    </row>
    <row r="28355" spans="2:14" x14ac:dyDescent="0.25">
      <c r="B28355">
        <v>227</v>
      </c>
      <c r="C28355">
        <v>21</v>
      </c>
      <c r="D28355">
        <v>872</v>
      </c>
      <c r="E28355">
        <v>64</v>
      </c>
      <c r="F28355" t="b">
        <f t="shared" si="442"/>
        <v>0</v>
      </c>
      <c r="K28355">
        <v>217</v>
      </c>
      <c r="L28355">
        <v>0</v>
      </c>
      <c r="M28355">
        <v>903</v>
      </c>
      <c r="N28355">
        <v>64</v>
      </c>
    </row>
    <row r="28356" spans="2:14" x14ac:dyDescent="0.25">
      <c r="B28356">
        <v>241</v>
      </c>
      <c r="C28356">
        <v>19</v>
      </c>
      <c r="D28356">
        <v>860</v>
      </c>
      <c r="E28356">
        <v>64</v>
      </c>
      <c r="F28356" t="b">
        <f t="shared" si="442"/>
        <v>0</v>
      </c>
      <c r="K28356">
        <v>200</v>
      </c>
      <c r="L28356">
        <v>0</v>
      </c>
      <c r="M28356">
        <v>920</v>
      </c>
      <c r="N28356">
        <v>64</v>
      </c>
    </row>
    <row r="28357" spans="2:14" x14ac:dyDescent="0.25">
      <c r="B28357">
        <v>253</v>
      </c>
      <c r="C28357">
        <v>9</v>
      </c>
      <c r="D28357">
        <v>858</v>
      </c>
      <c r="E28357">
        <v>64</v>
      </c>
      <c r="F28357" t="b">
        <f t="shared" si="442"/>
        <v>0</v>
      </c>
      <c r="K28357">
        <v>190</v>
      </c>
      <c r="L28357">
        <v>0</v>
      </c>
      <c r="M28357">
        <v>930</v>
      </c>
      <c r="N28357">
        <v>64</v>
      </c>
    </row>
    <row r="28358" spans="2:14" x14ac:dyDescent="0.25">
      <c r="B28358">
        <v>263</v>
      </c>
      <c r="C28358">
        <v>32</v>
      </c>
      <c r="D28358">
        <v>825</v>
      </c>
      <c r="E28358">
        <v>64</v>
      </c>
      <c r="F28358" t="b">
        <f t="shared" si="442"/>
        <v>0</v>
      </c>
      <c r="K28358">
        <v>177</v>
      </c>
      <c r="L28358">
        <v>0</v>
      </c>
      <c r="M28358">
        <v>943</v>
      </c>
      <c r="N28358">
        <v>64</v>
      </c>
    </row>
    <row r="28359" spans="2:14" x14ac:dyDescent="0.25">
      <c r="B28359">
        <v>274</v>
      </c>
      <c r="C28359">
        <v>31</v>
      </c>
      <c r="D28359">
        <v>815</v>
      </c>
      <c r="E28359">
        <v>64</v>
      </c>
      <c r="F28359" t="b">
        <f t="shared" si="442"/>
        <v>0</v>
      </c>
      <c r="K28359">
        <v>168</v>
      </c>
      <c r="L28359">
        <v>0</v>
      </c>
      <c r="M28359">
        <v>952</v>
      </c>
      <c r="N28359">
        <v>64</v>
      </c>
    </row>
    <row r="28360" spans="2:14" x14ac:dyDescent="0.25">
      <c r="B28360">
        <v>299</v>
      </c>
      <c r="C28360">
        <v>44</v>
      </c>
      <c r="D28360">
        <v>777</v>
      </c>
      <c r="E28360">
        <v>64</v>
      </c>
      <c r="F28360" t="b">
        <f t="shared" si="442"/>
        <v>0</v>
      </c>
      <c r="K28360">
        <v>159</v>
      </c>
      <c r="L28360">
        <v>1</v>
      </c>
      <c r="M28360">
        <v>960</v>
      </c>
      <c r="N28360">
        <v>64</v>
      </c>
    </row>
    <row r="28361" spans="2:14" x14ac:dyDescent="0.25">
      <c r="B28361">
        <v>328</v>
      </c>
      <c r="C28361">
        <v>48</v>
      </c>
      <c r="D28361">
        <v>744</v>
      </c>
      <c r="E28361">
        <v>64</v>
      </c>
      <c r="F28361" t="b">
        <f t="shared" si="442"/>
        <v>0</v>
      </c>
      <c r="K28361">
        <v>152</v>
      </c>
      <c r="L28361">
        <v>0</v>
      </c>
      <c r="M28361">
        <v>968</v>
      </c>
      <c r="N28361">
        <v>64</v>
      </c>
    </row>
    <row r="28362" spans="2:14" x14ac:dyDescent="0.25">
      <c r="B28362">
        <v>369</v>
      </c>
      <c r="C28362">
        <v>38</v>
      </c>
      <c r="D28362">
        <v>713</v>
      </c>
      <c r="E28362">
        <v>64</v>
      </c>
      <c r="F28362" t="b">
        <f t="shared" si="442"/>
        <v>0</v>
      </c>
      <c r="K28362">
        <v>142</v>
      </c>
      <c r="L28362">
        <v>0</v>
      </c>
      <c r="M28362">
        <v>978</v>
      </c>
      <c r="N28362">
        <v>64</v>
      </c>
    </row>
    <row r="28363" spans="2:14" x14ac:dyDescent="0.25">
      <c r="B28363">
        <v>391</v>
      </c>
      <c r="C28363">
        <v>15</v>
      </c>
      <c r="D28363">
        <v>714</v>
      </c>
      <c r="E28363">
        <v>64</v>
      </c>
      <c r="F28363" t="b">
        <f t="shared" si="442"/>
        <v>0</v>
      </c>
      <c r="K28363">
        <v>131</v>
      </c>
      <c r="L28363">
        <v>0</v>
      </c>
      <c r="M28363">
        <v>989</v>
      </c>
      <c r="N28363">
        <v>64</v>
      </c>
    </row>
    <row r="28364" spans="2:14" x14ac:dyDescent="0.25">
      <c r="B28364">
        <v>387</v>
      </c>
      <c r="C28364">
        <v>0</v>
      </c>
      <c r="D28364">
        <v>733</v>
      </c>
      <c r="E28364">
        <v>64</v>
      </c>
      <c r="F28364" t="b">
        <f t="shared" si="442"/>
        <v>0</v>
      </c>
      <c r="K28364">
        <v>118</v>
      </c>
      <c r="L28364">
        <v>0</v>
      </c>
      <c r="M28364">
        <v>1002</v>
      </c>
      <c r="N28364">
        <v>64</v>
      </c>
    </row>
    <row r="28365" spans="2:14" x14ac:dyDescent="0.25">
      <c r="B28365">
        <v>378</v>
      </c>
      <c r="C28365">
        <v>0</v>
      </c>
      <c r="D28365">
        <v>742</v>
      </c>
      <c r="E28365">
        <v>64</v>
      </c>
      <c r="F28365" t="b">
        <f t="shared" si="442"/>
        <v>0</v>
      </c>
      <c r="K28365">
        <v>112</v>
      </c>
      <c r="L28365">
        <v>5</v>
      </c>
      <c r="M28365">
        <v>1003</v>
      </c>
      <c r="N28365">
        <v>64</v>
      </c>
    </row>
    <row r="28366" spans="2:14" x14ac:dyDescent="0.25">
      <c r="B28366">
        <v>369</v>
      </c>
      <c r="C28366">
        <v>1</v>
      </c>
      <c r="D28366">
        <v>750</v>
      </c>
      <c r="E28366">
        <v>64</v>
      </c>
      <c r="F28366" t="b">
        <f t="shared" si="442"/>
        <v>0</v>
      </c>
      <c r="K28366">
        <v>107</v>
      </c>
      <c r="L28366">
        <v>0</v>
      </c>
      <c r="M28366">
        <v>1013</v>
      </c>
      <c r="N28366">
        <v>64</v>
      </c>
    </row>
    <row r="28367" spans="2:14" x14ac:dyDescent="0.25">
      <c r="B28367">
        <v>354</v>
      </c>
      <c r="C28367">
        <v>0</v>
      </c>
      <c r="D28367">
        <v>766</v>
      </c>
      <c r="E28367">
        <v>64</v>
      </c>
      <c r="F28367" t="b">
        <f t="shared" si="442"/>
        <v>0</v>
      </c>
      <c r="K28367">
        <v>98</v>
      </c>
      <c r="L28367">
        <v>0</v>
      </c>
      <c r="M28367">
        <v>1022</v>
      </c>
      <c r="N28367">
        <v>64</v>
      </c>
    </row>
    <row r="28368" spans="2:14" x14ac:dyDescent="0.25">
      <c r="B28368">
        <v>346</v>
      </c>
      <c r="C28368">
        <v>0</v>
      </c>
      <c r="D28368">
        <v>774</v>
      </c>
      <c r="E28368">
        <v>64</v>
      </c>
      <c r="F28368" t="b">
        <f t="shared" si="442"/>
        <v>0</v>
      </c>
      <c r="K28368">
        <v>90</v>
      </c>
      <c r="L28368">
        <v>0</v>
      </c>
      <c r="M28368">
        <v>1030</v>
      </c>
      <c r="N28368">
        <v>64</v>
      </c>
    </row>
    <row r="28369" spans="2:14" x14ac:dyDescent="0.25">
      <c r="B28369">
        <v>332</v>
      </c>
      <c r="C28369">
        <v>0</v>
      </c>
      <c r="D28369">
        <v>788</v>
      </c>
      <c r="E28369">
        <v>64</v>
      </c>
      <c r="F28369" t="b">
        <f t="shared" si="442"/>
        <v>0</v>
      </c>
      <c r="K28369">
        <v>80</v>
      </c>
      <c r="L28369">
        <v>0</v>
      </c>
      <c r="M28369">
        <v>1040</v>
      </c>
      <c r="N28369">
        <v>64</v>
      </c>
    </row>
    <row r="28370" spans="2:14" x14ac:dyDescent="0.25">
      <c r="B28370">
        <v>309</v>
      </c>
      <c r="C28370">
        <v>0</v>
      </c>
      <c r="D28370">
        <v>811</v>
      </c>
      <c r="E28370">
        <v>64</v>
      </c>
      <c r="F28370" t="b">
        <f t="shared" si="442"/>
        <v>0</v>
      </c>
      <c r="K28370">
        <v>70</v>
      </c>
      <c r="L28370">
        <v>0</v>
      </c>
      <c r="M28370">
        <v>1050</v>
      </c>
      <c r="N28370">
        <v>64</v>
      </c>
    </row>
    <row r="28371" spans="2:14" x14ac:dyDescent="0.25">
      <c r="B28371">
        <v>292</v>
      </c>
      <c r="C28371">
        <v>2</v>
      </c>
      <c r="D28371">
        <v>826</v>
      </c>
      <c r="E28371">
        <v>64</v>
      </c>
      <c r="F28371" t="b">
        <f t="shared" si="442"/>
        <v>0</v>
      </c>
      <c r="K28371">
        <v>67</v>
      </c>
      <c r="L28371">
        <v>18</v>
      </c>
      <c r="M28371">
        <v>1035</v>
      </c>
      <c r="N28371">
        <v>64</v>
      </c>
    </row>
    <row r="28372" spans="2:14" x14ac:dyDescent="0.25">
      <c r="B28372">
        <v>283</v>
      </c>
      <c r="C28372">
        <v>0</v>
      </c>
      <c r="D28372">
        <v>837</v>
      </c>
      <c r="E28372">
        <v>64</v>
      </c>
      <c r="F28372" t="b">
        <f t="shared" si="442"/>
        <v>0</v>
      </c>
      <c r="K28372">
        <v>83</v>
      </c>
      <c r="L28372">
        <v>94</v>
      </c>
      <c r="M28372">
        <v>943</v>
      </c>
      <c r="N28372">
        <v>64</v>
      </c>
    </row>
    <row r="28373" spans="2:14" x14ac:dyDescent="0.25">
      <c r="B28373">
        <v>268</v>
      </c>
      <c r="C28373">
        <v>1</v>
      </c>
      <c r="D28373">
        <v>851</v>
      </c>
      <c r="E28373">
        <v>64</v>
      </c>
      <c r="F28373" t="b">
        <f t="shared" si="442"/>
        <v>0</v>
      </c>
      <c r="K28373">
        <v>133</v>
      </c>
      <c r="L28373">
        <v>268</v>
      </c>
      <c r="M28373">
        <v>719</v>
      </c>
      <c r="N28373">
        <v>64</v>
      </c>
    </row>
    <row r="28374" spans="2:14" x14ac:dyDescent="0.25">
      <c r="B28374">
        <v>257</v>
      </c>
      <c r="C28374">
        <v>0</v>
      </c>
      <c r="D28374">
        <v>863</v>
      </c>
      <c r="E28374">
        <v>64</v>
      </c>
      <c r="F28374" t="b">
        <f t="shared" si="442"/>
        <v>0</v>
      </c>
      <c r="K28374">
        <v>188</v>
      </c>
      <c r="L28374">
        <v>284</v>
      </c>
      <c r="M28374">
        <v>648</v>
      </c>
      <c r="N28374">
        <v>64</v>
      </c>
    </row>
    <row r="28375" spans="2:14" x14ac:dyDescent="0.25">
      <c r="B28375">
        <v>238</v>
      </c>
      <c r="C28375">
        <v>0</v>
      </c>
      <c r="D28375">
        <v>882</v>
      </c>
      <c r="E28375">
        <v>64</v>
      </c>
      <c r="F28375" t="b">
        <f t="shared" si="442"/>
        <v>0</v>
      </c>
      <c r="K28375">
        <v>241</v>
      </c>
      <c r="L28375">
        <v>229</v>
      </c>
      <c r="M28375">
        <v>650</v>
      </c>
      <c r="N28375">
        <v>64</v>
      </c>
    </row>
    <row r="28376" spans="2:14" x14ac:dyDescent="0.25">
      <c r="B28376">
        <v>227</v>
      </c>
      <c r="C28376">
        <v>0</v>
      </c>
      <c r="D28376">
        <v>893</v>
      </c>
      <c r="E28376">
        <v>64</v>
      </c>
      <c r="F28376" t="b">
        <f t="shared" ref="F28376:F28439" si="443">C28376&gt;E28376</f>
        <v>0</v>
      </c>
      <c r="K28376">
        <v>291</v>
      </c>
      <c r="L28376">
        <v>172</v>
      </c>
      <c r="M28376">
        <v>657</v>
      </c>
      <c r="N28376">
        <v>64</v>
      </c>
    </row>
    <row r="28377" spans="2:14" x14ac:dyDescent="0.25">
      <c r="B28377">
        <v>219</v>
      </c>
      <c r="C28377">
        <v>0</v>
      </c>
      <c r="D28377">
        <v>901</v>
      </c>
      <c r="E28377">
        <v>64</v>
      </c>
      <c r="F28377" t="b">
        <f t="shared" si="443"/>
        <v>0</v>
      </c>
      <c r="K28377">
        <v>346</v>
      </c>
      <c r="L28377">
        <v>114</v>
      </c>
      <c r="M28377">
        <v>660</v>
      </c>
      <c r="N28377">
        <v>64</v>
      </c>
    </row>
    <row r="28378" spans="2:14" x14ac:dyDescent="0.25">
      <c r="B28378">
        <v>207</v>
      </c>
      <c r="C28378">
        <v>0</v>
      </c>
      <c r="D28378">
        <v>913</v>
      </c>
      <c r="E28378">
        <v>64</v>
      </c>
      <c r="F28378" t="b">
        <f t="shared" si="443"/>
        <v>0</v>
      </c>
      <c r="K28378">
        <v>381</v>
      </c>
      <c r="L28378">
        <v>59</v>
      </c>
      <c r="M28378">
        <v>680</v>
      </c>
      <c r="N28378">
        <v>64</v>
      </c>
    </row>
    <row r="28379" spans="2:14" x14ac:dyDescent="0.25">
      <c r="B28379">
        <v>197</v>
      </c>
      <c r="C28379">
        <v>0</v>
      </c>
      <c r="D28379">
        <v>923</v>
      </c>
      <c r="E28379">
        <v>64</v>
      </c>
      <c r="F28379" t="b">
        <f t="shared" si="443"/>
        <v>0</v>
      </c>
      <c r="K28379">
        <v>420</v>
      </c>
      <c r="L28379">
        <v>17</v>
      </c>
      <c r="M28379">
        <v>683</v>
      </c>
      <c r="N28379">
        <v>64</v>
      </c>
    </row>
    <row r="28380" spans="2:14" x14ac:dyDescent="0.25">
      <c r="B28380">
        <v>196</v>
      </c>
      <c r="C28380">
        <v>0</v>
      </c>
      <c r="D28380">
        <v>924</v>
      </c>
      <c r="E28380">
        <v>64</v>
      </c>
      <c r="F28380" t="b">
        <f t="shared" si="443"/>
        <v>0</v>
      </c>
      <c r="K28380">
        <v>425</v>
      </c>
      <c r="L28380">
        <v>5</v>
      </c>
      <c r="M28380">
        <v>690</v>
      </c>
      <c r="N28380">
        <v>64</v>
      </c>
    </row>
    <row r="28381" spans="2:14" x14ac:dyDescent="0.25">
      <c r="B28381">
        <v>185</v>
      </c>
      <c r="C28381">
        <v>0</v>
      </c>
      <c r="D28381">
        <v>935</v>
      </c>
      <c r="E28381">
        <v>64</v>
      </c>
      <c r="F28381" t="b">
        <f t="shared" si="443"/>
        <v>0</v>
      </c>
      <c r="K28381">
        <v>424</v>
      </c>
      <c r="L28381">
        <v>0</v>
      </c>
      <c r="M28381">
        <v>696</v>
      </c>
      <c r="N28381">
        <v>64</v>
      </c>
    </row>
    <row r="28382" spans="2:14" x14ac:dyDescent="0.25">
      <c r="B28382">
        <v>174</v>
      </c>
      <c r="C28382">
        <v>0</v>
      </c>
      <c r="D28382">
        <v>946</v>
      </c>
      <c r="E28382">
        <v>64</v>
      </c>
      <c r="F28382" t="b">
        <f t="shared" si="443"/>
        <v>0</v>
      </c>
      <c r="K28382">
        <v>414</v>
      </c>
      <c r="L28382">
        <v>0</v>
      </c>
      <c r="M28382">
        <v>706</v>
      </c>
      <c r="N28382">
        <v>64</v>
      </c>
    </row>
    <row r="28383" spans="2:14" x14ac:dyDescent="0.25">
      <c r="B28383">
        <v>166</v>
      </c>
      <c r="C28383">
        <v>0</v>
      </c>
      <c r="D28383">
        <v>954</v>
      </c>
      <c r="E28383">
        <v>64</v>
      </c>
      <c r="F28383" t="b">
        <f t="shared" si="443"/>
        <v>0</v>
      </c>
      <c r="K28383">
        <v>397</v>
      </c>
      <c r="L28383">
        <v>0</v>
      </c>
      <c r="M28383">
        <v>723</v>
      </c>
      <c r="N28383">
        <v>64</v>
      </c>
    </row>
    <row r="28384" spans="2:14" x14ac:dyDescent="0.25">
      <c r="B28384">
        <v>160</v>
      </c>
      <c r="C28384">
        <v>0</v>
      </c>
      <c r="D28384">
        <v>960</v>
      </c>
      <c r="E28384">
        <v>64</v>
      </c>
      <c r="F28384" t="b">
        <f t="shared" si="443"/>
        <v>0</v>
      </c>
      <c r="K28384">
        <v>388</v>
      </c>
      <c r="L28384">
        <v>0</v>
      </c>
      <c r="M28384">
        <v>732</v>
      </c>
      <c r="N28384">
        <v>64</v>
      </c>
    </row>
    <row r="28385" spans="2:14" x14ac:dyDescent="0.25">
      <c r="B28385">
        <v>155</v>
      </c>
      <c r="C28385">
        <v>0</v>
      </c>
      <c r="D28385">
        <v>965</v>
      </c>
      <c r="E28385">
        <v>64</v>
      </c>
      <c r="F28385" t="b">
        <f t="shared" si="443"/>
        <v>0</v>
      </c>
      <c r="K28385">
        <v>378</v>
      </c>
      <c r="L28385">
        <v>0</v>
      </c>
      <c r="M28385">
        <v>742</v>
      </c>
      <c r="N28385">
        <v>64</v>
      </c>
    </row>
    <row r="28386" spans="2:14" x14ac:dyDescent="0.25">
      <c r="B28386">
        <v>147</v>
      </c>
      <c r="C28386">
        <v>0</v>
      </c>
      <c r="D28386">
        <v>973</v>
      </c>
      <c r="E28386">
        <v>64</v>
      </c>
      <c r="F28386" t="b">
        <f t="shared" si="443"/>
        <v>0</v>
      </c>
      <c r="K28386">
        <v>365</v>
      </c>
      <c r="L28386">
        <v>0</v>
      </c>
      <c r="M28386">
        <v>755</v>
      </c>
      <c r="N28386">
        <v>64</v>
      </c>
    </row>
    <row r="28387" spans="2:14" x14ac:dyDescent="0.25">
      <c r="B28387">
        <v>137</v>
      </c>
      <c r="C28387">
        <v>0</v>
      </c>
      <c r="D28387">
        <v>983</v>
      </c>
      <c r="E28387">
        <v>64</v>
      </c>
      <c r="F28387" t="b">
        <f t="shared" si="443"/>
        <v>0</v>
      </c>
      <c r="K28387">
        <v>355</v>
      </c>
      <c r="L28387">
        <v>0</v>
      </c>
      <c r="M28387">
        <v>765</v>
      </c>
      <c r="N28387">
        <v>64</v>
      </c>
    </row>
    <row r="28388" spans="2:14" x14ac:dyDescent="0.25">
      <c r="B28388">
        <v>128</v>
      </c>
      <c r="C28388">
        <v>0</v>
      </c>
      <c r="D28388">
        <v>992</v>
      </c>
      <c r="E28388">
        <v>64</v>
      </c>
      <c r="F28388" t="b">
        <f t="shared" si="443"/>
        <v>0</v>
      </c>
      <c r="K28388">
        <v>341</v>
      </c>
      <c r="L28388">
        <v>0</v>
      </c>
      <c r="M28388">
        <v>779</v>
      </c>
      <c r="N28388">
        <v>64</v>
      </c>
    </row>
    <row r="28389" spans="2:14" x14ac:dyDescent="0.25">
      <c r="B28389">
        <v>121</v>
      </c>
      <c r="C28389">
        <v>0</v>
      </c>
      <c r="D28389">
        <v>999</v>
      </c>
      <c r="E28389">
        <v>64</v>
      </c>
      <c r="F28389" t="b">
        <f t="shared" si="443"/>
        <v>0</v>
      </c>
      <c r="K28389">
        <v>332</v>
      </c>
      <c r="L28389">
        <v>0</v>
      </c>
      <c r="M28389">
        <v>788</v>
      </c>
      <c r="N28389">
        <v>64</v>
      </c>
    </row>
    <row r="28390" spans="2:14" x14ac:dyDescent="0.25">
      <c r="B28390">
        <v>115</v>
      </c>
      <c r="C28390">
        <v>2</v>
      </c>
      <c r="D28390">
        <v>1003</v>
      </c>
      <c r="E28390">
        <v>64</v>
      </c>
      <c r="F28390" t="b">
        <f t="shared" si="443"/>
        <v>0</v>
      </c>
      <c r="K28390">
        <v>323</v>
      </c>
      <c r="L28390">
        <v>0</v>
      </c>
      <c r="M28390">
        <v>797</v>
      </c>
      <c r="N28390">
        <v>64</v>
      </c>
    </row>
    <row r="28391" spans="2:14" x14ac:dyDescent="0.25">
      <c r="B28391">
        <v>109</v>
      </c>
      <c r="C28391">
        <v>0</v>
      </c>
      <c r="D28391">
        <v>1011</v>
      </c>
      <c r="E28391">
        <v>64</v>
      </c>
      <c r="F28391" t="b">
        <f t="shared" si="443"/>
        <v>0</v>
      </c>
      <c r="K28391">
        <v>313</v>
      </c>
      <c r="L28391">
        <v>0</v>
      </c>
      <c r="M28391">
        <v>807</v>
      </c>
      <c r="N28391">
        <v>64</v>
      </c>
    </row>
    <row r="28392" spans="2:14" x14ac:dyDescent="0.25">
      <c r="B28392">
        <v>106</v>
      </c>
      <c r="C28392">
        <v>0</v>
      </c>
      <c r="D28392">
        <v>1014</v>
      </c>
      <c r="E28392">
        <v>64</v>
      </c>
      <c r="F28392" t="b">
        <f t="shared" si="443"/>
        <v>0</v>
      </c>
      <c r="K28392">
        <v>308</v>
      </c>
      <c r="L28392">
        <v>0</v>
      </c>
      <c r="M28392">
        <v>812</v>
      </c>
      <c r="N28392">
        <v>64</v>
      </c>
    </row>
    <row r="28393" spans="2:14" x14ac:dyDescent="0.25">
      <c r="B28393">
        <v>98</v>
      </c>
      <c r="C28393">
        <v>0</v>
      </c>
      <c r="D28393">
        <v>1022</v>
      </c>
      <c r="E28393">
        <v>64</v>
      </c>
      <c r="F28393" t="b">
        <f t="shared" si="443"/>
        <v>0</v>
      </c>
      <c r="K28393">
        <v>301</v>
      </c>
      <c r="L28393">
        <v>0</v>
      </c>
      <c r="M28393">
        <v>819</v>
      </c>
      <c r="N28393">
        <v>64</v>
      </c>
    </row>
    <row r="28394" spans="2:14" x14ac:dyDescent="0.25">
      <c r="B28394">
        <v>98</v>
      </c>
      <c r="C28394">
        <v>38</v>
      </c>
      <c r="D28394">
        <v>984</v>
      </c>
      <c r="E28394">
        <v>64</v>
      </c>
      <c r="F28394" t="b">
        <f t="shared" si="443"/>
        <v>0</v>
      </c>
      <c r="K28394">
        <v>295</v>
      </c>
      <c r="L28394">
        <v>0</v>
      </c>
      <c r="M28394">
        <v>825</v>
      </c>
      <c r="N28394">
        <v>64</v>
      </c>
    </row>
    <row r="28395" spans="2:14" x14ac:dyDescent="0.25">
      <c r="B28395">
        <v>122</v>
      </c>
      <c r="C28395">
        <v>139</v>
      </c>
      <c r="D28395">
        <v>859</v>
      </c>
      <c r="E28395">
        <v>64</v>
      </c>
      <c r="F28395" t="b">
        <f t="shared" si="443"/>
        <v>1</v>
      </c>
      <c r="K28395">
        <v>283</v>
      </c>
      <c r="L28395">
        <v>0</v>
      </c>
      <c r="M28395">
        <v>837</v>
      </c>
      <c r="N28395">
        <v>64</v>
      </c>
    </row>
    <row r="28396" spans="2:14" x14ac:dyDescent="0.25">
      <c r="B28396">
        <v>173</v>
      </c>
      <c r="C28396">
        <v>224</v>
      </c>
      <c r="D28396">
        <v>723</v>
      </c>
      <c r="E28396">
        <v>64</v>
      </c>
      <c r="F28396" t="b">
        <f t="shared" si="443"/>
        <v>1</v>
      </c>
      <c r="K28396">
        <v>271</v>
      </c>
      <c r="L28396">
        <v>0</v>
      </c>
      <c r="M28396">
        <v>849</v>
      </c>
      <c r="N28396">
        <v>64</v>
      </c>
    </row>
    <row r="28397" spans="2:14" x14ac:dyDescent="0.25">
      <c r="B28397">
        <v>224</v>
      </c>
      <c r="C28397">
        <v>249</v>
      </c>
      <c r="D28397">
        <v>647</v>
      </c>
      <c r="E28397">
        <v>64</v>
      </c>
      <c r="F28397" t="b">
        <f t="shared" si="443"/>
        <v>1</v>
      </c>
      <c r="K28397">
        <v>260</v>
      </c>
      <c r="L28397">
        <v>1</v>
      </c>
      <c r="M28397">
        <v>859</v>
      </c>
      <c r="N28397">
        <v>64</v>
      </c>
    </row>
    <row r="28398" spans="2:14" x14ac:dyDescent="0.25">
      <c r="B28398">
        <v>275</v>
      </c>
      <c r="C28398">
        <v>198</v>
      </c>
      <c r="D28398">
        <v>647</v>
      </c>
      <c r="E28398">
        <v>64</v>
      </c>
      <c r="F28398" t="b">
        <f t="shared" si="443"/>
        <v>1</v>
      </c>
      <c r="K28398">
        <v>247</v>
      </c>
      <c r="L28398">
        <v>0</v>
      </c>
      <c r="M28398">
        <v>873</v>
      </c>
      <c r="N28398">
        <v>64</v>
      </c>
    </row>
    <row r="28399" spans="2:14" x14ac:dyDescent="0.25">
      <c r="B28399">
        <v>321</v>
      </c>
      <c r="C28399">
        <v>141</v>
      </c>
      <c r="D28399">
        <v>658</v>
      </c>
      <c r="E28399">
        <v>64</v>
      </c>
      <c r="F28399" t="b">
        <f t="shared" si="443"/>
        <v>1</v>
      </c>
      <c r="K28399">
        <v>236</v>
      </c>
      <c r="L28399">
        <v>0</v>
      </c>
      <c r="M28399">
        <v>884</v>
      </c>
      <c r="N28399">
        <v>64</v>
      </c>
    </row>
    <row r="28400" spans="2:14" x14ac:dyDescent="0.25">
      <c r="B28400">
        <v>368</v>
      </c>
      <c r="C28400">
        <v>86</v>
      </c>
      <c r="D28400">
        <v>666</v>
      </c>
      <c r="E28400">
        <v>64</v>
      </c>
      <c r="F28400" t="b">
        <f t="shared" si="443"/>
        <v>1</v>
      </c>
      <c r="K28400">
        <v>228</v>
      </c>
      <c r="L28400">
        <v>0</v>
      </c>
      <c r="M28400">
        <v>892</v>
      </c>
      <c r="N28400">
        <v>64</v>
      </c>
    </row>
    <row r="28401" spans="2:14" x14ac:dyDescent="0.25">
      <c r="B28401">
        <v>401</v>
      </c>
      <c r="C28401">
        <v>35</v>
      </c>
      <c r="D28401">
        <v>684</v>
      </c>
      <c r="E28401">
        <v>64</v>
      </c>
      <c r="F28401" t="b">
        <f t="shared" si="443"/>
        <v>0</v>
      </c>
      <c r="K28401">
        <v>215</v>
      </c>
      <c r="L28401">
        <v>0</v>
      </c>
      <c r="M28401">
        <v>905</v>
      </c>
      <c r="N28401">
        <v>64</v>
      </c>
    </row>
    <row r="28402" spans="2:14" x14ac:dyDescent="0.25">
      <c r="B28402">
        <v>413</v>
      </c>
      <c r="C28402">
        <v>0</v>
      </c>
      <c r="D28402">
        <v>707</v>
      </c>
      <c r="E28402">
        <v>64</v>
      </c>
      <c r="F28402" t="b">
        <f t="shared" si="443"/>
        <v>0</v>
      </c>
      <c r="K28402">
        <v>204</v>
      </c>
      <c r="L28402">
        <v>0</v>
      </c>
      <c r="M28402">
        <v>916</v>
      </c>
      <c r="N28402">
        <v>64</v>
      </c>
    </row>
    <row r="28403" spans="2:14" x14ac:dyDescent="0.25">
      <c r="B28403">
        <v>402</v>
      </c>
      <c r="C28403">
        <v>0</v>
      </c>
      <c r="D28403">
        <v>718</v>
      </c>
      <c r="E28403">
        <v>64</v>
      </c>
      <c r="F28403" t="b">
        <f t="shared" si="443"/>
        <v>0</v>
      </c>
      <c r="K28403">
        <v>194</v>
      </c>
      <c r="L28403">
        <v>0</v>
      </c>
      <c r="M28403">
        <v>926</v>
      </c>
      <c r="N28403">
        <v>64</v>
      </c>
    </row>
    <row r="28404" spans="2:14" x14ac:dyDescent="0.25">
      <c r="B28404">
        <v>390</v>
      </c>
      <c r="C28404">
        <v>0</v>
      </c>
      <c r="D28404">
        <v>730</v>
      </c>
      <c r="E28404">
        <v>64</v>
      </c>
      <c r="F28404" t="b">
        <f t="shared" si="443"/>
        <v>0</v>
      </c>
      <c r="K28404">
        <v>183</v>
      </c>
      <c r="L28404">
        <v>1</v>
      </c>
      <c r="M28404">
        <v>936</v>
      </c>
      <c r="N28404">
        <v>64</v>
      </c>
    </row>
    <row r="28405" spans="2:14" x14ac:dyDescent="0.25">
      <c r="B28405">
        <v>380</v>
      </c>
      <c r="C28405">
        <v>0</v>
      </c>
      <c r="D28405">
        <v>740</v>
      </c>
      <c r="E28405">
        <v>64</v>
      </c>
      <c r="F28405" t="b">
        <f t="shared" si="443"/>
        <v>0</v>
      </c>
      <c r="K28405">
        <v>171</v>
      </c>
      <c r="L28405">
        <v>1</v>
      </c>
      <c r="M28405">
        <v>948</v>
      </c>
      <c r="N28405">
        <v>64</v>
      </c>
    </row>
    <row r="28406" spans="2:14" x14ac:dyDescent="0.25">
      <c r="B28406">
        <v>373</v>
      </c>
      <c r="C28406">
        <v>10</v>
      </c>
      <c r="D28406">
        <v>737</v>
      </c>
      <c r="E28406">
        <v>64</v>
      </c>
      <c r="F28406" t="b">
        <f t="shared" si="443"/>
        <v>0</v>
      </c>
      <c r="K28406">
        <v>163</v>
      </c>
      <c r="L28406">
        <v>1</v>
      </c>
      <c r="M28406">
        <v>956</v>
      </c>
      <c r="N28406">
        <v>64</v>
      </c>
    </row>
    <row r="28407" spans="2:14" x14ac:dyDescent="0.25">
      <c r="B28407">
        <v>371</v>
      </c>
      <c r="C28407">
        <v>3</v>
      </c>
      <c r="D28407">
        <v>746</v>
      </c>
      <c r="E28407">
        <v>64</v>
      </c>
      <c r="F28407" t="b">
        <f t="shared" si="443"/>
        <v>0</v>
      </c>
      <c r="K28407">
        <v>152</v>
      </c>
      <c r="L28407">
        <v>0</v>
      </c>
      <c r="M28407">
        <v>968</v>
      </c>
      <c r="N28407">
        <v>64</v>
      </c>
    </row>
    <row r="28408" spans="2:14" x14ac:dyDescent="0.25">
      <c r="B28408">
        <v>359</v>
      </c>
      <c r="C28408">
        <v>0</v>
      </c>
      <c r="D28408">
        <v>761</v>
      </c>
      <c r="E28408">
        <v>64</v>
      </c>
      <c r="F28408" t="b">
        <f t="shared" si="443"/>
        <v>0</v>
      </c>
      <c r="K28408">
        <v>142</v>
      </c>
      <c r="L28408">
        <v>0</v>
      </c>
      <c r="M28408">
        <v>978</v>
      </c>
      <c r="N28408">
        <v>64</v>
      </c>
    </row>
    <row r="28409" spans="2:14" x14ac:dyDescent="0.25">
      <c r="B28409">
        <v>353</v>
      </c>
      <c r="C28409">
        <v>0</v>
      </c>
      <c r="D28409">
        <v>767</v>
      </c>
      <c r="E28409">
        <v>64</v>
      </c>
      <c r="F28409" t="b">
        <f t="shared" si="443"/>
        <v>0</v>
      </c>
      <c r="K28409">
        <v>137</v>
      </c>
      <c r="L28409">
        <v>27</v>
      </c>
      <c r="M28409">
        <v>956</v>
      </c>
      <c r="N28409">
        <v>64</v>
      </c>
    </row>
    <row r="28410" spans="2:14" x14ac:dyDescent="0.25">
      <c r="B28410">
        <v>349</v>
      </c>
      <c r="C28410">
        <v>0</v>
      </c>
      <c r="D28410">
        <v>771</v>
      </c>
      <c r="E28410">
        <v>64</v>
      </c>
      <c r="F28410" t="b">
        <f t="shared" si="443"/>
        <v>0</v>
      </c>
      <c r="K28410">
        <v>142</v>
      </c>
      <c r="L28410">
        <v>48</v>
      </c>
      <c r="M28410">
        <v>930</v>
      </c>
      <c r="N28410">
        <v>64</v>
      </c>
    </row>
    <row r="28411" spans="2:14" x14ac:dyDescent="0.25">
      <c r="B28411">
        <v>339</v>
      </c>
      <c r="C28411">
        <v>0</v>
      </c>
      <c r="D28411">
        <v>781</v>
      </c>
      <c r="E28411">
        <v>64</v>
      </c>
      <c r="F28411" t="b">
        <f t="shared" si="443"/>
        <v>0</v>
      </c>
      <c r="K28411">
        <v>173</v>
      </c>
      <c r="L28411">
        <v>104</v>
      </c>
      <c r="M28411">
        <v>843</v>
      </c>
      <c r="N28411">
        <v>64</v>
      </c>
    </row>
    <row r="28412" spans="2:14" x14ac:dyDescent="0.25">
      <c r="B28412">
        <v>333</v>
      </c>
      <c r="C28412">
        <v>0</v>
      </c>
      <c r="D28412">
        <v>787</v>
      </c>
      <c r="E28412">
        <v>64</v>
      </c>
      <c r="F28412" t="b">
        <f t="shared" si="443"/>
        <v>0</v>
      </c>
      <c r="K28412">
        <v>222</v>
      </c>
      <c r="L28412">
        <v>178</v>
      </c>
      <c r="M28412">
        <v>720</v>
      </c>
      <c r="N28412">
        <v>64</v>
      </c>
    </row>
    <row r="28413" spans="2:14" x14ac:dyDescent="0.25">
      <c r="B28413">
        <v>318</v>
      </c>
      <c r="C28413">
        <v>0</v>
      </c>
      <c r="D28413">
        <v>802</v>
      </c>
      <c r="E28413">
        <v>64</v>
      </c>
      <c r="F28413" t="b">
        <f t="shared" si="443"/>
        <v>0</v>
      </c>
      <c r="K28413">
        <v>274</v>
      </c>
      <c r="L28413">
        <v>187</v>
      </c>
      <c r="M28413">
        <v>659</v>
      </c>
      <c r="N28413">
        <v>64</v>
      </c>
    </row>
    <row r="28414" spans="2:14" x14ac:dyDescent="0.25">
      <c r="B28414">
        <v>313</v>
      </c>
      <c r="C28414">
        <v>0</v>
      </c>
      <c r="D28414">
        <v>807</v>
      </c>
      <c r="E28414">
        <v>64</v>
      </c>
      <c r="F28414" t="b">
        <f t="shared" si="443"/>
        <v>0</v>
      </c>
      <c r="K28414">
        <v>333</v>
      </c>
      <c r="L28414">
        <v>137</v>
      </c>
      <c r="M28414">
        <v>650</v>
      </c>
      <c r="N28414">
        <v>64</v>
      </c>
    </row>
    <row r="28415" spans="2:14" x14ac:dyDescent="0.25">
      <c r="B28415">
        <v>303</v>
      </c>
      <c r="C28415">
        <v>0</v>
      </c>
      <c r="D28415">
        <v>817</v>
      </c>
      <c r="E28415">
        <v>64</v>
      </c>
      <c r="F28415" t="b">
        <f t="shared" si="443"/>
        <v>0</v>
      </c>
      <c r="K28415">
        <v>376</v>
      </c>
      <c r="L28415">
        <v>73</v>
      </c>
      <c r="M28415">
        <v>671</v>
      </c>
      <c r="N28415">
        <v>64</v>
      </c>
    </row>
    <row r="28416" spans="2:14" x14ac:dyDescent="0.25">
      <c r="B28416">
        <v>295</v>
      </c>
      <c r="C28416">
        <v>0</v>
      </c>
      <c r="D28416">
        <v>825</v>
      </c>
      <c r="E28416">
        <v>64</v>
      </c>
      <c r="F28416" t="b">
        <f t="shared" si="443"/>
        <v>0</v>
      </c>
      <c r="K28416">
        <v>406</v>
      </c>
      <c r="L28416">
        <v>20</v>
      </c>
      <c r="M28416">
        <v>694</v>
      </c>
      <c r="N28416">
        <v>64</v>
      </c>
    </row>
    <row r="28417" spans="2:14" x14ac:dyDescent="0.25">
      <c r="B28417">
        <v>287</v>
      </c>
      <c r="C28417">
        <v>1</v>
      </c>
      <c r="D28417">
        <v>832</v>
      </c>
      <c r="E28417">
        <v>64</v>
      </c>
      <c r="F28417" t="b">
        <f t="shared" si="443"/>
        <v>0</v>
      </c>
      <c r="K28417">
        <v>401</v>
      </c>
      <c r="L28417">
        <v>0</v>
      </c>
      <c r="M28417">
        <v>719</v>
      </c>
      <c r="N28417">
        <v>64</v>
      </c>
    </row>
    <row r="28418" spans="2:14" x14ac:dyDescent="0.25">
      <c r="B28418">
        <v>278</v>
      </c>
      <c r="C28418">
        <v>0</v>
      </c>
      <c r="D28418">
        <v>842</v>
      </c>
      <c r="E28418">
        <v>64</v>
      </c>
      <c r="F28418" t="b">
        <f t="shared" si="443"/>
        <v>0</v>
      </c>
      <c r="K28418">
        <v>385</v>
      </c>
      <c r="L28418">
        <v>0</v>
      </c>
      <c r="M28418">
        <v>735</v>
      </c>
      <c r="N28418">
        <v>64</v>
      </c>
    </row>
    <row r="28419" spans="2:14" x14ac:dyDescent="0.25">
      <c r="B28419">
        <v>268</v>
      </c>
      <c r="C28419">
        <v>0</v>
      </c>
      <c r="D28419">
        <v>852</v>
      </c>
      <c r="E28419">
        <v>64</v>
      </c>
      <c r="F28419" t="b">
        <f t="shared" si="443"/>
        <v>0</v>
      </c>
      <c r="K28419">
        <v>370</v>
      </c>
      <c r="L28419">
        <v>0</v>
      </c>
      <c r="M28419">
        <v>750</v>
      </c>
      <c r="N28419">
        <v>64</v>
      </c>
    </row>
    <row r="28420" spans="2:14" x14ac:dyDescent="0.25">
      <c r="B28420">
        <v>261</v>
      </c>
      <c r="C28420">
        <v>4</v>
      </c>
      <c r="D28420">
        <v>855</v>
      </c>
      <c r="E28420">
        <v>64</v>
      </c>
      <c r="F28420" t="b">
        <f t="shared" si="443"/>
        <v>0</v>
      </c>
      <c r="K28420">
        <v>354</v>
      </c>
      <c r="L28420">
        <v>0</v>
      </c>
      <c r="M28420">
        <v>766</v>
      </c>
      <c r="N28420">
        <v>64</v>
      </c>
    </row>
    <row r="28421" spans="2:14" x14ac:dyDescent="0.25">
      <c r="B28421">
        <v>261</v>
      </c>
      <c r="C28421">
        <v>19</v>
      </c>
      <c r="D28421">
        <v>840</v>
      </c>
      <c r="E28421">
        <v>64</v>
      </c>
      <c r="F28421" t="b">
        <f t="shared" si="443"/>
        <v>0</v>
      </c>
      <c r="K28421">
        <v>335</v>
      </c>
      <c r="L28421">
        <v>0</v>
      </c>
      <c r="M28421">
        <v>785</v>
      </c>
      <c r="N28421">
        <v>64</v>
      </c>
    </row>
    <row r="28422" spans="2:14" x14ac:dyDescent="0.25">
      <c r="B28422">
        <v>256</v>
      </c>
      <c r="C28422">
        <v>1</v>
      </c>
      <c r="D28422">
        <v>863</v>
      </c>
      <c r="E28422">
        <v>64</v>
      </c>
      <c r="F28422" t="b">
        <f t="shared" si="443"/>
        <v>0</v>
      </c>
      <c r="K28422">
        <v>321</v>
      </c>
      <c r="L28422">
        <v>0</v>
      </c>
      <c r="M28422">
        <v>799</v>
      </c>
      <c r="N28422">
        <v>64</v>
      </c>
    </row>
    <row r="28423" spans="2:14" x14ac:dyDescent="0.25">
      <c r="B28423">
        <v>256</v>
      </c>
      <c r="C28423">
        <v>21</v>
      </c>
      <c r="D28423">
        <v>843</v>
      </c>
      <c r="E28423">
        <v>64</v>
      </c>
      <c r="F28423" t="b">
        <f t="shared" si="443"/>
        <v>0</v>
      </c>
      <c r="K28423">
        <v>306</v>
      </c>
      <c r="L28423">
        <v>0</v>
      </c>
      <c r="M28423">
        <v>814</v>
      </c>
      <c r="N28423">
        <v>64</v>
      </c>
    </row>
    <row r="28424" spans="2:14" x14ac:dyDescent="0.25">
      <c r="B28424">
        <v>262</v>
      </c>
      <c r="C28424">
        <v>31</v>
      </c>
      <c r="D28424">
        <v>827</v>
      </c>
      <c r="E28424">
        <v>64</v>
      </c>
      <c r="F28424" t="b">
        <f t="shared" si="443"/>
        <v>0</v>
      </c>
      <c r="K28424">
        <v>294</v>
      </c>
      <c r="L28424">
        <v>1</v>
      </c>
      <c r="M28424">
        <v>825</v>
      </c>
      <c r="N28424">
        <v>64</v>
      </c>
    </row>
    <row r="28425" spans="2:14" x14ac:dyDescent="0.25">
      <c r="B28425">
        <v>278</v>
      </c>
      <c r="C28425">
        <v>10</v>
      </c>
      <c r="D28425">
        <v>832</v>
      </c>
      <c r="E28425">
        <v>64</v>
      </c>
      <c r="F28425" t="b">
        <f t="shared" si="443"/>
        <v>0</v>
      </c>
      <c r="K28425">
        <v>289</v>
      </c>
      <c r="L28425">
        <v>0</v>
      </c>
      <c r="M28425">
        <v>831</v>
      </c>
      <c r="N28425">
        <v>64</v>
      </c>
    </row>
    <row r="28426" spans="2:14" x14ac:dyDescent="0.25">
      <c r="B28426">
        <v>280</v>
      </c>
      <c r="C28426">
        <v>0</v>
      </c>
      <c r="D28426">
        <v>840</v>
      </c>
      <c r="E28426">
        <v>64</v>
      </c>
      <c r="F28426" t="b">
        <f t="shared" si="443"/>
        <v>0</v>
      </c>
      <c r="K28426">
        <v>284</v>
      </c>
      <c r="L28426">
        <v>1</v>
      </c>
      <c r="M28426">
        <v>835</v>
      </c>
      <c r="N28426">
        <v>64</v>
      </c>
    </row>
    <row r="28427" spans="2:14" x14ac:dyDescent="0.25">
      <c r="B28427">
        <v>266</v>
      </c>
      <c r="C28427">
        <v>0</v>
      </c>
      <c r="D28427">
        <v>854</v>
      </c>
      <c r="E28427">
        <v>64</v>
      </c>
      <c r="F28427" t="b">
        <f t="shared" si="443"/>
        <v>0</v>
      </c>
      <c r="K28427">
        <v>275</v>
      </c>
      <c r="L28427">
        <v>0</v>
      </c>
      <c r="M28427">
        <v>845</v>
      </c>
      <c r="N28427">
        <v>64</v>
      </c>
    </row>
    <row r="28428" spans="2:14" x14ac:dyDescent="0.25">
      <c r="B28428">
        <v>249</v>
      </c>
      <c r="C28428">
        <v>0</v>
      </c>
      <c r="D28428">
        <v>871</v>
      </c>
      <c r="E28428">
        <v>64</v>
      </c>
      <c r="F28428" t="b">
        <f t="shared" si="443"/>
        <v>0</v>
      </c>
      <c r="K28428">
        <v>269</v>
      </c>
      <c r="L28428">
        <v>0</v>
      </c>
      <c r="M28428">
        <v>851</v>
      </c>
      <c r="N28428">
        <v>64</v>
      </c>
    </row>
    <row r="28429" spans="2:14" x14ac:dyDescent="0.25">
      <c r="B28429">
        <v>234</v>
      </c>
      <c r="C28429">
        <v>1</v>
      </c>
      <c r="D28429">
        <v>885</v>
      </c>
      <c r="E28429">
        <v>64</v>
      </c>
      <c r="F28429" t="b">
        <f t="shared" si="443"/>
        <v>0</v>
      </c>
      <c r="K28429">
        <v>262</v>
      </c>
      <c r="L28429">
        <v>1</v>
      </c>
      <c r="M28429">
        <v>857</v>
      </c>
      <c r="N28429">
        <v>64</v>
      </c>
    </row>
    <row r="28430" spans="2:14" x14ac:dyDescent="0.25">
      <c r="B28430">
        <v>223</v>
      </c>
      <c r="C28430">
        <v>0</v>
      </c>
      <c r="D28430">
        <v>897</v>
      </c>
      <c r="E28430">
        <v>64</v>
      </c>
      <c r="F28430" t="b">
        <f t="shared" si="443"/>
        <v>0</v>
      </c>
      <c r="K28430">
        <v>257</v>
      </c>
      <c r="L28430">
        <v>1</v>
      </c>
      <c r="M28430">
        <v>862</v>
      </c>
      <c r="N28430">
        <v>64</v>
      </c>
    </row>
    <row r="28431" spans="2:14" x14ac:dyDescent="0.25">
      <c r="B28431">
        <v>211</v>
      </c>
      <c r="C28431">
        <v>0</v>
      </c>
      <c r="D28431">
        <v>909</v>
      </c>
      <c r="E28431">
        <v>64</v>
      </c>
      <c r="F28431" t="b">
        <f t="shared" si="443"/>
        <v>0</v>
      </c>
      <c r="K28431">
        <v>242</v>
      </c>
      <c r="L28431">
        <v>3</v>
      </c>
      <c r="M28431">
        <v>875</v>
      </c>
      <c r="N28431">
        <v>64</v>
      </c>
    </row>
    <row r="28432" spans="2:14" x14ac:dyDescent="0.25">
      <c r="B28432">
        <v>205</v>
      </c>
      <c r="C28432">
        <v>0</v>
      </c>
      <c r="D28432">
        <v>915</v>
      </c>
      <c r="E28432">
        <v>64</v>
      </c>
      <c r="F28432" t="b">
        <f t="shared" si="443"/>
        <v>0</v>
      </c>
      <c r="K28432">
        <v>246</v>
      </c>
      <c r="L28432">
        <v>0</v>
      </c>
      <c r="M28432">
        <v>874</v>
      </c>
      <c r="N28432">
        <v>64</v>
      </c>
    </row>
    <row r="28433" spans="2:14" x14ac:dyDescent="0.25">
      <c r="B28433">
        <v>196</v>
      </c>
      <c r="C28433">
        <v>0</v>
      </c>
      <c r="D28433">
        <v>924</v>
      </c>
      <c r="E28433">
        <v>64</v>
      </c>
      <c r="F28433" t="b">
        <f t="shared" si="443"/>
        <v>0</v>
      </c>
      <c r="K28433">
        <v>231</v>
      </c>
      <c r="L28433">
        <v>0</v>
      </c>
      <c r="M28433">
        <v>889</v>
      </c>
      <c r="N28433">
        <v>64</v>
      </c>
    </row>
    <row r="28434" spans="2:14" x14ac:dyDescent="0.25">
      <c r="B28434">
        <v>190</v>
      </c>
      <c r="C28434">
        <v>2</v>
      </c>
      <c r="D28434">
        <v>928</v>
      </c>
      <c r="E28434">
        <v>64</v>
      </c>
      <c r="F28434" t="b">
        <f t="shared" si="443"/>
        <v>0</v>
      </c>
      <c r="K28434">
        <v>223</v>
      </c>
      <c r="L28434">
        <v>0</v>
      </c>
      <c r="M28434">
        <v>897</v>
      </c>
      <c r="N28434">
        <v>64</v>
      </c>
    </row>
    <row r="28435" spans="2:14" x14ac:dyDescent="0.25">
      <c r="B28435">
        <v>188</v>
      </c>
      <c r="C28435">
        <v>0</v>
      </c>
      <c r="D28435">
        <v>932</v>
      </c>
      <c r="E28435">
        <v>64</v>
      </c>
      <c r="F28435" t="b">
        <f t="shared" si="443"/>
        <v>0</v>
      </c>
      <c r="K28435">
        <v>215</v>
      </c>
      <c r="L28435">
        <v>0</v>
      </c>
      <c r="M28435">
        <v>905</v>
      </c>
      <c r="N28435">
        <v>64</v>
      </c>
    </row>
    <row r="28436" spans="2:14" x14ac:dyDescent="0.25">
      <c r="B28436">
        <v>172</v>
      </c>
      <c r="C28436">
        <v>0</v>
      </c>
      <c r="D28436">
        <v>948</v>
      </c>
      <c r="E28436">
        <v>64</v>
      </c>
      <c r="F28436" t="b">
        <f t="shared" si="443"/>
        <v>0</v>
      </c>
      <c r="K28436">
        <v>206</v>
      </c>
      <c r="L28436">
        <v>0</v>
      </c>
      <c r="M28436">
        <v>914</v>
      </c>
      <c r="N28436">
        <v>64</v>
      </c>
    </row>
    <row r="28437" spans="2:14" x14ac:dyDescent="0.25">
      <c r="B28437">
        <v>165</v>
      </c>
      <c r="C28437">
        <v>0</v>
      </c>
      <c r="D28437">
        <v>955</v>
      </c>
      <c r="E28437">
        <v>64</v>
      </c>
      <c r="F28437" t="b">
        <f t="shared" si="443"/>
        <v>0</v>
      </c>
      <c r="K28437">
        <v>199</v>
      </c>
      <c r="L28437">
        <v>1</v>
      </c>
      <c r="M28437">
        <v>920</v>
      </c>
      <c r="N28437">
        <v>64</v>
      </c>
    </row>
    <row r="28438" spans="2:14" x14ac:dyDescent="0.25">
      <c r="B28438">
        <v>151</v>
      </c>
      <c r="C28438">
        <v>0</v>
      </c>
      <c r="D28438">
        <v>969</v>
      </c>
      <c r="E28438">
        <v>64</v>
      </c>
      <c r="F28438" t="b">
        <f t="shared" si="443"/>
        <v>0</v>
      </c>
      <c r="K28438">
        <v>188</v>
      </c>
      <c r="L28438">
        <v>0</v>
      </c>
      <c r="M28438">
        <v>932</v>
      </c>
      <c r="N28438">
        <v>64</v>
      </c>
    </row>
    <row r="28439" spans="2:14" x14ac:dyDescent="0.25">
      <c r="B28439">
        <v>140</v>
      </c>
      <c r="C28439">
        <v>7</v>
      </c>
      <c r="D28439">
        <v>973</v>
      </c>
      <c r="E28439">
        <v>64</v>
      </c>
      <c r="F28439" t="b">
        <f t="shared" si="443"/>
        <v>0</v>
      </c>
      <c r="K28439">
        <v>177</v>
      </c>
      <c r="L28439">
        <v>0</v>
      </c>
      <c r="M28439">
        <v>943</v>
      </c>
      <c r="N28439">
        <v>64</v>
      </c>
    </row>
    <row r="28440" spans="2:14" x14ac:dyDescent="0.25">
      <c r="B28440">
        <v>146</v>
      </c>
      <c r="C28440">
        <v>59</v>
      </c>
      <c r="D28440">
        <v>915</v>
      </c>
      <c r="E28440">
        <v>64</v>
      </c>
      <c r="F28440" t="b">
        <f t="shared" ref="F28440:F28503" si="444">C28440&gt;E28440</f>
        <v>0</v>
      </c>
      <c r="K28440">
        <v>176</v>
      </c>
      <c r="L28440">
        <v>2</v>
      </c>
      <c r="M28440">
        <v>942</v>
      </c>
      <c r="N28440">
        <v>64</v>
      </c>
    </row>
    <row r="28441" spans="2:14" x14ac:dyDescent="0.25">
      <c r="B28441">
        <v>173</v>
      </c>
      <c r="C28441">
        <v>115</v>
      </c>
      <c r="D28441">
        <v>832</v>
      </c>
      <c r="E28441">
        <v>64</v>
      </c>
      <c r="F28441" t="b">
        <f t="shared" si="444"/>
        <v>1</v>
      </c>
      <c r="K28441">
        <v>172</v>
      </c>
      <c r="L28441">
        <v>0</v>
      </c>
      <c r="M28441">
        <v>948</v>
      </c>
      <c r="N28441">
        <v>64</v>
      </c>
    </row>
    <row r="28442" spans="2:14" x14ac:dyDescent="0.25">
      <c r="B28442">
        <v>219</v>
      </c>
      <c r="C28442">
        <v>199</v>
      </c>
      <c r="D28442">
        <v>702</v>
      </c>
      <c r="E28442">
        <v>64</v>
      </c>
      <c r="F28442" t="b">
        <f t="shared" si="444"/>
        <v>1</v>
      </c>
      <c r="K28442">
        <v>162</v>
      </c>
      <c r="L28442">
        <v>0</v>
      </c>
      <c r="M28442">
        <v>958</v>
      </c>
      <c r="N28442">
        <v>64</v>
      </c>
    </row>
    <row r="28443" spans="2:14" x14ac:dyDescent="0.25">
      <c r="B28443">
        <v>261</v>
      </c>
      <c r="C28443">
        <v>202</v>
      </c>
      <c r="D28443">
        <v>657</v>
      </c>
      <c r="E28443">
        <v>64</v>
      </c>
      <c r="F28443" t="b">
        <f t="shared" si="444"/>
        <v>1</v>
      </c>
      <c r="K28443">
        <v>155</v>
      </c>
      <c r="L28443">
        <v>1</v>
      </c>
      <c r="M28443">
        <v>964</v>
      </c>
      <c r="N28443">
        <v>64</v>
      </c>
    </row>
    <row r="28444" spans="2:14" x14ac:dyDescent="0.25">
      <c r="B28444">
        <v>313</v>
      </c>
      <c r="C28444">
        <v>161</v>
      </c>
      <c r="D28444">
        <v>646</v>
      </c>
      <c r="E28444">
        <v>64</v>
      </c>
      <c r="F28444" t="b">
        <f t="shared" si="444"/>
        <v>1</v>
      </c>
      <c r="K28444">
        <v>148</v>
      </c>
      <c r="L28444">
        <v>0</v>
      </c>
      <c r="M28444">
        <v>972</v>
      </c>
      <c r="N28444">
        <v>64</v>
      </c>
    </row>
    <row r="28445" spans="2:14" x14ac:dyDescent="0.25">
      <c r="B28445">
        <v>362</v>
      </c>
      <c r="C28445">
        <v>106</v>
      </c>
      <c r="D28445">
        <v>652</v>
      </c>
      <c r="E28445">
        <v>64</v>
      </c>
      <c r="F28445" t="b">
        <f t="shared" si="444"/>
        <v>1</v>
      </c>
      <c r="K28445">
        <v>143</v>
      </c>
      <c r="L28445">
        <v>1</v>
      </c>
      <c r="M28445">
        <v>976</v>
      </c>
      <c r="N28445">
        <v>64</v>
      </c>
    </row>
    <row r="28446" spans="2:14" x14ac:dyDescent="0.25">
      <c r="B28446">
        <v>402</v>
      </c>
      <c r="C28446">
        <v>44</v>
      </c>
      <c r="D28446">
        <v>674</v>
      </c>
      <c r="E28446">
        <v>64</v>
      </c>
      <c r="F28446" t="b">
        <f t="shared" si="444"/>
        <v>0</v>
      </c>
      <c r="K28446">
        <v>137</v>
      </c>
      <c r="L28446">
        <v>0</v>
      </c>
      <c r="M28446">
        <v>983</v>
      </c>
      <c r="N28446">
        <v>64</v>
      </c>
    </row>
    <row r="28447" spans="2:14" x14ac:dyDescent="0.25">
      <c r="B28447">
        <v>428</v>
      </c>
      <c r="C28447">
        <v>7</v>
      </c>
      <c r="D28447">
        <v>685</v>
      </c>
      <c r="E28447">
        <v>64</v>
      </c>
      <c r="F28447" t="b">
        <f t="shared" si="444"/>
        <v>0</v>
      </c>
      <c r="K28447">
        <v>134</v>
      </c>
      <c r="L28447">
        <v>0</v>
      </c>
      <c r="M28447">
        <v>986</v>
      </c>
      <c r="N28447">
        <v>64</v>
      </c>
    </row>
    <row r="28448" spans="2:14" x14ac:dyDescent="0.25">
      <c r="B28448">
        <v>425</v>
      </c>
      <c r="C28448">
        <v>0</v>
      </c>
      <c r="D28448">
        <v>695</v>
      </c>
      <c r="E28448">
        <v>64</v>
      </c>
      <c r="F28448" t="b">
        <f t="shared" si="444"/>
        <v>0</v>
      </c>
      <c r="K28448">
        <v>128</v>
      </c>
      <c r="L28448">
        <v>0</v>
      </c>
      <c r="M28448">
        <v>992</v>
      </c>
      <c r="N28448">
        <v>64</v>
      </c>
    </row>
    <row r="28449" spans="2:14" x14ac:dyDescent="0.25">
      <c r="B28449">
        <v>413</v>
      </c>
      <c r="C28449">
        <v>0</v>
      </c>
      <c r="D28449">
        <v>707</v>
      </c>
      <c r="E28449">
        <v>64</v>
      </c>
      <c r="F28449" t="b">
        <f t="shared" si="444"/>
        <v>0</v>
      </c>
      <c r="K28449">
        <v>119</v>
      </c>
      <c r="L28449">
        <v>0</v>
      </c>
      <c r="M28449">
        <v>1001</v>
      </c>
      <c r="N28449">
        <v>64</v>
      </c>
    </row>
    <row r="28450" spans="2:14" x14ac:dyDescent="0.25">
      <c r="B28450">
        <v>399</v>
      </c>
      <c r="C28450">
        <v>0</v>
      </c>
      <c r="D28450">
        <v>721</v>
      </c>
      <c r="E28450">
        <v>64</v>
      </c>
      <c r="F28450" t="b">
        <f t="shared" si="444"/>
        <v>0</v>
      </c>
      <c r="K28450">
        <v>107</v>
      </c>
      <c r="L28450">
        <v>0</v>
      </c>
      <c r="M28450">
        <v>1013</v>
      </c>
      <c r="N28450">
        <v>64</v>
      </c>
    </row>
    <row r="28451" spans="2:14" x14ac:dyDescent="0.25">
      <c r="B28451">
        <v>393</v>
      </c>
      <c r="C28451">
        <v>0</v>
      </c>
      <c r="D28451">
        <v>727</v>
      </c>
      <c r="E28451">
        <v>64</v>
      </c>
      <c r="F28451" t="b">
        <f t="shared" si="444"/>
        <v>0</v>
      </c>
      <c r="K28451">
        <v>100</v>
      </c>
      <c r="L28451">
        <v>0</v>
      </c>
      <c r="M28451">
        <v>1020</v>
      </c>
      <c r="N28451">
        <v>64</v>
      </c>
    </row>
    <row r="28452" spans="2:14" x14ac:dyDescent="0.25">
      <c r="B28452">
        <v>382</v>
      </c>
      <c r="C28452">
        <v>0</v>
      </c>
      <c r="D28452">
        <v>738</v>
      </c>
      <c r="E28452">
        <v>64</v>
      </c>
      <c r="F28452" t="b">
        <f t="shared" si="444"/>
        <v>0</v>
      </c>
      <c r="K28452">
        <v>93</v>
      </c>
      <c r="L28452">
        <v>0</v>
      </c>
      <c r="M28452">
        <v>1027</v>
      </c>
      <c r="N28452">
        <v>64</v>
      </c>
    </row>
    <row r="28453" spans="2:14" x14ac:dyDescent="0.25">
      <c r="B28453">
        <v>369</v>
      </c>
      <c r="C28453">
        <v>0</v>
      </c>
      <c r="D28453">
        <v>751</v>
      </c>
      <c r="E28453">
        <v>64</v>
      </c>
      <c r="F28453" t="b">
        <f t="shared" si="444"/>
        <v>0</v>
      </c>
      <c r="K28453">
        <v>83</v>
      </c>
      <c r="L28453">
        <v>0</v>
      </c>
      <c r="M28453">
        <v>1037</v>
      </c>
      <c r="N28453">
        <v>64</v>
      </c>
    </row>
    <row r="28454" spans="2:14" x14ac:dyDescent="0.25">
      <c r="B28454">
        <v>358</v>
      </c>
      <c r="C28454">
        <v>0</v>
      </c>
      <c r="D28454">
        <v>762</v>
      </c>
      <c r="E28454">
        <v>64</v>
      </c>
      <c r="F28454" t="b">
        <f t="shared" si="444"/>
        <v>0</v>
      </c>
      <c r="K28454">
        <v>77</v>
      </c>
      <c r="L28454">
        <v>0</v>
      </c>
      <c r="M28454">
        <v>1043</v>
      </c>
      <c r="N28454">
        <v>64</v>
      </c>
    </row>
    <row r="28455" spans="2:14" x14ac:dyDescent="0.25">
      <c r="B28455">
        <v>349</v>
      </c>
      <c r="C28455">
        <v>0</v>
      </c>
      <c r="D28455">
        <v>771</v>
      </c>
      <c r="E28455">
        <v>64</v>
      </c>
      <c r="F28455" t="b">
        <f t="shared" si="444"/>
        <v>0</v>
      </c>
      <c r="K28455">
        <v>68</v>
      </c>
      <c r="L28455">
        <v>0</v>
      </c>
      <c r="M28455">
        <v>1052</v>
      </c>
      <c r="N28455">
        <v>64</v>
      </c>
    </row>
    <row r="28456" spans="2:14" x14ac:dyDescent="0.25">
      <c r="B28456">
        <v>338</v>
      </c>
      <c r="C28456">
        <v>0</v>
      </c>
      <c r="D28456">
        <v>782</v>
      </c>
      <c r="E28456">
        <v>64</v>
      </c>
      <c r="F28456" t="b">
        <f t="shared" si="444"/>
        <v>0</v>
      </c>
      <c r="K28456">
        <v>58</v>
      </c>
      <c r="L28456">
        <v>0</v>
      </c>
      <c r="M28456">
        <v>1062</v>
      </c>
      <c r="N28456">
        <v>64</v>
      </c>
    </row>
    <row r="28457" spans="2:14" x14ac:dyDescent="0.25">
      <c r="B28457">
        <v>333</v>
      </c>
      <c r="C28457">
        <v>0</v>
      </c>
      <c r="D28457">
        <v>787</v>
      </c>
      <c r="E28457">
        <v>64</v>
      </c>
      <c r="F28457" t="b">
        <f t="shared" si="444"/>
        <v>0</v>
      </c>
      <c r="K28457">
        <v>50</v>
      </c>
      <c r="L28457">
        <v>1</v>
      </c>
      <c r="M28457">
        <v>1069</v>
      </c>
      <c r="N28457">
        <v>64</v>
      </c>
    </row>
    <row r="28458" spans="2:14" x14ac:dyDescent="0.25">
      <c r="B28458">
        <v>320</v>
      </c>
      <c r="C28458">
        <v>0</v>
      </c>
      <c r="D28458">
        <v>800</v>
      </c>
      <c r="E28458">
        <v>64</v>
      </c>
      <c r="F28458" t="b">
        <f t="shared" si="444"/>
        <v>0</v>
      </c>
      <c r="K28458">
        <v>53</v>
      </c>
      <c r="L28458">
        <v>5</v>
      </c>
      <c r="M28458">
        <v>1062</v>
      </c>
      <c r="N28458">
        <v>64</v>
      </c>
    </row>
    <row r="28459" spans="2:14" x14ac:dyDescent="0.25">
      <c r="B28459">
        <v>305</v>
      </c>
      <c r="C28459">
        <v>0</v>
      </c>
      <c r="D28459">
        <v>815</v>
      </c>
      <c r="E28459">
        <v>64</v>
      </c>
      <c r="F28459" t="b">
        <f t="shared" si="444"/>
        <v>0</v>
      </c>
      <c r="K28459">
        <v>47</v>
      </c>
      <c r="L28459">
        <v>0</v>
      </c>
      <c r="M28459">
        <v>1073</v>
      </c>
      <c r="N28459">
        <v>64</v>
      </c>
    </row>
    <row r="28460" spans="2:14" x14ac:dyDescent="0.25">
      <c r="B28460">
        <v>286</v>
      </c>
      <c r="C28460">
        <v>1</v>
      </c>
      <c r="D28460">
        <v>833</v>
      </c>
      <c r="E28460">
        <v>64</v>
      </c>
      <c r="F28460" t="b">
        <f t="shared" si="444"/>
        <v>0</v>
      </c>
      <c r="K28460">
        <v>43</v>
      </c>
      <c r="L28460">
        <v>0</v>
      </c>
      <c r="M28460">
        <v>1077</v>
      </c>
      <c r="N28460">
        <v>64</v>
      </c>
    </row>
    <row r="28461" spans="2:14" x14ac:dyDescent="0.25">
      <c r="B28461">
        <v>282</v>
      </c>
      <c r="C28461">
        <v>4</v>
      </c>
      <c r="D28461">
        <v>834</v>
      </c>
      <c r="E28461">
        <v>64</v>
      </c>
      <c r="F28461" t="b">
        <f t="shared" si="444"/>
        <v>0</v>
      </c>
      <c r="K28461">
        <v>38</v>
      </c>
      <c r="L28461">
        <v>8</v>
      </c>
      <c r="M28461">
        <v>1074</v>
      </c>
      <c r="N28461">
        <v>64</v>
      </c>
    </row>
    <row r="28462" spans="2:14" x14ac:dyDescent="0.25">
      <c r="B28462">
        <v>278</v>
      </c>
      <c r="C28462">
        <v>3</v>
      </c>
      <c r="D28462">
        <v>839</v>
      </c>
      <c r="E28462">
        <v>64</v>
      </c>
      <c r="F28462" t="b">
        <f t="shared" si="444"/>
        <v>0</v>
      </c>
      <c r="K28462">
        <v>60</v>
      </c>
      <c r="L28462">
        <v>103</v>
      </c>
      <c r="M28462">
        <v>957</v>
      </c>
      <c r="N28462">
        <v>64</v>
      </c>
    </row>
    <row r="28463" spans="2:14" x14ac:dyDescent="0.25">
      <c r="B28463">
        <v>276</v>
      </c>
      <c r="C28463">
        <v>0</v>
      </c>
      <c r="D28463">
        <v>844</v>
      </c>
      <c r="E28463">
        <v>64</v>
      </c>
      <c r="F28463" t="b">
        <f t="shared" si="444"/>
        <v>0</v>
      </c>
      <c r="K28463">
        <v>114</v>
      </c>
      <c r="L28463">
        <v>274</v>
      </c>
      <c r="M28463">
        <v>732</v>
      </c>
      <c r="N28463">
        <v>64</v>
      </c>
    </row>
    <row r="28464" spans="2:14" x14ac:dyDescent="0.25">
      <c r="B28464">
        <v>265</v>
      </c>
      <c r="C28464">
        <v>1</v>
      </c>
      <c r="D28464">
        <v>854</v>
      </c>
      <c r="E28464">
        <v>64</v>
      </c>
      <c r="F28464" t="b">
        <f t="shared" si="444"/>
        <v>0</v>
      </c>
      <c r="K28464">
        <v>174</v>
      </c>
      <c r="L28464">
        <v>303</v>
      </c>
      <c r="M28464">
        <v>643</v>
      </c>
      <c r="N28464">
        <v>64</v>
      </c>
    </row>
    <row r="28465" spans="2:14" x14ac:dyDescent="0.25">
      <c r="B28465">
        <v>260</v>
      </c>
      <c r="C28465">
        <v>0</v>
      </c>
      <c r="D28465">
        <v>860</v>
      </c>
      <c r="E28465">
        <v>64</v>
      </c>
      <c r="F28465" t="b">
        <f t="shared" si="444"/>
        <v>0</v>
      </c>
      <c r="K28465">
        <v>230</v>
      </c>
      <c r="L28465">
        <v>244</v>
      </c>
      <c r="M28465">
        <v>646</v>
      </c>
      <c r="N28465">
        <v>64</v>
      </c>
    </row>
    <row r="28466" spans="2:14" x14ac:dyDescent="0.25">
      <c r="B28466">
        <v>251</v>
      </c>
      <c r="C28466">
        <v>0</v>
      </c>
      <c r="D28466">
        <v>869</v>
      </c>
      <c r="E28466">
        <v>64</v>
      </c>
      <c r="F28466" t="b">
        <f t="shared" si="444"/>
        <v>0</v>
      </c>
      <c r="K28466">
        <v>287</v>
      </c>
      <c r="L28466">
        <v>186</v>
      </c>
      <c r="M28466">
        <v>647</v>
      </c>
      <c r="N28466">
        <v>64</v>
      </c>
    </row>
    <row r="28467" spans="2:14" x14ac:dyDescent="0.25">
      <c r="B28467">
        <v>240</v>
      </c>
      <c r="C28467">
        <v>0</v>
      </c>
      <c r="D28467">
        <v>880</v>
      </c>
      <c r="E28467">
        <v>64</v>
      </c>
      <c r="F28467" t="b">
        <f t="shared" si="444"/>
        <v>0</v>
      </c>
      <c r="K28467">
        <v>345</v>
      </c>
      <c r="L28467">
        <v>125</v>
      </c>
      <c r="M28467">
        <v>650</v>
      </c>
      <c r="N28467">
        <v>64</v>
      </c>
    </row>
    <row r="28468" spans="2:14" x14ac:dyDescent="0.25">
      <c r="B28468">
        <v>230</v>
      </c>
      <c r="C28468">
        <v>0</v>
      </c>
      <c r="D28468">
        <v>890</v>
      </c>
      <c r="E28468">
        <v>64</v>
      </c>
      <c r="F28468" t="b">
        <f t="shared" si="444"/>
        <v>0</v>
      </c>
      <c r="K28468">
        <v>390</v>
      </c>
      <c r="L28468">
        <v>62</v>
      </c>
      <c r="M28468">
        <v>668</v>
      </c>
      <c r="N28468">
        <v>64</v>
      </c>
    </row>
    <row r="28469" spans="2:14" x14ac:dyDescent="0.25">
      <c r="B28469">
        <v>224</v>
      </c>
      <c r="C28469">
        <v>0</v>
      </c>
      <c r="D28469">
        <v>896</v>
      </c>
      <c r="E28469">
        <v>64</v>
      </c>
      <c r="F28469" t="b">
        <f t="shared" si="444"/>
        <v>0</v>
      </c>
      <c r="K28469">
        <v>418</v>
      </c>
      <c r="L28469">
        <v>23</v>
      </c>
      <c r="M28469">
        <v>679</v>
      </c>
      <c r="N28469">
        <v>64</v>
      </c>
    </row>
    <row r="28470" spans="2:14" x14ac:dyDescent="0.25">
      <c r="B28470">
        <v>210</v>
      </c>
      <c r="C28470">
        <v>0</v>
      </c>
      <c r="D28470">
        <v>910</v>
      </c>
      <c r="E28470">
        <v>64</v>
      </c>
      <c r="F28470" t="b">
        <f t="shared" si="444"/>
        <v>0</v>
      </c>
      <c r="K28470">
        <v>432</v>
      </c>
      <c r="L28470">
        <v>1</v>
      </c>
      <c r="M28470">
        <v>687</v>
      </c>
      <c r="N28470">
        <v>64</v>
      </c>
    </row>
    <row r="28471" spans="2:14" x14ac:dyDescent="0.25">
      <c r="B28471">
        <v>202</v>
      </c>
      <c r="C28471">
        <v>6</v>
      </c>
      <c r="D28471">
        <v>912</v>
      </c>
      <c r="E28471">
        <v>64</v>
      </c>
      <c r="F28471" t="b">
        <f t="shared" si="444"/>
        <v>0</v>
      </c>
      <c r="K28471">
        <v>428</v>
      </c>
      <c r="L28471">
        <v>0</v>
      </c>
      <c r="M28471">
        <v>692</v>
      </c>
      <c r="N28471">
        <v>64</v>
      </c>
    </row>
    <row r="28472" spans="2:14" x14ac:dyDescent="0.25">
      <c r="B28472">
        <v>201</v>
      </c>
      <c r="C28472">
        <v>1</v>
      </c>
      <c r="D28472">
        <v>918</v>
      </c>
      <c r="E28472">
        <v>64</v>
      </c>
      <c r="F28472" t="b">
        <f t="shared" si="444"/>
        <v>0</v>
      </c>
      <c r="K28472">
        <v>418</v>
      </c>
      <c r="L28472">
        <v>0</v>
      </c>
      <c r="M28472">
        <v>702</v>
      </c>
      <c r="N28472">
        <v>64</v>
      </c>
    </row>
    <row r="28473" spans="2:14" x14ac:dyDescent="0.25">
      <c r="B28473">
        <v>193</v>
      </c>
      <c r="C28473">
        <v>0</v>
      </c>
      <c r="D28473">
        <v>927</v>
      </c>
      <c r="E28473">
        <v>64</v>
      </c>
      <c r="F28473" t="b">
        <f t="shared" si="444"/>
        <v>0</v>
      </c>
      <c r="K28473">
        <v>409</v>
      </c>
      <c r="L28473">
        <v>0</v>
      </c>
      <c r="M28473">
        <v>711</v>
      </c>
      <c r="N28473">
        <v>64</v>
      </c>
    </row>
    <row r="28474" spans="2:14" x14ac:dyDescent="0.25">
      <c r="B28474">
        <v>184</v>
      </c>
      <c r="C28474">
        <v>0</v>
      </c>
      <c r="D28474">
        <v>936</v>
      </c>
      <c r="E28474">
        <v>64</v>
      </c>
      <c r="F28474" t="b">
        <f t="shared" si="444"/>
        <v>0</v>
      </c>
      <c r="K28474">
        <v>399</v>
      </c>
      <c r="L28474">
        <v>0</v>
      </c>
      <c r="M28474">
        <v>721</v>
      </c>
      <c r="N28474">
        <v>64</v>
      </c>
    </row>
    <row r="28475" spans="2:14" x14ac:dyDescent="0.25">
      <c r="B28475">
        <v>170</v>
      </c>
      <c r="C28475">
        <v>0</v>
      </c>
      <c r="D28475">
        <v>950</v>
      </c>
      <c r="E28475">
        <v>64</v>
      </c>
      <c r="F28475" t="b">
        <f t="shared" si="444"/>
        <v>0</v>
      </c>
      <c r="K28475">
        <v>391</v>
      </c>
      <c r="L28475">
        <v>0</v>
      </c>
      <c r="M28475">
        <v>729</v>
      </c>
      <c r="N28475">
        <v>64</v>
      </c>
    </row>
    <row r="28476" spans="2:14" x14ac:dyDescent="0.25">
      <c r="B28476">
        <v>164</v>
      </c>
      <c r="C28476">
        <v>0</v>
      </c>
      <c r="D28476">
        <v>956</v>
      </c>
      <c r="E28476">
        <v>64</v>
      </c>
      <c r="F28476" t="b">
        <f t="shared" si="444"/>
        <v>0</v>
      </c>
      <c r="K28476">
        <v>377</v>
      </c>
      <c r="L28476">
        <v>0</v>
      </c>
      <c r="M28476">
        <v>743</v>
      </c>
      <c r="N28476">
        <v>64</v>
      </c>
    </row>
    <row r="28477" spans="2:14" x14ac:dyDescent="0.25">
      <c r="B28477">
        <v>165</v>
      </c>
      <c r="C28477">
        <v>11</v>
      </c>
      <c r="D28477">
        <v>944</v>
      </c>
      <c r="E28477">
        <v>64</v>
      </c>
      <c r="F28477" t="b">
        <f t="shared" si="444"/>
        <v>0</v>
      </c>
      <c r="K28477">
        <v>366</v>
      </c>
      <c r="L28477">
        <v>0</v>
      </c>
      <c r="M28477">
        <v>754</v>
      </c>
      <c r="N28477">
        <v>64</v>
      </c>
    </row>
    <row r="28478" spans="2:14" x14ac:dyDescent="0.25">
      <c r="B28478">
        <v>175</v>
      </c>
      <c r="C28478">
        <v>33</v>
      </c>
      <c r="D28478">
        <v>912</v>
      </c>
      <c r="E28478">
        <v>64</v>
      </c>
      <c r="F28478" t="b">
        <f t="shared" si="444"/>
        <v>0</v>
      </c>
      <c r="K28478">
        <v>353</v>
      </c>
      <c r="L28478">
        <v>0</v>
      </c>
      <c r="M28478">
        <v>767</v>
      </c>
      <c r="N28478">
        <v>64</v>
      </c>
    </row>
    <row r="28479" spans="2:14" x14ac:dyDescent="0.25">
      <c r="B28479">
        <v>199</v>
      </c>
      <c r="C28479">
        <v>46</v>
      </c>
      <c r="D28479">
        <v>875</v>
      </c>
      <c r="E28479">
        <v>64</v>
      </c>
      <c r="F28479" t="b">
        <f t="shared" si="444"/>
        <v>0</v>
      </c>
      <c r="K28479">
        <v>341</v>
      </c>
      <c r="L28479">
        <v>0</v>
      </c>
      <c r="M28479">
        <v>779</v>
      </c>
      <c r="N28479">
        <v>64</v>
      </c>
    </row>
    <row r="28480" spans="2:14" x14ac:dyDescent="0.25">
      <c r="B28480">
        <v>228</v>
      </c>
      <c r="C28480">
        <v>87</v>
      </c>
      <c r="D28480">
        <v>805</v>
      </c>
      <c r="E28480">
        <v>64</v>
      </c>
      <c r="F28480" t="b">
        <f t="shared" si="444"/>
        <v>1</v>
      </c>
      <c r="K28480">
        <v>332</v>
      </c>
      <c r="L28480">
        <v>0</v>
      </c>
      <c r="M28480">
        <v>788</v>
      </c>
      <c r="N28480">
        <v>64</v>
      </c>
    </row>
    <row r="28481" spans="2:14" x14ac:dyDescent="0.25">
      <c r="B28481">
        <v>270</v>
      </c>
      <c r="C28481">
        <v>149</v>
      </c>
      <c r="D28481">
        <v>701</v>
      </c>
      <c r="E28481">
        <v>64</v>
      </c>
      <c r="F28481" t="b">
        <f t="shared" si="444"/>
        <v>1</v>
      </c>
      <c r="K28481">
        <v>327</v>
      </c>
      <c r="L28481">
        <v>0</v>
      </c>
      <c r="M28481">
        <v>793</v>
      </c>
      <c r="N28481">
        <v>64</v>
      </c>
    </row>
    <row r="28482" spans="2:14" x14ac:dyDescent="0.25">
      <c r="B28482">
        <v>315</v>
      </c>
      <c r="C28482">
        <v>129</v>
      </c>
      <c r="D28482">
        <v>676</v>
      </c>
      <c r="E28482">
        <v>64</v>
      </c>
      <c r="F28482" t="b">
        <f t="shared" si="444"/>
        <v>1</v>
      </c>
      <c r="K28482">
        <v>315</v>
      </c>
      <c r="L28482">
        <v>1</v>
      </c>
      <c r="M28482">
        <v>804</v>
      </c>
      <c r="N28482">
        <v>64</v>
      </c>
    </row>
    <row r="28483" spans="2:14" x14ac:dyDescent="0.25">
      <c r="B28483">
        <v>354</v>
      </c>
      <c r="C28483">
        <v>79</v>
      </c>
      <c r="D28483">
        <v>687</v>
      </c>
      <c r="E28483">
        <v>64</v>
      </c>
      <c r="F28483" t="b">
        <f t="shared" si="444"/>
        <v>1</v>
      </c>
      <c r="K28483">
        <v>315</v>
      </c>
      <c r="L28483">
        <v>2</v>
      </c>
      <c r="M28483">
        <v>803</v>
      </c>
      <c r="N28483">
        <v>64</v>
      </c>
    </row>
    <row r="28484" spans="2:14" x14ac:dyDescent="0.25">
      <c r="B28484">
        <v>384</v>
      </c>
      <c r="C28484">
        <v>45</v>
      </c>
      <c r="D28484">
        <v>691</v>
      </c>
      <c r="E28484">
        <v>64</v>
      </c>
      <c r="F28484" t="b">
        <f t="shared" si="444"/>
        <v>0</v>
      </c>
      <c r="K28484">
        <v>309</v>
      </c>
      <c r="L28484">
        <v>0</v>
      </c>
      <c r="M28484">
        <v>811</v>
      </c>
      <c r="N28484">
        <v>64</v>
      </c>
    </row>
    <row r="28485" spans="2:14" x14ac:dyDescent="0.25">
      <c r="B28485">
        <v>403</v>
      </c>
      <c r="C28485">
        <v>3</v>
      </c>
      <c r="D28485">
        <v>714</v>
      </c>
      <c r="E28485">
        <v>64</v>
      </c>
      <c r="F28485" t="b">
        <f t="shared" si="444"/>
        <v>0</v>
      </c>
      <c r="K28485">
        <v>296</v>
      </c>
      <c r="L28485">
        <v>1</v>
      </c>
      <c r="M28485">
        <v>823</v>
      </c>
      <c r="N28485">
        <v>64</v>
      </c>
    </row>
    <row r="28486" spans="2:14" x14ac:dyDescent="0.25">
      <c r="B28486">
        <v>391</v>
      </c>
      <c r="C28486">
        <v>0</v>
      </c>
      <c r="D28486">
        <v>729</v>
      </c>
      <c r="E28486">
        <v>64</v>
      </c>
      <c r="F28486" t="b">
        <f t="shared" si="444"/>
        <v>0</v>
      </c>
      <c r="K28486">
        <v>284</v>
      </c>
      <c r="L28486">
        <v>0</v>
      </c>
      <c r="M28486">
        <v>836</v>
      </c>
      <c r="N28486">
        <v>64</v>
      </c>
    </row>
    <row r="28487" spans="2:14" x14ac:dyDescent="0.25">
      <c r="B28487">
        <v>384</v>
      </c>
      <c r="C28487">
        <v>3</v>
      </c>
      <c r="D28487">
        <v>733</v>
      </c>
      <c r="E28487">
        <v>64</v>
      </c>
      <c r="F28487" t="b">
        <f t="shared" si="444"/>
        <v>0</v>
      </c>
      <c r="K28487">
        <v>269</v>
      </c>
      <c r="L28487">
        <v>0</v>
      </c>
      <c r="M28487">
        <v>851</v>
      </c>
      <c r="N28487">
        <v>64</v>
      </c>
    </row>
    <row r="28488" spans="2:14" x14ac:dyDescent="0.25">
      <c r="B28488">
        <v>369</v>
      </c>
      <c r="C28488">
        <v>0</v>
      </c>
      <c r="D28488">
        <v>751</v>
      </c>
      <c r="E28488">
        <v>64</v>
      </c>
      <c r="F28488" t="b">
        <f t="shared" si="444"/>
        <v>0</v>
      </c>
      <c r="K28488">
        <v>266</v>
      </c>
      <c r="L28488">
        <v>1</v>
      </c>
      <c r="M28488">
        <v>853</v>
      </c>
      <c r="N28488">
        <v>64</v>
      </c>
    </row>
    <row r="28489" spans="2:14" x14ac:dyDescent="0.25">
      <c r="B28489">
        <v>353</v>
      </c>
      <c r="C28489">
        <v>0</v>
      </c>
      <c r="D28489">
        <v>767</v>
      </c>
      <c r="E28489">
        <v>64</v>
      </c>
      <c r="F28489" t="b">
        <f t="shared" si="444"/>
        <v>0</v>
      </c>
      <c r="K28489">
        <v>260</v>
      </c>
      <c r="L28489">
        <v>0</v>
      </c>
      <c r="M28489">
        <v>860</v>
      </c>
      <c r="N28489">
        <v>64</v>
      </c>
    </row>
    <row r="28490" spans="2:14" x14ac:dyDescent="0.25">
      <c r="B28490">
        <v>337</v>
      </c>
      <c r="C28490">
        <v>0</v>
      </c>
      <c r="D28490">
        <v>783</v>
      </c>
      <c r="E28490">
        <v>64</v>
      </c>
      <c r="F28490" t="b">
        <f t="shared" si="444"/>
        <v>0</v>
      </c>
      <c r="K28490">
        <v>251</v>
      </c>
      <c r="L28490">
        <v>0</v>
      </c>
      <c r="M28490">
        <v>869</v>
      </c>
      <c r="N28490">
        <v>64</v>
      </c>
    </row>
    <row r="28491" spans="2:14" x14ac:dyDescent="0.25">
      <c r="B28491">
        <v>327</v>
      </c>
      <c r="C28491">
        <v>2</v>
      </c>
      <c r="D28491">
        <v>791</v>
      </c>
      <c r="E28491">
        <v>64</v>
      </c>
      <c r="F28491" t="b">
        <f t="shared" si="444"/>
        <v>0</v>
      </c>
      <c r="K28491">
        <v>241</v>
      </c>
      <c r="L28491">
        <v>0</v>
      </c>
      <c r="M28491">
        <v>879</v>
      </c>
      <c r="N28491">
        <v>64</v>
      </c>
    </row>
    <row r="28492" spans="2:14" x14ac:dyDescent="0.25">
      <c r="B28492">
        <v>316</v>
      </c>
      <c r="C28492">
        <v>0</v>
      </c>
      <c r="D28492">
        <v>804</v>
      </c>
      <c r="E28492">
        <v>64</v>
      </c>
      <c r="F28492" t="b">
        <f t="shared" si="444"/>
        <v>0</v>
      </c>
      <c r="K28492">
        <v>236</v>
      </c>
      <c r="L28492">
        <v>0</v>
      </c>
      <c r="M28492">
        <v>884</v>
      </c>
      <c r="N28492">
        <v>64</v>
      </c>
    </row>
    <row r="28493" spans="2:14" x14ac:dyDescent="0.25">
      <c r="B28493">
        <v>301</v>
      </c>
      <c r="C28493">
        <v>0</v>
      </c>
      <c r="D28493">
        <v>819</v>
      </c>
      <c r="E28493">
        <v>64</v>
      </c>
      <c r="F28493" t="b">
        <f t="shared" si="444"/>
        <v>0</v>
      </c>
      <c r="K28493">
        <v>226</v>
      </c>
      <c r="L28493">
        <v>5</v>
      </c>
      <c r="M28493">
        <v>889</v>
      </c>
      <c r="N28493">
        <v>64</v>
      </c>
    </row>
    <row r="28494" spans="2:14" x14ac:dyDescent="0.25">
      <c r="B28494">
        <v>290</v>
      </c>
      <c r="C28494">
        <v>0</v>
      </c>
      <c r="D28494">
        <v>830</v>
      </c>
      <c r="E28494">
        <v>64</v>
      </c>
      <c r="F28494" t="b">
        <f t="shared" si="444"/>
        <v>0</v>
      </c>
      <c r="K28494">
        <v>230</v>
      </c>
      <c r="L28494">
        <v>23</v>
      </c>
      <c r="M28494">
        <v>867</v>
      </c>
      <c r="N28494">
        <v>64</v>
      </c>
    </row>
    <row r="28495" spans="2:14" x14ac:dyDescent="0.25">
      <c r="B28495">
        <v>282</v>
      </c>
      <c r="C28495">
        <v>0</v>
      </c>
      <c r="D28495">
        <v>838</v>
      </c>
      <c r="E28495">
        <v>64</v>
      </c>
      <c r="F28495" t="b">
        <f t="shared" si="444"/>
        <v>0</v>
      </c>
      <c r="K28495">
        <v>238</v>
      </c>
      <c r="L28495">
        <v>34</v>
      </c>
      <c r="M28495">
        <v>848</v>
      </c>
      <c r="N28495">
        <v>64</v>
      </c>
    </row>
    <row r="28496" spans="2:14" x14ac:dyDescent="0.25">
      <c r="B28496">
        <v>275</v>
      </c>
      <c r="C28496">
        <v>0</v>
      </c>
      <c r="D28496">
        <v>845</v>
      </c>
      <c r="E28496">
        <v>64</v>
      </c>
      <c r="F28496" t="b">
        <f t="shared" si="444"/>
        <v>0</v>
      </c>
      <c r="K28496">
        <v>258</v>
      </c>
      <c r="L28496">
        <v>41</v>
      </c>
      <c r="M28496">
        <v>821</v>
      </c>
      <c r="N28496">
        <v>64</v>
      </c>
    </row>
    <row r="28497" spans="2:14" x14ac:dyDescent="0.25">
      <c r="B28497">
        <v>264</v>
      </c>
      <c r="C28497">
        <v>0</v>
      </c>
      <c r="D28497">
        <v>856</v>
      </c>
      <c r="E28497">
        <v>64</v>
      </c>
      <c r="F28497" t="b">
        <f t="shared" si="444"/>
        <v>0</v>
      </c>
      <c r="K28497">
        <v>279</v>
      </c>
      <c r="L28497">
        <v>21</v>
      </c>
      <c r="M28497">
        <v>820</v>
      </c>
      <c r="N28497">
        <v>64</v>
      </c>
    </row>
    <row r="28498" spans="2:14" x14ac:dyDescent="0.25">
      <c r="B28498">
        <v>253</v>
      </c>
      <c r="C28498">
        <v>0</v>
      </c>
      <c r="D28498">
        <v>867</v>
      </c>
      <c r="E28498">
        <v>64</v>
      </c>
      <c r="F28498" t="b">
        <f t="shared" si="444"/>
        <v>0</v>
      </c>
      <c r="K28498">
        <v>282</v>
      </c>
      <c r="L28498">
        <v>10</v>
      </c>
      <c r="M28498">
        <v>828</v>
      </c>
      <c r="N28498">
        <v>64</v>
      </c>
    </row>
    <row r="28499" spans="2:14" x14ac:dyDescent="0.25">
      <c r="B28499">
        <v>248</v>
      </c>
      <c r="C28499">
        <v>0</v>
      </c>
      <c r="D28499">
        <v>872</v>
      </c>
      <c r="E28499">
        <v>64</v>
      </c>
      <c r="F28499" t="b">
        <f t="shared" si="444"/>
        <v>0</v>
      </c>
      <c r="K28499">
        <v>278</v>
      </c>
      <c r="L28499">
        <v>10</v>
      </c>
      <c r="M28499">
        <v>832</v>
      </c>
      <c r="N28499">
        <v>64</v>
      </c>
    </row>
    <row r="28500" spans="2:14" x14ac:dyDescent="0.25">
      <c r="B28500">
        <v>238</v>
      </c>
      <c r="C28500">
        <v>0</v>
      </c>
      <c r="D28500">
        <v>882</v>
      </c>
      <c r="E28500">
        <v>64</v>
      </c>
      <c r="F28500" t="b">
        <f t="shared" si="444"/>
        <v>0</v>
      </c>
      <c r="K28500">
        <v>272</v>
      </c>
      <c r="L28500">
        <v>6</v>
      </c>
      <c r="M28500">
        <v>842</v>
      </c>
      <c r="N28500">
        <v>64</v>
      </c>
    </row>
    <row r="28501" spans="2:14" x14ac:dyDescent="0.25">
      <c r="B28501">
        <v>233</v>
      </c>
      <c r="C28501">
        <v>0</v>
      </c>
      <c r="D28501">
        <v>887</v>
      </c>
      <c r="E28501">
        <v>64</v>
      </c>
      <c r="F28501" t="b">
        <f t="shared" si="444"/>
        <v>0</v>
      </c>
      <c r="K28501">
        <v>269</v>
      </c>
      <c r="L28501">
        <v>27</v>
      </c>
      <c r="M28501">
        <v>824</v>
      </c>
      <c r="N28501">
        <v>64</v>
      </c>
    </row>
    <row r="28502" spans="2:14" x14ac:dyDescent="0.25">
      <c r="B28502">
        <v>227</v>
      </c>
      <c r="C28502">
        <v>1</v>
      </c>
      <c r="D28502">
        <v>892</v>
      </c>
      <c r="E28502">
        <v>64</v>
      </c>
      <c r="F28502" t="b">
        <f t="shared" si="444"/>
        <v>0</v>
      </c>
      <c r="K28502">
        <v>281</v>
      </c>
      <c r="L28502">
        <v>31</v>
      </c>
      <c r="M28502">
        <v>808</v>
      </c>
      <c r="N28502">
        <v>64</v>
      </c>
    </row>
    <row r="28503" spans="2:14" x14ac:dyDescent="0.25">
      <c r="B28503">
        <v>218</v>
      </c>
      <c r="C28503">
        <v>0</v>
      </c>
      <c r="D28503">
        <v>902</v>
      </c>
      <c r="E28503">
        <v>64</v>
      </c>
      <c r="F28503" t="b">
        <f t="shared" si="444"/>
        <v>0</v>
      </c>
      <c r="K28503">
        <v>296</v>
      </c>
      <c r="L28503">
        <v>27</v>
      </c>
      <c r="M28503">
        <v>797</v>
      </c>
      <c r="N28503">
        <v>64</v>
      </c>
    </row>
    <row r="28504" spans="2:14" x14ac:dyDescent="0.25">
      <c r="B28504">
        <v>210</v>
      </c>
      <c r="C28504">
        <v>1</v>
      </c>
      <c r="D28504">
        <v>909</v>
      </c>
      <c r="E28504">
        <v>64</v>
      </c>
      <c r="F28504" t="b">
        <f t="shared" ref="F28504:F28567" si="445">C28504&gt;E28504</f>
        <v>0</v>
      </c>
      <c r="K28504">
        <v>315</v>
      </c>
      <c r="L28504">
        <v>10</v>
      </c>
      <c r="M28504">
        <v>795</v>
      </c>
      <c r="N28504">
        <v>64</v>
      </c>
    </row>
    <row r="28505" spans="2:14" x14ac:dyDescent="0.25">
      <c r="B28505">
        <v>206</v>
      </c>
      <c r="C28505">
        <v>0</v>
      </c>
      <c r="D28505">
        <v>914</v>
      </c>
      <c r="E28505">
        <v>64</v>
      </c>
      <c r="F28505" t="b">
        <f t="shared" si="445"/>
        <v>0</v>
      </c>
      <c r="K28505">
        <v>311</v>
      </c>
      <c r="L28505">
        <v>0</v>
      </c>
      <c r="M28505">
        <v>809</v>
      </c>
      <c r="N28505">
        <v>64</v>
      </c>
    </row>
    <row r="28506" spans="2:14" x14ac:dyDescent="0.25">
      <c r="B28506">
        <v>197</v>
      </c>
      <c r="C28506">
        <v>0</v>
      </c>
      <c r="D28506">
        <v>923</v>
      </c>
      <c r="E28506">
        <v>64</v>
      </c>
      <c r="F28506" t="b">
        <f t="shared" si="445"/>
        <v>0</v>
      </c>
      <c r="K28506">
        <v>294</v>
      </c>
      <c r="L28506">
        <v>0</v>
      </c>
      <c r="M28506">
        <v>826</v>
      </c>
      <c r="N28506">
        <v>64</v>
      </c>
    </row>
    <row r="28507" spans="2:14" x14ac:dyDescent="0.25">
      <c r="B28507">
        <v>196</v>
      </c>
      <c r="C28507">
        <v>9</v>
      </c>
      <c r="D28507">
        <v>915</v>
      </c>
      <c r="E28507">
        <v>64</v>
      </c>
      <c r="F28507" t="b">
        <f t="shared" si="445"/>
        <v>0</v>
      </c>
      <c r="K28507">
        <v>284</v>
      </c>
      <c r="L28507">
        <v>0</v>
      </c>
      <c r="M28507">
        <v>836</v>
      </c>
      <c r="N28507">
        <v>64</v>
      </c>
    </row>
    <row r="28508" spans="2:14" x14ac:dyDescent="0.25">
      <c r="B28508">
        <v>198</v>
      </c>
      <c r="C28508">
        <v>7</v>
      </c>
      <c r="D28508">
        <v>915</v>
      </c>
      <c r="E28508">
        <v>64</v>
      </c>
      <c r="F28508" t="b">
        <f t="shared" si="445"/>
        <v>0</v>
      </c>
      <c r="K28508">
        <v>272</v>
      </c>
      <c r="L28508">
        <v>0</v>
      </c>
      <c r="M28508">
        <v>848</v>
      </c>
      <c r="N28508">
        <v>64</v>
      </c>
    </row>
    <row r="28509" spans="2:14" x14ac:dyDescent="0.25">
      <c r="B28509">
        <v>194</v>
      </c>
      <c r="C28509">
        <v>1</v>
      </c>
      <c r="D28509">
        <v>925</v>
      </c>
      <c r="E28509">
        <v>64</v>
      </c>
      <c r="F28509" t="b">
        <f t="shared" si="445"/>
        <v>0</v>
      </c>
      <c r="K28509">
        <v>257</v>
      </c>
      <c r="L28509">
        <v>0</v>
      </c>
      <c r="M28509">
        <v>863</v>
      </c>
      <c r="N28509">
        <v>64</v>
      </c>
    </row>
    <row r="28510" spans="2:14" x14ac:dyDescent="0.25">
      <c r="B28510">
        <v>187</v>
      </c>
      <c r="C28510">
        <v>0</v>
      </c>
      <c r="D28510">
        <v>933</v>
      </c>
      <c r="E28510">
        <v>64</v>
      </c>
      <c r="F28510" t="b">
        <f t="shared" si="445"/>
        <v>0</v>
      </c>
      <c r="K28510">
        <v>237</v>
      </c>
      <c r="L28510">
        <v>0</v>
      </c>
      <c r="M28510">
        <v>883</v>
      </c>
      <c r="N28510">
        <v>64</v>
      </c>
    </row>
    <row r="28511" spans="2:14" x14ac:dyDescent="0.25">
      <c r="B28511">
        <v>180</v>
      </c>
      <c r="C28511">
        <v>0</v>
      </c>
      <c r="D28511">
        <v>940</v>
      </c>
      <c r="E28511">
        <v>64</v>
      </c>
      <c r="F28511" t="b">
        <f t="shared" si="445"/>
        <v>0</v>
      </c>
      <c r="K28511">
        <v>217</v>
      </c>
      <c r="L28511">
        <v>1</v>
      </c>
      <c r="M28511">
        <v>902</v>
      </c>
      <c r="N28511">
        <v>64</v>
      </c>
    </row>
    <row r="28512" spans="2:14" x14ac:dyDescent="0.25">
      <c r="B28512">
        <v>164</v>
      </c>
      <c r="C28512">
        <v>0</v>
      </c>
      <c r="D28512">
        <v>956</v>
      </c>
      <c r="E28512">
        <v>64</v>
      </c>
      <c r="F28512" t="b">
        <f t="shared" si="445"/>
        <v>0</v>
      </c>
      <c r="K28512">
        <v>209</v>
      </c>
      <c r="L28512">
        <v>0</v>
      </c>
      <c r="M28512">
        <v>911</v>
      </c>
      <c r="N28512">
        <v>64</v>
      </c>
    </row>
    <row r="28513" spans="2:14" x14ac:dyDescent="0.25">
      <c r="B28513">
        <v>159</v>
      </c>
      <c r="C28513">
        <v>0</v>
      </c>
      <c r="D28513">
        <v>961</v>
      </c>
      <c r="E28513">
        <v>64</v>
      </c>
      <c r="F28513" t="b">
        <f t="shared" si="445"/>
        <v>0</v>
      </c>
      <c r="K28513">
        <v>197</v>
      </c>
      <c r="L28513">
        <v>0</v>
      </c>
      <c r="M28513">
        <v>923</v>
      </c>
      <c r="N28513">
        <v>64</v>
      </c>
    </row>
    <row r="28514" spans="2:14" x14ac:dyDescent="0.25">
      <c r="B28514">
        <v>156</v>
      </c>
      <c r="C28514">
        <v>0</v>
      </c>
      <c r="D28514">
        <v>964</v>
      </c>
      <c r="E28514">
        <v>64</v>
      </c>
      <c r="F28514" t="b">
        <f t="shared" si="445"/>
        <v>0</v>
      </c>
      <c r="K28514">
        <v>189</v>
      </c>
      <c r="L28514">
        <v>0</v>
      </c>
      <c r="M28514">
        <v>931</v>
      </c>
      <c r="N28514">
        <v>64</v>
      </c>
    </row>
    <row r="28515" spans="2:14" x14ac:dyDescent="0.25">
      <c r="B28515">
        <v>146</v>
      </c>
      <c r="C28515">
        <v>0</v>
      </c>
      <c r="D28515">
        <v>974</v>
      </c>
      <c r="E28515">
        <v>64</v>
      </c>
      <c r="F28515" t="b">
        <f t="shared" si="445"/>
        <v>0</v>
      </c>
      <c r="K28515">
        <v>179</v>
      </c>
      <c r="L28515">
        <v>0</v>
      </c>
      <c r="M28515">
        <v>941</v>
      </c>
      <c r="N28515">
        <v>64</v>
      </c>
    </row>
    <row r="28516" spans="2:14" x14ac:dyDescent="0.25">
      <c r="B28516">
        <v>140</v>
      </c>
      <c r="C28516">
        <v>0</v>
      </c>
      <c r="D28516">
        <v>980</v>
      </c>
      <c r="E28516">
        <v>64</v>
      </c>
      <c r="F28516" t="b">
        <f t="shared" si="445"/>
        <v>0</v>
      </c>
      <c r="K28516">
        <v>174</v>
      </c>
      <c r="L28516">
        <v>0</v>
      </c>
      <c r="M28516">
        <v>946</v>
      </c>
      <c r="N28516">
        <v>64</v>
      </c>
    </row>
    <row r="28517" spans="2:14" x14ac:dyDescent="0.25">
      <c r="B28517">
        <v>136</v>
      </c>
      <c r="C28517">
        <v>0</v>
      </c>
      <c r="D28517">
        <v>984</v>
      </c>
      <c r="E28517">
        <v>64</v>
      </c>
      <c r="F28517" t="b">
        <f t="shared" si="445"/>
        <v>0</v>
      </c>
      <c r="K28517">
        <v>167</v>
      </c>
      <c r="L28517">
        <v>0</v>
      </c>
      <c r="M28517">
        <v>953</v>
      </c>
      <c r="N28517">
        <v>64</v>
      </c>
    </row>
    <row r="28518" spans="2:14" x14ac:dyDescent="0.25">
      <c r="B28518">
        <v>128</v>
      </c>
      <c r="C28518">
        <v>0</v>
      </c>
      <c r="D28518">
        <v>992</v>
      </c>
      <c r="E28518">
        <v>64</v>
      </c>
      <c r="F28518" t="b">
        <f t="shared" si="445"/>
        <v>0</v>
      </c>
      <c r="K28518">
        <v>160</v>
      </c>
      <c r="L28518">
        <v>0</v>
      </c>
      <c r="M28518">
        <v>960</v>
      </c>
      <c r="N28518">
        <v>64</v>
      </c>
    </row>
    <row r="28519" spans="2:14" x14ac:dyDescent="0.25">
      <c r="B28519">
        <v>124</v>
      </c>
      <c r="C28519">
        <v>1</v>
      </c>
      <c r="D28519">
        <v>995</v>
      </c>
      <c r="E28519">
        <v>64</v>
      </c>
      <c r="F28519" t="b">
        <f t="shared" si="445"/>
        <v>0</v>
      </c>
      <c r="K28519">
        <v>152</v>
      </c>
      <c r="L28519">
        <v>0</v>
      </c>
      <c r="M28519">
        <v>968</v>
      </c>
      <c r="N28519">
        <v>64</v>
      </c>
    </row>
    <row r="28520" spans="2:14" x14ac:dyDescent="0.25">
      <c r="B28520">
        <v>115</v>
      </c>
      <c r="C28520">
        <v>0</v>
      </c>
      <c r="D28520">
        <v>1005</v>
      </c>
      <c r="E28520">
        <v>64</v>
      </c>
      <c r="F28520" t="b">
        <f t="shared" si="445"/>
        <v>0</v>
      </c>
      <c r="K28520">
        <v>147</v>
      </c>
      <c r="L28520">
        <v>0</v>
      </c>
      <c r="M28520">
        <v>973</v>
      </c>
      <c r="N28520">
        <v>64</v>
      </c>
    </row>
    <row r="28521" spans="2:14" x14ac:dyDescent="0.25">
      <c r="B28521">
        <v>109</v>
      </c>
      <c r="C28521">
        <v>8</v>
      </c>
      <c r="D28521">
        <v>1003</v>
      </c>
      <c r="E28521">
        <v>64</v>
      </c>
      <c r="F28521" t="b">
        <f t="shared" si="445"/>
        <v>0</v>
      </c>
      <c r="K28521">
        <v>142</v>
      </c>
      <c r="L28521">
        <v>0</v>
      </c>
      <c r="M28521">
        <v>978</v>
      </c>
      <c r="N28521">
        <v>64</v>
      </c>
    </row>
    <row r="28522" spans="2:14" x14ac:dyDescent="0.25">
      <c r="B28522">
        <v>128</v>
      </c>
      <c r="C28522">
        <v>66</v>
      </c>
      <c r="D28522">
        <v>926</v>
      </c>
      <c r="E28522">
        <v>64</v>
      </c>
      <c r="F28522" t="b">
        <f t="shared" si="445"/>
        <v>1</v>
      </c>
      <c r="K28522">
        <v>136</v>
      </c>
      <c r="L28522">
        <v>0</v>
      </c>
      <c r="M28522">
        <v>984</v>
      </c>
      <c r="N28522">
        <v>64</v>
      </c>
    </row>
    <row r="28523" spans="2:14" x14ac:dyDescent="0.25">
      <c r="B28523">
        <v>173</v>
      </c>
      <c r="C28523">
        <v>198</v>
      </c>
      <c r="D28523">
        <v>749</v>
      </c>
      <c r="E28523">
        <v>64</v>
      </c>
      <c r="F28523" t="b">
        <f t="shared" si="445"/>
        <v>1</v>
      </c>
      <c r="K28523">
        <v>134</v>
      </c>
      <c r="L28523">
        <v>0</v>
      </c>
      <c r="M28523">
        <v>986</v>
      </c>
      <c r="N28523">
        <v>64</v>
      </c>
    </row>
    <row r="28524" spans="2:14" x14ac:dyDescent="0.25">
      <c r="B28524">
        <v>221</v>
      </c>
      <c r="C28524">
        <v>249</v>
      </c>
      <c r="D28524">
        <v>650</v>
      </c>
      <c r="E28524">
        <v>64</v>
      </c>
      <c r="F28524" t="b">
        <f t="shared" si="445"/>
        <v>1</v>
      </c>
      <c r="K28524">
        <v>130</v>
      </c>
      <c r="L28524">
        <v>0</v>
      </c>
      <c r="M28524">
        <v>990</v>
      </c>
      <c r="N28524">
        <v>64</v>
      </c>
    </row>
    <row r="28525" spans="2:14" x14ac:dyDescent="0.25">
      <c r="B28525">
        <v>275</v>
      </c>
      <c r="C28525">
        <v>199</v>
      </c>
      <c r="D28525">
        <v>646</v>
      </c>
      <c r="E28525">
        <v>64</v>
      </c>
      <c r="F28525" t="b">
        <f t="shared" si="445"/>
        <v>1</v>
      </c>
      <c r="K28525">
        <v>124</v>
      </c>
      <c r="L28525">
        <v>1</v>
      </c>
      <c r="M28525">
        <v>995</v>
      </c>
      <c r="N28525">
        <v>64</v>
      </c>
    </row>
    <row r="28526" spans="2:14" x14ac:dyDescent="0.25">
      <c r="B28526">
        <v>320</v>
      </c>
      <c r="C28526">
        <v>143</v>
      </c>
      <c r="D28526">
        <v>657</v>
      </c>
      <c r="E28526">
        <v>64</v>
      </c>
      <c r="F28526" t="b">
        <f t="shared" si="445"/>
        <v>1</v>
      </c>
      <c r="K28526">
        <v>119</v>
      </c>
      <c r="L28526">
        <v>0</v>
      </c>
      <c r="M28526">
        <v>1001</v>
      </c>
      <c r="N28526">
        <v>64</v>
      </c>
    </row>
    <row r="28527" spans="2:14" x14ac:dyDescent="0.25">
      <c r="B28527">
        <v>368</v>
      </c>
      <c r="C28527">
        <v>90</v>
      </c>
      <c r="D28527">
        <v>662</v>
      </c>
      <c r="E28527">
        <v>64</v>
      </c>
      <c r="F28527" t="b">
        <f t="shared" si="445"/>
        <v>1</v>
      </c>
      <c r="K28527">
        <v>113</v>
      </c>
      <c r="L28527">
        <v>1</v>
      </c>
      <c r="M28527">
        <v>1006</v>
      </c>
      <c r="N28527">
        <v>64</v>
      </c>
    </row>
    <row r="28528" spans="2:14" x14ac:dyDescent="0.25">
      <c r="B28528">
        <v>405</v>
      </c>
      <c r="C28528">
        <v>33</v>
      </c>
      <c r="D28528">
        <v>682</v>
      </c>
      <c r="E28528">
        <v>64</v>
      </c>
      <c r="F28528" t="b">
        <f t="shared" si="445"/>
        <v>0</v>
      </c>
      <c r="K28528">
        <v>113</v>
      </c>
      <c r="L28528">
        <v>9</v>
      </c>
      <c r="M28528">
        <v>998</v>
      </c>
      <c r="N28528">
        <v>64</v>
      </c>
    </row>
    <row r="28529" spans="2:14" x14ac:dyDescent="0.25">
      <c r="B28529">
        <v>416</v>
      </c>
      <c r="C28529">
        <v>1</v>
      </c>
      <c r="D28529">
        <v>703</v>
      </c>
      <c r="E28529">
        <v>64</v>
      </c>
      <c r="F28529" t="b">
        <f t="shared" si="445"/>
        <v>0</v>
      </c>
      <c r="K28529">
        <v>113</v>
      </c>
      <c r="L28529">
        <v>1</v>
      </c>
      <c r="M28529">
        <v>1006</v>
      </c>
      <c r="N28529">
        <v>64</v>
      </c>
    </row>
    <row r="28530" spans="2:14" x14ac:dyDescent="0.25">
      <c r="B28530">
        <v>394</v>
      </c>
      <c r="C28530">
        <v>0</v>
      </c>
      <c r="D28530">
        <v>726</v>
      </c>
      <c r="E28530">
        <v>64</v>
      </c>
      <c r="F28530" t="b">
        <f t="shared" si="445"/>
        <v>0</v>
      </c>
      <c r="K28530">
        <v>111</v>
      </c>
      <c r="L28530">
        <v>7</v>
      </c>
      <c r="M28530">
        <v>1002</v>
      </c>
      <c r="N28530">
        <v>64</v>
      </c>
    </row>
    <row r="28531" spans="2:14" x14ac:dyDescent="0.25">
      <c r="B28531">
        <v>388</v>
      </c>
      <c r="C28531">
        <v>0</v>
      </c>
      <c r="D28531">
        <v>732</v>
      </c>
      <c r="E28531">
        <v>64</v>
      </c>
      <c r="F28531" t="b">
        <f t="shared" si="445"/>
        <v>0</v>
      </c>
      <c r="K28531">
        <v>114</v>
      </c>
      <c r="L28531">
        <v>0</v>
      </c>
      <c r="M28531">
        <v>1006</v>
      </c>
      <c r="N28531">
        <v>64</v>
      </c>
    </row>
    <row r="28532" spans="2:14" x14ac:dyDescent="0.25">
      <c r="B28532">
        <v>369</v>
      </c>
      <c r="C28532">
        <v>1</v>
      </c>
      <c r="D28532">
        <v>750</v>
      </c>
      <c r="E28532">
        <v>64</v>
      </c>
      <c r="F28532" t="b">
        <f t="shared" si="445"/>
        <v>0</v>
      </c>
      <c r="K28532">
        <v>103</v>
      </c>
      <c r="L28532">
        <v>0</v>
      </c>
      <c r="M28532">
        <v>1017</v>
      </c>
      <c r="N28532">
        <v>64</v>
      </c>
    </row>
    <row r="28533" spans="2:14" x14ac:dyDescent="0.25">
      <c r="B28533">
        <v>360</v>
      </c>
      <c r="C28533">
        <v>0</v>
      </c>
      <c r="D28533">
        <v>760</v>
      </c>
      <c r="E28533">
        <v>64</v>
      </c>
      <c r="F28533" t="b">
        <f t="shared" si="445"/>
        <v>0</v>
      </c>
      <c r="K28533">
        <v>98</v>
      </c>
      <c r="L28533">
        <v>1</v>
      </c>
      <c r="M28533">
        <v>1021</v>
      </c>
      <c r="N28533">
        <v>64</v>
      </c>
    </row>
    <row r="28534" spans="2:14" x14ac:dyDescent="0.25">
      <c r="B28534">
        <v>356</v>
      </c>
      <c r="C28534">
        <v>0</v>
      </c>
      <c r="D28534">
        <v>764</v>
      </c>
      <c r="E28534">
        <v>64</v>
      </c>
      <c r="F28534" t="b">
        <f t="shared" si="445"/>
        <v>0</v>
      </c>
      <c r="K28534">
        <v>93</v>
      </c>
      <c r="L28534">
        <v>0</v>
      </c>
      <c r="M28534">
        <v>1027</v>
      </c>
      <c r="N28534">
        <v>64</v>
      </c>
    </row>
    <row r="28535" spans="2:14" x14ac:dyDescent="0.25">
      <c r="B28535">
        <v>354</v>
      </c>
      <c r="C28535">
        <v>1</v>
      </c>
      <c r="D28535">
        <v>765</v>
      </c>
      <c r="E28535">
        <v>64</v>
      </c>
      <c r="F28535" t="b">
        <f t="shared" si="445"/>
        <v>0</v>
      </c>
      <c r="K28535">
        <v>90</v>
      </c>
      <c r="L28535">
        <v>0</v>
      </c>
      <c r="M28535">
        <v>1030</v>
      </c>
      <c r="N28535">
        <v>64</v>
      </c>
    </row>
    <row r="28536" spans="2:14" x14ac:dyDescent="0.25">
      <c r="B28536">
        <v>342</v>
      </c>
      <c r="C28536">
        <v>1</v>
      </c>
      <c r="D28536">
        <v>777</v>
      </c>
      <c r="E28536">
        <v>64</v>
      </c>
      <c r="F28536" t="b">
        <f t="shared" si="445"/>
        <v>0</v>
      </c>
      <c r="K28536">
        <v>88</v>
      </c>
      <c r="L28536">
        <v>0</v>
      </c>
      <c r="M28536">
        <v>1032</v>
      </c>
      <c r="N28536">
        <v>64</v>
      </c>
    </row>
    <row r="28537" spans="2:14" x14ac:dyDescent="0.25">
      <c r="B28537">
        <v>337</v>
      </c>
      <c r="C28537">
        <v>0</v>
      </c>
      <c r="D28537">
        <v>783</v>
      </c>
      <c r="E28537">
        <v>64</v>
      </c>
      <c r="F28537" t="b">
        <f t="shared" si="445"/>
        <v>0</v>
      </c>
      <c r="K28537">
        <v>82</v>
      </c>
      <c r="L28537">
        <v>0</v>
      </c>
      <c r="M28537">
        <v>1038</v>
      </c>
      <c r="N28537">
        <v>64</v>
      </c>
    </row>
    <row r="28538" spans="2:14" x14ac:dyDescent="0.25">
      <c r="B28538">
        <v>325</v>
      </c>
      <c r="C28538">
        <v>1</v>
      </c>
      <c r="D28538">
        <v>794</v>
      </c>
      <c r="E28538">
        <v>64</v>
      </c>
      <c r="F28538" t="b">
        <f t="shared" si="445"/>
        <v>0</v>
      </c>
      <c r="K28538">
        <v>75</v>
      </c>
      <c r="L28538">
        <v>0</v>
      </c>
      <c r="M28538">
        <v>1045</v>
      </c>
      <c r="N28538">
        <v>64</v>
      </c>
    </row>
    <row r="28539" spans="2:14" x14ac:dyDescent="0.25">
      <c r="B28539">
        <v>315</v>
      </c>
      <c r="C28539">
        <v>0</v>
      </c>
      <c r="D28539">
        <v>805</v>
      </c>
      <c r="E28539">
        <v>64</v>
      </c>
      <c r="F28539" t="b">
        <f t="shared" si="445"/>
        <v>0</v>
      </c>
      <c r="K28539">
        <v>71</v>
      </c>
      <c r="L28539">
        <v>0</v>
      </c>
      <c r="M28539">
        <v>1049</v>
      </c>
      <c r="N28539">
        <v>64</v>
      </c>
    </row>
    <row r="28540" spans="2:14" x14ac:dyDescent="0.25">
      <c r="B28540">
        <v>303</v>
      </c>
      <c r="C28540">
        <v>0</v>
      </c>
      <c r="D28540">
        <v>817</v>
      </c>
      <c r="E28540">
        <v>64</v>
      </c>
      <c r="F28540" t="b">
        <f t="shared" si="445"/>
        <v>0</v>
      </c>
      <c r="K28540">
        <v>65</v>
      </c>
      <c r="L28540">
        <v>1</v>
      </c>
      <c r="M28540">
        <v>1054</v>
      </c>
      <c r="N28540">
        <v>64</v>
      </c>
    </row>
    <row r="28541" spans="2:14" x14ac:dyDescent="0.25">
      <c r="B28541">
        <v>295</v>
      </c>
      <c r="C28541">
        <v>0</v>
      </c>
      <c r="D28541">
        <v>825</v>
      </c>
      <c r="E28541">
        <v>64</v>
      </c>
      <c r="F28541" t="b">
        <f t="shared" si="445"/>
        <v>0</v>
      </c>
      <c r="K28541">
        <v>66</v>
      </c>
      <c r="L28541">
        <v>0</v>
      </c>
      <c r="M28541">
        <v>1054</v>
      </c>
      <c r="N28541">
        <v>64</v>
      </c>
    </row>
    <row r="28542" spans="2:14" x14ac:dyDescent="0.25">
      <c r="B28542">
        <v>289</v>
      </c>
      <c r="C28542">
        <v>0</v>
      </c>
      <c r="D28542">
        <v>831</v>
      </c>
      <c r="E28542">
        <v>64</v>
      </c>
      <c r="F28542" t="b">
        <f t="shared" si="445"/>
        <v>0</v>
      </c>
      <c r="K28542">
        <v>58</v>
      </c>
      <c r="L28542">
        <v>0</v>
      </c>
      <c r="M28542">
        <v>1062</v>
      </c>
      <c r="N28542">
        <v>64</v>
      </c>
    </row>
    <row r="28543" spans="2:14" x14ac:dyDescent="0.25">
      <c r="B28543">
        <v>279</v>
      </c>
      <c r="C28543">
        <v>2</v>
      </c>
      <c r="D28543">
        <v>839</v>
      </c>
      <c r="E28543">
        <v>64</v>
      </c>
      <c r="F28543" t="b">
        <f t="shared" si="445"/>
        <v>0</v>
      </c>
      <c r="K28543">
        <v>54</v>
      </c>
      <c r="L28543">
        <v>0</v>
      </c>
      <c r="M28543">
        <v>1066</v>
      </c>
      <c r="N28543">
        <v>64</v>
      </c>
    </row>
    <row r="28544" spans="2:14" x14ac:dyDescent="0.25">
      <c r="B28544">
        <v>269</v>
      </c>
      <c r="C28544">
        <v>1</v>
      </c>
      <c r="D28544">
        <v>850</v>
      </c>
      <c r="E28544">
        <v>64</v>
      </c>
      <c r="F28544" t="b">
        <f t="shared" si="445"/>
        <v>0</v>
      </c>
      <c r="K28544">
        <v>51</v>
      </c>
      <c r="L28544">
        <v>0</v>
      </c>
      <c r="M28544">
        <v>1069</v>
      </c>
      <c r="N28544">
        <v>64</v>
      </c>
    </row>
    <row r="28545" spans="2:14" x14ac:dyDescent="0.25">
      <c r="B28545">
        <v>263</v>
      </c>
      <c r="C28545">
        <v>0</v>
      </c>
      <c r="D28545">
        <v>857</v>
      </c>
      <c r="E28545">
        <v>64</v>
      </c>
      <c r="F28545" t="b">
        <f t="shared" si="445"/>
        <v>0</v>
      </c>
      <c r="K28545">
        <v>44</v>
      </c>
      <c r="L28545">
        <v>0</v>
      </c>
      <c r="M28545">
        <v>1076</v>
      </c>
      <c r="N28545">
        <v>64</v>
      </c>
    </row>
    <row r="28546" spans="2:14" x14ac:dyDescent="0.25">
      <c r="B28546">
        <v>255</v>
      </c>
      <c r="C28546">
        <v>0</v>
      </c>
      <c r="D28546">
        <v>865</v>
      </c>
      <c r="E28546">
        <v>64</v>
      </c>
      <c r="F28546" t="b">
        <f t="shared" si="445"/>
        <v>0</v>
      </c>
      <c r="K28546">
        <v>43</v>
      </c>
      <c r="L28546">
        <v>1</v>
      </c>
      <c r="M28546">
        <v>1076</v>
      </c>
      <c r="N28546">
        <v>64</v>
      </c>
    </row>
    <row r="28547" spans="2:14" x14ac:dyDescent="0.25">
      <c r="B28547">
        <v>248</v>
      </c>
      <c r="C28547">
        <v>0</v>
      </c>
      <c r="D28547">
        <v>872</v>
      </c>
      <c r="E28547">
        <v>64</v>
      </c>
      <c r="F28547" t="b">
        <f t="shared" si="445"/>
        <v>0</v>
      </c>
      <c r="K28547">
        <v>40</v>
      </c>
      <c r="L28547">
        <v>1</v>
      </c>
      <c r="M28547">
        <v>1079</v>
      </c>
      <c r="N28547">
        <v>64</v>
      </c>
    </row>
    <row r="28548" spans="2:14" x14ac:dyDescent="0.25">
      <c r="B28548">
        <v>241</v>
      </c>
      <c r="C28548">
        <v>0</v>
      </c>
      <c r="D28548">
        <v>879</v>
      </c>
      <c r="E28548">
        <v>64</v>
      </c>
      <c r="F28548" t="b">
        <f t="shared" si="445"/>
        <v>0</v>
      </c>
      <c r="K28548">
        <v>39</v>
      </c>
      <c r="L28548">
        <v>0</v>
      </c>
      <c r="M28548">
        <v>1081</v>
      </c>
      <c r="N28548">
        <v>64</v>
      </c>
    </row>
    <row r="28549" spans="2:14" x14ac:dyDescent="0.25">
      <c r="B28549">
        <v>233</v>
      </c>
      <c r="C28549">
        <v>0</v>
      </c>
      <c r="D28549">
        <v>887</v>
      </c>
      <c r="E28549">
        <v>64</v>
      </c>
      <c r="F28549" t="b">
        <f t="shared" si="445"/>
        <v>0</v>
      </c>
      <c r="K28549">
        <v>37</v>
      </c>
      <c r="L28549">
        <v>1</v>
      </c>
      <c r="M28549">
        <v>1082</v>
      </c>
      <c r="N28549">
        <v>64</v>
      </c>
    </row>
    <row r="28550" spans="2:14" x14ac:dyDescent="0.25">
      <c r="B28550">
        <v>226</v>
      </c>
      <c r="C28550">
        <v>0</v>
      </c>
      <c r="D28550">
        <v>894</v>
      </c>
      <c r="E28550">
        <v>64</v>
      </c>
      <c r="F28550" t="b">
        <f t="shared" si="445"/>
        <v>0</v>
      </c>
      <c r="K28550">
        <v>38</v>
      </c>
      <c r="L28550">
        <v>0</v>
      </c>
      <c r="M28550">
        <v>1082</v>
      </c>
      <c r="N28550">
        <v>64</v>
      </c>
    </row>
    <row r="28551" spans="2:14" x14ac:dyDescent="0.25">
      <c r="B28551">
        <v>214</v>
      </c>
      <c r="C28551">
        <v>0</v>
      </c>
      <c r="D28551">
        <v>906</v>
      </c>
      <c r="E28551">
        <v>64</v>
      </c>
      <c r="F28551" t="b">
        <f t="shared" si="445"/>
        <v>0</v>
      </c>
      <c r="K28551">
        <v>37</v>
      </c>
      <c r="L28551">
        <v>0</v>
      </c>
      <c r="M28551">
        <v>1083</v>
      </c>
      <c r="N28551">
        <v>64</v>
      </c>
    </row>
    <row r="28552" spans="2:14" x14ac:dyDescent="0.25">
      <c r="B28552">
        <v>198</v>
      </c>
      <c r="C28552">
        <v>0</v>
      </c>
      <c r="D28552">
        <v>922</v>
      </c>
      <c r="E28552">
        <v>64</v>
      </c>
      <c r="F28552" t="b">
        <f t="shared" si="445"/>
        <v>0</v>
      </c>
      <c r="K28552">
        <v>36</v>
      </c>
      <c r="L28552">
        <v>0</v>
      </c>
      <c r="M28552">
        <v>1084</v>
      </c>
      <c r="N28552">
        <v>64</v>
      </c>
    </row>
    <row r="28553" spans="2:14" x14ac:dyDescent="0.25">
      <c r="B28553">
        <v>189</v>
      </c>
      <c r="C28553">
        <v>0</v>
      </c>
      <c r="D28553">
        <v>931</v>
      </c>
      <c r="E28553">
        <v>64</v>
      </c>
      <c r="F28553" t="b">
        <f t="shared" si="445"/>
        <v>0</v>
      </c>
      <c r="K28553">
        <v>35</v>
      </c>
      <c r="L28553">
        <v>0</v>
      </c>
      <c r="M28553">
        <v>1085</v>
      </c>
      <c r="N28553">
        <v>64</v>
      </c>
    </row>
    <row r="28554" spans="2:14" x14ac:dyDescent="0.25">
      <c r="B28554">
        <v>181</v>
      </c>
      <c r="C28554">
        <v>1</v>
      </c>
      <c r="D28554">
        <v>938</v>
      </c>
      <c r="E28554">
        <v>64</v>
      </c>
      <c r="F28554" t="b">
        <f t="shared" si="445"/>
        <v>0</v>
      </c>
      <c r="K28554">
        <v>38</v>
      </c>
      <c r="L28554">
        <v>11</v>
      </c>
      <c r="M28554">
        <v>1071</v>
      </c>
      <c r="N28554">
        <v>64</v>
      </c>
    </row>
    <row r="28555" spans="2:14" x14ac:dyDescent="0.25">
      <c r="B28555">
        <v>171</v>
      </c>
      <c r="C28555">
        <v>1</v>
      </c>
      <c r="D28555">
        <v>948</v>
      </c>
      <c r="E28555">
        <v>64</v>
      </c>
      <c r="F28555" t="b">
        <f t="shared" si="445"/>
        <v>0</v>
      </c>
      <c r="K28555">
        <v>66</v>
      </c>
      <c r="L28555">
        <v>82</v>
      </c>
      <c r="M28555">
        <v>972</v>
      </c>
      <c r="N28555">
        <v>64</v>
      </c>
    </row>
    <row r="28556" spans="2:14" x14ac:dyDescent="0.25">
      <c r="B28556">
        <v>167</v>
      </c>
      <c r="C28556">
        <v>0</v>
      </c>
      <c r="D28556">
        <v>953</v>
      </c>
      <c r="E28556">
        <v>64</v>
      </c>
      <c r="F28556" t="b">
        <f t="shared" si="445"/>
        <v>0</v>
      </c>
      <c r="K28556">
        <v>117</v>
      </c>
      <c r="L28556">
        <v>278</v>
      </c>
      <c r="M28556">
        <v>725</v>
      </c>
      <c r="N28556">
        <v>64</v>
      </c>
    </row>
    <row r="28557" spans="2:14" x14ac:dyDescent="0.25">
      <c r="B28557">
        <v>157</v>
      </c>
      <c r="C28557">
        <v>0</v>
      </c>
      <c r="D28557">
        <v>963</v>
      </c>
      <c r="E28557">
        <v>64</v>
      </c>
      <c r="F28557" t="b">
        <f t="shared" si="445"/>
        <v>0</v>
      </c>
      <c r="K28557">
        <v>173</v>
      </c>
      <c r="L28557">
        <v>300</v>
      </c>
      <c r="M28557">
        <v>647</v>
      </c>
      <c r="N28557">
        <v>64</v>
      </c>
    </row>
    <row r="28558" spans="2:14" x14ac:dyDescent="0.25">
      <c r="B28558">
        <v>143</v>
      </c>
      <c r="C28558">
        <v>0</v>
      </c>
      <c r="D28558">
        <v>977</v>
      </c>
      <c r="E28558">
        <v>64</v>
      </c>
      <c r="F28558" t="b">
        <f t="shared" si="445"/>
        <v>0</v>
      </c>
      <c r="K28558">
        <v>231</v>
      </c>
      <c r="L28558">
        <v>243</v>
      </c>
      <c r="M28558">
        <v>646</v>
      </c>
      <c r="N28558">
        <v>64</v>
      </c>
    </row>
    <row r="28559" spans="2:14" x14ac:dyDescent="0.25">
      <c r="B28559">
        <v>136</v>
      </c>
      <c r="C28559">
        <v>0</v>
      </c>
      <c r="D28559">
        <v>984</v>
      </c>
      <c r="E28559">
        <v>64</v>
      </c>
      <c r="F28559" t="b">
        <f t="shared" si="445"/>
        <v>0</v>
      </c>
      <c r="K28559">
        <v>283</v>
      </c>
      <c r="L28559">
        <v>178</v>
      </c>
      <c r="M28559">
        <v>659</v>
      </c>
      <c r="N28559">
        <v>64</v>
      </c>
    </row>
    <row r="28560" spans="2:14" x14ac:dyDescent="0.25">
      <c r="B28560">
        <v>129</v>
      </c>
      <c r="C28560">
        <v>0</v>
      </c>
      <c r="D28560">
        <v>991</v>
      </c>
      <c r="E28560">
        <v>64</v>
      </c>
      <c r="F28560" t="b">
        <f t="shared" si="445"/>
        <v>0</v>
      </c>
      <c r="K28560">
        <v>333</v>
      </c>
      <c r="L28560">
        <v>123</v>
      </c>
      <c r="M28560">
        <v>664</v>
      </c>
      <c r="N28560">
        <v>64</v>
      </c>
    </row>
    <row r="28561" spans="2:14" x14ac:dyDescent="0.25">
      <c r="B28561">
        <v>121</v>
      </c>
      <c r="C28561">
        <v>0</v>
      </c>
      <c r="D28561">
        <v>999</v>
      </c>
      <c r="E28561">
        <v>64</v>
      </c>
      <c r="F28561" t="b">
        <f t="shared" si="445"/>
        <v>0</v>
      </c>
      <c r="K28561">
        <v>381</v>
      </c>
      <c r="L28561">
        <v>71</v>
      </c>
      <c r="M28561">
        <v>668</v>
      </c>
      <c r="N28561">
        <v>64</v>
      </c>
    </row>
    <row r="28562" spans="2:14" x14ac:dyDescent="0.25">
      <c r="B28562">
        <v>114</v>
      </c>
      <c r="C28562">
        <v>0</v>
      </c>
      <c r="D28562">
        <v>1006</v>
      </c>
      <c r="E28562">
        <v>64</v>
      </c>
      <c r="F28562" t="b">
        <f t="shared" si="445"/>
        <v>0</v>
      </c>
      <c r="K28562">
        <v>417</v>
      </c>
      <c r="L28562">
        <v>13</v>
      </c>
      <c r="M28562">
        <v>690</v>
      </c>
      <c r="N28562">
        <v>64</v>
      </c>
    </row>
    <row r="28563" spans="2:14" x14ac:dyDescent="0.25">
      <c r="B28563">
        <v>110</v>
      </c>
      <c r="C28563">
        <v>1</v>
      </c>
      <c r="D28563">
        <v>1009</v>
      </c>
      <c r="E28563">
        <v>64</v>
      </c>
      <c r="F28563" t="b">
        <f t="shared" si="445"/>
        <v>0</v>
      </c>
      <c r="K28563">
        <v>418</v>
      </c>
      <c r="L28563">
        <v>6</v>
      </c>
      <c r="M28563">
        <v>696</v>
      </c>
      <c r="N28563">
        <v>64</v>
      </c>
    </row>
    <row r="28564" spans="2:14" x14ac:dyDescent="0.25">
      <c r="B28564">
        <v>103</v>
      </c>
      <c r="C28564">
        <v>0</v>
      </c>
      <c r="D28564">
        <v>1017</v>
      </c>
      <c r="E28564">
        <v>64</v>
      </c>
      <c r="F28564" t="b">
        <f t="shared" si="445"/>
        <v>0</v>
      </c>
      <c r="K28564">
        <v>411</v>
      </c>
      <c r="L28564">
        <v>10</v>
      </c>
      <c r="M28564">
        <v>699</v>
      </c>
      <c r="N28564">
        <v>64</v>
      </c>
    </row>
    <row r="28565" spans="2:14" x14ac:dyDescent="0.25">
      <c r="B28565">
        <v>96</v>
      </c>
      <c r="C28565">
        <v>0</v>
      </c>
      <c r="D28565">
        <v>1024</v>
      </c>
      <c r="E28565">
        <v>64</v>
      </c>
      <c r="F28565" t="b">
        <f t="shared" si="445"/>
        <v>0</v>
      </c>
      <c r="K28565">
        <v>408</v>
      </c>
      <c r="L28565">
        <v>4</v>
      </c>
      <c r="M28565">
        <v>708</v>
      </c>
      <c r="N28565">
        <v>64</v>
      </c>
    </row>
    <row r="28566" spans="2:14" x14ac:dyDescent="0.25">
      <c r="B28566">
        <v>87</v>
      </c>
      <c r="C28566">
        <v>0</v>
      </c>
      <c r="D28566">
        <v>1033</v>
      </c>
      <c r="E28566">
        <v>64</v>
      </c>
      <c r="F28566" t="b">
        <f t="shared" si="445"/>
        <v>0</v>
      </c>
      <c r="K28566">
        <v>400</v>
      </c>
      <c r="L28566">
        <v>0</v>
      </c>
      <c r="M28566">
        <v>720</v>
      </c>
      <c r="N28566">
        <v>64</v>
      </c>
    </row>
    <row r="28567" spans="2:14" x14ac:dyDescent="0.25">
      <c r="B28567">
        <v>78</v>
      </c>
      <c r="C28567">
        <v>0</v>
      </c>
      <c r="D28567">
        <v>1042</v>
      </c>
      <c r="E28567">
        <v>64</v>
      </c>
      <c r="F28567" t="b">
        <f t="shared" si="445"/>
        <v>0</v>
      </c>
      <c r="K28567">
        <v>387</v>
      </c>
      <c r="L28567">
        <v>0</v>
      </c>
      <c r="M28567">
        <v>733</v>
      </c>
      <c r="N28567">
        <v>64</v>
      </c>
    </row>
    <row r="28568" spans="2:14" x14ac:dyDescent="0.25">
      <c r="B28568">
        <v>68</v>
      </c>
      <c r="C28568">
        <v>2</v>
      </c>
      <c r="D28568">
        <v>1050</v>
      </c>
      <c r="E28568">
        <v>64</v>
      </c>
      <c r="F28568" t="b">
        <f t="shared" ref="F28568:F28631" si="446">C28568&gt;E28568</f>
        <v>0</v>
      </c>
      <c r="K28568">
        <v>380</v>
      </c>
      <c r="L28568">
        <v>1</v>
      </c>
      <c r="M28568">
        <v>739</v>
      </c>
      <c r="N28568">
        <v>64</v>
      </c>
    </row>
    <row r="28569" spans="2:14" x14ac:dyDescent="0.25">
      <c r="B28569">
        <v>82</v>
      </c>
      <c r="C28569">
        <v>93</v>
      </c>
      <c r="D28569">
        <v>945</v>
      </c>
      <c r="E28569">
        <v>64</v>
      </c>
      <c r="F28569" t="b">
        <f t="shared" si="446"/>
        <v>1</v>
      </c>
      <c r="K28569">
        <v>370</v>
      </c>
      <c r="L28569">
        <v>0</v>
      </c>
      <c r="M28569">
        <v>750</v>
      </c>
      <c r="N28569">
        <v>64</v>
      </c>
    </row>
    <row r="28570" spans="2:14" x14ac:dyDescent="0.25">
      <c r="B28570">
        <v>124</v>
      </c>
      <c r="C28570">
        <v>218</v>
      </c>
      <c r="D28570">
        <v>778</v>
      </c>
      <c r="E28570">
        <v>64</v>
      </c>
      <c r="F28570" t="b">
        <f t="shared" si="446"/>
        <v>1</v>
      </c>
      <c r="K28570">
        <v>358</v>
      </c>
      <c r="L28570">
        <v>0</v>
      </c>
      <c r="M28570">
        <v>762</v>
      </c>
      <c r="N28570">
        <v>64</v>
      </c>
    </row>
    <row r="28571" spans="2:14" x14ac:dyDescent="0.25">
      <c r="B28571">
        <v>174</v>
      </c>
      <c r="C28571">
        <v>298</v>
      </c>
      <c r="D28571">
        <v>648</v>
      </c>
      <c r="E28571">
        <v>64</v>
      </c>
      <c r="F28571" t="b">
        <f t="shared" si="446"/>
        <v>1</v>
      </c>
      <c r="K28571">
        <v>345</v>
      </c>
      <c r="L28571">
        <v>1</v>
      </c>
      <c r="M28571">
        <v>774</v>
      </c>
      <c r="N28571">
        <v>64</v>
      </c>
    </row>
    <row r="28572" spans="2:14" x14ac:dyDescent="0.25">
      <c r="B28572">
        <v>231</v>
      </c>
      <c r="C28572">
        <v>248</v>
      </c>
      <c r="D28572">
        <v>641</v>
      </c>
      <c r="E28572">
        <v>64</v>
      </c>
      <c r="F28572" t="b">
        <f t="shared" si="446"/>
        <v>1</v>
      </c>
      <c r="K28572">
        <v>336</v>
      </c>
      <c r="L28572">
        <v>1</v>
      </c>
      <c r="M28572">
        <v>783</v>
      </c>
      <c r="N28572">
        <v>64</v>
      </c>
    </row>
    <row r="28573" spans="2:14" x14ac:dyDescent="0.25">
      <c r="B28573">
        <v>282</v>
      </c>
      <c r="C28573">
        <v>187</v>
      </c>
      <c r="D28573">
        <v>651</v>
      </c>
      <c r="E28573">
        <v>64</v>
      </c>
      <c r="F28573" t="b">
        <f t="shared" si="446"/>
        <v>1</v>
      </c>
      <c r="K28573">
        <v>328</v>
      </c>
      <c r="L28573">
        <v>0</v>
      </c>
      <c r="M28573">
        <v>792</v>
      </c>
      <c r="N28573">
        <v>64</v>
      </c>
    </row>
    <row r="28574" spans="2:14" x14ac:dyDescent="0.25">
      <c r="B28574">
        <v>327</v>
      </c>
      <c r="C28574">
        <v>132</v>
      </c>
      <c r="D28574">
        <v>661</v>
      </c>
      <c r="E28574">
        <v>64</v>
      </c>
      <c r="F28574" t="b">
        <f t="shared" si="446"/>
        <v>1</v>
      </c>
      <c r="K28574">
        <v>313</v>
      </c>
      <c r="L28574">
        <v>1</v>
      </c>
      <c r="M28574">
        <v>806</v>
      </c>
      <c r="N28574">
        <v>64</v>
      </c>
    </row>
    <row r="28575" spans="2:14" x14ac:dyDescent="0.25">
      <c r="B28575">
        <v>368</v>
      </c>
      <c r="C28575">
        <v>87</v>
      </c>
      <c r="D28575">
        <v>665</v>
      </c>
      <c r="E28575">
        <v>64</v>
      </c>
      <c r="F28575" t="b">
        <f t="shared" si="446"/>
        <v>1</v>
      </c>
      <c r="K28575">
        <v>303</v>
      </c>
      <c r="L28575">
        <v>0</v>
      </c>
      <c r="M28575">
        <v>817</v>
      </c>
      <c r="N28575">
        <v>64</v>
      </c>
    </row>
    <row r="28576" spans="2:14" x14ac:dyDescent="0.25">
      <c r="B28576">
        <v>411</v>
      </c>
      <c r="C28576">
        <v>26</v>
      </c>
      <c r="D28576">
        <v>683</v>
      </c>
      <c r="E28576">
        <v>64</v>
      </c>
      <c r="F28576" t="b">
        <f t="shared" si="446"/>
        <v>0</v>
      </c>
      <c r="K28576">
        <v>294</v>
      </c>
      <c r="L28576">
        <v>0</v>
      </c>
      <c r="M28576">
        <v>826</v>
      </c>
      <c r="N28576">
        <v>64</v>
      </c>
    </row>
    <row r="28577" spans="2:14" x14ac:dyDescent="0.25">
      <c r="B28577">
        <v>417</v>
      </c>
      <c r="C28577">
        <v>0</v>
      </c>
      <c r="D28577">
        <v>703</v>
      </c>
      <c r="E28577">
        <v>64</v>
      </c>
      <c r="F28577" t="b">
        <f t="shared" si="446"/>
        <v>0</v>
      </c>
      <c r="K28577">
        <v>280</v>
      </c>
      <c r="L28577">
        <v>0</v>
      </c>
      <c r="M28577">
        <v>840</v>
      </c>
      <c r="N28577">
        <v>64</v>
      </c>
    </row>
    <row r="28578" spans="2:14" x14ac:dyDescent="0.25">
      <c r="B28578">
        <v>406</v>
      </c>
      <c r="C28578">
        <v>0</v>
      </c>
      <c r="D28578">
        <v>714</v>
      </c>
      <c r="E28578">
        <v>64</v>
      </c>
      <c r="F28578" t="b">
        <f t="shared" si="446"/>
        <v>0</v>
      </c>
      <c r="K28578">
        <v>267</v>
      </c>
      <c r="L28578">
        <v>3</v>
      </c>
      <c r="M28578">
        <v>850</v>
      </c>
      <c r="N28578">
        <v>64</v>
      </c>
    </row>
    <row r="28579" spans="2:14" x14ac:dyDescent="0.25">
      <c r="B28579">
        <v>386</v>
      </c>
      <c r="C28579">
        <v>0</v>
      </c>
      <c r="D28579">
        <v>734</v>
      </c>
      <c r="E28579">
        <v>64</v>
      </c>
      <c r="F28579" t="b">
        <f t="shared" si="446"/>
        <v>0</v>
      </c>
      <c r="K28579">
        <v>266</v>
      </c>
      <c r="L28579">
        <v>0</v>
      </c>
      <c r="M28579">
        <v>854</v>
      </c>
      <c r="N28579">
        <v>64</v>
      </c>
    </row>
    <row r="28580" spans="2:14" x14ac:dyDescent="0.25">
      <c r="B28580">
        <v>382</v>
      </c>
      <c r="C28580">
        <v>1</v>
      </c>
      <c r="D28580">
        <v>737</v>
      </c>
      <c r="E28580">
        <v>64</v>
      </c>
      <c r="F28580" t="b">
        <f t="shared" si="446"/>
        <v>0</v>
      </c>
      <c r="K28580">
        <v>254</v>
      </c>
      <c r="L28580">
        <v>0</v>
      </c>
      <c r="M28580">
        <v>866</v>
      </c>
      <c r="N28580">
        <v>64</v>
      </c>
    </row>
    <row r="28581" spans="2:14" x14ac:dyDescent="0.25">
      <c r="B28581">
        <v>370</v>
      </c>
      <c r="C28581">
        <v>0</v>
      </c>
      <c r="D28581">
        <v>750</v>
      </c>
      <c r="E28581">
        <v>64</v>
      </c>
      <c r="F28581" t="b">
        <f t="shared" si="446"/>
        <v>0</v>
      </c>
      <c r="K28581">
        <v>243</v>
      </c>
      <c r="L28581">
        <v>0</v>
      </c>
      <c r="M28581">
        <v>877</v>
      </c>
      <c r="N28581">
        <v>64</v>
      </c>
    </row>
    <row r="28582" spans="2:14" x14ac:dyDescent="0.25">
      <c r="B28582">
        <v>364</v>
      </c>
      <c r="C28582">
        <v>1</v>
      </c>
      <c r="D28582">
        <v>755</v>
      </c>
      <c r="E28582">
        <v>64</v>
      </c>
      <c r="F28582" t="b">
        <f t="shared" si="446"/>
        <v>0</v>
      </c>
      <c r="K28582">
        <v>233</v>
      </c>
      <c r="L28582">
        <v>0</v>
      </c>
      <c r="M28582">
        <v>887</v>
      </c>
      <c r="N28582">
        <v>64</v>
      </c>
    </row>
    <row r="28583" spans="2:14" x14ac:dyDescent="0.25">
      <c r="B28583">
        <v>357</v>
      </c>
      <c r="C28583">
        <v>1</v>
      </c>
      <c r="D28583">
        <v>762</v>
      </c>
      <c r="E28583">
        <v>64</v>
      </c>
      <c r="F28583" t="b">
        <f t="shared" si="446"/>
        <v>0</v>
      </c>
      <c r="K28583">
        <v>222</v>
      </c>
      <c r="L28583">
        <v>0</v>
      </c>
      <c r="M28583">
        <v>898</v>
      </c>
      <c r="N28583">
        <v>64</v>
      </c>
    </row>
    <row r="28584" spans="2:14" x14ac:dyDescent="0.25">
      <c r="B28584">
        <v>344</v>
      </c>
      <c r="C28584">
        <v>0</v>
      </c>
      <c r="D28584">
        <v>776</v>
      </c>
      <c r="E28584">
        <v>64</v>
      </c>
      <c r="F28584" t="b">
        <f t="shared" si="446"/>
        <v>0</v>
      </c>
      <c r="K28584">
        <v>215</v>
      </c>
      <c r="L28584">
        <v>0</v>
      </c>
      <c r="M28584">
        <v>905</v>
      </c>
      <c r="N28584">
        <v>64</v>
      </c>
    </row>
    <row r="28585" spans="2:14" x14ac:dyDescent="0.25">
      <c r="B28585">
        <v>335</v>
      </c>
      <c r="C28585">
        <v>0</v>
      </c>
      <c r="D28585">
        <v>785</v>
      </c>
      <c r="E28585">
        <v>64</v>
      </c>
      <c r="F28585" t="b">
        <f t="shared" si="446"/>
        <v>0</v>
      </c>
      <c r="K28585">
        <v>211</v>
      </c>
      <c r="L28585">
        <v>0</v>
      </c>
      <c r="M28585">
        <v>909</v>
      </c>
      <c r="N28585">
        <v>64</v>
      </c>
    </row>
    <row r="28586" spans="2:14" x14ac:dyDescent="0.25">
      <c r="B28586">
        <v>325</v>
      </c>
      <c r="C28586">
        <v>0</v>
      </c>
      <c r="D28586">
        <v>795</v>
      </c>
      <c r="E28586">
        <v>64</v>
      </c>
      <c r="F28586" t="b">
        <f t="shared" si="446"/>
        <v>0</v>
      </c>
      <c r="K28586">
        <v>203</v>
      </c>
      <c r="L28586">
        <v>0</v>
      </c>
      <c r="M28586">
        <v>917</v>
      </c>
      <c r="N28586">
        <v>64</v>
      </c>
    </row>
    <row r="28587" spans="2:14" x14ac:dyDescent="0.25">
      <c r="B28587">
        <v>316</v>
      </c>
      <c r="C28587">
        <v>0</v>
      </c>
      <c r="D28587">
        <v>804</v>
      </c>
      <c r="E28587">
        <v>64</v>
      </c>
      <c r="F28587" t="b">
        <f t="shared" si="446"/>
        <v>0</v>
      </c>
      <c r="K28587">
        <v>196</v>
      </c>
      <c r="L28587">
        <v>1</v>
      </c>
      <c r="M28587">
        <v>923</v>
      </c>
      <c r="N28587">
        <v>64</v>
      </c>
    </row>
    <row r="28588" spans="2:14" x14ac:dyDescent="0.25">
      <c r="B28588">
        <v>308</v>
      </c>
      <c r="C28588">
        <v>3</v>
      </c>
      <c r="D28588">
        <v>809</v>
      </c>
      <c r="E28588">
        <v>64</v>
      </c>
      <c r="F28588" t="b">
        <f t="shared" si="446"/>
        <v>0</v>
      </c>
      <c r="K28588">
        <v>191</v>
      </c>
      <c r="L28588">
        <v>0</v>
      </c>
      <c r="M28588">
        <v>929</v>
      </c>
      <c r="N28588">
        <v>64</v>
      </c>
    </row>
    <row r="28589" spans="2:14" x14ac:dyDescent="0.25">
      <c r="B28589">
        <v>306</v>
      </c>
      <c r="C28589">
        <v>0</v>
      </c>
      <c r="D28589">
        <v>814</v>
      </c>
      <c r="E28589">
        <v>64</v>
      </c>
      <c r="F28589" t="b">
        <f t="shared" si="446"/>
        <v>0</v>
      </c>
      <c r="K28589">
        <v>182</v>
      </c>
      <c r="L28589">
        <v>0</v>
      </c>
      <c r="M28589">
        <v>938</v>
      </c>
      <c r="N28589">
        <v>64</v>
      </c>
    </row>
    <row r="28590" spans="2:14" x14ac:dyDescent="0.25">
      <c r="B28590">
        <v>290</v>
      </c>
      <c r="C28590">
        <v>0</v>
      </c>
      <c r="D28590">
        <v>830</v>
      </c>
      <c r="E28590">
        <v>64</v>
      </c>
      <c r="F28590" t="b">
        <f t="shared" si="446"/>
        <v>0</v>
      </c>
      <c r="K28590">
        <v>177</v>
      </c>
      <c r="L28590">
        <v>0</v>
      </c>
      <c r="M28590">
        <v>943</v>
      </c>
      <c r="N28590">
        <v>64</v>
      </c>
    </row>
    <row r="28591" spans="2:14" x14ac:dyDescent="0.25">
      <c r="B28591">
        <v>276</v>
      </c>
      <c r="C28591">
        <v>0</v>
      </c>
      <c r="D28591">
        <v>844</v>
      </c>
      <c r="E28591">
        <v>64</v>
      </c>
      <c r="F28591" t="b">
        <f t="shared" si="446"/>
        <v>0</v>
      </c>
      <c r="K28591">
        <v>172</v>
      </c>
      <c r="L28591">
        <v>1</v>
      </c>
      <c r="M28591">
        <v>947</v>
      </c>
      <c r="N28591">
        <v>64</v>
      </c>
    </row>
    <row r="28592" spans="2:14" x14ac:dyDescent="0.25">
      <c r="B28592">
        <v>268</v>
      </c>
      <c r="C28592">
        <v>0</v>
      </c>
      <c r="D28592">
        <v>852</v>
      </c>
      <c r="E28592">
        <v>64</v>
      </c>
      <c r="F28592" t="b">
        <f t="shared" si="446"/>
        <v>0</v>
      </c>
      <c r="K28592">
        <v>170</v>
      </c>
      <c r="L28592">
        <v>0</v>
      </c>
      <c r="M28592">
        <v>950</v>
      </c>
      <c r="N28592">
        <v>64</v>
      </c>
    </row>
    <row r="28593" spans="2:14" x14ac:dyDescent="0.25">
      <c r="B28593">
        <v>259</v>
      </c>
      <c r="C28593">
        <v>1</v>
      </c>
      <c r="D28593">
        <v>860</v>
      </c>
      <c r="E28593">
        <v>64</v>
      </c>
      <c r="F28593" t="b">
        <f t="shared" si="446"/>
        <v>0</v>
      </c>
      <c r="K28593">
        <v>158</v>
      </c>
      <c r="L28593">
        <v>0</v>
      </c>
      <c r="M28593">
        <v>962</v>
      </c>
      <c r="N28593">
        <v>64</v>
      </c>
    </row>
    <row r="28594" spans="2:14" x14ac:dyDescent="0.25">
      <c r="B28594">
        <v>249</v>
      </c>
      <c r="C28594">
        <v>0</v>
      </c>
      <c r="D28594">
        <v>871</v>
      </c>
      <c r="E28594">
        <v>64</v>
      </c>
      <c r="F28594" t="b">
        <f t="shared" si="446"/>
        <v>0</v>
      </c>
      <c r="K28594">
        <v>146</v>
      </c>
      <c r="L28594">
        <v>0</v>
      </c>
      <c r="M28594">
        <v>974</v>
      </c>
      <c r="N28594">
        <v>64</v>
      </c>
    </row>
    <row r="28595" spans="2:14" x14ac:dyDescent="0.25">
      <c r="B28595">
        <v>236</v>
      </c>
      <c r="C28595">
        <v>1</v>
      </c>
      <c r="D28595">
        <v>883</v>
      </c>
      <c r="E28595">
        <v>64</v>
      </c>
      <c r="F28595" t="b">
        <f t="shared" si="446"/>
        <v>0</v>
      </c>
      <c r="K28595">
        <v>134</v>
      </c>
      <c r="L28595">
        <v>0</v>
      </c>
      <c r="M28595">
        <v>986</v>
      </c>
      <c r="N28595">
        <v>64</v>
      </c>
    </row>
    <row r="28596" spans="2:14" x14ac:dyDescent="0.25">
      <c r="B28596">
        <v>228</v>
      </c>
      <c r="C28596">
        <v>3</v>
      </c>
      <c r="D28596">
        <v>889</v>
      </c>
      <c r="E28596">
        <v>64</v>
      </c>
      <c r="F28596" t="b">
        <f t="shared" si="446"/>
        <v>0</v>
      </c>
      <c r="K28596">
        <v>126</v>
      </c>
      <c r="L28596">
        <v>0</v>
      </c>
      <c r="M28596">
        <v>994</v>
      </c>
      <c r="N28596">
        <v>64</v>
      </c>
    </row>
    <row r="28597" spans="2:14" x14ac:dyDescent="0.25">
      <c r="B28597">
        <v>222</v>
      </c>
      <c r="C28597">
        <v>1</v>
      </c>
      <c r="D28597">
        <v>897</v>
      </c>
      <c r="E28597">
        <v>64</v>
      </c>
      <c r="F28597" t="b">
        <f t="shared" si="446"/>
        <v>0</v>
      </c>
      <c r="K28597">
        <v>122</v>
      </c>
      <c r="L28597">
        <v>0</v>
      </c>
      <c r="M28597">
        <v>998</v>
      </c>
      <c r="N28597">
        <v>64</v>
      </c>
    </row>
    <row r="28598" spans="2:14" x14ac:dyDescent="0.25">
      <c r="B28598">
        <v>216</v>
      </c>
      <c r="C28598">
        <v>0</v>
      </c>
      <c r="D28598">
        <v>904</v>
      </c>
      <c r="E28598">
        <v>64</v>
      </c>
      <c r="F28598" t="b">
        <f t="shared" si="446"/>
        <v>0</v>
      </c>
      <c r="K28598">
        <v>109</v>
      </c>
      <c r="L28598">
        <v>0</v>
      </c>
      <c r="M28598">
        <v>1011</v>
      </c>
      <c r="N28598">
        <v>64</v>
      </c>
    </row>
    <row r="28599" spans="2:14" x14ac:dyDescent="0.25">
      <c r="B28599">
        <v>211</v>
      </c>
      <c r="C28599">
        <v>1</v>
      </c>
      <c r="D28599">
        <v>908</v>
      </c>
      <c r="E28599">
        <v>64</v>
      </c>
      <c r="F28599" t="b">
        <f t="shared" si="446"/>
        <v>0</v>
      </c>
      <c r="K28599">
        <v>103</v>
      </c>
      <c r="L28599">
        <v>0</v>
      </c>
      <c r="M28599">
        <v>1017</v>
      </c>
      <c r="N28599">
        <v>64</v>
      </c>
    </row>
    <row r="28600" spans="2:14" x14ac:dyDescent="0.25">
      <c r="B28600">
        <v>210</v>
      </c>
      <c r="C28600">
        <v>8</v>
      </c>
      <c r="D28600">
        <v>902</v>
      </c>
      <c r="E28600">
        <v>64</v>
      </c>
      <c r="F28600" t="b">
        <f t="shared" si="446"/>
        <v>0</v>
      </c>
      <c r="K28600">
        <v>92</v>
      </c>
      <c r="L28600">
        <v>0</v>
      </c>
      <c r="M28600">
        <v>1028</v>
      </c>
      <c r="N28600">
        <v>64</v>
      </c>
    </row>
    <row r="28601" spans="2:14" x14ac:dyDescent="0.25">
      <c r="B28601">
        <v>211</v>
      </c>
      <c r="C28601">
        <v>2</v>
      </c>
      <c r="D28601">
        <v>907</v>
      </c>
      <c r="E28601">
        <v>64</v>
      </c>
      <c r="F28601" t="b">
        <f t="shared" si="446"/>
        <v>0</v>
      </c>
      <c r="K28601">
        <v>94</v>
      </c>
      <c r="L28601">
        <v>47</v>
      </c>
      <c r="M28601">
        <v>979</v>
      </c>
      <c r="N28601">
        <v>64</v>
      </c>
    </row>
    <row r="28602" spans="2:14" x14ac:dyDescent="0.25">
      <c r="B28602">
        <v>214</v>
      </c>
      <c r="C28602">
        <v>20</v>
      </c>
      <c r="D28602">
        <v>886</v>
      </c>
      <c r="E28602">
        <v>64</v>
      </c>
      <c r="F28602" t="b">
        <f t="shared" si="446"/>
        <v>0</v>
      </c>
      <c r="K28602">
        <v>122</v>
      </c>
      <c r="L28602">
        <v>154</v>
      </c>
      <c r="M28602">
        <v>844</v>
      </c>
      <c r="N28602">
        <v>64</v>
      </c>
    </row>
    <row r="28603" spans="2:14" x14ac:dyDescent="0.25">
      <c r="B28603">
        <v>222</v>
      </c>
      <c r="C28603">
        <v>15</v>
      </c>
      <c r="D28603">
        <v>883</v>
      </c>
      <c r="E28603">
        <v>64</v>
      </c>
      <c r="F28603" t="b">
        <f t="shared" si="446"/>
        <v>0</v>
      </c>
      <c r="K28603">
        <v>169</v>
      </c>
      <c r="L28603">
        <v>259</v>
      </c>
      <c r="M28603">
        <v>692</v>
      </c>
      <c r="N28603">
        <v>64</v>
      </c>
    </row>
    <row r="28604" spans="2:14" x14ac:dyDescent="0.25">
      <c r="B28604">
        <v>231</v>
      </c>
      <c r="C28604">
        <v>26</v>
      </c>
      <c r="D28604">
        <v>863</v>
      </c>
      <c r="E28604">
        <v>64</v>
      </c>
      <c r="F28604" t="b">
        <f t="shared" si="446"/>
        <v>0</v>
      </c>
      <c r="K28604">
        <v>217</v>
      </c>
      <c r="L28604">
        <v>249</v>
      </c>
      <c r="M28604">
        <v>654</v>
      </c>
      <c r="N28604">
        <v>64</v>
      </c>
    </row>
    <row r="28605" spans="2:14" x14ac:dyDescent="0.25">
      <c r="B28605">
        <v>241</v>
      </c>
      <c r="C28605">
        <v>5</v>
      </c>
      <c r="D28605">
        <v>874</v>
      </c>
      <c r="E28605">
        <v>64</v>
      </c>
      <c r="F28605" t="b">
        <f t="shared" si="446"/>
        <v>0</v>
      </c>
      <c r="K28605">
        <v>268</v>
      </c>
      <c r="L28605">
        <v>196</v>
      </c>
      <c r="M28605">
        <v>656</v>
      </c>
      <c r="N28605">
        <v>64</v>
      </c>
    </row>
    <row r="28606" spans="2:14" x14ac:dyDescent="0.25">
      <c r="B28606">
        <v>239</v>
      </c>
      <c r="C28606">
        <v>30</v>
      </c>
      <c r="D28606">
        <v>851</v>
      </c>
      <c r="E28606">
        <v>64</v>
      </c>
      <c r="F28606" t="b">
        <f t="shared" si="446"/>
        <v>0</v>
      </c>
      <c r="K28606">
        <v>313</v>
      </c>
      <c r="L28606">
        <v>139</v>
      </c>
      <c r="M28606">
        <v>668</v>
      </c>
      <c r="N28606">
        <v>64</v>
      </c>
    </row>
    <row r="28607" spans="2:14" x14ac:dyDescent="0.25">
      <c r="B28607">
        <v>256</v>
      </c>
      <c r="C28607">
        <v>69</v>
      </c>
      <c r="D28607">
        <v>795</v>
      </c>
      <c r="E28607">
        <v>64</v>
      </c>
      <c r="F28607" t="b">
        <f t="shared" si="446"/>
        <v>1</v>
      </c>
      <c r="K28607">
        <v>354</v>
      </c>
      <c r="L28607">
        <v>90</v>
      </c>
      <c r="M28607">
        <v>676</v>
      </c>
      <c r="N28607">
        <v>64</v>
      </c>
    </row>
    <row r="28608" spans="2:14" x14ac:dyDescent="0.25">
      <c r="B28608">
        <v>285</v>
      </c>
      <c r="C28608">
        <v>91</v>
      </c>
      <c r="D28608">
        <v>744</v>
      </c>
      <c r="E28608">
        <v>64</v>
      </c>
      <c r="F28608" t="b">
        <f t="shared" si="446"/>
        <v>1</v>
      </c>
      <c r="K28608">
        <v>393</v>
      </c>
      <c r="L28608">
        <v>37</v>
      </c>
      <c r="M28608">
        <v>690</v>
      </c>
      <c r="N28608">
        <v>64</v>
      </c>
    </row>
    <row r="28609" spans="2:14" x14ac:dyDescent="0.25">
      <c r="B28609">
        <v>327</v>
      </c>
      <c r="C28609">
        <v>70</v>
      </c>
      <c r="D28609">
        <v>723</v>
      </c>
      <c r="E28609">
        <v>64</v>
      </c>
      <c r="F28609" t="b">
        <f t="shared" si="446"/>
        <v>1</v>
      </c>
      <c r="K28609">
        <v>414</v>
      </c>
      <c r="L28609">
        <v>1</v>
      </c>
      <c r="M28609">
        <v>705</v>
      </c>
      <c r="N28609">
        <v>64</v>
      </c>
    </row>
    <row r="28610" spans="2:14" x14ac:dyDescent="0.25">
      <c r="B28610">
        <v>357</v>
      </c>
      <c r="C28610">
        <v>38</v>
      </c>
      <c r="D28610">
        <v>725</v>
      </c>
      <c r="E28610">
        <v>64</v>
      </c>
      <c r="F28610" t="b">
        <f t="shared" si="446"/>
        <v>0</v>
      </c>
      <c r="K28610">
        <v>400</v>
      </c>
      <c r="L28610">
        <v>0</v>
      </c>
      <c r="M28610">
        <v>720</v>
      </c>
      <c r="N28610">
        <v>64</v>
      </c>
    </row>
    <row r="28611" spans="2:14" x14ac:dyDescent="0.25">
      <c r="B28611">
        <v>371</v>
      </c>
      <c r="C28611">
        <v>27</v>
      </c>
      <c r="D28611">
        <v>722</v>
      </c>
      <c r="E28611">
        <v>64</v>
      </c>
      <c r="F28611" t="b">
        <f t="shared" si="446"/>
        <v>0</v>
      </c>
      <c r="K28611">
        <v>387</v>
      </c>
      <c r="L28611">
        <v>0</v>
      </c>
      <c r="M28611">
        <v>733</v>
      </c>
      <c r="N28611">
        <v>64</v>
      </c>
    </row>
    <row r="28612" spans="2:14" x14ac:dyDescent="0.25">
      <c r="B28612">
        <v>377</v>
      </c>
      <c r="C28612">
        <v>11</v>
      </c>
      <c r="D28612">
        <v>732</v>
      </c>
      <c r="E28612">
        <v>64</v>
      </c>
      <c r="F28612" t="b">
        <f t="shared" si="446"/>
        <v>0</v>
      </c>
      <c r="K28612">
        <v>379</v>
      </c>
      <c r="L28612">
        <v>0</v>
      </c>
      <c r="M28612">
        <v>741</v>
      </c>
      <c r="N28612">
        <v>64</v>
      </c>
    </row>
    <row r="28613" spans="2:14" x14ac:dyDescent="0.25">
      <c r="B28613">
        <v>373</v>
      </c>
      <c r="C28613">
        <v>1</v>
      </c>
      <c r="D28613">
        <v>746</v>
      </c>
      <c r="E28613">
        <v>64</v>
      </c>
      <c r="F28613" t="b">
        <f t="shared" si="446"/>
        <v>0</v>
      </c>
      <c r="K28613">
        <v>368</v>
      </c>
      <c r="L28613">
        <v>0</v>
      </c>
      <c r="M28613">
        <v>752</v>
      </c>
      <c r="N28613">
        <v>64</v>
      </c>
    </row>
    <row r="28614" spans="2:14" x14ac:dyDescent="0.25">
      <c r="B28614">
        <v>358</v>
      </c>
      <c r="C28614">
        <v>0</v>
      </c>
      <c r="D28614">
        <v>762</v>
      </c>
      <c r="E28614">
        <v>64</v>
      </c>
      <c r="F28614" t="b">
        <f t="shared" si="446"/>
        <v>0</v>
      </c>
      <c r="K28614">
        <v>361</v>
      </c>
      <c r="L28614">
        <v>0</v>
      </c>
      <c r="M28614">
        <v>759</v>
      </c>
      <c r="N28614">
        <v>64</v>
      </c>
    </row>
    <row r="28615" spans="2:14" x14ac:dyDescent="0.25">
      <c r="B28615">
        <v>337</v>
      </c>
      <c r="C28615">
        <v>0</v>
      </c>
      <c r="D28615">
        <v>783</v>
      </c>
      <c r="E28615">
        <v>64</v>
      </c>
      <c r="F28615" t="b">
        <f t="shared" si="446"/>
        <v>0</v>
      </c>
      <c r="K28615">
        <v>353</v>
      </c>
      <c r="L28615">
        <v>2</v>
      </c>
      <c r="M28615">
        <v>765</v>
      </c>
      <c r="N28615">
        <v>64</v>
      </c>
    </row>
    <row r="28616" spans="2:14" x14ac:dyDescent="0.25">
      <c r="B28616">
        <v>323</v>
      </c>
      <c r="C28616">
        <v>0</v>
      </c>
      <c r="D28616">
        <v>797</v>
      </c>
      <c r="E28616">
        <v>64</v>
      </c>
      <c r="F28616" t="b">
        <f t="shared" si="446"/>
        <v>0</v>
      </c>
      <c r="K28616">
        <v>348</v>
      </c>
      <c r="L28616">
        <v>1</v>
      </c>
      <c r="M28616">
        <v>771</v>
      </c>
      <c r="N28616">
        <v>64</v>
      </c>
    </row>
    <row r="28617" spans="2:14" x14ac:dyDescent="0.25">
      <c r="B28617">
        <v>307</v>
      </c>
      <c r="C28617">
        <v>0</v>
      </c>
      <c r="D28617">
        <v>813</v>
      </c>
      <c r="E28617">
        <v>64</v>
      </c>
      <c r="F28617" t="b">
        <f t="shared" si="446"/>
        <v>0</v>
      </c>
      <c r="K28617">
        <v>338</v>
      </c>
      <c r="L28617">
        <v>0</v>
      </c>
      <c r="M28617">
        <v>782</v>
      </c>
      <c r="N28617">
        <v>64</v>
      </c>
    </row>
    <row r="28618" spans="2:14" x14ac:dyDescent="0.25">
      <c r="B28618">
        <v>297</v>
      </c>
      <c r="C28618">
        <v>0</v>
      </c>
      <c r="D28618">
        <v>823</v>
      </c>
      <c r="E28618">
        <v>64</v>
      </c>
      <c r="F28618" t="b">
        <f t="shared" si="446"/>
        <v>0</v>
      </c>
      <c r="K28618">
        <v>332</v>
      </c>
      <c r="L28618">
        <v>0</v>
      </c>
      <c r="M28618">
        <v>788</v>
      </c>
      <c r="N28618">
        <v>64</v>
      </c>
    </row>
    <row r="28619" spans="2:14" x14ac:dyDescent="0.25">
      <c r="B28619">
        <v>283</v>
      </c>
      <c r="C28619">
        <v>0</v>
      </c>
      <c r="D28619">
        <v>837</v>
      </c>
      <c r="E28619">
        <v>64</v>
      </c>
      <c r="F28619" t="b">
        <f t="shared" si="446"/>
        <v>0</v>
      </c>
      <c r="K28619">
        <v>326</v>
      </c>
      <c r="L28619">
        <v>0</v>
      </c>
      <c r="M28619">
        <v>794</v>
      </c>
      <c r="N28619">
        <v>64</v>
      </c>
    </row>
    <row r="28620" spans="2:14" x14ac:dyDescent="0.25">
      <c r="B28620">
        <v>273</v>
      </c>
      <c r="C28620">
        <v>0</v>
      </c>
      <c r="D28620">
        <v>847</v>
      </c>
      <c r="E28620">
        <v>64</v>
      </c>
      <c r="F28620" t="b">
        <f t="shared" si="446"/>
        <v>0</v>
      </c>
      <c r="K28620">
        <v>313</v>
      </c>
      <c r="L28620">
        <v>0</v>
      </c>
      <c r="M28620">
        <v>807</v>
      </c>
      <c r="N28620">
        <v>64</v>
      </c>
    </row>
    <row r="28621" spans="2:14" x14ac:dyDescent="0.25">
      <c r="B28621">
        <v>262</v>
      </c>
      <c r="C28621">
        <v>1</v>
      </c>
      <c r="D28621">
        <v>857</v>
      </c>
      <c r="E28621">
        <v>64</v>
      </c>
      <c r="F28621" t="b">
        <f t="shared" si="446"/>
        <v>0</v>
      </c>
      <c r="K28621">
        <v>307</v>
      </c>
      <c r="L28621">
        <v>0</v>
      </c>
      <c r="M28621">
        <v>813</v>
      </c>
      <c r="N28621">
        <v>64</v>
      </c>
    </row>
    <row r="28622" spans="2:14" x14ac:dyDescent="0.25">
      <c r="B28622">
        <v>247</v>
      </c>
      <c r="C28622">
        <v>0</v>
      </c>
      <c r="D28622">
        <v>873</v>
      </c>
      <c r="E28622">
        <v>64</v>
      </c>
      <c r="F28622" t="b">
        <f t="shared" si="446"/>
        <v>0</v>
      </c>
      <c r="K28622">
        <v>302</v>
      </c>
      <c r="L28622">
        <v>0</v>
      </c>
      <c r="M28622">
        <v>818</v>
      </c>
      <c r="N28622">
        <v>64</v>
      </c>
    </row>
    <row r="28623" spans="2:14" x14ac:dyDescent="0.25">
      <c r="B28623">
        <v>235</v>
      </c>
      <c r="C28623">
        <v>0</v>
      </c>
      <c r="D28623">
        <v>885</v>
      </c>
      <c r="E28623">
        <v>64</v>
      </c>
      <c r="F28623" t="b">
        <f t="shared" si="446"/>
        <v>0</v>
      </c>
      <c r="K28623">
        <v>289</v>
      </c>
      <c r="L28623">
        <v>0</v>
      </c>
      <c r="M28623">
        <v>831</v>
      </c>
      <c r="N28623">
        <v>64</v>
      </c>
    </row>
    <row r="28624" spans="2:14" x14ac:dyDescent="0.25">
      <c r="B28624">
        <v>232</v>
      </c>
      <c r="C28624">
        <v>0</v>
      </c>
      <c r="D28624">
        <v>888</v>
      </c>
      <c r="E28624">
        <v>64</v>
      </c>
      <c r="F28624" t="b">
        <f t="shared" si="446"/>
        <v>0</v>
      </c>
      <c r="K28624">
        <v>281</v>
      </c>
      <c r="L28624">
        <v>0</v>
      </c>
      <c r="M28624">
        <v>839</v>
      </c>
      <c r="N28624">
        <v>64</v>
      </c>
    </row>
    <row r="28625" spans="2:14" x14ac:dyDescent="0.25">
      <c r="B28625">
        <v>225</v>
      </c>
      <c r="C28625">
        <v>0</v>
      </c>
      <c r="D28625">
        <v>895</v>
      </c>
      <c r="E28625">
        <v>64</v>
      </c>
      <c r="F28625" t="b">
        <f t="shared" si="446"/>
        <v>0</v>
      </c>
      <c r="K28625">
        <v>267</v>
      </c>
      <c r="L28625">
        <v>0</v>
      </c>
      <c r="M28625">
        <v>853</v>
      </c>
      <c r="N28625">
        <v>64</v>
      </c>
    </row>
    <row r="28626" spans="2:14" x14ac:dyDescent="0.25">
      <c r="B28626">
        <v>219</v>
      </c>
      <c r="C28626">
        <v>0</v>
      </c>
      <c r="D28626">
        <v>901</v>
      </c>
      <c r="E28626">
        <v>64</v>
      </c>
      <c r="F28626" t="b">
        <f t="shared" si="446"/>
        <v>0</v>
      </c>
      <c r="K28626">
        <v>261</v>
      </c>
      <c r="L28626">
        <v>0</v>
      </c>
      <c r="M28626">
        <v>859</v>
      </c>
      <c r="N28626">
        <v>64</v>
      </c>
    </row>
    <row r="28627" spans="2:14" x14ac:dyDescent="0.25">
      <c r="B28627">
        <v>213</v>
      </c>
      <c r="C28627">
        <v>0</v>
      </c>
      <c r="D28627">
        <v>907</v>
      </c>
      <c r="E28627">
        <v>64</v>
      </c>
      <c r="F28627" t="b">
        <f t="shared" si="446"/>
        <v>0</v>
      </c>
      <c r="K28627">
        <v>255</v>
      </c>
      <c r="L28627">
        <v>0</v>
      </c>
      <c r="M28627">
        <v>865</v>
      </c>
      <c r="N28627">
        <v>64</v>
      </c>
    </row>
    <row r="28628" spans="2:14" x14ac:dyDescent="0.25">
      <c r="B28628">
        <v>204</v>
      </c>
      <c r="C28628">
        <v>0</v>
      </c>
      <c r="D28628">
        <v>916</v>
      </c>
      <c r="E28628">
        <v>64</v>
      </c>
      <c r="F28628" t="b">
        <f t="shared" si="446"/>
        <v>0</v>
      </c>
      <c r="K28628">
        <v>239</v>
      </c>
      <c r="L28628">
        <v>0</v>
      </c>
      <c r="M28628">
        <v>881</v>
      </c>
      <c r="N28628">
        <v>64</v>
      </c>
    </row>
    <row r="28629" spans="2:14" x14ac:dyDescent="0.25">
      <c r="B28629">
        <v>196</v>
      </c>
      <c r="C28629">
        <v>1</v>
      </c>
      <c r="D28629">
        <v>923</v>
      </c>
      <c r="E28629">
        <v>64</v>
      </c>
      <c r="F28629" t="b">
        <f t="shared" si="446"/>
        <v>0</v>
      </c>
      <c r="K28629">
        <v>241</v>
      </c>
      <c r="L28629">
        <v>13</v>
      </c>
      <c r="M28629">
        <v>866</v>
      </c>
      <c r="N28629">
        <v>64</v>
      </c>
    </row>
    <row r="28630" spans="2:14" x14ac:dyDescent="0.25">
      <c r="B28630">
        <v>193</v>
      </c>
      <c r="C28630">
        <v>1</v>
      </c>
      <c r="D28630">
        <v>926</v>
      </c>
      <c r="E28630">
        <v>64</v>
      </c>
      <c r="F28630" t="b">
        <f t="shared" si="446"/>
        <v>0</v>
      </c>
      <c r="K28630">
        <v>253</v>
      </c>
      <c r="L28630">
        <v>74</v>
      </c>
      <c r="M28630">
        <v>793</v>
      </c>
      <c r="N28630">
        <v>64</v>
      </c>
    </row>
    <row r="28631" spans="2:14" x14ac:dyDescent="0.25">
      <c r="B28631">
        <v>183</v>
      </c>
      <c r="C28631">
        <v>4</v>
      </c>
      <c r="D28631">
        <v>933</v>
      </c>
      <c r="E28631">
        <v>64</v>
      </c>
      <c r="F28631" t="b">
        <f t="shared" si="446"/>
        <v>0</v>
      </c>
      <c r="K28631">
        <v>288</v>
      </c>
      <c r="L28631">
        <v>78</v>
      </c>
      <c r="M28631">
        <v>754</v>
      </c>
      <c r="N28631">
        <v>64</v>
      </c>
    </row>
    <row r="28632" spans="2:14" x14ac:dyDescent="0.25">
      <c r="B28632">
        <v>190</v>
      </c>
      <c r="C28632">
        <v>27</v>
      </c>
      <c r="D28632">
        <v>903</v>
      </c>
      <c r="E28632">
        <v>64</v>
      </c>
      <c r="F28632" t="b">
        <f t="shared" ref="F28632:F28695" si="447">C28632&gt;E28632</f>
        <v>0</v>
      </c>
      <c r="K28632">
        <v>330</v>
      </c>
      <c r="L28632">
        <v>73</v>
      </c>
      <c r="M28632">
        <v>717</v>
      </c>
      <c r="N28632">
        <v>64</v>
      </c>
    </row>
    <row r="28633" spans="2:14" x14ac:dyDescent="0.25">
      <c r="B28633">
        <v>224</v>
      </c>
      <c r="C28633">
        <v>43</v>
      </c>
      <c r="D28633">
        <v>853</v>
      </c>
      <c r="E28633">
        <v>64</v>
      </c>
      <c r="F28633" t="b">
        <f t="shared" si="447"/>
        <v>0</v>
      </c>
      <c r="K28633">
        <v>364</v>
      </c>
      <c r="L28633">
        <v>52</v>
      </c>
      <c r="M28633">
        <v>704</v>
      </c>
      <c r="N28633">
        <v>64</v>
      </c>
    </row>
    <row r="28634" spans="2:14" x14ac:dyDescent="0.25">
      <c r="B28634">
        <v>255</v>
      </c>
      <c r="C28634">
        <v>62</v>
      </c>
      <c r="D28634">
        <v>803</v>
      </c>
      <c r="E28634">
        <v>64</v>
      </c>
      <c r="F28634" t="b">
        <f t="shared" si="447"/>
        <v>0</v>
      </c>
      <c r="K28634">
        <v>380</v>
      </c>
      <c r="L28634">
        <v>23</v>
      </c>
      <c r="M28634">
        <v>717</v>
      </c>
      <c r="N28634">
        <v>64</v>
      </c>
    </row>
    <row r="28635" spans="2:14" x14ac:dyDescent="0.25">
      <c r="B28635">
        <v>289</v>
      </c>
      <c r="C28635">
        <v>88</v>
      </c>
      <c r="D28635">
        <v>743</v>
      </c>
      <c r="E28635">
        <v>64</v>
      </c>
      <c r="F28635" t="b">
        <f t="shared" si="447"/>
        <v>1</v>
      </c>
      <c r="K28635">
        <v>389</v>
      </c>
      <c r="L28635">
        <v>2</v>
      </c>
      <c r="M28635">
        <v>729</v>
      </c>
      <c r="N28635">
        <v>64</v>
      </c>
    </row>
    <row r="28636" spans="2:14" x14ac:dyDescent="0.25">
      <c r="B28636">
        <v>332</v>
      </c>
      <c r="C28636">
        <v>87</v>
      </c>
      <c r="D28636">
        <v>701</v>
      </c>
      <c r="E28636">
        <v>64</v>
      </c>
      <c r="F28636" t="b">
        <f t="shared" si="447"/>
        <v>1</v>
      </c>
      <c r="K28636">
        <v>382</v>
      </c>
      <c r="L28636">
        <v>0</v>
      </c>
      <c r="M28636">
        <v>738</v>
      </c>
      <c r="N28636">
        <v>64</v>
      </c>
    </row>
    <row r="28637" spans="2:14" x14ac:dyDescent="0.25">
      <c r="B28637">
        <v>375</v>
      </c>
      <c r="C28637">
        <v>57</v>
      </c>
      <c r="D28637">
        <v>688</v>
      </c>
      <c r="E28637">
        <v>64</v>
      </c>
      <c r="F28637" t="b">
        <f t="shared" si="447"/>
        <v>0</v>
      </c>
      <c r="K28637">
        <v>366</v>
      </c>
      <c r="L28637">
        <v>0</v>
      </c>
      <c r="M28637">
        <v>754</v>
      </c>
      <c r="N28637">
        <v>64</v>
      </c>
    </row>
    <row r="28638" spans="2:14" x14ac:dyDescent="0.25">
      <c r="B28638">
        <v>399</v>
      </c>
      <c r="C28638">
        <v>18</v>
      </c>
      <c r="D28638">
        <v>703</v>
      </c>
      <c r="E28638">
        <v>64</v>
      </c>
      <c r="F28638" t="b">
        <f t="shared" si="447"/>
        <v>0</v>
      </c>
      <c r="K28638">
        <v>354</v>
      </c>
      <c r="L28638">
        <v>0</v>
      </c>
      <c r="M28638">
        <v>766</v>
      </c>
      <c r="N28638">
        <v>64</v>
      </c>
    </row>
    <row r="28639" spans="2:14" x14ac:dyDescent="0.25">
      <c r="B28639">
        <v>403</v>
      </c>
      <c r="C28639">
        <v>12</v>
      </c>
      <c r="D28639">
        <v>705</v>
      </c>
      <c r="E28639">
        <v>64</v>
      </c>
      <c r="F28639" t="b">
        <f t="shared" si="447"/>
        <v>0</v>
      </c>
      <c r="K28639">
        <v>342</v>
      </c>
      <c r="L28639">
        <v>0</v>
      </c>
      <c r="M28639">
        <v>778</v>
      </c>
      <c r="N28639">
        <v>64</v>
      </c>
    </row>
    <row r="28640" spans="2:14" x14ac:dyDescent="0.25">
      <c r="B28640">
        <v>401</v>
      </c>
      <c r="C28640">
        <v>4</v>
      </c>
      <c r="D28640">
        <v>715</v>
      </c>
      <c r="E28640">
        <v>64</v>
      </c>
      <c r="F28640" t="b">
        <f t="shared" si="447"/>
        <v>0</v>
      </c>
      <c r="K28640">
        <v>324</v>
      </c>
      <c r="L28640">
        <v>0</v>
      </c>
      <c r="M28640">
        <v>796</v>
      </c>
      <c r="N28640">
        <v>64</v>
      </c>
    </row>
    <row r="28641" spans="2:14" x14ac:dyDescent="0.25">
      <c r="B28641">
        <v>392</v>
      </c>
      <c r="C28641">
        <v>1</v>
      </c>
      <c r="D28641">
        <v>727</v>
      </c>
      <c r="E28641">
        <v>64</v>
      </c>
      <c r="F28641" t="b">
        <f t="shared" si="447"/>
        <v>0</v>
      </c>
      <c r="K28641">
        <v>310</v>
      </c>
      <c r="L28641">
        <v>0</v>
      </c>
      <c r="M28641">
        <v>810</v>
      </c>
      <c r="N28641">
        <v>64</v>
      </c>
    </row>
    <row r="28642" spans="2:14" x14ac:dyDescent="0.25">
      <c r="B28642">
        <v>375</v>
      </c>
      <c r="C28642">
        <v>0</v>
      </c>
      <c r="D28642">
        <v>745</v>
      </c>
      <c r="E28642">
        <v>64</v>
      </c>
      <c r="F28642" t="b">
        <f t="shared" si="447"/>
        <v>0</v>
      </c>
      <c r="K28642">
        <v>292</v>
      </c>
      <c r="L28642">
        <v>1</v>
      </c>
      <c r="M28642">
        <v>827</v>
      </c>
      <c r="N28642">
        <v>64</v>
      </c>
    </row>
    <row r="28643" spans="2:14" x14ac:dyDescent="0.25">
      <c r="B28643">
        <v>361</v>
      </c>
      <c r="C28643">
        <v>1</v>
      </c>
      <c r="D28643">
        <v>758</v>
      </c>
      <c r="E28643">
        <v>64</v>
      </c>
      <c r="F28643" t="b">
        <f t="shared" si="447"/>
        <v>0</v>
      </c>
      <c r="K28643">
        <v>274</v>
      </c>
      <c r="L28643">
        <v>2</v>
      </c>
      <c r="M28643">
        <v>844</v>
      </c>
      <c r="N28643">
        <v>64</v>
      </c>
    </row>
    <row r="28644" spans="2:14" x14ac:dyDescent="0.25">
      <c r="B28644">
        <v>350</v>
      </c>
      <c r="C28644">
        <v>0</v>
      </c>
      <c r="D28644">
        <v>770</v>
      </c>
      <c r="E28644">
        <v>64</v>
      </c>
      <c r="F28644" t="b">
        <f t="shared" si="447"/>
        <v>0</v>
      </c>
      <c r="K28644">
        <v>264</v>
      </c>
      <c r="L28644">
        <v>0</v>
      </c>
      <c r="M28644">
        <v>856</v>
      </c>
      <c r="N28644">
        <v>64</v>
      </c>
    </row>
    <row r="28645" spans="2:14" x14ac:dyDescent="0.25">
      <c r="B28645">
        <v>336</v>
      </c>
      <c r="C28645">
        <v>0</v>
      </c>
      <c r="D28645">
        <v>784</v>
      </c>
      <c r="E28645">
        <v>64</v>
      </c>
      <c r="F28645" t="b">
        <f t="shared" si="447"/>
        <v>0</v>
      </c>
      <c r="K28645">
        <v>253</v>
      </c>
      <c r="L28645">
        <v>0</v>
      </c>
      <c r="M28645">
        <v>867</v>
      </c>
      <c r="N28645">
        <v>64</v>
      </c>
    </row>
    <row r="28646" spans="2:14" x14ac:dyDescent="0.25">
      <c r="B28646">
        <v>325</v>
      </c>
      <c r="C28646">
        <v>0</v>
      </c>
      <c r="D28646">
        <v>795</v>
      </c>
      <c r="E28646">
        <v>64</v>
      </c>
      <c r="F28646" t="b">
        <f t="shared" si="447"/>
        <v>0</v>
      </c>
      <c r="K28646">
        <v>242</v>
      </c>
      <c r="L28646">
        <v>0</v>
      </c>
      <c r="M28646">
        <v>878</v>
      </c>
      <c r="N28646">
        <v>64</v>
      </c>
    </row>
    <row r="28647" spans="2:14" x14ac:dyDescent="0.25">
      <c r="B28647">
        <v>316</v>
      </c>
      <c r="C28647">
        <v>0</v>
      </c>
      <c r="D28647">
        <v>804</v>
      </c>
      <c r="E28647">
        <v>64</v>
      </c>
      <c r="F28647" t="b">
        <f t="shared" si="447"/>
        <v>0</v>
      </c>
      <c r="K28647">
        <v>228</v>
      </c>
      <c r="L28647">
        <v>0</v>
      </c>
      <c r="M28647">
        <v>892</v>
      </c>
      <c r="N28647">
        <v>64</v>
      </c>
    </row>
    <row r="28648" spans="2:14" x14ac:dyDescent="0.25">
      <c r="B28648">
        <v>300</v>
      </c>
      <c r="C28648">
        <v>0</v>
      </c>
      <c r="D28648">
        <v>820</v>
      </c>
      <c r="E28648">
        <v>64</v>
      </c>
      <c r="F28648" t="b">
        <f t="shared" si="447"/>
        <v>0</v>
      </c>
      <c r="K28648">
        <v>214</v>
      </c>
      <c r="L28648">
        <v>0</v>
      </c>
      <c r="M28648">
        <v>906</v>
      </c>
      <c r="N28648">
        <v>64</v>
      </c>
    </row>
    <row r="28649" spans="2:14" x14ac:dyDescent="0.25">
      <c r="B28649">
        <v>283</v>
      </c>
      <c r="C28649">
        <v>0</v>
      </c>
      <c r="D28649">
        <v>837</v>
      </c>
      <c r="E28649">
        <v>64</v>
      </c>
      <c r="F28649" t="b">
        <f t="shared" si="447"/>
        <v>0</v>
      </c>
      <c r="K28649">
        <v>194</v>
      </c>
      <c r="L28649">
        <v>0</v>
      </c>
      <c r="M28649">
        <v>926</v>
      </c>
      <c r="N28649">
        <v>64</v>
      </c>
    </row>
    <row r="28650" spans="2:14" x14ac:dyDescent="0.25">
      <c r="B28650">
        <v>274</v>
      </c>
      <c r="C28650">
        <v>0</v>
      </c>
      <c r="D28650">
        <v>846</v>
      </c>
      <c r="E28650">
        <v>64</v>
      </c>
      <c r="F28650" t="b">
        <f t="shared" si="447"/>
        <v>0</v>
      </c>
      <c r="K28650">
        <v>192</v>
      </c>
      <c r="L28650">
        <v>3</v>
      </c>
      <c r="M28650">
        <v>925</v>
      </c>
      <c r="N28650">
        <v>64</v>
      </c>
    </row>
    <row r="28651" spans="2:14" x14ac:dyDescent="0.25">
      <c r="B28651">
        <v>267</v>
      </c>
      <c r="C28651">
        <v>1</v>
      </c>
      <c r="D28651">
        <v>852</v>
      </c>
      <c r="E28651">
        <v>64</v>
      </c>
      <c r="F28651" t="b">
        <f t="shared" si="447"/>
        <v>0</v>
      </c>
      <c r="K28651">
        <v>180</v>
      </c>
      <c r="L28651">
        <v>0</v>
      </c>
      <c r="M28651">
        <v>940</v>
      </c>
      <c r="N28651">
        <v>64</v>
      </c>
    </row>
    <row r="28652" spans="2:14" x14ac:dyDescent="0.25">
      <c r="B28652">
        <v>259</v>
      </c>
      <c r="C28652">
        <v>0</v>
      </c>
      <c r="D28652">
        <v>861</v>
      </c>
      <c r="E28652">
        <v>64</v>
      </c>
      <c r="F28652" t="b">
        <f t="shared" si="447"/>
        <v>0</v>
      </c>
      <c r="K28652">
        <v>171</v>
      </c>
      <c r="L28652">
        <v>8</v>
      </c>
      <c r="M28652">
        <v>941</v>
      </c>
      <c r="N28652">
        <v>64</v>
      </c>
    </row>
    <row r="28653" spans="2:14" x14ac:dyDescent="0.25">
      <c r="B28653">
        <v>244</v>
      </c>
      <c r="C28653">
        <v>0</v>
      </c>
      <c r="D28653">
        <v>876</v>
      </c>
      <c r="E28653">
        <v>64</v>
      </c>
      <c r="F28653" t="b">
        <f t="shared" si="447"/>
        <v>0</v>
      </c>
      <c r="K28653">
        <v>186</v>
      </c>
      <c r="L28653">
        <v>39</v>
      </c>
      <c r="M28653">
        <v>895</v>
      </c>
      <c r="N28653">
        <v>64</v>
      </c>
    </row>
    <row r="28654" spans="2:14" x14ac:dyDescent="0.25">
      <c r="B28654">
        <v>227</v>
      </c>
      <c r="C28654">
        <v>0</v>
      </c>
      <c r="D28654">
        <v>893</v>
      </c>
      <c r="E28654">
        <v>64</v>
      </c>
      <c r="F28654" t="b">
        <f t="shared" si="447"/>
        <v>0</v>
      </c>
      <c r="K28654">
        <v>221</v>
      </c>
      <c r="L28654">
        <v>79</v>
      </c>
      <c r="M28654">
        <v>820</v>
      </c>
      <c r="N28654">
        <v>64</v>
      </c>
    </row>
    <row r="28655" spans="2:14" x14ac:dyDescent="0.25">
      <c r="B28655">
        <v>216</v>
      </c>
      <c r="C28655">
        <v>0</v>
      </c>
      <c r="D28655">
        <v>904</v>
      </c>
      <c r="E28655">
        <v>64</v>
      </c>
      <c r="F28655" t="b">
        <f t="shared" si="447"/>
        <v>0</v>
      </c>
      <c r="K28655">
        <v>264</v>
      </c>
      <c r="L28655">
        <v>98</v>
      </c>
      <c r="M28655">
        <v>758</v>
      </c>
      <c r="N28655">
        <v>64</v>
      </c>
    </row>
    <row r="28656" spans="2:14" x14ac:dyDescent="0.25">
      <c r="B28656">
        <v>204</v>
      </c>
      <c r="C28656">
        <v>0</v>
      </c>
      <c r="D28656">
        <v>916</v>
      </c>
      <c r="E28656">
        <v>64</v>
      </c>
      <c r="F28656" t="b">
        <f t="shared" si="447"/>
        <v>0</v>
      </c>
      <c r="K28656">
        <v>310</v>
      </c>
      <c r="L28656">
        <v>124</v>
      </c>
      <c r="M28656">
        <v>686</v>
      </c>
      <c r="N28656">
        <v>64</v>
      </c>
    </row>
    <row r="28657" spans="2:14" x14ac:dyDescent="0.25">
      <c r="B28657">
        <v>195</v>
      </c>
      <c r="C28657">
        <v>8</v>
      </c>
      <c r="D28657">
        <v>917</v>
      </c>
      <c r="E28657">
        <v>64</v>
      </c>
      <c r="F28657" t="b">
        <f t="shared" si="447"/>
        <v>0</v>
      </c>
      <c r="K28657">
        <v>351</v>
      </c>
      <c r="L28657">
        <v>88</v>
      </c>
      <c r="M28657">
        <v>681</v>
      </c>
      <c r="N28657">
        <v>64</v>
      </c>
    </row>
    <row r="28658" spans="2:14" x14ac:dyDescent="0.25">
      <c r="B28658">
        <v>202</v>
      </c>
      <c r="C28658">
        <v>34</v>
      </c>
      <c r="D28658">
        <v>884</v>
      </c>
      <c r="E28658">
        <v>64</v>
      </c>
      <c r="F28658" t="b">
        <f t="shared" si="447"/>
        <v>0</v>
      </c>
      <c r="K28658">
        <v>392</v>
      </c>
      <c r="L28658">
        <v>42</v>
      </c>
      <c r="M28658">
        <v>686</v>
      </c>
      <c r="N28658">
        <v>64</v>
      </c>
    </row>
    <row r="28659" spans="2:14" x14ac:dyDescent="0.25">
      <c r="B28659">
        <v>224</v>
      </c>
      <c r="C28659">
        <v>55</v>
      </c>
      <c r="D28659">
        <v>841</v>
      </c>
      <c r="E28659">
        <v>64</v>
      </c>
      <c r="F28659" t="b">
        <f t="shared" si="447"/>
        <v>0</v>
      </c>
      <c r="K28659">
        <v>412</v>
      </c>
      <c r="L28659">
        <v>0</v>
      </c>
      <c r="M28659">
        <v>708</v>
      </c>
      <c r="N28659">
        <v>64</v>
      </c>
    </row>
    <row r="28660" spans="2:14" x14ac:dyDescent="0.25">
      <c r="B28660">
        <v>250</v>
      </c>
      <c r="C28660">
        <v>73</v>
      </c>
      <c r="D28660">
        <v>797</v>
      </c>
      <c r="E28660">
        <v>64</v>
      </c>
      <c r="F28660" t="b">
        <f t="shared" si="447"/>
        <v>1</v>
      </c>
      <c r="K28660">
        <v>404</v>
      </c>
      <c r="L28660">
        <v>0</v>
      </c>
      <c r="M28660">
        <v>716</v>
      </c>
      <c r="N28660">
        <v>64</v>
      </c>
    </row>
    <row r="28661" spans="2:14" x14ac:dyDescent="0.25">
      <c r="B28661">
        <v>290</v>
      </c>
      <c r="C28661">
        <v>104</v>
      </c>
      <c r="D28661">
        <v>726</v>
      </c>
      <c r="E28661">
        <v>64</v>
      </c>
      <c r="F28661" t="b">
        <f t="shared" si="447"/>
        <v>1</v>
      </c>
      <c r="K28661">
        <v>385</v>
      </c>
      <c r="L28661">
        <v>0</v>
      </c>
      <c r="M28661">
        <v>735</v>
      </c>
      <c r="N28661">
        <v>64</v>
      </c>
    </row>
    <row r="28662" spans="2:14" x14ac:dyDescent="0.25">
      <c r="B28662">
        <v>331</v>
      </c>
      <c r="C28662">
        <v>103</v>
      </c>
      <c r="D28662">
        <v>686</v>
      </c>
      <c r="E28662">
        <v>64</v>
      </c>
      <c r="F28662" t="b">
        <f t="shared" si="447"/>
        <v>1</v>
      </c>
      <c r="K28662">
        <v>379</v>
      </c>
      <c r="L28662">
        <v>0</v>
      </c>
      <c r="M28662">
        <v>741</v>
      </c>
      <c r="N28662">
        <v>64</v>
      </c>
    </row>
    <row r="28663" spans="2:14" x14ac:dyDescent="0.25">
      <c r="B28663">
        <v>372</v>
      </c>
      <c r="C28663">
        <v>67</v>
      </c>
      <c r="D28663">
        <v>681</v>
      </c>
      <c r="E28663">
        <v>64</v>
      </c>
      <c r="F28663" t="b">
        <f t="shared" si="447"/>
        <v>1</v>
      </c>
      <c r="K28663">
        <v>367</v>
      </c>
      <c r="L28663">
        <v>0</v>
      </c>
      <c r="M28663">
        <v>753</v>
      </c>
      <c r="N28663">
        <v>64</v>
      </c>
    </row>
    <row r="28664" spans="2:14" x14ac:dyDescent="0.25">
      <c r="B28664">
        <v>399</v>
      </c>
      <c r="C28664">
        <v>38</v>
      </c>
      <c r="D28664">
        <v>683</v>
      </c>
      <c r="E28664">
        <v>64</v>
      </c>
      <c r="F28664" t="b">
        <f t="shared" si="447"/>
        <v>0</v>
      </c>
      <c r="K28664">
        <v>352</v>
      </c>
      <c r="L28664">
        <v>0</v>
      </c>
      <c r="M28664">
        <v>768</v>
      </c>
      <c r="N28664">
        <v>64</v>
      </c>
    </row>
    <row r="28665" spans="2:14" x14ac:dyDescent="0.25">
      <c r="B28665">
        <v>417</v>
      </c>
      <c r="C28665">
        <v>2</v>
      </c>
      <c r="D28665">
        <v>701</v>
      </c>
      <c r="E28665">
        <v>64</v>
      </c>
      <c r="F28665" t="b">
        <f t="shared" si="447"/>
        <v>0</v>
      </c>
      <c r="K28665">
        <v>334</v>
      </c>
      <c r="L28665">
        <v>0</v>
      </c>
      <c r="M28665">
        <v>786</v>
      </c>
      <c r="N28665">
        <v>64</v>
      </c>
    </row>
    <row r="28666" spans="2:14" x14ac:dyDescent="0.25">
      <c r="B28666">
        <v>408</v>
      </c>
      <c r="C28666">
        <v>1</v>
      </c>
      <c r="D28666">
        <v>711</v>
      </c>
      <c r="E28666">
        <v>64</v>
      </c>
      <c r="F28666" t="b">
        <f t="shared" si="447"/>
        <v>0</v>
      </c>
      <c r="K28666">
        <v>324</v>
      </c>
      <c r="L28666">
        <v>0</v>
      </c>
      <c r="M28666">
        <v>796</v>
      </c>
      <c r="N28666">
        <v>64</v>
      </c>
    </row>
    <row r="28667" spans="2:14" x14ac:dyDescent="0.25">
      <c r="B28667">
        <v>396</v>
      </c>
      <c r="C28667">
        <v>0</v>
      </c>
      <c r="D28667">
        <v>724</v>
      </c>
      <c r="E28667">
        <v>64</v>
      </c>
      <c r="F28667" t="b">
        <f t="shared" si="447"/>
        <v>0</v>
      </c>
      <c r="K28667">
        <v>309</v>
      </c>
      <c r="L28667">
        <v>0</v>
      </c>
      <c r="M28667">
        <v>811</v>
      </c>
      <c r="N28667">
        <v>64</v>
      </c>
    </row>
    <row r="28668" spans="2:14" x14ac:dyDescent="0.25">
      <c r="B28668">
        <v>378</v>
      </c>
      <c r="C28668">
        <v>0</v>
      </c>
      <c r="D28668">
        <v>742</v>
      </c>
      <c r="E28668">
        <v>64</v>
      </c>
      <c r="F28668" t="b">
        <f t="shared" si="447"/>
        <v>0</v>
      </c>
      <c r="K28668">
        <v>300</v>
      </c>
      <c r="L28668">
        <v>0</v>
      </c>
      <c r="M28668">
        <v>820</v>
      </c>
      <c r="N28668">
        <v>64</v>
      </c>
    </row>
    <row r="28669" spans="2:14" x14ac:dyDescent="0.25">
      <c r="B28669">
        <v>369</v>
      </c>
      <c r="C28669">
        <v>0</v>
      </c>
      <c r="D28669">
        <v>751</v>
      </c>
      <c r="E28669">
        <v>64</v>
      </c>
      <c r="F28669" t="b">
        <f t="shared" si="447"/>
        <v>0</v>
      </c>
      <c r="K28669">
        <v>294</v>
      </c>
      <c r="L28669">
        <v>0</v>
      </c>
      <c r="M28669">
        <v>826</v>
      </c>
      <c r="N28669">
        <v>64</v>
      </c>
    </row>
    <row r="28670" spans="2:14" x14ac:dyDescent="0.25">
      <c r="B28670">
        <v>349</v>
      </c>
      <c r="C28670">
        <v>0</v>
      </c>
      <c r="D28670">
        <v>771</v>
      </c>
      <c r="E28670">
        <v>64</v>
      </c>
      <c r="F28670" t="b">
        <f t="shared" si="447"/>
        <v>0</v>
      </c>
      <c r="K28670">
        <v>282</v>
      </c>
      <c r="L28670">
        <v>0</v>
      </c>
      <c r="M28670">
        <v>838</v>
      </c>
      <c r="N28670">
        <v>64</v>
      </c>
    </row>
    <row r="28671" spans="2:14" x14ac:dyDescent="0.25">
      <c r="B28671">
        <v>340</v>
      </c>
      <c r="C28671">
        <v>7</v>
      </c>
      <c r="D28671">
        <v>773</v>
      </c>
      <c r="E28671">
        <v>64</v>
      </c>
      <c r="F28671" t="b">
        <f t="shared" si="447"/>
        <v>0</v>
      </c>
      <c r="K28671">
        <v>270</v>
      </c>
      <c r="L28671">
        <v>0</v>
      </c>
      <c r="M28671">
        <v>850</v>
      </c>
      <c r="N28671">
        <v>64</v>
      </c>
    </row>
    <row r="28672" spans="2:14" x14ac:dyDescent="0.25">
      <c r="B28672">
        <v>340</v>
      </c>
      <c r="C28672">
        <v>19</v>
      </c>
      <c r="D28672">
        <v>761</v>
      </c>
      <c r="E28672">
        <v>64</v>
      </c>
      <c r="F28672" t="b">
        <f t="shared" si="447"/>
        <v>0</v>
      </c>
      <c r="K28672">
        <v>265</v>
      </c>
      <c r="L28672">
        <v>0</v>
      </c>
      <c r="M28672">
        <v>855</v>
      </c>
      <c r="N28672">
        <v>64</v>
      </c>
    </row>
    <row r="28673" spans="2:14" x14ac:dyDescent="0.25">
      <c r="B28673">
        <v>337</v>
      </c>
      <c r="C28673">
        <v>3</v>
      </c>
      <c r="D28673">
        <v>780</v>
      </c>
      <c r="E28673">
        <v>64</v>
      </c>
      <c r="F28673" t="b">
        <f t="shared" si="447"/>
        <v>0</v>
      </c>
      <c r="K28673">
        <v>254</v>
      </c>
      <c r="L28673">
        <v>0</v>
      </c>
      <c r="M28673">
        <v>866</v>
      </c>
      <c r="N28673">
        <v>64</v>
      </c>
    </row>
    <row r="28674" spans="2:14" x14ac:dyDescent="0.25">
      <c r="B28674">
        <v>330</v>
      </c>
      <c r="C28674">
        <v>0</v>
      </c>
      <c r="D28674">
        <v>790</v>
      </c>
      <c r="E28674">
        <v>64</v>
      </c>
      <c r="F28674" t="b">
        <f t="shared" si="447"/>
        <v>0</v>
      </c>
      <c r="K28674">
        <v>242</v>
      </c>
      <c r="L28674">
        <v>0</v>
      </c>
      <c r="M28674">
        <v>878</v>
      </c>
      <c r="N28674">
        <v>64</v>
      </c>
    </row>
    <row r="28675" spans="2:14" x14ac:dyDescent="0.25">
      <c r="B28675">
        <v>318</v>
      </c>
      <c r="C28675">
        <v>0</v>
      </c>
      <c r="D28675">
        <v>802</v>
      </c>
      <c r="E28675">
        <v>64</v>
      </c>
      <c r="F28675" t="b">
        <f t="shared" si="447"/>
        <v>0</v>
      </c>
      <c r="K28675">
        <v>235</v>
      </c>
      <c r="L28675">
        <v>3</v>
      </c>
      <c r="M28675">
        <v>882</v>
      </c>
      <c r="N28675">
        <v>64</v>
      </c>
    </row>
    <row r="28676" spans="2:14" x14ac:dyDescent="0.25">
      <c r="B28676">
        <v>304</v>
      </c>
      <c r="C28676">
        <v>0</v>
      </c>
      <c r="D28676">
        <v>816</v>
      </c>
      <c r="E28676">
        <v>64</v>
      </c>
      <c r="F28676" t="b">
        <f t="shared" si="447"/>
        <v>0</v>
      </c>
      <c r="K28676">
        <v>228</v>
      </c>
      <c r="L28676">
        <v>2</v>
      </c>
      <c r="M28676">
        <v>890</v>
      </c>
      <c r="N28676">
        <v>64</v>
      </c>
    </row>
    <row r="28677" spans="2:14" x14ac:dyDescent="0.25">
      <c r="B28677">
        <v>294</v>
      </c>
      <c r="C28677">
        <v>0</v>
      </c>
      <c r="D28677">
        <v>826</v>
      </c>
      <c r="E28677">
        <v>64</v>
      </c>
      <c r="F28677" t="b">
        <f t="shared" si="447"/>
        <v>0</v>
      </c>
      <c r="K28677">
        <v>221</v>
      </c>
      <c r="L28677">
        <v>0</v>
      </c>
      <c r="M28677">
        <v>899</v>
      </c>
      <c r="N28677">
        <v>64</v>
      </c>
    </row>
    <row r="28678" spans="2:14" x14ac:dyDescent="0.25">
      <c r="B28678">
        <v>284</v>
      </c>
      <c r="C28678">
        <v>0</v>
      </c>
      <c r="D28678">
        <v>836</v>
      </c>
      <c r="E28678">
        <v>64</v>
      </c>
      <c r="F28678" t="b">
        <f t="shared" si="447"/>
        <v>0</v>
      </c>
      <c r="K28678">
        <v>207</v>
      </c>
      <c r="L28678">
        <v>0</v>
      </c>
      <c r="M28678">
        <v>913</v>
      </c>
      <c r="N28678">
        <v>64</v>
      </c>
    </row>
    <row r="28679" spans="2:14" x14ac:dyDescent="0.25">
      <c r="B28679">
        <v>272</v>
      </c>
      <c r="C28679">
        <v>1</v>
      </c>
      <c r="D28679">
        <v>847</v>
      </c>
      <c r="E28679">
        <v>64</v>
      </c>
      <c r="F28679" t="b">
        <f t="shared" si="447"/>
        <v>0</v>
      </c>
      <c r="K28679">
        <v>194</v>
      </c>
      <c r="L28679">
        <v>0</v>
      </c>
      <c r="M28679">
        <v>926</v>
      </c>
      <c r="N28679">
        <v>64</v>
      </c>
    </row>
    <row r="28680" spans="2:14" x14ac:dyDescent="0.25">
      <c r="B28680">
        <v>258</v>
      </c>
      <c r="C28680">
        <v>0</v>
      </c>
      <c r="D28680">
        <v>862</v>
      </c>
      <c r="E28680">
        <v>64</v>
      </c>
      <c r="F28680" t="b">
        <f t="shared" si="447"/>
        <v>0</v>
      </c>
      <c r="K28680">
        <v>179</v>
      </c>
      <c r="L28680">
        <v>0</v>
      </c>
      <c r="M28680">
        <v>941</v>
      </c>
      <c r="N28680">
        <v>64</v>
      </c>
    </row>
    <row r="28681" spans="2:14" x14ac:dyDescent="0.25">
      <c r="B28681">
        <v>246</v>
      </c>
      <c r="C28681">
        <v>0</v>
      </c>
      <c r="D28681">
        <v>874</v>
      </c>
      <c r="E28681">
        <v>64</v>
      </c>
      <c r="F28681" t="b">
        <f t="shared" si="447"/>
        <v>0</v>
      </c>
      <c r="K28681">
        <v>173</v>
      </c>
      <c r="L28681">
        <v>1</v>
      </c>
      <c r="M28681">
        <v>946</v>
      </c>
      <c r="N28681">
        <v>64</v>
      </c>
    </row>
    <row r="28682" spans="2:14" x14ac:dyDescent="0.25">
      <c r="B28682">
        <v>233</v>
      </c>
      <c r="C28682">
        <v>0</v>
      </c>
      <c r="D28682">
        <v>887</v>
      </c>
      <c r="E28682">
        <v>64</v>
      </c>
      <c r="F28682" t="b">
        <f t="shared" si="447"/>
        <v>0</v>
      </c>
      <c r="K28682">
        <v>166</v>
      </c>
      <c r="L28682">
        <v>0</v>
      </c>
      <c r="M28682">
        <v>954</v>
      </c>
      <c r="N28682">
        <v>64</v>
      </c>
    </row>
    <row r="28683" spans="2:14" x14ac:dyDescent="0.25">
      <c r="B28683">
        <v>225</v>
      </c>
      <c r="C28683">
        <v>2</v>
      </c>
      <c r="D28683">
        <v>893</v>
      </c>
      <c r="E28683">
        <v>64</v>
      </c>
      <c r="F28683" t="b">
        <f t="shared" si="447"/>
        <v>0</v>
      </c>
      <c r="K28683">
        <v>159</v>
      </c>
      <c r="L28683">
        <v>0</v>
      </c>
      <c r="M28683">
        <v>961</v>
      </c>
      <c r="N28683">
        <v>64</v>
      </c>
    </row>
    <row r="28684" spans="2:14" x14ac:dyDescent="0.25">
      <c r="B28684">
        <v>227</v>
      </c>
      <c r="C28684">
        <v>5</v>
      </c>
      <c r="D28684">
        <v>888</v>
      </c>
      <c r="E28684">
        <v>64</v>
      </c>
      <c r="F28684" t="b">
        <f t="shared" si="447"/>
        <v>0</v>
      </c>
      <c r="K28684">
        <v>158</v>
      </c>
      <c r="L28684">
        <v>0</v>
      </c>
      <c r="M28684">
        <v>962</v>
      </c>
      <c r="N28684">
        <v>64</v>
      </c>
    </row>
    <row r="28685" spans="2:14" x14ac:dyDescent="0.25">
      <c r="B28685">
        <v>221</v>
      </c>
      <c r="C28685">
        <v>0</v>
      </c>
      <c r="D28685">
        <v>899</v>
      </c>
      <c r="E28685">
        <v>64</v>
      </c>
      <c r="F28685" t="b">
        <f t="shared" si="447"/>
        <v>0</v>
      </c>
      <c r="K28685">
        <v>151</v>
      </c>
      <c r="L28685">
        <v>0</v>
      </c>
      <c r="M28685">
        <v>969</v>
      </c>
      <c r="N28685">
        <v>64</v>
      </c>
    </row>
    <row r="28686" spans="2:14" x14ac:dyDescent="0.25">
      <c r="B28686">
        <v>213</v>
      </c>
      <c r="C28686">
        <v>1</v>
      </c>
      <c r="D28686">
        <v>906</v>
      </c>
      <c r="E28686">
        <v>64</v>
      </c>
      <c r="F28686" t="b">
        <f t="shared" si="447"/>
        <v>0</v>
      </c>
      <c r="K28686">
        <v>148</v>
      </c>
      <c r="L28686">
        <v>0</v>
      </c>
      <c r="M28686">
        <v>972</v>
      </c>
      <c r="N28686">
        <v>64</v>
      </c>
    </row>
    <row r="28687" spans="2:14" x14ac:dyDescent="0.25">
      <c r="B28687">
        <v>202</v>
      </c>
      <c r="C28687">
        <v>0</v>
      </c>
      <c r="D28687">
        <v>918</v>
      </c>
      <c r="E28687">
        <v>64</v>
      </c>
      <c r="F28687" t="b">
        <f t="shared" si="447"/>
        <v>0</v>
      </c>
      <c r="K28687">
        <v>141</v>
      </c>
      <c r="L28687">
        <v>0</v>
      </c>
      <c r="M28687">
        <v>979</v>
      </c>
      <c r="N28687">
        <v>64</v>
      </c>
    </row>
    <row r="28688" spans="2:14" x14ac:dyDescent="0.25">
      <c r="B28688">
        <v>194</v>
      </c>
      <c r="C28688">
        <v>0</v>
      </c>
      <c r="D28688">
        <v>926</v>
      </c>
      <c r="E28688">
        <v>64</v>
      </c>
      <c r="F28688" t="b">
        <f t="shared" si="447"/>
        <v>0</v>
      </c>
      <c r="K28688">
        <v>132</v>
      </c>
      <c r="L28688">
        <v>0</v>
      </c>
      <c r="M28688">
        <v>988</v>
      </c>
      <c r="N28688">
        <v>64</v>
      </c>
    </row>
    <row r="28689" spans="2:14" x14ac:dyDescent="0.25">
      <c r="B28689">
        <v>186</v>
      </c>
      <c r="C28689">
        <v>0</v>
      </c>
      <c r="D28689">
        <v>934</v>
      </c>
      <c r="E28689">
        <v>64</v>
      </c>
      <c r="F28689" t="b">
        <f t="shared" si="447"/>
        <v>0</v>
      </c>
      <c r="K28689">
        <v>125</v>
      </c>
      <c r="L28689">
        <v>0</v>
      </c>
      <c r="M28689">
        <v>995</v>
      </c>
      <c r="N28689">
        <v>64</v>
      </c>
    </row>
    <row r="28690" spans="2:14" x14ac:dyDescent="0.25">
      <c r="B28690">
        <v>177</v>
      </c>
      <c r="C28690">
        <v>0</v>
      </c>
      <c r="D28690">
        <v>943</v>
      </c>
      <c r="E28690">
        <v>64</v>
      </c>
      <c r="F28690" t="b">
        <f t="shared" si="447"/>
        <v>0</v>
      </c>
      <c r="K28690">
        <v>116</v>
      </c>
      <c r="L28690">
        <v>0</v>
      </c>
      <c r="M28690">
        <v>1004</v>
      </c>
      <c r="N28690">
        <v>64</v>
      </c>
    </row>
    <row r="28691" spans="2:14" x14ac:dyDescent="0.25">
      <c r="B28691">
        <v>177</v>
      </c>
      <c r="C28691">
        <v>0</v>
      </c>
      <c r="D28691">
        <v>943</v>
      </c>
      <c r="E28691">
        <v>64</v>
      </c>
      <c r="F28691" t="b">
        <f t="shared" si="447"/>
        <v>0</v>
      </c>
      <c r="K28691">
        <v>114</v>
      </c>
      <c r="L28691">
        <v>0</v>
      </c>
      <c r="M28691">
        <v>1006</v>
      </c>
      <c r="N28691">
        <v>64</v>
      </c>
    </row>
    <row r="28692" spans="2:14" x14ac:dyDescent="0.25">
      <c r="B28692">
        <v>169</v>
      </c>
      <c r="C28692">
        <v>0</v>
      </c>
      <c r="D28692">
        <v>951</v>
      </c>
      <c r="E28692">
        <v>64</v>
      </c>
      <c r="F28692" t="b">
        <f t="shared" si="447"/>
        <v>0</v>
      </c>
      <c r="K28692">
        <v>106</v>
      </c>
      <c r="L28692">
        <v>0</v>
      </c>
      <c r="M28692">
        <v>1014</v>
      </c>
      <c r="N28692">
        <v>64</v>
      </c>
    </row>
    <row r="28693" spans="2:14" x14ac:dyDescent="0.25">
      <c r="B28693">
        <v>160</v>
      </c>
      <c r="C28693">
        <v>0</v>
      </c>
      <c r="D28693">
        <v>960</v>
      </c>
      <c r="E28693">
        <v>64</v>
      </c>
      <c r="F28693" t="b">
        <f t="shared" si="447"/>
        <v>0</v>
      </c>
      <c r="K28693">
        <v>99</v>
      </c>
      <c r="L28693">
        <v>12</v>
      </c>
      <c r="M28693">
        <v>1009</v>
      </c>
      <c r="N28693">
        <v>64</v>
      </c>
    </row>
    <row r="28694" spans="2:14" x14ac:dyDescent="0.25">
      <c r="B28694">
        <v>153</v>
      </c>
      <c r="C28694">
        <v>0</v>
      </c>
      <c r="D28694">
        <v>967</v>
      </c>
      <c r="E28694">
        <v>64</v>
      </c>
      <c r="F28694" t="b">
        <f t="shared" si="447"/>
        <v>0</v>
      </c>
      <c r="K28694">
        <v>116</v>
      </c>
      <c r="L28694">
        <v>55</v>
      </c>
      <c r="M28694">
        <v>949</v>
      </c>
      <c r="N28694">
        <v>64</v>
      </c>
    </row>
    <row r="28695" spans="2:14" x14ac:dyDescent="0.25">
      <c r="B28695">
        <v>148</v>
      </c>
      <c r="C28695">
        <v>0</v>
      </c>
      <c r="D28695">
        <v>972</v>
      </c>
      <c r="E28695">
        <v>64</v>
      </c>
      <c r="F28695" t="b">
        <f t="shared" si="447"/>
        <v>0</v>
      </c>
      <c r="K28695">
        <v>149</v>
      </c>
      <c r="L28695">
        <v>115</v>
      </c>
      <c r="M28695">
        <v>856</v>
      </c>
      <c r="N28695">
        <v>64</v>
      </c>
    </row>
    <row r="28696" spans="2:14" x14ac:dyDescent="0.25">
      <c r="B28696">
        <v>143</v>
      </c>
      <c r="C28696">
        <v>0</v>
      </c>
      <c r="D28696">
        <v>977</v>
      </c>
      <c r="E28696">
        <v>64</v>
      </c>
      <c r="F28696" t="b">
        <f t="shared" ref="F28696:F28759" si="448">C28696&gt;E28696</f>
        <v>0</v>
      </c>
      <c r="K28696">
        <v>198</v>
      </c>
      <c r="L28696">
        <v>205</v>
      </c>
      <c r="M28696">
        <v>717</v>
      </c>
      <c r="N28696">
        <v>64</v>
      </c>
    </row>
    <row r="28697" spans="2:14" x14ac:dyDescent="0.25">
      <c r="B28697">
        <v>135</v>
      </c>
      <c r="C28697">
        <v>0</v>
      </c>
      <c r="D28697">
        <v>985</v>
      </c>
      <c r="E28697">
        <v>64</v>
      </c>
      <c r="F28697" t="b">
        <f t="shared" si="448"/>
        <v>0</v>
      </c>
      <c r="K28697">
        <v>248</v>
      </c>
      <c r="L28697">
        <v>216</v>
      </c>
      <c r="M28697">
        <v>656</v>
      </c>
      <c r="N28697">
        <v>64</v>
      </c>
    </row>
    <row r="28698" spans="2:14" x14ac:dyDescent="0.25">
      <c r="B28698">
        <v>124</v>
      </c>
      <c r="C28698">
        <v>0</v>
      </c>
      <c r="D28698">
        <v>996</v>
      </c>
      <c r="E28698">
        <v>64</v>
      </c>
      <c r="F28698" t="b">
        <f t="shared" si="448"/>
        <v>0</v>
      </c>
      <c r="K28698">
        <v>298</v>
      </c>
      <c r="L28698">
        <v>165</v>
      </c>
      <c r="M28698">
        <v>657</v>
      </c>
      <c r="N28698">
        <v>64</v>
      </c>
    </row>
    <row r="28699" spans="2:14" x14ac:dyDescent="0.25">
      <c r="B28699">
        <v>117</v>
      </c>
      <c r="C28699">
        <v>0</v>
      </c>
      <c r="D28699">
        <v>1003</v>
      </c>
      <c r="E28699">
        <v>64</v>
      </c>
      <c r="F28699" t="b">
        <f t="shared" si="448"/>
        <v>0</v>
      </c>
      <c r="K28699">
        <v>343</v>
      </c>
      <c r="L28699">
        <v>112</v>
      </c>
      <c r="M28699">
        <v>665</v>
      </c>
      <c r="N28699">
        <v>64</v>
      </c>
    </row>
    <row r="28700" spans="2:14" x14ac:dyDescent="0.25">
      <c r="B28700">
        <v>106</v>
      </c>
      <c r="C28700">
        <v>0</v>
      </c>
      <c r="D28700">
        <v>1014</v>
      </c>
      <c r="E28700">
        <v>64</v>
      </c>
      <c r="F28700" t="b">
        <f t="shared" si="448"/>
        <v>0</v>
      </c>
      <c r="K28700">
        <v>386</v>
      </c>
      <c r="L28700">
        <v>58</v>
      </c>
      <c r="M28700">
        <v>676</v>
      </c>
      <c r="N28700">
        <v>64</v>
      </c>
    </row>
    <row r="28701" spans="2:14" x14ac:dyDescent="0.25">
      <c r="B28701">
        <v>101</v>
      </c>
      <c r="C28701">
        <v>0</v>
      </c>
      <c r="D28701">
        <v>1019</v>
      </c>
      <c r="E28701">
        <v>64</v>
      </c>
      <c r="F28701" t="b">
        <f t="shared" si="448"/>
        <v>0</v>
      </c>
      <c r="K28701">
        <v>423</v>
      </c>
      <c r="L28701">
        <v>3</v>
      </c>
      <c r="M28701">
        <v>694</v>
      </c>
      <c r="N28701">
        <v>64</v>
      </c>
    </row>
    <row r="28702" spans="2:14" x14ac:dyDescent="0.25">
      <c r="B28702">
        <v>95</v>
      </c>
      <c r="C28702">
        <v>2</v>
      </c>
      <c r="D28702">
        <v>1023</v>
      </c>
      <c r="E28702">
        <v>64</v>
      </c>
      <c r="F28702" t="b">
        <f t="shared" si="448"/>
        <v>0</v>
      </c>
      <c r="K28702">
        <v>407</v>
      </c>
      <c r="L28702">
        <v>0</v>
      </c>
      <c r="M28702">
        <v>713</v>
      </c>
      <c r="N28702">
        <v>64</v>
      </c>
    </row>
    <row r="28703" spans="2:14" x14ac:dyDescent="0.25">
      <c r="B28703">
        <v>98</v>
      </c>
      <c r="C28703">
        <v>32</v>
      </c>
      <c r="D28703">
        <v>990</v>
      </c>
      <c r="E28703">
        <v>64</v>
      </c>
      <c r="F28703" t="b">
        <f t="shared" si="448"/>
        <v>0</v>
      </c>
      <c r="K28703">
        <v>390</v>
      </c>
      <c r="L28703">
        <v>0</v>
      </c>
      <c r="M28703">
        <v>730</v>
      </c>
      <c r="N28703">
        <v>64</v>
      </c>
    </row>
    <row r="28704" spans="2:14" x14ac:dyDescent="0.25">
      <c r="B28704">
        <v>122</v>
      </c>
      <c r="C28704">
        <v>109</v>
      </c>
      <c r="D28704">
        <v>889</v>
      </c>
      <c r="E28704">
        <v>64</v>
      </c>
      <c r="F28704" t="b">
        <f t="shared" si="448"/>
        <v>1</v>
      </c>
      <c r="K28704">
        <v>383</v>
      </c>
      <c r="L28704">
        <v>1</v>
      </c>
      <c r="M28704">
        <v>736</v>
      </c>
      <c r="N28704">
        <v>64</v>
      </c>
    </row>
    <row r="28705" spans="2:14" x14ac:dyDescent="0.25">
      <c r="B28705">
        <v>170</v>
      </c>
      <c r="C28705">
        <v>209</v>
      </c>
      <c r="D28705">
        <v>741</v>
      </c>
      <c r="E28705">
        <v>64</v>
      </c>
      <c r="F28705" t="b">
        <f t="shared" si="448"/>
        <v>1</v>
      </c>
      <c r="K28705">
        <v>374</v>
      </c>
      <c r="L28705">
        <v>0</v>
      </c>
      <c r="M28705">
        <v>746</v>
      </c>
      <c r="N28705">
        <v>64</v>
      </c>
    </row>
    <row r="28706" spans="2:14" x14ac:dyDescent="0.25">
      <c r="B28706">
        <v>226</v>
      </c>
      <c r="C28706">
        <v>238</v>
      </c>
      <c r="D28706">
        <v>656</v>
      </c>
      <c r="E28706">
        <v>64</v>
      </c>
      <c r="F28706" t="b">
        <f t="shared" si="448"/>
        <v>1</v>
      </c>
      <c r="K28706">
        <v>367</v>
      </c>
      <c r="L28706">
        <v>0</v>
      </c>
      <c r="M28706">
        <v>753</v>
      </c>
      <c r="N28706">
        <v>64</v>
      </c>
    </row>
    <row r="28707" spans="2:14" x14ac:dyDescent="0.25">
      <c r="B28707">
        <v>272</v>
      </c>
      <c r="C28707">
        <v>189</v>
      </c>
      <c r="D28707">
        <v>659</v>
      </c>
      <c r="E28707">
        <v>64</v>
      </c>
      <c r="F28707" t="b">
        <f t="shared" si="448"/>
        <v>1</v>
      </c>
      <c r="K28707">
        <v>355</v>
      </c>
      <c r="L28707">
        <v>0</v>
      </c>
      <c r="M28707">
        <v>765</v>
      </c>
      <c r="N28707">
        <v>64</v>
      </c>
    </row>
    <row r="28708" spans="2:14" x14ac:dyDescent="0.25">
      <c r="B28708">
        <v>319</v>
      </c>
      <c r="C28708">
        <v>138</v>
      </c>
      <c r="D28708">
        <v>663</v>
      </c>
      <c r="E28708">
        <v>64</v>
      </c>
      <c r="F28708" t="b">
        <f t="shared" si="448"/>
        <v>1</v>
      </c>
      <c r="K28708">
        <v>344</v>
      </c>
      <c r="L28708">
        <v>0</v>
      </c>
      <c r="M28708">
        <v>776</v>
      </c>
      <c r="N28708">
        <v>64</v>
      </c>
    </row>
    <row r="28709" spans="2:14" x14ac:dyDescent="0.25">
      <c r="B28709">
        <v>374</v>
      </c>
      <c r="C28709">
        <v>83</v>
      </c>
      <c r="D28709">
        <v>663</v>
      </c>
      <c r="E28709">
        <v>64</v>
      </c>
      <c r="F28709" t="b">
        <f t="shared" si="448"/>
        <v>1</v>
      </c>
      <c r="K28709">
        <v>334</v>
      </c>
      <c r="L28709">
        <v>0</v>
      </c>
      <c r="M28709">
        <v>786</v>
      </c>
      <c r="N28709">
        <v>64</v>
      </c>
    </row>
    <row r="28710" spans="2:14" x14ac:dyDescent="0.25">
      <c r="B28710">
        <v>406</v>
      </c>
      <c r="C28710">
        <v>35</v>
      </c>
      <c r="D28710">
        <v>679</v>
      </c>
      <c r="E28710">
        <v>64</v>
      </c>
      <c r="F28710" t="b">
        <f t="shared" si="448"/>
        <v>0</v>
      </c>
      <c r="K28710">
        <v>328</v>
      </c>
      <c r="L28710">
        <v>0</v>
      </c>
      <c r="M28710">
        <v>792</v>
      </c>
      <c r="N28710">
        <v>64</v>
      </c>
    </row>
    <row r="28711" spans="2:14" x14ac:dyDescent="0.25">
      <c r="B28711">
        <v>421</v>
      </c>
      <c r="C28711">
        <v>3</v>
      </c>
      <c r="D28711">
        <v>696</v>
      </c>
      <c r="E28711">
        <v>64</v>
      </c>
      <c r="F28711" t="b">
        <f t="shared" si="448"/>
        <v>0</v>
      </c>
      <c r="K28711">
        <v>322</v>
      </c>
      <c r="L28711">
        <v>0</v>
      </c>
      <c r="M28711">
        <v>798</v>
      </c>
      <c r="N28711">
        <v>64</v>
      </c>
    </row>
    <row r="28712" spans="2:14" x14ac:dyDescent="0.25">
      <c r="B28712">
        <v>417</v>
      </c>
      <c r="C28712">
        <v>0</v>
      </c>
      <c r="D28712">
        <v>703</v>
      </c>
      <c r="E28712">
        <v>64</v>
      </c>
      <c r="F28712" t="b">
        <f t="shared" si="448"/>
        <v>0</v>
      </c>
      <c r="K28712">
        <v>314</v>
      </c>
      <c r="L28712">
        <v>0</v>
      </c>
      <c r="M28712">
        <v>806</v>
      </c>
      <c r="N28712">
        <v>64</v>
      </c>
    </row>
    <row r="28713" spans="2:14" x14ac:dyDescent="0.25">
      <c r="B28713">
        <v>409</v>
      </c>
      <c r="C28713">
        <v>1</v>
      </c>
      <c r="D28713">
        <v>710</v>
      </c>
      <c r="E28713">
        <v>64</v>
      </c>
      <c r="F28713" t="b">
        <f t="shared" si="448"/>
        <v>0</v>
      </c>
      <c r="K28713">
        <v>306</v>
      </c>
      <c r="L28713">
        <v>0</v>
      </c>
      <c r="M28713">
        <v>814</v>
      </c>
      <c r="N28713">
        <v>64</v>
      </c>
    </row>
    <row r="28714" spans="2:14" x14ac:dyDescent="0.25">
      <c r="B28714">
        <v>407</v>
      </c>
      <c r="C28714">
        <v>0</v>
      </c>
      <c r="D28714">
        <v>713</v>
      </c>
      <c r="E28714">
        <v>64</v>
      </c>
      <c r="F28714" t="b">
        <f t="shared" si="448"/>
        <v>0</v>
      </c>
      <c r="K28714">
        <v>288</v>
      </c>
      <c r="L28714">
        <v>2</v>
      </c>
      <c r="M28714">
        <v>830</v>
      </c>
      <c r="N28714">
        <v>64</v>
      </c>
    </row>
    <row r="28715" spans="2:14" x14ac:dyDescent="0.25">
      <c r="B28715">
        <v>393</v>
      </c>
      <c r="C28715">
        <v>0</v>
      </c>
      <c r="D28715">
        <v>727</v>
      </c>
      <c r="E28715">
        <v>64</v>
      </c>
      <c r="F28715" t="b">
        <f t="shared" si="448"/>
        <v>0</v>
      </c>
      <c r="K28715">
        <v>279</v>
      </c>
      <c r="L28715">
        <v>0</v>
      </c>
      <c r="M28715">
        <v>841</v>
      </c>
      <c r="N28715">
        <v>64</v>
      </c>
    </row>
    <row r="28716" spans="2:14" x14ac:dyDescent="0.25">
      <c r="B28716">
        <v>382</v>
      </c>
      <c r="C28716">
        <v>0</v>
      </c>
      <c r="D28716">
        <v>738</v>
      </c>
      <c r="E28716">
        <v>64</v>
      </c>
      <c r="F28716" t="b">
        <f t="shared" si="448"/>
        <v>0</v>
      </c>
      <c r="K28716">
        <v>270</v>
      </c>
      <c r="L28716">
        <v>0</v>
      </c>
      <c r="M28716">
        <v>850</v>
      </c>
      <c r="N28716">
        <v>64</v>
      </c>
    </row>
    <row r="28717" spans="2:14" x14ac:dyDescent="0.25">
      <c r="B28717">
        <v>374</v>
      </c>
      <c r="C28717">
        <v>0</v>
      </c>
      <c r="D28717">
        <v>746</v>
      </c>
      <c r="E28717">
        <v>64</v>
      </c>
      <c r="F28717" t="b">
        <f t="shared" si="448"/>
        <v>0</v>
      </c>
      <c r="K28717">
        <v>259</v>
      </c>
      <c r="L28717">
        <v>0</v>
      </c>
      <c r="M28717">
        <v>861</v>
      </c>
      <c r="N28717">
        <v>64</v>
      </c>
    </row>
    <row r="28718" spans="2:14" x14ac:dyDescent="0.25">
      <c r="B28718">
        <v>359</v>
      </c>
      <c r="C28718">
        <v>0</v>
      </c>
      <c r="D28718">
        <v>761</v>
      </c>
      <c r="E28718">
        <v>64</v>
      </c>
      <c r="F28718" t="b">
        <f t="shared" si="448"/>
        <v>0</v>
      </c>
      <c r="K28718">
        <v>253</v>
      </c>
      <c r="L28718">
        <v>0</v>
      </c>
      <c r="M28718">
        <v>867</v>
      </c>
      <c r="N28718">
        <v>64</v>
      </c>
    </row>
    <row r="28719" spans="2:14" x14ac:dyDescent="0.25">
      <c r="B28719">
        <v>352</v>
      </c>
      <c r="C28719">
        <v>0</v>
      </c>
      <c r="D28719">
        <v>768</v>
      </c>
      <c r="E28719">
        <v>64</v>
      </c>
      <c r="F28719" t="b">
        <f t="shared" si="448"/>
        <v>0</v>
      </c>
      <c r="K28719">
        <v>234</v>
      </c>
      <c r="L28719">
        <v>0</v>
      </c>
      <c r="M28719">
        <v>886</v>
      </c>
      <c r="N28719">
        <v>64</v>
      </c>
    </row>
    <row r="28720" spans="2:14" x14ac:dyDescent="0.25">
      <c r="B28720">
        <v>340</v>
      </c>
      <c r="C28720">
        <v>3</v>
      </c>
      <c r="D28720">
        <v>777</v>
      </c>
      <c r="E28720">
        <v>64</v>
      </c>
      <c r="F28720" t="b">
        <f t="shared" si="448"/>
        <v>0</v>
      </c>
      <c r="K28720">
        <v>230</v>
      </c>
      <c r="L28720">
        <v>0</v>
      </c>
      <c r="M28720">
        <v>890</v>
      </c>
      <c r="N28720">
        <v>64</v>
      </c>
    </row>
    <row r="28721" spans="2:14" x14ac:dyDescent="0.25">
      <c r="B28721">
        <v>331</v>
      </c>
      <c r="C28721">
        <v>11</v>
      </c>
      <c r="D28721">
        <v>778</v>
      </c>
      <c r="E28721">
        <v>64</v>
      </c>
      <c r="F28721" t="b">
        <f t="shared" si="448"/>
        <v>0</v>
      </c>
      <c r="K28721">
        <v>226</v>
      </c>
      <c r="L28721">
        <v>0</v>
      </c>
      <c r="M28721">
        <v>894</v>
      </c>
      <c r="N28721">
        <v>64</v>
      </c>
    </row>
    <row r="28722" spans="2:14" x14ac:dyDescent="0.25">
      <c r="B28722">
        <v>335</v>
      </c>
      <c r="C28722">
        <v>8</v>
      </c>
      <c r="D28722">
        <v>777</v>
      </c>
      <c r="E28722">
        <v>64</v>
      </c>
      <c r="F28722" t="b">
        <f t="shared" si="448"/>
        <v>0</v>
      </c>
      <c r="K28722">
        <v>216</v>
      </c>
      <c r="L28722">
        <v>0</v>
      </c>
      <c r="M28722">
        <v>904</v>
      </c>
      <c r="N28722">
        <v>64</v>
      </c>
    </row>
    <row r="28723" spans="2:14" x14ac:dyDescent="0.25">
      <c r="B28723">
        <v>331</v>
      </c>
      <c r="C28723">
        <v>0</v>
      </c>
      <c r="D28723">
        <v>789</v>
      </c>
      <c r="E28723">
        <v>64</v>
      </c>
      <c r="F28723" t="b">
        <f t="shared" si="448"/>
        <v>0</v>
      </c>
      <c r="K28723">
        <v>210</v>
      </c>
      <c r="L28723">
        <v>1</v>
      </c>
      <c r="M28723">
        <v>909</v>
      </c>
      <c r="N28723">
        <v>64</v>
      </c>
    </row>
    <row r="28724" spans="2:14" x14ac:dyDescent="0.25">
      <c r="B28724">
        <v>323</v>
      </c>
      <c r="C28724">
        <v>0</v>
      </c>
      <c r="D28724">
        <v>797</v>
      </c>
      <c r="E28724">
        <v>64</v>
      </c>
      <c r="F28724" t="b">
        <f t="shared" si="448"/>
        <v>0</v>
      </c>
      <c r="K28724">
        <v>203</v>
      </c>
      <c r="L28724">
        <v>0</v>
      </c>
      <c r="M28724">
        <v>917</v>
      </c>
      <c r="N28724">
        <v>64</v>
      </c>
    </row>
    <row r="28725" spans="2:14" x14ac:dyDescent="0.25">
      <c r="B28725">
        <v>312</v>
      </c>
      <c r="C28725">
        <v>0</v>
      </c>
      <c r="D28725">
        <v>808</v>
      </c>
      <c r="E28725">
        <v>64</v>
      </c>
      <c r="F28725" t="b">
        <f t="shared" si="448"/>
        <v>0</v>
      </c>
      <c r="K28725">
        <v>190</v>
      </c>
      <c r="L28725">
        <v>0</v>
      </c>
      <c r="M28725">
        <v>930</v>
      </c>
      <c r="N28725">
        <v>64</v>
      </c>
    </row>
    <row r="28726" spans="2:14" x14ac:dyDescent="0.25">
      <c r="B28726">
        <v>303</v>
      </c>
      <c r="C28726">
        <v>0</v>
      </c>
      <c r="D28726">
        <v>817</v>
      </c>
      <c r="E28726">
        <v>64</v>
      </c>
      <c r="F28726" t="b">
        <f t="shared" si="448"/>
        <v>0</v>
      </c>
      <c r="K28726">
        <v>186</v>
      </c>
      <c r="L28726">
        <v>0</v>
      </c>
      <c r="M28726">
        <v>934</v>
      </c>
      <c r="N28726">
        <v>64</v>
      </c>
    </row>
    <row r="28727" spans="2:14" x14ac:dyDescent="0.25">
      <c r="B28727">
        <v>288</v>
      </c>
      <c r="C28727">
        <v>0</v>
      </c>
      <c r="D28727">
        <v>832</v>
      </c>
      <c r="E28727">
        <v>64</v>
      </c>
      <c r="F28727" t="b">
        <f t="shared" si="448"/>
        <v>0</v>
      </c>
      <c r="K28727">
        <v>175</v>
      </c>
      <c r="L28727">
        <v>0</v>
      </c>
      <c r="M28727">
        <v>945</v>
      </c>
      <c r="N28727">
        <v>64</v>
      </c>
    </row>
    <row r="28728" spans="2:14" x14ac:dyDescent="0.25">
      <c r="B28728">
        <v>274</v>
      </c>
      <c r="C28728">
        <v>0</v>
      </c>
      <c r="D28728">
        <v>846</v>
      </c>
      <c r="E28728">
        <v>64</v>
      </c>
      <c r="F28728" t="b">
        <f t="shared" si="448"/>
        <v>0</v>
      </c>
      <c r="K28728">
        <v>172</v>
      </c>
      <c r="L28728">
        <v>5</v>
      </c>
      <c r="M28728">
        <v>943</v>
      </c>
      <c r="N28728">
        <v>64</v>
      </c>
    </row>
    <row r="28729" spans="2:14" x14ac:dyDescent="0.25">
      <c r="B28729">
        <v>266</v>
      </c>
      <c r="C28729">
        <v>1</v>
      </c>
      <c r="D28729">
        <v>853</v>
      </c>
      <c r="E28729">
        <v>64</v>
      </c>
      <c r="F28729" t="b">
        <f t="shared" si="448"/>
        <v>0</v>
      </c>
      <c r="K28729">
        <v>177</v>
      </c>
      <c r="L28729">
        <v>52</v>
      </c>
      <c r="M28729">
        <v>891</v>
      </c>
      <c r="N28729">
        <v>64</v>
      </c>
    </row>
    <row r="28730" spans="2:14" x14ac:dyDescent="0.25">
      <c r="B28730">
        <v>258</v>
      </c>
      <c r="C28730">
        <v>0</v>
      </c>
      <c r="D28730">
        <v>862</v>
      </c>
      <c r="E28730">
        <v>64</v>
      </c>
      <c r="F28730" t="b">
        <f t="shared" si="448"/>
        <v>0</v>
      </c>
      <c r="K28730">
        <v>215</v>
      </c>
      <c r="L28730">
        <v>101</v>
      </c>
      <c r="M28730">
        <v>804</v>
      </c>
      <c r="N28730">
        <v>64</v>
      </c>
    </row>
    <row r="28731" spans="2:14" x14ac:dyDescent="0.25">
      <c r="B28731">
        <v>252</v>
      </c>
      <c r="C28731">
        <v>7</v>
      </c>
      <c r="D28731">
        <v>861</v>
      </c>
      <c r="E28731">
        <v>64</v>
      </c>
      <c r="F28731" t="b">
        <f t="shared" si="448"/>
        <v>0</v>
      </c>
      <c r="K28731">
        <v>254</v>
      </c>
      <c r="L28731">
        <v>114</v>
      </c>
      <c r="M28731">
        <v>752</v>
      </c>
      <c r="N28731">
        <v>64</v>
      </c>
    </row>
    <row r="28732" spans="2:14" x14ac:dyDescent="0.25">
      <c r="B28732">
        <v>245</v>
      </c>
      <c r="C28732">
        <v>0</v>
      </c>
      <c r="D28732">
        <v>875</v>
      </c>
      <c r="E28732">
        <v>64</v>
      </c>
      <c r="F28732" t="b">
        <f t="shared" si="448"/>
        <v>0</v>
      </c>
      <c r="K28732">
        <v>304</v>
      </c>
      <c r="L28732">
        <v>120</v>
      </c>
      <c r="M28732">
        <v>696</v>
      </c>
      <c r="N28732">
        <v>64</v>
      </c>
    </row>
    <row r="28733" spans="2:14" x14ac:dyDescent="0.25">
      <c r="B28733">
        <v>238</v>
      </c>
      <c r="C28733">
        <v>1</v>
      </c>
      <c r="D28733">
        <v>881</v>
      </c>
      <c r="E28733">
        <v>64</v>
      </c>
      <c r="F28733" t="b">
        <f t="shared" si="448"/>
        <v>0</v>
      </c>
      <c r="K28733">
        <v>337</v>
      </c>
      <c r="L28733">
        <v>98</v>
      </c>
      <c r="M28733">
        <v>685</v>
      </c>
      <c r="N28733">
        <v>64</v>
      </c>
    </row>
    <row r="28734" spans="2:14" x14ac:dyDescent="0.25">
      <c r="B28734">
        <v>228</v>
      </c>
      <c r="C28734">
        <v>8</v>
      </c>
      <c r="D28734">
        <v>884</v>
      </c>
      <c r="E28734">
        <v>64</v>
      </c>
      <c r="F28734" t="b">
        <f t="shared" si="448"/>
        <v>0</v>
      </c>
      <c r="K28734">
        <v>370</v>
      </c>
      <c r="L28734">
        <v>64</v>
      </c>
      <c r="M28734">
        <v>686</v>
      </c>
      <c r="N28734">
        <v>64</v>
      </c>
    </row>
    <row r="28735" spans="2:14" x14ac:dyDescent="0.25">
      <c r="B28735">
        <v>234</v>
      </c>
      <c r="C28735">
        <v>20</v>
      </c>
      <c r="D28735">
        <v>866</v>
      </c>
      <c r="E28735">
        <v>64</v>
      </c>
      <c r="F28735" t="b">
        <f t="shared" si="448"/>
        <v>0</v>
      </c>
      <c r="K28735">
        <v>395</v>
      </c>
      <c r="L28735">
        <v>21</v>
      </c>
      <c r="M28735">
        <v>704</v>
      </c>
      <c r="N28735">
        <v>64</v>
      </c>
    </row>
    <row r="28736" spans="2:14" x14ac:dyDescent="0.25">
      <c r="B28736">
        <v>250</v>
      </c>
      <c r="C28736">
        <v>2</v>
      </c>
      <c r="D28736">
        <v>868</v>
      </c>
      <c r="E28736">
        <v>64</v>
      </c>
      <c r="F28736" t="b">
        <f t="shared" si="448"/>
        <v>0</v>
      </c>
      <c r="K28736">
        <v>400</v>
      </c>
      <c r="L28736">
        <v>0</v>
      </c>
      <c r="M28736">
        <v>720</v>
      </c>
      <c r="N28736">
        <v>64</v>
      </c>
    </row>
    <row r="28737" spans="2:14" x14ac:dyDescent="0.25">
      <c r="B28737">
        <v>244</v>
      </c>
      <c r="C28737">
        <v>3</v>
      </c>
      <c r="D28737">
        <v>873</v>
      </c>
      <c r="E28737">
        <v>64</v>
      </c>
      <c r="F28737" t="b">
        <f t="shared" si="448"/>
        <v>0</v>
      </c>
      <c r="K28737">
        <v>377</v>
      </c>
      <c r="L28737">
        <v>0</v>
      </c>
      <c r="M28737">
        <v>743</v>
      </c>
      <c r="N28737">
        <v>64</v>
      </c>
    </row>
    <row r="28738" spans="2:14" x14ac:dyDescent="0.25">
      <c r="B28738">
        <v>243</v>
      </c>
      <c r="C28738">
        <v>3</v>
      </c>
      <c r="D28738">
        <v>874</v>
      </c>
      <c r="E28738">
        <v>64</v>
      </c>
      <c r="F28738" t="b">
        <f t="shared" si="448"/>
        <v>0</v>
      </c>
      <c r="K28738">
        <v>362</v>
      </c>
      <c r="L28738">
        <v>6</v>
      </c>
      <c r="M28738">
        <v>752</v>
      </c>
      <c r="N28738">
        <v>64</v>
      </c>
    </row>
    <row r="28739" spans="2:14" x14ac:dyDescent="0.25">
      <c r="B28739">
        <v>235</v>
      </c>
      <c r="C28739">
        <v>0</v>
      </c>
      <c r="D28739">
        <v>885</v>
      </c>
      <c r="E28739">
        <v>64</v>
      </c>
      <c r="F28739" t="b">
        <f t="shared" si="448"/>
        <v>0</v>
      </c>
      <c r="K28739">
        <v>357</v>
      </c>
      <c r="L28739">
        <v>1</v>
      </c>
      <c r="M28739">
        <v>762</v>
      </c>
      <c r="N28739">
        <v>64</v>
      </c>
    </row>
    <row r="28740" spans="2:14" x14ac:dyDescent="0.25">
      <c r="B28740">
        <v>226</v>
      </c>
      <c r="C28740">
        <v>0</v>
      </c>
      <c r="D28740">
        <v>894</v>
      </c>
      <c r="E28740">
        <v>64</v>
      </c>
      <c r="F28740" t="b">
        <f t="shared" si="448"/>
        <v>0</v>
      </c>
      <c r="K28740">
        <v>337</v>
      </c>
      <c r="L28740">
        <v>0</v>
      </c>
      <c r="M28740">
        <v>783</v>
      </c>
      <c r="N28740">
        <v>64</v>
      </c>
    </row>
    <row r="28741" spans="2:14" x14ac:dyDescent="0.25">
      <c r="B28741">
        <v>219</v>
      </c>
      <c r="C28741">
        <v>0</v>
      </c>
      <c r="D28741">
        <v>901</v>
      </c>
      <c r="E28741">
        <v>64</v>
      </c>
      <c r="F28741" t="b">
        <f t="shared" si="448"/>
        <v>0</v>
      </c>
      <c r="K28741">
        <v>323</v>
      </c>
      <c r="L28741">
        <v>0</v>
      </c>
      <c r="M28741">
        <v>797</v>
      </c>
      <c r="N28741">
        <v>64</v>
      </c>
    </row>
    <row r="28742" spans="2:14" x14ac:dyDescent="0.25">
      <c r="B28742">
        <v>211</v>
      </c>
      <c r="C28742">
        <v>0</v>
      </c>
      <c r="D28742">
        <v>909</v>
      </c>
      <c r="E28742">
        <v>64</v>
      </c>
      <c r="F28742" t="b">
        <f t="shared" si="448"/>
        <v>0</v>
      </c>
      <c r="K28742">
        <v>304</v>
      </c>
      <c r="L28742">
        <v>2</v>
      </c>
      <c r="M28742">
        <v>814</v>
      </c>
      <c r="N28742">
        <v>64</v>
      </c>
    </row>
    <row r="28743" spans="2:14" x14ac:dyDescent="0.25">
      <c r="B28743">
        <v>200</v>
      </c>
      <c r="C28743">
        <v>2</v>
      </c>
      <c r="D28743">
        <v>918</v>
      </c>
      <c r="E28743">
        <v>64</v>
      </c>
      <c r="F28743" t="b">
        <f t="shared" si="448"/>
        <v>0</v>
      </c>
      <c r="K28743">
        <v>285</v>
      </c>
      <c r="L28743">
        <v>0</v>
      </c>
      <c r="M28743">
        <v>835</v>
      </c>
      <c r="N28743">
        <v>64</v>
      </c>
    </row>
    <row r="28744" spans="2:14" x14ac:dyDescent="0.25">
      <c r="B28744">
        <v>190</v>
      </c>
      <c r="C28744">
        <v>0</v>
      </c>
      <c r="D28744">
        <v>930</v>
      </c>
      <c r="E28744">
        <v>64</v>
      </c>
      <c r="F28744" t="b">
        <f t="shared" si="448"/>
        <v>0</v>
      </c>
      <c r="K28744">
        <v>275</v>
      </c>
      <c r="L28744">
        <v>0</v>
      </c>
      <c r="M28744">
        <v>845</v>
      </c>
      <c r="N28744">
        <v>64</v>
      </c>
    </row>
    <row r="28745" spans="2:14" x14ac:dyDescent="0.25">
      <c r="B28745">
        <v>179</v>
      </c>
      <c r="C28745">
        <v>0</v>
      </c>
      <c r="D28745">
        <v>941</v>
      </c>
      <c r="E28745">
        <v>64</v>
      </c>
      <c r="F28745" t="b">
        <f t="shared" si="448"/>
        <v>0</v>
      </c>
      <c r="K28745">
        <v>264</v>
      </c>
      <c r="L28745">
        <v>0</v>
      </c>
      <c r="M28745">
        <v>856</v>
      </c>
      <c r="N28745">
        <v>64</v>
      </c>
    </row>
    <row r="28746" spans="2:14" x14ac:dyDescent="0.25">
      <c r="B28746">
        <v>175</v>
      </c>
      <c r="C28746">
        <v>0</v>
      </c>
      <c r="D28746">
        <v>945</v>
      </c>
      <c r="E28746">
        <v>64</v>
      </c>
      <c r="F28746" t="b">
        <f t="shared" si="448"/>
        <v>0</v>
      </c>
      <c r="K28746">
        <v>254</v>
      </c>
      <c r="L28746">
        <v>2</v>
      </c>
      <c r="M28746">
        <v>864</v>
      </c>
      <c r="N28746">
        <v>64</v>
      </c>
    </row>
    <row r="28747" spans="2:14" x14ac:dyDescent="0.25">
      <c r="B28747">
        <v>166</v>
      </c>
      <c r="C28747">
        <v>0</v>
      </c>
      <c r="D28747">
        <v>954</v>
      </c>
      <c r="E28747">
        <v>64</v>
      </c>
      <c r="F28747" t="b">
        <f t="shared" si="448"/>
        <v>0</v>
      </c>
      <c r="K28747">
        <v>244</v>
      </c>
      <c r="L28747">
        <v>0</v>
      </c>
      <c r="M28747">
        <v>876</v>
      </c>
      <c r="N28747">
        <v>64</v>
      </c>
    </row>
    <row r="28748" spans="2:14" x14ac:dyDescent="0.25">
      <c r="B28748">
        <v>158</v>
      </c>
      <c r="C28748">
        <v>1</v>
      </c>
      <c r="D28748">
        <v>961</v>
      </c>
      <c r="E28748">
        <v>64</v>
      </c>
      <c r="F28748" t="b">
        <f t="shared" si="448"/>
        <v>0</v>
      </c>
      <c r="K28748">
        <v>230</v>
      </c>
      <c r="L28748">
        <v>0</v>
      </c>
      <c r="M28748">
        <v>890</v>
      </c>
      <c r="N28748">
        <v>64</v>
      </c>
    </row>
    <row r="28749" spans="2:14" x14ac:dyDescent="0.25">
      <c r="B28749">
        <v>143</v>
      </c>
      <c r="C28749">
        <v>0</v>
      </c>
      <c r="D28749">
        <v>977</v>
      </c>
      <c r="E28749">
        <v>64</v>
      </c>
      <c r="F28749" t="b">
        <f t="shared" si="448"/>
        <v>0</v>
      </c>
      <c r="K28749">
        <v>229</v>
      </c>
      <c r="L28749">
        <v>0</v>
      </c>
      <c r="M28749">
        <v>891</v>
      </c>
      <c r="N28749">
        <v>64</v>
      </c>
    </row>
    <row r="28750" spans="2:14" x14ac:dyDescent="0.25">
      <c r="B28750">
        <v>131</v>
      </c>
      <c r="C28750">
        <v>0</v>
      </c>
      <c r="D28750">
        <v>989</v>
      </c>
      <c r="E28750">
        <v>64</v>
      </c>
      <c r="F28750" t="b">
        <f t="shared" si="448"/>
        <v>0</v>
      </c>
      <c r="K28750">
        <v>221</v>
      </c>
      <c r="L28750">
        <v>0</v>
      </c>
      <c r="M28750">
        <v>899</v>
      </c>
      <c r="N28750">
        <v>64</v>
      </c>
    </row>
    <row r="28751" spans="2:14" x14ac:dyDescent="0.25">
      <c r="B28751">
        <v>118</v>
      </c>
      <c r="C28751">
        <v>2</v>
      </c>
      <c r="D28751">
        <v>1000</v>
      </c>
      <c r="E28751">
        <v>64</v>
      </c>
      <c r="F28751" t="b">
        <f t="shared" si="448"/>
        <v>0</v>
      </c>
      <c r="K28751">
        <v>220</v>
      </c>
      <c r="L28751">
        <v>0</v>
      </c>
      <c r="M28751">
        <v>900</v>
      </c>
      <c r="N28751">
        <v>64</v>
      </c>
    </row>
    <row r="28752" spans="2:14" x14ac:dyDescent="0.25">
      <c r="B28752">
        <v>124</v>
      </c>
      <c r="C28752">
        <v>52</v>
      </c>
      <c r="D28752">
        <v>944</v>
      </c>
      <c r="E28752">
        <v>64</v>
      </c>
      <c r="F28752" t="b">
        <f t="shared" si="448"/>
        <v>0</v>
      </c>
      <c r="K28752">
        <v>212</v>
      </c>
      <c r="L28752">
        <v>0</v>
      </c>
      <c r="M28752">
        <v>908</v>
      </c>
      <c r="N28752">
        <v>64</v>
      </c>
    </row>
    <row r="28753" spans="2:14" x14ac:dyDescent="0.25">
      <c r="B28753">
        <v>164</v>
      </c>
      <c r="C28753">
        <v>125</v>
      </c>
      <c r="D28753">
        <v>831</v>
      </c>
      <c r="E28753">
        <v>64</v>
      </c>
      <c r="F28753" t="b">
        <f t="shared" si="448"/>
        <v>1</v>
      </c>
      <c r="K28753">
        <v>204</v>
      </c>
      <c r="L28753">
        <v>0</v>
      </c>
      <c r="M28753">
        <v>916</v>
      </c>
      <c r="N28753">
        <v>64</v>
      </c>
    </row>
    <row r="28754" spans="2:14" x14ac:dyDescent="0.25">
      <c r="B28754">
        <v>210</v>
      </c>
      <c r="C28754">
        <v>212</v>
      </c>
      <c r="D28754">
        <v>698</v>
      </c>
      <c r="E28754">
        <v>64</v>
      </c>
      <c r="F28754" t="b">
        <f t="shared" si="448"/>
        <v>1</v>
      </c>
      <c r="K28754">
        <v>195</v>
      </c>
      <c r="L28754">
        <v>0</v>
      </c>
      <c r="M28754">
        <v>925</v>
      </c>
      <c r="N28754">
        <v>64</v>
      </c>
    </row>
    <row r="28755" spans="2:14" x14ac:dyDescent="0.25">
      <c r="B28755">
        <v>253</v>
      </c>
      <c r="C28755">
        <v>206</v>
      </c>
      <c r="D28755">
        <v>661</v>
      </c>
      <c r="E28755">
        <v>64</v>
      </c>
      <c r="F28755" t="b">
        <f t="shared" si="448"/>
        <v>1</v>
      </c>
      <c r="K28755">
        <v>192</v>
      </c>
      <c r="L28755">
        <v>9</v>
      </c>
      <c r="M28755">
        <v>919</v>
      </c>
      <c r="N28755">
        <v>64</v>
      </c>
    </row>
    <row r="28756" spans="2:14" x14ac:dyDescent="0.25">
      <c r="B28756">
        <v>295</v>
      </c>
      <c r="C28756">
        <v>158</v>
      </c>
      <c r="D28756">
        <v>667</v>
      </c>
      <c r="E28756">
        <v>64</v>
      </c>
      <c r="F28756" t="b">
        <f t="shared" si="448"/>
        <v>1</v>
      </c>
      <c r="K28756">
        <v>193</v>
      </c>
      <c r="L28756">
        <v>1</v>
      </c>
      <c r="M28756">
        <v>926</v>
      </c>
      <c r="N28756">
        <v>64</v>
      </c>
    </row>
    <row r="28757" spans="2:14" x14ac:dyDescent="0.25">
      <c r="B28757">
        <v>342</v>
      </c>
      <c r="C28757">
        <v>119</v>
      </c>
      <c r="D28757">
        <v>659</v>
      </c>
      <c r="E28757">
        <v>64</v>
      </c>
      <c r="F28757" t="b">
        <f t="shared" si="448"/>
        <v>1</v>
      </c>
      <c r="K28757">
        <v>186</v>
      </c>
      <c r="L28757">
        <v>0</v>
      </c>
      <c r="M28757">
        <v>934</v>
      </c>
      <c r="N28757">
        <v>64</v>
      </c>
    </row>
    <row r="28758" spans="2:14" x14ac:dyDescent="0.25">
      <c r="B28758">
        <v>390</v>
      </c>
      <c r="C28758">
        <v>63</v>
      </c>
      <c r="D28758">
        <v>667</v>
      </c>
      <c r="E28758">
        <v>64</v>
      </c>
      <c r="F28758" t="b">
        <f t="shared" si="448"/>
        <v>0</v>
      </c>
      <c r="K28758">
        <v>180</v>
      </c>
      <c r="L28758">
        <v>3</v>
      </c>
      <c r="M28758">
        <v>937</v>
      </c>
      <c r="N28758">
        <v>64</v>
      </c>
    </row>
    <row r="28759" spans="2:14" x14ac:dyDescent="0.25">
      <c r="B28759">
        <v>428</v>
      </c>
      <c r="C28759">
        <v>6</v>
      </c>
      <c r="D28759">
        <v>686</v>
      </c>
      <c r="E28759">
        <v>64</v>
      </c>
      <c r="F28759" t="b">
        <f t="shared" si="448"/>
        <v>0</v>
      </c>
      <c r="K28759">
        <v>178</v>
      </c>
      <c r="L28759">
        <v>0</v>
      </c>
      <c r="M28759">
        <v>942</v>
      </c>
      <c r="N28759">
        <v>64</v>
      </c>
    </row>
    <row r="28760" spans="2:14" x14ac:dyDescent="0.25">
      <c r="B28760">
        <v>424</v>
      </c>
      <c r="C28760">
        <v>1</v>
      </c>
      <c r="D28760">
        <v>695</v>
      </c>
      <c r="E28760">
        <v>64</v>
      </c>
      <c r="F28760" t="b">
        <f t="shared" ref="F28760:F28823" si="449">C28760&gt;E28760</f>
        <v>0</v>
      </c>
      <c r="K28760">
        <v>172</v>
      </c>
      <c r="L28760">
        <v>3</v>
      </c>
      <c r="M28760">
        <v>945</v>
      </c>
      <c r="N28760">
        <v>64</v>
      </c>
    </row>
    <row r="28761" spans="2:14" x14ac:dyDescent="0.25">
      <c r="B28761">
        <v>417</v>
      </c>
      <c r="C28761">
        <v>7</v>
      </c>
      <c r="D28761">
        <v>696</v>
      </c>
      <c r="E28761">
        <v>64</v>
      </c>
      <c r="F28761" t="b">
        <f t="shared" si="449"/>
        <v>0</v>
      </c>
      <c r="K28761">
        <v>169</v>
      </c>
      <c r="L28761">
        <v>1</v>
      </c>
      <c r="M28761">
        <v>950</v>
      </c>
      <c r="N28761">
        <v>64</v>
      </c>
    </row>
    <row r="28762" spans="2:14" x14ac:dyDescent="0.25">
      <c r="B28762">
        <v>411</v>
      </c>
      <c r="C28762">
        <v>2</v>
      </c>
      <c r="D28762">
        <v>707</v>
      </c>
      <c r="E28762">
        <v>64</v>
      </c>
      <c r="F28762" t="b">
        <f t="shared" si="449"/>
        <v>0</v>
      </c>
      <c r="K28762">
        <v>164</v>
      </c>
      <c r="L28762">
        <v>0</v>
      </c>
      <c r="M28762">
        <v>956</v>
      </c>
      <c r="N28762">
        <v>64</v>
      </c>
    </row>
    <row r="28763" spans="2:14" x14ac:dyDescent="0.25">
      <c r="B28763">
        <v>406</v>
      </c>
      <c r="C28763">
        <v>0</v>
      </c>
      <c r="D28763">
        <v>714</v>
      </c>
      <c r="E28763">
        <v>64</v>
      </c>
      <c r="F28763" t="b">
        <f t="shared" si="449"/>
        <v>0</v>
      </c>
      <c r="K28763">
        <v>164</v>
      </c>
      <c r="L28763">
        <v>0</v>
      </c>
      <c r="M28763">
        <v>956</v>
      </c>
      <c r="N28763">
        <v>64</v>
      </c>
    </row>
    <row r="28764" spans="2:14" x14ac:dyDescent="0.25">
      <c r="B28764">
        <v>398</v>
      </c>
      <c r="C28764">
        <v>0</v>
      </c>
      <c r="D28764">
        <v>722</v>
      </c>
      <c r="E28764">
        <v>64</v>
      </c>
      <c r="F28764" t="b">
        <f t="shared" si="449"/>
        <v>0</v>
      </c>
      <c r="K28764">
        <v>159</v>
      </c>
      <c r="L28764">
        <v>0</v>
      </c>
      <c r="M28764">
        <v>961</v>
      </c>
      <c r="N28764">
        <v>64</v>
      </c>
    </row>
    <row r="28765" spans="2:14" x14ac:dyDescent="0.25">
      <c r="B28765">
        <v>384</v>
      </c>
      <c r="C28765">
        <v>0</v>
      </c>
      <c r="D28765">
        <v>736</v>
      </c>
      <c r="E28765">
        <v>64</v>
      </c>
      <c r="F28765" t="b">
        <f t="shared" si="449"/>
        <v>0</v>
      </c>
      <c r="K28765">
        <v>144</v>
      </c>
      <c r="L28765">
        <v>4</v>
      </c>
      <c r="M28765">
        <v>972</v>
      </c>
      <c r="N28765">
        <v>64</v>
      </c>
    </row>
    <row r="28766" spans="2:14" x14ac:dyDescent="0.25">
      <c r="B28766">
        <v>380</v>
      </c>
      <c r="C28766">
        <v>0</v>
      </c>
      <c r="D28766">
        <v>740</v>
      </c>
      <c r="E28766">
        <v>64</v>
      </c>
      <c r="F28766" t="b">
        <f t="shared" si="449"/>
        <v>0</v>
      </c>
      <c r="K28766">
        <v>137</v>
      </c>
      <c r="L28766">
        <v>4</v>
      </c>
      <c r="M28766">
        <v>979</v>
      </c>
      <c r="N28766">
        <v>64</v>
      </c>
    </row>
    <row r="28767" spans="2:14" x14ac:dyDescent="0.25">
      <c r="B28767">
        <v>366</v>
      </c>
      <c r="C28767">
        <v>0</v>
      </c>
      <c r="D28767">
        <v>754</v>
      </c>
      <c r="E28767">
        <v>64</v>
      </c>
      <c r="F28767" t="b">
        <f t="shared" si="449"/>
        <v>0</v>
      </c>
      <c r="K28767">
        <v>149</v>
      </c>
      <c r="L28767">
        <v>3</v>
      </c>
      <c r="M28767">
        <v>968</v>
      </c>
      <c r="N28767">
        <v>64</v>
      </c>
    </row>
    <row r="28768" spans="2:14" x14ac:dyDescent="0.25">
      <c r="B28768">
        <v>356</v>
      </c>
      <c r="C28768">
        <v>0</v>
      </c>
      <c r="D28768">
        <v>764</v>
      </c>
      <c r="E28768">
        <v>64</v>
      </c>
      <c r="F28768" t="b">
        <f t="shared" si="449"/>
        <v>0</v>
      </c>
      <c r="K28768">
        <v>145</v>
      </c>
      <c r="L28768">
        <v>0</v>
      </c>
      <c r="M28768">
        <v>975</v>
      </c>
      <c r="N28768">
        <v>64</v>
      </c>
    </row>
    <row r="28769" spans="2:14" x14ac:dyDescent="0.25">
      <c r="B28769">
        <v>344</v>
      </c>
      <c r="C28769">
        <v>1</v>
      </c>
      <c r="D28769">
        <v>775</v>
      </c>
      <c r="E28769">
        <v>64</v>
      </c>
      <c r="F28769" t="b">
        <f t="shared" si="449"/>
        <v>0</v>
      </c>
      <c r="K28769">
        <v>138</v>
      </c>
      <c r="L28769">
        <v>0</v>
      </c>
      <c r="M28769">
        <v>982</v>
      </c>
      <c r="N28769">
        <v>64</v>
      </c>
    </row>
    <row r="28770" spans="2:14" x14ac:dyDescent="0.25">
      <c r="B28770">
        <v>329</v>
      </c>
      <c r="C28770">
        <v>0</v>
      </c>
      <c r="D28770">
        <v>791</v>
      </c>
      <c r="E28770">
        <v>64</v>
      </c>
      <c r="F28770" t="b">
        <f t="shared" si="449"/>
        <v>0</v>
      </c>
      <c r="K28770">
        <v>127</v>
      </c>
      <c r="L28770">
        <v>0</v>
      </c>
      <c r="M28770">
        <v>993</v>
      </c>
      <c r="N28770">
        <v>64</v>
      </c>
    </row>
    <row r="28771" spans="2:14" x14ac:dyDescent="0.25">
      <c r="B28771">
        <v>317</v>
      </c>
      <c r="C28771">
        <v>0</v>
      </c>
      <c r="D28771">
        <v>803</v>
      </c>
      <c r="E28771">
        <v>64</v>
      </c>
      <c r="F28771" t="b">
        <f t="shared" si="449"/>
        <v>0</v>
      </c>
      <c r="K28771">
        <v>123</v>
      </c>
      <c r="L28771">
        <v>4</v>
      </c>
      <c r="M28771">
        <v>993</v>
      </c>
      <c r="N28771">
        <v>64</v>
      </c>
    </row>
    <row r="28772" spans="2:14" x14ac:dyDescent="0.25">
      <c r="B28772">
        <v>311</v>
      </c>
      <c r="C28772">
        <v>0</v>
      </c>
      <c r="D28772">
        <v>809</v>
      </c>
      <c r="E28772">
        <v>64</v>
      </c>
      <c r="F28772" t="b">
        <f t="shared" si="449"/>
        <v>0</v>
      </c>
      <c r="K28772">
        <v>123</v>
      </c>
      <c r="L28772">
        <v>0</v>
      </c>
      <c r="M28772">
        <v>997</v>
      </c>
      <c r="N28772">
        <v>64</v>
      </c>
    </row>
    <row r="28773" spans="2:14" x14ac:dyDescent="0.25">
      <c r="B28773">
        <v>308</v>
      </c>
      <c r="C28773">
        <v>0</v>
      </c>
      <c r="D28773">
        <v>812</v>
      </c>
      <c r="E28773">
        <v>64</v>
      </c>
      <c r="F28773" t="b">
        <f t="shared" si="449"/>
        <v>0</v>
      </c>
      <c r="K28773">
        <v>115</v>
      </c>
      <c r="L28773">
        <v>0</v>
      </c>
      <c r="M28773">
        <v>1005</v>
      </c>
      <c r="N28773">
        <v>64</v>
      </c>
    </row>
    <row r="28774" spans="2:14" x14ac:dyDescent="0.25">
      <c r="B28774">
        <v>295</v>
      </c>
      <c r="C28774">
        <v>0</v>
      </c>
      <c r="D28774">
        <v>825</v>
      </c>
      <c r="E28774">
        <v>64</v>
      </c>
      <c r="F28774" t="b">
        <f t="shared" si="449"/>
        <v>0</v>
      </c>
      <c r="K28774">
        <v>113</v>
      </c>
      <c r="L28774">
        <v>38</v>
      </c>
      <c r="M28774">
        <v>969</v>
      </c>
      <c r="N28774">
        <v>64</v>
      </c>
    </row>
    <row r="28775" spans="2:14" x14ac:dyDescent="0.25">
      <c r="B28775">
        <v>281</v>
      </c>
      <c r="C28775">
        <v>0</v>
      </c>
      <c r="D28775">
        <v>839</v>
      </c>
      <c r="E28775">
        <v>64</v>
      </c>
      <c r="F28775" t="b">
        <f t="shared" si="449"/>
        <v>0</v>
      </c>
      <c r="K28775">
        <v>142</v>
      </c>
      <c r="L28775">
        <v>94</v>
      </c>
      <c r="M28775">
        <v>884</v>
      </c>
      <c r="N28775">
        <v>64</v>
      </c>
    </row>
    <row r="28776" spans="2:14" x14ac:dyDescent="0.25">
      <c r="B28776">
        <v>271</v>
      </c>
      <c r="C28776">
        <v>0</v>
      </c>
      <c r="D28776">
        <v>849</v>
      </c>
      <c r="E28776">
        <v>64</v>
      </c>
      <c r="F28776" t="b">
        <f t="shared" si="449"/>
        <v>0</v>
      </c>
      <c r="K28776">
        <v>191</v>
      </c>
      <c r="L28776">
        <v>235</v>
      </c>
      <c r="M28776">
        <v>694</v>
      </c>
      <c r="N28776">
        <v>64</v>
      </c>
    </row>
    <row r="28777" spans="2:14" x14ac:dyDescent="0.25">
      <c r="B28777">
        <v>273</v>
      </c>
      <c r="C28777">
        <v>19</v>
      </c>
      <c r="D28777">
        <v>828</v>
      </c>
      <c r="E28777">
        <v>64</v>
      </c>
      <c r="F28777" t="b">
        <f t="shared" si="449"/>
        <v>0</v>
      </c>
      <c r="K28777">
        <v>242</v>
      </c>
      <c r="L28777">
        <v>226</v>
      </c>
      <c r="M28777">
        <v>652</v>
      </c>
      <c r="N28777">
        <v>64</v>
      </c>
    </row>
    <row r="28778" spans="2:14" x14ac:dyDescent="0.25">
      <c r="B28778">
        <v>285</v>
      </c>
      <c r="C28778">
        <v>15</v>
      </c>
      <c r="D28778">
        <v>820</v>
      </c>
      <c r="E28778">
        <v>64</v>
      </c>
      <c r="F28778" t="b">
        <f t="shared" si="449"/>
        <v>0</v>
      </c>
      <c r="K28778">
        <v>290</v>
      </c>
      <c r="L28778">
        <v>172</v>
      </c>
      <c r="M28778">
        <v>658</v>
      </c>
      <c r="N28778">
        <v>64</v>
      </c>
    </row>
    <row r="28779" spans="2:14" x14ac:dyDescent="0.25">
      <c r="B28779">
        <v>282</v>
      </c>
      <c r="C28779">
        <v>1</v>
      </c>
      <c r="D28779">
        <v>837</v>
      </c>
      <c r="E28779">
        <v>64</v>
      </c>
      <c r="F28779" t="b">
        <f t="shared" si="449"/>
        <v>0</v>
      </c>
      <c r="K28779">
        <v>327</v>
      </c>
      <c r="L28779">
        <v>120</v>
      </c>
      <c r="M28779">
        <v>673</v>
      </c>
      <c r="N28779">
        <v>64</v>
      </c>
    </row>
    <row r="28780" spans="2:14" x14ac:dyDescent="0.25">
      <c r="B28780">
        <v>274</v>
      </c>
      <c r="C28780">
        <v>3</v>
      </c>
      <c r="D28780">
        <v>843</v>
      </c>
      <c r="E28780">
        <v>64</v>
      </c>
      <c r="F28780" t="b">
        <f t="shared" si="449"/>
        <v>0</v>
      </c>
      <c r="K28780">
        <v>372</v>
      </c>
      <c r="L28780">
        <v>77</v>
      </c>
      <c r="M28780">
        <v>671</v>
      </c>
      <c r="N28780">
        <v>64</v>
      </c>
    </row>
    <row r="28781" spans="2:14" x14ac:dyDescent="0.25">
      <c r="B28781">
        <v>270</v>
      </c>
      <c r="C28781">
        <v>2</v>
      </c>
      <c r="D28781">
        <v>848</v>
      </c>
      <c r="E28781">
        <v>64</v>
      </c>
      <c r="F28781" t="b">
        <f t="shared" si="449"/>
        <v>0</v>
      </c>
      <c r="K28781">
        <v>410</v>
      </c>
      <c r="L28781">
        <v>21</v>
      </c>
      <c r="M28781">
        <v>689</v>
      </c>
      <c r="N28781">
        <v>64</v>
      </c>
    </row>
    <row r="28782" spans="2:14" x14ac:dyDescent="0.25">
      <c r="B28782">
        <v>264</v>
      </c>
      <c r="C28782">
        <v>0</v>
      </c>
      <c r="D28782">
        <v>856</v>
      </c>
      <c r="E28782">
        <v>64</v>
      </c>
      <c r="F28782" t="b">
        <f t="shared" si="449"/>
        <v>0</v>
      </c>
      <c r="K28782">
        <v>413</v>
      </c>
      <c r="L28782">
        <v>3</v>
      </c>
      <c r="M28782">
        <v>704</v>
      </c>
      <c r="N28782">
        <v>64</v>
      </c>
    </row>
    <row r="28783" spans="2:14" x14ac:dyDescent="0.25">
      <c r="B28783">
        <v>247</v>
      </c>
      <c r="C28783">
        <v>0</v>
      </c>
      <c r="D28783">
        <v>873</v>
      </c>
      <c r="E28783">
        <v>64</v>
      </c>
      <c r="F28783" t="b">
        <f t="shared" si="449"/>
        <v>0</v>
      </c>
      <c r="K28783">
        <v>403</v>
      </c>
      <c r="L28783">
        <v>1</v>
      </c>
      <c r="M28783">
        <v>716</v>
      </c>
      <c r="N28783">
        <v>64</v>
      </c>
    </row>
    <row r="28784" spans="2:14" x14ac:dyDescent="0.25">
      <c r="B28784">
        <v>240</v>
      </c>
      <c r="C28784">
        <v>0</v>
      </c>
      <c r="D28784">
        <v>880</v>
      </c>
      <c r="E28784">
        <v>64</v>
      </c>
      <c r="F28784" t="b">
        <f t="shared" si="449"/>
        <v>0</v>
      </c>
      <c r="K28784">
        <v>396</v>
      </c>
      <c r="L28784">
        <v>0</v>
      </c>
      <c r="M28784">
        <v>724</v>
      </c>
      <c r="N28784">
        <v>64</v>
      </c>
    </row>
    <row r="28785" spans="2:14" x14ac:dyDescent="0.25">
      <c r="B28785">
        <v>224</v>
      </c>
      <c r="C28785">
        <v>0</v>
      </c>
      <c r="D28785">
        <v>896</v>
      </c>
      <c r="E28785">
        <v>64</v>
      </c>
      <c r="F28785" t="b">
        <f t="shared" si="449"/>
        <v>0</v>
      </c>
      <c r="K28785">
        <v>387</v>
      </c>
      <c r="L28785">
        <v>0</v>
      </c>
      <c r="M28785">
        <v>733</v>
      </c>
      <c r="N28785">
        <v>64</v>
      </c>
    </row>
    <row r="28786" spans="2:14" x14ac:dyDescent="0.25">
      <c r="B28786">
        <v>222</v>
      </c>
      <c r="C28786">
        <v>0</v>
      </c>
      <c r="D28786">
        <v>898</v>
      </c>
      <c r="E28786">
        <v>64</v>
      </c>
      <c r="F28786" t="b">
        <f t="shared" si="449"/>
        <v>0</v>
      </c>
      <c r="K28786">
        <v>380</v>
      </c>
      <c r="L28786">
        <v>0</v>
      </c>
      <c r="M28786">
        <v>740</v>
      </c>
      <c r="N28786">
        <v>64</v>
      </c>
    </row>
    <row r="28787" spans="2:14" x14ac:dyDescent="0.25">
      <c r="B28787">
        <v>210</v>
      </c>
      <c r="C28787">
        <v>0</v>
      </c>
      <c r="D28787">
        <v>910</v>
      </c>
      <c r="E28787">
        <v>64</v>
      </c>
      <c r="F28787" t="b">
        <f t="shared" si="449"/>
        <v>0</v>
      </c>
      <c r="K28787">
        <v>371</v>
      </c>
      <c r="L28787">
        <v>0</v>
      </c>
      <c r="M28787">
        <v>749</v>
      </c>
      <c r="N28787">
        <v>64</v>
      </c>
    </row>
    <row r="28788" spans="2:14" x14ac:dyDescent="0.25">
      <c r="B28788">
        <v>197</v>
      </c>
      <c r="C28788">
        <v>1</v>
      </c>
      <c r="D28788">
        <v>922</v>
      </c>
      <c r="E28788">
        <v>64</v>
      </c>
      <c r="F28788" t="b">
        <f t="shared" si="449"/>
        <v>0</v>
      </c>
      <c r="K28788">
        <v>355</v>
      </c>
      <c r="L28788">
        <v>0</v>
      </c>
      <c r="M28788">
        <v>765</v>
      </c>
      <c r="N28788">
        <v>64</v>
      </c>
    </row>
    <row r="28789" spans="2:14" x14ac:dyDescent="0.25">
      <c r="B28789">
        <v>182</v>
      </c>
      <c r="C28789">
        <v>1</v>
      </c>
      <c r="D28789">
        <v>937</v>
      </c>
      <c r="E28789">
        <v>64</v>
      </c>
      <c r="F28789" t="b">
        <f t="shared" si="449"/>
        <v>0</v>
      </c>
      <c r="K28789">
        <v>345</v>
      </c>
      <c r="L28789">
        <v>1</v>
      </c>
      <c r="M28789">
        <v>774</v>
      </c>
      <c r="N28789">
        <v>64</v>
      </c>
    </row>
    <row r="28790" spans="2:14" x14ac:dyDescent="0.25">
      <c r="B28790">
        <v>175</v>
      </c>
      <c r="C28790">
        <v>1</v>
      </c>
      <c r="D28790">
        <v>944</v>
      </c>
      <c r="E28790">
        <v>64</v>
      </c>
      <c r="F28790" t="b">
        <f t="shared" si="449"/>
        <v>0</v>
      </c>
      <c r="K28790">
        <v>337</v>
      </c>
      <c r="L28790">
        <v>0</v>
      </c>
      <c r="M28790">
        <v>783</v>
      </c>
      <c r="N28790">
        <v>64</v>
      </c>
    </row>
    <row r="28791" spans="2:14" x14ac:dyDescent="0.25">
      <c r="B28791">
        <v>162</v>
      </c>
      <c r="C28791">
        <v>0</v>
      </c>
      <c r="D28791">
        <v>958</v>
      </c>
      <c r="E28791">
        <v>64</v>
      </c>
      <c r="F28791" t="b">
        <f t="shared" si="449"/>
        <v>0</v>
      </c>
      <c r="K28791">
        <v>328</v>
      </c>
      <c r="L28791">
        <v>0</v>
      </c>
      <c r="M28791">
        <v>792</v>
      </c>
      <c r="N28791">
        <v>64</v>
      </c>
    </row>
    <row r="28792" spans="2:14" x14ac:dyDescent="0.25">
      <c r="B28792">
        <v>153</v>
      </c>
      <c r="C28792">
        <v>0</v>
      </c>
      <c r="D28792">
        <v>967</v>
      </c>
      <c r="E28792">
        <v>64</v>
      </c>
      <c r="F28792" t="b">
        <f t="shared" si="449"/>
        <v>0</v>
      </c>
      <c r="K28792">
        <v>320</v>
      </c>
      <c r="L28792">
        <v>0</v>
      </c>
      <c r="M28792">
        <v>800</v>
      </c>
      <c r="N28792">
        <v>64</v>
      </c>
    </row>
    <row r="28793" spans="2:14" x14ac:dyDescent="0.25">
      <c r="B28793">
        <v>143</v>
      </c>
      <c r="C28793">
        <v>1</v>
      </c>
      <c r="D28793">
        <v>976</v>
      </c>
      <c r="E28793">
        <v>64</v>
      </c>
      <c r="F28793" t="b">
        <f t="shared" si="449"/>
        <v>0</v>
      </c>
      <c r="K28793">
        <v>314</v>
      </c>
      <c r="L28793">
        <v>0</v>
      </c>
      <c r="M28793">
        <v>806</v>
      </c>
      <c r="N28793">
        <v>64</v>
      </c>
    </row>
    <row r="28794" spans="2:14" x14ac:dyDescent="0.25">
      <c r="B28794">
        <v>127</v>
      </c>
      <c r="C28794">
        <v>0</v>
      </c>
      <c r="D28794">
        <v>993</v>
      </c>
      <c r="E28794">
        <v>64</v>
      </c>
      <c r="F28794" t="b">
        <f t="shared" si="449"/>
        <v>0</v>
      </c>
      <c r="K28794">
        <v>304</v>
      </c>
      <c r="L28794">
        <v>0</v>
      </c>
      <c r="M28794">
        <v>816</v>
      </c>
      <c r="N28794">
        <v>64</v>
      </c>
    </row>
    <row r="28795" spans="2:14" x14ac:dyDescent="0.25">
      <c r="B28795">
        <v>120</v>
      </c>
      <c r="C28795">
        <v>0</v>
      </c>
      <c r="D28795">
        <v>1000</v>
      </c>
      <c r="E28795">
        <v>64</v>
      </c>
      <c r="F28795" t="b">
        <f t="shared" si="449"/>
        <v>0</v>
      </c>
      <c r="K28795">
        <v>295</v>
      </c>
      <c r="L28795">
        <v>0</v>
      </c>
      <c r="M28795">
        <v>825</v>
      </c>
      <c r="N28795">
        <v>64</v>
      </c>
    </row>
    <row r="28796" spans="2:14" x14ac:dyDescent="0.25">
      <c r="B28796">
        <v>106</v>
      </c>
      <c r="C28796">
        <v>0</v>
      </c>
      <c r="D28796">
        <v>1014</v>
      </c>
      <c r="E28796">
        <v>64</v>
      </c>
      <c r="F28796" t="b">
        <f t="shared" si="449"/>
        <v>0</v>
      </c>
      <c r="K28796">
        <v>282</v>
      </c>
      <c r="L28796">
        <v>0</v>
      </c>
      <c r="M28796">
        <v>838</v>
      </c>
      <c r="N28796">
        <v>64</v>
      </c>
    </row>
    <row r="28797" spans="2:14" x14ac:dyDescent="0.25">
      <c r="B28797">
        <v>100</v>
      </c>
      <c r="C28797">
        <v>0</v>
      </c>
      <c r="D28797">
        <v>1020</v>
      </c>
      <c r="E28797">
        <v>64</v>
      </c>
      <c r="F28797" t="b">
        <f t="shared" si="449"/>
        <v>0</v>
      </c>
      <c r="K28797">
        <v>275</v>
      </c>
      <c r="L28797">
        <v>0</v>
      </c>
      <c r="M28797">
        <v>845</v>
      </c>
      <c r="N28797">
        <v>64</v>
      </c>
    </row>
    <row r="28798" spans="2:14" x14ac:dyDescent="0.25">
      <c r="B28798">
        <v>87</v>
      </c>
      <c r="C28798">
        <v>0</v>
      </c>
      <c r="D28798">
        <v>1033</v>
      </c>
      <c r="E28798">
        <v>64</v>
      </c>
      <c r="F28798" t="b">
        <f t="shared" si="449"/>
        <v>0</v>
      </c>
      <c r="K28798">
        <v>267</v>
      </c>
      <c r="L28798">
        <v>0</v>
      </c>
      <c r="M28798">
        <v>853</v>
      </c>
      <c r="N28798">
        <v>64</v>
      </c>
    </row>
    <row r="28799" spans="2:14" x14ac:dyDescent="0.25">
      <c r="B28799">
        <v>78</v>
      </c>
      <c r="C28799">
        <v>0</v>
      </c>
      <c r="D28799">
        <v>1042</v>
      </c>
      <c r="E28799">
        <v>64</v>
      </c>
      <c r="F28799" t="b">
        <f t="shared" si="449"/>
        <v>0</v>
      </c>
      <c r="K28799">
        <v>252</v>
      </c>
      <c r="L28799">
        <v>0</v>
      </c>
      <c r="M28799">
        <v>868</v>
      </c>
      <c r="N28799">
        <v>64</v>
      </c>
    </row>
    <row r="28800" spans="2:14" x14ac:dyDescent="0.25">
      <c r="B28800">
        <v>67</v>
      </c>
      <c r="C28800">
        <v>0</v>
      </c>
      <c r="D28800">
        <v>1053</v>
      </c>
      <c r="E28800">
        <v>64</v>
      </c>
      <c r="F28800" t="b">
        <f t="shared" si="449"/>
        <v>0</v>
      </c>
      <c r="K28800">
        <v>244</v>
      </c>
      <c r="L28800">
        <v>0</v>
      </c>
      <c r="M28800">
        <v>876</v>
      </c>
      <c r="N28800">
        <v>64</v>
      </c>
    </row>
    <row r="28801" spans="2:14" x14ac:dyDescent="0.25">
      <c r="B28801">
        <v>63</v>
      </c>
      <c r="C28801">
        <v>0</v>
      </c>
      <c r="D28801">
        <v>1057</v>
      </c>
      <c r="E28801">
        <v>64</v>
      </c>
      <c r="F28801" t="b">
        <f t="shared" si="449"/>
        <v>0</v>
      </c>
      <c r="K28801">
        <v>232</v>
      </c>
      <c r="L28801">
        <v>0</v>
      </c>
      <c r="M28801">
        <v>888</v>
      </c>
      <c r="N28801">
        <v>64</v>
      </c>
    </row>
    <row r="28802" spans="2:14" x14ac:dyDescent="0.25">
      <c r="B28802">
        <v>57</v>
      </c>
      <c r="C28802">
        <v>0</v>
      </c>
      <c r="D28802">
        <v>1063</v>
      </c>
      <c r="E28802">
        <v>64</v>
      </c>
      <c r="F28802" t="b">
        <f t="shared" si="449"/>
        <v>0</v>
      </c>
      <c r="K28802">
        <v>227</v>
      </c>
      <c r="L28802">
        <v>1</v>
      </c>
      <c r="M28802">
        <v>892</v>
      </c>
      <c r="N28802">
        <v>64</v>
      </c>
    </row>
    <row r="28803" spans="2:14" x14ac:dyDescent="0.25">
      <c r="B28803">
        <v>63</v>
      </c>
      <c r="C28803">
        <v>23</v>
      </c>
      <c r="D28803">
        <v>1034</v>
      </c>
      <c r="E28803">
        <v>64</v>
      </c>
      <c r="F28803" t="b">
        <f t="shared" si="449"/>
        <v>0</v>
      </c>
      <c r="K28803">
        <v>216</v>
      </c>
      <c r="L28803">
        <v>1</v>
      </c>
      <c r="M28803">
        <v>903</v>
      </c>
      <c r="N28803">
        <v>64</v>
      </c>
    </row>
    <row r="28804" spans="2:14" x14ac:dyDescent="0.25">
      <c r="B28804">
        <v>104</v>
      </c>
      <c r="C28804">
        <v>164</v>
      </c>
      <c r="D28804">
        <v>852</v>
      </c>
      <c r="E28804">
        <v>64</v>
      </c>
      <c r="F28804" t="b">
        <f t="shared" si="449"/>
        <v>1</v>
      </c>
      <c r="K28804">
        <v>214</v>
      </c>
      <c r="L28804">
        <v>12</v>
      </c>
      <c r="M28804">
        <v>894</v>
      </c>
      <c r="N28804">
        <v>64</v>
      </c>
    </row>
    <row r="28805" spans="2:14" x14ac:dyDescent="0.25">
      <c r="B28805">
        <v>158</v>
      </c>
      <c r="C28805">
        <v>278</v>
      </c>
      <c r="D28805">
        <v>684</v>
      </c>
      <c r="E28805">
        <v>64</v>
      </c>
      <c r="F28805" t="b">
        <f t="shared" si="449"/>
        <v>1</v>
      </c>
      <c r="K28805">
        <v>227</v>
      </c>
      <c r="L28805">
        <v>44</v>
      </c>
      <c r="M28805">
        <v>849</v>
      </c>
      <c r="N28805">
        <v>64</v>
      </c>
    </row>
    <row r="28806" spans="2:14" x14ac:dyDescent="0.25">
      <c r="B28806">
        <v>215</v>
      </c>
      <c r="C28806">
        <v>264</v>
      </c>
      <c r="D28806">
        <v>641</v>
      </c>
      <c r="E28806">
        <v>64</v>
      </c>
      <c r="F28806" t="b">
        <f t="shared" si="449"/>
        <v>1</v>
      </c>
      <c r="K28806">
        <v>252</v>
      </c>
      <c r="L28806">
        <v>62</v>
      </c>
      <c r="M28806">
        <v>806</v>
      </c>
      <c r="N28806">
        <v>64</v>
      </c>
    </row>
    <row r="28807" spans="2:14" x14ac:dyDescent="0.25">
      <c r="B28807">
        <v>271</v>
      </c>
      <c r="C28807">
        <v>209</v>
      </c>
      <c r="D28807">
        <v>640</v>
      </c>
      <c r="E28807">
        <v>64</v>
      </c>
      <c r="F28807" t="b">
        <f t="shared" si="449"/>
        <v>1</v>
      </c>
      <c r="K28807">
        <v>292</v>
      </c>
      <c r="L28807">
        <v>73</v>
      </c>
      <c r="M28807">
        <v>755</v>
      </c>
      <c r="N28807">
        <v>64</v>
      </c>
    </row>
    <row r="28808" spans="2:14" x14ac:dyDescent="0.25">
      <c r="B28808">
        <v>328</v>
      </c>
      <c r="C28808">
        <v>151</v>
      </c>
      <c r="D28808">
        <v>641</v>
      </c>
      <c r="E28808">
        <v>64</v>
      </c>
      <c r="F28808" t="b">
        <f t="shared" si="449"/>
        <v>1</v>
      </c>
      <c r="K28808">
        <v>324</v>
      </c>
      <c r="L28808">
        <v>96</v>
      </c>
      <c r="M28808">
        <v>700</v>
      </c>
      <c r="N28808">
        <v>64</v>
      </c>
    </row>
    <row r="28809" spans="2:14" x14ac:dyDescent="0.25">
      <c r="B28809">
        <v>382</v>
      </c>
      <c r="C28809">
        <v>84</v>
      </c>
      <c r="D28809">
        <v>654</v>
      </c>
      <c r="E28809">
        <v>64</v>
      </c>
      <c r="F28809" t="b">
        <f t="shared" si="449"/>
        <v>1</v>
      </c>
      <c r="K28809">
        <v>356</v>
      </c>
      <c r="L28809">
        <v>69</v>
      </c>
      <c r="M28809">
        <v>695</v>
      </c>
      <c r="N28809">
        <v>64</v>
      </c>
    </row>
    <row r="28810" spans="2:14" x14ac:dyDescent="0.25">
      <c r="B28810">
        <v>418</v>
      </c>
      <c r="C28810">
        <v>28</v>
      </c>
      <c r="D28810">
        <v>674</v>
      </c>
      <c r="E28810">
        <v>64</v>
      </c>
      <c r="F28810" t="b">
        <f t="shared" si="449"/>
        <v>0</v>
      </c>
      <c r="K28810">
        <v>388</v>
      </c>
      <c r="L28810">
        <v>22</v>
      </c>
      <c r="M28810">
        <v>710</v>
      </c>
      <c r="N28810">
        <v>64</v>
      </c>
    </row>
    <row r="28811" spans="2:14" x14ac:dyDescent="0.25">
      <c r="B28811">
        <v>430</v>
      </c>
      <c r="C28811">
        <v>2</v>
      </c>
      <c r="D28811">
        <v>688</v>
      </c>
      <c r="E28811">
        <v>64</v>
      </c>
      <c r="F28811" t="b">
        <f t="shared" si="449"/>
        <v>0</v>
      </c>
      <c r="K28811">
        <v>383</v>
      </c>
      <c r="L28811">
        <v>0</v>
      </c>
      <c r="M28811">
        <v>737</v>
      </c>
      <c r="N28811">
        <v>64</v>
      </c>
    </row>
    <row r="28812" spans="2:14" x14ac:dyDescent="0.25">
      <c r="B28812">
        <v>424</v>
      </c>
      <c r="C28812">
        <v>0</v>
      </c>
      <c r="D28812">
        <v>696</v>
      </c>
      <c r="E28812">
        <v>64</v>
      </c>
      <c r="F28812" t="b">
        <f t="shared" si="449"/>
        <v>0</v>
      </c>
      <c r="K28812">
        <v>361</v>
      </c>
      <c r="L28812">
        <v>0</v>
      </c>
      <c r="M28812">
        <v>759</v>
      </c>
      <c r="N28812">
        <v>64</v>
      </c>
    </row>
    <row r="28813" spans="2:14" x14ac:dyDescent="0.25">
      <c r="B28813">
        <v>408</v>
      </c>
      <c r="C28813">
        <v>0</v>
      </c>
      <c r="D28813">
        <v>712</v>
      </c>
      <c r="E28813">
        <v>64</v>
      </c>
      <c r="F28813" t="b">
        <f t="shared" si="449"/>
        <v>0</v>
      </c>
      <c r="K28813">
        <v>345</v>
      </c>
      <c r="L28813">
        <v>0</v>
      </c>
      <c r="M28813">
        <v>775</v>
      </c>
      <c r="N28813">
        <v>64</v>
      </c>
    </row>
    <row r="28814" spans="2:14" x14ac:dyDescent="0.25">
      <c r="B28814">
        <v>397</v>
      </c>
      <c r="C28814">
        <v>0</v>
      </c>
      <c r="D28814">
        <v>723</v>
      </c>
      <c r="E28814">
        <v>64</v>
      </c>
      <c r="F28814" t="b">
        <f t="shared" si="449"/>
        <v>0</v>
      </c>
      <c r="K28814">
        <v>334</v>
      </c>
      <c r="L28814">
        <v>0</v>
      </c>
      <c r="M28814">
        <v>786</v>
      </c>
      <c r="N28814">
        <v>64</v>
      </c>
    </row>
    <row r="28815" spans="2:14" x14ac:dyDescent="0.25">
      <c r="B28815">
        <v>385</v>
      </c>
      <c r="C28815">
        <v>1</v>
      </c>
      <c r="D28815">
        <v>734</v>
      </c>
      <c r="E28815">
        <v>64</v>
      </c>
      <c r="F28815" t="b">
        <f t="shared" si="449"/>
        <v>0</v>
      </c>
      <c r="K28815">
        <v>323</v>
      </c>
      <c r="L28815">
        <v>0</v>
      </c>
      <c r="M28815">
        <v>797</v>
      </c>
      <c r="N28815">
        <v>64</v>
      </c>
    </row>
    <row r="28816" spans="2:14" x14ac:dyDescent="0.25">
      <c r="B28816">
        <v>376</v>
      </c>
      <c r="C28816">
        <v>0</v>
      </c>
      <c r="D28816">
        <v>744</v>
      </c>
      <c r="E28816">
        <v>64</v>
      </c>
      <c r="F28816" t="b">
        <f t="shared" si="449"/>
        <v>0</v>
      </c>
      <c r="K28816">
        <v>304</v>
      </c>
      <c r="L28816">
        <v>0</v>
      </c>
      <c r="M28816">
        <v>816</v>
      </c>
      <c r="N28816">
        <v>64</v>
      </c>
    </row>
    <row r="28817" spans="2:14" x14ac:dyDescent="0.25">
      <c r="B28817">
        <v>363</v>
      </c>
      <c r="C28817">
        <v>0</v>
      </c>
      <c r="D28817">
        <v>757</v>
      </c>
      <c r="E28817">
        <v>64</v>
      </c>
      <c r="F28817" t="b">
        <f t="shared" si="449"/>
        <v>0</v>
      </c>
      <c r="K28817">
        <v>294</v>
      </c>
      <c r="L28817">
        <v>1</v>
      </c>
      <c r="M28817">
        <v>825</v>
      </c>
      <c r="N28817">
        <v>64</v>
      </c>
    </row>
    <row r="28818" spans="2:14" x14ac:dyDescent="0.25">
      <c r="B28818">
        <v>354</v>
      </c>
      <c r="C28818">
        <v>0</v>
      </c>
      <c r="D28818">
        <v>766</v>
      </c>
      <c r="E28818">
        <v>64</v>
      </c>
      <c r="F28818" t="b">
        <f t="shared" si="449"/>
        <v>0</v>
      </c>
      <c r="K28818">
        <v>285</v>
      </c>
      <c r="L28818">
        <v>0</v>
      </c>
      <c r="M28818">
        <v>835</v>
      </c>
      <c r="N28818">
        <v>64</v>
      </c>
    </row>
    <row r="28819" spans="2:14" x14ac:dyDescent="0.25">
      <c r="B28819">
        <v>341</v>
      </c>
      <c r="C28819">
        <v>0</v>
      </c>
      <c r="D28819">
        <v>779</v>
      </c>
      <c r="E28819">
        <v>64</v>
      </c>
      <c r="F28819" t="b">
        <f t="shared" si="449"/>
        <v>0</v>
      </c>
      <c r="K28819">
        <v>275</v>
      </c>
      <c r="L28819">
        <v>0</v>
      </c>
      <c r="M28819">
        <v>845</v>
      </c>
      <c r="N28819">
        <v>64</v>
      </c>
    </row>
    <row r="28820" spans="2:14" x14ac:dyDescent="0.25">
      <c r="B28820">
        <v>335</v>
      </c>
      <c r="C28820">
        <v>0</v>
      </c>
      <c r="D28820">
        <v>785</v>
      </c>
      <c r="E28820">
        <v>64</v>
      </c>
      <c r="F28820" t="b">
        <f t="shared" si="449"/>
        <v>0</v>
      </c>
      <c r="K28820">
        <v>258</v>
      </c>
      <c r="L28820">
        <v>0</v>
      </c>
      <c r="M28820">
        <v>862</v>
      </c>
      <c r="N28820">
        <v>64</v>
      </c>
    </row>
    <row r="28821" spans="2:14" x14ac:dyDescent="0.25">
      <c r="B28821">
        <v>323</v>
      </c>
      <c r="C28821">
        <v>1</v>
      </c>
      <c r="D28821">
        <v>796</v>
      </c>
      <c r="E28821">
        <v>64</v>
      </c>
      <c r="F28821" t="b">
        <f t="shared" si="449"/>
        <v>0</v>
      </c>
      <c r="K28821">
        <v>240</v>
      </c>
      <c r="L28821">
        <v>0</v>
      </c>
      <c r="M28821">
        <v>880</v>
      </c>
      <c r="N28821">
        <v>64</v>
      </c>
    </row>
    <row r="28822" spans="2:14" x14ac:dyDescent="0.25">
      <c r="B28822">
        <v>320</v>
      </c>
      <c r="C28822">
        <v>0</v>
      </c>
      <c r="D28822">
        <v>800</v>
      </c>
      <c r="E28822">
        <v>64</v>
      </c>
      <c r="F28822" t="b">
        <f t="shared" si="449"/>
        <v>0</v>
      </c>
      <c r="K28822">
        <v>226</v>
      </c>
      <c r="L28822">
        <v>0</v>
      </c>
      <c r="M28822">
        <v>894</v>
      </c>
      <c r="N28822">
        <v>64</v>
      </c>
    </row>
    <row r="28823" spans="2:14" x14ac:dyDescent="0.25">
      <c r="B28823">
        <v>306</v>
      </c>
      <c r="C28823">
        <v>0</v>
      </c>
      <c r="D28823">
        <v>814</v>
      </c>
      <c r="E28823">
        <v>64</v>
      </c>
      <c r="F28823" t="b">
        <f t="shared" si="449"/>
        <v>0</v>
      </c>
      <c r="K28823">
        <v>207</v>
      </c>
      <c r="L28823">
        <v>0</v>
      </c>
      <c r="M28823">
        <v>913</v>
      </c>
      <c r="N28823">
        <v>64</v>
      </c>
    </row>
    <row r="28824" spans="2:14" x14ac:dyDescent="0.25">
      <c r="B28824">
        <v>290</v>
      </c>
      <c r="C28824">
        <v>0</v>
      </c>
      <c r="D28824">
        <v>830</v>
      </c>
      <c r="E28824">
        <v>64</v>
      </c>
      <c r="F28824" t="b">
        <f t="shared" ref="F28824:F28887" si="450">C28824&gt;E28824</f>
        <v>0</v>
      </c>
      <c r="K28824">
        <v>200</v>
      </c>
      <c r="L28824">
        <v>0</v>
      </c>
      <c r="M28824">
        <v>920</v>
      </c>
      <c r="N28824">
        <v>64</v>
      </c>
    </row>
    <row r="28825" spans="2:14" x14ac:dyDescent="0.25">
      <c r="B28825">
        <v>276</v>
      </c>
      <c r="C28825">
        <v>0</v>
      </c>
      <c r="D28825">
        <v>844</v>
      </c>
      <c r="E28825">
        <v>64</v>
      </c>
      <c r="F28825" t="b">
        <f t="shared" si="450"/>
        <v>0</v>
      </c>
      <c r="K28825">
        <v>185</v>
      </c>
      <c r="L28825">
        <v>0</v>
      </c>
      <c r="M28825">
        <v>935</v>
      </c>
      <c r="N28825">
        <v>64</v>
      </c>
    </row>
    <row r="28826" spans="2:14" x14ac:dyDescent="0.25">
      <c r="B28826">
        <v>272</v>
      </c>
      <c r="C28826">
        <v>2</v>
      </c>
      <c r="D28826">
        <v>846</v>
      </c>
      <c r="E28826">
        <v>64</v>
      </c>
      <c r="F28826" t="b">
        <f t="shared" si="450"/>
        <v>0</v>
      </c>
      <c r="K28826">
        <v>175</v>
      </c>
      <c r="L28826">
        <v>0</v>
      </c>
      <c r="M28826">
        <v>945</v>
      </c>
      <c r="N28826">
        <v>64</v>
      </c>
    </row>
    <row r="28827" spans="2:14" x14ac:dyDescent="0.25">
      <c r="B28827">
        <v>264</v>
      </c>
      <c r="C28827">
        <v>0</v>
      </c>
      <c r="D28827">
        <v>856</v>
      </c>
      <c r="E28827">
        <v>64</v>
      </c>
      <c r="F28827" t="b">
        <f t="shared" si="450"/>
        <v>0</v>
      </c>
      <c r="K28827">
        <v>167</v>
      </c>
      <c r="L28827">
        <v>0</v>
      </c>
      <c r="M28827">
        <v>953</v>
      </c>
      <c r="N28827">
        <v>64</v>
      </c>
    </row>
    <row r="28828" spans="2:14" x14ac:dyDescent="0.25">
      <c r="B28828">
        <v>259</v>
      </c>
      <c r="C28828">
        <v>0</v>
      </c>
      <c r="D28828">
        <v>861</v>
      </c>
      <c r="E28828">
        <v>64</v>
      </c>
      <c r="F28828" t="b">
        <f t="shared" si="450"/>
        <v>0</v>
      </c>
      <c r="K28828">
        <v>156</v>
      </c>
      <c r="L28828">
        <v>0</v>
      </c>
      <c r="M28828">
        <v>964</v>
      </c>
      <c r="N28828">
        <v>64</v>
      </c>
    </row>
    <row r="28829" spans="2:14" x14ac:dyDescent="0.25">
      <c r="B28829">
        <v>252</v>
      </c>
      <c r="C28829">
        <v>1</v>
      </c>
      <c r="D28829">
        <v>867</v>
      </c>
      <c r="E28829">
        <v>64</v>
      </c>
      <c r="F28829" t="b">
        <f t="shared" si="450"/>
        <v>0</v>
      </c>
      <c r="K28829">
        <v>154</v>
      </c>
      <c r="L28829">
        <v>0</v>
      </c>
      <c r="M28829">
        <v>966</v>
      </c>
      <c r="N28829">
        <v>64</v>
      </c>
    </row>
    <row r="28830" spans="2:14" x14ac:dyDescent="0.25">
      <c r="B28830">
        <v>243</v>
      </c>
      <c r="C28830">
        <v>0</v>
      </c>
      <c r="D28830">
        <v>877</v>
      </c>
      <c r="E28830">
        <v>64</v>
      </c>
      <c r="F28830" t="b">
        <f t="shared" si="450"/>
        <v>0</v>
      </c>
      <c r="K28830">
        <v>146</v>
      </c>
      <c r="L28830">
        <v>0</v>
      </c>
      <c r="M28830">
        <v>974</v>
      </c>
      <c r="N28830">
        <v>64</v>
      </c>
    </row>
    <row r="28831" spans="2:14" x14ac:dyDescent="0.25">
      <c r="B28831">
        <v>235</v>
      </c>
      <c r="C28831">
        <v>0</v>
      </c>
      <c r="D28831">
        <v>885</v>
      </c>
      <c r="E28831">
        <v>64</v>
      </c>
      <c r="F28831" t="b">
        <f t="shared" si="450"/>
        <v>0</v>
      </c>
      <c r="K28831">
        <v>136</v>
      </c>
      <c r="L28831">
        <v>0</v>
      </c>
      <c r="M28831">
        <v>984</v>
      </c>
      <c r="N28831">
        <v>64</v>
      </c>
    </row>
    <row r="28832" spans="2:14" x14ac:dyDescent="0.25">
      <c r="B28832">
        <v>218</v>
      </c>
      <c r="C28832">
        <v>0</v>
      </c>
      <c r="D28832">
        <v>902</v>
      </c>
      <c r="E28832">
        <v>64</v>
      </c>
      <c r="F28832" t="b">
        <f t="shared" si="450"/>
        <v>0</v>
      </c>
      <c r="K28832">
        <v>129</v>
      </c>
      <c r="L28832">
        <v>0</v>
      </c>
      <c r="M28832">
        <v>991</v>
      </c>
      <c r="N28832">
        <v>64</v>
      </c>
    </row>
    <row r="28833" spans="2:14" x14ac:dyDescent="0.25">
      <c r="B28833">
        <v>203</v>
      </c>
      <c r="C28833">
        <v>3</v>
      </c>
      <c r="D28833">
        <v>914</v>
      </c>
      <c r="E28833">
        <v>64</v>
      </c>
      <c r="F28833" t="b">
        <f t="shared" si="450"/>
        <v>0</v>
      </c>
      <c r="K28833">
        <v>124</v>
      </c>
      <c r="L28833">
        <v>0</v>
      </c>
      <c r="M28833">
        <v>996</v>
      </c>
      <c r="N28833">
        <v>64</v>
      </c>
    </row>
    <row r="28834" spans="2:14" x14ac:dyDescent="0.25">
      <c r="B28834">
        <v>202</v>
      </c>
      <c r="C28834">
        <v>0</v>
      </c>
      <c r="D28834">
        <v>918</v>
      </c>
      <c r="E28834">
        <v>64</v>
      </c>
      <c r="F28834" t="b">
        <f t="shared" si="450"/>
        <v>0</v>
      </c>
      <c r="K28834">
        <v>118</v>
      </c>
      <c r="L28834">
        <v>0</v>
      </c>
      <c r="M28834">
        <v>1002</v>
      </c>
      <c r="N28834">
        <v>64</v>
      </c>
    </row>
    <row r="28835" spans="2:14" x14ac:dyDescent="0.25">
      <c r="B28835">
        <v>194</v>
      </c>
      <c r="C28835">
        <v>0</v>
      </c>
      <c r="D28835">
        <v>926</v>
      </c>
      <c r="E28835">
        <v>64</v>
      </c>
      <c r="F28835" t="b">
        <f t="shared" si="450"/>
        <v>0</v>
      </c>
      <c r="K28835">
        <v>112</v>
      </c>
      <c r="L28835">
        <v>0</v>
      </c>
      <c r="M28835">
        <v>1008</v>
      </c>
      <c r="N28835">
        <v>64</v>
      </c>
    </row>
    <row r="28836" spans="2:14" x14ac:dyDescent="0.25">
      <c r="B28836">
        <v>183</v>
      </c>
      <c r="C28836">
        <v>0</v>
      </c>
      <c r="D28836">
        <v>937</v>
      </c>
      <c r="E28836">
        <v>64</v>
      </c>
      <c r="F28836" t="b">
        <f t="shared" si="450"/>
        <v>0</v>
      </c>
      <c r="K28836">
        <v>107</v>
      </c>
      <c r="L28836">
        <v>4</v>
      </c>
      <c r="M28836">
        <v>1009</v>
      </c>
      <c r="N28836">
        <v>64</v>
      </c>
    </row>
    <row r="28837" spans="2:14" x14ac:dyDescent="0.25">
      <c r="B28837">
        <v>176</v>
      </c>
      <c r="C28837">
        <v>26</v>
      </c>
      <c r="D28837">
        <v>918</v>
      </c>
      <c r="E28837">
        <v>64</v>
      </c>
      <c r="F28837" t="b">
        <f t="shared" si="450"/>
        <v>0</v>
      </c>
      <c r="K28837">
        <v>119</v>
      </c>
      <c r="L28837">
        <v>1</v>
      </c>
      <c r="M28837">
        <v>1000</v>
      </c>
      <c r="N28837">
        <v>64</v>
      </c>
    </row>
    <row r="28838" spans="2:14" x14ac:dyDescent="0.25">
      <c r="B28838">
        <v>195</v>
      </c>
      <c r="C28838">
        <v>65</v>
      </c>
      <c r="D28838">
        <v>860</v>
      </c>
      <c r="E28838">
        <v>64</v>
      </c>
      <c r="F28838" t="b">
        <f t="shared" si="450"/>
        <v>1</v>
      </c>
      <c r="K28838">
        <v>119</v>
      </c>
      <c r="L28838">
        <v>0</v>
      </c>
      <c r="M28838">
        <v>1001</v>
      </c>
      <c r="N28838">
        <v>64</v>
      </c>
    </row>
    <row r="28839" spans="2:14" x14ac:dyDescent="0.25">
      <c r="B28839">
        <v>224</v>
      </c>
      <c r="C28839">
        <v>75</v>
      </c>
      <c r="D28839">
        <v>821</v>
      </c>
      <c r="E28839">
        <v>64</v>
      </c>
      <c r="F28839" t="b">
        <f t="shared" si="450"/>
        <v>1</v>
      </c>
      <c r="K28839">
        <v>118</v>
      </c>
      <c r="L28839">
        <v>0</v>
      </c>
      <c r="M28839">
        <v>1002</v>
      </c>
      <c r="N28839">
        <v>64</v>
      </c>
    </row>
    <row r="28840" spans="2:14" x14ac:dyDescent="0.25">
      <c r="B28840">
        <v>256</v>
      </c>
      <c r="C28840">
        <v>73</v>
      </c>
      <c r="D28840">
        <v>791</v>
      </c>
      <c r="E28840">
        <v>64</v>
      </c>
      <c r="F28840" t="b">
        <f t="shared" si="450"/>
        <v>1</v>
      </c>
      <c r="K28840">
        <v>115</v>
      </c>
      <c r="L28840">
        <v>0</v>
      </c>
      <c r="M28840">
        <v>1005</v>
      </c>
      <c r="N28840">
        <v>64</v>
      </c>
    </row>
    <row r="28841" spans="2:14" x14ac:dyDescent="0.25">
      <c r="B28841">
        <v>307</v>
      </c>
      <c r="C28841">
        <v>98</v>
      </c>
      <c r="D28841">
        <v>715</v>
      </c>
      <c r="E28841">
        <v>64</v>
      </c>
      <c r="F28841" t="b">
        <f t="shared" si="450"/>
        <v>1</v>
      </c>
      <c r="K28841">
        <v>104</v>
      </c>
      <c r="L28841">
        <v>0</v>
      </c>
      <c r="M28841">
        <v>1016</v>
      </c>
      <c r="N28841">
        <v>64</v>
      </c>
    </row>
    <row r="28842" spans="2:14" x14ac:dyDescent="0.25">
      <c r="B28842">
        <v>349</v>
      </c>
      <c r="C28842">
        <v>97</v>
      </c>
      <c r="D28842">
        <v>674</v>
      </c>
      <c r="E28842">
        <v>64</v>
      </c>
      <c r="F28842" t="b">
        <f t="shared" si="450"/>
        <v>1</v>
      </c>
      <c r="K28842">
        <v>104</v>
      </c>
      <c r="L28842">
        <v>0</v>
      </c>
      <c r="M28842">
        <v>1016</v>
      </c>
      <c r="N28842">
        <v>64</v>
      </c>
    </row>
    <row r="28843" spans="2:14" x14ac:dyDescent="0.25">
      <c r="B28843">
        <v>386</v>
      </c>
      <c r="C28843">
        <v>51</v>
      </c>
      <c r="D28843">
        <v>683</v>
      </c>
      <c r="E28843">
        <v>64</v>
      </c>
      <c r="F28843" t="b">
        <f t="shared" si="450"/>
        <v>0</v>
      </c>
      <c r="K28843">
        <v>97</v>
      </c>
      <c r="L28843">
        <v>1</v>
      </c>
      <c r="M28843">
        <v>1022</v>
      </c>
      <c r="N28843">
        <v>64</v>
      </c>
    </row>
    <row r="28844" spans="2:14" x14ac:dyDescent="0.25">
      <c r="B28844">
        <v>409</v>
      </c>
      <c r="C28844">
        <v>8</v>
      </c>
      <c r="D28844">
        <v>703</v>
      </c>
      <c r="E28844">
        <v>64</v>
      </c>
      <c r="F28844" t="b">
        <f t="shared" si="450"/>
        <v>0</v>
      </c>
      <c r="K28844">
        <v>94</v>
      </c>
      <c r="L28844">
        <v>0</v>
      </c>
      <c r="M28844">
        <v>1026</v>
      </c>
      <c r="N28844">
        <v>64</v>
      </c>
    </row>
    <row r="28845" spans="2:14" x14ac:dyDescent="0.25">
      <c r="B28845">
        <v>396</v>
      </c>
      <c r="C28845">
        <v>0</v>
      </c>
      <c r="D28845">
        <v>724</v>
      </c>
      <c r="E28845">
        <v>64</v>
      </c>
      <c r="F28845" t="b">
        <f t="shared" si="450"/>
        <v>0</v>
      </c>
      <c r="K28845">
        <v>91</v>
      </c>
      <c r="L28845">
        <v>0</v>
      </c>
      <c r="M28845">
        <v>1029</v>
      </c>
      <c r="N28845">
        <v>64</v>
      </c>
    </row>
    <row r="28846" spans="2:14" x14ac:dyDescent="0.25">
      <c r="B28846">
        <v>379</v>
      </c>
      <c r="C28846">
        <v>0</v>
      </c>
      <c r="D28846">
        <v>741</v>
      </c>
      <c r="E28846">
        <v>64</v>
      </c>
      <c r="F28846" t="b">
        <f t="shared" si="450"/>
        <v>0</v>
      </c>
      <c r="K28846">
        <v>89</v>
      </c>
      <c r="L28846">
        <v>0</v>
      </c>
      <c r="M28846">
        <v>1031</v>
      </c>
      <c r="N28846">
        <v>64</v>
      </c>
    </row>
    <row r="28847" spans="2:14" x14ac:dyDescent="0.25">
      <c r="B28847">
        <v>360</v>
      </c>
      <c r="C28847">
        <v>0</v>
      </c>
      <c r="D28847">
        <v>760</v>
      </c>
      <c r="E28847">
        <v>64</v>
      </c>
      <c r="F28847" t="b">
        <f t="shared" si="450"/>
        <v>0</v>
      </c>
      <c r="K28847">
        <v>88</v>
      </c>
      <c r="L28847">
        <v>0</v>
      </c>
      <c r="M28847">
        <v>1032</v>
      </c>
      <c r="N28847">
        <v>64</v>
      </c>
    </row>
    <row r="28848" spans="2:14" x14ac:dyDescent="0.25">
      <c r="B28848">
        <v>348</v>
      </c>
      <c r="C28848">
        <v>0</v>
      </c>
      <c r="D28848">
        <v>772</v>
      </c>
      <c r="E28848">
        <v>64</v>
      </c>
      <c r="F28848" t="b">
        <f t="shared" si="450"/>
        <v>0</v>
      </c>
      <c r="K28848">
        <v>84</v>
      </c>
      <c r="L28848">
        <v>0</v>
      </c>
      <c r="M28848">
        <v>1036</v>
      </c>
      <c r="N28848">
        <v>64</v>
      </c>
    </row>
    <row r="28849" spans="2:14" x14ac:dyDescent="0.25">
      <c r="B28849">
        <v>340</v>
      </c>
      <c r="C28849">
        <v>0</v>
      </c>
      <c r="D28849">
        <v>780</v>
      </c>
      <c r="E28849">
        <v>64</v>
      </c>
      <c r="F28849" t="b">
        <f t="shared" si="450"/>
        <v>0</v>
      </c>
      <c r="K28849">
        <v>75</v>
      </c>
      <c r="L28849">
        <v>0</v>
      </c>
      <c r="M28849">
        <v>1045</v>
      </c>
      <c r="N28849">
        <v>64</v>
      </c>
    </row>
    <row r="28850" spans="2:14" x14ac:dyDescent="0.25">
      <c r="B28850">
        <v>325</v>
      </c>
      <c r="C28850">
        <v>4</v>
      </c>
      <c r="D28850">
        <v>791</v>
      </c>
      <c r="E28850">
        <v>64</v>
      </c>
      <c r="F28850" t="b">
        <f t="shared" si="450"/>
        <v>0</v>
      </c>
      <c r="K28850">
        <v>70</v>
      </c>
      <c r="L28850">
        <v>1</v>
      </c>
      <c r="M28850">
        <v>1049</v>
      </c>
      <c r="N28850">
        <v>64</v>
      </c>
    </row>
    <row r="28851" spans="2:14" x14ac:dyDescent="0.25">
      <c r="B28851">
        <v>318</v>
      </c>
      <c r="C28851">
        <v>4</v>
      </c>
      <c r="D28851">
        <v>798</v>
      </c>
      <c r="E28851">
        <v>64</v>
      </c>
      <c r="F28851" t="b">
        <f t="shared" si="450"/>
        <v>0</v>
      </c>
      <c r="K28851">
        <v>65</v>
      </c>
      <c r="L28851">
        <v>0</v>
      </c>
      <c r="M28851">
        <v>1055</v>
      </c>
      <c r="N28851">
        <v>64</v>
      </c>
    </row>
    <row r="28852" spans="2:14" x14ac:dyDescent="0.25">
      <c r="B28852">
        <v>311</v>
      </c>
      <c r="C28852">
        <v>1</v>
      </c>
      <c r="D28852">
        <v>808</v>
      </c>
      <c r="E28852">
        <v>64</v>
      </c>
      <c r="F28852" t="b">
        <f t="shared" si="450"/>
        <v>0</v>
      </c>
      <c r="K28852">
        <v>62</v>
      </c>
      <c r="L28852">
        <v>0</v>
      </c>
      <c r="M28852">
        <v>1058</v>
      </c>
      <c r="N28852">
        <v>64</v>
      </c>
    </row>
    <row r="28853" spans="2:14" x14ac:dyDescent="0.25">
      <c r="B28853">
        <v>300</v>
      </c>
      <c r="C28853">
        <v>0</v>
      </c>
      <c r="D28853">
        <v>820</v>
      </c>
      <c r="E28853">
        <v>64</v>
      </c>
      <c r="F28853" t="b">
        <f t="shared" si="450"/>
        <v>0</v>
      </c>
      <c r="K28853">
        <v>56</v>
      </c>
      <c r="L28853">
        <v>0</v>
      </c>
      <c r="M28853">
        <v>1064</v>
      </c>
      <c r="N28853">
        <v>64</v>
      </c>
    </row>
    <row r="28854" spans="2:14" x14ac:dyDescent="0.25">
      <c r="B28854">
        <v>287</v>
      </c>
      <c r="C28854">
        <v>0</v>
      </c>
      <c r="D28854">
        <v>833</v>
      </c>
      <c r="E28854">
        <v>64</v>
      </c>
      <c r="F28854" t="b">
        <f t="shared" si="450"/>
        <v>0</v>
      </c>
      <c r="K28854">
        <v>51</v>
      </c>
      <c r="L28854">
        <v>4</v>
      </c>
      <c r="M28854">
        <v>1065</v>
      </c>
      <c r="N28854">
        <v>64</v>
      </c>
    </row>
    <row r="28855" spans="2:14" x14ac:dyDescent="0.25">
      <c r="B28855">
        <v>274</v>
      </c>
      <c r="C28855">
        <v>0</v>
      </c>
      <c r="D28855">
        <v>846</v>
      </c>
      <c r="E28855">
        <v>64</v>
      </c>
      <c r="F28855" t="b">
        <f t="shared" si="450"/>
        <v>0</v>
      </c>
      <c r="K28855">
        <v>58</v>
      </c>
      <c r="L28855">
        <v>55</v>
      </c>
      <c r="M28855">
        <v>1007</v>
      </c>
      <c r="N28855">
        <v>64</v>
      </c>
    </row>
    <row r="28856" spans="2:14" x14ac:dyDescent="0.25">
      <c r="B28856">
        <v>257</v>
      </c>
      <c r="C28856">
        <v>0</v>
      </c>
      <c r="D28856">
        <v>863</v>
      </c>
      <c r="E28856">
        <v>64</v>
      </c>
      <c r="F28856" t="b">
        <f t="shared" si="450"/>
        <v>0</v>
      </c>
      <c r="K28856">
        <v>104</v>
      </c>
      <c r="L28856">
        <v>125</v>
      </c>
      <c r="M28856">
        <v>891</v>
      </c>
      <c r="N28856">
        <v>64</v>
      </c>
    </row>
    <row r="28857" spans="2:14" x14ac:dyDescent="0.25">
      <c r="B28857">
        <v>244</v>
      </c>
      <c r="C28857">
        <v>0</v>
      </c>
      <c r="D28857">
        <v>876</v>
      </c>
      <c r="E28857">
        <v>64</v>
      </c>
      <c r="F28857" t="b">
        <f t="shared" si="450"/>
        <v>0</v>
      </c>
      <c r="K28857">
        <v>159</v>
      </c>
      <c r="L28857">
        <v>283</v>
      </c>
      <c r="M28857">
        <v>678</v>
      </c>
      <c r="N28857">
        <v>64</v>
      </c>
    </row>
    <row r="28858" spans="2:14" x14ac:dyDescent="0.25">
      <c r="B28858">
        <v>239</v>
      </c>
      <c r="C28858">
        <v>0</v>
      </c>
      <c r="D28858">
        <v>881</v>
      </c>
      <c r="E28858">
        <v>64</v>
      </c>
      <c r="F28858" t="b">
        <f t="shared" si="450"/>
        <v>0</v>
      </c>
      <c r="K28858">
        <v>217</v>
      </c>
      <c r="L28858">
        <v>258</v>
      </c>
      <c r="M28858">
        <v>645</v>
      </c>
      <c r="N28858">
        <v>64</v>
      </c>
    </row>
    <row r="28859" spans="2:14" x14ac:dyDescent="0.25">
      <c r="B28859">
        <v>230</v>
      </c>
      <c r="C28859">
        <v>0</v>
      </c>
      <c r="D28859">
        <v>890</v>
      </c>
      <c r="E28859">
        <v>64</v>
      </c>
      <c r="F28859" t="b">
        <f t="shared" si="450"/>
        <v>0</v>
      </c>
      <c r="K28859">
        <v>273</v>
      </c>
      <c r="L28859">
        <v>196</v>
      </c>
      <c r="M28859">
        <v>651</v>
      </c>
      <c r="N28859">
        <v>64</v>
      </c>
    </row>
    <row r="28860" spans="2:14" x14ac:dyDescent="0.25">
      <c r="B28860">
        <v>221</v>
      </c>
      <c r="C28860">
        <v>0</v>
      </c>
      <c r="D28860">
        <v>899</v>
      </c>
      <c r="E28860">
        <v>64</v>
      </c>
      <c r="F28860" t="b">
        <f t="shared" si="450"/>
        <v>0</v>
      </c>
      <c r="K28860">
        <v>327</v>
      </c>
      <c r="L28860">
        <v>133</v>
      </c>
      <c r="M28860">
        <v>660</v>
      </c>
      <c r="N28860">
        <v>64</v>
      </c>
    </row>
    <row r="28861" spans="2:14" x14ac:dyDescent="0.25">
      <c r="B28861">
        <v>219</v>
      </c>
      <c r="C28861">
        <v>0</v>
      </c>
      <c r="D28861">
        <v>901</v>
      </c>
      <c r="E28861">
        <v>64</v>
      </c>
      <c r="F28861" t="b">
        <f t="shared" si="450"/>
        <v>0</v>
      </c>
      <c r="K28861">
        <v>376</v>
      </c>
      <c r="L28861">
        <v>74</v>
      </c>
      <c r="M28861">
        <v>670</v>
      </c>
      <c r="N28861">
        <v>64</v>
      </c>
    </row>
    <row r="28862" spans="2:14" x14ac:dyDescent="0.25">
      <c r="B28862">
        <v>213</v>
      </c>
      <c r="C28862">
        <v>0</v>
      </c>
      <c r="D28862">
        <v>907</v>
      </c>
      <c r="E28862">
        <v>64</v>
      </c>
      <c r="F28862" t="b">
        <f t="shared" si="450"/>
        <v>0</v>
      </c>
      <c r="K28862">
        <v>408</v>
      </c>
      <c r="L28862">
        <v>20</v>
      </c>
      <c r="M28862">
        <v>692</v>
      </c>
      <c r="N28862">
        <v>64</v>
      </c>
    </row>
    <row r="28863" spans="2:14" x14ac:dyDescent="0.25">
      <c r="B28863">
        <v>209</v>
      </c>
      <c r="C28863">
        <v>0</v>
      </c>
      <c r="D28863">
        <v>911</v>
      </c>
      <c r="E28863">
        <v>64</v>
      </c>
      <c r="F28863" t="b">
        <f t="shared" si="450"/>
        <v>0</v>
      </c>
      <c r="K28863">
        <v>414</v>
      </c>
      <c r="L28863">
        <v>2</v>
      </c>
      <c r="M28863">
        <v>704</v>
      </c>
      <c r="N28863">
        <v>64</v>
      </c>
    </row>
    <row r="28864" spans="2:14" x14ac:dyDescent="0.25">
      <c r="B28864">
        <v>200</v>
      </c>
      <c r="C28864">
        <v>0</v>
      </c>
      <c r="D28864">
        <v>920</v>
      </c>
      <c r="E28864">
        <v>64</v>
      </c>
      <c r="F28864" t="b">
        <f t="shared" si="450"/>
        <v>0</v>
      </c>
      <c r="K28864">
        <v>408</v>
      </c>
      <c r="L28864">
        <v>0</v>
      </c>
      <c r="M28864">
        <v>712</v>
      </c>
      <c r="N28864">
        <v>64</v>
      </c>
    </row>
    <row r="28865" spans="2:14" x14ac:dyDescent="0.25">
      <c r="B28865">
        <v>193</v>
      </c>
      <c r="C28865">
        <v>0</v>
      </c>
      <c r="D28865">
        <v>927</v>
      </c>
      <c r="E28865">
        <v>64</v>
      </c>
      <c r="F28865" t="b">
        <f t="shared" si="450"/>
        <v>0</v>
      </c>
      <c r="K28865">
        <v>399</v>
      </c>
      <c r="L28865">
        <v>0</v>
      </c>
      <c r="M28865">
        <v>721</v>
      </c>
      <c r="N28865">
        <v>64</v>
      </c>
    </row>
    <row r="28866" spans="2:14" x14ac:dyDescent="0.25">
      <c r="B28866">
        <v>183</v>
      </c>
      <c r="C28866">
        <v>0</v>
      </c>
      <c r="D28866">
        <v>937</v>
      </c>
      <c r="E28866">
        <v>64</v>
      </c>
      <c r="F28866" t="b">
        <f t="shared" si="450"/>
        <v>0</v>
      </c>
      <c r="K28866">
        <v>394</v>
      </c>
      <c r="L28866">
        <v>0</v>
      </c>
      <c r="M28866">
        <v>726</v>
      </c>
      <c r="N28866">
        <v>64</v>
      </c>
    </row>
    <row r="28867" spans="2:14" x14ac:dyDescent="0.25">
      <c r="B28867">
        <v>177</v>
      </c>
      <c r="C28867">
        <v>0</v>
      </c>
      <c r="D28867">
        <v>943</v>
      </c>
      <c r="E28867">
        <v>64</v>
      </c>
      <c r="F28867" t="b">
        <f t="shared" si="450"/>
        <v>0</v>
      </c>
      <c r="K28867">
        <v>384</v>
      </c>
      <c r="L28867">
        <v>1</v>
      </c>
      <c r="M28867">
        <v>735</v>
      </c>
      <c r="N28867">
        <v>64</v>
      </c>
    </row>
    <row r="28868" spans="2:14" x14ac:dyDescent="0.25">
      <c r="B28868">
        <v>168</v>
      </c>
      <c r="C28868">
        <v>0</v>
      </c>
      <c r="D28868">
        <v>952</v>
      </c>
      <c r="E28868">
        <v>64</v>
      </c>
      <c r="F28868" t="b">
        <f t="shared" si="450"/>
        <v>0</v>
      </c>
      <c r="K28868">
        <v>377</v>
      </c>
      <c r="L28868">
        <v>0</v>
      </c>
      <c r="M28868">
        <v>743</v>
      </c>
      <c r="N28868">
        <v>64</v>
      </c>
    </row>
    <row r="28869" spans="2:14" x14ac:dyDescent="0.25">
      <c r="B28869">
        <v>159</v>
      </c>
      <c r="C28869">
        <v>0</v>
      </c>
      <c r="D28869">
        <v>961</v>
      </c>
      <c r="E28869">
        <v>64</v>
      </c>
      <c r="F28869" t="b">
        <f t="shared" si="450"/>
        <v>0</v>
      </c>
      <c r="K28869">
        <v>365</v>
      </c>
      <c r="L28869">
        <v>0</v>
      </c>
      <c r="M28869">
        <v>755</v>
      </c>
      <c r="N28869">
        <v>64</v>
      </c>
    </row>
    <row r="28870" spans="2:14" x14ac:dyDescent="0.25">
      <c r="B28870">
        <v>152</v>
      </c>
      <c r="C28870">
        <v>0</v>
      </c>
      <c r="D28870">
        <v>968</v>
      </c>
      <c r="E28870">
        <v>64</v>
      </c>
      <c r="F28870" t="b">
        <f t="shared" si="450"/>
        <v>0</v>
      </c>
      <c r="K28870">
        <v>345</v>
      </c>
      <c r="L28870">
        <v>0</v>
      </c>
      <c r="M28870">
        <v>775</v>
      </c>
      <c r="N28870">
        <v>64</v>
      </c>
    </row>
    <row r="28871" spans="2:14" x14ac:dyDescent="0.25">
      <c r="B28871">
        <v>143</v>
      </c>
      <c r="C28871">
        <v>1</v>
      </c>
      <c r="D28871">
        <v>976</v>
      </c>
      <c r="E28871">
        <v>64</v>
      </c>
      <c r="F28871" t="b">
        <f t="shared" si="450"/>
        <v>0</v>
      </c>
      <c r="K28871">
        <v>336</v>
      </c>
      <c r="L28871">
        <v>0</v>
      </c>
      <c r="M28871">
        <v>784</v>
      </c>
      <c r="N28871">
        <v>64</v>
      </c>
    </row>
    <row r="28872" spans="2:14" x14ac:dyDescent="0.25">
      <c r="B28872">
        <v>140</v>
      </c>
      <c r="C28872">
        <v>20</v>
      </c>
      <c r="D28872">
        <v>960</v>
      </c>
      <c r="E28872">
        <v>64</v>
      </c>
      <c r="F28872" t="b">
        <f t="shared" si="450"/>
        <v>0</v>
      </c>
      <c r="K28872">
        <v>326</v>
      </c>
      <c r="L28872">
        <v>0</v>
      </c>
      <c r="M28872">
        <v>794</v>
      </c>
      <c r="N28872">
        <v>64</v>
      </c>
    </row>
    <row r="28873" spans="2:14" x14ac:dyDescent="0.25">
      <c r="B28873">
        <v>165</v>
      </c>
      <c r="C28873">
        <v>104</v>
      </c>
      <c r="D28873">
        <v>851</v>
      </c>
      <c r="E28873">
        <v>64</v>
      </c>
      <c r="F28873" t="b">
        <f t="shared" si="450"/>
        <v>1</v>
      </c>
      <c r="K28873">
        <v>321</v>
      </c>
      <c r="L28873">
        <v>0</v>
      </c>
      <c r="M28873">
        <v>799</v>
      </c>
      <c r="N28873">
        <v>64</v>
      </c>
    </row>
    <row r="28874" spans="2:14" x14ac:dyDescent="0.25">
      <c r="B28874">
        <v>206</v>
      </c>
      <c r="C28874">
        <v>152</v>
      </c>
      <c r="D28874">
        <v>762</v>
      </c>
      <c r="E28874">
        <v>64</v>
      </c>
      <c r="F28874" t="b">
        <f t="shared" si="450"/>
        <v>1</v>
      </c>
      <c r="K28874">
        <v>312</v>
      </c>
      <c r="L28874">
        <v>0</v>
      </c>
      <c r="M28874">
        <v>808</v>
      </c>
      <c r="N28874">
        <v>64</v>
      </c>
    </row>
    <row r="28875" spans="2:14" x14ac:dyDescent="0.25">
      <c r="B28875">
        <v>250</v>
      </c>
      <c r="C28875">
        <v>184</v>
      </c>
      <c r="D28875">
        <v>686</v>
      </c>
      <c r="E28875">
        <v>64</v>
      </c>
      <c r="F28875" t="b">
        <f t="shared" si="450"/>
        <v>1</v>
      </c>
      <c r="K28875">
        <v>299</v>
      </c>
      <c r="L28875">
        <v>0</v>
      </c>
      <c r="M28875">
        <v>821</v>
      </c>
      <c r="N28875">
        <v>64</v>
      </c>
    </row>
    <row r="28876" spans="2:14" x14ac:dyDescent="0.25">
      <c r="B28876">
        <v>300</v>
      </c>
      <c r="C28876">
        <v>169</v>
      </c>
      <c r="D28876">
        <v>651</v>
      </c>
      <c r="E28876">
        <v>64</v>
      </c>
      <c r="F28876" t="b">
        <f t="shared" si="450"/>
        <v>1</v>
      </c>
      <c r="K28876">
        <v>291</v>
      </c>
      <c r="L28876">
        <v>1</v>
      </c>
      <c r="M28876">
        <v>828</v>
      </c>
      <c r="N28876">
        <v>64</v>
      </c>
    </row>
    <row r="28877" spans="2:14" x14ac:dyDescent="0.25">
      <c r="B28877">
        <v>354</v>
      </c>
      <c r="C28877">
        <v>119</v>
      </c>
      <c r="D28877">
        <v>647</v>
      </c>
      <c r="E28877">
        <v>64</v>
      </c>
      <c r="F28877" t="b">
        <f t="shared" si="450"/>
        <v>1</v>
      </c>
      <c r="K28877">
        <v>281</v>
      </c>
      <c r="L28877">
        <v>0</v>
      </c>
      <c r="M28877">
        <v>839</v>
      </c>
      <c r="N28877">
        <v>64</v>
      </c>
    </row>
    <row r="28878" spans="2:14" x14ac:dyDescent="0.25">
      <c r="B28878">
        <v>398</v>
      </c>
      <c r="C28878">
        <v>56</v>
      </c>
      <c r="D28878">
        <v>666</v>
      </c>
      <c r="E28878">
        <v>64</v>
      </c>
      <c r="F28878" t="b">
        <f t="shared" si="450"/>
        <v>0</v>
      </c>
      <c r="K28878">
        <v>275</v>
      </c>
      <c r="L28878">
        <v>0</v>
      </c>
      <c r="M28878">
        <v>845</v>
      </c>
      <c r="N28878">
        <v>64</v>
      </c>
    </row>
    <row r="28879" spans="2:14" x14ac:dyDescent="0.25">
      <c r="B28879">
        <v>418</v>
      </c>
      <c r="C28879">
        <v>3</v>
      </c>
      <c r="D28879">
        <v>699</v>
      </c>
      <c r="E28879">
        <v>64</v>
      </c>
      <c r="F28879" t="b">
        <f t="shared" si="450"/>
        <v>0</v>
      </c>
      <c r="K28879">
        <v>264</v>
      </c>
      <c r="L28879">
        <v>3</v>
      </c>
      <c r="M28879">
        <v>853</v>
      </c>
      <c r="N28879">
        <v>64</v>
      </c>
    </row>
    <row r="28880" spans="2:14" x14ac:dyDescent="0.25">
      <c r="B28880">
        <v>408</v>
      </c>
      <c r="C28880">
        <v>0</v>
      </c>
      <c r="D28880">
        <v>712</v>
      </c>
      <c r="E28880">
        <v>64</v>
      </c>
      <c r="F28880" t="b">
        <f t="shared" si="450"/>
        <v>0</v>
      </c>
      <c r="K28880">
        <v>260</v>
      </c>
      <c r="L28880">
        <v>18</v>
      </c>
      <c r="M28880">
        <v>842</v>
      </c>
      <c r="N28880">
        <v>64</v>
      </c>
    </row>
    <row r="28881" spans="2:14" x14ac:dyDescent="0.25">
      <c r="B28881">
        <v>398</v>
      </c>
      <c r="C28881">
        <v>0</v>
      </c>
      <c r="D28881">
        <v>722</v>
      </c>
      <c r="E28881">
        <v>64</v>
      </c>
      <c r="F28881" t="b">
        <f t="shared" si="450"/>
        <v>0</v>
      </c>
      <c r="K28881">
        <v>266</v>
      </c>
      <c r="L28881">
        <v>21</v>
      </c>
      <c r="M28881">
        <v>833</v>
      </c>
      <c r="N28881">
        <v>64</v>
      </c>
    </row>
    <row r="28882" spans="2:14" x14ac:dyDescent="0.25">
      <c r="B28882">
        <v>379</v>
      </c>
      <c r="C28882">
        <v>0</v>
      </c>
      <c r="D28882">
        <v>741</v>
      </c>
      <c r="E28882">
        <v>64</v>
      </c>
      <c r="F28882" t="b">
        <f t="shared" si="450"/>
        <v>0</v>
      </c>
      <c r="K28882">
        <v>278</v>
      </c>
      <c r="L28882">
        <v>1</v>
      </c>
      <c r="M28882">
        <v>841</v>
      </c>
      <c r="N28882">
        <v>64</v>
      </c>
    </row>
    <row r="28883" spans="2:14" x14ac:dyDescent="0.25">
      <c r="B28883">
        <v>365</v>
      </c>
      <c r="C28883">
        <v>0</v>
      </c>
      <c r="D28883">
        <v>755</v>
      </c>
      <c r="E28883">
        <v>64</v>
      </c>
      <c r="F28883" t="b">
        <f t="shared" si="450"/>
        <v>0</v>
      </c>
      <c r="K28883">
        <v>271</v>
      </c>
      <c r="L28883">
        <v>0</v>
      </c>
      <c r="M28883">
        <v>849</v>
      </c>
      <c r="N28883">
        <v>64</v>
      </c>
    </row>
    <row r="28884" spans="2:14" x14ac:dyDescent="0.25">
      <c r="B28884">
        <v>350</v>
      </c>
      <c r="C28884">
        <v>0</v>
      </c>
      <c r="D28884">
        <v>770</v>
      </c>
      <c r="E28884">
        <v>64</v>
      </c>
      <c r="F28884" t="b">
        <f t="shared" si="450"/>
        <v>0</v>
      </c>
      <c r="K28884">
        <v>255</v>
      </c>
      <c r="L28884">
        <v>0</v>
      </c>
      <c r="M28884">
        <v>865</v>
      </c>
      <c r="N28884">
        <v>64</v>
      </c>
    </row>
    <row r="28885" spans="2:14" x14ac:dyDescent="0.25">
      <c r="B28885">
        <v>337</v>
      </c>
      <c r="C28885">
        <v>0</v>
      </c>
      <c r="D28885">
        <v>783</v>
      </c>
      <c r="E28885">
        <v>64</v>
      </c>
      <c r="F28885" t="b">
        <f t="shared" si="450"/>
        <v>0</v>
      </c>
      <c r="K28885">
        <v>240</v>
      </c>
      <c r="L28885">
        <v>0</v>
      </c>
      <c r="M28885">
        <v>880</v>
      </c>
      <c r="N28885">
        <v>64</v>
      </c>
    </row>
    <row r="28886" spans="2:14" x14ac:dyDescent="0.25">
      <c r="B28886">
        <v>320</v>
      </c>
      <c r="C28886">
        <v>0</v>
      </c>
      <c r="D28886">
        <v>800</v>
      </c>
      <c r="E28886">
        <v>64</v>
      </c>
      <c r="F28886" t="b">
        <f t="shared" si="450"/>
        <v>0</v>
      </c>
      <c r="K28886">
        <v>230</v>
      </c>
      <c r="L28886">
        <v>3</v>
      </c>
      <c r="M28886">
        <v>887</v>
      </c>
      <c r="N28886">
        <v>64</v>
      </c>
    </row>
    <row r="28887" spans="2:14" x14ac:dyDescent="0.25">
      <c r="B28887">
        <v>311</v>
      </c>
      <c r="C28887">
        <v>0</v>
      </c>
      <c r="D28887">
        <v>809</v>
      </c>
      <c r="E28887">
        <v>64</v>
      </c>
      <c r="F28887" t="b">
        <f t="shared" si="450"/>
        <v>0</v>
      </c>
      <c r="K28887">
        <v>232</v>
      </c>
      <c r="L28887">
        <v>37</v>
      </c>
      <c r="M28887">
        <v>851</v>
      </c>
      <c r="N28887">
        <v>64</v>
      </c>
    </row>
    <row r="28888" spans="2:14" x14ac:dyDescent="0.25">
      <c r="B28888">
        <v>297</v>
      </c>
      <c r="C28888">
        <v>0</v>
      </c>
      <c r="D28888">
        <v>823</v>
      </c>
      <c r="E28888">
        <v>64</v>
      </c>
      <c r="F28888" t="b">
        <f t="shared" ref="F28888:F28951" si="451">C28888&gt;E28888</f>
        <v>0</v>
      </c>
      <c r="K28888">
        <v>254</v>
      </c>
      <c r="L28888">
        <v>36</v>
      </c>
      <c r="M28888">
        <v>830</v>
      </c>
      <c r="N28888">
        <v>64</v>
      </c>
    </row>
    <row r="28889" spans="2:14" x14ac:dyDescent="0.25">
      <c r="B28889">
        <v>285</v>
      </c>
      <c r="C28889">
        <v>0</v>
      </c>
      <c r="D28889">
        <v>835</v>
      </c>
      <c r="E28889">
        <v>64</v>
      </c>
      <c r="F28889" t="b">
        <f t="shared" si="451"/>
        <v>0</v>
      </c>
      <c r="K28889">
        <v>279</v>
      </c>
      <c r="L28889">
        <v>51</v>
      </c>
      <c r="M28889">
        <v>790</v>
      </c>
      <c r="N28889">
        <v>64</v>
      </c>
    </row>
    <row r="28890" spans="2:14" x14ac:dyDescent="0.25">
      <c r="B28890">
        <v>277</v>
      </c>
      <c r="C28890">
        <v>0</v>
      </c>
      <c r="D28890">
        <v>843</v>
      </c>
      <c r="E28890">
        <v>64</v>
      </c>
      <c r="F28890" t="b">
        <f t="shared" si="451"/>
        <v>0</v>
      </c>
      <c r="K28890">
        <v>310</v>
      </c>
      <c r="L28890">
        <v>60</v>
      </c>
      <c r="M28890">
        <v>750</v>
      </c>
      <c r="N28890">
        <v>64</v>
      </c>
    </row>
    <row r="28891" spans="2:14" x14ac:dyDescent="0.25">
      <c r="B28891">
        <v>268</v>
      </c>
      <c r="C28891">
        <v>0</v>
      </c>
      <c r="D28891">
        <v>852</v>
      </c>
      <c r="E28891">
        <v>64</v>
      </c>
      <c r="F28891" t="b">
        <f t="shared" si="451"/>
        <v>0</v>
      </c>
      <c r="K28891">
        <v>338</v>
      </c>
      <c r="L28891">
        <v>55</v>
      </c>
      <c r="M28891">
        <v>727</v>
      </c>
      <c r="N28891">
        <v>64</v>
      </c>
    </row>
    <row r="28892" spans="2:14" x14ac:dyDescent="0.25">
      <c r="B28892">
        <v>258</v>
      </c>
      <c r="C28892">
        <v>1</v>
      </c>
      <c r="D28892">
        <v>861</v>
      </c>
      <c r="E28892">
        <v>64</v>
      </c>
      <c r="F28892" t="b">
        <f t="shared" si="451"/>
        <v>0</v>
      </c>
      <c r="K28892">
        <v>370</v>
      </c>
      <c r="L28892">
        <v>26</v>
      </c>
      <c r="M28892">
        <v>724</v>
      </c>
      <c r="N28892">
        <v>64</v>
      </c>
    </row>
    <row r="28893" spans="2:14" x14ac:dyDescent="0.25">
      <c r="B28893">
        <v>255</v>
      </c>
      <c r="C28893">
        <v>0</v>
      </c>
      <c r="D28893">
        <v>865</v>
      </c>
      <c r="E28893">
        <v>64</v>
      </c>
      <c r="F28893" t="b">
        <f t="shared" si="451"/>
        <v>0</v>
      </c>
      <c r="K28893">
        <v>379</v>
      </c>
      <c r="L28893">
        <v>10</v>
      </c>
      <c r="M28893">
        <v>731</v>
      </c>
      <c r="N28893">
        <v>64</v>
      </c>
    </row>
    <row r="28894" spans="2:14" x14ac:dyDescent="0.25">
      <c r="B28894">
        <v>244</v>
      </c>
      <c r="C28894">
        <v>0</v>
      </c>
      <c r="D28894">
        <v>876</v>
      </c>
      <c r="E28894">
        <v>64</v>
      </c>
      <c r="F28894" t="b">
        <f t="shared" si="451"/>
        <v>0</v>
      </c>
      <c r="K28894">
        <v>372</v>
      </c>
      <c r="L28894">
        <v>0</v>
      </c>
      <c r="M28894">
        <v>748</v>
      </c>
      <c r="N28894">
        <v>64</v>
      </c>
    </row>
    <row r="28895" spans="2:14" x14ac:dyDescent="0.25">
      <c r="B28895">
        <v>243</v>
      </c>
      <c r="C28895">
        <v>3</v>
      </c>
      <c r="D28895">
        <v>874</v>
      </c>
      <c r="E28895">
        <v>64</v>
      </c>
      <c r="F28895" t="b">
        <f t="shared" si="451"/>
        <v>0</v>
      </c>
      <c r="K28895">
        <v>357</v>
      </c>
      <c r="L28895">
        <v>0</v>
      </c>
      <c r="M28895">
        <v>763</v>
      </c>
      <c r="N28895">
        <v>64</v>
      </c>
    </row>
    <row r="28896" spans="2:14" x14ac:dyDescent="0.25">
      <c r="B28896">
        <v>242</v>
      </c>
      <c r="C28896">
        <v>0</v>
      </c>
      <c r="D28896">
        <v>878</v>
      </c>
      <c r="E28896">
        <v>64</v>
      </c>
      <c r="F28896" t="b">
        <f t="shared" si="451"/>
        <v>0</v>
      </c>
      <c r="K28896">
        <v>338</v>
      </c>
      <c r="L28896">
        <v>0</v>
      </c>
      <c r="M28896">
        <v>782</v>
      </c>
      <c r="N28896">
        <v>64</v>
      </c>
    </row>
    <row r="28897" spans="2:14" x14ac:dyDescent="0.25">
      <c r="B28897">
        <v>232</v>
      </c>
      <c r="C28897">
        <v>0</v>
      </c>
      <c r="D28897">
        <v>888</v>
      </c>
      <c r="E28897">
        <v>64</v>
      </c>
      <c r="F28897" t="b">
        <f t="shared" si="451"/>
        <v>0</v>
      </c>
      <c r="K28897">
        <v>327</v>
      </c>
      <c r="L28897">
        <v>0</v>
      </c>
      <c r="M28897">
        <v>793</v>
      </c>
      <c r="N28897">
        <v>64</v>
      </c>
    </row>
    <row r="28898" spans="2:14" x14ac:dyDescent="0.25">
      <c r="B28898">
        <v>223</v>
      </c>
      <c r="C28898">
        <v>0</v>
      </c>
      <c r="D28898">
        <v>897</v>
      </c>
      <c r="E28898">
        <v>64</v>
      </c>
      <c r="F28898" t="b">
        <f t="shared" si="451"/>
        <v>0</v>
      </c>
      <c r="K28898">
        <v>310</v>
      </c>
      <c r="L28898">
        <v>0</v>
      </c>
      <c r="M28898">
        <v>810</v>
      </c>
      <c r="N28898">
        <v>64</v>
      </c>
    </row>
    <row r="28899" spans="2:14" x14ac:dyDescent="0.25">
      <c r="B28899">
        <v>219</v>
      </c>
      <c r="C28899">
        <v>2</v>
      </c>
      <c r="D28899">
        <v>899</v>
      </c>
      <c r="E28899">
        <v>64</v>
      </c>
      <c r="F28899" t="b">
        <f t="shared" si="451"/>
        <v>0</v>
      </c>
      <c r="K28899">
        <v>294</v>
      </c>
      <c r="L28899">
        <v>0</v>
      </c>
      <c r="M28899">
        <v>826</v>
      </c>
      <c r="N28899">
        <v>64</v>
      </c>
    </row>
    <row r="28900" spans="2:14" x14ac:dyDescent="0.25">
      <c r="B28900">
        <v>212</v>
      </c>
      <c r="C28900">
        <v>0</v>
      </c>
      <c r="D28900">
        <v>908</v>
      </c>
      <c r="E28900">
        <v>64</v>
      </c>
      <c r="F28900" t="b">
        <f t="shared" si="451"/>
        <v>0</v>
      </c>
      <c r="K28900">
        <v>280</v>
      </c>
      <c r="L28900">
        <v>1</v>
      </c>
      <c r="M28900">
        <v>839</v>
      </c>
      <c r="N28900">
        <v>64</v>
      </c>
    </row>
    <row r="28901" spans="2:14" x14ac:dyDescent="0.25">
      <c r="B28901">
        <v>207</v>
      </c>
      <c r="C28901">
        <v>1</v>
      </c>
      <c r="D28901">
        <v>912</v>
      </c>
      <c r="E28901">
        <v>64</v>
      </c>
      <c r="F28901" t="b">
        <f t="shared" si="451"/>
        <v>0</v>
      </c>
      <c r="K28901">
        <v>270</v>
      </c>
      <c r="L28901">
        <v>1</v>
      </c>
      <c r="M28901">
        <v>849</v>
      </c>
      <c r="N28901">
        <v>64</v>
      </c>
    </row>
    <row r="28902" spans="2:14" x14ac:dyDescent="0.25">
      <c r="B28902">
        <v>200</v>
      </c>
      <c r="C28902">
        <v>0</v>
      </c>
      <c r="D28902">
        <v>920</v>
      </c>
      <c r="E28902">
        <v>64</v>
      </c>
      <c r="F28902" t="b">
        <f t="shared" si="451"/>
        <v>0</v>
      </c>
      <c r="K28902">
        <v>260</v>
      </c>
      <c r="L28902">
        <v>0</v>
      </c>
      <c r="M28902">
        <v>860</v>
      </c>
      <c r="N28902">
        <v>64</v>
      </c>
    </row>
    <row r="28903" spans="2:14" x14ac:dyDescent="0.25">
      <c r="B28903">
        <v>195</v>
      </c>
      <c r="C28903">
        <v>0</v>
      </c>
      <c r="D28903">
        <v>925</v>
      </c>
      <c r="E28903">
        <v>64</v>
      </c>
      <c r="F28903" t="b">
        <f t="shared" si="451"/>
        <v>0</v>
      </c>
      <c r="K28903">
        <v>244</v>
      </c>
      <c r="L28903">
        <v>0</v>
      </c>
      <c r="M28903">
        <v>876</v>
      </c>
      <c r="N28903">
        <v>64</v>
      </c>
    </row>
    <row r="28904" spans="2:14" x14ac:dyDescent="0.25">
      <c r="B28904">
        <v>192</v>
      </c>
      <c r="C28904">
        <v>0</v>
      </c>
      <c r="D28904">
        <v>928</v>
      </c>
      <c r="E28904">
        <v>64</v>
      </c>
      <c r="F28904" t="b">
        <f t="shared" si="451"/>
        <v>0</v>
      </c>
      <c r="K28904">
        <v>232</v>
      </c>
      <c r="L28904">
        <v>0</v>
      </c>
      <c r="M28904">
        <v>888</v>
      </c>
      <c r="N28904">
        <v>64</v>
      </c>
    </row>
    <row r="28905" spans="2:14" x14ac:dyDescent="0.25">
      <c r="B28905">
        <v>182</v>
      </c>
      <c r="C28905">
        <v>0</v>
      </c>
      <c r="D28905">
        <v>938</v>
      </c>
      <c r="E28905">
        <v>64</v>
      </c>
      <c r="F28905" t="b">
        <f t="shared" si="451"/>
        <v>0</v>
      </c>
      <c r="K28905">
        <v>210</v>
      </c>
      <c r="L28905">
        <v>0</v>
      </c>
      <c r="M28905">
        <v>910</v>
      </c>
      <c r="N28905">
        <v>64</v>
      </c>
    </row>
    <row r="28906" spans="2:14" x14ac:dyDescent="0.25">
      <c r="B28906">
        <v>169</v>
      </c>
      <c r="C28906">
        <v>0</v>
      </c>
      <c r="D28906">
        <v>951</v>
      </c>
      <c r="E28906">
        <v>64</v>
      </c>
      <c r="F28906" t="b">
        <f t="shared" si="451"/>
        <v>0</v>
      </c>
      <c r="K28906">
        <v>199</v>
      </c>
      <c r="L28906">
        <v>1</v>
      </c>
      <c r="M28906">
        <v>920</v>
      </c>
      <c r="N28906">
        <v>64</v>
      </c>
    </row>
    <row r="28907" spans="2:14" x14ac:dyDescent="0.25">
      <c r="B28907">
        <v>161</v>
      </c>
      <c r="C28907">
        <v>0</v>
      </c>
      <c r="D28907">
        <v>959</v>
      </c>
      <c r="E28907">
        <v>64</v>
      </c>
      <c r="F28907" t="b">
        <f t="shared" si="451"/>
        <v>0</v>
      </c>
      <c r="K28907">
        <v>193</v>
      </c>
      <c r="L28907">
        <v>13</v>
      </c>
      <c r="M28907">
        <v>914</v>
      </c>
      <c r="N28907">
        <v>64</v>
      </c>
    </row>
    <row r="28908" spans="2:14" x14ac:dyDescent="0.25">
      <c r="B28908">
        <v>153</v>
      </c>
      <c r="C28908">
        <v>0</v>
      </c>
      <c r="D28908">
        <v>967</v>
      </c>
      <c r="E28908">
        <v>64</v>
      </c>
      <c r="F28908" t="b">
        <f t="shared" si="451"/>
        <v>0</v>
      </c>
      <c r="K28908">
        <v>206</v>
      </c>
      <c r="L28908">
        <v>62</v>
      </c>
      <c r="M28908">
        <v>852</v>
      </c>
      <c r="N28908">
        <v>64</v>
      </c>
    </row>
    <row r="28909" spans="2:14" x14ac:dyDescent="0.25">
      <c r="B28909">
        <v>150</v>
      </c>
      <c r="C28909">
        <v>1</v>
      </c>
      <c r="D28909">
        <v>969</v>
      </c>
      <c r="E28909">
        <v>64</v>
      </c>
      <c r="F28909" t="b">
        <f t="shared" si="451"/>
        <v>0</v>
      </c>
      <c r="K28909">
        <v>229</v>
      </c>
      <c r="L28909">
        <v>108</v>
      </c>
      <c r="M28909">
        <v>783</v>
      </c>
      <c r="N28909">
        <v>64</v>
      </c>
    </row>
    <row r="28910" spans="2:14" x14ac:dyDescent="0.25">
      <c r="B28910">
        <v>144</v>
      </c>
      <c r="C28910">
        <v>35</v>
      </c>
      <c r="D28910">
        <v>941</v>
      </c>
      <c r="E28910">
        <v>64</v>
      </c>
      <c r="F28910" t="b">
        <f t="shared" si="451"/>
        <v>0</v>
      </c>
      <c r="K28910">
        <v>285</v>
      </c>
      <c r="L28910">
        <v>152</v>
      </c>
      <c r="M28910">
        <v>683</v>
      </c>
      <c r="N28910">
        <v>64</v>
      </c>
    </row>
    <row r="28911" spans="2:14" x14ac:dyDescent="0.25">
      <c r="B28911">
        <v>178</v>
      </c>
      <c r="C28911">
        <v>113</v>
      </c>
      <c r="D28911">
        <v>829</v>
      </c>
      <c r="E28911">
        <v>64</v>
      </c>
      <c r="F28911" t="b">
        <f t="shared" si="451"/>
        <v>1</v>
      </c>
      <c r="K28911">
        <v>336</v>
      </c>
      <c r="L28911">
        <v>121</v>
      </c>
      <c r="M28911">
        <v>663</v>
      </c>
      <c r="N28911">
        <v>64</v>
      </c>
    </row>
    <row r="28912" spans="2:14" x14ac:dyDescent="0.25">
      <c r="B28912">
        <v>230</v>
      </c>
      <c r="C28912">
        <v>188</v>
      </c>
      <c r="D28912">
        <v>702</v>
      </c>
      <c r="E28912">
        <v>64</v>
      </c>
      <c r="F28912" t="b">
        <f t="shared" si="451"/>
        <v>1</v>
      </c>
      <c r="K28912">
        <v>378</v>
      </c>
      <c r="L28912">
        <v>65</v>
      </c>
      <c r="M28912">
        <v>677</v>
      </c>
      <c r="N28912">
        <v>64</v>
      </c>
    </row>
    <row r="28913" spans="2:14" x14ac:dyDescent="0.25">
      <c r="B28913">
        <v>273</v>
      </c>
      <c r="C28913">
        <v>192</v>
      </c>
      <c r="D28913">
        <v>655</v>
      </c>
      <c r="E28913">
        <v>64</v>
      </c>
      <c r="F28913" t="b">
        <f t="shared" si="451"/>
        <v>1</v>
      </c>
      <c r="K28913">
        <v>408</v>
      </c>
      <c r="L28913">
        <v>21</v>
      </c>
      <c r="M28913">
        <v>691</v>
      </c>
      <c r="N28913">
        <v>64</v>
      </c>
    </row>
    <row r="28914" spans="2:14" x14ac:dyDescent="0.25">
      <c r="B28914">
        <v>324</v>
      </c>
      <c r="C28914">
        <v>146</v>
      </c>
      <c r="D28914">
        <v>650</v>
      </c>
      <c r="E28914">
        <v>64</v>
      </c>
      <c r="F28914" t="b">
        <f t="shared" si="451"/>
        <v>1</v>
      </c>
      <c r="K28914">
        <v>411</v>
      </c>
      <c r="L28914">
        <v>0</v>
      </c>
      <c r="M28914">
        <v>709</v>
      </c>
      <c r="N28914">
        <v>64</v>
      </c>
    </row>
    <row r="28915" spans="2:14" x14ac:dyDescent="0.25">
      <c r="B28915">
        <v>370</v>
      </c>
      <c r="C28915">
        <v>88</v>
      </c>
      <c r="D28915">
        <v>662</v>
      </c>
      <c r="E28915">
        <v>64</v>
      </c>
      <c r="F28915" t="b">
        <f t="shared" si="451"/>
        <v>1</v>
      </c>
      <c r="K28915">
        <v>398</v>
      </c>
      <c r="L28915">
        <v>0</v>
      </c>
      <c r="M28915">
        <v>722</v>
      </c>
      <c r="N28915">
        <v>64</v>
      </c>
    </row>
    <row r="28916" spans="2:14" x14ac:dyDescent="0.25">
      <c r="B28916">
        <v>410</v>
      </c>
      <c r="C28916">
        <v>29</v>
      </c>
      <c r="D28916">
        <v>681</v>
      </c>
      <c r="E28916">
        <v>64</v>
      </c>
      <c r="F28916" t="b">
        <f t="shared" si="451"/>
        <v>0</v>
      </c>
      <c r="K28916">
        <v>387</v>
      </c>
      <c r="L28916">
        <v>1</v>
      </c>
      <c r="M28916">
        <v>732</v>
      </c>
      <c r="N28916">
        <v>64</v>
      </c>
    </row>
    <row r="28917" spans="2:14" x14ac:dyDescent="0.25">
      <c r="B28917">
        <v>417</v>
      </c>
      <c r="C28917">
        <v>5</v>
      </c>
      <c r="D28917">
        <v>698</v>
      </c>
      <c r="E28917">
        <v>64</v>
      </c>
      <c r="F28917" t="b">
        <f t="shared" si="451"/>
        <v>0</v>
      </c>
      <c r="K28917">
        <v>372</v>
      </c>
      <c r="L28917">
        <v>0</v>
      </c>
      <c r="M28917">
        <v>748</v>
      </c>
      <c r="N28917">
        <v>64</v>
      </c>
    </row>
    <row r="28918" spans="2:14" x14ac:dyDescent="0.25">
      <c r="B28918">
        <v>398</v>
      </c>
      <c r="C28918">
        <v>0</v>
      </c>
      <c r="D28918">
        <v>722</v>
      </c>
      <c r="E28918">
        <v>64</v>
      </c>
      <c r="F28918" t="b">
        <f t="shared" si="451"/>
        <v>0</v>
      </c>
      <c r="K28918">
        <v>365</v>
      </c>
      <c r="L28918">
        <v>0</v>
      </c>
      <c r="M28918">
        <v>755</v>
      </c>
      <c r="N28918">
        <v>64</v>
      </c>
    </row>
    <row r="28919" spans="2:14" x14ac:dyDescent="0.25">
      <c r="B28919">
        <v>377</v>
      </c>
      <c r="C28919">
        <v>1</v>
      </c>
      <c r="D28919">
        <v>742</v>
      </c>
      <c r="E28919">
        <v>64</v>
      </c>
      <c r="F28919" t="b">
        <f t="shared" si="451"/>
        <v>0</v>
      </c>
      <c r="K28919">
        <v>357</v>
      </c>
      <c r="L28919">
        <v>0</v>
      </c>
      <c r="M28919">
        <v>763</v>
      </c>
      <c r="N28919">
        <v>64</v>
      </c>
    </row>
    <row r="28920" spans="2:14" x14ac:dyDescent="0.25">
      <c r="B28920">
        <v>359</v>
      </c>
      <c r="C28920">
        <v>0</v>
      </c>
      <c r="D28920">
        <v>761</v>
      </c>
      <c r="E28920">
        <v>64</v>
      </c>
      <c r="F28920" t="b">
        <f t="shared" si="451"/>
        <v>0</v>
      </c>
      <c r="K28920">
        <v>345</v>
      </c>
      <c r="L28920">
        <v>0</v>
      </c>
      <c r="M28920">
        <v>775</v>
      </c>
      <c r="N28920">
        <v>64</v>
      </c>
    </row>
    <row r="28921" spans="2:14" x14ac:dyDescent="0.25">
      <c r="B28921">
        <v>350</v>
      </c>
      <c r="C28921">
        <v>0</v>
      </c>
      <c r="D28921">
        <v>770</v>
      </c>
      <c r="E28921">
        <v>64</v>
      </c>
      <c r="F28921" t="b">
        <f t="shared" si="451"/>
        <v>0</v>
      </c>
      <c r="K28921">
        <v>330</v>
      </c>
      <c r="L28921">
        <v>0</v>
      </c>
      <c r="M28921">
        <v>790</v>
      </c>
      <c r="N28921">
        <v>64</v>
      </c>
    </row>
    <row r="28922" spans="2:14" x14ac:dyDescent="0.25">
      <c r="B28922">
        <v>338</v>
      </c>
      <c r="C28922">
        <v>0</v>
      </c>
      <c r="D28922">
        <v>782</v>
      </c>
      <c r="E28922">
        <v>64</v>
      </c>
      <c r="F28922" t="b">
        <f t="shared" si="451"/>
        <v>0</v>
      </c>
      <c r="K28922">
        <v>318</v>
      </c>
      <c r="L28922">
        <v>0</v>
      </c>
      <c r="M28922">
        <v>802</v>
      </c>
      <c r="N28922">
        <v>64</v>
      </c>
    </row>
    <row r="28923" spans="2:14" x14ac:dyDescent="0.25">
      <c r="B28923">
        <v>319</v>
      </c>
      <c r="C28923">
        <v>0</v>
      </c>
      <c r="D28923">
        <v>801</v>
      </c>
      <c r="E28923">
        <v>64</v>
      </c>
      <c r="F28923" t="b">
        <f t="shared" si="451"/>
        <v>0</v>
      </c>
      <c r="K28923">
        <v>304</v>
      </c>
      <c r="L28923">
        <v>1</v>
      </c>
      <c r="M28923">
        <v>815</v>
      </c>
      <c r="N28923">
        <v>64</v>
      </c>
    </row>
    <row r="28924" spans="2:14" x14ac:dyDescent="0.25">
      <c r="B28924">
        <v>305</v>
      </c>
      <c r="C28924">
        <v>0</v>
      </c>
      <c r="D28924">
        <v>815</v>
      </c>
      <c r="E28924">
        <v>64</v>
      </c>
      <c r="F28924" t="b">
        <f t="shared" si="451"/>
        <v>0</v>
      </c>
      <c r="K28924">
        <v>297</v>
      </c>
      <c r="L28924">
        <v>0</v>
      </c>
      <c r="M28924">
        <v>823</v>
      </c>
      <c r="N28924">
        <v>64</v>
      </c>
    </row>
    <row r="28925" spans="2:14" x14ac:dyDescent="0.25">
      <c r="B28925">
        <v>298</v>
      </c>
      <c r="C28925">
        <v>0</v>
      </c>
      <c r="D28925">
        <v>822</v>
      </c>
      <c r="E28925">
        <v>64</v>
      </c>
      <c r="F28925" t="b">
        <f t="shared" si="451"/>
        <v>0</v>
      </c>
      <c r="K28925">
        <v>282</v>
      </c>
      <c r="L28925">
        <v>0</v>
      </c>
      <c r="M28925">
        <v>838</v>
      </c>
      <c r="N28925">
        <v>64</v>
      </c>
    </row>
    <row r="28926" spans="2:14" x14ac:dyDescent="0.25">
      <c r="B28926">
        <v>290</v>
      </c>
      <c r="C28926">
        <v>0</v>
      </c>
      <c r="D28926">
        <v>830</v>
      </c>
      <c r="E28926">
        <v>64</v>
      </c>
      <c r="F28926" t="b">
        <f t="shared" si="451"/>
        <v>0</v>
      </c>
      <c r="K28926">
        <v>270</v>
      </c>
      <c r="L28926">
        <v>0</v>
      </c>
      <c r="M28926">
        <v>850</v>
      </c>
      <c r="N28926">
        <v>64</v>
      </c>
    </row>
    <row r="28927" spans="2:14" x14ac:dyDescent="0.25">
      <c r="B28927">
        <v>286</v>
      </c>
      <c r="C28927">
        <v>0</v>
      </c>
      <c r="D28927">
        <v>834</v>
      </c>
      <c r="E28927">
        <v>64</v>
      </c>
      <c r="F28927" t="b">
        <f t="shared" si="451"/>
        <v>0</v>
      </c>
      <c r="K28927">
        <v>257</v>
      </c>
      <c r="L28927">
        <v>0</v>
      </c>
      <c r="M28927">
        <v>863</v>
      </c>
      <c r="N28927">
        <v>64</v>
      </c>
    </row>
    <row r="28928" spans="2:14" x14ac:dyDescent="0.25">
      <c r="B28928">
        <v>273</v>
      </c>
      <c r="C28928">
        <v>0</v>
      </c>
      <c r="D28928">
        <v>847</v>
      </c>
      <c r="E28928">
        <v>64</v>
      </c>
      <c r="F28928" t="b">
        <f t="shared" si="451"/>
        <v>0</v>
      </c>
      <c r="K28928">
        <v>257</v>
      </c>
      <c r="L28928">
        <v>24</v>
      </c>
      <c r="M28928">
        <v>839</v>
      </c>
      <c r="N28928">
        <v>64</v>
      </c>
    </row>
    <row r="28929" spans="2:14" x14ac:dyDescent="0.25">
      <c r="B28929">
        <v>266</v>
      </c>
      <c r="C28929">
        <v>0</v>
      </c>
      <c r="D28929">
        <v>854</v>
      </c>
      <c r="E28929">
        <v>64</v>
      </c>
      <c r="F28929" t="b">
        <f t="shared" si="451"/>
        <v>0</v>
      </c>
      <c r="K28929">
        <v>258</v>
      </c>
      <c r="L28929">
        <v>24</v>
      </c>
      <c r="M28929">
        <v>838</v>
      </c>
      <c r="N28929">
        <v>64</v>
      </c>
    </row>
    <row r="28930" spans="2:14" x14ac:dyDescent="0.25">
      <c r="B28930">
        <v>256</v>
      </c>
      <c r="C28930">
        <v>0</v>
      </c>
      <c r="D28930">
        <v>864</v>
      </c>
      <c r="E28930">
        <v>64</v>
      </c>
      <c r="F28930" t="b">
        <f t="shared" si="451"/>
        <v>0</v>
      </c>
      <c r="K28930">
        <v>272</v>
      </c>
      <c r="L28930">
        <v>15</v>
      </c>
      <c r="M28930">
        <v>833</v>
      </c>
      <c r="N28930">
        <v>64</v>
      </c>
    </row>
    <row r="28931" spans="2:14" x14ac:dyDescent="0.25">
      <c r="B28931">
        <v>251</v>
      </c>
      <c r="C28931">
        <v>1</v>
      </c>
      <c r="D28931">
        <v>868</v>
      </c>
      <c r="E28931">
        <v>64</v>
      </c>
      <c r="F28931" t="b">
        <f t="shared" si="451"/>
        <v>0</v>
      </c>
      <c r="K28931">
        <v>278</v>
      </c>
      <c r="L28931">
        <v>9</v>
      </c>
      <c r="M28931">
        <v>833</v>
      </c>
      <c r="N28931">
        <v>64</v>
      </c>
    </row>
    <row r="28932" spans="2:14" x14ac:dyDescent="0.25">
      <c r="B28932">
        <v>244</v>
      </c>
      <c r="C28932">
        <v>0</v>
      </c>
      <c r="D28932">
        <v>876</v>
      </c>
      <c r="E28932">
        <v>64</v>
      </c>
      <c r="F28932" t="b">
        <f t="shared" si="451"/>
        <v>0</v>
      </c>
      <c r="K28932">
        <v>280</v>
      </c>
      <c r="L28932">
        <v>28</v>
      </c>
      <c r="M28932">
        <v>812</v>
      </c>
      <c r="N28932">
        <v>64</v>
      </c>
    </row>
    <row r="28933" spans="2:14" x14ac:dyDescent="0.25">
      <c r="B28933">
        <v>236</v>
      </c>
      <c r="C28933">
        <v>0</v>
      </c>
      <c r="D28933">
        <v>884</v>
      </c>
      <c r="E28933">
        <v>64</v>
      </c>
      <c r="F28933" t="b">
        <f t="shared" si="451"/>
        <v>0</v>
      </c>
      <c r="K28933">
        <v>305</v>
      </c>
      <c r="L28933">
        <v>31</v>
      </c>
      <c r="M28933">
        <v>784</v>
      </c>
      <c r="N28933">
        <v>64</v>
      </c>
    </row>
    <row r="28934" spans="2:14" x14ac:dyDescent="0.25">
      <c r="B28934">
        <v>227</v>
      </c>
      <c r="C28934">
        <v>0</v>
      </c>
      <c r="D28934">
        <v>893</v>
      </c>
      <c r="E28934">
        <v>64</v>
      </c>
      <c r="F28934" t="b">
        <f t="shared" si="451"/>
        <v>0</v>
      </c>
      <c r="K28934">
        <v>321</v>
      </c>
      <c r="L28934">
        <v>14</v>
      </c>
      <c r="M28934">
        <v>785</v>
      </c>
      <c r="N28934">
        <v>64</v>
      </c>
    </row>
    <row r="28935" spans="2:14" x14ac:dyDescent="0.25">
      <c r="B28935">
        <v>222</v>
      </c>
      <c r="C28935">
        <v>0</v>
      </c>
      <c r="D28935">
        <v>898</v>
      </c>
      <c r="E28935">
        <v>64</v>
      </c>
      <c r="F28935" t="b">
        <f t="shared" si="451"/>
        <v>0</v>
      </c>
      <c r="K28935">
        <v>325</v>
      </c>
      <c r="L28935">
        <v>11</v>
      </c>
      <c r="M28935">
        <v>784</v>
      </c>
      <c r="N28935">
        <v>64</v>
      </c>
    </row>
    <row r="28936" spans="2:14" x14ac:dyDescent="0.25">
      <c r="B28936">
        <v>218</v>
      </c>
      <c r="C28936">
        <v>0</v>
      </c>
      <c r="D28936">
        <v>902</v>
      </c>
      <c r="E28936">
        <v>64</v>
      </c>
      <c r="F28936" t="b">
        <f t="shared" si="451"/>
        <v>0</v>
      </c>
      <c r="K28936">
        <v>323</v>
      </c>
      <c r="L28936">
        <v>0</v>
      </c>
      <c r="M28936">
        <v>797</v>
      </c>
      <c r="N28936">
        <v>64</v>
      </c>
    </row>
    <row r="28937" spans="2:14" x14ac:dyDescent="0.25">
      <c r="B28937">
        <v>207</v>
      </c>
      <c r="C28937">
        <v>0</v>
      </c>
      <c r="D28937">
        <v>913</v>
      </c>
      <c r="E28937">
        <v>64</v>
      </c>
      <c r="F28937" t="b">
        <f t="shared" si="451"/>
        <v>0</v>
      </c>
      <c r="K28937">
        <v>312</v>
      </c>
      <c r="L28937">
        <v>2</v>
      </c>
      <c r="M28937">
        <v>806</v>
      </c>
      <c r="N28937">
        <v>64</v>
      </c>
    </row>
    <row r="28938" spans="2:14" x14ac:dyDescent="0.25">
      <c r="B28938">
        <v>196</v>
      </c>
      <c r="C28938">
        <v>0</v>
      </c>
      <c r="D28938">
        <v>924</v>
      </c>
      <c r="E28938">
        <v>64</v>
      </c>
      <c r="F28938" t="b">
        <f t="shared" si="451"/>
        <v>0</v>
      </c>
      <c r="K28938">
        <v>311</v>
      </c>
      <c r="L28938">
        <v>9</v>
      </c>
      <c r="M28938">
        <v>800</v>
      </c>
      <c r="N28938">
        <v>64</v>
      </c>
    </row>
    <row r="28939" spans="2:14" x14ac:dyDescent="0.25">
      <c r="B28939">
        <v>190</v>
      </c>
      <c r="C28939">
        <v>0</v>
      </c>
      <c r="D28939">
        <v>930</v>
      </c>
      <c r="E28939">
        <v>64</v>
      </c>
      <c r="F28939" t="b">
        <f t="shared" si="451"/>
        <v>0</v>
      </c>
      <c r="K28939">
        <v>307</v>
      </c>
      <c r="L28939">
        <v>0</v>
      </c>
      <c r="M28939">
        <v>813</v>
      </c>
      <c r="N28939">
        <v>64</v>
      </c>
    </row>
    <row r="28940" spans="2:14" x14ac:dyDescent="0.25">
      <c r="B28940">
        <v>184</v>
      </c>
      <c r="C28940">
        <v>9</v>
      </c>
      <c r="D28940">
        <v>927</v>
      </c>
      <c r="E28940">
        <v>64</v>
      </c>
      <c r="F28940" t="b">
        <f t="shared" si="451"/>
        <v>0</v>
      </c>
      <c r="K28940">
        <v>297</v>
      </c>
      <c r="L28940">
        <v>1</v>
      </c>
      <c r="M28940">
        <v>822</v>
      </c>
      <c r="N28940">
        <v>64</v>
      </c>
    </row>
    <row r="28941" spans="2:14" x14ac:dyDescent="0.25">
      <c r="B28941">
        <v>193</v>
      </c>
      <c r="C28941">
        <v>12</v>
      </c>
      <c r="D28941">
        <v>915</v>
      </c>
      <c r="E28941">
        <v>64</v>
      </c>
      <c r="F28941" t="b">
        <f t="shared" si="451"/>
        <v>0</v>
      </c>
      <c r="K28941">
        <v>282</v>
      </c>
      <c r="L28941">
        <v>1</v>
      </c>
      <c r="M28941">
        <v>837</v>
      </c>
      <c r="N28941">
        <v>64</v>
      </c>
    </row>
    <row r="28942" spans="2:14" x14ac:dyDescent="0.25">
      <c r="B28942">
        <v>196</v>
      </c>
      <c r="C28942">
        <v>0</v>
      </c>
      <c r="D28942">
        <v>924</v>
      </c>
      <c r="E28942">
        <v>64</v>
      </c>
      <c r="F28942" t="b">
        <f t="shared" si="451"/>
        <v>0</v>
      </c>
      <c r="K28942">
        <v>271</v>
      </c>
      <c r="L28942">
        <v>0</v>
      </c>
      <c r="M28942">
        <v>849</v>
      </c>
      <c r="N28942">
        <v>64</v>
      </c>
    </row>
    <row r="28943" spans="2:14" x14ac:dyDescent="0.25">
      <c r="B28943">
        <v>188</v>
      </c>
      <c r="C28943">
        <v>0</v>
      </c>
      <c r="D28943">
        <v>932</v>
      </c>
      <c r="E28943">
        <v>64</v>
      </c>
      <c r="F28943" t="b">
        <f t="shared" si="451"/>
        <v>0</v>
      </c>
      <c r="K28943">
        <v>267</v>
      </c>
      <c r="L28943">
        <v>0</v>
      </c>
      <c r="M28943">
        <v>853</v>
      </c>
      <c r="N28943">
        <v>64</v>
      </c>
    </row>
    <row r="28944" spans="2:14" x14ac:dyDescent="0.25">
      <c r="B28944">
        <v>180</v>
      </c>
      <c r="C28944">
        <v>0</v>
      </c>
      <c r="D28944">
        <v>940</v>
      </c>
      <c r="E28944">
        <v>64</v>
      </c>
      <c r="F28944" t="b">
        <f t="shared" si="451"/>
        <v>0</v>
      </c>
      <c r="K28944">
        <v>256</v>
      </c>
      <c r="L28944">
        <v>0</v>
      </c>
      <c r="M28944">
        <v>864</v>
      </c>
      <c r="N28944">
        <v>64</v>
      </c>
    </row>
    <row r="28945" spans="2:14" x14ac:dyDescent="0.25">
      <c r="B28945">
        <v>170</v>
      </c>
      <c r="C28945">
        <v>0</v>
      </c>
      <c r="D28945">
        <v>950</v>
      </c>
      <c r="E28945">
        <v>64</v>
      </c>
      <c r="F28945" t="b">
        <f t="shared" si="451"/>
        <v>0</v>
      </c>
      <c r="K28945">
        <v>250</v>
      </c>
      <c r="L28945">
        <v>20</v>
      </c>
      <c r="M28945">
        <v>850</v>
      </c>
      <c r="N28945">
        <v>64</v>
      </c>
    </row>
    <row r="28946" spans="2:14" x14ac:dyDescent="0.25">
      <c r="B28946">
        <v>164</v>
      </c>
      <c r="C28946">
        <v>0</v>
      </c>
      <c r="D28946">
        <v>956</v>
      </c>
      <c r="E28946">
        <v>64</v>
      </c>
      <c r="F28946" t="b">
        <f t="shared" si="451"/>
        <v>0</v>
      </c>
      <c r="K28946">
        <v>256</v>
      </c>
      <c r="L28946">
        <v>46</v>
      </c>
      <c r="M28946">
        <v>818</v>
      </c>
      <c r="N28946">
        <v>64</v>
      </c>
    </row>
    <row r="28947" spans="2:14" x14ac:dyDescent="0.25">
      <c r="B28947">
        <v>160</v>
      </c>
      <c r="C28947">
        <v>0</v>
      </c>
      <c r="D28947">
        <v>960</v>
      </c>
      <c r="E28947">
        <v>64</v>
      </c>
      <c r="F28947" t="b">
        <f t="shared" si="451"/>
        <v>0</v>
      </c>
      <c r="K28947">
        <v>277</v>
      </c>
      <c r="L28947">
        <v>52</v>
      </c>
      <c r="M28947">
        <v>791</v>
      </c>
      <c r="N28947">
        <v>64</v>
      </c>
    </row>
    <row r="28948" spans="2:14" x14ac:dyDescent="0.25">
      <c r="B28948">
        <v>150</v>
      </c>
      <c r="C28948">
        <v>0</v>
      </c>
      <c r="D28948">
        <v>970</v>
      </c>
      <c r="E28948">
        <v>64</v>
      </c>
      <c r="F28948" t="b">
        <f t="shared" si="451"/>
        <v>0</v>
      </c>
      <c r="K28948">
        <v>302</v>
      </c>
      <c r="L28948">
        <v>36</v>
      </c>
      <c r="M28948">
        <v>782</v>
      </c>
      <c r="N28948">
        <v>64</v>
      </c>
    </row>
    <row r="28949" spans="2:14" x14ac:dyDescent="0.25">
      <c r="B28949">
        <v>141</v>
      </c>
      <c r="C28949">
        <v>0</v>
      </c>
      <c r="D28949">
        <v>979</v>
      </c>
      <c r="E28949">
        <v>64</v>
      </c>
      <c r="F28949" t="b">
        <f t="shared" si="451"/>
        <v>0</v>
      </c>
      <c r="K28949">
        <v>318</v>
      </c>
      <c r="L28949">
        <v>55</v>
      </c>
      <c r="M28949">
        <v>747</v>
      </c>
      <c r="N28949">
        <v>64</v>
      </c>
    </row>
    <row r="28950" spans="2:14" x14ac:dyDescent="0.25">
      <c r="B28950">
        <v>131</v>
      </c>
      <c r="C28950">
        <v>0</v>
      </c>
      <c r="D28950">
        <v>989</v>
      </c>
      <c r="E28950">
        <v>64</v>
      </c>
      <c r="F28950" t="b">
        <f t="shared" si="451"/>
        <v>0</v>
      </c>
      <c r="K28950">
        <v>343</v>
      </c>
      <c r="L28950">
        <v>68</v>
      </c>
      <c r="M28950">
        <v>709</v>
      </c>
      <c r="N28950">
        <v>64</v>
      </c>
    </row>
    <row r="28951" spans="2:14" x14ac:dyDescent="0.25">
      <c r="B28951">
        <v>123</v>
      </c>
      <c r="C28951">
        <v>0</v>
      </c>
      <c r="D28951">
        <v>997</v>
      </c>
      <c r="E28951">
        <v>64</v>
      </c>
      <c r="F28951" t="b">
        <f t="shared" si="451"/>
        <v>0</v>
      </c>
      <c r="K28951">
        <v>368</v>
      </c>
      <c r="L28951">
        <v>33</v>
      </c>
      <c r="M28951">
        <v>719</v>
      </c>
      <c r="N28951">
        <v>64</v>
      </c>
    </row>
    <row r="28952" spans="2:14" x14ac:dyDescent="0.25">
      <c r="B28952">
        <v>115</v>
      </c>
      <c r="C28952">
        <v>0</v>
      </c>
      <c r="D28952">
        <v>1005</v>
      </c>
      <c r="E28952">
        <v>64</v>
      </c>
      <c r="F28952" t="b">
        <f t="shared" ref="F28952:F29015" si="452">C28952&gt;E28952</f>
        <v>0</v>
      </c>
      <c r="K28952">
        <v>376</v>
      </c>
      <c r="L28952">
        <v>0</v>
      </c>
      <c r="M28952">
        <v>744</v>
      </c>
      <c r="N28952">
        <v>64</v>
      </c>
    </row>
    <row r="28953" spans="2:14" x14ac:dyDescent="0.25">
      <c r="B28953">
        <v>123</v>
      </c>
      <c r="C28953">
        <v>78</v>
      </c>
      <c r="D28953">
        <v>919</v>
      </c>
      <c r="E28953">
        <v>64</v>
      </c>
      <c r="F28953" t="b">
        <f t="shared" si="452"/>
        <v>1</v>
      </c>
      <c r="K28953">
        <v>360</v>
      </c>
      <c r="L28953">
        <v>0</v>
      </c>
      <c r="M28953">
        <v>760</v>
      </c>
      <c r="N28953">
        <v>64</v>
      </c>
    </row>
    <row r="28954" spans="2:14" x14ac:dyDescent="0.25">
      <c r="B28954">
        <v>167</v>
      </c>
      <c r="C28954">
        <v>177</v>
      </c>
      <c r="D28954">
        <v>776</v>
      </c>
      <c r="E28954">
        <v>64</v>
      </c>
      <c r="F28954" t="b">
        <f t="shared" si="452"/>
        <v>1</v>
      </c>
      <c r="K28954">
        <v>352</v>
      </c>
      <c r="L28954">
        <v>2</v>
      </c>
      <c r="M28954">
        <v>766</v>
      </c>
      <c r="N28954">
        <v>64</v>
      </c>
    </row>
    <row r="28955" spans="2:14" x14ac:dyDescent="0.25">
      <c r="B28955">
        <v>220</v>
      </c>
      <c r="C28955">
        <v>250</v>
      </c>
      <c r="D28955">
        <v>650</v>
      </c>
      <c r="E28955">
        <v>64</v>
      </c>
      <c r="F28955" t="b">
        <f t="shared" si="452"/>
        <v>1</v>
      </c>
      <c r="K28955">
        <v>341</v>
      </c>
      <c r="L28955">
        <v>1</v>
      </c>
      <c r="M28955">
        <v>778</v>
      </c>
      <c r="N28955">
        <v>64</v>
      </c>
    </row>
    <row r="28956" spans="2:14" x14ac:dyDescent="0.25">
      <c r="B28956">
        <v>271</v>
      </c>
      <c r="C28956">
        <v>203</v>
      </c>
      <c r="D28956">
        <v>646</v>
      </c>
      <c r="E28956">
        <v>64</v>
      </c>
      <c r="F28956" t="b">
        <f t="shared" si="452"/>
        <v>1</v>
      </c>
      <c r="K28956">
        <v>324</v>
      </c>
      <c r="L28956">
        <v>0</v>
      </c>
      <c r="M28956">
        <v>796</v>
      </c>
      <c r="N28956">
        <v>64</v>
      </c>
    </row>
    <row r="28957" spans="2:14" x14ac:dyDescent="0.25">
      <c r="B28957">
        <v>315</v>
      </c>
      <c r="C28957">
        <v>144</v>
      </c>
      <c r="D28957">
        <v>661</v>
      </c>
      <c r="E28957">
        <v>64</v>
      </c>
      <c r="F28957" t="b">
        <f t="shared" si="452"/>
        <v>1</v>
      </c>
      <c r="K28957">
        <v>306</v>
      </c>
      <c r="L28957">
        <v>0</v>
      </c>
      <c r="M28957">
        <v>814</v>
      </c>
      <c r="N28957">
        <v>64</v>
      </c>
    </row>
    <row r="28958" spans="2:14" x14ac:dyDescent="0.25">
      <c r="B28958">
        <v>356</v>
      </c>
      <c r="C28958">
        <v>94</v>
      </c>
      <c r="D28958">
        <v>670</v>
      </c>
      <c r="E28958">
        <v>64</v>
      </c>
      <c r="F28958" t="b">
        <f t="shared" si="452"/>
        <v>1</v>
      </c>
      <c r="K28958">
        <v>290</v>
      </c>
      <c r="L28958">
        <v>0</v>
      </c>
      <c r="M28958">
        <v>830</v>
      </c>
      <c r="N28958">
        <v>64</v>
      </c>
    </row>
    <row r="28959" spans="2:14" x14ac:dyDescent="0.25">
      <c r="B28959">
        <v>386</v>
      </c>
      <c r="C28959">
        <v>55</v>
      </c>
      <c r="D28959">
        <v>679</v>
      </c>
      <c r="E28959">
        <v>64</v>
      </c>
      <c r="F28959" t="b">
        <f t="shared" si="452"/>
        <v>0</v>
      </c>
      <c r="K28959">
        <v>280</v>
      </c>
      <c r="L28959">
        <v>0</v>
      </c>
      <c r="M28959">
        <v>840</v>
      </c>
      <c r="N28959">
        <v>64</v>
      </c>
    </row>
    <row r="28960" spans="2:14" x14ac:dyDescent="0.25">
      <c r="B28960">
        <v>402</v>
      </c>
      <c r="C28960">
        <v>16</v>
      </c>
      <c r="D28960">
        <v>702</v>
      </c>
      <c r="E28960">
        <v>64</v>
      </c>
      <c r="F28960" t="b">
        <f t="shared" si="452"/>
        <v>0</v>
      </c>
      <c r="K28960">
        <v>270</v>
      </c>
      <c r="L28960">
        <v>1</v>
      </c>
      <c r="M28960">
        <v>849</v>
      </c>
      <c r="N28960">
        <v>64</v>
      </c>
    </row>
    <row r="28961" spans="2:14" x14ac:dyDescent="0.25">
      <c r="B28961">
        <v>407</v>
      </c>
      <c r="C28961">
        <v>2</v>
      </c>
      <c r="D28961">
        <v>711</v>
      </c>
      <c r="E28961">
        <v>64</v>
      </c>
      <c r="F28961" t="b">
        <f t="shared" si="452"/>
        <v>0</v>
      </c>
      <c r="K28961">
        <v>259</v>
      </c>
      <c r="L28961">
        <v>0</v>
      </c>
      <c r="M28961">
        <v>861</v>
      </c>
      <c r="N28961">
        <v>64</v>
      </c>
    </row>
    <row r="28962" spans="2:14" x14ac:dyDescent="0.25">
      <c r="B28962">
        <v>391</v>
      </c>
      <c r="C28962">
        <v>0</v>
      </c>
      <c r="D28962">
        <v>729</v>
      </c>
      <c r="E28962">
        <v>64</v>
      </c>
      <c r="F28962" t="b">
        <f t="shared" si="452"/>
        <v>0</v>
      </c>
      <c r="K28962">
        <v>251</v>
      </c>
      <c r="L28962">
        <v>0</v>
      </c>
      <c r="M28962">
        <v>869</v>
      </c>
      <c r="N28962">
        <v>64</v>
      </c>
    </row>
    <row r="28963" spans="2:14" x14ac:dyDescent="0.25">
      <c r="B28963">
        <v>379</v>
      </c>
      <c r="C28963">
        <v>0</v>
      </c>
      <c r="D28963">
        <v>741</v>
      </c>
      <c r="E28963">
        <v>64</v>
      </c>
      <c r="F28963" t="b">
        <f t="shared" si="452"/>
        <v>0</v>
      </c>
      <c r="K28963">
        <v>240</v>
      </c>
      <c r="L28963">
        <v>0</v>
      </c>
      <c r="M28963">
        <v>880</v>
      </c>
      <c r="N28963">
        <v>64</v>
      </c>
    </row>
    <row r="28964" spans="2:14" x14ac:dyDescent="0.25">
      <c r="B28964">
        <v>364</v>
      </c>
      <c r="C28964">
        <v>1</v>
      </c>
      <c r="D28964">
        <v>755</v>
      </c>
      <c r="E28964">
        <v>64</v>
      </c>
      <c r="F28964" t="b">
        <f t="shared" si="452"/>
        <v>0</v>
      </c>
      <c r="K28964">
        <v>230</v>
      </c>
      <c r="L28964">
        <v>0</v>
      </c>
      <c r="M28964">
        <v>890</v>
      </c>
      <c r="N28964">
        <v>64</v>
      </c>
    </row>
    <row r="28965" spans="2:14" x14ac:dyDescent="0.25">
      <c r="B28965">
        <v>358</v>
      </c>
      <c r="C28965">
        <v>0</v>
      </c>
      <c r="D28965">
        <v>762</v>
      </c>
      <c r="E28965">
        <v>64</v>
      </c>
      <c r="F28965" t="b">
        <f t="shared" si="452"/>
        <v>0</v>
      </c>
      <c r="K28965">
        <v>216</v>
      </c>
      <c r="L28965">
        <v>1</v>
      </c>
      <c r="M28965">
        <v>903</v>
      </c>
      <c r="N28965">
        <v>64</v>
      </c>
    </row>
    <row r="28966" spans="2:14" x14ac:dyDescent="0.25">
      <c r="B28966">
        <v>348</v>
      </c>
      <c r="C28966">
        <v>0</v>
      </c>
      <c r="D28966">
        <v>772</v>
      </c>
      <c r="E28966">
        <v>64</v>
      </c>
      <c r="F28966" t="b">
        <f t="shared" si="452"/>
        <v>0</v>
      </c>
      <c r="K28966">
        <v>213</v>
      </c>
      <c r="L28966">
        <v>0</v>
      </c>
      <c r="M28966">
        <v>907</v>
      </c>
      <c r="N28966">
        <v>64</v>
      </c>
    </row>
    <row r="28967" spans="2:14" x14ac:dyDescent="0.25">
      <c r="B28967">
        <v>341</v>
      </c>
      <c r="C28967">
        <v>0</v>
      </c>
      <c r="D28967">
        <v>779</v>
      </c>
      <c r="E28967">
        <v>64</v>
      </c>
      <c r="F28967" t="b">
        <f t="shared" si="452"/>
        <v>0</v>
      </c>
      <c r="K28967">
        <v>200</v>
      </c>
      <c r="L28967">
        <v>0</v>
      </c>
      <c r="M28967">
        <v>920</v>
      </c>
      <c r="N28967">
        <v>64</v>
      </c>
    </row>
    <row r="28968" spans="2:14" x14ac:dyDescent="0.25">
      <c r="B28968">
        <v>327</v>
      </c>
      <c r="C28968">
        <v>0</v>
      </c>
      <c r="D28968">
        <v>793</v>
      </c>
      <c r="E28968">
        <v>64</v>
      </c>
      <c r="F28968" t="b">
        <f t="shared" si="452"/>
        <v>0</v>
      </c>
      <c r="K28968">
        <v>202</v>
      </c>
      <c r="L28968">
        <v>19</v>
      </c>
      <c r="M28968">
        <v>899</v>
      </c>
      <c r="N28968">
        <v>64</v>
      </c>
    </row>
    <row r="28969" spans="2:14" x14ac:dyDescent="0.25">
      <c r="B28969">
        <v>318</v>
      </c>
      <c r="C28969">
        <v>0</v>
      </c>
      <c r="D28969">
        <v>802</v>
      </c>
      <c r="E28969">
        <v>64</v>
      </c>
      <c r="F28969" t="b">
        <f t="shared" si="452"/>
        <v>0</v>
      </c>
      <c r="K28969">
        <v>222</v>
      </c>
      <c r="L28969">
        <v>50</v>
      </c>
      <c r="M28969">
        <v>848</v>
      </c>
      <c r="N28969">
        <v>64</v>
      </c>
    </row>
    <row r="28970" spans="2:14" x14ac:dyDescent="0.25">
      <c r="B28970">
        <v>315</v>
      </c>
      <c r="C28970">
        <v>0</v>
      </c>
      <c r="D28970">
        <v>805</v>
      </c>
      <c r="E28970">
        <v>64</v>
      </c>
      <c r="F28970" t="b">
        <f t="shared" si="452"/>
        <v>0</v>
      </c>
      <c r="K28970">
        <v>253</v>
      </c>
      <c r="L28970">
        <v>80</v>
      </c>
      <c r="M28970">
        <v>787</v>
      </c>
      <c r="N28970">
        <v>64</v>
      </c>
    </row>
    <row r="28971" spans="2:14" x14ac:dyDescent="0.25">
      <c r="B28971">
        <v>303</v>
      </c>
      <c r="C28971">
        <v>0</v>
      </c>
      <c r="D28971">
        <v>817</v>
      </c>
      <c r="E28971">
        <v>64</v>
      </c>
      <c r="F28971" t="b">
        <f t="shared" si="452"/>
        <v>0</v>
      </c>
      <c r="K28971">
        <v>295</v>
      </c>
      <c r="L28971">
        <v>57</v>
      </c>
      <c r="M28971">
        <v>768</v>
      </c>
      <c r="N28971">
        <v>64</v>
      </c>
    </row>
    <row r="28972" spans="2:14" x14ac:dyDescent="0.25">
      <c r="B28972">
        <v>296</v>
      </c>
      <c r="C28972">
        <v>0</v>
      </c>
      <c r="D28972">
        <v>824</v>
      </c>
      <c r="E28972">
        <v>64</v>
      </c>
      <c r="F28972" t="b">
        <f t="shared" si="452"/>
        <v>0</v>
      </c>
      <c r="K28972">
        <v>323</v>
      </c>
      <c r="L28972">
        <v>46</v>
      </c>
      <c r="M28972">
        <v>751</v>
      </c>
      <c r="N28972">
        <v>64</v>
      </c>
    </row>
    <row r="28973" spans="2:14" x14ac:dyDescent="0.25">
      <c r="B28973">
        <v>282</v>
      </c>
      <c r="C28973">
        <v>0</v>
      </c>
      <c r="D28973">
        <v>838</v>
      </c>
      <c r="E28973">
        <v>64</v>
      </c>
      <c r="F28973" t="b">
        <f t="shared" si="452"/>
        <v>0</v>
      </c>
      <c r="K28973">
        <v>345</v>
      </c>
      <c r="L28973">
        <v>49</v>
      </c>
      <c r="M28973">
        <v>726</v>
      </c>
      <c r="N28973">
        <v>64</v>
      </c>
    </row>
    <row r="28974" spans="2:14" x14ac:dyDescent="0.25">
      <c r="B28974">
        <v>277</v>
      </c>
      <c r="C28974">
        <v>0</v>
      </c>
      <c r="D28974">
        <v>843</v>
      </c>
      <c r="E28974">
        <v>64</v>
      </c>
      <c r="F28974" t="b">
        <f t="shared" si="452"/>
        <v>0</v>
      </c>
      <c r="K28974">
        <v>361</v>
      </c>
      <c r="L28974">
        <v>46</v>
      </c>
      <c r="M28974">
        <v>713</v>
      </c>
      <c r="N28974">
        <v>64</v>
      </c>
    </row>
    <row r="28975" spans="2:14" x14ac:dyDescent="0.25">
      <c r="B28975">
        <v>267</v>
      </c>
      <c r="C28975">
        <v>0</v>
      </c>
      <c r="D28975">
        <v>853</v>
      </c>
      <c r="E28975">
        <v>64</v>
      </c>
      <c r="F28975" t="b">
        <f t="shared" si="452"/>
        <v>0</v>
      </c>
      <c r="K28975">
        <v>378</v>
      </c>
      <c r="L28975">
        <v>24</v>
      </c>
      <c r="M28975">
        <v>718</v>
      </c>
      <c r="N28975">
        <v>64</v>
      </c>
    </row>
    <row r="28976" spans="2:14" x14ac:dyDescent="0.25">
      <c r="B28976">
        <v>255</v>
      </c>
      <c r="C28976">
        <v>0</v>
      </c>
      <c r="D28976">
        <v>865</v>
      </c>
      <c r="E28976">
        <v>64</v>
      </c>
      <c r="F28976" t="b">
        <f t="shared" si="452"/>
        <v>0</v>
      </c>
      <c r="K28976">
        <v>379</v>
      </c>
      <c r="L28976">
        <v>2</v>
      </c>
      <c r="M28976">
        <v>739</v>
      </c>
      <c r="N28976">
        <v>64</v>
      </c>
    </row>
    <row r="28977" spans="2:14" x14ac:dyDescent="0.25">
      <c r="B28977">
        <v>246</v>
      </c>
      <c r="C28977">
        <v>0</v>
      </c>
      <c r="D28977">
        <v>874</v>
      </c>
      <c r="E28977">
        <v>64</v>
      </c>
      <c r="F28977" t="b">
        <f t="shared" si="452"/>
        <v>0</v>
      </c>
      <c r="K28977">
        <v>372</v>
      </c>
      <c r="L28977">
        <v>0</v>
      </c>
      <c r="M28977">
        <v>748</v>
      </c>
      <c r="N28977">
        <v>64</v>
      </c>
    </row>
    <row r="28978" spans="2:14" x14ac:dyDescent="0.25">
      <c r="B28978">
        <v>241</v>
      </c>
      <c r="C28978">
        <v>0</v>
      </c>
      <c r="D28978">
        <v>879</v>
      </c>
      <c r="E28978">
        <v>64</v>
      </c>
      <c r="F28978" t="b">
        <f t="shared" si="452"/>
        <v>0</v>
      </c>
      <c r="K28978">
        <v>357</v>
      </c>
      <c r="L28978">
        <v>0</v>
      </c>
      <c r="M28978">
        <v>763</v>
      </c>
      <c r="N28978">
        <v>64</v>
      </c>
    </row>
    <row r="28979" spans="2:14" x14ac:dyDescent="0.25">
      <c r="B28979">
        <v>236</v>
      </c>
      <c r="C28979">
        <v>0</v>
      </c>
      <c r="D28979">
        <v>884</v>
      </c>
      <c r="E28979">
        <v>64</v>
      </c>
      <c r="F28979" t="b">
        <f t="shared" si="452"/>
        <v>0</v>
      </c>
      <c r="K28979">
        <v>344</v>
      </c>
      <c r="L28979">
        <v>0</v>
      </c>
      <c r="M28979">
        <v>776</v>
      </c>
      <c r="N28979">
        <v>64</v>
      </c>
    </row>
    <row r="28980" spans="2:14" x14ac:dyDescent="0.25">
      <c r="B28980">
        <v>226</v>
      </c>
      <c r="C28980">
        <v>0</v>
      </c>
      <c r="D28980">
        <v>894</v>
      </c>
      <c r="E28980">
        <v>64</v>
      </c>
      <c r="F28980" t="b">
        <f t="shared" si="452"/>
        <v>0</v>
      </c>
      <c r="K28980">
        <v>335</v>
      </c>
      <c r="L28980">
        <v>0</v>
      </c>
      <c r="M28980">
        <v>785</v>
      </c>
      <c r="N28980">
        <v>64</v>
      </c>
    </row>
    <row r="28981" spans="2:14" x14ac:dyDescent="0.25">
      <c r="B28981">
        <v>216</v>
      </c>
      <c r="C28981">
        <v>0</v>
      </c>
      <c r="D28981">
        <v>904</v>
      </c>
      <c r="E28981">
        <v>64</v>
      </c>
      <c r="F28981" t="b">
        <f t="shared" si="452"/>
        <v>0</v>
      </c>
      <c r="K28981">
        <v>325</v>
      </c>
      <c r="L28981">
        <v>0</v>
      </c>
      <c r="M28981">
        <v>795</v>
      </c>
      <c r="N28981">
        <v>64</v>
      </c>
    </row>
    <row r="28982" spans="2:14" x14ac:dyDescent="0.25">
      <c r="B28982">
        <v>209</v>
      </c>
      <c r="C28982">
        <v>0</v>
      </c>
      <c r="D28982">
        <v>911</v>
      </c>
      <c r="E28982">
        <v>64</v>
      </c>
      <c r="F28982" t="b">
        <f t="shared" si="452"/>
        <v>0</v>
      </c>
      <c r="K28982">
        <v>312</v>
      </c>
      <c r="L28982">
        <v>0</v>
      </c>
      <c r="M28982">
        <v>808</v>
      </c>
      <c r="N28982">
        <v>64</v>
      </c>
    </row>
    <row r="28983" spans="2:14" x14ac:dyDescent="0.25">
      <c r="B28983">
        <v>200</v>
      </c>
      <c r="C28983">
        <v>0</v>
      </c>
      <c r="D28983">
        <v>920</v>
      </c>
      <c r="E28983">
        <v>64</v>
      </c>
      <c r="F28983" t="b">
        <f t="shared" si="452"/>
        <v>0</v>
      </c>
      <c r="K28983">
        <v>302</v>
      </c>
      <c r="L28983">
        <v>0</v>
      </c>
      <c r="M28983">
        <v>818</v>
      </c>
      <c r="N28983">
        <v>64</v>
      </c>
    </row>
    <row r="28984" spans="2:14" x14ac:dyDescent="0.25">
      <c r="B28984">
        <v>193</v>
      </c>
      <c r="C28984">
        <v>0</v>
      </c>
      <c r="D28984">
        <v>927</v>
      </c>
      <c r="E28984">
        <v>64</v>
      </c>
      <c r="F28984" t="b">
        <f t="shared" si="452"/>
        <v>0</v>
      </c>
      <c r="K28984">
        <v>283</v>
      </c>
      <c r="L28984">
        <v>0</v>
      </c>
      <c r="M28984">
        <v>837</v>
      </c>
      <c r="N28984">
        <v>64</v>
      </c>
    </row>
    <row r="28985" spans="2:14" x14ac:dyDescent="0.25">
      <c r="B28985">
        <v>187</v>
      </c>
      <c r="C28985">
        <v>0</v>
      </c>
      <c r="D28985">
        <v>933</v>
      </c>
      <c r="E28985">
        <v>64</v>
      </c>
      <c r="F28985" t="b">
        <f t="shared" si="452"/>
        <v>0</v>
      </c>
      <c r="K28985">
        <v>273</v>
      </c>
      <c r="L28985">
        <v>0</v>
      </c>
      <c r="M28985">
        <v>847</v>
      </c>
      <c r="N28985">
        <v>64</v>
      </c>
    </row>
    <row r="28986" spans="2:14" x14ac:dyDescent="0.25">
      <c r="B28986">
        <v>181</v>
      </c>
      <c r="C28986">
        <v>2</v>
      </c>
      <c r="D28986">
        <v>937</v>
      </c>
      <c r="E28986">
        <v>64</v>
      </c>
      <c r="F28986" t="b">
        <f t="shared" si="452"/>
        <v>0</v>
      </c>
      <c r="K28986">
        <v>261</v>
      </c>
      <c r="L28986">
        <v>0</v>
      </c>
      <c r="M28986">
        <v>859</v>
      </c>
      <c r="N28986">
        <v>64</v>
      </c>
    </row>
    <row r="28987" spans="2:14" x14ac:dyDescent="0.25">
      <c r="B28987">
        <v>173</v>
      </c>
      <c r="C28987">
        <v>0</v>
      </c>
      <c r="D28987">
        <v>947</v>
      </c>
      <c r="E28987">
        <v>64</v>
      </c>
      <c r="F28987" t="b">
        <f t="shared" si="452"/>
        <v>0</v>
      </c>
      <c r="K28987">
        <v>250</v>
      </c>
      <c r="L28987">
        <v>0</v>
      </c>
      <c r="M28987">
        <v>870</v>
      </c>
      <c r="N28987">
        <v>64</v>
      </c>
    </row>
    <row r="28988" spans="2:14" x14ac:dyDescent="0.25">
      <c r="B28988">
        <v>168</v>
      </c>
      <c r="C28988">
        <v>0</v>
      </c>
      <c r="D28988">
        <v>952</v>
      </c>
      <c r="E28988">
        <v>64</v>
      </c>
      <c r="F28988" t="b">
        <f t="shared" si="452"/>
        <v>0</v>
      </c>
      <c r="K28988">
        <v>233</v>
      </c>
      <c r="L28988">
        <v>0</v>
      </c>
      <c r="M28988">
        <v>887</v>
      </c>
      <c r="N28988">
        <v>64</v>
      </c>
    </row>
    <row r="28989" spans="2:14" x14ac:dyDescent="0.25">
      <c r="B28989">
        <v>159</v>
      </c>
      <c r="C28989">
        <v>0</v>
      </c>
      <c r="D28989">
        <v>961</v>
      </c>
      <c r="E28989">
        <v>64</v>
      </c>
      <c r="F28989" t="b">
        <f t="shared" si="452"/>
        <v>0</v>
      </c>
      <c r="K28989">
        <v>230</v>
      </c>
      <c r="L28989">
        <v>1</v>
      </c>
      <c r="M28989">
        <v>889</v>
      </c>
      <c r="N28989">
        <v>64</v>
      </c>
    </row>
    <row r="28990" spans="2:14" x14ac:dyDescent="0.25">
      <c r="B28990">
        <v>151</v>
      </c>
      <c r="C28990">
        <v>0</v>
      </c>
      <c r="D28990">
        <v>969</v>
      </c>
      <c r="E28990">
        <v>64</v>
      </c>
      <c r="F28990" t="b">
        <f t="shared" si="452"/>
        <v>0</v>
      </c>
      <c r="K28990">
        <v>226</v>
      </c>
      <c r="L28990">
        <v>0</v>
      </c>
      <c r="M28990">
        <v>894</v>
      </c>
      <c r="N28990">
        <v>64</v>
      </c>
    </row>
    <row r="28991" spans="2:14" x14ac:dyDescent="0.25">
      <c r="B28991">
        <v>145</v>
      </c>
      <c r="C28991">
        <v>0</v>
      </c>
      <c r="D28991">
        <v>975</v>
      </c>
      <c r="E28991">
        <v>64</v>
      </c>
      <c r="F28991" t="b">
        <f t="shared" si="452"/>
        <v>0</v>
      </c>
      <c r="K28991">
        <v>218</v>
      </c>
      <c r="L28991">
        <v>0</v>
      </c>
      <c r="M28991">
        <v>902</v>
      </c>
      <c r="N28991">
        <v>64</v>
      </c>
    </row>
    <row r="28992" spans="2:14" x14ac:dyDescent="0.25">
      <c r="B28992">
        <v>135</v>
      </c>
      <c r="C28992">
        <v>0</v>
      </c>
      <c r="D28992">
        <v>985</v>
      </c>
      <c r="E28992">
        <v>64</v>
      </c>
      <c r="F28992" t="b">
        <f t="shared" si="452"/>
        <v>0</v>
      </c>
      <c r="K28992">
        <v>206</v>
      </c>
      <c r="L28992">
        <v>0</v>
      </c>
      <c r="M28992">
        <v>914</v>
      </c>
      <c r="N28992">
        <v>64</v>
      </c>
    </row>
    <row r="28993" spans="2:14" x14ac:dyDescent="0.25">
      <c r="B28993">
        <v>129</v>
      </c>
      <c r="C28993">
        <v>0</v>
      </c>
      <c r="D28993">
        <v>991</v>
      </c>
      <c r="E28993">
        <v>64</v>
      </c>
      <c r="F28993" t="b">
        <f t="shared" si="452"/>
        <v>0</v>
      </c>
      <c r="K28993">
        <v>189</v>
      </c>
      <c r="L28993">
        <v>0</v>
      </c>
      <c r="M28993">
        <v>931</v>
      </c>
      <c r="N28993">
        <v>64</v>
      </c>
    </row>
    <row r="28994" spans="2:14" x14ac:dyDescent="0.25">
      <c r="B28994">
        <v>126</v>
      </c>
      <c r="C28994">
        <v>1</v>
      </c>
      <c r="D28994">
        <v>993</v>
      </c>
      <c r="E28994">
        <v>64</v>
      </c>
      <c r="F28994" t="b">
        <f t="shared" si="452"/>
        <v>0</v>
      </c>
      <c r="K28994">
        <v>174</v>
      </c>
      <c r="L28994">
        <v>1</v>
      </c>
      <c r="M28994">
        <v>945</v>
      </c>
      <c r="N28994">
        <v>64</v>
      </c>
    </row>
    <row r="28995" spans="2:14" x14ac:dyDescent="0.25">
      <c r="B28995">
        <v>124</v>
      </c>
      <c r="C28995">
        <v>32</v>
      </c>
      <c r="D28995">
        <v>964</v>
      </c>
      <c r="E28995">
        <v>64</v>
      </c>
      <c r="F28995" t="b">
        <f t="shared" si="452"/>
        <v>0</v>
      </c>
      <c r="K28995">
        <v>165</v>
      </c>
      <c r="L28995">
        <v>0</v>
      </c>
      <c r="M28995">
        <v>955</v>
      </c>
      <c r="N28995">
        <v>64</v>
      </c>
    </row>
    <row r="28996" spans="2:14" x14ac:dyDescent="0.25">
      <c r="B28996">
        <v>142</v>
      </c>
      <c r="C28996">
        <v>100</v>
      </c>
      <c r="D28996">
        <v>878</v>
      </c>
      <c r="E28996">
        <v>64</v>
      </c>
      <c r="F28996" t="b">
        <f t="shared" si="452"/>
        <v>1</v>
      </c>
      <c r="K28996">
        <v>158</v>
      </c>
      <c r="L28996">
        <v>7</v>
      </c>
      <c r="M28996">
        <v>955</v>
      </c>
      <c r="N28996">
        <v>64</v>
      </c>
    </row>
    <row r="28997" spans="2:14" x14ac:dyDescent="0.25">
      <c r="B28997">
        <v>187</v>
      </c>
      <c r="C28997">
        <v>168</v>
      </c>
      <c r="D28997">
        <v>765</v>
      </c>
      <c r="E28997">
        <v>64</v>
      </c>
      <c r="F28997" t="b">
        <f t="shared" si="452"/>
        <v>1</v>
      </c>
      <c r="K28997">
        <v>171</v>
      </c>
      <c r="L28997">
        <v>47</v>
      </c>
      <c r="M28997">
        <v>902</v>
      </c>
      <c r="N28997">
        <v>64</v>
      </c>
    </row>
    <row r="28998" spans="2:14" x14ac:dyDescent="0.25">
      <c r="B28998">
        <v>237</v>
      </c>
      <c r="C28998">
        <v>223</v>
      </c>
      <c r="D28998">
        <v>660</v>
      </c>
      <c r="E28998">
        <v>64</v>
      </c>
      <c r="F28998" t="b">
        <f t="shared" si="452"/>
        <v>1</v>
      </c>
      <c r="K28998">
        <v>194</v>
      </c>
      <c r="L28998">
        <v>89</v>
      </c>
      <c r="M28998">
        <v>837</v>
      </c>
      <c r="N28998">
        <v>64</v>
      </c>
    </row>
    <row r="28999" spans="2:14" x14ac:dyDescent="0.25">
      <c r="B28999">
        <v>287</v>
      </c>
      <c r="C28999">
        <v>180</v>
      </c>
      <c r="D28999">
        <v>653</v>
      </c>
      <c r="E28999">
        <v>64</v>
      </c>
      <c r="F28999" t="b">
        <f t="shared" si="452"/>
        <v>1</v>
      </c>
      <c r="K28999">
        <v>245</v>
      </c>
      <c r="L28999">
        <v>139</v>
      </c>
      <c r="M28999">
        <v>736</v>
      </c>
      <c r="N28999">
        <v>64</v>
      </c>
    </row>
    <row r="29000" spans="2:14" x14ac:dyDescent="0.25">
      <c r="B29000">
        <v>338</v>
      </c>
      <c r="C29000">
        <v>127</v>
      </c>
      <c r="D29000">
        <v>655</v>
      </c>
      <c r="E29000">
        <v>64</v>
      </c>
      <c r="F29000" t="b">
        <f t="shared" si="452"/>
        <v>1</v>
      </c>
      <c r="K29000">
        <v>291</v>
      </c>
      <c r="L29000">
        <v>157</v>
      </c>
      <c r="M29000">
        <v>672</v>
      </c>
      <c r="N29000">
        <v>64</v>
      </c>
    </row>
    <row r="29001" spans="2:14" x14ac:dyDescent="0.25">
      <c r="B29001">
        <v>374</v>
      </c>
      <c r="C29001">
        <v>71</v>
      </c>
      <c r="D29001">
        <v>675</v>
      </c>
      <c r="E29001">
        <v>64</v>
      </c>
      <c r="F29001" t="b">
        <f t="shared" si="452"/>
        <v>1</v>
      </c>
      <c r="K29001">
        <v>340</v>
      </c>
      <c r="L29001">
        <v>120</v>
      </c>
      <c r="M29001">
        <v>660</v>
      </c>
      <c r="N29001">
        <v>64</v>
      </c>
    </row>
    <row r="29002" spans="2:14" x14ac:dyDescent="0.25">
      <c r="B29002">
        <v>406</v>
      </c>
      <c r="C29002">
        <v>25</v>
      </c>
      <c r="D29002">
        <v>689</v>
      </c>
      <c r="E29002">
        <v>64</v>
      </c>
      <c r="F29002" t="b">
        <f t="shared" si="452"/>
        <v>0</v>
      </c>
      <c r="K29002">
        <v>386</v>
      </c>
      <c r="L29002">
        <v>64</v>
      </c>
      <c r="M29002">
        <v>670</v>
      </c>
      <c r="N29002">
        <v>64</v>
      </c>
    </row>
    <row r="29003" spans="2:14" x14ac:dyDescent="0.25">
      <c r="B29003">
        <v>414</v>
      </c>
      <c r="C29003">
        <v>0</v>
      </c>
      <c r="D29003">
        <v>706</v>
      </c>
      <c r="E29003">
        <v>64</v>
      </c>
      <c r="F29003" t="b">
        <f t="shared" si="452"/>
        <v>0</v>
      </c>
      <c r="K29003">
        <v>414</v>
      </c>
      <c r="L29003">
        <v>19</v>
      </c>
      <c r="M29003">
        <v>687</v>
      </c>
      <c r="N29003">
        <v>64</v>
      </c>
    </row>
    <row r="29004" spans="2:14" x14ac:dyDescent="0.25">
      <c r="B29004">
        <v>392</v>
      </c>
      <c r="C29004">
        <v>0</v>
      </c>
      <c r="D29004">
        <v>728</v>
      </c>
      <c r="E29004">
        <v>64</v>
      </c>
      <c r="F29004" t="b">
        <f t="shared" si="452"/>
        <v>0</v>
      </c>
      <c r="K29004">
        <v>420</v>
      </c>
      <c r="L29004">
        <v>0</v>
      </c>
      <c r="M29004">
        <v>700</v>
      </c>
      <c r="N29004">
        <v>64</v>
      </c>
    </row>
    <row r="29005" spans="2:14" x14ac:dyDescent="0.25">
      <c r="B29005">
        <v>377</v>
      </c>
      <c r="C29005">
        <v>0</v>
      </c>
      <c r="D29005">
        <v>743</v>
      </c>
      <c r="E29005">
        <v>64</v>
      </c>
      <c r="F29005" t="b">
        <f t="shared" si="452"/>
        <v>0</v>
      </c>
      <c r="K29005">
        <v>414</v>
      </c>
      <c r="L29005">
        <v>0</v>
      </c>
      <c r="M29005">
        <v>706</v>
      </c>
      <c r="N29005">
        <v>64</v>
      </c>
    </row>
    <row r="29006" spans="2:14" x14ac:dyDescent="0.25">
      <c r="B29006">
        <v>362</v>
      </c>
      <c r="C29006">
        <v>0</v>
      </c>
      <c r="D29006">
        <v>758</v>
      </c>
      <c r="E29006">
        <v>64</v>
      </c>
      <c r="F29006" t="b">
        <f t="shared" si="452"/>
        <v>0</v>
      </c>
      <c r="K29006">
        <v>400</v>
      </c>
      <c r="L29006">
        <v>0</v>
      </c>
      <c r="M29006">
        <v>720</v>
      </c>
      <c r="N29006">
        <v>64</v>
      </c>
    </row>
    <row r="29007" spans="2:14" x14ac:dyDescent="0.25">
      <c r="B29007">
        <v>353</v>
      </c>
      <c r="C29007">
        <v>0</v>
      </c>
      <c r="D29007">
        <v>767</v>
      </c>
      <c r="E29007">
        <v>64</v>
      </c>
      <c r="F29007" t="b">
        <f t="shared" si="452"/>
        <v>0</v>
      </c>
      <c r="K29007">
        <v>387</v>
      </c>
      <c r="L29007">
        <v>0</v>
      </c>
      <c r="M29007">
        <v>733</v>
      </c>
      <c r="N29007">
        <v>64</v>
      </c>
    </row>
    <row r="29008" spans="2:14" x14ac:dyDescent="0.25">
      <c r="B29008">
        <v>342</v>
      </c>
      <c r="C29008">
        <v>0</v>
      </c>
      <c r="D29008">
        <v>778</v>
      </c>
      <c r="E29008">
        <v>64</v>
      </c>
      <c r="F29008" t="b">
        <f t="shared" si="452"/>
        <v>0</v>
      </c>
      <c r="K29008">
        <v>375</v>
      </c>
      <c r="L29008">
        <v>0</v>
      </c>
      <c r="M29008">
        <v>745</v>
      </c>
      <c r="N29008">
        <v>64</v>
      </c>
    </row>
    <row r="29009" spans="2:14" x14ac:dyDescent="0.25">
      <c r="B29009">
        <v>331</v>
      </c>
      <c r="C29009">
        <v>0</v>
      </c>
      <c r="D29009">
        <v>789</v>
      </c>
      <c r="E29009">
        <v>64</v>
      </c>
      <c r="F29009" t="b">
        <f t="shared" si="452"/>
        <v>0</v>
      </c>
      <c r="K29009">
        <v>360</v>
      </c>
      <c r="L29009">
        <v>0</v>
      </c>
      <c r="M29009">
        <v>760</v>
      </c>
      <c r="N29009">
        <v>64</v>
      </c>
    </row>
    <row r="29010" spans="2:14" x14ac:dyDescent="0.25">
      <c r="B29010">
        <v>322</v>
      </c>
      <c r="C29010">
        <v>0</v>
      </c>
      <c r="D29010">
        <v>798</v>
      </c>
      <c r="E29010">
        <v>64</v>
      </c>
      <c r="F29010" t="b">
        <f t="shared" si="452"/>
        <v>0</v>
      </c>
      <c r="K29010">
        <v>347</v>
      </c>
      <c r="L29010">
        <v>1</v>
      </c>
      <c r="M29010">
        <v>772</v>
      </c>
      <c r="N29010">
        <v>64</v>
      </c>
    </row>
    <row r="29011" spans="2:14" x14ac:dyDescent="0.25">
      <c r="B29011">
        <v>318</v>
      </c>
      <c r="C29011">
        <v>0</v>
      </c>
      <c r="D29011">
        <v>802</v>
      </c>
      <c r="E29011">
        <v>64</v>
      </c>
      <c r="F29011" t="b">
        <f t="shared" si="452"/>
        <v>0</v>
      </c>
      <c r="K29011">
        <v>336</v>
      </c>
      <c r="L29011">
        <v>0</v>
      </c>
      <c r="M29011">
        <v>784</v>
      </c>
      <c r="N29011">
        <v>64</v>
      </c>
    </row>
    <row r="29012" spans="2:14" x14ac:dyDescent="0.25">
      <c r="B29012">
        <v>304</v>
      </c>
      <c r="C29012">
        <v>0</v>
      </c>
      <c r="D29012">
        <v>816</v>
      </c>
      <c r="E29012">
        <v>64</v>
      </c>
      <c r="F29012" t="b">
        <f t="shared" si="452"/>
        <v>0</v>
      </c>
      <c r="K29012">
        <v>319</v>
      </c>
      <c r="L29012">
        <v>1</v>
      </c>
      <c r="M29012">
        <v>800</v>
      </c>
      <c r="N29012">
        <v>64</v>
      </c>
    </row>
    <row r="29013" spans="2:14" x14ac:dyDescent="0.25">
      <c r="B29013">
        <v>300</v>
      </c>
      <c r="C29013">
        <v>0</v>
      </c>
      <c r="D29013">
        <v>820</v>
      </c>
      <c r="E29013">
        <v>64</v>
      </c>
      <c r="F29013" t="b">
        <f t="shared" si="452"/>
        <v>0</v>
      </c>
      <c r="K29013">
        <v>313</v>
      </c>
      <c r="L29013">
        <v>1</v>
      </c>
      <c r="M29013">
        <v>806</v>
      </c>
      <c r="N29013">
        <v>64</v>
      </c>
    </row>
    <row r="29014" spans="2:14" x14ac:dyDescent="0.25">
      <c r="B29014">
        <v>291</v>
      </c>
      <c r="C29014">
        <v>0</v>
      </c>
      <c r="D29014">
        <v>829</v>
      </c>
      <c r="E29014">
        <v>64</v>
      </c>
      <c r="F29014" t="b">
        <f t="shared" si="452"/>
        <v>0</v>
      </c>
      <c r="K29014">
        <v>295</v>
      </c>
      <c r="L29014">
        <v>0</v>
      </c>
      <c r="M29014">
        <v>825</v>
      </c>
      <c r="N29014">
        <v>64</v>
      </c>
    </row>
    <row r="29015" spans="2:14" x14ac:dyDescent="0.25">
      <c r="B29015">
        <v>286</v>
      </c>
      <c r="C29015">
        <v>0</v>
      </c>
      <c r="D29015">
        <v>834</v>
      </c>
      <c r="E29015">
        <v>64</v>
      </c>
      <c r="F29015" t="b">
        <f t="shared" si="452"/>
        <v>0</v>
      </c>
      <c r="K29015">
        <v>281</v>
      </c>
      <c r="L29015">
        <v>0</v>
      </c>
      <c r="M29015">
        <v>839</v>
      </c>
      <c r="N29015">
        <v>64</v>
      </c>
    </row>
    <row r="29016" spans="2:14" x14ac:dyDescent="0.25">
      <c r="B29016">
        <v>276</v>
      </c>
      <c r="C29016">
        <v>8</v>
      </c>
      <c r="D29016">
        <v>836</v>
      </c>
      <c r="E29016">
        <v>64</v>
      </c>
      <c r="F29016" t="b">
        <f t="shared" ref="F29016:F29079" si="453">C29016&gt;E29016</f>
        <v>0</v>
      </c>
      <c r="K29016">
        <v>275</v>
      </c>
      <c r="L29016">
        <v>0</v>
      </c>
      <c r="M29016">
        <v>845</v>
      </c>
      <c r="N29016">
        <v>64</v>
      </c>
    </row>
    <row r="29017" spans="2:14" x14ac:dyDescent="0.25">
      <c r="B29017">
        <v>283</v>
      </c>
      <c r="C29017">
        <v>9</v>
      </c>
      <c r="D29017">
        <v>828</v>
      </c>
      <c r="E29017">
        <v>64</v>
      </c>
      <c r="F29017" t="b">
        <f t="shared" si="453"/>
        <v>0</v>
      </c>
      <c r="K29017">
        <v>261</v>
      </c>
      <c r="L29017">
        <v>0</v>
      </c>
      <c r="M29017">
        <v>859</v>
      </c>
      <c r="N29017">
        <v>64</v>
      </c>
    </row>
    <row r="29018" spans="2:14" x14ac:dyDescent="0.25">
      <c r="B29018">
        <v>285</v>
      </c>
      <c r="C29018">
        <v>1</v>
      </c>
      <c r="D29018">
        <v>834</v>
      </c>
      <c r="E29018">
        <v>64</v>
      </c>
      <c r="F29018" t="b">
        <f t="shared" si="453"/>
        <v>0</v>
      </c>
      <c r="K29018">
        <v>253</v>
      </c>
      <c r="L29018">
        <v>0</v>
      </c>
      <c r="M29018">
        <v>867</v>
      </c>
      <c r="N29018">
        <v>64</v>
      </c>
    </row>
    <row r="29019" spans="2:14" x14ac:dyDescent="0.25">
      <c r="B29019">
        <v>275</v>
      </c>
      <c r="C29019">
        <v>0</v>
      </c>
      <c r="D29019">
        <v>845</v>
      </c>
      <c r="E29019">
        <v>64</v>
      </c>
      <c r="F29019" t="b">
        <f t="shared" si="453"/>
        <v>0</v>
      </c>
      <c r="K29019">
        <v>238</v>
      </c>
      <c r="L29019">
        <v>0</v>
      </c>
      <c r="M29019">
        <v>882</v>
      </c>
      <c r="N29019">
        <v>64</v>
      </c>
    </row>
    <row r="29020" spans="2:14" x14ac:dyDescent="0.25">
      <c r="B29020">
        <v>265</v>
      </c>
      <c r="C29020">
        <v>0</v>
      </c>
      <c r="D29020">
        <v>855</v>
      </c>
      <c r="E29020">
        <v>64</v>
      </c>
      <c r="F29020" t="b">
        <f t="shared" si="453"/>
        <v>0</v>
      </c>
      <c r="K29020">
        <v>224</v>
      </c>
      <c r="L29020">
        <v>0</v>
      </c>
      <c r="M29020">
        <v>896</v>
      </c>
      <c r="N29020">
        <v>64</v>
      </c>
    </row>
    <row r="29021" spans="2:14" x14ac:dyDescent="0.25">
      <c r="B29021">
        <v>253</v>
      </c>
      <c r="C29021">
        <v>0</v>
      </c>
      <c r="D29021">
        <v>867</v>
      </c>
      <c r="E29021">
        <v>64</v>
      </c>
      <c r="F29021" t="b">
        <f t="shared" si="453"/>
        <v>0</v>
      </c>
      <c r="K29021">
        <v>216</v>
      </c>
      <c r="L29021">
        <v>0</v>
      </c>
      <c r="M29021">
        <v>904</v>
      </c>
      <c r="N29021">
        <v>64</v>
      </c>
    </row>
    <row r="29022" spans="2:14" x14ac:dyDescent="0.25">
      <c r="B29022">
        <v>244</v>
      </c>
      <c r="C29022">
        <v>3</v>
      </c>
      <c r="D29022">
        <v>873</v>
      </c>
      <c r="E29022">
        <v>64</v>
      </c>
      <c r="F29022" t="b">
        <f t="shared" si="453"/>
        <v>0</v>
      </c>
      <c r="K29022">
        <v>208</v>
      </c>
      <c r="L29022">
        <v>0</v>
      </c>
      <c r="M29022">
        <v>912</v>
      </c>
      <c r="N29022">
        <v>64</v>
      </c>
    </row>
    <row r="29023" spans="2:14" x14ac:dyDescent="0.25">
      <c r="B29023">
        <v>247</v>
      </c>
      <c r="C29023">
        <v>2</v>
      </c>
      <c r="D29023">
        <v>871</v>
      </c>
      <c r="E29023">
        <v>64</v>
      </c>
      <c r="F29023" t="b">
        <f t="shared" si="453"/>
        <v>0</v>
      </c>
      <c r="K29023">
        <v>198</v>
      </c>
      <c r="L29023">
        <v>0</v>
      </c>
      <c r="M29023">
        <v>922</v>
      </c>
      <c r="N29023">
        <v>64</v>
      </c>
    </row>
    <row r="29024" spans="2:14" x14ac:dyDescent="0.25">
      <c r="B29024">
        <v>235</v>
      </c>
      <c r="C29024">
        <v>4</v>
      </c>
      <c r="D29024">
        <v>881</v>
      </c>
      <c r="E29024">
        <v>64</v>
      </c>
      <c r="F29024" t="b">
        <f t="shared" si="453"/>
        <v>0</v>
      </c>
      <c r="K29024">
        <v>190</v>
      </c>
      <c r="L29024">
        <v>0</v>
      </c>
      <c r="M29024">
        <v>930</v>
      </c>
      <c r="N29024">
        <v>64</v>
      </c>
    </row>
    <row r="29025" spans="2:14" x14ac:dyDescent="0.25">
      <c r="B29025">
        <v>228</v>
      </c>
      <c r="C29025">
        <v>0</v>
      </c>
      <c r="D29025">
        <v>892</v>
      </c>
      <c r="E29025">
        <v>64</v>
      </c>
      <c r="F29025" t="b">
        <f t="shared" si="453"/>
        <v>0</v>
      </c>
      <c r="K29025">
        <v>184</v>
      </c>
      <c r="L29025">
        <v>0</v>
      </c>
      <c r="M29025">
        <v>936</v>
      </c>
      <c r="N29025">
        <v>64</v>
      </c>
    </row>
    <row r="29026" spans="2:14" x14ac:dyDescent="0.25">
      <c r="B29026">
        <v>221</v>
      </c>
      <c r="C29026">
        <v>0</v>
      </c>
      <c r="D29026">
        <v>899</v>
      </c>
      <c r="E29026">
        <v>64</v>
      </c>
      <c r="F29026" t="b">
        <f t="shared" si="453"/>
        <v>0</v>
      </c>
      <c r="K29026">
        <v>177</v>
      </c>
      <c r="L29026">
        <v>0</v>
      </c>
      <c r="M29026">
        <v>943</v>
      </c>
      <c r="N29026">
        <v>64</v>
      </c>
    </row>
    <row r="29027" spans="2:14" x14ac:dyDescent="0.25">
      <c r="B29027">
        <v>208</v>
      </c>
      <c r="C29027">
        <v>1</v>
      </c>
      <c r="D29027">
        <v>911</v>
      </c>
      <c r="E29027">
        <v>64</v>
      </c>
      <c r="F29027" t="b">
        <f t="shared" si="453"/>
        <v>0</v>
      </c>
      <c r="K29027">
        <v>166</v>
      </c>
      <c r="L29027">
        <v>1</v>
      </c>
      <c r="M29027">
        <v>953</v>
      </c>
      <c r="N29027">
        <v>64</v>
      </c>
    </row>
    <row r="29028" spans="2:14" x14ac:dyDescent="0.25">
      <c r="B29028">
        <v>199</v>
      </c>
      <c r="C29028">
        <v>0</v>
      </c>
      <c r="D29028">
        <v>921</v>
      </c>
      <c r="E29028">
        <v>64</v>
      </c>
      <c r="F29028" t="b">
        <f t="shared" si="453"/>
        <v>0</v>
      </c>
      <c r="K29028">
        <v>156</v>
      </c>
      <c r="L29028">
        <v>1</v>
      </c>
      <c r="M29028">
        <v>963</v>
      </c>
      <c r="N29028">
        <v>64</v>
      </c>
    </row>
    <row r="29029" spans="2:14" x14ac:dyDescent="0.25">
      <c r="B29029">
        <v>195</v>
      </c>
      <c r="C29029">
        <v>0</v>
      </c>
      <c r="D29029">
        <v>925</v>
      </c>
      <c r="E29029">
        <v>64</v>
      </c>
      <c r="F29029" t="b">
        <f t="shared" si="453"/>
        <v>0</v>
      </c>
      <c r="K29029">
        <v>151</v>
      </c>
      <c r="L29029">
        <v>0</v>
      </c>
      <c r="M29029">
        <v>969</v>
      </c>
      <c r="N29029">
        <v>64</v>
      </c>
    </row>
    <row r="29030" spans="2:14" x14ac:dyDescent="0.25">
      <c r="B29030">
        <v>187</v>
      </c>
      <c r="C29030">
        <v>0</v>
      </c>
      <c r="D29030">
        <v>933</v>
      </c>
      <c r="E29030">
        <v>64</v>
      </c>
      <c r="F29030" t="b">
        <f t="shared" si="453"/>
        <v>0</v>
      </c>
      <c r="K29030">
        <v>142</v>
      </c>
      <c r="L29030">
        <v>0</v>
      </c>
      <c r="M29030">
        <v>978</v>
      </c>
      <c r="N29030">
        <v>64</v>
      </c>
    </row>
    <row r="29031" spans="2:14" x14ac:dyDescent="0.25">
      <c r="B29031">
        <v>176</v>
      </c>
      <c r="C29031">
        <v>1</v>
      </c>
      <c r="D29031">
        <v>943</v>
      </c>
      <c r="E29031">
        <v>64</v>
      </c>
      <c r="F29031" t="b">
        <f t="shared" si="453"/>
        <v>0</v>
      </c>
      <c r="K29031">
        <v>137</v>
      </c>
      <c r="L29031">
        <v>1</v>
      </c>
      <c r="M29031">
        <v>982</v>
      </c>
      <c r="N29031">
        <v>64</v>
      </c>
    </row>
    <row r="29032" spans="2:14" x14ac:dyDescent="0.25">
      <c r="B29032">
        <v>179</v>
      </c>
      <c r="C29032">
        <v>17</v>
      </c>
      <c r="D29032">
        <v>924</v>
      </c>
      <c r="E29032">
        <v>64</v>
      </c>
      <c r="F29032" t="b">
        <f t="shared" si="453"/>
        <v>0</v>
      </c>
      <c r="K29032">
        <v>133</v>
      </c>
      <c r="L29032">
        <v>0</v>
      </c>
      <c r="M29032">
        <v>987</v>
      </c>
      <c r="N29032">
        <v>64</v>
      </c>
    </row>
    <row r="29033" spans="2:14" x14ac:dyDescent="0.25">
      <c r="B29033">
        <v>193</v>
      </c>
      <c r="C29033">
        <v>45</v>
      </c>
      <c r="D29033">
        <v>882</v>
      </c>
      <c r="E29033">
        <v>64</v>
      </c>
      <c r="F29033" t="b">
        <f t="shared" si="453"/>
        <v>0</v>
      </c>
      <c r="K29033">
        <v>121</v>
      </c>
      <c r="L29033">
        <v>0</v>
      </c>
      <c r="M29033">
        <v>999</v>
      </c>
      <c r="N29033">
        <v>64</v>
      </c>
    </row>
    <row r="29034" spans="2:14" x14ac:dyDescent="0.25">
      <c r="B29034">
        <v>223</v>
      </c>
      <c r="C29034">
        <v>73</v>
      </c>
      <c r="D29034">
        <v>824</v>
      </c>
      <c r="E29034">
        <v>64</v>
      </c>
      <c r="F29034" t="b">
        <f t="shared" si="453"/>
        <v>1</v>
      </c>
      <c r="K29034">
        <v>110</v>
      </c>
      <c r="L29034">
        <v>0</v>
      </c>
      <c r="M29034">
        <v>1010</v>
      </c>
      <c r="N29034">
        <v>64</v>
      </c>
    </row>
    <row r="29035" spans="2:14" x14ac:dyDescent="0.25">
      <c r="B29035">
        <v>270</v>
      </c>
      <c r="C29035">
        <v>113</v>
      </c>
      <c r="D29035">
        <v>737</v>
      </c>
      <c r="E29035">
        <v>64</v>
      </c>
      <c r="F29035" t="b">
        <f t="shared" si="453"/>
        <v>1</v>
      </c>
      <c r="K29035">
        <v>105</v>
      </c>
      <c r="L29035">
        <v>0</v>
      </c>
      <c r="M29035">
        <v>1015</v>
      </c>
      <c r="N29035">
        <v>64</v>
      </c>
    </row>
    <row r="29036" spans="2:14" x14ac:dyDescent="0.25">
      <c r="B29036">
        <v>310</v>
      </c>
      <c r="C29036">
        <v>137</v>
      </c>
      <c r="D29036">
        <v>673</v>
      </c>
      <c r="E29036">
        <v>64</v>
      </c>
      <c r="F29036" t="b">
        <f t="shared" si="453"/>
        <v>1</v>
      </c>
      <c r="K29036">
        <v>98</v>
      </c>
      <c r="L29036">
        <v>0</v>
      </c>
      <c r="M29036">
        <v>1022</v>
      </c>
      <c r="N29036">
        <v>64</v>
      </c>
    </row>
    <row r="29037" spans="2:14" x14ac:dyDescent="0.25">
      <c r="B29037">
        <v>349</v>
      </c>
      <c r="C29037">
        <v>99</v>
      </c>
      <c r="D29037">
        <v>672</v>
      </c>
      <c r="E29037">
        <v>64</v>
      </c>
      <c r="F29037" t="b">
        <f t="shared" si="453"/>
        <v>1</v>
      </c>
      <c r="K29037">
        <v>96</v>
      </c>
      <c r="L29037">
        <v>10</v>
      </c>
      <c r="M29037">
        <v>1014</v>
      </c>
      <c r="N29037">
        <v>64</v>
      </c>
    </row>
    <row r="29038" spans="2:14" x14ac:dyDescent="0.25">
      <c r="B29038">
        <v>392</v>
      </c>
      <c r="C29038">
        <v>51</v>
      </c>
      <c r="D29038">
        <v>677</v>
      </c>
      <c r="E29038">
        <v>64</v>
      </c>
      <c r="F29038" t="b">
        <f t="shared" si="453"/>
        <v>0</v>
      </c>
      <c r="K29038">
        <v>101</v>
      </c>
      <c r="L29038">
        <v>61</v>
      </c>
      <c r="M29038">
        <v>958</v>
      </c>
      <c r="N29038">
        <v>64</v>
      </c>
    </row>
    <row r="29039" spans="2:14" x14ac:dyDescent="0.25">
      <c r="B29039">
        <v>417</v>
      </c>
      <c r="C29039">
        <v>12</v>
      </c>
      <c r="D29039">
        <v>691</v>
      </c>
      <c r="E29039">
        <v>64</v>
      </c>
      <c r="F29039" t="b">
        <f t="shared" si="453"/>
        <v>0</v>
      </c>
      <c r="K29039">
        <v>136</v>
      </c>
      <c r="L29039">
        <v>148</v>
      </c>
      <c r="M29039">
        <v>836</v>
      </c>
      <c r="N29039">
        <v>64</v>
      </c>
    </row>
    <row r="29040" spans="2:14" x14ac:dyDescent="0.25">
      <c r="B29040">
        <v>412</v>
      </c>
      <c r="C29040">
        <v>0</v>
      </c>
      <c r="D29040">
        <v>708</v>
      </c>
      <c r="E29040">
        <v>64</v>
      </c>
      <c r="F29040" t="b">
        <f t="shared" si="453"/>
        <v>0</v>
      </c>
      <c r="K29040">
        <v>186</v>
      </c>
      <c r="L29040">
        <v>227</v>
      </c>
      <c r="M29040">
        <v>707</v>
      </c>
      <c r="N29040">
        <v>64</v>
      </c>
    </row>
    <row r="29041" spans="2:14" x14ac:dyDescent="0.25">
      <c r="B29041">
        <v>395</v>
      </c>
      <c r="C29041">
        <v>0</v>
      </c>
      <c r="D29041">
        <v>725</v>
      </c>
      <c r="E29041">
        <v>64</v>
      </c>
      <c r="F29041" t="b">
        <f t="shared" si="453"/>
        <v>0</v>
      </c>
      <c r="K29041">
        <v>238</v>
      </c>
      <c r="L29041">
        <v>225</v>
      </c>
      <c r="M29041">
        <v>657</v>
      </c>
      <c r="N29041">
        <v>64</v>
      </c>
    </row>
    <row r="29042" spans="2:14" x14ac:dyDescent="0.25">
      <c r="B29042">
        <v>380</v>
      </c>
      <c r="C29042">
        <v>0</v>
      </c>
      <c r="D29042">
        <v>740</v>
      </c>
      <c r="E29042">
        <v>64</v>
      </c>
      <c r="F29042" t="b">
        <f t="shared" si="453"/>
        <v>0</v>
      </c>
      <c r="K29042">
        <v>292</v>
      </c>
      <c r="L29042">
        <v>173</v>
      </c>
      <c r="M29042">
        <v>655</v>
      </c>
      <c r="N29042">
        <v>64</v>
      </c>
    </row>
    <row r="29043" spans="2:14" x14ac:dyDescent="0.25">
      <c r="B29043">
        <v>371</v>
      </c>
      <c r="C29043">
        <v>0</v>
      </c>
      <c r="D29043">
        <v>749</v>
      </c>
      <c r="E29043">
        <v>64</v>
      </c>
      <c r="F29043" t="b">
        <f t="shared" si="453"/>
        <v>0</v>
      </c>
      <c r="K29043">
        <v>346</v>
      </c>
      <c r="L29043">
        <v>114</v>
      </c>
      <c r="M29043">
        <v>660</v>
      </c>
      <c r="N29043">
        <v>64</v>
      </c>
    </row>
    <row r="29044" spans="2:14" x14ac:dyDescent="0.25">
      <c r="B29044">
        <v>354</v>
      </c>
      <c r="C29044">
        <v>0</v>
      </c>
      <c r="D29044">
        <v>766</v>
      </c>
      <c r="E29044">
        <v>64</v>
      </c>
      <c r="F29044" t="b">
        <f t="shared" si="453"/>
        <v>0</v>
      </c>
      <c r="K29044">
        <v>375</v>
      </c>
      <c r="L29044">
        <v>59</v>
      </c>
      <c r="M29044">
        <v>686</v>
      </c>
      <c r="N29044">
        <v>64</v>
      </c>
    </row>
    <row r="29045" spans="2:14" x14ac:dyDescent="0.25">
      <c r="B29045">
        <v>343</v>
      </c>
      <c r="C29045">
        <v>1</v>
      </c>
      <c r="D29045">
        <v>776</v>
      </c>
      <c r="E29045">
        <v>64</v>
      </c>
      <c r="F29045" t="b">
        <f t="shared" si="453"/>
        <v>0</v>
      </c>
      <c r="K29045">
        <v>403</v>
      </c>
      <c r="L29045">
        <v>21</v>
      </c>
      <c r="M29045">
        <v>696</v>
      </c>
      <c r="N29045">
        <v>64</v>
      </c>
    </row>
    <row r="29046" spans="2:14" x14ac:dyDescent="0.25">
      <c r="B29046">
        <v>329</v>
      </c>
      <c r="C29046">
        <v>0</v>
      </c>
      <c r="D29046">
        <v>791</v>
      </c>
      <c r="E29046">
        <v>64</v>
      </c>
      <c r="F29046" t="b">
        <f t="shared" si="453"/>
        <v>0</v>
      </c>
      <c r="K29046">
        <v>402</v>
      </c>
      <c r="L29046">
        <v>0</v>
      </c>
      <c r="M29046">
        <v>718</v>
      </c>
      <c r="N29046">
        <v>64</v>
      </c>
    </row>
    <row r="29047" spans="2:14" x14ac:dyDescent="0.25">
      <c r="B29047">
        <v>314</v>
      </c>
      <c r="C29047">
        <v>1</v>
      </c>
      <c r="D29047">
        <v>805</v>
      </c>
      <c r="E29047">
        <v>64</v>
      </c>
      <c r="F29047" t="b">
        <f t="shared" si="453"/>
        <v>0</v>
      </c>
      <c r="K29047">
        <v>393</v>
      </c>
      <c r="L29047">
        <v>1</v>
      </c>
      <c r="M29047">
        <v>726</v>
      </c>
      <c r="N29047">
        <v>64</v>
      </c>
    </row>
    <row r="29048" spans="2:14" x14ac:dyDescent="0.25">
      <c r="B29048">
        <v>306</v>
      </c>
      <c r="C29048">
        <v>6</v>
      </c>
      <c r="D29048">
        <v>808</v>
      </c>
      <c r="E29048">
        <v>64</v>
      </c>
      <c r="F29048" t="b">
        <f t="shared" si="453"/>
        <v>0</v>
      </c>
      <c r="K29048">
        <v>376</v>
      </c>
      <c r="L29048">
        <v>0</v>
      </c>
      <c r="M29048">
        <v>744</v>
      </c>
      <c r="N29048">
        <v>64</v>
      </c>
    </row>
    <row r="29049" spans="2:14" x14ac:dyDescent="0.25">
      <c r="B29049">
        <v>303</v>
      </c>
      <c r="C29049">
        <v>1</v>
      </c>
      <c r="D29049">
        <v>816</v>
      </c>
      <c r="E29049">
        <v>64</v>
      </c>
      <c r="F29049" t="b">
        <f t="shared" si="453"/>
        <v>0</v>
      </c>
      <c r="K29049">
        <v>371</v>
      </c>
      <c r="L29049">
        <v>0</v>
      </c>
      <c r="M29049">
        <v>749</v>
      </c>
      <c r="N29049">
        <v>64</v>
      </c>
    </row>
    <row r="29050" spans="2:14" x14ac:dyDescent="0.25">
      <c r="B29050">
        <v>293</v>
      </c>
      <c r="C29050">
        <v>0</v>
      </c>
      <c r="D29050">
        <v>827</v>
      </c>
      <c r="E29050">
        <v>64</v>
      </c>
      <c r="F29050" t="b">
        <f t="shared" si="453"/>
        <v>0</v>
      </c>
      <c r="K29050">
        <v>366</v>
      </c>
      <c r="L29050">
        <v>0</v>
      </c>
      <c r="M29050">
        <v>754</v>
      </c>
      <c r="N29050">
        <v>64</v>
      </c>
    </row>
    <row r="29051" spans="2:14" x14ac:dyDescent="0.25">
      <c r="B29051">
        <v>284</v>
      </c>
      <c r="C29051">
        <v>0</v>
      </c>
      <c r="D29051">
        <v>836</v>
      </c>
      <c r="E29051">
        <v>64</v>
      </c>
      <c r="F29051" t="b">
        <f t="shared" si="453"/>
        <v>0</v>
      </c>
      <c r="K29051">
        <v>355</v>
      </c>
      <c r="L29051">
        <v>0</v>
      </c>
      <c r="M29051">
        <v>765</v>
      </c>
      <c r="N29051">
        <v>64</v>
      </c>
    </row>
    <row r="29052" spans="2:14" x14ac:dyDescent="0.25">
      <c r="B29052">
        <v>269</v>
      </c>
      <c r="C29052">
        <v>0</v>
      </c>
      <c r="D29052">
        <v>851</v>
      </c>
      <c r="E29052">
        <v>64</v>
      </c>
      <c r="F29052" t="b">
        <f t="shared" si="453"/>
        <v>0</v>
      </c>
      <c r="K29052">
        <v>350</v>
      </c>
      <c r="L29052">
        <v>0</v>
      </c>
      <c r="M29052">
        <v>770</v>
      </c>
      <c r="N29052">
        <v>64</v>
      </c>
    </row>
    <row r="29053" spans="2:14" x14ac:dyDescent="0.25">
      <c r="B29053">
        <v>259</v>
      </c>
      <c r="C29053">
        <v>0</v>
      </c>
      <c r="D29053">
        <v>861</v>
      </c>
      <c r="E29053">
        <v>64</v>
      </c>
      <c r="F29053" t="b">
        <f t="shared" si="453"/>
        <v>0</v>
      </c>
      <c r="K29053">
        <v>340</v>
      </c>
      <c r="L29053">
        <v>0</v>
      </c>
      <c r="M29053">
        <v>780</v>
      </c>
      <c r="N29053">
        <v>64</v>
      </c>
    </row>
    <row r="29054" spans="2:14" x14ac:dyDescent="0.25">
      <c r="B29054">
        <v>251</v>
      </c>
      <c r="C29054">
        <v>0</v>
      </c>
      <c r="D29054">
        <v>869</v>
      </c>
      <c r="E29054">
        <v>64</v>
      </c>
      <c r="F29054" t="b">
        <f t="shared" si="453"/>
        <v>0</v>
      </c>
      <c r="K29054">
        <v>332</v>
      </c>
      <c r="L29054">
        <v>0</v>
      </c>
      <c r="M29054">
        <v>788</v>
      </c>
      <c r="N29054">
        <v>64</v>
      </c>
    </row>
    <row r="29055" spans="2:14" x14ac:dyDescent="0.25">
      <c r="B29055">
        <v>249</v>
      </c>
      <c r="C29055">
        <v>1</v>
      </c>
      <c r="D29055">
        <v>870</v>
      </c>
      <c r="E29055">
        <v>64</v>
      </c>
      <c r="F29055" t="b">
        <f t="shared" si="453"/>
        <v>0</v>
      </c>
      <c r="K29055">
        <v>322</v>
      </c>
      <c r="L29055">
        <v>0</v>
      </c>
      <c r="M29055">
        <v>798</v>
      </c>
      <c r="N29055">
        <v>64</v>
      </c>
    </row>
    <row r="29056" spans="2:14" x14ac:dyDescent="0.25">
      <c r="B29056">
        <v>244</v>
      </c>
      <c r="C29056">
        <v>0</v>
      </c>
      <c r="D29056">
        <v>876</v>
      </c>
      <c r="E29056">
        <v>64</v>
      </c>
      <c r="F29056" t="b">
        <f t="shared" si="453"/>
        <v>0</v>
      </c>
      <c r="K29056">
        <v>318</v>
      </c>
      <c r="L29056">
        <v>0</v>
      </c>
      <c r="M29056">
        <v>802</v>
      </c>
      <c r="N29056">
        <v>64</v>
      </c>
    </row>
    <row r="29057" spans="2:14" x14ac:dyDescent="0.25">
      <c r="B29057">
        <v>238</v>
      </c>
      <c r="C29057">
        <v>0</v>
      </c>
      <c r="D29057">
        <v>882</v>
      </c>
      <c r="E29057">
        <v>64</v>
      </c>
      <c r="F29057" t="b">
        <f t="shared" si="453"/>
        <v>0</v>
      </c>
      <c r="K29057">
        <v>313</v>
      </c>
      <c r="L29057">
        <v>0</v>
      </c>
      <c r="M29057">
        <v>807</v>
      </c>
      <c r="N29057">
        <v>64</v>
      </c>
    </row>
    <row r="29058" spans="2:14" x14ac:dyDescent="0.25">
      <c r="B29058">
        <v>229</v>
      </c>
      <c r="C29058">
        <v>0</v>
      </c>
      <c r="D29058">
        <v>891</v>
      </c>
      <c r="E29058">
        <v>64</v>
      </c>
      <c r="F29058" t="b">
        <f t="shared" si="453"/>
        <v>0</v>
      </c>
      <c r="K29058">
        <v>307</v>
      </c>
      <c r="L29058">
        <v>0</v>
      </c>
      <c r="M29058">
        <v>813</v>
      </c>
      <c r="N29058">
        <v>64</v>
      </c>
    </row>
    <row r="29059" spans="2:14" x14ac:dyDescent="0.25">
      <c r="B29059">
        <v>218</v>
      </c>
      <c r="C29059">
        <v>0</v>
      </c>
      <c r="D29059">
        <v>902</v>
      </c>
      <c r="E29059">
        <v>64</v>
      </c>
      <c r="F29059" t="b">
        <f t="shared" si="453"/>
        <v>0</v>
      </c>
      <c r="K29059">
        <v>296</v>
      </c>
      <c r="L29059">
        <v>0</v>
      </c>
      <c r="M29059">
        <v>824</v>
      </c>
      <c r="N29059">
        <v>64</v>
      </c>
    </row>
    <row r="29060" spans="2:14" x14ac:dyDescent="0.25">
      <c r="B29060">
        <v>213</v>
      </c>
      <c r="C29060">
        <v>0</v>
      </c>
      <c r="D29060">
        <v>907</v>
      </c>
      <c r="E29060">
        <v>64</v>
      </c>
      <c r="F29060" t="b">
        <f t="shared" si="453"/>
        <v>0</v>
      </c>
      <c r="K29060">
        <v>288</v>
      </c>
      <c r="L29060">
        <v>3</v>
      </c>
      <c r="M29060">
        <v>829</v>
      </c>
      <c r="N29060">
        <v>64</v>
      </c>
    </row>
    <row r="29061" spans="2:14" x14ac:dyDescent="0.25">
      <c r="B29061">
        <v>199</v>
      </c>
      <c r="C29061">
        <v>0</v>
      </c>
      <c r="D29061">
        <v>921</v>
      </c>
      <c r="E29061">
        <v>64</v>
      </c>
      <c r="F29061" t="b">
        <f t="shared" si="453"/>
        <v>0</v>
      </c>
      <c r="K29061">
        <v>285</v>
      </c>
      <c r="L29061">
        <v>0</v>
      </c>
      <c r="M29061">
        <v>835</v>
      </c>
      <c r="N29061">
        <v>64</v>
      </c>
    </row>
    <row r="29062" spans="2:14" x14ac:dyDescent="0.25">
      <c r="B29062">
        <v>192</v>
      </c>
      <c r="C29062">
        <v>0</v>
      </c>
      <c r="D29062">
        <v>928</v>
      </c>
      <c r="E29062">
        <v>64</v>
      </c>
      <c r="F29062" t="b">
        <f t="shared" si="453"/>
        <v>0</v>
      </c>
      <c r="K29062">
        <v>273</v>
      </c>
      <c r="L29062">
        <v>0</v>
      </c>
      <c r="M29062">
        <v>847</v>
      </c>
      <c r="N29062">
        <v>64</v>
      </c>
    </row>
    <row r="29063" spans="2:14" x14ac:dyDescent="0.25">
      <c r="B29063">
        <v>185</v>
      </c>
      <c r="C29063">
        <v>4</v>
      </c>
      <c r="D29063">
        <v>931</v>
      </c>
      <c r="E29063">
        <v>64</v>
      </c>
      <c r="F29063" t="b">
        <f t="shared" si="453"/>
        <v>0</v>
      </c>
      <c r="K29063">
        <v>266</v>
      </c>
      <c r="L29063">
        <v>0</v>
      </c>
      <c r="M29063">
        <v>854</v>
      </c>
      <c r="N29063">
        <v>64</v>
      </c>
    </row>
    <row r="29064" spans="2:14" x14ac:dyDescent="0.25">
      <c r="B29064">
        <v>194</v>
      </c>
      <c r="C29064">
        <v>41</v>
      </c>
      <c r="D29064">
        <v>885</v>
      </c>
      <c r="E29064">
        <v>64</v>
      </c>
      <c r="F29064" t="b">
        <f t="shared" si="453"/>
        <v>0</v>
      </c>
      <c r="K29064">
        <v>260</v>
      </c>
      <c r="L29064">
        <v>7</v>
      </c>
      <c r="M29064">
        <v>853</v>
      </c>
      <c r="N29064">
        <v>64</v>
      </c>
    </row>
    <row r="29065" spans="2:14" x14ac:dyDescent="0.25">
      <c r="B29065">
        <v>221</v>
      </c>
      <c r="C29065">
        <v>71</v>
      </c>
      <c r="D29065">
        <v>828</v>
      </c>
      <c r="E29065">
        <v>64</v>
      </c>
      <c r="F29065" t="b">
        <f t="shared" si="453"/>
        <v>1</v>
      </c>
      <c r="K29065">
        <v>256</v>
      </c>
      <c r="L29065">
        <v>1</v>
      </c>
      <c r="M29065">
        <v>863</v>
      </c>
      <c r="N29065">
        <v>64</v>
      </c>
    </row>
    <row r="29066" spans="2:14" x14ac:dyDescent="0.25">
      <c r="B29066">
        <v>264</v>
      </c>
      <c r="C29066">
        <v>111</v>
      </c>
      <c r="D29066">
        <v>745</v>
      </c>
      <c r="E29066">
        <v>64</v>
      </c>
      <c r="F29066" t="b">
        <f t="shared" si="453"/>
        <v>1</v>
      </c>
      <c r="K29066">
        <v>253</v>
      </c>
      <c r="L29066">
        <v>1</v>
      </c>
      <c r="M29066">
        <v>866</v>
      </c>
      <c r="N29066">
        <v>64</v>
      </c>
    </row>
    <row r="29067" spans="2:14" x14ac:dyDescent="0.25">
      <c r="B29067">
        <v>310</v>
      </c>
      <c r="C29067">
        <v>114</v>
      </c>
      <c r="D29067">
        <v>696</v>
      </c>
      <c r="E29067">
        <v>64</v>
      </c>
      <c r="F29067" t="b">
        <f t="shared" si="453"/>
        <v>1</v>
      </c>
      <c r="K29067">
        <v>244</v>
      </c>
      <c r="L29067">
        <v>6</v>
      </c>
      <c r="M29067">
        <v>870</v>
      </c>
      <c r="N29067">
        <v>64</v>
      </c>
    </row>
    <row r="29068" spans="2:14" x14ac:dyDescent="0.25">
      <c r="B29068">
        <v>353</v>
      </c>
      <c r="C29068">
        <v>86</v>
      </c>
      <c r="D29068">
        <v>681</v>
      </c>
      <c r="E29068">
        <v>64</v>
      </c>
      <c r="F29068" t="b">
        <f t="shared" si="453"/>
        <v>1</v>
      </c>
      <c r="K29068">
        <v>250</v>
      </c>
      <c r="L29068">
        <v>2</v>
      </c>
      <c r="M29068">
        <v>868</v>
      </c>
      <c r="N29068">
        <v>64</v>
      </c>
    </row>
    <row r="29069" spans="2:14" x14ac:dyDescent="0.25">
      <c r="B29069">
        <v>384</v>
      </c>
      <c r="C29069">
        <v>42</v>
      </c>
      <c r="D29069">
        <v>694</v>
      </c>
      <c r="E29069">
        <v>64</v>
      </c>
      <c r="F29069" t="b">
        <f t="shared" si="453"/>
        <v>0</v>
      </c>
      <c r="K29069">
        <v>243</v>
      </c>
      <c r="L29069">
        <v>0</v>
      </c>
      <c r="M29069">
        <v>877</v>
      </c>
      <c r="N29069">
        <v>64</v>
      </c>
    </row>
    <row r="29070" spans="2:14" x14ac:dyDescent="0.25">
      <c r="B29070">
        <v>404</v>
      </c>
      <c r="C29070">
        <v>11</v>
      </c>
      <c r="D29070">
        <v>705</v>
      </c>
      <c r="E29070">
        <v>64</v>
      </c>
      <c r="F29070" t="b">
        <f t="shared" si="453"/>
        <v>0</v>
      </c>
      <c r="K29070">
        <v>236</v>
      </c>
      <c r="L29070">
        <v>0</v>
      </c>
      <c r="M29070">
        <v>884</v>
      </c>
      <c r="N29070">
        <v>64</v>
      </c>
    </row>
    <row r="29071" spans="2:14" x14ac:dyDescent="0.25">
      <c r="B29071">
        <v>405</v>
      </c>
      <c r="C29071">
        <v>3</v>
      </c>
      <c r="D29071">
        <v>712</v>
      </c>
      <c r="E29071">
        <v>64</v>
      </c>
      <c r="F29071" t="b">
        <f t="shared" si="453"/>
        <v>0</v>
      </c>
      <c r="K29071">
        <v>223</v>
      </c>
      <c r="L29071">
        <v>0</v>
      </c>
      <c r="M29071">
        <v>897</v>
      </c>
      <c r="N29071">
        <v>64</v>
      </c>
    </row>
    <row r="29072" spans="2:14" x14ac:dyDescent="0.25">
      <c r="B29072">
        <v>391</v>
      </c>
      <c r="C29072">
        <v>0</v>
      </c>
      <c r="D29072">
        <v>729</v>
      </c>
      <c r="E29072">
        <v>64</v>
      </c>
      <c r="F29072" t="b">
        <f t="shared" si="453"/>
        <v>0</v>
      </c>
      <c r="K29072">
        <v>220</v>
      </c>
      <c r="L29072">
        <v>1</v>
      </c>
      <c r="M29072">
        <v>899</v>
      </c>
      <c r="N29072">
        <v>64</v>
      </c>
    </row>
    <row r="29073" spans="2:14" x14ac:dyDescent="0.25">
      <c r="B29073">
        <v>379</v>
      </c>
      <c r="C29073">
        <v>0</v>
      </c>
      <c r="D29073">
        <v>741</v>
      </c>
      <c r="E29073">
        <v>64</v>
      </c>
      <c r="F29073" t="b">
        <f t="shared" si="453"/>
        <v>0</v>
      </c>
      <c r="K29073">
        <v>212</v>
      </c>
      <c r="L29073">
        <v>0</v>
      </c>
      <c r="M29073">
        <v>908</v>
      </c>
      <c r="N29073">
        <v>64</v>
      </c>
    </row>
    <row r="29074" spans="2:14" x14ac:dyDescent="0.25">
      <c r="B29074">
        <v>368</v>
      </c>
      <c r="C29074">
        <v>0</v>
      </c>
      <c r="D29074">
        <v>752</v>
      </c>
      <c r="E29074">
        <v>64</v>
      </c>
      <c r="F29074" t="b">
        <f t="shared" si="453"/>
        <v>0</v>
      </c>
      <c r="K29074">
        <v>203</v>
      </c>
      <c r="L29074">
        <v>0</v>
      </c>
      <c r="M29074">
        <v>917</v>
      </c>
      <c r="N29074">
        <v>64</v>
      </c>
    </row>
    <row r="29075" spans="2:14" x14ac:dyDescent="0.25">
      <c r="B29075">
        <v>357</v>
      </c>
      <c r="C29075">
        <v>0</v>
      </c>
      <c r="D29075">
        <v>763</v>
      </c>
      <c r="E29075">
        <v>64</v>
      </c>
      <c r="F29075" t="b">
        <f t="shared" si="453"/>
        <v>0</v>
      </c>
      <c r="K29075">
        <v>194</v>
      </c>
      <c r="L29075">
        <v>0</v>
      </c>
      <c r="M29075">
        <v>926</v>
      </c>
      <c r="N29075">
        <v>64</v>
      </c>
    </row>
    <row r="29076" spans="2:14" x14ac:dyDescent="0.25">
      <c r="B29076">
        <v>350</v>
      </c>
      <c r="C29076">
        <v>0</v>
      </c>
      <c r="D29076">
        <v>770</v>
      </c>
      <c r="E29076">
        <v>64</v>
      </c>
      <c r="F29076" t="b">
        <f t="shared" si="453"/>
        <v>0</v>
      </c>
      <c r="K29076">
        <v>183</v>
      </c>
      <c r="L29076">
        <v>0</v>
      </c>
      <c r="M29076">
        <v>937</v>
      </c>
      <c r="N29076">
        <v>64</v>
      </c>
    </row>
    <row r="29077" spans="2:14" x14ac:dyDescent="0.25">
      <c r="B29077">
        <v>333</v>
      </c>
      <c r="C29077">
        <v>0</v>
      </c>
      <c r="D29077">
        <v>787</v>
      </c>
      <c r="E29077">
        <v>64</v>
      </c>
      <c r="F29077" t="b">
        <f t="shared" si="453"/>
        <v>0</v>
      </c>
      <c r="K29077">
        <v>177</v>
      </c>
      <c r="L29077">
        <v>1</v>
      </c>
      <c r="M29077">
        <v>942</v>
      </c>
      <c r="N29077">
        <v>64</v>
      </c>
    </row>
    <row r="29078" spans="2:14" x14ac:dyDescent="0.25">
      <c r="B29078">
        <v>322</v>
      </c>
      <c r="C29078">
        <v>0</v>
      </c>
      <c r="D29078">
        <v>798</v>
      </c>
      <c r="E29078">
        <v>64</v>
      </c>
      <c r="F29078" t="b">
        <f t="shared" si="453"/>
        <v>0</v>
      </c>
      <c r="K29078">
        <v>166</v>
      </c>
      <c r="L29078">
        <v>0</v>
      </c>
      <c r="M29078">
        <v>954</v>
      </c>
      <c r="N29078">
        <v>64</v>
      </c>
    </row>
    <row r="29079" spans="2:14" x14ac:dyDescent="0.25">
      <c r="B29079">
        <v>311</v>
      </c>
      <c r="C29079">
        <v>0</v>
      </c>
      <c r="D29079">
        <v>809</v>
      </c>
      <c r="E29079">
        <v>64</v>
      </c>
      <c r="F29079" t="b">
        <f t="shared" si="453"/>
        <v>0</v>
      </c>
      <c r="K29079">
        <v>153</v>
      </c>
      <c r="L29079">
        <v>0</v>
      </c>
      <c r="M29079">
        <v>967</v>
      </c>
      <c r="N29079">
        <v>64</v>
      </c>
    </row>
    <row r="29080" spans="2:14" x14ac:dyDescent="0.25">
      <c r="B29080">
        <v>305</v>
      </c>
      <c r="C29080">
        <v>0</v>
      </c>
      <c r="D29080">
        <v>815</v>
      </c>
      <c r="E29080">
        <v>64</v>
      </c>
      <c r="F29080" t="b">
        <f t="shared" ref="F29080:F29143" si="454">C29080&gt;E29080</f>
        <v>0</v>
      </c>
      <c r="K29080">
        <v>141</v>
      </c>
      <c r="L29080">
        <v>0</v>
      </c>
      <c r="M29080">
        <v>979</v>
      </c>
      <c r="N29080">
        <v>64</v>
      </c>
    </row>
    <row r="29081" spans="2:14" x14ac:dyDescent="0.25">
      <c r="B29081">
        <v>295</v>
      </c>
      <c r="C29081">
        <v>1</v>
      </c>
      <c r="D29081">
        <v>824</v>
      </c>
      <c r="E29081">
        <v>64</v>
      </c>
      <c r="F29081" t="b">
        <f t="shared" si="454"/>
        <v>0</v>
      </c>
      <c r="K29081">
        <v>128</v>
      </c>
      <c r="L29081">
        <v>0</v>
      </c>
      <c r="M29081">
        <v>992</v>
      </c>
      <c r="N29081">
        <v>64</v>
      </c>
    </row>
    <row r="29082" spans="2:14" x14ac:dyDescent="0.25">
      <c r="B29082">
        <v>280</v>
      </c>
      <c r="C29082">
        <v>0</v>
      </c>
      <c r="D29082">
        <v>840</v>
      </c>
      <c r="E29082">
        <v>64</v>
      </c>
      <c r="F29082" t="b">
        <f t="shared" si="454"/>
        <v>0</v>
      </c>
      <c r="K29082">
        <v>123</v>
      </c>
      <c r="L29082">
        <v>0</v>
      </c>
      <c r="M29082">
        <v>997</v>
      </c>
      <c r="N29082">
        <v>64</v>
      </c>
    </row>
    <row r="29083" spans="2:14" x14ac:dyDescent="0.25">
      <c r="B29083">
        <v>265</v>
      </c>
      <c r="C29083">
        <v>0</v>
      </c>
      <c r="D29083">
        <v>855</v>
      </c>
      <c r="E29083">
        <v>64</v>
      </c>
      <c r="F29083" t="b">
        <f t="shared" si="454"/>
        <v>0</v>
      </c>
      <c r="K29083">
        <v>109</v>
      </c>
      <c r="L29083">
        <v>0</v>
      </c>
      <c r="M29083">
        <v>1011</v>
      </c>
      <c r="N29083">
        <v>64</v>
      </c>
    </row>
    <row r="29084" spans="2:14" x14ac:dyDescent="0.25">
      <c r="B29084">
        <v>251</v>
      </c>
      <c r="C29084">
        <v>0</v>
      </c>
      <c r="D29084">
        <v>869</v>
      </c>
      <c r="E29084">
        <v>64</v>
      </c>
      <c r="F29084" t="b">
        <f t="shared" si="454"/>
        <v>0</v>
      </c>
      <c r="K29084">
        <v>94</v>
      </c>
      <c r="L29084">
        <v>1</v>
      </c>
      <c r="M29084">
        <v>1025</v>
      </c>
      <c r="N29084">
        <v>64</v>
      </c>
    </row>
    <row r="29085" spans="2:14" x14ac:dyDescent="0.25">
      <c r="B29085">
        <v>236</v>
      </c>
      <c r="C29085">
        <v>0</v>
      </c>
      <c r="D29085">
        <v>884</v>
      </c>
      <c r="E29085">
        <v>64</v>
      </c>
      <c r="F29085" t="b">
        <f t="shared" si="454"/>
        <v>0</v>
      </c>
      <c r="K29085">
        <v>91</v>
      </c>
      <c r="L29085">
        <v>0</v>
      </c>
      <c r="M29085">
        <v>1029</v>
      </c>
      <c r="N29085">
        <v>64</v>
      </c>
    </row>
    <row r="29086" spans="2:14" x14ac:dyDescent="0.25">
      <c r="B29086">
        <v>229</v>
      </c>
      <c r="C29086">
        <v>0</v>
      </c>
      <c r="D29086">
        <v>891</v>
      </c>
      <c r="E29086">
        <v>64</v>
      </c>
      <c r="F29086" t="b">
        <f t="shared" si="454"/>
        <v>0</v>
      </c>
      <c r="K29086">
        <v>80</v>
      </c>
      <c r="L29086">
        <v>0</v>
      </c>
      <c r="M29086">
        <v>1040</v>
      </c>
      <c r="N29086">
        <v>64</v>
      </c>
    </row>
    <row r="29087" spans="2:14" x14ac:dyDescent="0.25">
      <c r="B29087">
        <v>216</v>
      </c>
      <c r="C29087">
        <v>0</v>
      </c>
      <c r="D29087">
        <v>904</v>
      </c>
      <c r="E29087">
        <v>64</v>
      </c>
      <c r="F29087" t="b">
        <f t="shared" si="454"/>
        <v>0</v>
      </c>
      <c r="K29087">
        <v>71</v>
      </c>
      <c r="L29087">
        <v>13</v>
      </c>
      <c r="M29087">
        <v>1036</v>
      </c>
      <c r="N29087">
        <v>64</v>
      </c>
    </row>
    <row r="29088" spans="2:14" x14ac:dyDescent="0.25">
      <c r="B29088">
        <v>212</v>
      </c>
      <c r="C29088">
        <v>0</v>
      </c>
      <c r="D29088">
        <v>908</v>
      </c>
      <c r="E29088">
        <v>64</v>
      </c>
      <c r="F29088" t="b">
        <f t="shared" si="454"/>
        <v>0</v>
      </c>
      <c r="K29088">
        <v>82</v>
      </c>
      <c r="L29088">
        <v>30</v>
      </c>
      <c r="M29088">
        <v>1008</v>
      </c>
      <c r="N29088">
        <v>64</v>
      </c>
    </row>
    <row r="29089" spans="2:14" x14ac:dyDescent="0.25">
      <c r="B29089">
        <v>205</v>
      </c>
      <c r="C29089">
        <v>0</v>
      </c>
      <c r="D29089">
        <v>915</v>
      </c>
      <c r="E29089">
        <v>64</v>
      </c>
      <c r="F29089" t="b">
        <f t="shared" si="454"/>
        <v>0</v>
      </c>
      <c r="K29089">
        <v>118</v>
      </c>
      <c r="L29089">
        <v>120</v>
      </c>
      <c r="M29089">
        <v>882</v>
      </c>
      <c r="N29089">
        <v>64</v>
      </c>
    </row>
    <row r="29090" spans="2:14" x14ac:dyDescent="0.25">
      <c r="B29090">
        <v>195</v>
      </c>
      <c r="C29090">
        <v>0</v>
      </c>
      <c r="D29090">
        <v>925</v>
      </c>
      <c r="E29090">
        <v>64</v>
      </c>
      <c r="F29090" t="b">
        <f t="shared" si="454"/>
        <v>0</v>
      </c>
      <c r="K29090">
        <v>174</v>
      </c>
      <c r="L29090">
        <v>266</v>
      </c>
      <c r="M29090">
        <v>680</v>
      </c>
      <c r="N29090">
        <v>64</v>
      </c>
    </row>
    <row r="29091" spans="2:14" x14ac:dyDescent="0.25">
      <c r="B29091">
        <v>192</v>
      </c>
      <c r="C29091">
        <v>0</v>
      </c>
      <c r="D29091">
        <v>928</v>
      </c>
      <c r="E29091">
        <v>64</v>
      </c>
      <c r="F29091" t="b">
        <f t="shared" si="454"/>
        <v>0</v>
      </c>
      <c r="K29091">
        <v>224</v>
      </c>
      <c r="L29091">
        <v>245</v>
      </c>
      <c r="M29091">
        <v>651</v>
      </c>
      <c r="N29091">
        <v>64</v>
      </c>
    </row>
    <row r="29092" spans="2:14" x14ac:dyDescent="0.25">
      <c r="B29092">
        <v>184</v>
      </c>
      <c r="C29092">
        <v>0</v>
      </c>
      <c r="D29092">
        <v>936</v>
      </c>
      <c r="E29092">
        <v>64</v>
      </c>
      <c r="F29092" t="b">
        <f t="shared" si="454"/>
        <v>0</v>
      </c>
      <c r="K29092">
        <v>274</v>
      </c>
      <c r="L29092">
        <v>186</v>
      </c>
      <c r="M29092">
        <v>660</v>
      </c>
      <c r="N29092">
        <v>64</v>
      </c>
    </row>
    <row r="29093" spans="2:14" x14ac:dyDescent="0.25">
      <c r="B29093">
        <v>177</v>
      </c>
      <c r="C29093">
        <v>0</v>
      </c>
      <c r="D29093">
        <v>943</v>
      </c>
      <c r="E29093">
        <v>64</v>
      </c>
      <c r="F29093" t="b">
        <f t="shared" si="454"/>
        <v>0</v>
      </c>
      <c r="K29093">
        <v>333</v>
      </c>
      <c r="L29093">
        <v>132</v>
      </c>
      <c r="M29093">
        <v>655</v>
      </c>
      <c r="N29093">
        <v>64</v>
      </c>
    </row>
    <row r="29094" spans="2:14" x14ac:dyDescent="0.25">
      <c r="B29094">
        <v>169</v>
      </c>
      <c r="C29094">
        <v>0</v>
      </c>
      <c r="D29094">
        <v>951</v>
      </c>
      <c r="E29094">
        <v>64</v>
      </c>
      <c r="F29094" t="b">
        <f t="shared" si="454"/>
        <v>0</v>
      </c>
      <c r="K29094">
        <v>387</v>
      </c>
      <c r="L29094">
        <v>68</v>
      </c>
      <c r="M29094">
        <v>665</v>
      </c>
      <c r="N29094">
        <v>64</v>
      </c>
    </row>
    <row r="29095" spans="2:14" x14ac:dyDescent="0.25">
      <c r="B29095">
        <v>159</v>
      </c>
      <c r="C29095">
        <v>0</v>
      </c>
      <c r="D29095">
        <v>961</v>
      </c>
      <c r="E29095">
        <v>64</v>
      </c>
      <c r="F29095" t="b">
        <f t="shared" si="454"/>
        <v>0</v>
      </c>
      <c r="K29095">
        <v>422</v>
      </c>
      <c r="L29095">
        <v>15</v>
      </c>
      <c r="M29095">
        <v>683</v>
      </c>
      <c r="N29095">
        <v>64</v>
      </c>
    </row>
    <row r="29096" spans="2:14" x14ac:dyDescent="0.25">
      <c r="B29096">
        <v>151</v>
      </c>
      <c r="C29096">
        <v>0</v>
      </c>
      <c r="D29096">
        <v>969</v>
      </c>
      <c r="E29096">
        <v>64</v>
      </c>
      <c r="F29096" t="b">
        <f t="shared" si="454"/>
        <v>0</v>
      </c>
      <c r="K29096">
        <v>423</v>
      </c>
      <c r="L29096">
        <v>0</v>
      </c>
      <c r="M29096">
        <v>697</v>
      </c>
      <c r="N29096">
        <v>64</v>
      </c>
    </row>
    <row r="29097" spans="2:14" x14ac:dyDescent="0.25">
      <c r="B29097">
        <v>142</v>
      </c>
      <c r="C29097">
        <v>0</v>
      </c>
      <c r="D29097">
        <v>978</v>
      </c>
      <c r="E29097">
        <v>64</v>
      </c>
      <c r="F29097" t="b">
        <f t="shared" si="454"/>
        <v>0</v>
      </c>
      <c r="K29097">
        <v>410</v>
      </c>
      <c r="L29097">
        <v>0</v>
      </c>
      <c r="M29097">
        <v>710</v>
      </c>
      <c r="N29097">
        <v>64</v>
      </c>
    </row>
    <row r="29098" spans="2:14" x14ac:dyDescent="0.25">
      <c r="B29098">
        <v>140</v>
      </c>
      <c r="C29098">
        <v>0</v>
      </c>
      <c r="D29098">
        <v>980</v>
      </c>
      <c r="E29098">
        <v>64</v>
      </c>
      <c r="F29098" t="b">
        <f t="shared" si="454"/>
        <v>0</v>
      </c>
      <c r="K29098">
        <v>393</v>
      </c>
      <c r="L29098">
        <v>0</v>
      </c>
      <c r="M29098">
        <v>727</v>
      </c>
      <c r="N29098">
        <v>64</v>
      </c>
    </row>
    <row r="29099" spans="2:14" x14ac:dyDescent="0.25">
      <c r="B29099">
        <v>133</v>
      </c>
      <c r="C29099">
        <v>0</v>
      </c>
      <c r="D29099">
        <v>987</v>
      </c>
      <c r="E29099">
        <v>64</v>
      </c>
      <c r="F29099" t="b">
        <f t="shared" si="454"/>
        <v>0</v>
      </c>
      <c r="K29099">
        <v>379</v>
      </c>
      <c r="L29099">
        <v>0</v>
      </c>
      <c r="M29099">
        <v>741</v>
      </c>
      <c r="N29099">
        <v>64</v>
      </c>
    </row>
    <row r="29100" spans="2:14" x14ac:dyDescent="0.25">
      <c r="B29100">
        <v>131</v>
      </c>
      <c r="C29100">
        <v>0</v>
      </c>
      <c r="D29100">
        <v>989</v>
      </c>
      <c r="E29100">
        <v>64</v>
      </c>
      <c r="F29100" t="b">
        <f t="shared" si="454"/>
        <v>0</v>
      </c>
      <c r="K29100">
        <v>369</v>
      </c>
      <c r="L29100">
        <v>0</v>
      </c>
      <c r="M29100">
        <v>751</v>
      </c>
      <c r="N29100">
        <v>64</v>
      </c>
    </row>
    <row r="29101" spans="2:14" x14ac:dyDescent="0.25">
      <c r="B29101">
        <v>125</v>
      </c>
      <c r="C29101">
        <v>0</v>
      </c>
      <c r="D29101">
        <v>995</v>
      </c>
      <c r="E29101">
        <v>64</v>
      </c>
      <c r="F29101" t="b">
        <f t="shared" si="454"/>
        <v>0</v>
      </c>
      <c r="K29101">
        <v>362</v>
      </c>
      <c r="L29101">
        <v>0</v>
      </c>
      <c r="M29101">
        <v>758</v>
      </c>
      <c r="N29101">
        <v>64</v>
      </c>
    </row>
    <row r="29102" spans="2:14" x14ac:dyDescent="0.25">
      <c r="B29102">
        <v>121</v>
      </c>
      <c r="C29102">
        <v>1</v>
      </c>
      <c r="D29102">
        <v>998</v>
      </c>
      <c r="E29102">
        <v>64</v>
      </c>
      <c r="F29102" t="b">
        <f t="shared" si="454"/>
        <v>0</v>
      </c>
      <c r="K29102">
        <v>353</v>
      </c>
      <c r="L29102">
        <v>0</v>
      </c>
      <c r="M29102">
        <v>767</v>
      </c>
      <c r="N29102">
        <v>64</v>
      </c>
    </row>
    <row r="29103" spans="2:14" x14ac:dyDescent="0.25">
      <c r="B29103">
        <v>118</v>
      </c>
      <c r="C29103">
        <v>7</v>
      </c>
      <c r="D29103">
        <v>995</v>
      </c>
      <c r="E29103">
        <v>64</v>
      </c>
      <c r="F29103" t="b">
        <f t="shared" si="454"/>
        <v>0</v>
      </c>
      <c r="K29103">
        <v>343</v>
      </c>
      <c r="L29103">
        <v>0</v>
      </c>
      <c r="M29103">
        <v>777</v>
      </c>
      <c r="N29103">
        <v>64</v>
      </c>
    </row>
    <row r="29104" spans="2:14" x14ac:dyDescent="0.25">
      <c r="B29104">
        <v>124</v>
      </c>
      <c r="C29104">
        <v>31</v>
      </c>
      <c r="D29104">
        <v>965</v>
      </c>
      <c r="E29104">
        <v>64</v>
      </c>
      <c r="F29104" t="b">
        <f t="shared" si="454"/>
        <v>0</v>
      </c>
      <c r="K29104">
        <v>334</v>
      </c>
      <c r="L29104">
        <v>0</v>
      </c>
      <c r="M29104">
        <v>786</v>
      </c>
      <c r="N29104">
        <v>64</v>
      </c>
    </row>
    <row r="29105" spans="2:14" x14ac:dyDescent="0.25">
      <c r="B29105">
        <v>155</v>
      </c>
      <c r="C29105">
        <v>108</v>
      </c>
      <c r="D29105">
        <v>857</v>
      </c>
      <c r="E29105">
        <v>64</v>
      </c>
      <c r="F29105" t="b">
        <f t="shared" si="454"/>
        <v>1</v>
      </c>
      <c r="K29105">
        <v>320</v>
      </c>
      <c r="L29105">
        <v>0</v>
      </c>
      <c r="M29105">
        <v>800</v>
      </c>
      <c r="N29105">
        <v>64</v>
      </c>
    </row>
    <row r="29106" spans="2:14" x14ac:dyDescent="0.25">
      <c r="B29106">
        <v>194</v>
      </c>
      <c r="C29106">
        <v>205</v>
      </c>
      <c r="D29106">
        <v>721</v>
      </c>
      <c r="E29106">
        <v>64</v>
      </c>
      <c r="F29106" t="b">
        <f t="shared" si="454"/>
        <v>1</v>
      </c>
      <c r="K29106">
        <v>314</v>
      </c>
      <c r="L29106">
        <v>0</v>
      </c>
      <c r="M29106">
        <v>806</v>
      </c>
      <c r="N29106">
        <v>64</v>
      </c>
    </row>
    <row r="29107" spans="2:14" x14ac:dyDescent="0.25">
      <c r="B29107">
        <v>247</v>
      </c>
      <c r="C29107">
        <v>213</v>
      </c>
      <c r="D29107">
        <v>660</v>
      </c>
      <c r="E29107">
        <v>64</v>
      </c>
      <c r="F29107" t="b">
        <f t="shared" si="454"/>
        <v>1</v>
      </c>
      <c r="K29107">
        <v>305</v>
      </c>
      <c r="L29107">
        <v>0</v>
      </c>
      <c r="M29107">
        <v>815</v>
      </c>
      <c r="N29107">
        <v>64</v>
      </c>
    </row>
    <row r="29108" spans="2:14" x14ac:dyDescent="0.25">
      <c r="B29108">
        <v>298</v>
      </c>
      <c r="C29108">
        <v>162</v>
      </c>
      <c r="D29108">
        <v>660</v>
      </c>
      <c r="E29108">
        <v>64</v>
      </c>
      <c r="F29108" t="b">
        <f t="shared" si="454"/>
        <v>1</v>
      </c>
      <c r="K29108">
        <v>294</v>
      </c>
      <c r="L29108">
        <v>1</v>
      </c>
      <c r="M29108">
        <v>825</v>
      </c>
      <c r="N29108">
        <v>64</v>
      </c>
    </row>
    <row r="29109" spans="2:14" x14ac:dyDescent="0.25">
      <c r="B29109">
        <v>348</v>
      </c>
      <c r="C29109">
        <v>109</v>
      </c>
      <c r="D29109">
        <v>663</v>
      </c>
      <c r="E29109">
        <v>64</v>
      </c>
      <c r="F29109" t="b">
        <f t="shared" si="454"/>
        <v>1</v>
      </c>
      <c r="K29109">
        <v>284</v>
      </c>
      <c r="L29109">
        <v>0</v>
      </c>
      <c r="M29109">
        <v>836</v>
      </c>
      <c r="N29109">
        <v>64</v>
      </c>
    </row>
    <row r="29110" spans="2:14" x14ac:dyDescent="0.25">
      <c r="B29110">
        <v>388</v>
      </c>
      <c r="C29110">
        <v>53</v>
      </c>
      <c r="D29110">
        <v>679</v>
      </c>
      <c r="E29110">
        <v>64</v>
      </c>
      <c r="F29110" t="b">
        <f t="shared" si="454"/>
        <v>0</v>
      </c>
      <c r="K29110">
        <v>278</v>
      </c>
      <c r="L29110">
        <v>0</v>
      </c>
      <c r="M29110">
        <v>842</v>
      </c>
      <c r="N29110">
        <v>64</v>
      </c>
    </row>
    <row r="29111" spans="2:14" x14ac:dyDescent="0.25">
      <c r="B29111">
        <v>406</v>
      </c>
      <c r="C29111">
        <v>12</v>
      </c>
      <c r="D29111">
        <v>702</v>
      </c>
      <c r="E29111">
        <v>64</v>
      </c>
      <c r="F29111" t="b">
        <f t="shared" si="454"/>
        <v>0</v>
      </c>
      <c r="K29111">
        <v>268</v>
      </c>
      <c r="L29111">
        <v>0</v>
      </c>
      <c r="M29111">
        <v>852</v>
      </c>
      <c r="N29111">
        <v>64</v>
      </c>
    </row>
    <row r="29112" spans="2:14" x14ac:dyDescent="0.25">
      <c r="B29112">
        <v>400</v>
      </c>
      <c r="C29112">
        <v>0</v>
      </c>
      <c r="D29112">
        <v>720</v>
      </c>
      <c r="E29112">
        <v>64</v>
      </c>
      <c r="F29112" t="b">
        <f t="shared" si="454"/>
        <v>0</v>
      </c>
      <c r="K29112">
        <v>256</v>
      </c>
      <c r="L29112">
        <v>0</v>
      </c>
      <c r="M29112">
        <v>864</v>
      </c>
      <c r="N29112">
        <v>64</v>
      </c>
    </row>
    <row r="29113" spans="2:14" x14ac:dyDescent="0.25">
      <c r="B29113">
        <v>389</v>
      </c>
      <c r="C29113">
        <v>0</v>
      </c>
      <c r="D29113">
        <v>731</v>
      </c>
      <c r="E29113">
        <v>64</v>
      </c>
      <c r="F29113" t="b">
        <f t="shared" si="454"/>
        <v>0</v>
      </c>
      <c r="K29113">
        <v>246</v>
      </c>
      <c r="L29113">
        <v>0</v>
      </c>
      <c r="M29113">
        <v>874</v>
      </c>
      <c r="N29113">
        <v>64</v>
      </c>
    </row>
    <row r="29114" spans="2:14" x14ac:dyDescent="0.25">
      <c r="B29114">
        <v>369</v>
      </c>
      <c r="C29114">
        <v>0</v>
      </c>
      <c r="D29114">
        <v>751</v>
      </c>
      <c r="E29114">
        <v>64</v>
      </c>
      <c r="F29114" t="b">
        <f t="shared" si="454"/>
        <v>0</v>
      </c>
      <c r="K29114">
        <v>241</v>
      </c>
      <c r="L29114">
        <v>0</v>
      </c>
      <c r="M29114">
        <v>879</v>
      </c>
      <c r="N29114">
        <v>64</v>
      </c>
    </row>
    <row r="29115" spans="2:14" x14ac:dyDescent="0.25">
      <c r="B29115">
        <v>362</v>
      </c>
      <c r="C29115">
        <v>0</v>
      </c>
      <c r="D29115">
        <v>758</v>
      </c>
      <c r="E29115">
        <v>64</v>
      </c>
      <c r="F29115" t="b">
        <f t="shared" si="454"/>
        <v>0</v>
      </c>
      <c r="K29115">
        <v>231</v>
      </c>
      <c r="L29115">
        <v>0</v>
      </c>
      <c r="M29115">
        <v>889</v>
      </c>
      <c r="N29115">
        <v>64</v>
      </c>
    </row>
    <row r="29116" spans="2:14" x14ac:dyDescent="0.25">
      <c r="B29116">
        <v>358</v>
      </c>
      <c r="C29116">
        <v>0</v>
      </c>
      <c r="D29116">
        <v>762</v>
      </c>
      <c r="E29116">
        <v>64</v>
      </c>
      <c r="F29116" t="b">
        <f t="shared" si="454"/>
        <v>0</v>
      </c>
      <c r="K29116">
        <v>225</v>
      </c>
      <c r="L29116">
        <v>1</v>
      </c>
      <c r="M29116">
        <v>894</v>
      </c>
      <c r="N29116">
        <v>64</v>
      </c>
    </row>
    <row r="29117" spans="2:14" x14ac:dyDescent="0.25">
      <c r="B29117">
        <v>344</v>
      </c>
      <c r="C29117">
        <v>1</v>
      </c>
      <c r="D29117">
        <v>775</v>
      </c>
      <c r="E29117">
        <v>64</v>
      </c>
      <c r="F29117" t="b">
        <f t="shared" si="454"/>
        <v>0</v>
      </c>
      <c r="K29117">
        <v>218</v>
      </c>
      <c r="L29117">
        <v>1</v>
      </c>
      <c r="M29117">
        <v>901</v>
      </c>
      <c r="N29117">
        <v>64</v>
      </c>
    </row>
    <row r="29118" spans="2:14" x14ac:dyDescent="0.25">
      <c r="B29118">
        <v>342</v>
      </c>
      <c r="C29118">
        <v>13</v>
      </c>
      <c r="D29118">
        <v>765</v>
      </c>
      <c r="E29118">
        <v>64</v>
      </c>
      <c r="F29118" t="b">
        <f t="shared" si="454"/>
        <v>0</v>
      </c>
      <c r="K29118">
        <v>208</v>
      </c>
      <c r="L29118">
        <v>0</v>
      </c>
      <c r="M29118">
        <v>912</v>
      </c>
      <c r="N29118">
        <v>64</v>
      </c>
    </row>
    <row r="29119" spans="2:14" x14ac:dyDescent="0.25">
      <c r="B29119">
        <v>356</v>
      </c>
      <c r="C29119">
        <v>9</v>
      </c>
      <c r="D29119">
        <v>755</v>
      </c>
      <c r="E29119">
        <v>64</v>
      </c>
      <c r="F29119" t="b">
        <f t="shared" si="454"/>
        <v>0</v>
      </c>
      <c r="K29119">
        <v>202</v>
      </c>
      <c r="L29119">
        <v>2</v>
      </c>
      <c r="M29119">
        <v>916</v>
      </c>
      <c r="N29119">
        <v>64</v>
      </c>
    </row>
    <row r="29120" spans="2:14" x14ac:dyDescent="0.25">
      <c r="B29120">
        <v>355</v>
      </c>
      <c r="C29120">
        <v>0</v>
      </c>
      <c r="D29120">
        <v>765</v>
      </c>
      <c r="E29120">
        <v>64</v>
      </c>
      <c r="F29120" t="b">
        <f t="shared" si="454"/>
        <v>0</v>
      </c>
      <c r="K29120">
        <v>195</v>
      </c>
      <c r="L29120">
        <v>0</v>
      </c>
      <c r="M29120">
        <v>925</v>
      </c>
      <c r="N29120">
        <v>64</v>
      </c>
    </row>
    <row r="29121" spans="2:14" x14ac:dyDescent="0.25">
      <c r="B29121">
        <v>348</v>
      </c>
      <c r="C29121">
        <v>0</v>
      </c>
      <c r="D29121">
        <v>772</v>
      </c>
      <c r="E29121">
        <v>64</v>
      </c>
      <c r="F29121" t="b">
        <f t="shared" si="454"/>
        <v>0</v>
      </c>
      <c r="K29121">
        <v>190</v>
      </c>
      <c r="L29121">
        <v>0</v>
      </c>
      <c r="M29121">
        <v>930</v>
      </c>
      <c r="N29121">
        <v>64</v>
      </c>
    </row>
    <row r="29122" spans="2:14" x14ac:dyDescent="0.25">
      <c r="B29122">
        <v>344</v>
      </c>
      <c r="C29122">
        <v>1</v>
      </c>
      <c r="D29122">
        <v>775</v>
      </c>
      <c r="E29122">
        <v>64</v>
      </c>
      <c r="F29122" t="b">
        <f t="shared" si="454"/>
        <v>0</v>
      </c>
      <c r="K29122">
        <v>180</v>
      </c>
      <c r="L29122">
        <v>0</v>
      </c>
      <c r="M29122">
        <v>940</v>
      </c>
      <c r="N29122">
        <v>64</v>
      </c>
    </row>
    <row r="29123" spans="2:14" x14ac:dyDescent="0.25">
      <c r="B29123">
        <v>331</v>
      </c>
      <c r="C29123">
        <v>0</v>
      </c>
      <c r="D29123">
        <v>789</v>
      </c>
      <c r="E29123">
        <v>64</v>
      </c>
      <c r="F29123" t="b">
        <f t="shared" si="454"/>
        <v>0</v>
      </c>
      <c r="K29123">
        <v>163</v>
      </c>
      <c r="L29123">
        <v>3</v>
      </c>
      <c r="M29123">
        <v>954</v>
      </c>
      <c r="N29123">
        <v>64</v>
      </c>
    </row>
    <row r="29124" spans="2:14" x14ac:dyDescent="0.25">
      <c r="B29124">
        <v>319</v>
      </c>
      <c r="C29124">
        <v>0</v>
      </c>
      <c r="D29124">
        <v>801</v>
      </c>
      <c r="E29124">
        <v>64</v>
      </c>
      <c r="F29124" t="b">
        <f t="shared" si="454"/>
        <v>0</v>
      </c>
      <c r="K29124">
        <v>170</v>
      </c>
      <c r="L29124">
        <v>35</v>
      </c>
      <c r="M29124">
        <v>915</v>
      </c>
      <c r="N29124">
        <v>64</v>
      </c>
    </row>
    <row r="29125" spans="2:14" x14ac:dyDescent="0.25">
      <c r="B29125">
        <v>311</v>
      </c>
      <c r="C29125">
        <v>0</v>
      </c>
      <c r="D29125">
        <v>809</v>
      </c>
      <c r="E29125">
        <v>64</v>
      </c>
      <c r="F29125" t="b">
        <f t="shared" si="454"/>
        <v>0</v>
      </c>
      <c r="K29125">
        <v>198</v>
      </c>
      <c r="L29125">
        <v>91</v>
      </c>
      <c r="M29125">
        <v>831</v>
      </c>
      <c r="N29125">
        <v>64</v>
      </c>
    </row>
    <row r="29126" spans="2:14" x14ac:dyDescent="0.25">
      <c r="B29126">
        <v>300</v>
      </c>
      <c r="C29126">
        <v>0</v>
      </c>
      <c r="D29126">
        <v>820</v>
      </c>
      <c r="E29126">
        <v>64</v>
      </c>
      <c r="F29126" t="b">
        <f t="shared" si="454"/>
        <v>0</v>
      </c>
      <c r="K29126">
        <v>243</v>
      </c>
      <c r="L29126">
        <v>129</v>
      </c>
      <c r="M29126">
        <v>748</v>
      </c>
      <c r="N29126">
        <v>64</v>
      </c>
    </row>
    <row r="29127" spans="2:14" x14ac:dyDescent="0.25">
      <c r="B29127">
        <v>292</v>
      </c>
      <c r="C29127">
        <v>0</v>
      </c>
      <c r="D29127">
        <v>828</v>
      </c>
      <c r="E29127">
        <v>64</v>
      </c>
      <c r="F29127" t="b">
        <f t="shared" si="454"/>
        <v>0</v>
      </c>
      <c r="K29127">
        <v>290</v>
      </c>
      <c r="L29127">
        <v>159</v>
      </c>
      <c r="M29127">
        <v>671</v>
      </c>
      <c r="N29127">
        <v>64</v>
      </c>
    </row>
    <row r="29128" spans="2:14" x14ac:dyDescent="0.25">
      <c r="B29128">
        <v>285</v>
      </c>
      <c r="C29128">
        <v>1</v>
      </c>
      <c r="D29128">
        <v>834</v>
      </c>
      <c r="E29128">
        <v>64</v>
      </c>
      <c r="F29128" t="b">
        <f t="shared" si="454"/>
        <v>0</v>
      </c>
      <c r="K29128">
        <v>342</v>
      </c>
      <c r="L29128">
        <v>116</v>
      </c>
      <c r="M29128">
        <v>662</v>
      </c>
      <c r="N29128">
        <v>64</v>
      </c>
    </row>
    <row r="29129" spans="2:14" x14ac:dyDescent="0.25">
      <c r="B29129">
        <v>276</v>
      </c>
      <c r="C29129">
        <v>0</v>
      </c>
      <c r="D29129">
        <v>844</v>
      </c>
      <c r="E29129">
        <v>64</v>
      </c>
      <c r="F29129" t="b">
        <f t="shared" si="454"/>
        <v>0</v>
      </c>
      <c r="K29129">
        <v>387</v>
      </c>
      <c r="L29129">
        <v>59</v>
      </c>
      <c r="M29129">
        <v>674</v>
      </c>
      <c r="N29129">
        <v>64</v>
      </c>
    </row>
    <row r="29130" spans="2:14" x14ac:dyDescent="0.25">
      <c r="B29130">
        <v>263</v>
      </c>
      <c r="C29130">
        <v>0</v>
      </c>
      <c r="D29130">
        <v>857</v>
      </c>
      <c r="E29130">
        <v>64</v>
      </c>
      <c r="F29130" t="b">
        <f t="shared" si="454"/>
        <v>0</v>
      </c>
      <c r="K29130">
        <v>407</v>
      </c>
      <c r="L29130">
        <v>6</v>
      </c>
      <c r="M29130">
        <v>707</v>
      </c>
      <c r="N29130">
        <v>64</v>
      </c>
    </row>
    <row r="29131" spans="2:14" x14ac:dyDescent="0.25">
      <c r="B29131">
        <v>256</v>
      </c>
      <c r="C29131">
        <v>1</v>
      </c>
      <c r="D29131">
        <v>863</v>
      </c>
      <c r="E29131">
        <v>64</v>
      </c>
      <c r="F29131" t="b">
        <f t="shared" si="454"/>
        <v>0</v>
      </c>
      <c r="K29131">
        <v>398</v>
      </c>
      <c r="L29131">
        <v>0</v>
      </c>
      <c r="M29131">
        <v>722</v>
      </c>
      <c r="N29131">
        <v>64</v>
      </c>
    </row>
    <row r="29132" spans="2:14" x14ac:dyDescent="0.25">
      <c r="B29132">
        <v>245</v>
      </c>
      <c r="C29132">
        <v>0</v>
      </c>
      <c r="D29132">
        <v>875</v>
      </c>
      <c r="E29132">
        <v>64</v>
      </c>
      <c r="F29132" t="b">
        <f t="shared" si="454"/>
        <v>0</v>
      </c>
      <c r="K29132">
        <v>380</v>
      </c>
      <c r="L29132">
        <v>1</v>
      </c>
      <c r="M29132">
        <v>739</v>
      </c>
      <c r="N29132">
        <v>64</v>
      </c>
    </row>
    <row r="29133" spans="2:14" x14ac:dyDescent="0.25">
      <c r="B29133">
        <v>237</v>
      </c>
      <c r="C29133">
        <v>0</v>
      </c>
      <c r="D29133">
        <v>883</v>
      </c>
      <c r="E29133">
        <v>64</v>
      </c>
      <c r="F29133" t="b">
        <f t="shared" si="454"/>
        <v>0</v>
      </c>
      <c r="K29133">
        <v>367</v>
      </c>
      <c r="L29133">
        <v>0</v>
      </c>
      <c r="M29133">
        <v>753</v>
      </c>
      <c r="N29133">
        <v>64</v>
      </c>
    </row>
    <row r="29134" spans="2:14" x14ac:dyDescent="0.25">
      <c r="B29134">
        <v>220</v>
      </c>
      <c r="C29134">
        <v>0</v>
      </c>
      <c r="D29134">
        <v>900</v>
      </c>
      <c r="E29134">
        <v>64</v>
      </c>
      <c r="F29134" t="b">
        <f t="shared" si="454"/>
        <v>0</v>
      </c>
      <c r="K29134">
        <v>353</v>
      </c>
      <c r="L29134">
        <v>0</v>
      </c>
      <c r="M29134">
        <v>767</v>
      </c>
      <c r="N29134">
        <v>64</v>
      </c>
    </row>
    <row r="29135" spans="2:14" x14ac:dyDescent="0.25">
      <c r="B29135">
        <v>212</v>
      </c>
      <c r="C29135">
        <v>0</v>
      </c>
      <c r="D29135">
        <v>908</v>
      </c>
      <c r="E29135">
        <v>64</v>
      </c>
      <c r="F29135" t="b">
        <f t="shared" si="454"/>
        <v>0</v>
      </c>
      <c r="K29135">
        <v>334</v>
      </c>
      <c r="L29135">
        <v>1</v>
      </c>
      <c r="M29135">
        <v>785</v>
      </c>
      <c r="N29135">
        <v>64</v>
      </c>
    </row>
    <row r="29136" spans="2:14" x14ac:dyDescent="0.25">
      <c r="B29136">
        <v>198</v>
      </c>
      <c r="C29136">
        <v>0</v>
      </c>
      <c r="D29136">
        <v>922</v>
      </c>
      <c r="E29136">
        <v>64</v>
      </c>
      <c r="F29136" t="b">
        <f t="shared" si="454"/>
        <v>0</v>
      </c>
      <c r="K29136">
        <v>318</v>
      </c>
      <c r="L29136">
        <v>0</v>
      </c>
      <c r="M29136">
        <v>802</v>
      </c>
      <c r="N29136">
        <v>64</v>
      </c>
    </row>
    <row r="29137" spans="2:14" x14ac:dyDescent="0.25">
      <c r="B29137">
        <v>192</v>
      </c>
      <c r="C29137">
        <v>1</v>
      </c>
      <c r="D29137">
        <v>927</v>
      </c>
      <c r="E29137">
        <v>64</v>
      </c>
      <c r="F29137" t="b">
        <f t="shared" si="454"/>
        <v>0</v>
      </c>
      <c r="K29137">
        <v>308</v>
      </c>
      <c r="L29137">
        <v>0</v>
      </c>
      <c r="M29137">
        <v>812</v>
      </c>
      <c r="N29137">
        <v>64</v>
      </c>
    </row>
    <row r="29138" spans="2:14" x14ac:dyDescent="0.25">
      <c r="B29138">
        <v>180</v>
      </c>
      <c r="C29138">
        <v>0</v>
      </c>
      <c r="D29138">
        <v>940</v>
      </c>
      <c r="E29138">
        <v>64</v>
      </c>
      <c r="F29138" t="b">
        <f t="shared" si="454"/>
        <v>0</v>
      </c>
      <c r="K29138">
        <v>296</v>
      </c>
      <c r="L29138">
        <v>2</v>
      </c>
      <c r="M29138">
        <v>822</v>
      </c>
      <c r="N29138">
        <v>64</v>
      </c>
    </row>
    <row r="29139" spans="2:14" x14ac:dyDescent="0.25">
      <c r="B29139">
        <v>164</v>
      </c>
      <c r="C29139">
        <v>0</v>
      </c>
      <c r="D29139">
        <v>956</v>
      </c>
      <c r="E29139">
        <v>64</v>
      </c>
      <c r="F29139" t="b">
        <f t="shared" si="454"/>
        <v>0</v>
      </c>
      <c r="K29139">
        <v>285</v>
      </c>
      <c r="L29139">
        <v>1</v>
      </c>
      <c r="M29139">
        <v>834</v>
      </c>
      <c r="N29139">
        <v>64</v>
      </c>
    </row>
    <row r="29140" spans="2:14" x14ac:dyDescent="0.25">
      <c r="B29140">
        <v>161</v>
      </c>
      <c r="C29140">
        <v>1</v>
      </c>
      <c r="D29140">
        <v>958</v>
      </c>
      <c r="E29140">
        <v>64</v>
      </c>
      <c r="F29140" t="b">
        <f t="shared" si="454"/>
        <v>0</v>
      </c>
      <c r="K29140">
        <v>273</v>
      </c>
      <c r="L29140">
        <v>0</v>
      </c>
      <c r="M29140">
        <v>847</v>
      </c>
      <c r="N29140">
        <v>64</v>
      </c>
    </row>
    <row r="29141" spans="2:14" x14ac:dyDescent="0.25">
      <c r="B29141">
        <v>156</v>
      </c>
      <c r="C29141">
        <v>0</v>
      </c>
      <c r="D29141">
        <v>964</v>
      </c>
      <c r="E29141">
        <v>64</v>
      </c>
      <c r="F29141" t="b">
        <f t="shared" si="454"/>
        <v>0</v>
      </c>
      <c r="K29141">
        <v>266</v>
      </c>
      <c r="L29141">
        <v>1</v>
      </c>
      <c r="M29141">
        <v>853</v>
      </c>
      <c r="N29141">
        <v>64</v>
      </c>
    </row>
    <row r="29142" spans="2:14" x14ac:dyDescent="0.25">
      <c r="B29142">
        <v>143</v>
      </c>
      <c r="C29142">
        <v>1</v>
      </c>
      <c r="D29142">
        <v>976</v>
      </c>
      <c r="E29142">
        <v>64</v>
      </c>
      <c r="F29142" t="b">
        <f t="shared" si="454"/>
        <v>0</v>
      </c>
      <c r="K29142">
        <v>257</v>
      </c>
      <c r="L29142">
        <v>1</v>
      </c>
      <c r="M29142">
        <v>862</v>
      </c>
      <c r="N29142">
        <v>64</v>
      </c>
    </row>
    <row r="29143" spans="2:14" x14ac:dyDescent="0.25">
      <c r="B29143">
        <v>139</v>
      </c>
      <c r="C29143">
        <v>2</v>
      </c>
      <c r="D29143">
        <v>979</v>
      </c>
      <c r="E29143">
        <v>64</v>
      </c>
      <c r="F29143" t="b">
        <f t="shared" si="454"/>
        <v>0</v>
      </c>
      <c r="K29143">
        <v>245</v>
      </c>
      <c r="L29143">
        <v>2</v>
      </c>
      <c r="M29143">
        <v>873</v>
      </c>
      <c r="N29143">
        <v>64</v>
      </c>
    </row>
    <row r="29144" spans="2:14" x14ac:dyDescent="0.25">
      <c r="B29144">
        <v>132</v>
      </c>
      <c r="C29144">
        <v>0</v>
      </c>
      <c r="D29144">
        <v>988</v>
      </c>
      <c r="E29144">
        <v>64</v>
      </c>
      <c r="F29144" t="b">
        <f t="shared" ref="F29144:F29207" si="455">C29144&gt;E29144</f>
        <v>0</v>
      </c>
      <c r="K29144">
        <v>242</v>
      </c>
      <c r="L29144">
        <v>0</v>
      </c>
      <c r="M29144">
        <v>878</v>
      </c>
      <c r="N29144">
        <v>64</v>
      </c>
    </row>
    <row r="29145" spans="2:14" x14ac:dyDescent="0.25">
      <c r="B29145">
        <v>124</v>
      </c>
      <c r="C29145">
        <v>0</v>
      </c>
      <c r="D29145">
        <v>996</v>
      </c>
      <c r="E29145">
        <v>64</v>
      </c>
      <c r="F29145" t="b">
        <f t="shared" si="455"/>
        <v>0</v>
      </c>
      <c r="K29145">
        <v>236</v>
      </c>
      <c r="L29145">
        <v>0</v>
      </c>
      <c r="M29145">
        <v>884</v>
      </c>
      <c r="N29145">
        <v>64</v>
      </c>
    </row>
    <row r="29146" spans="2:14" x14ac:dyDescent="0.25">
      <c r="B29146">
        <v>118</v>
      </c>
      <c r="C29146">
        <v>0</v>
      </c>
      <c r="D29146">
        <v>1002</v>
      </c>
      <c r="E29146">
        <v>64</v>
      </c>
      <c r="F29146" t="b">
        <f t="shared" si="455"/>
        <v>0</v>
      </c>
      <c r="K29146">
        <v>234</v>
      </c>
      <c r="L29146">
        <v>0</v>
      </c>
      <c r="M29146">
        <v>886</v>
      </c>
      <c r="N29146">
        <v>64</v>
      </c>
    </row>
    <row r="29147" spans="2:14" x14ac:dyDescent="0.25">
      <c r="B29147">
        <v>115</v>
      </c>
      <c r="C29147">
        <v>0</v>
      </c>
      <c r="D29147">
        <v>1005</v>
      </c>
      <c r="E29147">
        <v>64</v>
      </c>
      <c r="F29147" t="b">
        <f t="shared" si="455"/>
        <v>0</v>
      </c>
      <c r="K29147">
        <v>227</v>
      </c>
      <c r="L29147">
        <v>0</v>
      </c>
      <c r="M29147">
        <v>893</v>
      </c>
      <c r="N29147">
        <v>64</v>
      </c>
    </row>
    <row r="29148" spans="2:14" x14ac:dyDescent="0.25">
      <c r="B29148">
        <v>99</v>
      </c>
      <c r="C29148">
        <v>0</v>
      </c>
      <c r="D29148">
        <v>1021</v>
      </c>
      <c r="E29148">
        <v>64</v>
      </c>
      <c r="F29148" t="b">
        <f t="shared" si="455"/>
        <v>0</v>
      </c>
      <c r="K29148">
        <v>220</v>
      </c>
      <c r="L29148">
        <v>0</v>
      </c>
      <c r="M29148">
        <v>900</v>
      </c>
      <c r="N29148">
        <v>64</v>
      </c>
    </row>
    <row r="29149" spans="2:14" x14ac:dyDescent="0.25">
      <c r="B29149">
        <v>93</v>
      </c>
      <c r="C29149">
        <v>0</v>
      </c>
      <c r="D29149">
        <v>1027</v>
      </c>
      <c r="E29149">
        <v>64</v>
      </c>
      <c r="F29149" t="b">
        <f t="shared" si="455"/>
        <v>0</v>
      </c>
      <c r="K29149">
        <v>212</v>
      </c>
      <c r="L29149">
        <v>0</v>
      </c>
      <c r="M29149">
        <v>908</v>
      </c>
      <c r="N29149">
        <v>64</v>
      </c>
    </row>
    <row r="29150" spans="2:14" x14ac:dyDescent="0.25">
      <c r="B29150">
        <v>81</v>
      </c>
      <c r="C29150">
        <v>0</v>
      </c>
      <c r="D29150">
        <v>1039</v>
      </c>
      <c r="E29150">
        <v>64</v>
      </c>
      <c r="F29150" t="b">
        <f t="shared" si="455"/>
        <v>0</v>
      </c>
      <c r="K29150">
        <v>205</v>
      </c>
      <c r="L29150">
        <v>0</v>
      </c>
      <c r="M29150">
        <v>915</v>
      </c>
      <c r="N29150">
        <v>64</v>
      </c>
    </row>
    <row r="29151" spans="2:14" x14ac:dyDescent="0.25">
      <c r="B29151">
        <v>74</v>
      </c>
      <c r="C29151">
        <v>2</v>
      </c>
      <c r="D29151">
        <v>1044</v>
      </c>
      <c r="E29151">
        <v>64</v>
      </c>
      <c r="F29151" t="b">
        <f t="shared" si="455"/>
        <v>0</v>
      </c>
      <c r="K29151">
        <v>196</v>
      </c>
      <c r="L29151">
        <v>1</v>
      </c>
      <c r="M29151">
        <v>923</v>
      </c>
      <c r="N29151">
        <v>64</v>
      </c>
    </row>
    <row r="29152" spans="2:14" x14ac:dyDescent="0.25">
      <c r="B29152">
        <v>69</v>
      </c>
      <c r="C29152">
        <v>3</v>
      </c>
      <c r="D29152">
        <v>1048</v>
      </c>
      <c r="E29152">
        <v>64</v>
      </c>
      <c r="F29152" t="b">
        <f t="shared" si="455"/>
        <v>0</v>
      </c>
      <c r="K29152">
        <v>189</v>
      </c>
      <c r="L29152">
        <v>0</v>
      </c>
      <c r="M29152">
        <v>931</v>
      </c>
      <c r="N29152">
        <v>64</v>
      </c>
    </row>
    <row r="29153" spans="2:14" x14ac:dyDescent="0.25">
      <c r="B29153">
        <v>58</v>
      </c>
      <c r="C29153">
        <v>0</v>
      </c>
      <c r="D29153">
        <v>1062</v>
      </c>
      <c r="E29153">
        <v>64</v>
      </c>
      <c r="F29153" t="b">
        <f t="shared" si="455"/>
        <v>0</v>
      </c>
      <c r="K29153">
        <v>181</v>
      </c>
      <c r="L29153">
        <v>0</v>
      </c>
      <c r="M29153">
        <v>939</v>
      </c>
      <c r="N29153">
        <v>64</v>
      </c>
    </row>
    <row r="29154" spans="2:14" x14ac:dyDescent="0.25">
      <c r="B29154">
        <v>49</v>
      </c>
      <c r="C29154">
        <v>1</v>
      </c>
      <c r="D29154">
        <v>1070</v>
      </c>
      <c r="E29154">
        <v>64</v>
      </c>
      <c r="F29154" t="b">
        <f t="shared" si="455"/>
        <v>0</v>
      </c>
      <c r="K29154">
        <v>174</v>
      </c>
      <c r="L29154">
        <v>1</v>
      </c>
      <c r="M29154">
        <v>945</v>
      </c>
      <c r="N29154">
        <v>64</v>
      </c>
    </row>
    <row r="29155" spans="2:14" x14ac:dyDescent="0.25">
      <c r="B29155">
        <v>44</v>
      </c>
      <c r="C29155">
        <v>0</v>
      </c>
      <c r="D29155">
        <v>1076</v>
      </c>
      <c r="E29155">
        <v>64</v>
      </c>
      <c r="F29155" t="b">
        <f t="shared" si="455"/>
        <v>0</v>
      </c>
      <c r="K29155">
        <v>163</v>
      </c>
      <c r="L29155">
        <v>0</v>
      </c>
      <c r="M29155">
        <v>957</v>
      </c>
      <c r="N29155">
        <v>64</v>
      </c>
    </row>
    <row r="29156" spans="2:14" x14ac:dyDescent="0.25">
      <c r="B29156">
        <v>40</v>
      </c>
      <c r="C29156">
        <v>0</v>
      </c>
      <c r="D29156">
        <v>1080</v>
      </c>
      <c r="E29156">
        <v>64</v>
      </c>
      <c r="F29156" t="b">
        <f t="shared" si="455"/>
        <v>0</v>
      </c>
      <c r="K29156">
        <v>157</v>
      </c>
      <c r="L29156">
        <v>1</v>
      </c>
      <c r="M29156">
        <v>962</v>
      </c>
      <c r="N29156">
        <v>64</v>
      </c>
    </row>
    <row r="29157" spans="2:14" x14ac:dyDescent="0.25">
      <c r="B29157">
        <v>38</v>
      </c>
      <c r="C29157">
        <v>0</v>
      </c>
      <c r="D29157">
        <v>1082</v>
      </c>
      <c r="E29157">
        <v>64</v>
      </c>
      <c r="F29157" t="b">
        <f t="shared" si="455"/>
        <v>0</v>
      </c>
      <c r="K29157">
        <v>150</v>
      </c>
      <c r="L29157">
        <v>1</v>
      </c>
      <c r="M29157">
        <v>969</v>
      </c>
      <c r="N29157">
        <v>64</v>
      </c>
    </row>
    <row r="29158" spans="2:14" x14ac:dyDescent="0.25">
      <c r="B29158">
        <v>37</v>
      </c>
      <c r="C29158">
        <v>0</v>
      </c>
      <c r="D29158">
        <v>1083</v>
      </c>
      <c r="E29158">
        <v>64</v>
      </c>
      <c r="F29158" t="b">
        <f t="shared" si="455"/>
        <v>0</v>
      </c>
      <c r="K29158">
        <v>141</v>
      </c>
      <c r="L29158">
        <v>0</v>
      </c>
      <c r="M29158">
        <v>979</v>
      </c>
      <c r="N29158">
        <v>64</v>
      </c>
    </row>
    <row r="29159" spans="2:14" x14ac:dyDescent="0.25">
      <c r="B29159">
        <v>34</v>
      </c>
      <c r="C29159">
        <v>0</v>
      </c>
      <c r="D29159">
        <v>1086</v>
      </c>
      <c r="E29159">
        <v>64</v>
      </c>
      <c r="F29159" t="b">
        <f t="shared" si="455"/>
        <v>0</v>
      </c>
      <c r="K29159">
        <v>136</v>
      </c>
      <c r="L29159">
        <v>0</v>
      </c>
      <c r="M29159">
        <v>984</v>
      </c>
      <c r="N29159">
        <v>64</v>
      </c>
    </row>
    <row r="29160" spans="2:14" x14ac:dyDescent="0.25">
      <c r="B29160">
        <v>33</v>
      </c>
      <c r="C29160">
        <v>1</v>
      </c>
      <c r="D29160">
        <v>1086</v>
      </c>
      <c r="E29160">
        <v>64</v>
      </c>
      <c r="F29160" t="b">
        <f t="shared" si="455"/>
        <v>0</v>
      </c>
      <c r="K29160">
        <v>137</v>
      </c>
      <c r="L29160">
        <v>0</v>
      </c>
      <c r="M29160">
        <v>983</v>
      </c>
      <c r="N29160">
        <v>64</v>
      </c>
    </row>
    <row r="29161" spans="2:14" x14ac:dyDescent="0.25">
      <c r="B29161">
        <v>31</v>
      </c>
      <c r="C29161">
        <v>0</v>
      </c>
      <c r="D29161">
        <v>1089</v>
      </c>
      <c r="E29161">
        <v>64</v>
      </c>
      <c r="F29161" t="b">
        <f t="shared" si="455"/>
        <v>0</v>
      </c>
      <c r="K29161">
        <v>127</v>
      </c>
      <c r="L29161">
        <v>0</v>
      </c>
      <c r="M29161">
        <v>993</v>
      </c>
      <c r="N29161">
        <v>64</v>
      </c>
    </row>
    <row r="29162" spans="2:14" x14ac:dyDescent="0.25">
      <c r="B29162">
        <v>29</v>
      </c>
      <c r="C29162">
        <v>0</v>
      </c>
      <c r="D29162">
        <v>1091</v>
      </c>
      <c r="E29162">
        <v>64</v>
      </c>
      <c r="F29162" t="b">
        <f t="shared" si="455"/>
        <v>0</v>
      </c>
      <c r="K29162">
        <v>122</v>
      </c>
      <c r="L29162">
        <v>1</v>
      </c>
      <c r="M29162">
        <v>997</v>
      </c>
      <c r="N29162">
        <v>64</v>
      </c>
    </row>
    <row r="29163" spans="2:14" x14ac:dyDescent="0.25">
      <c r="B29163">
        <v>30</v>
      </c>
      <c r="C29163">
        <v>0</v>
      </c>
      <c r="D29163">
        <v>1090</v>
      </c>
      <c r="E29163">
        <v>64</v>
      </c>
      <c r="F29163" t="b">
        <f t="shared" si="455"/>
        <v>0</v>
      </c>
      <c r="K29163">
        <v>115</v>
      </c>
      <c r="L29163">
        <v>0</v>
      </c>
      <c r="M29163">
        <v>1005</v>
      </c>
      <c r="N29163">
        <v>64</v>
      </c>
    </row>
    <row r="29164" spans="2:14" x14ac:dyDescent="0.25">
      <c r="B29164">
        <v>30</v>
      </c>
      <c r="C29164">
        <v>0</v>
      </c>
      <c r="D29164">
        <v>1090</v>
      </c>
      <c r="E29164">
        <v>64</v>
      </c>
      <c r="F29164" t="b">
        <f t="shared" si="455"/>
        <v>0</v>
      </c>
      <c r="K29164">
        <v>112</v>
      </c>
      <c r="L29164">
        <v>0</v>
      </c>
      <c r="M29164">
        <v>1008</v>
      </c>
      <c r="N29164">
        <v>64</v>
      </c>
    </row>
    <row r="29165" spans="2:14" x14ac:dyDescent="0.25">
      <c r="B29165">
        <v>29</v>
      </c>
      <c r="C29165">
        <v>0</v>
      </c>
      <c r="D29165">
        <v>1091</v>
      </c>
      <c r="E29165">
        <v>64</v>
      </c>
      <c r="F29165" t="b">
        <f t="shared" si="455"/>
        <v>0</v>
      </c>
      <c r="K29165">
        <v>107</v>
      </c>
      <c r="L29165">
        <v>0</v>
      </c>
      <c r="M29165">
        <v>1013</v>
      </c>
      <c r="N29165">
        <v>64</v>
      </c>
    </row>
    <row r="29166" spans="2:14" x14ac:dyDescent="0.25">
      <c r="B29166">
        <v>29</v>
      </c>
      <c r="C29166">
        <v>0</v>
      </c>
      <c r="D29166">
        <v>1091</v>
      </c>
      <c r="E29166">
        <v>64</v>
      </c>
      <c r="F29166" t="b">
        <f t="shared" si="455"/>
        <v>0</v>
      </c>
      <c r="K29166">
        <v>100</v>
      </c>
      <c r="L29166">
        <v>0</v>
      </c>
      <c r="M29166">
        <v>1020</v>
      </c>
      <c r="N29166">
        <v>64</v>
      </c>
    </row>
    <row r="29167" spans="2:14" x14ac:dyDescent="0.25">
      <c r="B29167">
        <v>28</v>
      </c>
      <c r="C29167">
        <v>0</v>
      </c>
      <c r="D29167">
        <v>1092</v>
      </c>
      <c r="E29167">
        <v>64</v>
      </c>
      <c r="F29167" t="b">
        <f t="shared" si="455"/>
        <v>0</v>
      </c>
      <c r="K29167">
        <v>92</v>
      </c>
      <c r="L29167">
        <v>1</v>
      </c>
      <c r="M29167">
        <v>1027</v>
      </c>
      <c r="N29167">
        <v>64</v>
      </c>
    </row>
    <row r="29168" spans="2:14" x14ac:dyDescent="0.25">
      <c r="B29168">
        <v>27</v>
      </c>
      <c r="C29168">
        <v>0</v>
      </c>
      <c r="D29168">
        <v>1093</v>
      </c>
      <c r="E29168">
        <v>64</v>
      </c>
      <c r="F29168" t="b">
        <f t="shared" si="455"/>
        <v>0</v>
      </c>
      <c r="K29168">
        <v>91</v>
      </c>
      <c r="L29168">
        <v>15</v>
      </c>
      <c r="M29168">
        <v>1014</v>
      </c>
      <c r="N29168">
        <v>64</v>
      </c>
    </row>
    <row r="29169" spans="2:14" x14ac:dyDescent="0.25">
      <c r="B29169">
        <v>27</v>
      </c>
      <c r="C29169">
        <v>7</v>
      </c>
      <c r="D29169">
        <v>1086</v>
      </c>
      <c r="E29169">
        <v>64</v>
      </c>
      <c r="F29169" t="b">
        <f t="shared" si="455"/>
        <v>0</v>
      </c>
      <c r="K29169">
        <v>107</v>
      </c>
      <c r="L29169">
        <v>48</v>
      </c>
      <c r="M29169">
        <v>965</v>
      </c>
      <c r="N29169">
        <v>64</v>
      </c>
    </row>
    <row r="29170" spans="2:14" x14ac:dyDescent="0.25">
      <c r="B29170">
        <v>45</v>
      </c>
      <c r="C29170">
        <v>104</v>
      </c>
      <c r="D29170">
        <v>971</v>
      </c>
      <c r="E29170">
        <v>64</v>
      </c>
      <c r="F29170" t="b">
        <f t="shared" si="455"/>
        <v>1</v>
      </c>
      <c r="K29170">
        <v>140</v>
      </c>
      <c r="L29170">
        <v>62</v>
      </c>
      <c r="M29170">
        <v>918</v>
      </c>
      <c r="N29170">
        <v>64</v>
      </c>
    </row>
    <row r="29171" spans="2:14" x14ac:dyDescent="0.25">
      <c r="B29171">
        <v>98</v>
      </c>
      <c r="C29171">
        <v>268</v>
      </c>
      <c r="D29171">
        <v>754</v>
      </c>
      <c r="E29171">
        <v>64</v>
      </c>
      <c r="F29171" t="b">
        <f t="shared" si="455"/>
        <v>1</v>
      </c>
      <c r="K29171">
        <v>187</v>
      </c>
      <c r="L29171">
        <v>185</v>
      </c>
      <c r="M29171">
        <v>748</v>
      </c>
      <c r="N29171">
        <v>64</v>
      </c>
    </row>
    <row r="29172" spans="2:14" x14ac:dyDescent="0.25">
      <c r="B29172">
        <v>160</v>
      </c>
      <c r="C29172">
        <v>325</v>
      </c>
      <c r="D29172">
        <v>635</v>
      </c>
      <c r="E29172">
        <v>64</v>
      </c>
      <c r="F29172" t="b">
        <f t="shared" si="455"/>
        <v>1</v>
      </c>
      <c r="K29172">
        <v>236</v>
      </c>
      <c r="L29172">
        <v>216</v>
      </c>
      <c r="M29172">
        <v>668</v>
      </c>
      <c r="N29172">
        <v>64</v>
      </c>
    </row>
    <row r="29173" spans="2:14" x14ac:dyDescent="0.25">
      <c r="B29173">
        <v>214</v>
      </c>
      <c r="C29173">
        <v>264</v>
      </c>
      <c r="D29173">
        <v>642</v>
      </c>
      <c r="E29173">
        <v>64</v>
      </c>
      <c r="F29173" t="b">
        <f t="shared" si="455"/>
        <v>1</v>
      </c>
      <c r="K29173">
        <v>280</v>
      </c>
      <c r="L29173">
        <v>165</v>
      </c>
      <c r="M29173">
        <v>675</v>
      </c>
      <c r="N29173">
        <v>64</v>
      </c>
    </row>
    <row r="29174" spans="2:14" x14ac:dyDescent="0.25">
      <c r="B29174">
        <v>267</v>
      </c>
      <c r="C29174">
        <v>204</v>
      </c>
      <c r="D29174">
        <v>649</v>
      </c>
      <c r="E29174">
        <v>64</v>
      </c>
      <c r="F29174" t="b">
        <f t="shared" si="455"/>
        <v>1</v>
      </c>
      <c r="K29174">
        <v>325</v>
      </c>
      <c r="L29174">
        <v>122</v>
      </c>
      <c r="M29174">
        <v>673</v>
      </c>
      <c r="N29174">
        <v>64</v>
      </c>
    </row>
    <row r="29175" spans="2:14" x14ac:dyDescent="0.25">
      <c r="B29175">
        <v>326</v>
      </c>
      <c r="C29175">
        <v>151</v>
      </c>
      <c r="D29175">
        <v>643</v>
      </c>
      <c r="E29175">
        <v>64</v>
      </c>
      <c r="F29175" t="b">
        <f t="shared" si="455"/>
        <v>1</v>
      </c>
      <c r="K29175">
        <v>360</v>
      </c>
      <c r="L29175">
        <v>84</v>
      </c>
      <c r="M29175">
        <v>676</v>
      </c>
      <c r="N29175">
        <v>64</v>
      </c>
    </row>
    <row r="29176" spans="2:14" x14ac:dyDescent="0.25">
      <c r="B29176">
        <v>378</v>
      </c>
      <c r="C29176">
        <v>86</v>
      </c>
      <c r="D29176">
        <v>656</v>
      </c>
      <c r="E29176">
        <v>64</v>
      </c>
      <c r="F29176" t="b">
        <f t="shared" si="455"/>
        <v>1</v>
      </c>
      <c r="K29176">
        <v>410</v>
      </c>
      <c r="L29176">
        <v>15</v>
      </c>
      <c r="M29176">
        <v>695</v>
      </c>
      <c r="N29176">
        <v>64</v>
      </c>
    </row>
    <row r="29177" spans="2:14" x14ac:dyDescent="0.25">
      <c r="B29177">
        <v>425</v>
      </c>
      <c r="C29177">
        <v>17</v>
      </c>
      <c r="D29177">
        <v>678</v>
      </c>
      <c r="E29177">
        <v>64</v>
      </c>
      <c r="F29177" t="b">
        <f t="shared" si="455"/>
        <v>0</v>
      </c>
      <c r="K29177">
        <v>411</v>
      </c>
      <c r="L29177">
        <v>2</v>
      </c>
      <c r="M29177">
        <v>707</v>
      </c>
      <c r="N29177">
        <v>64</v>
      </c>
    </row>
    <row r="29178" spans="2:14" x14ac:dyDescent="0.25">
      <c r="B29178">
        <v>428</v>
      </c>
      <c r="C29178">
        <v>0</v>
      </c>
      <c r="D29178">
        <v>692</v>
      </c>
      <c r="E29178">
        <v>64</v>
      </c>
      <c r="F29178" t="b">
        <f t="shared" si="455"/>
        <v>0</v>
      </c>
      <c r="K29178">
        <v>409</v>
      </c>
      <c r="L29178">
        <v>0</v>
      </c>
      <c r="M29178">
        <v>711</v>
      </c>
      <c r="N29178">
        <v>64</v>
      </c>
    </row>
    <row r="29179" spans="2:14" x14ac:dyDescent="0.25">
      <c r="B29179">
        <v>426</v>
      </c>
      <c r="C29179">
        <v>0</v>
      </c>
      <c r="D29179">
        <v>694</v>
      </c>
      <c r="E29179">
        <v>64</v>
      </c>
      <c r="F29179" t="b">
        <f t="shared" si="455"/>
        <v>0</v>
      </c>
      <c r="K29179">
        <v>397</v>
      </c>
      <c r="L29179">
        <v>0</v>
      </c>
      <c r="M29179">
        <v>723</v>
      </c>
      <c r="N29179">
        <v>64</v>
      </c>
    </row>
    <row r="29180" spans="2:14" x14ac:dyDescent="0.25">
      <c r="B29180">
        <v>419</v>
      </c>
      <c r="C29180">
        <v>0</v>
      </c>
      <c r="D29180">
        <v>701</v>
      </c>
      <c r="E29180">
        <v>64</v>
      </c>
      <c r="F29180" t="b">
        <f t="shared" si="455"/>
        <v>0</v>
      </c>
      <c r="K29180">
        <v>390</v>
      </c>
      <c r="L29180">
        <v>3</v>
      </c>
      <c r="M29180">
        <v>727</v>
      </c>
      <c r="N29180">
        <v>64</v>
      </c>
    </row>
    <row r="29181" spans="2:14" x14ac:dyDescent="0.25">
      <c r="B29181">
        <v>408</v>
      </c>
      <c r="C29181">
        <v>0</v>
      </c>
      <c r="D29181">
        <v>712</v>
      </c>
      <c r="E29181">
        <v>64</v>
      </c>
      <c r="F29181" t="b">
        <f t="shared" si="455"/>
        <v>0</v>
      </c>
      <c r="K29181">
        <v>385</v>
      </c>
      <c r="L29181">
        <v>0</v>
      </c>
      <c r="M29181">
        <v>735</v>
      </c>
      <c r="N29181">
        <v>64</v>
      </c>
    </row>
    <row r="29182" spans="2:14" x14ac:dyDescent="0.25">
      <c r="B29182">
        <v>404</v>
      </c>
      <c r="C29182">
        <v>0</v>
      </c>
      <c r="D29182">
        <v>716</v>
      </c>
      <c r="E29182">
        <v>64</v>
      </c>
      <c r="F29182" t="b">
        <f t="shared" si="455"/>
        <v>0</v>
      </c>
      <c r="K29182">
        <v>373</v>
      </c>
      <c r="L29182">
        <v>0</v>
      </c>
      <c r="M29182">
        <v>747</v>
      </c>
      <c r="N29182">
        <v>64</v>
      </c>
    </row>
    <row r="29183" spans="2:14" x14ac:dyDescent="0.25">
      <c r="B29183">
        <v>394</v>
      </c>
      <c r="C29183">
        <v>3</v>
      </c>
      <c r="D29183">
        <v>723</v>
      </c>
      <c r="E29183">
        <v>64</v>
      </c>
      <c r="F29183" t="b">
        <f t="shared" si="455"/>
        <v>0</v>
      </c>
      <c r="K29183">
        <v>367</v>
      </c>
      <c r="L29183">
        <v>1</v>
      </c>
      <c r="M29183">
        <v>752</v>
      </c>
      <c r="N29183">
        <v>64</v>
      </c>
    </row>
    <row r="29184" spans="2:14" x14ac:dyDescent="0.25">
      <c r="B29184">
        <v>383</v>
      </c>
      <c r="C29184">
        <v>6</v>
      </c>
      <c r="D29184">
        <v>731</v>
      </c>
      <c r="E29184">
        <v>64</v>
      </c>
      <c r="F29184" t="b">
        <f t="shared" si="455"/>
        <v>0</v>
      </c>
      <c r="K29184">
        <v>362</v>
      </c>
      <c r="L29184">
        <v>0</v>
      </c>
      <c r="M29184">
        <v>758</v>
      </c>
      <c r="N29184">
        <v>64</v>
      </c>
    </row>
    <row r="29185" spans="2:14" x14ac:dyDescent="0.25">
      <c r="B29185">
        <v>379</v>
      </c>
      <c r="C29185">
        <v>5</v>
      </c>
      <c r="D29185">
        <v>736</v>
      </c>
      <c r="E29185">
        <v>64</v>
      </c>
      <c r="F29185" t="b">
        <f t="shared" si="455"/>
        <v>0</v>
      </c>
      <c r="K29185">
        <v>342</v>
      </c>
      <c r="L29185">
        <v>1</v>
      </c>
      <c r="M29185">
        <v>777</v>
      </c>
      <c r="N29185">
        <v>64</v>
      </c>
    </row>
    <row r="29186" spans="2:14" x14ac:dyDescent="0.25">
      <c r="B29186">
        <v>378</v>
      </c>
      <c r="C29186">
        <v>1</v>
      </c>
      <c r="D29186">
        <v>741</v>
      </c>
      <c r="E29186">
        <v>64</v>
      </c>
      <c r="F29186" t="b">
        <f t="shared" si="455"/>
        <v>0</v>
      </c>
      <c r="K29186">
        <v>333</v>
      </c>
      <c r="L29186">
        <v>0</v>
      </c>
      <c r="M29186">
        <v>787</v>
      </c>
      <c r="N29186">
        <v>64</v>
      </c>
    </row>
    <row r="29187" spans="2:14" x14ac:dyDescent="0.25">
      <c r="B29187">
        <v>368</v>
      </c>
      <c r="C29187">
        <v>0</v>
      </c>
      <c r="D29187">
        <v>752</v>
      </c>
      <c r="E29187">
        <v>64</v>
      </c>
      <c r="F29187" t="b">
        <f t="shared" si="455"/>
        <v>0</v>
      </c>
      <c r="K29187">
        <v>321</v>
      </c>
      <c r="L29187">
        <v>0</v>
      </c>
      <c r="M29187">
        <v>799</v>
      </c>
      <c r="N29187">
        <v>64</v>
      </c>
    </row>
    <row r="29188" spans="2:14" x14ac:dyDescent="0.25">
      <c r="B29188">
        <v>356</v>
      </c>
      <c r="C29188">
        <v>0</v>
      </c>
      <c r="D29188">
        <v>764</v>
      </c>
      <c r="E29188">
        <v>64</v>
      </c>
      <c r="F29188" t="b">
        <f t="shared" si="455"/>
        <v>0</v>
      </c>
      <c r="K29188">
        <v>313</v>
      </c>
      <c r="L29188">
        <v>0</v>
      </c>
      <c r="M29188">
        <v>807</v>
      </c>
      <c r="N29188">
        <v>64</v>
      </c>
    </row>
    <row r="29189" spans="2:14" x14ac:dyDescent="0.25">
      <c r="B29189">
        <v>348</v>
      </c>
      <c r="C29189">
        <v>0</v>
      </c>
      <c r="D29189">
        <v>772</v>
      </c>
      <c r="E29189">
        <v>64</v>
      </c>
      <c r="F29189" t="b">
        <f t="shared" si="455"/>
        <v>0</v>
      </c>
      <c r="K29189">
        <v>309</v>
      </c>
      <c r="L29189">
        <v>0</v>
      </c>
      <c r="M29189">
        <v>811</v>
      </c>
      <c r="N29189">
        <v>64</v>
      </c>
    </row>
    <row r="29190" spans="2:14" x14ac:dyDescent="0.25">
      <c r="B29190">
        <v>338</v>
      </c>
      <c r="C29190">
        <v>0</v>
      </c>
      <c r="D29190">
        <v>782</v>
      </c>
      <c r="E29190">
        <v>64</v>
      </c>
      <c r="F29190" t="b">
        <f t="shared" si="455"/>
        <v>0</v>
      </c>
      <c r="K29190">
        <v>299</v>
      </c>
      <c r="L29190">
        <v>0</v>
      </c>
      <c r="M29190">
        <v>821</v>
      </c>
      <c r="N29190">
        <v>64</v>
      </c>
    </row>
    <row r="29191" spans="2:14" x14ac:dyDescent="0.25">
      <c r="B29191">
        <v>319</v>
      </c>
      <c r="C29191">
        <v>0</v>
      </c>
      <c r="D29191">
        <v>801</v>
      </c>
      <c r="E29191">
        <v>64</v>
      </c>
      <c r="F29191" t="b">
        <f t="shared" si="455"/>
        <v>0</v>
      </c>
      <c r="K29191">
        <v>289</v>
      </c>
      <c r="L29191">
        <v>0</v>
      </c>
      <c r="M29191">
        <v>831</v>
      </c>
      <c r="N29191">
        <v>64</v>
      </c>
    </row>
    <row r="29192" spans="2:14" x14ac:dyDescent="0.25">
      <c r="B29192">
        <v>315</v>
      </c>
      <c r="C29192">
        <v>0</v>
      </c>
      <c r="D29192">
        <v>805</v>
      </c>
      <c r="E29192">
        <v>64</v>
      </c>
      <c r="F29192" t="b">
        <f t="shared" si="455"/>
        <v>0</v>
      </c>
      <c r="K29192">
        <v>273</v>
      </c>
      <c r="L29192">
        <v>0</v>
      </c>
      <c r="M29192">
        <v>847</v>
      </c>
      <c r="N29192">
        <v>64</v>
      </c>
    </row>
    <row r="29193" spans="2:14" x14ac:dyDescent="0.25">
      <c r="B29193">
        <v>306</v>
      </c>
      <c r="C29193">
        <v>0</v>
      </c>
      <c r="D29193">
        <v>814</v>
      </c>
      <c r="E29193">
        <v>64</v>
      </c>
      <c r="F29193" t="b">
        <f t="shared" si="455"/>
        <v>0</v>
      </c>
      <c r="K29193">
        <v>264</v>
      </c>
      <c r="L29193">
        <v>0</v>
      </c>
      <c r="M29193">
        <v>856</v>
      </c>
      <c r="N29193">
        <v>64</v>
      </c>
    </row>
    <row r="29194" spans="2:14" x14ac:dyDescent="0.25">
      <c r="B29194">
        <v>300</v>
      </c>
      <c r="C29194">
        <v>0</v>
      </c>
      <c r="D29194">
        <v>820</v>
      </c>
      <c r="E29194">
        <v>64</v>
      </c>
      <c r="F29194" t="b">
        <f t="shared" si="455"/>
        <v>0</v>
      </c>
      <c r="K29194">
        <v>254</v>
      </c>
      <c r="L29194">
        <v>0</v>
      </c>
      <c r="M29194">
        <v>866</v>
      </c>
      <c r="N29194">
        <v>64</v>
      </c>
    </row>
    <row r="29195" spans="2:14" x14ac:dyDescent="0.25">
      <c r="B29195">
        <v>293</v>
      </c>
      <c r="C29195">
        <v>0</v>
      </c>
      <c r="D29195">
        <v>827</v>
      </c>
      <c r="E29195">
        <v>64</v>
      </c>
      <c r="F29195" t="b">
        <f t="shared" si="455"/>
        <v>0</v>
      </c>
      <c r="K29195">
        <v>247</v>
      </c>
      <c r="L29195">
        <v>0</v>
      </c>
      <c r="M29195">
        <v>873</v>
      </c>
      <c r="N29195">
        <v>64</v>
      </c>
    </row>
    <row r="29196" spans="2:14" x14ac:dyDescent="0.25">
      <c r="B29196">
        <v>285</v>
      </c>
      <c r="C29196">
        <v>0</v>
      </c>
      <c r="D29196">
        <v>835</v>
      </c>
      <c r="E29196">
        <v>64</v>
      </c>
      <c r="F29196" t="b">
        <f t="shared" si="455"/>
        <v>0</v>
      </c>
      <c r="K29196">
        <v>233</v>
      </c>
      <c r="L29196">
        <v>0</v>
      </c>
      <c r="M29196">
        <v>887</v>
      </c>
      <c r="N29196">
        <v>64</v>
      </c>
    </row>
    <row r="29197" spans="2:14" x14ac:dyDescent="0.25">
      <c r="B29197">
        <v>276</v>
      </c>
      <c r="C29197">
        <v>0</v>
      </c>
      <c r="D29197">
        <v>844</v>
      </c>
      <c r="E29197">
        <v>64</v>
      </c>
      <c r="F29197" t="b">
        <f t="shared" si="455"/>
        <v>0</v>
      </c>
      <c r="K29197">
        <v>223</v>
      </c>
      <c r="L29197">
        <v>0</v>
      </c>
      <c r="M29197">
        <v>897</v>
      </c>
      <c r="N29197">
        <v>64</v>
      </c>
    </row>
    <row r="29198" spans="2:14" x14ac:dyDescent="0.25">
      <c r="B29198">
        <v>264</v>
      </c>
      <c r="C29198">
        <v>1</v>
      </c>
      <c r="D29198">
        <v>855</v>
      </c>
      <c r="E29198">
        <v>64</v>
      </c>
      <c r="F29198" t="b">
        <f t="shared" si="455"/>
        <v>0</v>
      </c>
      <c r="K29198">
        <v>210</v>
      </c>
      <c r="L29198">
        <v>0</v>
      </c>
      <c r="M29198">
        <v>910</v>
      </c>
      <c r="N29198">
        <v>64</v>
      </c>
    </row>
    <row r="29199" spans="2:14" x14ac:dyDescent="0.25">
      <c r="B29199">
        <v>250</v>
      </c>
      <c r="C29199">
        <v>0</v>
      </c>
      <c r="D29199">
        <v>870</v>
      </c>
      <c r="E29199">
        <v>64</v>
      </c>
      <c r="F29199" t="b">
        <f t="shared" si="455"/>
        <v>0</v>
      </c>
      <c r="K29199">
        <v>197</v>
      </c>
      <c r="L29199">
        <v>0</v>
      </c>
      <c r="M29199">
        <v>923</v>
      </c>
      <c r="N29199">
        <v>64</v>
      </c>
    </row>
    <row r="29200" spans="2:14" x14ac:dyDescent="0.25">
      <c r="B29200">
        <v>231</v>
      </c>
      <c r="C29200">
        <v>0</v>
      </c>
      <c r="D29200">
        <v>889</v>
      </c>
      <c r="E29200">
        <v>64</v>
      </c>
      <c r="F29200" t="b">
        <f t="shared" si="455"/>
        <v>0</v>
      </c>
      <c r="K29200">
        <v>190</v>
      </c>
      <c r="L29200">
        <v>0</v>
      </c>
      <c r="M29200">
        <v>930</v>
      </c>
      <c r="N29200">
        <v>64</v>
      </c>
    </row>
    <row r="29201" spans="2:14" x14ac:dyDescent="0.25">
      <c r="B29201">
        <v>223</v>
      </c>
      <c r="C29201">
        <v>0</v>
      </c>
      <c r="D29201">
        <v>897</v>
      </c>
      <c r="E29201">
        <v>64</v>
      </c>
      <c r="F29201" t="b">
        <f t="shared" si="455"/>
        <v>0</v>
      </c>
      <c r="K29201">
        <v>176</v>
      </c>
      <c r="L29201">
        <v>0</v>
      </c>
      <c r="M29201">
        <v>944</v>
      </c>
      <c r="N29201">
        <v>64</v>
      </c>
    </row>
    <row r="29202" spans="2:14" x14ac:dyDescent="0.25">
      <c r="B29202">
        <v>213</v>
      </c>
      <c r="C29202">
        <v>0</v>
      </c>
      <c r="D29202">
        <v>907</v>
      </c>
      <c r="E29202">
        <v>64</v>
      </c>
      <c r="F29202" t="b">
        <f t="shared" si="455"/>
        <v>0</v>
      </c>
      <c r="K29202">
        <v>167</v>
      </c>
      <c r="L29202">
        <v>0</v>
      </c>
      <c r="M29202">
        <v>953</v>
      </c>
      <c r="N29202">
        <v>64</v>
      </c>
    </row>
    <row r="29203" spans="2:14" x14ac:dyDescent="0.25">
      <c r="B29203">
        <v>203</v>
      </c>
      <c r="C29203">
        <v>0</v>
      </c>
      <c r="D29203">
        <v>917</v>
      </c>
      <c r="E29203">
        <v>64</v>
      </c>
      <c r="F29203" t="b">
        <f t="shared" si="455"/>
        <v>0</v>
      </c>
      <c r="K29203">
        <v>160</v>
      </c>
      <c r="L29203">
        <v>0</v>
      </c>
      <c r="M29203">
        <v>960</v>
      </c>
      <c r="N29203">
        <v>64</v>
      </c>
    </row>
    <row r="29204" spans="2:14" x14ac:dyDescent="0.25">
      <c r="B29204">
        <v>196</v>
      </c>
      <c r="C29204">
        <v>2</v>
      </c>
      <c r="D29204">
        <v>922</v>
      </c>
      <c r="E29204">
        <v>64</v>
      </c>
      <c r="F29204" t="b">
        <f t="shared" si="455"/>
        <v>0</v>
      </c>
      <c r="K29204">
        <v>151</v>
      </c>
      <c r="L29204">
        <v>0</v>
      </c>
      <c r="M29204">
        <v>969</v>
      </c>
      <c r="N29204">
        <v>64</v>
      </c>
    </row>
    <row r="29205" spans="2:14" x14ac:dyDescent="0.25">
      <c r="B29205">
        <v>199</v>
      </c>
      <c r="C29205">
        <v>18</v>
      </c>
      <c r="D29205">
        <v>903</v>
      </c>
      <c r="E29205">
        <v>64</v>
      </c>
      <c r="F29205" t="b">
        <f t="shared" si="455"/>
        <v>0</v>
      </c>
      <c r="K29205">
        <v>147</v>
      </c>
      <c r="L29205">
        <v>0</v>
      </c>
      <c r="M29205">
        <v>973</v>
      </c>
      <c r="N29205">
        <v>64</v>
      </c>
    </row>
    <row r="29206" spans="2:14" x14ac:dyDescent="0.25">
      <c r="B29206">
        <v>213</v>
      </c>
      <c r="C29206">
        <v>22</v>
      </c>
      <c r="D29206">
        <v>885</v>
      </c>
      <c r="E29206">
        <v>64</v>
      </c>
      <c r="F29206" t="b">
        <f t="shared" si="455"/>
        <v>0</v>
      </c>
      <c r="K29206">
        <v>136</v>
      </c>
      <c r="L29206">
        <v>1</v>
      </c>
      <c r="M29206">
        <v>983</v>
      </c>
      <c r="N29206">
        <v>64</v>
      </c>
    </row>
    <row r="29207" spans="2:14" x14ac:dyDescent="0.25">
      <c r="B29207">
        <v>223</v>
      </c>
      <c r="C29207">
        <v>12</v>
      </c>
      <c r="D29207">
        <v>885</v>
      </c>
      <c r="E29207">
        <v>64</v>
      </c>
      <c r="F29207" t="b">
        <f t="shared" si="455"/>
        <v>0</v>
      </c>
      <c r="K29207">
        <v>130</v>
      </c>
      <c r="L29207">
        <v>0</v>
      </c>
      <c r="M29207">
        <v>990</v>
      </c>
      <c r="N29207">
        <v>64</v>
      </c>
    </row>
    <row r="29208" spans="2:14" x14ac:dyDescent="0.25">
      <c r="B29208">
        <v>213</v>
      </c>
      <c r="C29208">
        <v>1</v>
      </c>
      <c r="D29208">
        <v>906</v>
      </c>
      <c r="E29208">
        <v>64</v>
      </c>
      <c r="F29208" t="b">
        <f t="shared" ref="F29208:F29271" si="456">C29208&gt;E29208</f>
        <v>0</v>
      </c>
      <c r="K29208">
        <v>123</v>
      </c>
      <c r="L29208">
        <v>1</v>
      </c>
      <c r="M29208">
        <v>996</v>
      </c>
      <c r="N29208">
        <v>64</v>
      </c>
    </row>
    <row r="29209" spans="2:14" x14ac:dyDescent="0.25">
      <c r="B29209">
        <v>208</v>
      </c>
      <c r="C29209">
        <v>1</v>
      </c>
      <c r="D29209">
        <v>911</v>
      </c>
      <c r="E29209">
        <v>64</v>
      </c>
      <c r="F29209" t="b">
        <f t="shared" si="456"/>
        <v>0</v>
      </c>
      <c r="K29209">
        <v>122</v>
      </c>
      <c r="L29209">
        <v>0</v>
      </c>
      <c r="M29209">
        <v>998</v>
      </c>
      <c r="N29209">
        <v>64</v>
      </c>
    </row>
    <row r="29210" spans="2:14" x14ac:dyDescent="0.25">
      <c r="B29210">
        <v>192</v>
      </c>
      <c r="C29210">
        <v>0</v>
      </c>
      <c r="D29210">
        <v>928</v>
      </c>
      <c r="E29210">
        <v>64</v>
      </c>
      <c r="F29210" t="b">
        <f t="shared" si="456"/>
        <v>0</v>
      </c>
      <c r="K29210">
        <v>116</v>
      </c>
      <c r="L29210">
        <v>0</v>
      </c>
      <c r="M29210">
        <v>1004</v>
      </c>
      <c r="N29210">
        <v>64</v>
      </c>
    </row>
    <row r="29211" spans="2:14" x14ac:dyDescent="0.25">
      <c r="B29211">
        <v>180</v>
      </c>
      <c r="C29211">
        <v>0</v>
      </c>
      <c r="D29211">
        <v>940</v>
      </c>
      <c r="E29211">
        <v>64</v>
      </c>
      <c r="F29211" t="b">
        <f t="shared" si="456"/>
        <v>0</v>
      </c>
      <c r="K29211">
        <v>107</v>
      </c>
      <c r="L29211">
        <v>0</v>
      </c>
      <c r="M29211">
        <v>1013</v>
      </c>
      <c r="N29211">
        <v>64</v>
      </c>
    </row>
    <row r="29212" spans="2:14" x14ac:dyDescent="0.25">
      <c r="B29212">
        <v>169</v>
      </c>
      <c r="C29212">
        <v>0</v>
      </c>
      <c r="D29212">
        <v>951</v>
      </c>
      <c r="E29212">
        <v>64</v>
      </c>
      <c r="F29212" t="b">
        <f t="shared" si="456"/>
        <v>0</v>
      </c>
      <c r="K29212">
        <v>95</v>
      </c>
      <c r="L29212">
        <v>0</v>
      </c>
      <c r="M29212">
        <v>1025</v>
      </c>
      <c r="N29212">
        <v>64</v>
      </c>
    </row>
    <row r="29213" spans="2:14" x14ac:dyDescent="0.25">
      <c r="B29213">
        <v>159</v>
      </c>
      <c r="C29213">
        <v>0</v>
      </c>
      <c r="D29213">
        <v>961</v>
      </c>
      <c r="E29213">
        <v>64</v>
      </c>
      <c r="F29213" t="b">
        <f t="shared" si="456"/>
        <v>0</v>
      </c>
      <c r="K29213">
        <v>84</v>
      </c>
      <c r="L29213">
        <v>0</v>
      </c>
      <c r="M29213">
        <v>1036</v>
      </c>
      <c r="N29213">
        <v>64</v>
      </c>
    </row>
    <row r="29214" spans="2:14" x14ac:dyDescent="0.25">
      <c r="B29214">
        <v>159</v>
      </c>
      <c r="C29214">
        <v>11</v>
      </c>
      <c r="D29214">
        <v>950</v>
      </c>
      <c r="E29214">
        <v>64</v>
      </c>
      <c r="F29214" t="b">
        <f t="shared" si="456"/>
        <v>0</v>
      </c>
      <c r="K29214">
        <v>82</v>
      </c>
      <c r="L29214">
        <v>24</v>
      </c>
      <c r="M29214">
        <v>1014</v>
      </c>
      <c r="N29214">
        <v>64</v>
      </c>
    </row>
    <row r="29215" spans="2:14" x14ac:dyDescent="0.25">
      <c r="B29215">
        <v>169</v>
      </c>
      <c r="C29215">
        <v>54</v>
      </c>
      <c r="D29215">
        <v>897</v>
      </c>
      <c r="E29215">
        <v>64</v>
      </c>
      <c r="F29215" t="b">
        <f t="shared" si="456"/>
        <v>0</v>
      </c>
      <c r="K29215">
        <v>110</v>
      </c>
      <c r="L29215">
        <v>154</v>
      </c>
      <c r="M29215">
        <v>856</v>
      </c>
      <c r="N29215">
        <v>64</v>
      </c>
    </row>
    <row r="29216" spans="2:14" x14ac:dyDescent="0.25">
      <c r="B29216">
        <v>195</v>
      </c>
      <c r="C29216">
        <v>136</v>
      </c>
      <c r="D29216">
        <v>789</v>
      </c>
      <c r="E29216">
        <v>64</v>
      </c>
      <c r="F29216" t="b">
        <f t="shared" si="456"/>
        <v>1</v>
      </c>
      <c r="K29216">
        <v>153</v>
      </c>
      <c r="L29216">
        <v>216</v>
      </c>
      <c r="M29216">
        <v>751</v>
      </c>
      <c r="N29216">
        <v>64</v>
      </c>
    </row>
    <row r="29217" spans="2:14" x14ac:dyDescent="0.25">
      <c r="B29217">
        <v>235</v>
      </c>
      <c r="C29217">
        <v>159</v>
      </c>
      <c r="D29217">
        <v>726</v>
      </c>
      <c r="E29217">
        <v>64</v>
      </c>
      <c r="F29217" t="b">
        <f t="shared" si="456"/>
        <v>1</v>
      </c>
      <c r="K29217">
        <v>207</v>
      </c>
      <c r="L29217">
        <v>246</v>
      </c>
      <c r="M29217">
        <v>667</v>
      </c>
      <c r="N29217">
        <v>64</v>
      </c>
    </row>
    <row r="29218" spans="2:14" x14ac:dyDescent="0.25">
      <c r="B29218">
        <v>285</v>
      </c>
      <c r="C29218">
        <v>173</v>
      </c>
      <c r="D29218">
        <v>662</v>
      </c>
      <c r="E29218">
        <v>64</v>
      </c>
      <c r="F29218" t="b">
        <f t="shared" si="456"/>
        <v>1</v>
      </c>
      <c r="K29218">
        <v>257</v>
      </c>
      <c r="L29218">
        <v>211</v>
      </c>
      <c r="M29218">
        <v>652</v>
      </c>
      <c r="N29218">
        <v>64</v>
      </c>
    </row>
    <row r="29219" spans="2:14" x14ac:dyDescent="0.25">
      <c r="B29219">
        <v>330</v>
      </c>
      <c r="C29219">
        <v>128</v>
      </c>
      <c r="D29219">
        <v>662</v>
      </c>
      <c r="E29219">
        <v>64</v>
      </c>
      <c r="F29219" t="b">
        <f t="shared" si="456"/>
        <v>1</v>
      </c>
      <c r="K29219">
        <v>305</v>
      </c>
      <c r="L29219">
        <v>148</v>
      </c>
      <c r="M29219">
        <v>667</v>
      </c>
      <c r="N29219">
        <v>64</v>
      </c>
    </row>
    <row r="29220" spans="2:14" x14ac:dyDescent="0.25">
      <c r="B29220">
        <v>372</v>
      </c>
      <c r="C29220">
        <v>66</v>
      </c>
      <c r="D29220">
        <v>682</v>
      </c>
      <c r="E29220">
        <v>64</v>
      </c>
      <c r="F29220" t="b">
        <f t="shared" si="456"/>
        <v>1</v>
      </c>
      <c r="K29220">
        <v>343</v>
      </c>
      <c r="L29220">
        <v>98</v>
      </c>
      <c r="M29220">
        <v>679</v>
      </c>
      <c r="N29220">
        <v>64</v>
      </c>
    </row>
    <row r="29221" spans="2:14" x14ac:dyDescent="0.25">
      <c r="B29221">
        <v>398</v>
      </c>
      <c r="C29221">
        <v>15</v>
      </c>
      <c r="D29221">
        <v>707</v>
      </c>
      <c r="E29221">
        <v>64</v>
      </c>
      <c r="F29221" t="b">
        <f t="shared" si="456"/>
        <v>0</v>
      </c>
      <c r="K29221">
        <v>378</v>
      </c>
      <c r="L29221">
        <v>50</v>
      </c>
      <c r="M29221">
        <v>692</v>
      </c>
      <c r="N29221">
        <v>64</v>
      </c>
    </row>
    <row r="29222" spans="2:14" x14ac:dyDescent="0.25">
      <c r="B29222">
        <v>400</v>
      </c>
      <c r="C29222">
        <v>1</v>
      </c>
      <c r="D29222">
        <v>719</v>
      </c>
      <c r="E29222">
        <v>64</v>
      </c>
      <c r="F29222" t="b">
        <f t="shared" si="456"/>
        <v>0</v>
      </c>
      <c r="K29222">
        <v>408</v>
      </c>
      <c r="L29222">
        <v>11</v>
      </c>
      <c r="M29222">
        <v>701</v>
      </c>
      <c r="N29222">
        <v>64</v>
      </c>
    </row>
    <row r="29223" spans="2:14" x14ac:dyDescent="0.25">
      <c r="B29223">
        <v>387</v>
      </c>
      <c r="C29223">
        <v>0</v>
      </c>
      <c r="D29223">
        <v>733</v>
      </c>
      <c r="E29223">
        <v>64</v>
      </c>
      <c r="F29223" t="b">
        <f t="shared" si="456"/>
        <v>0</v>
      </c>
      <c r="K29223">
        <v>406</v>
      </c>
      <c r="L29223">
        <v>0</v>
      </c>
      <c r="M29223">
        <v>714</v>
      </c>
      <c r="N29223">
        <v>64</v>
      </c>
    </row>
    <row r="29224" spans="2:14" x14ac:dyDescent="0.25">
      <c r="B29224">
        <v>377</v>
      </c>
      <c r="C29224">
        <v>0</v>
      </c>
      <c r="D29224">
        <v>743</v>
      </c>
      <c r="E29224">
        <v>64</v>
      </c>
      <c r="F29224" t="b">
        <f t="shared" si="456"/>
        <v>0</v>
      </c>
      <c r="K29224">
        <v>394</v>
      </c>
      <c r="L29224">
        <v>0</v>
      </c>
      <c r="M29224">
        <v>726</v>
      </c>
      <c r="N29224">
        <v>64</v>
      </c>
    </row>
    <row r="29225" spans="2:14" x14ac:dyDescent="0.25">
      <c r="B29225">
        <v>374</v>
      </c>
      <c r="C29225">
        <v>0</v>
      </c>
      <c r="D29225">
        <v>746</v>
      </c>
      <c r="E29225">
        <v>64</v>
      </c>
      <c r="F29225" t="b">
        <f t="shared" si="456"/>
        <v>0</v>
      </c>
      <c r="K29225">
        <v>382</v>
      </c>
      <c r="L29225">
        <v>0</v>
      </c>
      <c r="M29225">
        <v>738</v>
      </c>
      <c r="N29225">
        <v>64</v>
      </c>
    </row>
    <row r="29226" spans="2:14" x14ac:dyDescent="0.25">
      <c r="B29226">
        <v>360</v>
      </c>
      <c r="C29226">
        <v>0</v>
      </c>
      <c r="D29226">
        <v>760</v>
      </c>
      <c r="E29226">
        <v>64</v>
      </c>
      <c r="F29226" t="b">
        <f t="shared" si="456"/>
        <v>0</v>
      </c>
      <c r="K29226">
        <v>371</v>
      </c>
      <c r="L29226">
        <v>0</v>
      </c>
      <c r="M29226">
        <v>749</v>
      </c>
      <c r="N29226">
        <v>64</v>
      </c>
    </row>
    <row r="29227" spans="2:14" x14ac:dyDescent="0.25">
      <c r="B29227">
        <v>351</v>
      </c>
      <c r="C29227">
        <v>2</v>
      </c>
      <c r="D29227">
        <v>767</v>
      </c>
      <c r="E29227">
        <v>64</v>
      </c>
      <c r="F29227" t="b">
        <f t="shared" si="456"/>
        <v>0</v>
      </c>
      <c r="K29227">
        <v>365</v>
      </c>
      <c r="L29227">
        <v>1</v>
      </c>
      <c r="M29227">
        <v>754</v>
      </c>
      <c r="N29227">
        <v>64</v>
      </c>
    </row>
    <row r="29228" spans="2:14" x14ac:dyDescent="0.25">
      <c r="B29228">
        <v>343</v>
      </c>
      <c r="C29228">
        <v>0</v>
      </c>
      <c r="D29228">
        <v>777</v>
      </c>
      <c r="E29228">
        <v>64</v>
      </c>
      <c r="F29228" t="b">
        <f t="shared" si="456"/>
        <v>0</v>
      </c>
      <c r="K29228">
        <v>355</v>
      </c>
      <c r="L29228">
        <v>0</v>
      </c>
      <c r="M29228">
        <v>765</v>
      </c>
      <c r="N29228">
        <v>64</v>
      </c>
    </row>
    <row r="29229" spans="2:14" x14ac:dyDescent="0.25">
      <c r="B29229">
        <v>321</v>
      </c>
      <c r="C29229">
        <v>0</v>
      </c>
      <c r="D29229">
        <v>799</v>
      </c>
      <c r="E29229">
        <v>64</v>
      </c>
      <c r="F29229" t="b">
        <f t="shared" si="456"/>
        <v>0</v>
      </c>
      <c r="K29229">
        <v>344</v>
      </c>
      <c r="L29229">
        <v>0</v>
      </c>
      <c r="M29229">
        <v>776</v>
      </c>
      <c r="N29229">
        <v>64</v>
      </c>
    </row>
    <row r="29230" spans="2:14" x14ac:dyDescent="0.25">
      <c r="B29230">
        <v>311</v>
      </c>
      <c r="C29230">
        <v>0</v>
      </c>
      <c r="D29230">
        <v>809</v>
      </c>
      <c r="E29230">
        <v>64</v>
      </c>
      <c r="F29230" t="b">
        <f t="shared" si="456"/>
        <v>0</v>
      </c>
      <c r="K29230">
        <v>333</v>
      </c>
      <c r="L29230">
        <v>1</v>
      </c>
      <c r="M29230">
        <v>786</v>
      </c>
      <c r="N29230">
        <v>64</v>
      </c>
    </row>
    <row r="29231" spans="2:14" x14ac:dyDescent="0.25">
      <c r="B29231">
        <v>302</v>
      </c>
      <c r="C29231">
        <v>0</v>
      </c>
      <c r="D29231">
        <v>818</v>
      </c>
      <c r="E29231">
        <v>64</v>
      </c>
      <c r="F29231" t="b">
        <f t="shared" si="456"/>
        <v>0</v>
      </c>
      <c r="K29231">
        <v>324</v>
      </c>
      <c r="L29231">
        <v>0</v>
      </c>
      <c r="M29231">
        <v>796</v>
      </c>
      <c r="N29231">
        <v>64</v>
      </c>
    </row>
    <row r="29232" spans="2:14" x14ac:dyDescent="0.25">
      <c r="B29232">
        <v>290</v>
      </c>
      <c r="C29232">
        <v>0</v>
      </c>
      <c r="D29232">
        <v>830</v>
      </c>
      <c r="E29232">
        <v>64</v>
      </c>
      <c r="F29232" t="b">
        <f t="shared" si="456"/>
        <v>0</v>
      </c>
      <c r="K29232">
        <v>318</v>
      </c>
      <c r="L29232">
        <v>0</v>
      </c>
      <c r="M29232">
        <v>802</v>
      </c>
      <c r="N29232">
        <v>64</v>
      </c>
    </row>
    <row r="29233" spans="2:14" x14ac:dyDescent="0.25">
      <c r="B29233">
        <v>277</v>
      </c>
      <c r="C29233">
        <v>0</v>
      </c>
      <c r="D29233">
        <v>843</v>
      </c>
      <c r="E29233">
        <v>64</v>
      </c>
      <c r="F29233" t="b">
        <f t="shared" si="456"/>
        <v>0</v>
      </c>
      <c r="K29233">
        <v>316</v>
      </c>
      <c r="L29233">
        <v>2</v>
      </c>
      <c r="M29233">
        <v>802</v>
      </c>
      <c r="N29233">
        <v>64</v>
      </c>
    </row>
    <row r="29234" spans="2:14" x14ac:dyDescent="0.25">
      <c r="B29234">
        <v>271</v>
      </c>
      <c r="C29234">
        <v>0</v>
      </c>
      <c r="D29234">
        <v>849</v>
      </c>
      <c r="E29234">
        <v>64</v>
      </c>
      <c r="F29234" t="b">
        <f t="shared" si="456"/>
        <v>0</v>
      </c>
      <c r="K29234">
        <v>309</v>
      </c>
      <c r="L29234">
        <v>0</v>
      </c>
      <c r="M29234">
        <v>811</v>
      </c>
      <c r="N29234">
        <v>64</v>
      </c>
    </row>
    <row r="29235" spans="2:14" x14ac:dyDescent="0.25">
      <c r="B29235">
        <v>260</v>
      </c>
      <c r="C29235">
        <v>0</v>
      </c>
      <c r="D29235">
        <v>860</v>
      </c>
      <c r="E29235">
        <v>64</v>
      </c>
      <c r="F29235" t="b">
        <f t="shared" si="456"/>
        <v>0</v>
      </c>
      <c r="K29235">
        <v>296</v>
      </c>
      <c r="L29235">
        <v>0</v>
      </c>
      <c r="M29235">
        <v>824</v>
      </c>
      <c r="N29235">
        <v>64</v>
      </c>
    </row>
    <row r="29236" spans="2:14" x14ac:dyDescent="0.25">
      <c r="B29236">
        <v>252</v>
      </c>
      <c r="C29236">
        <v>0</v>
      </c>
      <c r="D29236">
        <v>868</v>
      </c>
      <c r="E29236">
        <v>64</v>
      </c>
      <c r="F29236" t="b">
        <f t="shared" si="456"/>
        <v>0</v>
      </c>
      <c r="K29236">
        <v>284</v>
      </c>
      <c r="L29236">
        <v>0</v>
      </c>
      <c r="M29236">
        <v>836</v>
      </c>
      <c r="N29236">
        <v>64</v>
      </c>
    </row>
    <row r="29237" spans="2:14" x14ac:dyDescent="0.25">
      <c r="B29237">
        <v>243</v>
      </c>
      <c r="C29237">
        <v>0</v>
      </c>
      <c r="D29237">
        <v>877</v>
      </c>
      <c r="E29237">
        <v>64</v>
      </c>
      <c r="F29237" t="b">
        <f t="shared" si="456"/>
        <v>0</v>
      </c>
      <c r="K29237">
        <v>274</v>
      </c>
      <c r="L29237">
        <v>1</v>
      </c>
      <c r="M29237">
        <v>845</v>
      </c>
      <c r="N29237">
        <v>64</v>
      </c>
    </row>
    <row r="29238" spans="2:14" x14ac:dyDescent="0.25">
      <c r="B29238">
        <v>234</v>
      </c>
      <c r="C29238">
        <v>1</v>
      </c>
      <c r="D29238">
        <v>885</v>
      </c>
      <c r="E29238">
        <v>64</v>
      </c>
      <c r="F29238" t="b">
        <f t="shared" si="456"/>
        <v>0</v>
      </c>
      <c r="K29238">
        <v>265</v>
      </c>
      <c r="L29238">
        <v>0</v>
      </c>
      <c r="M29238">
        <v>855</v>
      </c>
      <c r="N29238">
        <v>64</v>
      </c>
    </row>
    <row r="29239" spans="2:14" x14ac:dyDescent="0.25">
      <c r="B29239">
        <v>225</v>
      </c>
      <c r="C29239">
        <v>1</v>
      </c>
      <c r="D29239">
        <v>894</v>
      </c>
      <c r="E29239">
        <v>64</v>
      </c>
      <c r="F29239" t="b">
        <f t="shared" si="456"/>
        <v>0</v>
      </c>
      <c r="K29239">
        <v>259</v>
      </c>
      <c r="L29239">
        <v>0</v>
      </c>
      <c r="M29239">
        <v>861</v>
      </c>
      <c r="N29239">
        <v>64</v>
      </c>
    </row>
    <row r="29240" spans="2:14" x14ac:dyDescent="0.25">
      <c r="B29240">
        <v>219</v>
      </c>
      <c r="C29240">
        <v>0</v>
      </c>
      <c r="D29240">
        <v>901</v>
      </c>
      <c r="E29240">
        <v>64</v>
      </c>
      <c r="F29240" t="b">
        <f t="shared" si="456"/>
        <v>0</v>
      </c>
      <c r="K29240">
        <v>254</v>
      </c>
      <c r="L29240">
        <v>0</v>
      </c>
      <c r="M29240">
        <v>866</v>
      </c>
      <c r="N29240">
        <v>64</v>
      </c>
    </row>
    <row r="29241" spans="2:14" x14ac:dyDescent="0.25">
      <c r="B29241">
        <v>214</v>
      </c>
      <c r="C29241">
        <v>14</v>
      </c>
      <c r="D29241">
        <v>892</v>
      </c>
      <c r="E29241">
        <v>64</v>
      </c>
      <c r="F29241" t="b">
        <f t="shared" si="456"/>
        <v>0</v>
      </c>
      <c r="K29241">
        <v>248</v>
      </c>
      <c r="L29241">
        <v>1</v>
      </c>
      <c r="M29241">
        <v>871</v>
      </c>
      <c r="N29241">
        <v>64</v>
      </c>
    </row>
    <row r="29242" spans="2:14" x14ac:dyDescent="0.25">
      <c r="B29242">
        <v>219</v>
      </c>
      <c r="C29242">
        <v>16</v>
      </c>
      <c r="D29242">
        <v>885</v>
      </c>
      <c r="E29242">
        <v>64</v>
      </c>
      <c r="F29242" t="b">
        <f t="shared" si="456"/>
        <v>0</v>
      </c>
      <c r="K29242">
        <v>243</v>
      </c>
      <c r="L29242">
        <v>0</v>
      </c>
      <c r="M29242">
        <v>877</v>
      </c>
      <c r="N29242">
        <v>64</v>
      </c>
    </row>
    <row r="29243" spans="2:14" x14ac:dyDescent="0.25">
      <c r="B29243">
        <v>224</v>
      </c>
      <c r="C29243">
        <v>1</v>
      </c>
      <c r="D29243">
        <v>895</v>
      </c>
      <c r="E29243">
        <v>64</v>
      </c>
      <c r="F29243" t="b">
        <f t="shared" si="456"/>
        <v>0</v>
      </c>
      <c r="K29243">
        <v>233</v>
      </c>
      <c r="L29243">
        <v>0</v>
      </c>
      <c r="M29243">
        <v>887</v>
      </c>
      <c r="N29243">
        <v>64</v>
      </c>
    </row>
    <row r="29244" spans="2:14" x14ac:dyDescent="0.25">
      <c r="B29244">
        <v>213</v>
      </c>
      <c r="C29244">
        <v>1</v>
      </c>
      <c r="D29244">
        <v>906</v>
      </c>
      <c r="E29244">
        <v>64</v>
      </c>
      <c r="F29244" t="b">
        <f t="shared" si="456"/>
        <v>0</v>
      </c>
      <c r="K29244">
        <v>223</v>
      </c>
      <c r="L29244">
        <v>0</v>
      </c>
      <c r="M29244">
        <v>897</v>
      </c>
      <c r="N29244">
        <v>64</v>
      </c>
    </row>
    <row r="29245" spans="2:14" x14ac:dyDescent="0.25">
      <c r="B29245">
        <v>205</v>
      </c>
      <c r="C29245">
        <v>0</v>
      </c>
      <c r="D29245">
        <v>915</v>
      </c>
      <c r="E29245">
        <v>64</v>
      </c>
      <c r="F29245" t="b">
        <f t="shared" si="456"/>
        <v>0</v>
      </c>
      <c r="K29245">
        <v>216</v>
      </c>
      <c r="L29245">
        <v>2</v>
      </c>
      <c r="M29245">
        <v>902</v>
      </c>
      <c r="N29245">
        <v>64</v>
      </c>
    </row>
    <row r="29246" spans="2:14" x14ac:dyDescent="0.25">
      <c r="B29246">
        <v>191</v>
      </c>
      <c r="C29246">
        <v>0</v>
      </c>
      <c r="D29246">
        <v>929</v>
      </c>
      <c r="E29246">
        <v>64</v>
      </c>
      <c r="F29246" t="b">
        <f t="shared" si="456"/>
        <v>0</v>
      </c>
      <c r="K29246">
        <v>208</v>
      </c>
      <c r="L29246">
        <v>0</v>
      </c>
      <c r="M29246">
        <v>912</v>
      </c>
      <c r="N29246">
        <v>64</v>
      </c>
    </row>
    <row r="29247" spans="2:14" x14ac:dyDescent="0.25">
      <c r="B29247">
        <v>186</v>
      </c>
      <c r="C29247">
        <v>0</v>
      </c>
      <c r="D29247">
        <v>934</v>
      </c>
      <c r="E29247">
        <v>64</v>
      </c>
      <c r="F29247" t="b">
        <f t="shared" si="456"/>
        <v>0</v>
      </c>
      <c r="K29247">
        <v>200</v>
      </c>
      <c r="L29247">
        <v>0</v>
      </c>
      <c r="M29247">
        <v>920</v>
      </c>
      <c r="N29247">
        <v>64</v>
      </c>
    </row>
    <row r="29248" spans="2:14" x14ac:dyDescent="0.25">
      <c r="B29248">
        <v>180</v>
      </c>
      <c r="C29248">
        <v>0</v>
      </c>
      <c r="D29248">
        <v>940</v>
      </c>
      <c r="E29248">
        <v>64</v>
      </c>
      <c r="F29248" t="b">
        <f t="shared" si="456"/>
        <v>0</v>
      </c>
      <c r="K29248">
        <v>191</v>
      </c>
      <c r="L29248">
        <v>0</v>
      </c>
      <c r="M29248">
        <v>929</v>
      </c>
      <c r="N29248">
        <v>64</v>
      </c>
    </row>
    <row r="29249" spans="2:14" x14ac:dyDescent="0.25">
      <c r="B29249">
        <v>171</v>
      </c>
      <c r="C29249">
        <v>0</v>
      </c>
      <c r="D29249">
        <v>949</v>
      </c>
      <c r="E29249">
        <v>64</v>
      </c>
      <c r="F29249" t="b">
        <f t="shared" si="456"/>
        <v>0</v>
      </c>
      <c r="K29249">
        <v>181</v>
      </c>
      <c r="L29249">
        <v>0</v>
      </c>
      <c r="M29249">
        <v>939</v>
      </c>
      <c r="N29249">
        <v>64</v>
      </c>
    </row>
    <row r="29250" spans="2:14" x14ac:dyDescent="0.25">
      <c r="B29250">
        <v>162</v>
      </c>
      <c r="C29250">
        <v>0</v>
      </c>
      <c r="D29250">
        <v>958</v>
      </c>
      <c r="E29250">
        <v>64</v>
      </c>
      <c r="F29250" t="b">
        <f t="shared" si="456"/>
        <v>0</v>
      </c>
      <c r="K29250">
        <v>174</v>
      </c>
      <c r="L29250">
        <v>0</v>
      </c>
      <c r="M29250">
        <v>946</v>
      </c>
      <c r="N29250">
        <v>64</v>
      </c>
    </row>
    <row r="29251" spans="2:14" x14ac:dyDescent="0.25">
      <c r="B29251">
        <v>152</v>
      </c>
      <c r="C29251">
        <v>0</v>
      </c>
      <c r="D29251">
        <v>968</v>
      </c>
      <c r="E29251">
        <v>64</v>
      </c>
      <c r="F29251" t="b">
        <f t="shared" si="456"/>
        <v>0</v>
      </c>
      <c r="K29251">
        <v>162</v>
      </c>
      <c r="L29251">
        <v>0</v>
      </c>
      <c r="M29251">
        <v>958</v>
      </c>
      <c r="N29251">
        <v>64</v>
      </c>
    </row>
    <row r="29252" spans="2:14" x14ac:dyDescent="0.25">
      <c r="B29252">
        <v>145</v>
      </c>
      <c r="C29252">
        <v>0</v>
      </c>
      <c r="D29252">
        <v>975</v>
      </c>
      <c r="E29252">
        <v>64</v>
      </c>
      <c r="F29252" t="b">
        <f t="shared" si="456"/>
        <v>0</v>
      </c>
      <c r="K29252">
        <v>154</v>
      </c>
      <c r="L29252">
        <v>0</v>
      </c>
      <c r="M29252">
        <v>966</v>
      </c>
      <c r="N29252">
        <v>64</v>
      </c>
    </row>
    <row r="29253" spans="2:14" x14ac:dyDescent="0.25">
      <c r="B29253">
        <v>136</v>
      </c>
      <c r="C29253">
        <v>0</v>
      </c>
      <c r="D29253">
        <v>984</v>
      </c>
      <c r="E29253">
        <v>64</v>
      </c>
      <c r="F29253" t="b">
        <f t="shared" si="456"/>
        <v>0</v>
      </c>
      <c r="K29253">
        <v>142</v>
      </c>
      <c r="L29253">
        <v>0</v>
      </c>
      <c r="M29253">
        <v>978</v>
      </c>
      <c r="N29253">
        <v>64</v>
      </c>
    </row>
    <row r="29254" spans="2:14" x14ac:dyDescent="0.25">
      <c r="B29254">
        <v>127</v>
      </c>
      <c r="C29254">
        <v>9</v>
      </c>
      <c r="D29254">
        <v>984</v>
      </c>
      <c r="E29254">
        <v>64</v>
      </c>
      <c r="F29254" t="b">
        <f t="shared" si="456"/>
        <v>0</v>
      </c>
      <c r="K29254">
        <v>129</v>
      </c>
      <c r="L29254">
        <v>0</v>
      </c>
      <c r="M29254">
        <v>991</v>
      </c>
      <c r="N29254">
        <v>64</v>
      </c>
    </row>
    <row r="29255" spans="2:14" x14ac:dyDescent="0.25">
      <c r="B29255">
        <v>136</v>
      </c>
      <c r="C29255">
        <v>78</v>
      </c>
      <c r="D29255">
        <v>906</v>
      </c>
      <c r="E29255">
        <v>64</v>
      </c>
      <c r="F29255" t="b">
        <f t="shared" si="456"/>
        <v>1</v>
      </c>
      <c r="K29255">
        <v>123</v>
      </c>
      <c r="L29255">
        <v>1</v>
      </c>
      <c r="M29255">
        <v>996</v>
      </c>
      <c r="N29255">
        <v>64</v>
      </c>
    </row>
    <row r="29256" spans="2:14" x14ac:dyDescent="0.25">
      <c r="B29256">
        <v>176</v>
      </c>
      <c r="C29256">
        <v>221</v>
      </c>
      <c r="D29256">
        <v>723</v>
      </c>
      <c r="E29256">
        <v>64</v>
      </c>
      <c r="F29256" t="b">
        <f t="shared" si="456"/>
        <v>1</v>
      </c>
      <c r="K29256">
        <v>118</v>
      </c>
      <c r="L29256">
        <v>0</v>
      </c>
      <c r="M29256">
        <v>1002</v>
      </c>
      <c r="N29256">
        <v>64</v>
      </c>
    </row>
    <row r="29257" spans="2:14" x14ac:dyDescent="0.25">
      <c r="B29257">
        <v>224</v>
      </c>
      <c r="C29257">
        <v>244</v>
      </c>
      <c r="D29257">
        <v>652</v>
      </c>
      <c r="E29257">
        <v>64</v>
      </c>
      <c r="F29257" t="b">
        <f t="shared" si="456"/>
        <v>1</v>
      </c>
      <c r="K29257">
        <v>105</v>
      </c>
      <c r="L29257">
        <v>0</v>
      </c>
      <c r="M29257">
        <v>1015</v>
      </c>
      <c r="N29257">
        <v>64</v>
      </c>
    </row>
    <row r="29258" spans="2:14" x14ac:dyDescent="0.25">
      <c r="B29258">
        <v>277</v>
      </c>
      <c r="C29258">
        <v>199</v>
      </c>
      <c r="D29258">
        <v>644</v>
      </c>
      <c r="E29258">
        <v>64</v>
      </c>
      <c r="F29258" t="b">
        <f t="shared" si="456"/>
        <v>1</v>
      </c>
      <c r="K29258">
        <v>97</v>
      </c>
      <c r="L29258">
        <v>0</v>
      </c>
      <c r="M29258">
        <v>1023</v>
      </c>
      <c r="N29258">
        <v>64</v>
      </c>
    </row>
    <row r="29259" spans="2:14" x14ac:dyDescent="0.25">
      <c r="B29259">
        <v>330</v>
      </c>
      <c r="C29259">
        <v>144</v>
      </c>
      <c r="D29259">
        <v>646</v>
      </c>
      <c r="E29259">
        <v>64</v>
      </c>
      <c r="F29259" t="b">
        <f t="shared" si="456"/>
        <v>1</v>
      </c>
      <c r="K29259">
        <v>89</v>
      </c>
      <c r="L29259">
        <v>0</v>
      </c>
      <c r="M29259">
        <v>1031</v>
      </c>
      <c r="N29259">
        <v>64</v>
      </c>
    </row>
    <row r="29260" spans="2:14" x14ac:dyDescent="0.25">
      <c r="B29260">
        <v>382</v>
      </c>
      <c r="C29260">
        <v>83</v>
      </c>
      <c r="D29260">
        <v>655</v>
      </c>
      <c r="E29260">
        <v>64</v>
      </c>
      <c r="F29260" t="b">
        <f t="shared" si="456"/>
        <v>1</v>
      </c>
      <c r="K29260">
        <v>80</v>
      </c>
      <c r="L29260">
        <v>0</v>
      </c>
      <c r="M29260">
        <v>1040</v>
      </c>
      <c r="N29260">
        <v>64</v>
      </c>
    </row>
    <row r="29261" spans="2:14" x14ac:dyDescent="0.25">
      <c r="B29261">
        <v>416</v>
      </c>
      <c r="C29261">
        <v>22</v>
      </c>
      <c r="D29261">
        <v>682</v>
      </c>
      <c r="E29261">
        <v>64</v>
      </c>
      <c r="F29261" t="b">
        <f t="shared" si="456"/>
        <v>0</v>
      </c>
      <c r="K29261">
        <v>73</v>
      </c>
      <c r="L29261">
        <v>0</v>
      </c>
      <c r="M29261">
        <v>1047</v>
      </c>
      <c r="N29261">
        <v>64</v>
      </c>
    </row>
    <row r="29262" spans="2:14" x14ac:dyDescent="0.25">
      <c r="B29262">
        <v>426</v>
      </c>
      <c r="C29262">
        <v>0</v>
      </c>
      <c r="D29262">
        <v>694</v>
      </c>
      <c r="E29262">
        <v>64</v>
      </c>
      <c r="F29262" t="b">
        <f t="shared" si="456"/>
        <v>0</v>
      </c>
      <c r="K29262">
        <v>65</v>
      </c>
      <c r="L29262">
        <v>0</v>
      </c>
      <c r="M29262">
        <v>1055</v>
      </c>
      <c r="N29262">
        <v>64</v>
      </c>
    </row>
    <row r="29263" spans="2:14" x14ac:dyDescent="0.25">
      <c r="B29263">
        <v>411</v>
      </c>
      <c r="C29263">
        <v>0</v>
      </c>
      <c r="D29263">
        <v>709</v>
      </c>
      <c r="E29263">
        <v>64</v>
      </c>
      <c r="F29263" t="b">
        <f t="shared" si="456"/>
        <v>0</v>
      </c>
      <c r="K29263">
        <v>61</v>
      </c>
      <c r="L29263">
        <v>35</v>
      </c>
      <c r="M29263">
        <v>1024</v>
      </c>
      <c r="N29263">
        <v>64</v>
      </c>
    </row>
    <row r="29264" spans="2:14" x14ac:dyDescent="0.25">
      <c r="B29264">
        <v>400</v>
      </c>
      <c r="C29264">
        <v>0</v>
      </c>
      <c r="D29264">
        <v>720</v>
      </c>
      <c r="E29264">
        <v>64</v>
      </c>
      <c r="F29264" t="b">
        <f t="shared" si="456"/>
        <v>0</v>
      </c>
      <c r="K29264">
        <v>86</v>
      </c>
      <c r="L29264">
        <v>138</v>
      </c>
      <c r="M29264">
        <v>896</v>
      </c>
      <c r="N29264">
        <v>64</v>
      </c>
    </row>
    <row r="29265" spans="2:14" x14ac:dyDescent="0.25">
      <c r="B29265">
        <v>383</v>
      </c>
      <c r="C29265">
        <v>0</v>
      </c>
      <c r="D29265">
        <v>737</v>
      </c>
      <c r="E29265">
        <v>64</v>
      </c>
      <c r="F29265" t="b">
        <f t="shared" si="456"/>
        <v>0</v>
      </c>
      <c r="K29265">
        <v>135</v>
      </c>
      <c r="L29265">
        <v>281</v>
      </c>
      <c r="M29265">
        <v>704</v>
      </c>
      <c r="N29265">
        <v>64</v>
      </c>
    </row>
    <row r="29266" spans="2:14" x14ac:dyDescent="0.25">
      <c r="B29266">
        <v>376</v>
      </c>
      <c r="C29266">
        <v>1</v>
      </c>
      <c r="D29266">
        <v>743</v>
      </c>
      <c r="E29266">
        <v>64</v>
      </c>
      <c r="F29266" t="b">
        <f t="shared" si="456"/>
        <v>0</v>
      </c>
      <c r="K29266">
        <v>190</v>
      </c>
      <c r="L29266">
        <v>282</v>
      </c>
      <c r="M29266">
        <v>648</v>
      </c>
      <c r="N29266">
        <v>64</v>
      </c>
    </row>
    <row r="29267" spans="2:14" x14ac:dyDescent="0.25">
      <c r="B29267">
        <v>363</v>
      </c>
      <c r="C29267">
        <v>0</v>
      </c>
      <c r="D29267">
        <v>757</v>
      </c>
      <c r="E29267">
        <v>64</v>
      </c>
      <c r="F29267" t="b">
        <f t="shared" si="456"/>
        <v>0</v>
      </c>
      <c r="K29267">
        <v>241</v>
      </c>
      <c r="L29267">
        <v>227</v>
      </c>
      <c r="M29267">
        <v>652</v>
      </c>
      <c r="N29267">
        <v>64</v>
      </c>
    </row>
    <row r="29268" spans="2:14" x14ac:dyDescent="0.25">
      <c r="B29268">
        <v>348</v>
      </c>
      <c r="C29268">
        <v>0</v>
      </c>
      <c r="D29268">
        <v>772</v>
      </c>
      <c r="E29268">
        <v>64</v>
      </c>
      <c r="F29268" t="b">
        <f t="shared" si="456"/>
        <v>0</v>
      </c>
      <c r="K29268">
        <v>290</v>
      </c>
      <c r="L29268">
        <v>175</v>
      </c>
      <c r="M29268">
        <v>655</v>
      </c>
      <c r="N29268">
        <v>64</v>
      </c>
    </row>
    <row r="29269" spans="2:14" x14ac:dyDescent="0.25">
      <c r="B29269">
        <v>336</v>
      </c>
      <c r="C29269">
        <v>0</v>
      </c>
      <c r="D29269">
        <v>784</v>
      </c>
      <c r="E29269">
        <v>64</v>
      </c>
      <c r="F29269" t="b">
        <f t="shared" si="456"/>
        <v>0</v>
      </c>
      <c r="K29269">
        <v>344</v>
      </c>
      <c r="L29269">
        <v>122</v>
      </c>
      <c r="M29269">
        <v>654</v>
      </c>
      <c r="N29269">
        <v>64</v>
      </c>
    </row>
    <row r="29270" spans="2:14" x14ac:dyDescent="0.25">
      <c r="B29270">
        <v>326</v>
      </c>
      <c r="C29270">
        <v>0</v>
      </c>
      <c r="D29270">
        <v>794</v>
      </c>
      <c r="E29270">
        <v>64</v>
      </c>
      <c r="F29270" t="b">
        <f t="shared" si="456"/>
        <v>0</v>
      </c>
      <c r="K29270">
        <v>391</v>
      </c>
      <c r="L29270">
        <v>61</v>
      </c>
      <c r="M29270">
        <v>668</v>
      </c>
      <c r="N29270">
        <v>64</v>
      </c>
    </row>
    <row r="29271" spans="2:14" x14ac:dyDescent="0.25">
      <c r="B29271">
        <v>317</v>
      </c>
      <c r="C29271">
        <v>0</v>
      </c>
      <c r="D29271">
        <v>803</v>
      </c>
      <c r="E29271">
        <v>64</v>
      </c>
      <c r="F29271" t="b">
        <f t="shared" si="456"/>
        <v>0</v>
      </c>
      <c r="K29271">
        <v>415</v>
      </c>
      <c r="L29271">
        <v>8</v>
      </c>
      <c r="M29271">
        <v>697</v>
      </c>
      <c r="N29271">
        <v>64</v>
      </c>
    </row>
    <row r="29272" spans="2:14" x14ac:dyDescent="0.25">
      <c r="B29272">
        <v>310</v>
      </c>
      <c r="C29272">
        <v>0</v>
      </c>
      <c r="D29272">
        <v>810</v>
      </c>
      <c r="E29272">
        <v>64</v>
      </c>
      <c r="F29272" t="b">
        <f t="shared" ref="F29272:F29335" si="457">C29272&gt;E29272</f>
        <v>0</v>
      </c>
      <c r="K29272">
        <v>403</v>
      </c>
      <c r="L29272">
        <v>0</v>
      </c>
      <c r="M29272">
        <v>717</v>
      </c>
      <c r="N29272">
        <v>64</v>
      </c>
    </row>
    <row r="29273" spans="2:14" x14ac:dyDescent="0.25">
      <c r="B29273">
        <v>305</v>
      </c>
      <c r="C29273">
        <v>0</v>
      </c>
      <c r="D29273">
        <v>815</v>
      </c>
      <c r="E29273">
        <v>64</v>
      </c>
      <c r="F29273" t="b">
        <f t="shared" si="457"/>
        <v>0</v>
      </c>
      <c r="K29273">
        <v>392</v>
      </c>
      <c r="L29273">
        <v>1</v>
      </c>
      <c r="M29273">
        <v>727</v>
      </c>
      <c r="N29273">
        <v>64</v>
      </c>
    </row>
    <row r="29274" spans="2:14" x14ac:dyDescent="0.25">
      <c r="B29274">
        <v>293</v>
      </c>
      <c r="C29274">
        <v>1</v>
      </c>
      <c r="D29274">
        <v>826</v>
      </c>
      <c r="E29274">
        <v>64</v>
      </c>
      <c r="F29274" t="b">
        <f t="shared" si="457"/>
        <v>0</v>
      </c>
      <c r="K29274">
        <v>391</v>
      </c>
      <c r="L29274">
        <v>0</v>
      </c>
      <c r="M29274">
        <v>729</v>
      </c>
      <c r="N29274">
        <v>64</v>
      </c>
    </row>
    <row r="29275" spans="2:14" x14ac:dyDescent="0.25">
      <c r="B29275">
        <v>284</v>
      </c>
      <c r="C29275">
        <v>0</v>
      </c>
      <c r="D29275">
        <v>836</v>
      </c>
      <c r="E29275">
        <v>64</v>
      </c>
      <c r="F29275" t="b">
        <f t="shared" si="457"/>
        <v>0</v>
      </c>
      <c r="K29275">
        <v>385</v>
      </c>
      <c r="L29275">
        <v>0</v>
      </c>
      <c r="M29275">
        <v>735</v>
      </c>
      <c r="N29275">
        <v>64</v>
      </c>
    </row>
    <row r="29276" spans="2:14" x14ac:dyDescent="0.25">
      <c r="B29276">
        <v>274</v>
      </c>
      <c r="C29276">
        <v>0</v>
      </c>
      <c r="D29276">
        <v>846</v>
      </c>
      <c r="E29276">
        <v>64</v>
      </c>
      <c r="F29276" t="b">
        <f t="shared" si="457"/>
        <v>0</v>
      </c>
      <c r="K29276">
        <v>374</v>
      </c>
      <c r="L29276">
        <v>0</v>
      </c>
      <c r="M29276">
        <v>746</v>
      </c>
      <c r="N29276">
        <v>64</v>
      </c>
    </row>
    <row r="29277" spans="2:14" x14ac:dyDescent="0.25">
      <c r="B29277">
        <v>269</v>
      </c>
      <c r="C29277">
        <v>1</v>
      </c>
      <c r="D29277">
        <v>850</v>
      </c>
      <c r="E29277">
        <v>64</v>
      </c>
      <c r="F29277" t="b">
        <f t="shared" si="457"/>
        <v>0</v>
      </c>
      <c r="K29277">
        <v>362</v>
      </c>
      <c r="L29277">
        <v>0</v>
      </c>
      <c r="M29277">
        <v>758</v>
      </c>
      <c r="N29277">
        <v>64</v>
      </c>
    </row>
    <row r="29278" spans="2:14" x14ac:dyDescent="0.25">
      <c r="B29278">
        <v>264</v>
      </c>
      <c r="C29278">
        <v>4</v>
      </c>
      <c r="D29278">
        <v>852</v>
      </c>
      <c r="E29278">
        <v>64</v>
      </c>
      <c r="F29278" t="b">
        <f t="shared" si="457"/>
        <v>0</v>
      </c>
      <c r="K29278">
        <v>356</v>
      </c>
      <c r="L29278">
        <v>4</v>
      </c>
      <c r="M29278">
        <v>760</v>
      </c>
      <c r="N29278">
        <v>64</v>
      </c>
    </row>
    <row r="29279" spans="2:14" x14ac:dyDescent="0.25">
      <c r="B29279">
        <v>252</v>
      </c>
      <c r="C29279">
        <v>0</v>
      </c>
      <c r="D29279">
        <v>868</v>
      </c>
      <c r="E29279">
        <v>64</v>
      </c>
      <c r="F29279" t="b">
        <f t="shared" si="457"/>
        <v>0</v>
      </c>
      <c r="K29279">
        <v>350</v>
      </c>
      <c r="L29279">
        <v>1</v>
      </c>
      <c r="M29279">
        <v>769</v>
      </c>
      <c r="N29279">
        <v>64</v>
      </c>
    </row>
    <row r="29280" spans="2:14" x14ac:dyDescent="0.25">
      <c r="B29280">
        <v>244</v>
      </c>
      <c r="C29280">
        <v>1</v>
      </c>
      <c r="D29280">
        <v>875</v>
      </c>
      <c r="E29280">
        <v>64</v>
      </c>
      <c r="F29280" t="b">
        <f t="shared" si="457"/>
        <v>0</v>
      </c>
      <c r="K29280">
        <v>337</v>
      </c>
      <c r="L29280">
        <v>0</v>
      </c>
      <c r="M29280">
        <v>783</v>
      </c>
      <c r="N29280">
        <v>64</v>
      </c>
    </row>
    <row r="29281" spans="2:14" x14ac:dyDescent="0.25">
      <c r="B29281">
        <v>233</v>
      </c>
      <c r="C29281">
        <v>0</v>
      </c>
      <c r="D29281">
        <v>887</v>
      </c>
      <c r="E29281">
        <v>64</v>
      </c>
      <c r="F29281" t="b">
        <f t="shared" si="457"/>
        <v>0</v>
      </c>
      <c r="K29281">
        <v>331</v>
      </c>
      <c r="L29281">
        <v>0</v>
      </c>
      <c r="M29281">
        <v>789</v>
      </c>
      <c r="N29281">
        <v>64</v>
      </c>
    </row>
    <row r="29282" spans="2:14" x14ac:dyDescent="0.25">
      <c r="B29282">
        <v>224</v>
      </c>
      <c r="C29282">
        <v>0</v>
      </c>
      <c r="D29282">
        <v>896</v>
      </c>
      <c r="E29282">
        <v>64</v>
      </c>
      <c r="F29282" t="b">
        <f t="shared" si="457"/>
        <v>0</v>
      </c>
      <c r="K29282">
        <v>318</v>
      </c>
      <c r="L29282">
        <v>0</v>
      </c>
      <c r="M29282">
        <v>802</v>
      </c>
      <c r="N29282">
        <v>64</v>
      </c>
    </row>
    <row r="29283" spans="2:14" x14ac:dyDescent="0.25">
      <c r="B29283">
        <v>211</v>
      </c>
      <c r="C29283">
        <v>0</v>
      </c>
      <c r="D29283">
        <v>909</v>
      </c>
      <c r="E29283">
        <v>64</v>
      </c>
      <c r="F29283" t="b">
        <f t="shared" si="457"/>
        <v>0</v>
      </c>
      <c r="K29283">
        <v>308</v>
      </c>
      <c r="L29283">
        <v>0</v>
      </c>
      <c r="M29283">
        <v>812</v>
      </c>
      <c r="N29283">
        <v>64</v>
      </c>
    </row>
    <row r="29284" spans="2:14" x14ac:dyDescent="0.25">
      <c r="B29284">
        <v>206</v>
      </c>
      <c r="C29284">
        <v>0</v>
      </c>
      <c r="D29284">
        <v>914</v>
      </c>
      <c r="E29284">
        <v>64</v>
      </c>
      <c r="F29284" t="b">
        <f t="shared" si="457"/>
        <v>0</v>
      </c>
      <c r="K29284">
        <v>297</v>
      </c>
      <c r="L29284">
        <v>0</v>
      </c>
      <c r="M29284">
        <v>823</v>
      </c>
      <c r="N29284">
        <v>64</v>
      </c>
    </row>
    <row r="29285" spans="2:14" x14ac:dyDescent="0.25">
      <c r="B29285">
        <v>198</v>
      </c>
      <c r="C29285">
        <v>0</v>
      </c>
      <c r="D29285">
        <v>922</v>
      </c>
      <c r="E29285">
        <v>64</v>
      </c>
      <c r="F29285" t="b">
        <f t="shared" si="457"/>
        <v>0</v>
      </c>
      <c r="K29285">
        <v>289</v>
      </c>
      <c r="L29285">
        <v>0</v>
      </c>
      <c r="M29285">
        <v>831</v>
      </c>
      <c r="N29285">
        <v>64</v>
      </c>
    </row>
    <row r="29286" spans="2:14" x14ac:dyDescent="0.25">
      <c r="B29286">
        <v>190</v>
      </c>
      <c r="C29286">
        <v>0</v>
      </c>
      <c r="D29286">
        <v>930</v>
      </c>
      <c r="E29286">
        <v>64</v>
      </c>
      <c r="F29286" t="b">
        <f t="shared" si="457"/>
        <v>0</v>
      </c>
      <c r="K29286">
        <v>283</v>
      </c>
      <c r="L29286">
        <v>0</v>
      </c>
      <c r="M29286">
        <v>837</v>
      </c>
      <c r="N29286">
        <v>64</v>
      </c>
    </row>
    <row r="29287" spans="2:14" x14ac:dyDescent="0.25">
      <c r="B29287">
        <v>184</v>
      </c>
      <c r="C29287">
        <v>0</v>
      </c>
      <c r="D29287">
        <v>936</v>
      </c>
      <c r="E29287">
        <v>64</v>
      </c>
      <c r="F29287" t="b">
        <f t="shared" si="457"/>
        <v>0</v>
      </c>
      <c r="K29287">
        <v>269</v>
      </c>
      <c r="L29287">
        <v>0</v>
      </c>
      <c r="M29287">
        <v>851</v>
      </c>
      <c r="N29287">
        <v>64</v>
      </c>
    </row>
    <row r="29288" spans="2:14" x14ac:dyDescent="0.25">
      <c r="B29288">
        <v>177</v>
      </c>
      <c r="C29288">
        <v>0</v>
      </c>
      <c r="D29288">
        <v>943</v>
      </c>
      <c r="E29288">
        <v>64</v>
      </c>
      <c r="F29288" t="b">
        <f t="shared" si="457"/>
        <v>0</v>
      </c>
      <c r="K29288">
        <v>258</v>
      </c>
      <c r="L29288">
        <v>0</v>
      </c>
      <c r="M29288">
        <v>862</v>
      </c>
      <c r="N29288">
        <v>64</v>
      </c>
    </row>
    <row r="29289" spans="2:14" x14ac:dyDescent="0.25">
      <c r="B29289">
        <v>164</v>
      </c>
      <c r="C29289">
        <v>5</v>
      </c>
      <c r="D29289">
        <v>951</v>
      </c>
      <c r="E29289">
        <v>64</v>
      </c>
      <c r="F29289" t="b">
        <f t="shared" si="457"/>
        <v>0</v>
      </c>
      <c r="K29289">
        <v>243</v>
      </c>
      <c r="L29289">
        <v>0</v>
      </c>
      <c r="M29289">
        <v>877</v>
      </c>
      <c r="N29289">
        <v>64</v>
      </c>
    </row>
    <row r="29290" spans="2:14" x14ac:dyDescent="0.25">
      <c r="B29290">
        <v>166</v>
      </c>
      <c r="C29290">
        <v>10</v>
      </c>
      <c r="D29290">
        <v>944</v>
      </c>
      <c r="E29290">
        <v>64</v>
      </c>
      <c r="F29290" t="b">
        <f t="shared" si="457"/>
        <v>0</v>
      </c>
      <c r="K29290">
        <v>234</v>
      </c>
      <c r="L29290">
        <v>0</v>
      </c>
      <c r="M29290">
        <v>886</v>
      </c>
      <c r="N29290">
        <v>64</v>
      </c>
    </row>
    <row r="29291" spans="2:14" x14ac:dyDescent="0.25">
      <c r="B29291">
        <v>175</v>
      </c>
      <c r="C29291">
        <v>11</v>
      </c>
      <c r="D29291">
        <v>934</v>
      </c>
      <c r="E29291">
        <v>64</v>
      </c>
      <c r="F29291" t="b">
        <f t="shared" si="457"/>
        <v>0</v>
      </c>
      <c r="K29291">
        <v>224</v>
      </c>
      <c r="L29291">
        <v>0</v>
      </c>
      <c r="M29291">
        <v>896</v>
      </c>
      <c r="N29291">
        <v>64</v>
      </c>
    </row>
    <row r="29292" spans="2:14" x14ac:dyDescent="0.25">
      <c r="B29292">
        <v>176</v>
      </c>
      <c r="C29292">
        <v>16</v>
      </c>
      <c r="D29292">
        <v>928</v>
      </c>
      <c r="E29292">
        <v>64</v>
      </c>
      <c r="F29292" t="b">
        <f t="shared" si="457"/>
        <v>0</v>
      </c>
      <c r="K29292">
        <v>211</v>
      </c>
      <c r="L29292">
        <v>0</v>
      </c>
      <c r="M29292">
        <v>909</v>
      </c>
      <c r="N29292">
        <v>64</v>
      </c>
    </row>
    <row r="29293" spans="2:14" x14ac:dyDescent="0.25">
      <c r="B29293">
        <v>196</v>
      </c>
      <c r="C29293">
        <v>53</v>
      </c>
      <c r="D29293">
        <v>871</v>
      </c>
      <c r="E29293">
        <v>64</v>
      </c>
      <c r="F29293" t="b">
        <f t="shared" si="457"/>
        <v>0</v>
      </c>
      <c r="K29293">
        <v>202</v>
      </c>
      <c r="L29293">
        <v>1</v>
      </c>
      <c r="M29293">
        <v>917</v>
      </c>
      <c r="N29293">
        <v>64</v>
      </c>
    </row>
    <row r="29294" spans="2:14" x14ac:dyDescent="0.25">
      <c r="B29294">
        <v>217</v>
      </c>
      <c r="C29294">
        <v>70</v>
      </c>
      <c r="D29294">
        <v>833</v>
      </c>
      <c r="E29294">
        <v>64</v>
      </c>
      <c r="F29294" t="b">
        <f t="shared" si="457"/>
        <v>1</v>
      </c>
      <c r="K29294">
        <v>195</v>
      </c>
      <c r="L29294">
        <v>2</v>
      </c>
      <c r="M29294">
        <v>923</v>
      </c>
      <c r="N29294">
        <v>64</v>
      </c>
    </row>
    <row r="29295" spans="2:14" x14ac:dyDescent="0.25">
      <c r="B29295">
        <v>261</v>
      </c>
      <c r="C29295">
        <v>124</v>
      </c>
      <c r="D29295">
        <v>735</v>
      </c>
      <c r="E29295">
        <v>64</v>
      </c>
      <c r="F29295" t="b">
        <f t="shared" si="457"/>
        <v>1</v>
      </c>
      <c r="K29295">
        <v>187</v>
      </c>
      <c r="L29295">
        <v>0</v>
      </c>
      <c r="M29295">
        <v>933</v>
      </c>
      <c r="N29295">
        <v>64</v>
      </c>
    </row>
    <row r="29296" spans="2:14" x14ac:dyDescent="0.25">
      <c r="B29296">
        <v>303</v>
      </c>
      <c r="C29296">
        <v>131</v>
      </c>
      <c r="D29296">
        <v>686</v>
      </c>
      <c r="E29296">
        <v>64</v>
      </c>
      <c r="F29296" t="b">
        <f t="shared" si="457"/>
        <v>1</v>
      </c>
      <c r="K29296">
        <v>182</v>
      </c>
      <c r="L29296">
        <v>0</v>
      </c>
      <c r="M29296">
        <v>938</v>
      </c>
      <c r="N29296">
        <v>64</v>
      </c>
    </row>
    <row r="29297" spans="2:14" x14ac:dyDescent="0.25">
      <c r="B29297">
        <v>349</v>
      </c>
      <c r="C29297">
        <v>94</v>
      </c>
      <c r="D29297">
        <v>677</v>
      </c>
      <c r="E29297">
        <v>64</v>
      </c>
      <c r="F29297" t="b">
        <f t="shared" si="457"/>
        <v>1</v>
      </c>
      <c r="K29297">
        <v>175</v>
      </c>
      <c r="L29297">
        <v>1</v>
      </c>
      <c r="M29297">
        <v>944</v>
      </c>
      <c r="N29297">
        <v>64</v>
      </c>
    </row>
    <row r="29298" spans="2:14" x14ac:dyDescent="0.25">
      <c r="B29298">
        <v>395</v>
      </c>
      <c r="C29298">
        <v>48</v>
      </c>
      <c r="D29298">
        <v>677</v>
      </c>
      <c r="E29298">
        <v>64</v>
      </c>
      <c r="F29298" t="b">
        <f t="shared" si="457"/>
        <v>0</v>
      </c>
      <c r="K29298">
        <v>169</v>
      </c>
      <c r="L29298">
        <v>0</v>
      </c>
      <c r="M29298">
        <v>951</v>
      </c>
      <c r="N29298">
        <v>64</v>
      </c>
    </row>
    <row r="29299" spans="2:14" x14ac:dyDescent="0.25">
      <c r="B29299">
        <v>420</v>
      </c>
      <c r="C29299">
        <v>3</v>
      </c>
      <c r="D29299">
        <v>697</v>
      </c>
      <c r="E29299">
        <v>64</v>
      </c>
      <c r="F29299" t="b">
        <f t="shared" si="457"/>
        <v>0</v>
      </c>
      <c r="K29299">
        <v>157</v>
      </c>
      <c r="L29299">
        <v>0</v>
      </c>
      <c r="M29299">
        <v>963</v>
      </c>
      <c r="N29299">
        <v>64</v>
      </c>
    </row>
    <row r="29300" spans="2:14" x14ac:dyDescent="0.25">
      <c r="B29300">
        <v>409</v>
      </c>
      <c r="C29300">
        <v>0</v>
      </c>
      <c r="D29300">
        <v>711</v>
      </c>
      <c r="E29300">
        <v>64</v>
      </c>
      <c r="F29300" t="b">
        <f t="shared" si="457"/>
        <v>0</v>
      </c>
      <c r="K29300">
        <v>152</v>
      </c>
      <c r="L29300">
        <v>1</v>
      </c>
      <c r="M29300">
        <v>967</v>
      </c>
      <c r="N29300">
        <v>64</v>
      </c>
    </row>
    <row r="29301" spans="2:14" x14ac:dyDescent="0.25">
      <c r="B29301">
        <v>393</v>
      </c>
      <c r="C29301">
        <v>1</v>
      </c>
      <c r="D29301">
        <v>726</v>
      </c>
      <c r="E29301">
        <v>64</v>
      </c>
      <c r="F29301" t="b">
        <f t="shared" si="457"/>
        <v>0</v>
      </c>
      <c r="K29301">
        <v>143</v>
      </c>
      <c r="L29301">
        <v>0</v>
      </c>
      <c r="M29301">
        <v>977</v>
      </c>
      <c r="N29301">
        <v>64</v>
      </c>
    </row>
    <row r="29302" spans="2:14" x14ac:dyDescent="0.25">
      <c r="B29302">
        <v>380</v>
      </c>
      <c r="C29302">
        <v>0</v>
      </c>
      <c r="D29302">
        <v>740</v>
      </c>
      <c r="E29302">
        <v>64</v>
      </c>
      <c r="F29302" t="b">
        <f t="shared" si="457"/>
        <v>0</v>
      </c>
      <c r="K29302">
        <v>136</v>
      </c>
      <c r="L29302">
        <v>0</v>
      </c>
      <c r="M29302">
        <v>984</v>
      </c>
      <c r="N29302">
        <v>64</v>
      </c>
    </row>
    <row r="29303" spans="2:14" x14ac:dyDescent="0.25">
      <c r="B29303">
        <v>368</v>
      </c>
      <c r="C29303">
        <v>0</v>
      </c>
      <c r="D29303">
        <v>752</v>
      </c>
      <c r="E29303">
        <v>64</v>
      </c>
      <c r="F29303" t="b">
        <f t="shared" si="457"/>
        <v>0</v>
      </c>
      <c r="K29303">
        <v>141</v>
      </c>
      <c r="L29303">
        <v>37</v>
      </c>
      <c r="M29303">
        <v>942</v>
      </c>
      <c r="N29303">
        <v>64</v>
      </c>
    </row>
    <row r="29304" spans="2:14" x14ac:dyDescent="0.25">
      <c r="B29304">
        <v>358</v>
      </c>
      <c r="C29304">
        <v>0</v>
      </c>
      <c r="D29304">
        <v>762</v>
      </c>
      <c r="E29304">
        <v>64</v>
      </c>
      <c r="F29304" t="b">
        <f t="shared" si="457"/>
        <v>0</v>
      </c>
      <c r="K29304">
        <v>167</v>
      </c>
      <c r="L29304">
        <v>75</v>
      </c>
      <c r="M29304">
        <v>878</v>
      </c>
      <c r="N29304">
        <v>64</v>
      </c>
    </row>
    <row r="29305" spans="2:14" x14ac:dyDescent="0.25">
      <c r="B29305">
        <v>343</v>
      </c>
      <c r="C29305">
        <v>0</v>
      </c>
      <c r="D29305">
        <v>777</v>
      </c>
      <c r="E29305">
        <v>64</v>
      </c>
      <c r="F29305" t="b">
        <f t="shared" si="457"/>
        <v>0</v>
      </c>
      <c r="K29305">
        <v>212</v>
      </c>
      <c r="L29305">
        <v>188</v>
      </c>
      <c r="M29305">
        <v>720</v>
      </c>
      <c r="N29305">
        <v>64</v>
      </c>
    </row>
    <row r="29306" spans="2:14" x14ac:dyDescent="0.25">
      <c r="B29306">
        <v>332</v>
      </c>
      <c r="C29306">
        <v>0</v>
      </c>
      <c r="D29306">
        <v>788</v>
      </c>
      <c r="E29306">
        <v>64</v>
      </c>
      <c r="F29306" t="b">
        <f t="shared" si="457"/>
        <v>0</v>
      </c>
      <c r="K29306">
        <v>264</v>
      </c>
      <c r="L29306">
        <v>199</v>
      </c>
      <c r="M29306">
        <v>657</v>
      </c>
      <c r="N29306">
        <v>64</v>
      </c>
    </row>
    <row r="29307" spans="2:14" x14ac:dyDescent="0.25">
      <c r="B29307">
        <v>314</v>
      </c>
      <c r="C29307">
        <v>0</v>
      </c>
      <c r="D29307">
        <v>806</v>
      </c>
      <c r="E29307">
        <v>64</v>
      </c>
      <c r="F29307" t="b">
        <f t="shared" si="457"/>
        <v>0</v>
      </c>
      <c r="K29307">
        <v>320</v>
      </c>
      <c r="L29307">
        <v>143</v>
      </c>
      <c r="M29307">
        <v>657</v>
      </c>
      <c r="N29307">
        <v>64</v>
      </c>
    </row>
    <row r="29308" spans="2:14" x14ac:dyDescent="0.25">
      <c r="B29308">
        <v>302</v>
      </c>
      <c r="C29308">
        <v>1</v>
      </c>
      <c r="D29308">
        <v>817</v>
      </c>
      <c r="E29308">
        <v>64</v>
      </c>
      <c r="F29308" t="b">
        <f t="shared" si="457"/>
        <v>0</v>
      </c>
      <c r="K29308">
        <v>356</v>
      </c>
      <c r="L29308">
        <v>94</v>
      </c>
      <c r="M29308">
        <v>670</v>
      </c>
      <c r="N29308">
        <v>64</v>
      </c>
    </row>
    <row r="29309" spans="2:14" x14ac:dyDescent="0.25">
      <c r="B29309">
        <v>293</v>
      </c>
      <c r="C29309">
        <v>0</v>
      </c>
      <c r="D29309">
        <v>827</v>
      </c>
      <c r="E29309">
        <v>64</v>
      </c>
      <c r="F29309" t="b">
        <f t="shared" si="457"/>
        <v>0</v>
      </c>
      <c r="K29309">
        <v>385</v>
      </c>
      <c r="L29309">
        <v>54</v>
      </c>
      <c r="M29309">
        <v>681</v>
      </c>
      <c r="N29309">
        <v>64</v>
      </c>
    </row>
    <row r="29310" spans="2:14" x14ac:dyDescent="0.25">
      <c r="B29310">
        <v>284</v>
      </c>
      <c r="C29310">
        <v>0</v>
      </c>
      <c r="D29310">
        <v>836</v>
      </c>
      <c r="E29310">
        <v>64</v>
      </c>
      <c r="F29310" t="b">
        <f t="shared" si="457"/>
        <v>0</v>
      </c>
      <c r="K29310">
        <v>408</v>
      </c>
      <c r="L29310">
        <v>7</v>
      </c>
      <c r="M29310">
        <v>705</v>
      </c>
      <c r="N29310">
        <v>64</v>
      </c>
    </row>
    <row r="29311" spans="2:14" x14ac:dyDescent="0.25">
      <c r="B29311">
        <v>276</v>
      </c>
      <c r="C29311">
        <v>0</v>
      </c>
      <c r="D29311">
        <v>844</v>
      </c>
      <c r="E29311">
        <v>64</v>
      </c>
      <c r="F29311" t="b">
        <f t="shared" si="457"/>
        <v>0</v>
      </c>
      <c r="K29311">
        <v>404</v>
      </c>
      <c r="L29311">
        <v>0</v>
      </c>
      <c r="M29311">
        <v>716</v>
      </c>
      <c r="N29311">
        <v>64</v>
      </c>
    </row>
    <row r="29312" spans="2:14" x14ac:dyDescent="0.25">
      <c r="B29312">
        <v>265</v>
      </c>
      <c r="C29312">
        <v>0</v>
      </c>
      <c r="D29312">
        <v>855</v>
      </c>
      <c r="E29312">
        <v>64</v>
      </c>
      <c r="F29312" t="b">
        <f t="shared" si="457"/>
        <v>0</v>
      </c>
      <c r="K29312">
        <v>389</v>
      </c>
      <c r="L29312">
        <v>0</v>
      </c>
      <c r="M29312">
        <v>731</v>
      </c>
      <c r="N29312">
        <v>64</v>
      </c>
    </row>
    <row r="29313" spans="2:14" x14ac:dyDescent="0.25">
      <c r="B29313">
        <v>260</v>
      </c>
      <c r="C29313">
        <v>0</v>
      </c>
      <c r="D29313">
        <v>860</v>
      </c>
      <c r="E29313">
        <v>64</v>
      </c>
      <c r="F29313" t="b">
        <f t="shared" si="457"/>
        <v>0</v>
      </c>
      <c r="K29313">
        <v>371</v>
      </c>
      <c r="L29313">
        <v>0</v>
      </c>
      <c r="M29313">
        <v>749</v>
      </c>
      <c r="N29313">
        <v>64</v>
      </c>
    </row>
    <row r="29314" spans="2:14" x14ac:dyDescent="0.25">
      <c r="B29314">
        <v>252</v>
      </c>
      <c r="C29314">
        <v>0</v>
      </c>
      <c r="D29314">
        <v>868</v>
      </c>
      <c r="E29314">
        <v>64</v>
      </c>
      <c r="F29314" t="b">
        <f t="shared" si="457"/>
        <v>0</v>
      </c>
      <c r="K29314">
        <v>351</v>
      </c>
      <c r="L29314">
        <v>0</v>
      </c>
      <c r="M29314">
        <v>769</v>
      </c>
      <c r="N29314">
        <v>64</v>
      </c>
    </row>
    <row r="29315" spans="2:14" x14ac:dyDescent="0.25">
      <c r="B29315">
        <v>247</v>
      </c>
      <c r="C29315">
        <v>3</v>
      </c>
      <c r="D29315">
        <v>870</v>
      </c>
      <c r="E29315">
        <v>64</v>
      </c>
      <c r="F29315" t="b">
        <f t="shared" si="457"/>
        <v>0</v>
      </c>
      <c r="K29315">
        <v>336</v>
      </c>
      <c r="L29315">
        <v>0</v>
      </c>
      <c r="M29315">
        <v>784</v>
      </c>
      <c r="N29315">
        <v>64</v>
      </c>
    </row>
    <row r="29316" spans="2:14" x14ac:dyDescent="0.25">
      <c r="B29316">
        <v>251</v>
      </c>
      <c r="C29316">
        <v>2</v>
      </c>
      <c r="D29316">
        <v>867</v>
      </c>
      <c r="E29316">
        <v>64</v>
      </c>
      <c r="F29316" t="b">
        <f t="shared" si="457"/>
        <v>0</v>
      </c>
      <c r="K29316">
        <v>329</v>
      </c>
      <c r="L29316">
        <v>0</v>
      </c>
      <c r="M29316">
        <v>791</v>
      </c>
      <c r="N29316">
        <v>64</v>
      </c>
    </row>
    <row r="29317" spans="2:14" x14ac:dyDescent="0.25">
      <c r="B29317">
        <v>245</v>
      </c>
      <c r="C29317">
        <v>0</v>
      </c>
      <c r="D29317">
        <v>875</v>
      </c>
      <c r="E29317">
        <v>64</v>
      </c>
      <c r="F29317" t="b">
        <f t="shared" si="457"/>
        <v>0</v>
      </c>
      <c r="K29317">
        <v>313</v>
      </c>
      <c r="L29317">
        <v>0</v>
      </c>
      <c r="M29317">
        <v>807</v>
      </c>
      <c r="N29317">
        <v>64</v>
      </c>
    </row>
    <row r="29318" spans="2:14" x14ac:dyDescent="0.25">
      <c r="B29318">
        <v>235</v>
      </c>
      <c r="C29318">
        <v>0</v>
      </c>
      <c r="D29318">
        <v>885</v>
      </c>
      <c r="E29318">
        <v>64</v>
      </c>
      <c r="F29318" t="b">
        <f t="shared" si="457"/>
        <v>0</v>
      </c>
      <c r="K29318">
        <v>304</v>
      </c>
      <c r="L29318">
        <v>1</v>
      </c>
      <c r="M29318">
        <v>815</v>
      </c>
      <c r="N29318">
        <v>64</v>
      </c>
    </row>
    <row r="29319" spans="2:14" x14ac:dyDescent="0.25">
      <c r="B29319">
        <v>229</v>
      </c>
      <c r="C29319">
        <v>12</v>
      </c>
      <c r="D29319">
        <v>879</v>
      </c>
      <c r="E29319">
        <v>64</v>
      </c>
      <c r="F29319" t="b">
        <f t="shared" si="457"/>
        <v>0</v>
      </c>
      <c r="K29319">
        <v>296</v>
      </c>
      <c r="L29319">
        <v>0</v>
      </c>
      <c r="M29319">
        <v>824</v>
      </c>
      <c r="N29319">
        <v>64</v>
      </c>
    </row>
    <row r="29320" spans="2:14" x14ac:dyDescent="0.25">
      <c r="B29320">
        <v>240</v>
      </c>
      <c r="C29320">
        <v>7</v>
      </c>
      <c r="D29320">
        <v>873</v>
      </c>
      <c r="E29320">
        <v>64</v>
      </c>
      <c r="F29320" t="b">
        <f t="shared" si="457"/>
        <v>0</v>
      </c>
      <c r="K29320">
        <v>285</v>
      </c>
      <c r="L29320">
        <v>1</v>
      </c>
      <c r="M29320">
        <v>834</v>
      </c>
      <c r="N29320">
        <v>64</v>
      </c>
    </row>
    <row r="29321" spans="2:14" x14ac:dyDescent="0.25">
      <c r="B29321">
        <v>241</v>
      </c>
      <c r="C29321">
        <v>15</v>
      </c>
      <c r="D29321">
        <v>864</v>
      </c>
      <c r="E29321">
        <v>64</v>
      </c>
      <c r="F29321" t="b">
        <f t="shared" si="457"/>
        <v>0</v>
      </c>
      <c r="K29321">
        <v>278</v>
      </c>
      <c r="L29321">
        <v>1</v>
      </c>
      <c r="M29321">
        <v>841</v>
      </c>
      <c r="N29321">
        <v>64</v>
      </c>
    </row>
    <row r="29322" spans="2:14" x14ac:dyDescent="0.25">
      <c r="B29322">
        <v>249</v>
      </c>
      <c r="C29322">
        <v>34</v>
      </c>
      <c r="D29322">
        <v>837</v>
      </c>
      <c r="E29322">
        <v>64</v>
      </c>
      <c r="F29322" t="b">
        <f t="shared" si="457"/>
        <v>0</v>
      </c>
      <c r="K29322">
        <v>272</v>
      </c>
      <c r="L29322">
        <v>0</v>
      </c>
      <c r="M29322">
        <v>848</v>
      </c>
      <c r="N29322">
        <v>64</v>
      </c>
    </row>
    <row r="29323" spans="2:14" x14ac:dyDescent="0.25">
      <c r="B29323">
        <v>264</v>
      </c>
      <c r="C29323">
        <v>55</v>
      </c>
      <c r="D29323">
        <v>801</v>
      </c>
      <c r="E29323">
        <v>64</v>
      </c>
      <c r="F29323" t="b">
        <f t="shared" si="457"/>
        <v>0</v>
      </c>
      <c r="K29323">
        <v>253</v>
      </c>
      <c r="L29323">
        <v>0</v>
      </c>
      <c r="M29323">
        <v>867</v>
      </c>
      <c r="N29323">
        <v>64</v>
      </c>
    </row>
    <row r="29324" spans="2:14" x14ac:dyDescent="0.25">
      <c r="B29324">
        <v>296</v>
      </c>
      <c r="C29324">
        <v>69</v>
      </c>
      <c r="D29324">
        <v>755</v>
      </c>
      <c r="E29324">
        <v>64</v>
      </c>
      <c r="F29324" t="b">
        <f t="shared" si="457"/>
        <v>1</v>
      </c>
      <c r="K29324">
        <v>244</v>
      </c>
      <c r="L29324">
        <v>0</v>
      </c>
      <c r="M29324">
        <v>876</v>
      </c>
      <c r="N29324">
        <v>64</v>
      </c>
    </row>
    <row r="29325" spans="2:14" x14ac:dyDescent="0.25">
      <c r="B29325">
        <v>334</v>
      </c>
      <c r="C29325">
        <v>62</v>
      </c>
      <c r="D29325">
        <v>724</v>
      </c>
      <c r="E29325">
        <v>64</v>
      </c>
      <c r="F29325" t="b">
        <f t="shared" si="457"/>
        <v>0</v>
      </c>
      <c r="K29325">
        <v>239</v>
      </c>
      <c r="L29325">
        <v>0</v>
      </c>
      <c r="M29325">
        <v>881</v>
      </c>
      <c r="N29325">
        <v>64</v>
      </c>
    </row>
    <row r="29326" spans="2:14" x14ac:dyDescent="0.25">
      <c r="B29326">
        <v>366</v>
      </c>
      <c r="C29326">
        <v>39</v>
      </c>
      <c r="D29326">
        <v>715</v>
      </c>
      <c r="E29326">
        <v>64</v>
      </c>
      <c r="F29326" t="b">
        <f t="shared" si="457"/>
        <v>0</v>
      </c>
      <c r="K29326">
        <v>234</v>
      </c>
      <c r="L29326">
        <v>2</v>
      </c>
      <c r="M29326">
        <v>884</v>
      </c>
      <c r="N29326">
        <v>64</v>
      </c>
    </row>
    <row r="29327" spans="2:14" x14ac:dyDescent="0.25">
      <c r="B29327">
        <v>393</v>
      </c>
      <c r="C29327">
        <v>25</v>
      </c>
      <c r="D29327">
        <v>702</v>
      </c>
      <c r="E29327">
        <v>64</v>
      </c>
      <c r="F29327" t="b">
        <f t="shared" si="457"/>
        <v>0</v>
      </c>
      <c r="K29327">
        <v>227</v>
      </c>
      <c r="L29327">
        <v>3</v>
      </c>
      <c r="M29327">
        <v>890</v>
      </c>
      <c r="N29327">
        <v>64</v>
      </c>
    </row>
    <row r="29328" spans="2:14" x14ac:dyDescent="0.25">
      <c r="B29328">
        <v>397</v>
      </c>
      <c r="C29328">
        <v>8</v>
      </c>
      <c r="D29328">
        <v>715</v>
      </c>
      <c r="E29328">
        <v>64</v>
      </c>
      <c r="F29328" t="b">
        <f t="shared" si="457"/>
        <v>0</v>
      </c>
      <c r="K29328">
        <v>220</v>
      </c>
      <c r="L29328">
        <v>0</v>
      </c>
      <c r="M29328">
        <v>900</v>
      </c>
      <c r="N29328">
        <v>64</v>
      </c>
    </row>
    <row r="29329" spans="2:14" x14ac:dyDescent="0.25">
      <c r="B29329">
        <v>401</v>
      </c>
      <c r="C29329">
        <v>2</v>
      </c>
      <c r="D29329">
        <v>717</v>
      </c>
      <c r="E29329">
        <v>64</v>
      </c>
      <c r="F29329" t="b">
        <f t="shared" si="457"/>
        <v>0</v>
      </c>
      <c r="K29329">
        <v>215</v>
      </c>
      <c r="L29329">
        <v>0</v>
      </c>
      <c r="M29329">
        <v>905</v>
      </c>
      <c r="N29329">
        <v>64</v>
      </c>
    </row>
    <row r="29330" spans="2:14" x14ac:dyDescent="0.25">
      <c r="B29330">
        <v>382</v>
      </c>
      <c r="C29330">
        <v>0</v>
      </c>
      <c r="D29330">
        <v>738</v>
      </c>
      <c r="E29330">
        <v>64</v>
      </c>
      <c r="F29330" t="b">
        <f t="shared" si="457"/>
        <v>0</v>
      </c>
      <c r="K29330">
        <v>211</v>
      </c>
      <c r="L29330">
        <v>0</v>
      </c>
      <c r="M29330">
        <v>909</v>
      </c>
      <c r="N29330">
        <v>64</v>
      </c>
    </row>
    <row r="29331" spans="2:14" x14ac:dyDescent="0.25">
      <c r="B29331">
        <v>369</v>
      </c>
      <c r="C29331">
        <v>3</v>
      </c>
      <c r="D29331">
        <v>748</v>
      </c>
      <c r="E29331">
        <v>64</v>
      </c>
      <c r="F29331" t="b">
        <f t="shared" si="457"/>
        <v>0</v>
      </c>
      <c r="K29331">
        <v>202</v>
      </c>
      <c r="L29331">
        <v>0</v>
      </c>
      <c r="M29331">
        <v>918</v>
      </c>
      <c r="N29331">
        <v>64</v>
      </c>
    </row>
    <row r="29332" spans="2:14" x14ac:dyDescent="0.25">
      <c r="B29332">
        <v>358</v>
      </c>
      <c r="C29332">
        <v>0</v>
      </c>
      <c r="D29332">
        <v>762</v>
      </c>
      <c r="E29332">
        <v>64</v>
      </c>
      <c r="F29332" t="b">
        <f t="shared" si="457"/>
        <v>0</v>
      </c>
      <c r="K29332">
        <v>192</v>
      </c>
      <c r="L29332">
        <v>0</v>
      </c>
      <c r="M29332">
        <v>928</v>
      </c>
      <c r="N29332">
        <v>64</v>
      </c>
    </row>
    <row r="29333" spans="2:14" x14ac:dyDescent="0.25">
      <c r="B29333">
        <v>347</v>
      </c>
      <c r="C29333">
        <v>0</v>
      </c>
      <c r="D29333">
        <v>773</v>
      </c>
      <c r="E29333">
        <v>64</v>
      </c>
      <c r="F29333" t="b">
        <f t="shared" si="457"/>
        <v>0</v>
      </c>
      <c r="K29333">
        <v>182</v>
      </c>
      <c r="L29333">
        <v>0</v>
      </c>
      <c r="M29333">
        <v>938</v>
      </c>
      <c r="N29333">
        <v>64</v>
      </c>
    </row>
    <row r="29334" spans="2:14" x14ac:dyDescent="0.25">
      <c r="B29334">
        <v>328</v>
      </c>
      <c r="C29334">
        <v>0</v>
      </c>
      <c r="D29334">
        <v>792</v>
      </c>
      <c r="E29334">
        <v>64</v>
      </c>
      <c r="F29334" t="b">
        <f t="shared" si="457"/>
        <v>0</v>
      </c>
      <c r="K29334">
        <v>173</v>
      </c>
      <c r="L29334">
        <v>0</v>
      </c>
      <c r="M29334">
        <v>947</v>
      </c>
      <c r="N29334">
        <v>64</v>
      </c>
    </row>
    <row r="29335" spans="2:14" x14ac:dyDescent="0.25">
      <c r="B29335">
        <v>309</v>
      </c>
      <c r="C29335">
        <v>0</v>
      </c>
      <c r="D29335">
        <v>811</v>
      </c>
      <c r="E29335">
        <v>64</v>
      </c>
      <c r="F29335" t="b">
        <f t="shared" si="457"/>
        <v>0</v>
      </c>
      <c r="K29335">
        <v>167</v>
      </c>
      <c r="L29335">
        <v>0</v>
      </c>
      <c r="M29335">
        <v>953</v>
      </c>
      <c r="N29335">
        <v>64</v>
      </c>
    </row>
    <row r="29336" spans="2:14" x14ac:dyDescent="0.25">
      <c r="B29336">
        <v>303</v>
      </c>
      <c r="C29336">
        <v>2</v>
      </c>
      <c r="D29336">
        <v>815</v>
      </c>
      <c r="E29336">
        <v>64</v>
      </c>
      <c r="F29336" t="b">
        <f t="shared" ref="F29336:F29399" si="458">C29336&gt;E29336</f>
        <v>0</v>
      </c>
      <c r="K29336">
        <v>157</v>
      </c>
      <c r="L29336">
        <v>0</v>
      </c>
      <c r="M29336">
        <v>963</v>
      </c>
      <c r="N29336">
        <v>64</v>
      </c>
    </row>
    <row r="29337" spans="2:14" x14ac:dyDescent="0.25">
      <c r="B29337">
        <v>288</v>
      </c>
      <c r="C29337">
        <v>0</v>
      </c>
      <c r="D29337">
        <v>832</v>
      </c>
      <c r="E29337">
        <v>64</v>
      </c>
      <c r="F29337" t="b">
        <f t="shared" si="458"/>
        <v>0</v>
      </c>
      <c r="K29337">
        <v>150</v>
      </c>
      <c r="L29337">
        <v>0</v>
      </c>
      <c r="M29337">
        <v>970</v>
      </c>
      <c r="N29337">
        <v>64</v>
      </c>
    </row>
    <row r="29338" spans="2:14" x14ac:dyDescent="0.25">
      <c r="B29338">
        <v>277</v>
      </c>
      <c r="C29338">
        <v>0</v>
      </c>
      <c r="D29338">
        <v>843</v>
      </c>
      <c r="E29338">
        <v>64</v>
      </c>
      <c r="F29338" t="b">
        <f t="shared" si="458"/>
        <v>0</v>
      </c>
      <c r="K29338">
        <v>144</v>
      </c>
      <c r="L29338">
        <v>0</v>
      </c>
      <c r="M29338">
        <v>976</v>
      </c>
      <c r="N29338">
        <v>64</v>
      </c>
    </row>
    <row r="29339" spans="2:14" x14ac:dyDescent="0.25">
      <c r="B29339">
        <v>260</v>
      </c>
      <c r="C29339">
        <v>5</v>
      </c>
      <c r="D29339">
        <v>855</v>
      </c>
      <c r="E29339">
        <v>64</v>
      </c>
      <c r="F29339" t="b">
        <f t="shared" si="458"/>
        <v>0</v>
      </c>
      <c r="K29339">
        <v>137</v>
      </c>
      <c r="L29339">
        <v>1</v>
      </c>
      <c r="M29339">
        <v>982</v>
      </c>
      <c r="N29339">
        <v>64</v>
      </c>
    </row>
    <row r="29340" spans="2:14" x14ac:dyDescent="0.25">
      <c r="B29340">
        <v>253</v>
      </c>
      <c r="C29340">
        <v>2</v>
      </c>
      <c r="D29340">
        <v>865</v>
      </c>
      <c r="E29340">
        <v>64</v>
      </c>
      <c r="F29340" t="b">
        <f t="shared" si="458"/>
        <v>0</v>
      </c>
      <c r="K29340">
        <v>132</v>
      </c>
      <c r="L29340">
        <v>0</v>
      </c>
      <c r="M29340">
        <v>988</v>
      </c>
      <c r="N29340">
        <v>64</v>
      </c>
    </row>
    <row r="29341" spans="2:14" x14ac:dyDescent="0.25">
      <c r="B29341">
        <v>236</v>
      </c>
      <c r="C29341">
        <v>0</v>
      </c>
      <c r="D29341">
        <v>884</v>
      </c>
      <c r="E29341">
        <v>64</v>
      </c>
      <c r="F29341" t="b">
        <f t="shared" si="458"/>
        <v>0</v>
      </c>
      <c r="K29341">
        <v>128</v>
      </c>
      <c r="L29341">
        <v>0</v>
      </c>
      <c r="M29341">
        <v>992</v>
      </c>
      <c r="N29341">
        <v>64</v>
      </c>
    </row>
    <row r="29342" spans="2:14" x14ac:dyDescent="0.25">
      <c r="B29342">
        <v>225</v>
      </c>
      <c r="C29342">
        <v>0</v>
      </c>
      <c r="D29342">
        <v>895</v>
      </c>
      <c r="E29342">
        <v>64</v>
      </c>
      <c r="F29342" t="b">
        <f t="shared" si="458"/>
        <v>0</v>
      </c>
      <c r="K29342">
        <v>121</v>
      </c>
      <c r="L29342">
        <v>0</v>
      </c>
      <c r="M29342">
        <v>999</v>
      </c>
      <c r="N29342">
        <v>64</v>
      </c>
    </row>
    <row r="29343" spans="2:14" x14ac:dyDescent="0.25">
      <c r="B29343">
        <v>219</v>
      </c>
      <c r="C29343">
        <v>1</v>
      </c>
      <c r="D29343">
        <v>900</v>
      </c>
      <c r="E29343">
        <v>64</v>
      </c>
      <c r="F29343" t="b">
        <f t="shared" si="458"/>
        <v>0</v>
      </c>
      <c r="K29343">
        <v>111</v>
      </c>
      <c r="L29343">
        <v>0</v>
      </c>
      <c r="M29343">
        <v>1009</v>
      </c>
      <c r="N29343">
        <v>64</v>
      </c>
    </row>
    <row r="29344" spans="2:14" x14ac:dyDescent="0.25">
      <c r="B29344">
        <v>215</v>
      </c>
      <c r="C29344">
        <v>0</v>
      </c>
      <c r="D29344">
        <v>905</v>
      </c>
      <c r="E29344">
        <v>64</v>
      </c>
      <c r="F29344" t="b">
        <f t="shared" si="458"/>
        <v>0</v>
      </c>
      <c r="K29344">
        <v>102</v>
      </c>
      <c r="L29344">
        <v>0</v>
      </c>
      <c r="M29344">
        <v>1018</v>
      </c>
      <c r="N29344">
        <v>64</v>
      </c>
    </row>
    <row r="29345" spans="2:14" x14ac:dyDescent="0.25">
      <c r="B29345">
        <v>208</v>
      </c>
      <c r="C29345">
        <v>0</v>
      </c>
      <c r="D29345">
        <v>912</v>
      </c>
      <c r="E29345">
        <v>64</v>
      </c>
      <c r="F29345" t="b">
        <f t="shared" si="458"/>
        <v>0</v>
      </c>
      <c r="K29345">
        <v>96</v>
      </c>
      <c r="L29345">
        <v>0</v>
      </c>
      <c r="M29345">
        <v>1024</v>
      </c>
      <c r="N29345">
        <v>64</v>
      </c>
    </row>
    <row r="29346" spans="2:14" x14ac:dyDescent="0.25">
      <c r="B29346">
        <v>202</v>
      </c>
      <c r="C29346">
        <v>0</v>
      </c>
      <c r="D29346">
        <v>918</v>
      </c>
      <c r="E29346">
        <v>64</v>
      </c>
      <c r="F29346" t="b">
        <f t="shared" si="458"/>
        <v>0</v>
      </c>
      <c r="K29346">
        <v>83</v>
      </c>
      <c r="L29346">
        <v>0</v>
      </c>
      <c r="M29346">
        <v>1037</v>
      </c>
      <c r="N29346">
        <v>64</v>
      </c>
    </row>
    <row r="29347" spans="2:14" x14ac:dyDescent="0.25">
      <c r="B29347">
        <v>192</v>
      </c>
      <c r="C29347">
        <v>2</v>
      </c>
      <c r="D29347">
        <v>926</v>
      </c>
      <c r="E29347">
        <v>64</v>
      </c>
      <c r="F29347" t="b">
        <f t="shared" si="458"/>
        <v>0</v>
      </c>
      <c r="K29347">
        <v>80</v>
      </c>
      <c r="L29347">
        <v>13</v>
      </c>
      <c r="M29347">
        <v>1027</v>
      </c>
      <c r="N29347">
        <v>64</v>
      </c>
    </row>
    <row r="29348" spans="2:14" x14ac:dyDescent="0.25">
      <c r="B29348">
        <v>186</v>
      </c>
      <c r="C29348">
        <v>0</v>
      </c>
      <c r="D29348">
        <v>934</v>
      </c>
      <c r="E29348">
        <v>64</v>
      </c>
      <c r="F29348" t="b">
        <f t="shared" si="458"/>
        <v>0</v>
      </c>
      <c r="K29348">
        <v>94</v>
      </c>
      <c r="L29348">
        <v>88</v>
      </c>
      <c r="M29348">
        <v>938</v>
      </c>
      <c r="N29348">
        <v>64</v>
      </c>
    </row>
    <row r="29349" spans="2:14" x14ac:dyDescent="0.25">
      <c r="B29349">
        <v>178</v>
      </c>
      <c r="C29349">
        <v>0</v>
      </c>
      <c r="D29349">
        <v>942</v>
      </c>
      <c r="E29349">
        <v>64</v>
      </c>
      <c r="F29349" t="b">
        <f t="shared" si="458"/>
        <v>0</v>
      </c>
      <c r="K29349">
        <v>144</v>
      </c>
      <c r="L29349">
        <v>215</v>
      </c>
      <c r="M29349">
        <v>761</v>
      </c>
      <c r="N29349">
        <v>64</v>
      </c>
    </row>
    <row r="29350" spans="2:14" x14ac:dyDescent="0.25">
      <c r="B29350">
        <v>170</v>
      </c>
      <c r="C29350">
        <v>1</v>
      </c>
      <c r="D29350">
        <v>949</v>
      </c>
      <c r="E29350">
        <v>64</v>
      </c>
      <c r="F29350" t="b">
        <f t="shared" si="458"/>
        <v>0</v>
      </c>
      <c r="K29350">
        <v>192</v>
      </c>
      <c r="L29350">
        <v>273</v>
      </c>
      <c r="M29350">
        <v>655</v>
      </c>
      <c r="N29350">
        <v>64</v>
      </c>
    </row>
    <row r="29351" spans="2:14" x14ac:dyDescent="0.25">
      <c r="B29351">
        <v>167</v>
      </c>
      <c r="C29351">
        <v>0</v>
      </c>
      <c r="D29351">
        <v>953</v>
      </c>
      <c r="E29351">
        <v>64</v>
      </c>
      <c r="F29351" t="b">
        <f t="shared" si="458"/>
        <v>0</v>
      </c>
      <c r="K29351">
        <v>244</v>
      </c>
      <c r="L29351">
        <v>225</v>
      </c>
      <c r="M29351">
        <v>651</v>
      </c>
      <c r="N29351">
        <v>64</v>
      </c>
    </row>
    <row r="29352" spans="2:14" x14ac:dyDescent="0.25">
      <c r="B29352">
        <v>161</v>
      </c>
      <c r="C29352">
        <v>6</v>
      </c>
      <c r="D29352">
        <v>953</v>
      </c>
      <c r="E29352">
        <v>64</v>
      </c>
      <c r="F29352" t="b">
        <f t="shared" si="458"/>
        <v>0</v>
      </c>
      <c r="K29352">
        <v>298</v>
      </c>
      <c r="L29352">
        <v>171</v>
      </c>
      <c r="M29352">
        <v>651</v>
      </c>
      <c r="N29352">
        <v>64</v>
      </c>
    </row>
    <row r="29353" spans="2:14" x14ac:dyDescent="0.25">
      <c r="B29353">
        <v>159</v>
      </c>
      <c r="C29353">
        <v>0</v>
      </c>
      <c r="D29353">
        <v>961</v>
      </c>
      <c r="E29353">
        <v>64</v>
      </c>
      <c r="F29353" t="b">
        <f t="shared" si="458"/>
        <v>0</v>
      </c>
      <c r="K29353">
        <v>352</v>
      </c>
      <c r="L29353">
        <v>117</v>
      </c>
      <c r="M29353">
        <v>651</v>
      </c>
      <c r="N29353">
        <v>64</v>
      </c>
    </row>
    <row r="29354" spans="2:14" x14ac:dyDescent="0.25">
      <c r="B29354">
        <v>152</v>
      </c>
      <c r="C29354">
        <v>0</v>
      </c>
      <c r="D29354">
        <v>968</v>
      </c>
      <c r="E29354">
        <v>64</v>
      </c>
      <c r="F29354" t="b">
        <f t="shared" si="458"/>
        <v>0</v>
      </c>
      <c r="K29354">
        <v>400</v>
      </c>
      <c r="L29354">
        <v>52</v>
      </c>
      <c r="M29354">
        <v>668</v>
      </c>
      <c r="N29354">
        <v>64</v>
      </c>
    </row>
    <row r="29355" spans="2:14" x14ac:dyDescent="0.25">
      <c r="B29355">
        <v>146</v>
      </c>
      <c r="C29355">
        <v>0</v>
      </c>
      <c r="D29355">
        <v>974</v>
      </c>
      <c r="E29355">
        <v>64</v>
      </c>
      <c r="F29355" t="b">
        <f t="shared" si="458"/>
        <v>0</v>
      </c>
      <c r="K29355">
        <v>426</v>
      </c>
      <c r="L29355">
        <v>5</v>
      </c>
      <c r="M29355">
        <v>689</v>
      </c>
      <c r="N29355">
        <v>64</v>
      </c>
    </row>
    <row r="29356" spans="2:14" x14ac:dyDescent="0.25">
      <c r="B29356">
        <v>142</v>
      </c>
      <c r="C29356">
        <v>1</v>
      </c>
      <c r="D29356">
        <v>977</v>
      </c>
      <c r="E29356">
        <v>64</v>
      </c>
      <c r="F29356" t="b">
        <f t="shared" si="458"/>
        <v>0</v>
      </c>
      <c r="K29356">
        <v>414</v>
      </c>
      <c r="L29356">
        <v>0</v>
      </c>
      <c r="M29356">
        <v>706</v>
      </c>
      <c r="N29356">
        <v>64</v>
      </c>
    </row>
    <row r="29357" spans="2:14" x14ac:dyDescent="0.25">
      <c r="B29357">
        <v>138</v>
      </c>
      <c r="C29357">
        <v>0</v>
      </c>
      <c r="D29357">
        <v>982</v>
      </c>
      <c r="E29357">
        <v>64</v>
      </c>
      <c r="F29357" t="b">
        <f t="shared" si="458"/>
        <v>0</v>
      </c>
      <c r="K29357">
        <v>403</v>
      </c>
      <c r="L29357">
        <v>0</v>
      </c>
      <c r="M29357">
        <v>717</v>
      </c>
      <c r="N29357">
        <v>64</v>
      </c>
    </row>
    <row r="29358" spans="2:14" x14ac:dyDescent="0.25">
      <c r="B29358">
        <v>131</v>
      </c>
      <c r="C29358">
        <v>0</v>
      </c>
      <c r="D29358">
        <v>989</v>
      </c>
      <c r="E29358">
        <v>64</v>
      </c>
      <c r="F29358" t="b">
        <f t="shared" si="458"/>
        <v>0</v>
      </c>
      <c r="K29358">
        <v>396</v>
      </c>
      <c r="L29358">
        <v>0</v>
      </c>
      <c r="M29358">
        <v>724</v>
      </c>
      <c r="N29358">
        <v>64</v>
      </c>
    </row>
    <row r="29359" spans="2:14" x14ac:dyDescent="0.25">
      <c r="B29359">
        <v>121</v>
      </c>
      <c r="C29359">
        <v>0</v>
      </c>
      <c r="D29359">
        <v>999</v>
      </c>
      <c r="E29359">
        <v>64</v>
      </c>
      <c r="F29359" t="b">
        <f t="shared" si="458"/>
        <v>0</v>
      </c>
      <c r="K29359">
        <v>391</v>
      </c>
      <c r="L29359">
        <v>0</v>
      </c>
      <c r="M29359">
        <v>729</v>
      </c>
      <c r="N29359">
        <v>64</v>
      </c>
    </row>
    <row r="29360" spans="2:14" x14ac:dyDescent="0.25">
      <c r="B29360">
        <v>113</v>
      </c>
      <c r="C29360">
        <v>0</v>
      </c>
      <c r="D29360">
        <v>1007</v>
      </c>
      <c r="E29360">
        <v>64</v>
      </c>
      <c r="F29360" t="b">
        <f t="shared" si="458"/>
        <v>0</v>
      </c>
      <c r="K29360">
        <v>385</v>
      </c>
      <c r="L29360">
        <v>0</v>
      </c>
      <c r="M29360">
        <v>735</v>
      </c>
      <c r="N29360">
        <v>64</v>
      </c>
    </row>
    <row r="29361" spans="2:14" x14ac:dyDescent="0.25">
      <c r="B29361">
        <v>108</v>
      </c>
      <c r="C29361">
        <v>0</v>
      </c>
      <c r="D29361">
        <v>1012</v>
      </c>
      <c r="E29361">
        <v>64</v>
      </c>
      <c r="F29361" t="b">
        <f t="shared" si="458"/>
        <v>0</v>
      </c>
      <c r="K29361">
        <v>377</v>
      </c>
      <c r="L29361">
        <v>0</v>
      </c>
      <c r="M29361">
        <v>743</v>
      </c>
      <c r="N29361">
        <v>64</v>
      </c>
    </row>
    <row r="29362" spans="2:14" x14ac:dyDescent="0.25">
      <c r="B29362">
        <v>98</v>
      </c>
      <c r="C29362">
        <v>0</v>
      </c>
      <c r="D29362">
        <v>1022</v>
      </c>
      <c r="E29362">
        <v>64</v>
      </c>
      <c r="F29362" t="b">
        <f t="shared" si="458"/>
        <v>0</v>
      </c>
      <c r="K29362">
        <v>366</v>
      </c>
      <c r="L29362">
        <v>1</v>
      </c>
      <c r="M29362">
        <v>753</v>
      </c>
      <c r="N29362">
        <v>64</v>
      </c>
    </row>
    <row r="29363" spans="2:14" x14ac:dyDescent="0.25">
      <c r="B29363">
        <v>92</v>
      </c>
      <c r="C29363">
        <v>0</v>
      </c>
      <c r="D29363">
        <v>1028</v>
      </c>
      <c r="E29363">
        <v>64</v>
      </c>
      <c r="F29363" t="b">
        <f t="shared" si="458"/>
        <v>0</v>
      </c>
      <c r="K29363">
        <v>356</v>
      </c>
      <c r="L29363">
        <v>0</v>
      </c>
      <c r="M29363">
        <v>764</v>
      </c>
      <c r="N29363">
        <v>64</v>
      </c>
    </row>
    <row r="29364" spans="2:14" x14ac:dyDescent="0.25">
      <c r="B29364">
        <v>87</v>
      </c>
      <c r="C29364">
        <v>0</v>
      </c>
      <c r="D29364">
        <v>1033</v>
      </c>
      <c r="E29364">
        <v>64</v>
      </c>
      <c r="F29364" t="b">
        <f t="shared" si="458"/>
        <v>0</v>
      </c>
      <c r="K29364">
        <v>344</v>
      </c>
      <c r="L29364">
        <v>1</v>
      </c>
      <c r="M29364">
        <v>775</v>
      </c>
      <c r="N29364">
        <v>64</v>
      </c>
    </row>
    <row r="29365" spans="2:14" x14ac:dyDescent="0.25">
      <c r="B29365">
        <v>84</v>
      </c>
      <c r="C29365">
        <v>1</v>
      </c>
      <c r="D29365">
        <v>1035</v>
      </c>
      <c r="E29365">
        <v>64</v>
      </c>
      <c r="F29365" t="b">
        <f t="shared" si="458"/>
        <v>0</v>
      </c>
      <c r="K29365">
        <v>336</v>
      </c>
      <c r="L29365">
        <v>0</v>
      </c>
      <c r="M29365">
        <v>784</v>
      </c>
      <c r="N29365">
        <v>64</v>
      </c>
    </row>
    <row r="29366" spans="2:14" x14ac:dyDescent="0.25">
      <c r="B29366">
        <v>73</v>
      </c>
      <c r="C29366">
        <v>1</v>
      </c>
      <c r="D29366">
        <v>1046</v>
      </c>
      <c r="E29366">
        <v>64</v>
      </c>
      <c r="F29366" t="b">
        <f t="shared" si="458"/>
        <v>0</v>
      </c>
      <c r="K29366">
        <v>330</v>
      </c>
      <c r="L29366">
        <v>0</v>
      </c>
      <c r="M29366">
        <v>790</v>
      </c>
      <c r="N29366">
        <v>64</v>
      </c>
    </row>
    <row r="29367" spans="2:14" x14ac:dyDescent="0.25">
      <c r="B29367">
        <v>74</v>
      </c>
      <c r="C29367">
        <v>0</v>
      </c>
      <c r="D29367">
        <v>1046</v>
      </c>
      <c r="E29367">
        <v>64</v>
      </c>
      <c r="F29367" t="b">
        <f t="shared" si="458"/>
        <v>0</v>
      </c>
      <c r="K29367">
        <v>320</v>
      </c>
      <c r="L29367">
        <v>0</v>
      </c>
      <c r="M29367">
        <v>800</v>
      </c>
      <c r="N29367">
        <v>64</v>
      </c>
    </row>
    <row r="29368" spans="2:14" x14ac:dyDescent="0.25">
      <c r="B29368">
        <v>66</v>
      </c>
      <c r="C29368">
        <v>0</v>
      </c>
      <c r="D29368">
        <v>1054</v>
      </c>
      <c r="E29368">
        <v>64</v>
      </c>
      <c r="F29368" t="b">
        <f t="shared" si="458"/>
        <v>0</v>
      </c>
      <c r="K29368">
        <v>310</v>
      </c>
      <c r="L29368">
        <v>0</v>
      </c>
      <c r="M29368">
        <v>810</v>
      </c>
      <c r="N29368">
        <v>64</v>
      </c>
    </row>
    <row r="29369" spans="2:14" x14ac:dyDescent="0.25">
      <c r="B29369">
        <v>61</v>
      </c>
      <c r="C29369">
        <v>0</v>
      </c>
      <c r="D29369">
        <v>1059</v>
      </c>
      <c r="E29369">
        <v>64</v>
      </c>
      <c r="F29369" t="b">
        <f t="shared" si="458"/>
        <v>0</v>
      </c>
      <c r="K29369">
        <v>299</v>
      </c>
      <c r="L29369">
        <v>1</v>
      </c>
      <c r="M29369">
        <v>820</v>
      </c>
      <c r="N29369">
        <v>64</v>
      </c>
    </row>
    <row r="29370" spans="2:14" x14ac:dyDescent="0.25">
      <c r="B29370">
        <v>57</v>
      </c>
      <c r="C29370">
        <v>2</v>
      </c>
      <c r="D29370">
        <v>1061</v>
      </c>
      <c r="E29370">
        <v>64</v>
      </c>
      <c r="F29370" t="b">
        <f t="shared" si="458"/>
        <v>0</v>
      </c>
      <c r="K29370">
        <v>294</v>
      </c>
      <c r="L29370">
        <v>1</v>
      </c>
      <c r="M29370">
        <v>825</v>
      </c>
      <c r="N29370">
        <v>64</v>
      </c>
    </row>
    <row r="29371" spans="2:14" x14ac:dyDescent="0.25">
      <c r="B29371">
        <v>55</v>
      </c>
      <c r="C29371">
        <v>0</v>
      </c>
      <c r="D29371">
        <v>1065</v>
      </c>
      <c r="E29371">
        <v>64</v>
      </c>
      <c r="F29371" t="b">
        <f t="shared" si="458"/>
        <v>0</v>
      </c>
      <c r="K29371">
        <v>284</v>
      </c>
      <c r="L29371">
        <v>0</v>
      </c>
      <c r="M29371">
        <v>836</v>
      </c>
      <c r="N29371">
        <v>64</v>
      </c>
    </row>
    <row r="29372" spans="2:14" x14ac:dyDescent="0.25">
      <c r="B29372">
        <v>53</v>
      </c>
      <c r="C29372">
        <v>0</v>
      </c>
      <c r="D29372">
        <v>1067</v>
      </c>
      <c r="E29372">
        <v>64</v>
      </c>
      <c r="F29372" t="b">
        <f t="shared" si="458"/>
        <v>0</v>
      </c>
      <c r="K29372">
        <v>270</v>
      </c>
      <c r="L29372">
        <v>0</v>
      </c>
      <c r="M29372">
        <v>850</v>
      </c>
      <c r="N29372">
        <v>64</v>
      </c>
    </row>
    <row r="29373" spans="2:14" x14ac:dyDescent="0.25">
      <c r="B29373">
        <v>52</v>
      </c>
      <c r="C29373">
        <v>0</v>
      </c>
      <c r="D29373">
        <v>1068</v>
      </c>
      <c r="E29373">
        <v>64</v>
      </c>
      <c r="F29373" t="b">
        <f t="shared" si="458"/>
        <v>0</v>
      </c>
      <c r="K29373">
        <v>266</v>
      </c>
      <c r="L29373">
        <v>4</v>
      </c>
      <c r="M29373">
        <v>850</v>
      </c>
      <c r="N29373">
        <v>64</v>
      </c>
    </row>
    <row r="29374" spans="2:14" x14ac:dyDescent="0.25">
      <c r="B29374">
        <v>49</v>
      </c>
      <c r="C29374">
        <v>0</v>
      </c>
      <c r="D29374">
        <v>1071</v>
      </c>
      <c r="E29374">
        <v>64</v>
      </c>
      <c r="F29374" t="b">
        <f t="shared" si="458"/>
        <v>0</v>
      </c>
      <c r="K29374">
        <v>265</v>
      </c>
      <c r="L29374">
        <v>2</v>
      </c>
      <c r="M29374">
        <v>853</v>
      </c>
      <c r="N29374">
        <v>64</v>
      </c>
    </row>
    <row r="29375" spans="2:14" x14ac:dyDescent="0.25">
      <c r="B29375">
        <v>46</v>
      </c>
      <c r="C29375">
        <v>0</v>
      </c>
      <c r="D29375">
        <v>1074</v>
      </c>
      <c r="E29375">
        <v>64</v>
      </c>
      <c r="F29375" t="b">
        <f t="shared" si="458"/>
        <v>0</v>
      </c>
      <c r="K29375">
        <v>254</v>
      </c>
      <c r="L29375">
        <v>0</v>
      </c>
      <c r="M29375">
        <v>866</v>
      </c>
      <c r="N29375">
        <v>64</v>
      </c>
    </row>
    <row r="29376" spans="2:14" x14ac:dyDescent="0.25">
      <c r="B29376">
        <v>42</v>
      </c>
      <c r="C29376">
        <v>0</v>
      </c>
      <c r="D29376">
        <v>1078</v>
      </c>
      <c r="E29376">
        <v>64</v>
      </c>
      <c r="F29376" t="b">
        <f t="shared" si="458"/>
        <v>0</v>
      </c>
      <c r="K29376">
        <v>249</v>
      </c>
      <c r="L29376">
        <v>0</v>
      </c>
      <c r="M29376">
        <v>871</v>
      </c>
      <c r="N29376">
        <v>64</v>
      </c>
    </row>
    <row r="29377" spans="2:14" x14ac:dyDescent="0.25">
      <c r="B29377">
        <v>43</v>
      </c>
      <c r="C29377">
        <v>24</v>
      </c>
      <c r="D29377">
        <v>1053</v>
      </c>
      <c r="E29377">
        <v>64</v>
      </c>
      <c r="F29377" t="b">
        <f t="shared" si="458"/>
        <v>0</v>
      </c>
      <c r="K29377">
        <v>241</v>
      </c>
      <c r="L29377">
        <v>0</v>
      </c>
      <c r="M29377">
        <v>879</v>
      </c>
      <c r="N29377">
        <v>64</v>
      </c>
    </row>
    <row r="29378" spans="2:14" x14ac:dyDescent="0.25">
      <c r="B29378">
        <v>79</v>
      </c>
      <c r="C29378">
        <v>139</v>
      </c>
      <c r="D29378">
        <v>902</v>
      </c>
      <c r="E29378">
        <v>64</v>
      </c>
      <c r="F29378" t="b">
        <f t="shared" si="458"/>
        <v>1</v>
      </c>
      <c r="K29378">
        <v>237</v>
      </c>
      <c r="L29378">
        <v>0</v>
      </c>
      <c r="M29378">
        <v>883</v>
      </c>
      <c r="N29378">
        <v>64</v>
      </c>
    </row>
    <row r="29379" spans="2:14" x14ac:dyDescent="0.25">
      <c r="B29379">
        <v>140</v>
      </c>
      <c r="C29379">
        <v>313</v>
      </c>
      <c r="D29379">
        <v>667</v>
      </c>
      <c r="E29379">
        <v>64</v>
      </c>
      <c r="F29379" t="b">
        <f t="shared" si="458"/>
        <v>1</v>
      </c>
      <c r="K29379">
        <v>232</v>
      </c>
      <c r="L29379">
        <v>1</v>
      </c>
      <c r="M29379">
        <v>887</v>
      </c>
      <c r="N29379">
        <v>64</v>
      </c>
    </row>
    <row r="29380" spans="2:14" x14ac:dyDescent="0.25">
      <c r="B29380">
        <v>201</v>
      </c>
      <c r="C29380">
        <v>282</v>
      </c>
      <c r="D29380">
        <v>637</v>
      </c>
      <c r="E29380">
        <v>64</v>
      </c>
      <c r="F29380" t="b">
        <f t="shared" si="458"/>
        <v>1</v>
      </c>
      <c r="K29380">
        <v>227</v>
      </c>
      <c r="L29380">
        <v>0</v>
      </c>
      <c r="M29380">
        <v>893</v>
      </c>
      <c r="N29380">
        <v>64</v>
      </c>
    </row>
    <row r="29381" spans="2:14" x14ac:dyDescent="0.25">
      <c r="B29381">
        <v>256</v>
      </c>
      <c r="C29381">
        <v>221</v>
      </c>
      <c r="D29381">
        <v>643</v>
      </c>
      <c r="E29381">
        <v>64</v>
      </c>
      <c r="F29381" t="b">
        <f t="shared" si="458"/>
        <v>1</v>
      </c>
      <c r="K29381">
        <v>217</v>
      </c>
      <c r="L29381">
        <v>1</v>
      </c>
      <c r="M29381">
        <v>902</v>
      </c>
      <c r="N29381">
        <v>64</v>
      </c>
    </row>
    <row r="29382" spans="2:14" x14ac:dyDescent="0.25">
      <c r="B29382">
        <v>310</v>
      </c>
      <c r="C29382">
        <v>165</v>
      </c>
      <c r="D29382">
        <v>645</v>
      </c>
      <c r="E29382">
        <v>64</v>
      </c>
      <c r="F29382" t="b">
        <f t="shared" si="458"/>
        <v>1</v>
      </c>
      <c r="K29382">
        <v>211</v>
      </c>
      <c r="L29382">
        <v>0</v>
      </c>
      <c r="M29382">
        <v>909</v>
      </c>
      <c r="N29382">
        <v>64</v>
      </c>
    </row>
    <row r="29383" spans="2:14" x14ac:dyDescent="0.25">
      <c r="B29383">
        <v>358</v>
      </c>
      <c r="C29383">
        <v>108</v>
      </c>
      <c r="D29383">
        <v>654</v>
      </c>
      <c r="E29383">
        <v>64</v>
      </c>
      <c r="F29383" t="b">
        <f t="shared" si="458"/>
        <v>1</v>
      </c>
      <c r="K29383">
        <v>199</v>
      </c>
      <c r="L29383">
        <v>0</v>
      </c>
      <c r="M29383">
        <v>921</v>
      </c>
      <c r="N29383">
        <v>64</v>
      </c>
    </row>
    <row r="29384" spans="2:14" x14ac:dyDescent="0.25">
      <c r="B29384">
        <v>401</v>
      </c>
      <c r="C29384">
        <v>47</v>
      </c>
      <c r="D29384">
        <v>672</v>
      </c>
      <c r="E29384">
        <v>64</v>
      </c>
      <c r="F29384" t="b">
        <f t="shared" si="458"/>
        <v>0</v>
      </c>
      <c r="K29384">
        <v>187</v>
      </c>
      <c r="L29384">
        <v>0</v>
      </c>
      <c r="M29384">
        <v>933</v>
      </c>
      <c r="N29384">
        <v>64</v>
      </c>
    </row>
    <row r="29385" spans="2:14" x14ac:dyDescent="0.25">
      <c r="B29385">
        <v>424</v>
      </c>
      <c r="C29385">
        <v>10</v>
      </c>
      <c r="D29385">
        <v>686</v>
      </c>
      <c r="E29385">
        <v>64</v>
      </c>
      <c r="F29385" t="b">
        <f t="shared" si="458"/>
        <v>0</v>
      </c>
      <c r="K29385">
        <v>173</v>
      </c>
      <c r="L29385">
        <v>1</v>
      </c>
      <c r="M29385">
        <v>946</v>
      </c>
      <c r="N29385">
        <v>64</v>
      </c>
    </row>
    <row r="29386" spans="2:14" x14ac:dyDescent="0.25">
      <c r="B29386">
        <v>417</v>
      </c>
      <c r="C29386">
        <v>0</v>
      </c>
      <c r="D29386">
        <v>703</v>
      </c>
      <c r="E29386">
        <v>64</v>
      </c>
      <c r="F29386" t="b">
        <f t="shared" si="458"/>
        <v>0</v>
      </c>
      <c r="K29386">
        <v>174</v>
      </c>
      <c r="L29386">
        <v>11</v>
      </c>
      <c r="M29386">
        <v>935</v>
      </c>
      <c r="N29386">
        <v>64</v>
      </c>
    </row>
    <row r="29387" spans="2:14" x14ac:dyDescent="0.25">
      <c r="B29387">
        <v>408</v>
      </c>
      <c r="C29387">
        <v>1</v>
      </c>
      <c r="D29387">
        <v>711</v>
      </c>
      <c r="E29387">
        <v>64</v>
      </c>
      <c r="F29387" t="b">
        <f t="shared" si="458"/>
        <v>0</v>
      </c>
      <c r="K29387">
        <v>176</v>
      </c>
      <c r="L29387">
        <v>0</v>
      </c>
      <c r="M29387">
        <v>944</v>
      </c>
      <c r="N29387">
        <v>64</v>
      </c>
    </row>
    <row r="29388" spans="2:14" x14ac:dyDescent="0.25">
      <c r="B29388">
        <v>396</v>
      </c>
      <c r="C29388">
        <v>0</v>
      </c>
      <c r="D29388">
        <v>724</v>
      </c>
      <c r="E29388">
        <v>64</v>
      </c>
      <c r="F29388" t="b">
        <f t="shared" si="458"/>
        <v>0</v>
      </c>
      <c r="K29388">
        <v>162</v>
      </c>
      <c r="L29388">
        <v>0</v>
      </c>
      <c r="M29388">
        <v>958</v>
      </c>
      <c r="N29388">
        <v>64</v>
      </c>
    </row>
    <row r="29389" spans="2:14" x14ac:dyDescent="0.25">
      <c r="B29389">
        <v>382</v>
      </c>
      <c r="C29389">
        <v>1</v>
      </c>
      <c r="D29389">
        <v>737</v>
      </c>
      <c r="E29389">
        <v>64</v>
      </c>
      <c r="F29389" t="b">
        <f t="shared" si="458"/>
        <v>0</v>
      </c>
      <c r="K29389">
        <v>151</v>
      </c>
      <c r="L29389">
        <v>0</v>
      </c>
      <c r="M29389">
        <v>969</v>
      </c>
      <c r="N29389">
        <v>64</v>
      </c>
    </row>
    <row r="29390" spans="2:14" x14ac:dyDescent="0.25">
      <c r="B29390">
        <v>372</v>
      </c>
      <c r="C29390">
        <v>0</v>
      </c>
      <c r="D29390">
        <v>748</v>
      </c>
      <c r="E29390">
        <v>64</v>
      </c>
      <c r="F29390" t="b">
        <f t="shared" si="458"/>
        <v>0</v>
      </c>
      <c r="K29390">
        <v>139</v>
      </c>
      <c r="L29390">
        <v>0</v>
      </c>
      <c r="M29390">
        <v>981</v>
      </c>
      <c r="N29390">
        <v>64</v>
      </c>
    </row>
    <row r="29391" spans="2:14" x14ac:dyDescent="0.25">
      <c r="B29391">
        <v>360</v>
      </c>
      <c r="C29391">
        <v>1</v>
      </c>
      <c r="D29391">
        <v>759</v>
      </c>
      <c r="E29391">
        <v>64</v>
      </c>
      <c r="F29391" t="b">
        <f t="shared" si="458"/>
        <v>0</v>
      </c>
      <c r="K29391">
        <v>129</v>
      </c>
      <c r="L29391">
        <v>0</v>
      </c>
      <c r="M29391">
        <v>991</v>
      </c>
      <c r="N29391">
        <v>64</v>
      </c>
    </row>
    <row r="29392" spans="2:14" x14ac:dyDescent="0.25">
      <c r="B29392">
        <v>345</v>
      </c>
      <c r="C29392">
        <v>0</v>
      </c>
      <c r="D29392">
        <v>775</v>
      </c>
      <c r="E29392">
        <v>64</v>
      </c>
      <c r="F29392" t="b">
        <f t="shared" si="458"/>
        <v>0</v>
      </c>
      <c r="K29392">
        <v>120</v>
      </c>
      <c r="L29392">
        <v>1</v>
      </c>
      <c r="M29392">
        <v>999</v>
      </c>
      <c r="N29392">
        <v>64</v>
      </c>
    </row>
    <row r="29393" spans="2:14" x14ac:dyDescent="0.25">
      <c r="B29393">
        <v>339</v>
      </c>
      <c r="C29393">
        <v>0</v>
      </c>
      <c r="D29393">
        <v>781</v>
      </c>
      <c r="E29393">
        <v>64</v>
      </c>
      <c r="F29393" t="b">
        <f t="shared" si="458"/>
        <v>0</v>
      </c>
      <c r="K29393">
        <v>112</v>
      </c>
      <c r="L29393">
        <v>0</v>
      </c>
      <c r="M29393">
        <v>1008</v>
      </c>
      <c r="N29393">
        <v>64</v>
      </c>
    </row>
    <row r="29394" spans="2:14" x14ac:dyDescent="0.25">
      <c r="B29394">
        <v>333</v>
      </c>
      <c r="C29394">
        <v>0</v>
      </c>
      <c r="D29394">
        <v>787</v>
      </c>
      <c r="E29394">
        <v>64</v>
      </c>
      <c r="F29394" t="b">
        <f t="shared" si="458"/>
        <v>0</v>
      </c>
      <c r="K29394">
        <v>103</v>
      </c>
      <c r="L29394">
        <v>0</v>
      </c>
      <c r="M29394">
        <v>1017</v>
      </c>
      <c r="N29394">
        <v>64</v>
      </c>
    </row>
    <row r="29395" spans="2:14" x14ac:dyDescent="0.25">
      <c r="B29395">
        <v>327</v>
      </c>
      <c r="C29395">
        <v>0</v>
      </c>
      <c r="D29395">
        <v>793</v>
      </c>
      <c r="E29395">
        <v>64</v>
      </c>
      <c r="F29395" t="b">
        <f t="shared" si="458"/>
        <v>0</v>
      </c>
      <c r="K29395">
        <v>96</v>
      </c>
      <c r="L29395">
        <v>1</v>
      </c>
      <c r="M29395">
        <v>1023</v>
      </c>
      <c r="N29395">
        <v>64</v>
      </c>
    </row>
    <row r="29396" spans="2:14" x14ac:dyDescent="0.25">
      <c r="B29396">
        <v>316</v>
      </c>
      <c r="C29396">
        <v>0</v>
      </c>
      <c r="D29396">
        <v>804</v>
      </c>
      <c r="E29396">
        <v>64</v>
      </c>
      <c r="F29396" t="b">
        <f t="shared" si="458"/>
        <v>0</v>
      </c>
      <c r="K29396">
        <v>83</v>
      </c>
      <c r="L29396">
        <v>0</v>
      </c>
      <c r="M29396">
        <v>1037</v>
      </c>
      <c r="N29396">
        <v>64</v>
      </c>
    </row>
    <row r="29397" spans="2:14" x14ac:dyDescent="0.25">
      <c r="B29397">
        <v>308</v>
      </c>
      <c r="C29397">
        <v>0</v>
      </c>
      <c r="D29397">
        <v>812</v>
      </c>
      <c r="E29397">
        <v>64</v>
      </c>
      <c r="F29397" t="b">
        <f t="shared" si="458"/>
        <v>0</v>
      </c>
      <c r="K29397">
        <v>75</v>
      </c>
      <c r="L29397">
        <v>0</v>
      </c>
      <c r="M29397">
        <v>1045</v>
      </c>
      <c r="N29397">
        <v>64</v>
      </c>
    </row>
    <row r="29398" spans="2:14" x14ac:dyDescent="0.25">
      <c r="B29398">
        <v>306</v>
      </c>
      <c r="C29398">
        <v>2</v>
      </c>
      <c r="D29398">
        <v>812</v>
      </c>
      <c r="E29398">
        <v>64</v>
      </c>
      <c r="F29398" t="b">
        <f t="shared" si="458"/>
        <v>0</v>
      </c>
      <c r="K29398">
        <v>79</v>
      </c>
      <c r="L29398">
        <v>26</v>
      </c>
      <c r="M29398">
        <v>1015</v>
      </c>
      <c r="N29398">
        <v>64</v>
      </c>
    </row>
    <row r="29399" spans="2:14" x14ac:dyDescent="0.25">
      <c r="B29399">
        <v>296</v>
      </c>
      <c r="C29399">
        <v>0</v>
      </c>
      <c r="D29399">
        <v>824</v>
      </c>
      <c r="E29399">
        <v>64</v>
      </c>
      <c r="F29399" t="b">
        <f t="shared" si="458"/>
        <v>0</v>
      </c>
      <c r="K29399">
        <v>92</v>
      </c>
      <c r="L29399">
        <v>51</v>
      </c>
      <c r="M29399">
        <v>977</v>
      </c>
      <c r="N29399">
        <v>64</v>
      </c>
    </row>
    <row r="29400" spans="2:14" x14ac:dyDescent="0.25">
      <c r="B29400">
        <v>292</v>
      </c>
      <c r="C29400">
        <v>1</v>
      </c>
      <c r="D29400">
        <v>827</v>
      </c>
      <c r="E29400">
        <v>64</v>
      </c>
      <c r="F29400" t="b">
        <f t="shared" ref="F29400:F29463" si="459">C29400&gt;E29400</f>
        <v>0</v>
      </c>
      <c r="K29400">
        <v>133</v>
      </c>
      <c r="L29400">
        <v>130</v>
      </c>
      <c r="M29400">
        <v>857</v>
      </c>
      <c r="N29400">
        <v>64</v>
      </c>
    </row>
    <row r="29401" spans="2:14" x14ac:dyDescent="0.25">
      <c r="B29401">
        <v>276</v>
      </c>
      <c r="C29401">
        <v>0</v>
      </c>
      <c r="D29401">
        <v>844</v>
      </c>
      <c r="E29401">
        <v>64</v>
      </c>
      <c r="F29401" t="b">
        <f t="shared" si="459"/>
        <v>0</v>
      </c>
      <c r="K29401">
        <v>178</v>
      </c>
      <c r="L29401">
        <v>264</v>
      </c>
      <c r="M29401">
        <v>678</v>
      </c>
      <c r="N29401">
        <v>64</v>
      </c>
    </row>
    <row r="29402" spans="2:14" x14ac:dyDescent="0.25">
      <c r="B29402">
        <v>265</v>
      </c>
      <c r="C29402">
        <v>2</v>
      </c>
      <c r="D29402">
        <v>853</v>
      </c>
      <c r="E29402">
        <v>64</v>
      </c>
      <c r="F29402" t="b">
        <f t="shared" si="459"/>
        <v>0</v>
      </c>
      <c r="K29402">
        <v>230</v>
      </c>
      <c r="L29402">
        <v>229</v>
      </c>
      <c r="M29402">
        <v>661</v>
      </c>
      <c r="N29402">
        <v>64</v>
      </c>
    </row>
    <row r="29403" spans="2:14" x14ac:dyDescent="0.25">
      <c r="B29403">
        <v>252</v>
      </c>
      <c r="C29403">
        <v>0</v>
      </c>
      <c r="D29403">
        <v>868</v>
      </c>
      <c r="E29403">
        <v>64</v>
      </c>
      <c r="F29403" t="b">
        <f t="shared" si="459"/>
        <v>0</v>
      </c>
      <c r="K29403">
        <v>285</v>
      </c>
      <c r="L29403">
        <v>183</v>
      </c>
      <c r="M29403">
        <v>652</v>
      </c>
      <c r="N29403">
        <v>64</v>
      </c>
    </row>
    <row r="29404" spans="2:14" x14ac:dyDescent="0.25">
      <c r="B29404">
        <v>249</v>
      </c>
      <c r="C29404">
        <v>0</v>
      </c>
      <c r="D29404">
        <v>871</v>
      </c>
      <c r="E29404">
        <v>64</v>
      </c>
      <c r="F29404" t="b">
        <f t="shared" si="459"/>
        <v>0</v>
      </c>
      <c r="K29404">
        <v>329</v>
      </c>
      <c r="L29404">
        <v>125</v>
      </c>
      <c r="M29404">
        <v>666</v>
      </c>
      <c r="N29404">
        <v>64</v>
      </c>
    </row>
    <row r="29405" spans="2:14" x14ac:dyDescent="0.25">
      <c r="B29405">
        <v>237</v>
      </c>
      <c r="C29405">
        <v>0</v>
      </c>
      <c r="D29405">
        <v>883</v>
      </c>
      <c r="E29405">
        <v>64</v>
      </c>
      <c r="F29405" t="b">
        <f t="shared" si="459"/>
        <v>0</v>
      </c>
      <c r="K29405">
        <v>375</v>
      </c>
      <c r="L29405">
        <v>74</v>
      </c>
      <c r="M29405">
        <v>671</v>
      </c>
      <c r="N29405">
        <v>64</v>
      </c>
    </row>
    <row r="29406" spans="2:14" x14ac:dyDescent="0.25">
      <c r="B29406">
        <v>228</v>
      </c>
      <c r="C29406">
        <v>0</v>
      </c>
      <c r="D29406">
        <v>892</v>
      </c>
      <c r="E29406">
        <v>64</v>
      </c>
      <c r="F29406" t="b">
        <f t="shared" si="459"/>
        <v>0</v>
      </c>
      <c r="K29406">
        <v>409</v>
      </c>
      <c r="L29406">
        <v>26</v>
      </c>
      <c r="M29406">
        <v>685</v>
      </c>
      <c r="N29406">
        <v>64</v>
      </c>
    </row>
    <row r="29407" spans="2:14" x14ac:dyDescent="0.25">
      <c r="B29407">
        <v>221</v>
      </c>
      <c r="C29407">
        <v>0</v>
      </c>
      <c r="D29407">
        <v>899</v>
      </c>
      <c r="E29407">
        <v>64</v>
      </c>
      <c r="F29407" t="b">
        <f t="shared" si="459"/>
        <v>0</v>
      </c>
      <c r="K29407">
        <v>417</v>
      </c>
      <c r="L29407">
        <v>0</v>
      </c>
      <c r="M29407">
        <v>703</v>
      </c>
      <c r="N29407">
        <v>64</v>
      </c>
    </row>
    <row r="29408" spans="2:14" x14ac:dyDescent="0.25">
      <c r="B29408">
        <v>209</v>
      </c>
      <c r="C29408">
        <v>0</v>
      </c>
      <c r="D29408">
        <v>911</v>
      </c>
      <c r="E29408">
        <v>64</v>
      </c>
      <c r="F29408" t="b">
        <f t="shared" si="459"/>
        <v>0</v>
      </c>
      <c r="K29408">
        <v>405</v>
      </c>
      <c r="L29408">
        <v>0</v>
      </c>
      <c r="M29408">
        <v>715</v>
      </c>
      <c r="N29408">
        <v>64</v>
      </c>
    </row>
    <row r="29409" spans="2:14" x14ac:dyDescent="0.25">
      <c r="B29409">
        <v>202</v>
      </c>
      <c r="C29409">
        <v>0</v>
      </c>
      <c r="D29409">
        <v>918</v>
      </c>
      <c r="E29409">
        <v>64</v>
      </c>
      <c r="F29409" t="b">
        <f t="shared" si="459"/>
        <v>0</v>
      </c>
      <c r="K29409">
        <v>398</v>
      </c>
      <c r="L29409">
        <v>1</v>
      </c>
      <c r="M29409">
        <v>721</v>
      </c>
      <c r="N29409">
        <v>64</v>
      </c>
    </row>
    <row r="29410" spans="2:14" x14ac:dyDescent="0.25">
      <c r="B29410">
        <v>188</v>
      </c>
      <c r="C29410">
        <v>0</v>
      </c>
      <c r="D29410">
        <v>932</v>
      </c>
      <c r="E29410">
        <v>64</v>
      </c>
      <c r="F29410" t="b">
        <f t="shared" si="459"/>
        <v>0</v>
      </c>
      <c r="K29410">
        <v>390</v>
      </c>
      <c r="L29410">
        <v>0</v>
      </c>
      <c r="M29410">
        <v>730</v>
      </c>
      <c r="N29410">
        <v>64</v>
      </c>
    </row>
    <row r="29411" spans="2:14" x14ac:dyDescent="0.25">
      <c r="B29411">
        <v>176</v>
      </c>
      <c r="C29411">
        <v>0</v>
      </c>
      <c r="D29411">
        <v>944</v>
      </c>
      <c r="E29411">
        <v>64</v>
      </c>
      <c r="F29411" t="b">
        <f t="shared" si="459"/>
        <v>0</v>
      </c>
      <c r="K29411">
        <v>381</v>
      </c>
      <c r="L29411">
        <v>0</v>
      </c>
      <c r="M29411">
        <v>739</v>
      </c>
      <c r="N29411">
        <v>64</v>
      </c>
    </row>
    <row r="29412" spans="2:14" x14ac:dyDescent="0.25">
      <c r="B29412">
        <v>170</v>
      </c>
      <c r="C29412">
        <v>0</v>
      </c>
      <c r="D29412">
        <v>950</v>
      </c>
      <c r="E29412">
        <v>64</v>
      </c>
      <c r="F29412" t="b">
        <f t="shared" si="459"/>
        <v>0</v>
      </c>
      <c r="K29412">
        <v>374</v>
      </c>
      <c r="L29412">
        <v>0</v>
      </c>
      <c r="M29412">
        <v>746</v>
      </c>
      <c r="N29412">
        <v>64</v>
      </c>
    </row>
    <row r="29413" spans="2:14" x14ac:dyDescent="0.25">
      <c r="B29413">
        <v>159</v>
      </c>
      <c r="C29413">
        <v>0</v>
      </c>
      <c r="D29413">
        <v>961</v>
      </c>
      <c r="E29413">
        <v>64</v>
      </c>
      <c r="F29413" t="b">
        <f t="shared" si="459"/>
        <v>0</v>
      </c>
      <c r="K29413">
        <v>364</v>
      </c>
      <c r="L29413">
        <v>0</v>
      </c>
      <c r="M29413">
        <v>756</v>
      </c>
      <c r="N29413">
        <v>64</v>
      </c>
    </row>
    <row r="29414" spans="2:14" x14ac:dyDescent="0.25">
      <c r="B29414">
        <v>152</v>
      </c>
      <c r="C29414">
        <v>0</v>
      </c>
      <c r="D29414">
        <v>968</v>
      </c>
      <c r="E29414">
        <v>64</v>
      </c>
      <c r="F29414" t="b">
        <f t="shared" si="459"/>
        <v>0</v>
      </c>
      <c r="K29414">
        <v>352</v>
      </c>
      <c r="L29414">
        <v>0</v>
      </c>
      <c r="M29414">
        <v>768</v>
      </c>
      <c r="N29414">
        <v>64</v>
      </c>
    </row>
    <row r="29415" spans="2:14" x14ac:dyDescent="0.25">
      <c r="B29415">
        <v>143</v>
      </c>
      <c r="C29415">
        <v>0</v>
      </c>
      <c r="D29415">
        <v>977</v>
      </c>
      <c r="E29415">
        <v>64</v>
      </c>
      <c r="F29415" t="b">
        <f t="shared" si="459"/>
        <v>0</v>
      </c>
      <c r="K29415">
        <v>343</v>
      </c>
      <c r="L29415">
        <v>0</v>
      </c>
      <c r="M29415">
        <v>777</v>
      </c>
      <c r="N29415">
        <v>64</v>
      </c>
    </row>
    <row r="29416" spans="2:14" x14ac:dyDescent="0.25">
      <c r="B29416">
        <v>136</v>
      </c>
      <c r="C29416">
        <v>1</v>
      </c>
      <c r="D29416">
        <v>983</v>
      </c>
      <c r="E29416">
        <v>64</v>
      </c>
      <c r="F29416" t="b">
        <f t="shared" si="459"/>
        <v>0</v>
      </c>
      <c r="K29416">
        <v>334</v>
      </c>
      <c r="L29416">
        <v>1</v>
      </c>
      <c r="M29416">
        <v>785</v>
      </c>
      <c r="N29416">
        <v>64</v>
      </c>
    </row>
    <row r="29417" spans="2:14" x14ac:dyDescent="0.25">
      <c r="B29417">
        <v>137</v>
      </c>
      <c r="C29417">
        <v>2</v>
      </c>
      <c r="D29417">
        <v>981</v>
      </c>
      <c r="E29417">
        <v>64</v>
      </c>
      <c r="F29417" t="b">
        <f t="shared" si="459"/>
        <v>0</v>
      </c>
      <c r="K29417">
        <v>329</v>
      </c>
      <c r="L29417">
        <v>0</v>
      </c>
      <c r="M29417">
        <v>791</v>
      </c>
      <c r="N29417">
        <v>64</v>
      </c>
    </row>
    <row r="29418" spans="2:14" x14ac:dyDescent="0.25">
      <c r="B29418">
        <v>124</v>
      </c>
      <c r="C29418">
        <v>0</v>
      </c>
      <c r="D29418">
        <v>996</v>
      </c>
      <c r="E29418">
        <v>64</v>
      </c>
      <c r="F29418" t="b">
        <f t="shared" si="459"/>
        <v>0</v>
      </c>
      <c r="K29418">
        <v>313</v>
      </c>
      <c r="L29418">
        <v>1</v>
      </c>
      <c r="M29418">
        <v>806</v>
      </c>
      <c r="N29418">
        <v>64</v>
      </c>
    </row>
    <row r="29419" spans="2:14" x14ac:dyDescent="0.25">
      <c r="B29419">
        <v>113</v>
      </c>
      <c r="C29419">
        <v>0</v>
      </c>
      <c r="D29419">
        <v>1007</v>
      </c>
      <c r="E29419">
        <v>64</v>
      </c>
      <c r="F29419" t="b">
        <f t="shared" si="459"/>
        <v>0</v>
      </c>
      <c r="K29419">
        <v>301</v>
      </c>
      <c r="L29419">
        <v>1</v>
      </c>
      <c r="M29419">
        <v>818</v>
      </c>
      <c r="N29419">
        <v>64</v>
      </c>
    </row>
    <row r="29420" spans="2:14" x14ac:dyDescent="0.25">
      <c r="B29420">
        <v>104</v>
      </c>
      <c r="C29420">
        <v>1</v>
      </c>
      <c r="D29420">
        <v>1015</v>
      </c>
      <c r="E29420">
        <v>64</v>
      </c>
      <c r="F29420" t="b">
        <f t="shared" si="459"/>
        <v>0</v>
      </c>
      <c r="K29420">
        <v>295</v>
      </c>
      <c r="L29420">
        <v>1</v>
      </c>
      <c r="M29420">
        <v>824</v>
      </c>
      <c r="N29420">
        <v>64</v>
      </c>
    </row>
    <row r="29421" spans="2:14" x14ac:dyDescent="0.25">
      <c r="B29421">
        <v>92</v>
      </c>
      <c r="C29421">
        <v>0</v>
      </c>
      <c r="D29421">
        <v>1028</v>
      </c>
      <c r="E29421">
        <v>64</v>
      </c>
      <c r="F29421" t="b">
        <f t="shared" si="459"/>
        <v>0</v>
      </c>
      <c r="K29421">
        <v>282</v>
      </c>
      <c r="L29421">
        <v>0</v>
      </c>
      <c r="M29421">
        <v>838</v>
      </c>
      <c r="N29421">
        <v>64</v>
      </c>
    </row>
    <row r="29422" spans="2:14" x14ac:dyDescent="0.25">
      <c r="B29422">
        <v>87</v>
      </c>
      <c r="C29422">
        <v>1</v>
      </c>
      <c r="D29422">
        <v>1032</v>
      </c>
      <c r="E29422">
        <v>64</v>
      </c>
      <c r="F29422" t="b">
        <f t="shared" si="459"/>
        <v>0</v>
      </c>
      <c r="K29422">
        <v>272</v>
      </c>
      <c r="L29422">
        <v>0</v>
      </c>
      <c r="M29422">
        <v>848</v>
      </c>
      <c r="N29422">
        <v>64</v>
      </c>
    </row>
    <row r="29423" spans="2:14" x14ac:dyDescent="0.25">
      <c r="B29423">
        <v>78</v>
      </c>
      <c r="C29423">
        <v>0</v>
      </c>
      <c r="D29423">
        <v>1042</v>
      </c>
      <c r="E29423">
        <v>64</v>
      </c>
      <c r="F29423" t="b">
        <f t="shared" si="459"/>
        <v>0</v>
      </c>
      <c r="K29423">
        <v>262</v>
      </c>
      <c r="L29423">
        <v>0</v>
      </c>
      <c r="M29423">
        <v>858</v>
      </c>
      <c r="N29423">
        <v>64</v>
      </c>
    </row>
    <row r="29424" spans="2:14" x14ac:dyDescent="0.25">
      <c r="B29424">
        <v>69</v>
      </c>
      <c r="C29424">
        <v>0</v>
      </c>
      <c r="D29424">
        <v>1051</v>
      </c>
      <c r="E29424">
        <v>64</v>
      </c>
      <c r="F29424" t="b">
        <f t="shared" si="459"/>
        <v>0</v>
      </c>
      <c r="K29424">
        <v>249</v>
      </c>
      <c r="L29424">
        <v>0</v>
      </c>
      <c r="M29424">
        <v>871</v>
      </c>
      <c r="N29424">
        <v>64</v>
      </c>
    </row>
    <row r="29425" spans="2:14" x14ac:dyDescent="0.25">
      <c r="B29425">
        <v>61</v>
      </c>
      <c r="C29425">
        <v>0</v>
      </c>
      <c r="D29425">
        <v>1059</v>
      </c>
      <c r="E29425">
        <v>64</v>
      </c>
      <c r="F29425" t="b">
        <f t="shared" si="459"/>
        <v>0</v>
      </c>
      <c r="K29425">
        <v>239</v>
      </c>
      <c r="L29425">
        <v>0</v>
      </c>
      <c r="M29425">
        <v>881</v>
      </c>
      <c r="N29425">
        <v>64</v>
      </c>
    </row>
    <row r="29426" spans="2:14" x14ac:dyDescent="0.25">
      <c r="B29426">
        <v>58</v>
      </c>
      <c r="C29426">
        <v>0</v>
      </c>
      <c r="D29426">
        <v>1062</v>
      </c>
      <c r="E29426">
        <v>64</v>
      </c>
      <c r="F29426" t="b">
        <f t="shared" si="459"/>
        <v>0</v>
      </c>
      <c r="K29426">
        <v>234</v>
      </c>
      <c r="L29426">
        <v>0</v>
      </c>
      <c r="M29426">
        <v>886</v>
      </c>
      <c r="N29426">
        <v>64</v>
      </c>
    </row>
    <row r="29427" spans="2:14" x14ac:dyDescent="0.25">
      <c r="B29427">
        <v>56</v>
      </c>
      <c r="C29427">
        <v>4</v>
      </c>
      <c r="D29427">
        <v>1060</v>
      </c>
      <c r="E29427">
        <v>64</v>
      </c>
      <c r="F29427" t="b">
        <f t="shared" si="459"/>
        <v>0</v>
      </c>
      <c r="K29427">
        <v>228</v>
      </c>
      <c r="L29427">
        <v>0</v>
      </c>
      <c r="M29427">
        <v>892</v>
      </c>
      <c r="N29427">
        <v>64</v>
      </c>
    </row>
    <row r="29428" spans="2:14" x14ac:dyDescent="0.25">
      <c r="B29428">
        <v>50</v>
      </c>
      <c r="C29428">
        <v>0</v>
      </c>
      <c r="D29428">
        <v>1070</v>
      </c>
      <c r="E29428">
        <v>64</v>
      </c>
      <c r="F29428" t="b">
        <f t="shared" si="459"/>
        <v>0</v>
      </c>
      <c r="K29428">
        <v>219</v>
      </c>
      <c r="L29428">
        <v>0</v>
      </c>
      <c r="M29428">
        <v>901</v>
      </c>
      <c r="N29428">
        <v>64</v>
      </c>
    </row>
    <row r="29429" spans="2:14" x14ac:dyDescent="0.25">
      <c r="B29429">
        <v>46</v>
      </c>
      <c r="C29429">
        <v>0</v>
      </c>
      <c r="D29429">
        <v>1074</v>
      </c>
      <c r="E29429">
        <v>64</v>
      </c>
      <c r="F29429" t="b">
        <f t="shared" si="459"/>
        <v>0</v>
      </c>
      <c r="K29429">
        <v>212</v>
      </c>
      <c r="L29429">
        <v>0</v>
      </c>
      <c r="M29429">
        <v>908</v>
      </c>
      <c r="N29429">
        <v>64</v>
      </c>
    </row>
    <row r="29430" spans="2:14" x14ac:dyDescent="0.25">
      <c r="B29430">
        <v>44</v>
      </c>
      <c r="C29430">
        <v>0</v>
      </c>
      <c r="D29430">
        <v>1076</v>
      </c>
      <c r="E29430">
        <v>64</v>
      </c>
      <c r="F29430" t="b">
        <f t="shared" si="459"/>
        <v>0</v>
      </c>
      <c r="K29430">
        <v>207</v>
      </c>
      <c r="L29430">
        <v>0</v>
      </c>
      <c r="M29430">
        <v>913</v>
      </c>
      <c r="N29430">
        <v>64</v>
      </c>
    </row>
    <row r="29431" spans="2:14" x14ac:dyDescent="0.25">
      <c r="B29431">
        <v>39</v>
      </c>
      <c r="C29431">
        <v>0</v>
      </c>
      <c r="D29431">
        <v>1081</v>
      </c>
      <c r="E29431">
        <v>64</v>
      </c>
      <c r="F29431" t="b">
        <f t="shared" si="459"/>
        <v>0</v>
      </c>
      <c r="K29431">
        <v>197</v>
      </c>
      <c r="L29431">
        <v>1</v>
      </c>
      <c r="M29431">
        <v>922</v>
      </c>
      <c r="N29431">
        <v>64</v>
      </c>
    </row>
    <row r="29432" spans="2:14" x14ac:dyDescent="0.25">
      <c r="B29432">
        <v>41</v>
      </c>
      <c r="C29432">
        <v>1</v>
      </c>
      <c r="D29432">
        <v>1078</v>
      </c>
      <c r="E29432">
        <v>64</v>
      </c>
      <c r="F29432" t="b">
        <f t="shared" si="459"/>
        <v>0</v>
      </c>
      <c r="K29432">
        <v>189</v>
      </c>
      <c r="L29432">
        <v>0</v>
      </c>
      <c r="M29432">
        <v>931</v>
      </c>
      <c r="N29432">
        <v>64</v>
      </c>
    </row>
    <row r="29433" spans="2:14" x14ac:dyDescent="0.25">
      <c r="B29433">
        <v>45</v>
      </c>
      <c r="C29433">
        <v>4</v>
      </c>
      <c r="D29433">
        <v>1071</v>
      </c>
      <c r="E29433">
        <v>64</v>
      </c>
      <c r="F29433" t="b">
        <f t="shared" si="459"/>
        <v>0</v>
      </c>
      <c r="K29433">
        <v>181</v>
      </c>
      <c r="L29433">
        <v>0</v>
      </c>
      <c r="M29433">
        <v>939</v>
      </c>
      <c r="N29433">
        <v>64</v>
      </c>
    </row>
    <row r="29434" spans="2:14" x14ac:dyDescent="0.25">
      <c r="B29434">
        <v>51</v>
      </c>
      <c r="C29434">
        <v>20</v>
      </c>
      <c r="D29434">
        <v>1049</v>
      </c>
      <c r="E29434">
        <v>64</v>
      </c>
      <c r="F29434" t="b">
        <f t="shared" si="459"/>
        <v>0</v>
      </c>
      <c r="K29434">
        <v>171</v>
      </c>
      <c r="L29434">
        <v>0</v>
      </c>
      <c r="M29434">
        <v>949</v>
      </c>
      <c r="N29434">
        <v>64</v>
      </c>
    </row>
    <row r="29435" spans="2:14" x14ac:dyDescent="0.25">
      <c r="B29435">
        <v>78</v>
      </c>
      <c r="C29435">
        <v>101</v>
      </c>
      <c r="D29435">
        <v>941</v>
      </c>
      <c r="E29435">
        <v>64</v>
      </c>
      <c r="F29435" t="b">
        <f t="shared" si="459"/>
        <v>1</v>
      </c>
      <c r="K29435">
        <v>163</v>
      </c>
      <c r="L29435">
        <v>0</v>
      </c>
      <c r="M29435">
        <v>957</v>
      </c>
      <c r="N29435">
        <v>64</v>
      </c>
    </row>
    <row r="29436" spans="2:14" x14ac:dyDescent="0.25">
      <c r="B29436">
        <v>132</v>
      </c>
      <c r="C29436">
        <v>236</v>
      </c>
      <c r="D29436">
        <v>752</v>
      </c>
      <c r="E29436">
        <v>64</v>
      </c>
      <c r="F29436" t="b">
        <f t="shared" si="459"/>
        <v>1</v>
      </c>
      <c r="K29436">
        <v>150</v>
      </c>
      <c r="L29436">
        <v>0</v>
      </c>
      <c r="M29436">
        <v>970</v>
      </c>
      <c r="N29436">
        <v>64</v>
      </c>
    </row>
    <row r="29437" spans="2:14" x14ac:dyDescent="0.25">
      <c r="B29437">
        <v>192</v>
      </c>
      <c r="C29437">
        <v>290</v>
      </c>
      <c r="D29437">
        <v>638</v>
      </c>
      <c r="E29437">
        <v>64</v>
      </c>
      <c r="F29437" t="b">
        <f t="shared" si="459"/>
        <v>1</v>
      </c>
      <c r="K29437">
        <v>139</v>
      </c>
      <c r="L29437">
        <v>0</v>
      </c>
      <c r="M29437">
        <v>981</v>
      </c>
      <c r="N29437">
        <v>64</v>
      </c>
    </row>
    <row r="29438" spans="2:14" x14ac:dyDescent="0.25">
      <c r="B29438">
        <v>247</v>
      </c>
      <c r="C29438">
        <v>230</v>
      </c>
      <c r="D29438">
        <v>643</v>
      </c>
      <c r="E29438">
        <v>64</v>
      </c>
      <c r="F29438" t="b">
        <f t="shared" si="459"/>
        <v>1</v>
      </c>
      <c r="K29438">
        <v>128</v>
      </c>
      <c r="L29438">
        <v>1</v>
      </c>
      <c r="M29438">
        <v>991</v>
      </c>
      <c r="N29438">
        <v>64</v>
      </c>
    </row>
    <row r="29439" spans="2:14" x14ac:dyDescent="0.25">
      <c r="B29439">
        <v>301</v>
      </c>
      <c r="C29439">
        <v>172</v>
      </c>
      <c r="D29439">
        <v>647</v>
      </c>
      <c r="E29439">
        <v>64</v>
      </c>
      <c r="F29439" t="b">
        <f t="shared" si="459"/>
        <v>1</v>
      </c>
      <c r="K29439">
        <v>123</v>
      </c>
      <c r="L29439">
        <v>0</v>
      </c>
      <c r="M29439">
        <v>997</v>
      </c>
      <c r="N29439">
        <v>64</v>
      </c>
    </row>
    <row r="29440" spans="2:14" x14ac:dyDescent="0.25">
      <c r="B29440">
        <v>351</v>
      </c>
      <c r="C29440">
        <v>107</v>
      </c>
      <c r="D29440">
        <v>662</v>
      </c>
      <c r="E29440">
        <v>64</v>
      </c>
      <c r="F29440" t="b">
        <f t="shared" si="459"/>
        <v>1</v>
      </c>
      <c r="K29440">
        <v>113</v>
      </c>
      <c r="L29440">
        <v>0</v>
      </c>
      <c r="M29440">
        <v>1007</v>
      </c>
      <c r="N29440">
        <v>64</v>
      </c>
    </row>
    <row r="29441" spans="2:14" x14ac:dyDescent="0.25">
      <c r="B29441">
        <v>394</v>
      </c>
      <c r="C29441">
        <v>57</v>
      </c>
      <c r="D29441">
        <v>669</v>
      </c>
      <c r="E29441">
        <v>64</v>
      </c>
      <c r="F29441" t="b">
        <f t="shared" si="459"/>
        <v>0</v>
      </c>
      <c r="K29441">
        <v>96</v>
      </c>
      <c r="L29441">
        <v>0</v>
      </c>
      <c r="M29441">
        <v>1024</v>
      </c>
      <c r="N29441">
        <v>64</v>
      </c>
    </row>
    <row r="29442" spans="2:14" x14ac:dyDescent="0.25">
      <c r="B29442">
        <v>413</v>
      </c>
      <c r="C29442">
        <v>13</v>
      </c>
      <c r="D29442">
        <v>694</v>
      </c>
      <c r="E29442">
        <v>64</v>
      </c>
      <c r="F29442" t="b">
        <f t="shared" si="459"/>
        <v>0</v>
      </c>
      <c r="K29442">
        <v>89</v>
      </c>
      <c r="L29442">
        <v>0</v>
      </c>
      <c r="M29442">
        <v>1031</v>
      </c>
      <c r="N29442">
        <v>64</v>
      </c>
    </row>
    <row r="29443" spans="2:14" x14ac:dyDescent="0.25">
      <c r="B29443">
        <v>416</v>
      </c>
      <c r="C29443">
        <v>0</v>
      </c>
      <c r="D29443">
        <v>704</v>
      </c>
      <c r="E29443">
        <v>64</v>
      </c>
      <c r="F29443" t="b">
        <f t="shared" si="459"/>
        <v>0</v>
      </c>
      <c r="K29443">
        <v>87</v>
      </c>
      <c r="L29443">
        <v>0</v>
      </c>
      <c r="M29443">
        <v>1033</v>
      </c>
      <c r="N29443">
        <v>64</v>
      </c>
    </row>
    <row r="29444" spans="2:14" x14ac:dyDescent="0.25">
      <c r="B29444">
        <v>402</v>
      </c>
      <c r="C29444">
        <v>0</v>
      </c>
      <c r="D29444">
        <v>718</v>
      </c>
      <c r="E29444">
        <v>64</v>
      </c>
      <c r="F29444" t="b">
        <f t="shared" si="459"/>
        <v>0</v>
      </c>
      <c r="K29444">
        <v>77</v>
      </c>
      <c r="L29444">
        <v>0</v>
      </c>
      <c r="M29444">
        <v>1043</v>
      </c>
      <c r="N29444">
        <v>64</v>
      </c>
    </row>
    <row r="29445" spans="2:14" x14ac:dyDescent="0.25">
      <c r="B29445">
        <v>393</v>
      </c>
      <c r="C29445">
        <v>1</v>
      </c>
      <c r="D29445">
        <v>726</v>
      </c>
      <c r="E29445">
        <v>64</v>
      </c>
      <c r="F29445" t="b">
        <f t="shared" si="459"/>
        <v>0</v>
      </c>
      <c r="K29445">
        <v>73</v>
      </c>
      <c r="L29445">
        <v>1</v>
      </c>
      <c r="M29445">
        <v>1046</v>
      </c>
      <c r="N29445">
        <v>64</v>
      </c>
    </row>
    <row r="29446" spans="2:14" x14ac:dyDescent="0.25">
      <c r="B29446">
        <v>380</v>
      </c>
      <c r="C29446">
        <v>0</v>
      </c>
      <c r="D29446">
        <v>740</v>
      </c>
      <c r="E29446">
        <v>64</v>
      </c>
      <c r="F29446" t="b">
        <f t="shared" si="459"/>
        <v>0</v>
      </c>
      <c r="K29446">
        <v>66</v>
      </c>
      <c r="L29446">
        <v>0</v>
      </c>
      <c r="M29446">
        <v>1054</v>
      </c>
      <c r="N29446">
        <v>64</v>
      </c>
    </row>
    <row r="29447" spans="2:14" x14ac:dyDescent="0.25">
      <c r="B29447">
        <v>363</v>
      </c>
      <c r="C29447">
        <v>0</v>
      </c>
      <c r="D29447">
        <v>757</v>
      </c>
      <c r="E29447">
        <v>64</v>
      </c>
      <c r="F29447" t="b">
        <f t="shared" si="459"/>
        <v>0</v>
      </c>
      <c r="K29447">
        <v>59</v>
      </c>
      <c r="L29447">
        <v>0</v>
      </c>
      <c r="M29447">
        <v>1061</v>
      </c>
      <c r="N29447">
        <v>64</v>
      </c>
    </row>
    <row r="29448" spans="2:14" x14ac:dyDescent="0.25">
      <c r="B29448">
        <v>351</v>
      </c>
      <c r="C29448">
        <v>0</v>
      </c>
      <c r="D29448">
        <v>769</v>
      </c>
      <c r="E29448">
        <v>64</v>
      </c>
      <c r="F29448" t="b">
        <f t="shared" si="459"/>
        <v>0</v>
      </c>
      <c r="K29448">
        <v>49</v>
      </c>
      <c r="L29448">
        <v>1</v>
      </c>
      <c r="M29448">
        <v>1070</v>
      </c>
      <c r="N29448">
        <v>64</v>
      </c>
    </row>
    <row r="29449" spans="2:14" x14ac:dyDescent="0.25">
      <c r="B29449">
        <v>340</v>
      </c>
      <c r="C29449">
        <v>0</v>
      </c>
      <c r="D29449">
        <v>780</v>
      </c>
      <c r="E29449">
        <v>64</v>
      </c>
      <c r="F29449" t="b">
        <f t="shared" si="459"/>
        <v>0</v>
      </c>
      <c r="K29449">
        <v>42</v>
      </c>
      <c r="L29449">
        <v>0</v>
      </c>
      <c r="M29449">
        <v>1078</v>
      </c>
      <c r="N29449">
        <v>64</v>
      </c>
    </row>
    <row r="29450" spans="2:14" x14ac:dyDescent="0.25">
      <c r="B29450">
        <v>334</v>
      </c>
      <c r="C29450">
        <v>0</v>
      </c>
      <c r="D29450">
        <v>786</v>
      </c>
      <c r="E29450">
        <v>64</v>
      </c>
      <c r="F29450" t="b">
        <f t="shared" si="459"/>
        <v>0</v>
      </c>
      <c r="K29450">
        <v>32</v>
      </c>
      <c r="L29450">
        <v>0</v>
      </c>
      <c r="M29450">
        <v>1088</v>
      </c>
      <c r="N29450">
        <v>64</v>
      </c>
    </row>
    <row r="29451" spans="2:14" x14ac:dyDescent="0.25">
      <c r="B29451">
        <v>327</v>
      </c>
      <c r="C29451">
        <v>1</v>
      </c>
      <c r="D29451">
        <v>792</v>
      </c>
      <c r="E29451">
        <v>64</v>
      </c>
      <c r="F29451" t="b">
        <f t="shared" si="459"/>
        <v>0</v>
      </c>
      <c r="K29451">
        <v>28</v>
      </c>
      <c r="L29451">
        <v>1</v>
      </c>
      <c r="M29451">
        <v>1091</v>
      </c>
      <c r="N29451">
        <v>64</v>
      </c>
    </row>
    <row r="29452" spans="2:14" x14ac:dyDescent="0.25">
      <c r="B29452">
        <v>321</v>
      </c>
      <c r="C29452">
        <v>0</v>
      </c>
      <c r="D29452">
        <v>799</v>
      </c>
      <c r="E29452">
        <v>64</v>
      </c>
      <c r="F29452" t="b">
        <f t="shared" si="459"/>
        <v>0</v>
      </c>
      <c r="K29452">
        <v>26</v>
      </c>
      <c r="L29452">
        <v>0</v>
      </c>
      <c r="M29452">
        <v>1094</v>
      </c>
      <c r="N29452">
        <v>64</v>
      </c>
    </row>
    <row r="29453" spans="2:14" x14ac:dyDescent="0.25">
      <c r="B29453">
        <v>314</v>
      </c>
      <c r="C29453">
        <v>0</v>
      </c>
      <c r="D29453">
        <v>806</v>
      </c>
      <c r="E29453">
        <v>64</v>
      </c>
      <c r="F29453" t="b">
        <f t="shared" si="459"/>
        <v>0</v>
      </c>
      <c r="K29453">
        <v>26</v>
      </c>
      <c r="L29453">
        <v>0</v>
      </c>
      <c r="M29453">
        <v>1094</v>
      </c>
      <c r="N29453">
        <v>64</v>
      </c>
    </row>
    <row r="29454" spans="2:14" x14ac:dyDescent="0.25">
      <c r="B29454">
        <v>306</v>
      </c>
      <c r="C29454">
        <v>0</v>
      </c>
      <c r="D29454">
        <v>814</v>
      </c>
      <c r="E29454">
        <v>64</v>
      </c>
      <c r="F29454" t="b">
        <f t="shared" si="459"/>
        <v>0</v>
      </c>
      <c r="K29454">
        <v>27</v>
      </c>
      <c r="L29454">
        <v>25</v>
      </c>
      <c r="M29454">
        <v>1068</v>
      </c>
      <c r="N29454">
        <v>64</v>
      </c>
    </row>
    <row r="29455" spans="2:14" x14ac:dyDescent="0.25">
      <c r="B29455">
        <v>300</v>
      </c>
      <c r="C29455">
        <v>2</v>
      </c>
      <c r="D29455">
        <v>818</v>
      </c>
      <c r="E29455">
        <v>64</v>
      </c>
      <c r="F29455" t="b">
        <f t="shared" si="459"/>
        <v>0</v>
      </c>
      <c r="K29455">
        <v>57</v>
      </c>
      <c r="L29455">
        <v>127</v>
      </c>
      <c r="M29455">
        <v>936</v>
      </c>
      <c r="N29455">
        <v>64</v>
      </c>
    </row>
    <row r="29456" spans="2:14" x14ac:dyDescent="0.25">
      <c r="B29456">
        <v>295</v>
      </c>
      <c r="C29456">
        <v>0</v>
      </c>
      <c r="D29456">
        <v>825</v>
      </c>
      <c r="E29456">
        <v>64</v>
      </c>
      <c r="F29456" t="b">
        <f t="shared" si="459"/>
        <v>0</v>
      </c>
      <c r="K29456">
        <v>116</v>
      </c>
      <c r="L29456">
        <v>295</v>
      </c>
      <c r="M29456">
        <v>709</v>
      </c>
      <c r="N29456">
        <v>64</v>
      </c>
    </row>
    <row r="29457" spans="2:14" x14ac:dyDescent="0.25">
      <c r="B29457">
        <v>282</v>
      </c>
      <c r="C29457">
        <v>0</v>
      </c>
      <c r="D29457">
        <v>838</v>
      </c>
      <c r="E29457">
        <v>64</v>
      </c>
      <c r="F29457" t="b">
        <f t="shared" si="459"/>
        <v>0</v>
      </c>
      <c r="K29457">
        <v>169</v>
      </c>
      <c r="L29457">
        <v>303</v>
      </c>
      <c r="M29457">
        <v>648</v>
      </c>
      <c r="N29457">
        <v>64</v>
      </c>
    </row>
    <row r="29458" spans="2:14" x14ac:dyDescent="0.25">
      <c r="B29458">
        <v>278</v>
      </c>
      <c r="C29458">
        <v>0</v>
      </c>
      <c r="D29458">
        <v>842</v>
      </c>
      <c r="E29458">
        <v>64</v>
      </c>
      <c r="F29458" t="b">
        <f t="shared" si="459"/>
        <v>0</v>
      </c>
      <c r="K29458">
        <v>226</v>
      </c>
      <c r="L29458">
        <v>248</v>
      </c>
      <c r="M29458">
        <v>646</v>
      </c>
      <c r="N29458">
        <v>64</v>
      </c>
    </row>
    <row r="29459" spans="2:14" x14ac:dyDescent="0.25">
      <c r="B29459">
        <v>273</v>
      </c>
      <c r="C29459">
        <v>0</v>
      </c>
      <c r="D29459">
        <v>847</v>
      </c>
      <c r="E29459">
        <v>64</v>
      </c>
      <c r="F29459" t="b">
        <f t="shared" si="459"/>
        <v>0</v>
      </c>
      <c r="K29459">
        <v>277</v>
      </c>
      <c r="L29459">
        <v>187</v>
      </c>
      <c r="M29459">
        <v>656</v>
      </c>
      <c r="N29459">
        <v>64</v>
      </c>
    </row>
    <row r="29460" spans="2:14" x14ac:dyDescent="0.25">
      <c r="B29460">
        <v>258</v>
      </c>
      <c r="C29460">
        <v>0</v>
      </c>
      <c r="D29460">
        <v>862</v>
      </c>
      <c r="E29460">
        <v>64</v>
      </c>
      <c r="F29460" t="b">
        <f t="shared" si="459"/>
        <v>0</v>
      </c>
      <c r="K29460">
        <v>333</v>
      </c>
      <c r="L29460">
        <v>126</v>
      </c>
      <c r="M29460">
        <v>661</v>
      </c>
      <c r="N29460">
        <v>64</v>
      </c>
    </row>
    <row r="29461" spans="2:14" x14ac:dyDescent="0.25">
      <c r="B29461">
        <v>256</v>
      </c>
      <c r="C29461">
        <v>5</v>
      </c>
      <c r="D29461">
        <v>859</v>
      </c>
      <c r="E29461">
        <v>64</v>
      </c>
      <c r="F29461" t="b">
        <f t="shared" si="459"/>
        <v>0</v>
      </c>
      <c r="K29461">
        <v>373</v>
      </c>
      <c r="L29461">
        <v>70</v>
      </c>
      <c r="M29461">
        <v>677</v>
      </c>
      <c r="N29461">
        <v>64</v>
      </c>
    </row>
    <row r="29462" spans="2:14" x14ac:dyDescent="0.25">
      <c r="B29462">
        <v>249</v>
      </c>
      <c r="C29462">
        <v>0</v>
      </c>
      <c r="D29462">
        <v>871</v>
      </c>
      <c r="E29462">
        <v>64</v>
      </c>
      <c r="F29462" t="b">
        <f t="shared" si="459"/>
        <v>0</v>
      </c>
      <c r="K29462">
        <v>413</v>
      </c>
      <c r="L29462">
        <v>20</v>
      </c>
      <c r="M29462">
        <v>687</v>
      </c>
      <c r="N29462">
        <v>64</v>
      </c>
    </row>
    <row r="29463" spans="2:14" x14ac:dyDescent="0.25">
      <c r="B29463">
        <v>241</v>
      </c>
      <c r="C29463">
        <v>0</v>
      </c>
      <c r="D29463">
        <v>879</v>
      </c>
      <c r="E29463">
        <v>64</v>
      </c>
      <c r="F29463" t="b">
        <f t="shared" si="459"/>
        <v>0</v>
      </c>
      <c r="K29463">
        <v>422</v>
      </c>
      <c r="L29463">
        <v>1</v>
      </c>
      <c r="M29463">
        <v>697</v>
      </c>
      <c r="N29463">
        <v>64</v>
      </c>
    </row>
    <row r="29464" spans="2:14" x14ac:dyDescent="0.25">
      <c r="B29464">
        <v>233</v>
      </c>
      <c r="C29464">
        <v>0</v>
      </c>
      <c r="D29464">
        <v>887</v>
      </c>
      <c r="E29464">
        <v>64</v>
      </c>
      <c r="F29464" t="b">
        <f t="shared" ref="F29464:F29527" si="460">C29464&gt;E29464</f>
        <v>0</v>
      </c>
      <c r="K29464">
        <v>410</v>
      </c>
      <c r="L29464">
        <v>0</v>
      </c>
      <c r="M29464">
        <v>710</v>
      </c>
      <c r="N29464">
        <v>64</v>
      </c>
    </row>
    <row r="29465" spans="2:14" x14ac:dyDescent="0.25">
      <c r="B29465">
        <v>219</v>
      </c>
      <c r="C29465">
        <v>0</v>
      </c>
      <c r="D29465">
        <v>901</v>
      </c>
      <c r="E29465">
        <v>64</v>
      </c>
      <c r="F29465" t="b">
        <f t="shared" si="460"/>
        <v>0</v>
      </c>
      <c r="K29465">
        <v>401</v>
      </c>
      <c r="L29465">
        <v>0</v>
      </c>
      <c r="M29465">
        <v>719</v>
      </c>
      <c r="N29465">
        <v>64</v>
      </c>
    </row>
    <row r="29466" spans="2:14" x14ac:dyDescent="0.25">
      <c r="B29466">
        <v>210</v>
      </c>
      <c r="C29466">
        <v>0</v>
      </c>
      <c r="D29466">
        <v>910</v>
      </c>
      <c r="E29466">
        <v>64</v>
      </c>
      <c r="F29466" t="b">
        <f t="shared" si="460"/>
        <v>0</v>
      </c>
      <c r="K29466">
        <v>393</v>
      </c>
      <c r="L29466">
        <v>0</v>
      </c>
      <c r="M29466">
        <v>727</v>
      </c>
      <c r="N29466">
        <v>64</v>
      </c>
    </row>
    <row r="29467" spans="2:14" x14ac:dyDescent="0.25">
      <c r="B29467">
        <v>202</v>
      </c>
      <c r="C29467">
        <v>4</v>
      </c>
      <c r="D29467">
        <v>914</v>
      </c>
      <c r="E29467">
        <v>64</v>
      </c>
      <c r="F29467" t="b">
        <f t="shared" si="460"/>
        <v>0</v>
      </c>
      <c r="K29467">
        <v>380</v>
      </c>
      <c r="L29467">
        <v>0</v>
      </c>
      <c r="M29467">
        <v>740</v>
      </c>
      <c r="N29467">
        <v>64</v>
      </c>
    </row>
    <row r="29468" spans="2:14" x14ac:dyDescent="0.25">
      <c r="B29468">
        <v>202</v>
      </c>
      <c r="C29468">
        <v>0</v>
      </c>
      <c r="D29468">
        <v>918</v>
      </c>
      <c r="E29468">
        <v>64</v>
      </c>
      <c r="F29468" t="b">
        <f t="shared" si="460"/>
        <v>0</v>
      </c>
      <c r="K29468">
        <v>374</v>
      </c>
      <c r="L29468">
        <v>1</v>
      </c>
      <c r="M29468">
        <v>745</v>
      </c>
      <c r="N29468">
        <v>64</v>
      </c>
    </row>
    <row r="29469" spans="2:14" x14ac:dyDescent="0.25">
      <c r="B29469">
        <v>194</v>
      </c>
      <c r="C29469">
        <v>0</v>
      </c>
      <c r="D29469">
        <v>926</v>
      </c>
      <c r="E29469">
        <v>64</v>
      </c>
      <c r="F29469" t="b">
        <f t="shared" si="460"/>
        <v>0</v>
      </c>
      <c r="K29469">
        <v>369</v>
      </c>
      <c r="L29469">
        <v>0</v>
      </c>
      <c r="M29469">
        <v>751</v>
      </c>
      <c r="N29469">
        <v>64</v>
      </c>
    </row>
    <row r="29470" spans="2:14" x14ac:dyDescent="0.25">
      <c r="B29470">
        <v>187</v>
      </c>
      <c r="C29470">
        <v>0</v>
      </c>
      <c r="D29470">
        <v>933</v>
      </c>
      <c r="E29470">
        <v>64</v>
      </c>
      <c r="F29470" t="b">
        <f t="shared" si="460"/>
        <v>0</v>
      </c>
      <c r="K29470">
        <v>363</v>
      </c>
      <c r="L29470">
        <v>0</v>
      </c>
      <c r="M29470">
        <v>757</v>
      </c>
      <c r="N29470">
        <v>64</v>
      </c>
    </row>
    <row r="29471" spans="2:14" x14ac:dyDescent="0.25">
      <c r="B29471">
        <v>181</v>
      </c>
      <c r="C29471">
        <v>0</v>
      </c>
      <c r="D29471">
        <v>939</v>
      </c>
      <c r="E29471">
        <v>64</v>
      </c>
      <c r="F29471" t="b">
        <f t="shared" si="460"/>
        <v>0</v>
      </c>
      <c r="K29471">
        <v>351</v>
      </c>
      <c r="L29471">
        <v>0</v>
      </c>
      <c r="M29471">
        <v>769</v>
      </c>
      <c r="N29471">
        <v>64</v>
      </c>
    </row>
    <row r="29472" spans="2:14" x14ac:dyDescent="0.25">
      <c r="B29472">
        <v>176</v>
      </c>
      <c r="C29472">
        <v>0</v>
      </c>
      <c r="D29472">
        <v>944</v>
      </c>
      <c r="E29472">
        <v>64</v>
      </c>
      <c r="F29472" t="b">
        <f t="shared" si="460"/>
        <v>0</v>
      </c>
      <c r="K29472">
        <v>343</v>
      </c>
      <c r="L29472">
        <v>0</v>
      </c>
      <c r="M29472">
        <v>777</v>
      </c>
      <c r="N29472">
        <v>64</v>
      </c>
    </row>
    <row r="29473" spans="2:14" x14ac:dyDescent="0.25">
      <c r="B29473">
        <v>171</v>
      </c>
      <c r="C29473">
        <v>0</v>
      </c>
      <c r="D29473">
        <v>949</v>
      </c>
      <c r="E29473">
        <v>64</v>
      </c>
      <c r="F29473" t="b">
        <f t="shared" si="460"/>
        <v>0</v>
      </c>
      <c r="K29473">
        <v>333</v>
      </c>
      <c r="L29473">
        <v>1</v>
      </c>
      <c r="M29473">
        <v>786</v>
      </c>
      <c r="N29473">
        <v>64</v>
      </c>
    </row>
    <row r="29474" spans="2:14" x14ac:dyDescent="0.25">
      <c r="B29474">
        <v>159</v>
      </c>
      <c r="C29474">
        <v>0</v>
      </c>
      <c r="D29474">
        <v>961</v>
      </c>
      <c r="E29474">
        <v>64</v>
      </c>
      <c r="F29474" t="b">
        <f t="shared" si="460"/>
        <v>0</v>
      </c>
      <c r="K29474">
        <v>321</v>
      </c>
      <c r="L29474">
        <v>0</v>
      </c>
      <c r="M29474">
        <v>799</v>
      </c>
      <c r="N29474">
        <v>64</v>
      </c>
    </row>
    <row r="29475" spans="2:14" x14ac:dyDescent="0.25">
      <c r="B29475">
        <v>148</v>
      </c>
      <c r="C29475">
        <v>0</v>
      </c>
      <c r="D29475">
        <v>972</v>
      </c>
      <c r="E29475">
        <v>64</v>
      </c>
      <c r="F29475" t="b">
        <f t="shared" si="460"/>
        <v>0</v>
      </c>
      <c r="K29475">
        <v>310</v>
      </c>
      <c r="L29475">
        <v>0</v>
      </c>
      <c r="M29475">
        <v>810</v>
      </c>
      <c r="N29475">
        <v>64</v>
      </c>
    </row>
    <row r="29476" spans="2:14" x14ac:dyDescent="0.25">
      <c r="B29476">
        <v>142</v>
      </c>
      <c r="C29476">
        <v>0</v>
      </c>
      <c r="D29476">
        <v>978</v>
      </c>
      <c r="E29476">
        <v>64</v>
      </c>
      <c r="F29476" t="b">
        <f t="shared" si="460"/>
        <v>0</v>
      </c>
      <c r="K29476">
        <v>305</v>
      </c>
      <c r="L29476">
        <v>0</v>
      </c>
      <c r="M29476">
        <v>815</v>
      </c>
      <c r="N29476">
        <v>64</v>
      </c>
    </row>
    <row r="29477" spans="2:14" x14ac:dyDescent="0.25">
      <c r="B29477">
        <v>129</v>
      </c>
      <c r="C29477">
        <v>0</v>
      </c>
      <c r="D29477">
        <v>991</v>
      </c>
      <c r="E29477">
        <v>64</v>
      </c>
      <c r="F29477" t="b">
        <f t="shared" si="460"/>
        <v>0</v>
      </c>
      <c r="K29477">
        <v>293</v>
      </c>
      <c r="L29477">
        <v>5</v>
      </c>
      <c r="M29477">
        <v>822</v>
      </c>
      <c r="N29477">
        <v>64</v>
      </c>
    </row>
    <row r="29478" spans="2:14" x14ac:dyDescent="0.25">
      <c r="B29478">
        <v>116</v>
      </c>
      <c r="C29478">
        <v>0</v>
      </c>
      <c r="D29478">
        <v>1004</v>
      </c>
      <c r="E29478">
        <v>64</v>
      </c>
      <c r="F29478" t="b">
        <f t="shared" si="460"/>
        <v>0</v>
      </c>
      <c r="K29478">
        <v>297</v>
      </c>
      <c r="L29478">
        <v>8</v>
      </c>
      <c r="M29478">
        <v>815</v>
      </c>
      <c r="N29478">
        <v>64</v>
      </c>
    </row>
    <row r="29479" spans="2:14" x14ac:dyDescent="0.25">
      <c r="B29479">
        <v>110</v>
      </c>
      <c r="C29479">
        <v>1</v>
      </c>
      <c r="D29479">
        <v>1009</v>
      </c>
      <c r="E29479">
        <v>64</v>
      </c>
      <c r="F29479" t="b">
        <f t="shared" si="460"/>
        <v>0</v>
      </c>
      <c r="K29479">
        <v>299</v>
      </c>
      <c r="L29479">
        <v>0</v>
      </c>
      <c r="M29479">
        <v>821</v>
      </c>
      <c r="N29479">
        <v>64</v>
      </c>
    </row>
    <row r="29480" spans="2:14" x14ac:dyDescent="0.25">
      <c r="B29480">
        <v>106</v>
      </c>
      <c r="C29480">
        <v>0</v>
      </c>
      <c r="D29480">
        <v>1014</v>
      </c>
      <c r="E29480">
        <v>64</v>
      </c>
      <c r="F29480" t="b">
        <f t="shared" si="460"/>
        <v>0</v>
      </c>
      <c r="K29480">
        <v>291</v>
      </c>
      <c r="L29480">
        <v>0</v>
      </c>
      <c r="M29480">
        <v>829</v>
      </c>
      <c r="N29480">
        <v>64</v>
      </c>
    </row>
    <row r="29481" spans="2:14" x14ac:dyDescent="0.25">
      <c r="B29481">
        <v>99</v>
      </c>
      <c r="C29481">
        <v>0</v>
      </c>
      <c r="D29481">
        <v>1021</v>
      </c>
      <c r="E29481">
        <v>64</v>
      </c>
      <c r="F29481" t="b">
        <f t="shared" si="460"/>
        <v>0</v>
      </c>
      <c r="K29481">
        <v>280</v>
      </c>
      <c r="L29481">
        <v>0</v>
      </c>
      <c r="M29481">
        <v>840</v>
      </c>
      <c r="N29481">
        <v>64</v>
      </c>
    </row>
    <row r="29482" spans="2:14" x14ac:dyDescent="0.25">
      <c r="B29482">
        <v>86</v>
      </c>
      <c r="C29482">
        <v>2</v>
      </c>
      <c r="D29482">
        <v>1032</v>
      </c>
      <c r="E29482">
        <v>64</v>
      </c>
      <c r="F29482" t="b">
        <f t="shared" si="460"/>
        <v>0</v>
      </c>
      <c r="K29482">
        <v>271</v>
      </c>
      <c r="L29482">
        <v>0</v>
      </c>
      <c r="M29482">
        <v>849</v>
      </c>
      <c r="N29482">
        <v>64</v>
      </c>
    </row>
    <row r="29483" spans="2:14" x14ac:dyDescent="0.25">
      <c r="B29483">
        <v>83</v>
      </c>
      <c r="C29483">
        <v>48</v>
      </c>
      <c r="D29483">
        <v>989</v>
      </c>
      <c r="E29483">
        <v>64</v>
      </c>
      <c r="F29483" t="b">
        <f t="shared" si="460"/>
        <v>0</v>
      </c>
      <c r="K29483">
        <v>263</v>
      </c>
      <c r="L29483">
        <v>0</v>
      </c>
      <c r="M29483">
        <v>857</v>
      </c>
      <c r="N29483">
        <v>64</v>
      </c>
    </row>
    <row r="29484" spans="2:14" x14ac:dyDescent="0.25">
      <c r="B29484">
        <v>116</v>
      </c>
      <c r="C29484">
        <v>159</v>
      </c>
      <c r="D29484">
        <v>845</v>
      </c>
      <c r="E29484">
        <v>64</v>
      </c>
      <c r="F29484" t="b">
        <f t="shared" si="460"/>
        <v>1</v>
      </c>
      <c r="K29484">
        <v>252</v>
      </c>
      <c r="L29484">
        <v>0</v>
      </c>
      <c r="M29484">
        <v>868</v>
      </c>
      <c r="N29484">
        <v>64</v>
      </c>
    </row>
    <row r="29485" spans="2:14" x14ac:dyDescent="0.25">
      <c r="B29485">
        <v>160</v>
      </c>
      <c r="C29485">
        <v>286</v>
      </c>
      <c r="D29485">
        <v>674</v>
      </c>
      <c r="E29485">
        <v>64</v>
      </c>
      <c r="F29485" t="b">
        <f t="shared" si="460"/>
        <v>1</v>
      </c>
      <c r="K29485">
        <v>244</v>
      </c>
      <c r="L29485">
        <v>0</v>
      </c>
      <c r="M29485">
        <v>876</v>
      </c>
      <c r="N29485">
        <v>64</v>
      </c>
    </row>
    <row r="29486" spans="2:14" x14ac:dyDescent="0.25">
      <c r="B29486">
        <v>213</v>
      </c>
      <c r="C29486">
        <v>262</v>
      </c>
      <c r="D29486">
        <v>645</v>
      </c>
      <c r="E29486">
        <v>64</v>
      </c>
      <c r="F29486" t="b">
        <f t="shared" si="460"/>
        <v>1</v>
      </c>
      <c r="K29486">
        <v>233</v>
      </c>
      <c r="L29486">
        <v>0</v>
      </c>
      <c r="M29486">
        <v>887</v>
      </c>
      <c r="N29486">
        <v>64</v>
      </c>
    </row>
    <row r="29487" spans="2:14" x14ac:dyDescent="0.25">
      <c r="B29487">
        <v>262</v>
      </c>
      <c r="C29487">
        <v>212</v>
      </c>
      <c r="D29487">
        <v>646</v>
      </c>
      <c r="E29487">
        <v>64</v>
      </c>
      <c r="F29487" t="b">
        <f t="shared" si="460"/>
        <v>1</v>
      </c>
      <c r="K29487">
        <v>226</v>
      </c>
      <c r="L29487">
        <v>0</v>
      </c>
      <c r="M29487">
        <v>894</v>
      </c>
      <c r="N29487">
        <v>64</v>
      </c>
    </row>
    <row r="29488" spans="2:14" x14ac:dyDescent="0.25">
      <c r="B29488">
        <v>319</v>
      </c>
      <c r="C29488">
        <v>160</v>
      </c>
      <c r="D29488">
        <v>641</v>
      </c>
      <c r="E29488">
        <v>64</v>
      </c>
      <c r="F29488" t="b">
        <f t="shared" si="460"/>
        <v>1</v>
      </c>
      <c r="K29488">
        <v>215</v>
      </c>
      <c r="L29488">
        <v>0</v>
      </c>
      <c r="M29488">
        <v>905</v>
      </c>
      <c r="N29488">
        <v>64</v>
      </c>
    </row>
    <row r="29489" spans="2:14" x14ac:dyDescent="0.25">
      <c r="B29489">
        <v>366</v>
      </c>
      <c r="C29489">
        <v>91</v>
      </c>
      <c r="D29489">
        <v>663</v>
      </c>
      <c r="E29489">
        <v>64</v>
      </c>
      <c r="F29489" t="b">
        <f t="shared" si="460"/>
        <v>1</v>
      </c>
      <c r="K29489">
        <v>205</v>
      </c>
      <c r="L29489">
        <v>0</v>
      </c>
      <c r="M29489">
        <v>915</v>
      </c>
      <c r="N29489">
        <v>64</v>
      </c>
    </row>
    <row r="29490" spans="2:14" x14ac:dyDescent="0.25">
      <c r="B29490">
        <v>404</v>
      </c>
      <c r="C29490">
        <v>43</v>
      </c>
      <c r="D29490">
        <v>673</v>
      </c>
      <c r="E29490">
        <v>64</v>
      </c>
      <c r="F29490" t="b">
        <f t="shared" si="460"/>
        <v>0</v>
      </c>
      <c r="K29490">
        <v>199</v>
      </c>
      <c r="L29490">
        <v>0</v>
      </c>
      <c r="M29490">
        <v>921</v>
      </c>
      <c r="N29490">
        <v>64</v>
      </c>
    </row>
    <row r="29491" spans="2:14" x14ac:dyDescent="0.25">
      <c r="B29491">
        <v>415</v>
      </c>
      <c r="C29491">
        <v>10</v>
      </c>
      <c r="D29491">
        <v>695</v>
      </c>
      <c r="E29491">
        <v>64</v>
      </c>
      <c r="F29491" t="b">
        <f t="shared" si="460"/>
        <v>0</v>
      </c>
      <c r="K29491">
        <v>187</v>
      </c>
      <c r="L29491">
        <v>0</v>
      </c>
      <c r="M29491">
        <v>933</v>
      </c>
      <c r="N29491">
        <v>64</v>
      </c>
    </row>
    <row r="29492" spans="2:14" x14ac:dyDescent="0.25">
      <c r="B29492">
        <v>413</v>
      </c>
      <c r="C29492">
        <v>2</v>
      </c>
      <c r="D29492">
        <v>705</v>
      </c>
      <c r="E29492">
        <v>64</v>
      </c>
      <c r="F29492" t="b">
        <f t="shared" si="460"/>
        <v>0</v>
      </c>
      <c r="K29492">
        <v>178</v>
      </c>
      <c r="L29492">
        <v>3</v>
      </c>
      <c r="M29492">
        <v>939</v>
      </c>
      <c r="N29492">
        <v>64</v>
      </c>
    </row>
    <row r="29493" spans="2:14" x14ac:dyDescent="0.25">
      <c r="B29493">
        <v>403</v>
      </c>
      <c r="C29493">
        <v>0</v>
      </c>
      <c r="D29493">
        <v>717</v>
      </c>
      <c r="E29493">
        <v>64</v>
      </c>
      <c r="F29493" t="b">
        <f t="shared" si="460"/>
        <v>0</v>
      </c>
      <c r="K29493">
        <v>173</v>
      </c>
      <c r="L29493">
        <v>0</v>
      </c>
      <c r="M29493">
        <v>947</v>
      </c>
      <c r="N29493">
        <v>64</v>
      </c>
    </row>
    <row r="29494" spans="2:14" x14ac:dyDescent="0.25">
      <c r="B29494">
        <v>394</v>
      </c>
      <c r="C29494">
        <v>0</v>
      </c>
      <c r="D29494">
        <v>726</v>
      </c>
      <c r="E29494">
        <v>64</v>
      </c>
      <c r="F29494" t="b">
        <f t="shared" si="460"/>
        <v>0</v>
      </c>
      <c r="K29494">
        <v>160</v>
      </c>
      <c r="L29494">
        <v>0</v>
      </c>
      <c r="M29494">
        <v>960</v>
      </c>
      <c r="N29494">
        <v>64</v>
      </c>
    </row>
    <row r="29495" spans="2:14" x14ac:dyDescent="0.25">
      <c r="B29495">
        <v>386</v>
      </c>
      <c r="C29495">
        <v>0</v>
      </c>
      <c r="D29495">
        <v>734</v>
      </c>
      <c r="E29495">
        <v>64</v>
      </c>
      <c r="F29495" t="b">
        <f t="shared" si="460"/>
        <v>0</v>
      </c>
      <c r="K29495">
        <v>151</v>
      </c>
      <c r="L29495">
        <v>0</v>
      </c>
      <c r="M29495">
        <v>969</v>
      </c>
      <c r="N29495">
        <v>64</v>
      </c>
    </row>
    <row r="29496" spans="2:14" x14ac:dyDescent="0.25">
      <c r="B29496">
        <v>375</v>
      </c>
      <c r="C29496">
        <v>0</v>
      </c>
      <c r="D29496">
        <v>745</v>
      </c>
      <c r="E29496">
        <v>64</v>
      </c>
      <c r="F29496" t="b">
        <f t="shared" si="460"/>
        <v>0</v>
      </c>
      <c r="K29496">
        <v>146</v>
      </c>
      <c r="L29496">
        <v>0</v>
      </c>
      <c r="M29496">
        <v>974</v>
      </c>
      <c r="N29496">
        <v>64</v>
      </c>
    </row>
    <row r="29497" spans="2:14" x14ac:dyDescent="0.25">
      <c r="B29497">
        <v>363</v>
      </c>
      <c r="C29497">
        <v>0</v>
      </c>
      <c r="D29497">
        <v>757</v>
      </c>
      <c r="E29497">
        <v>64</v>
      </c>
      <c r="F29497" t="b">
        <f t="shared" si="460"/>
        <v>0</v>
      </c>
      <c r="K29497">
        <v>135</v>
      </c>
      <c r="L29497">
        <v>0</v>
      </c>
      <c r="M29497">
        <v>985</v>
      </c>
      <c r="N29497">
        <v>64</v>
      </c>
    </row>
    <row r="29498" spans="2:14" x14ac:dyDescent="0.25">
      <c r="B29498">
        <v>357</v>
      </c>
      <c r="C29498">
        <v>0</v>
      </c>
      <c r="D29498">
        <v>763</v>
      </c>
      <c r="E29498">
        <v>64</v>
      </c>
      <c r="F29498" t="b">
        <f t="shared" si="460"/>
        <v>0</v>
      </c>
      <c r="K29498">
        <v>129</v>
      </c>
      <c r="L29498">
        <v>0</v>
      </c>
      <c r="M29498">
        <v>991</v>
      </c>
      <c r="N29498">
        <v>64</v>
      </c>
    </row>
    <row r="29499" spans="2:14" x14ac:dyDescent="0.25">
      <c r="B29499">
        <v>347</v>
      </c>
      <c r="C29499">
        <v>0</v>
      </c>
      <c r="D29499">
        <v>773</v>
      </c>
      <c r="E29499">
        <v>64</v>
      </c>
      <c r="F29499" t="b">
        <f t="shared" si="460"/>
        <v>0</v>
      </c>
      <c r="K29499">
        <v>122</v>
      </c>
      <c r="L29499">
        <v>0</v>
      </c>
      <c r="M29499">
        <v>998</v>
      </c>
      <c r="N29499">
        <v>64</v>
      </c>
    </row>
    <row r="29500" spans="2:14" x14ac:dyDescent="0.25">
      <c r="B29500">
        <v>334</v>
      </c>
      <c r="C29500">
        <v>0</v>
      </c>
      <c r="D29500">
        <v>786</v>
      </c>
      <c r="E29500">
        <v>64</v>
      </c>
      <c r="F29500" t="b">
        <f t="shared" si="460"/>
        <v>0</v>
      </c>
      <c r="K29500">
        <v>109</v>
      </c>
      <c r="L29500">
        <v>0</v>
      </c>
      <c r="M29500">
        <v>1011</v>
      </c>
      <c r="N29500">
        <v>64</v>
      </c>
    </row>
    <row r="29501" spans="2:14" x14ac:dyDescent="0.25">
      <c r="B29501">
        <v>323</v>
      </c>
      <c r="C29501">
        <v>0</v>
      </c>
      <c r="D29501">
        <v>797</v>
      </c>
      <c r="E29501">
        <v>64</v>
      </c>
      <c r="F29501" t="b">
        <f t="shared" si="460"/>
        <v>0</v>
      </c>
      <c r="K29501">
        <v>101</v>
      </c>
      <c r="L29501">
        <v>0</v>
      </c>
      <c r="M29501">
        <v>1019</v>
      </c>
      <c r="N29501">
        <v>64</v>
      </c>
    </row>
    <row r="29502" spans="2:14" x14ac:dyDescent="0.25">
      <c r="B29502">
        <v>312</v>
      </c>
      <c r="C29502">
        <v>0</v>
      </c>
      <c r="D29502">
        <v>808</v>
      </c>
      <c r="E29502">
        <v>64</v>
      </c>
      <c r="F29502" t="b">
        <f t="shared" si="460"/>
        <v>0</v>
      </c>
      <c r="K29502">
        <v>95</v>
      </c>
      <c r="L29502">
        <v>0</v>
      </c>
      <c r="M29502">
        <v>1025</v>
      </c>
      <c r="N29502">
        <v>64</v>
      </c>
    </row>
    <row r="29503" spans="2:14" x14ac:dyDescent="0.25">
      <c r="B29503">
        <v>301</v>
      </c>
      <c r="C29503">
        <v>0</v>
      </c>
      <c r="D29503">
        <v>819</v>
      </c>
      <c r="E29503">
        <v>64</v>
      </c>
      <c r="F29503" t="b">
        <f t="shared" si="460"/>
        <v>0</v>
      </c>
      <c r="K29503">
        <v>84</v>
      </c>
      <c r="L29503">
        <v>0</v>
      </c>
      <c r="M29503">
        <v>1036</v>
      </c>
      <c r="N29503">
        <v>64</v>
      </c>
    </row>
    <row r="29504" spans="2:14" x14ac:dyDescent="0.25">
      <c r="B29504">
        <v>290</v>
      </c>
      <c r="C29504">
        <v>0</v>
      </c>
      <c r="D29504">
        <v>830</v>
      </c>
      <c r="E29504">
        <v>64</v>
      </c>
      <c r="F29504" t="b">
        <f t="shared" si="460"/>
        <v>0</v>
      </c>
      <c r="K29504">
        <v>70</v>
      </c>
      <c r="L29504">
        <v>0</v>
      </c>
      <c r="M29504">
        <v>1050</v>
      </c>
      <c r="N29504">
        <v>64</v>
      </c>
    </row>
    <row r="29505" spans="2:14" x14ac:dyDescent="0.25">
      <c r="B29505">
        <v>278</v>
      </c>
      <c r="C29505">
        <v>0</v>
      </c>
      <c r="D29505">
        <v>842</v>
      </c>
      <c r="E29505">
        <v>64</v>
      </c>
      <c r="F29505" t="b">
        <f t="shared" si="460"/>
        <v>0</v>
      </c>
      <c r="K29505">
        <v>59</v>
      </c>
      <c r="L29505">
        <v>0</v>
      </c>
      <c r="M29505">
        <v>1061</v>
      </c>
      <c r="N29505">
        <v>64</v>
      </c>
    </row>
    <row r="29506" spans="2:14" x14ac:dyDescent="0.25">
      <c r="B29506">
        <v>273</v>
      </c>
      <c r="C29506">
        <v>2</v>
      </c>
      <c r="D29506">
        <v>845</v>
      </c>
      <c r="E29506">
        <v>64</v>
      </c>
      <c r="F29506" t="b">
        <f t="shared" si="460"/>
        <v>0</v>
      </c>
      <c r="K29506">
        <v>47</v>
      </c>
      <c r="L29506">
        <v>0</v>
      </c>
      <c r="M29506">
        <v>1073</v>
      </c>
      <c r="N29506">
        <v>64</v>
      </c>
    </row>
    <row r="29507" spans="2:14" x14ac:dyDescent="0.25">
      <c r="B29507">
        <v>271</v>
      </c>
      <c r="C29507">
        <v>0</v>
      </c>
      <c r="D29507">
        <v>849</v>
      </c>
      <c r="E29507">
        <v>64</v>
      </c>
      <c r="F29507" t="b">
        <f t="shared" si="460"/>
        <v>0</v>
      </c>
      <c r="K29507">
        <v>41</v>
      </c>
      <c r="L29507">
        <v>0</v>
      </c>
      <c r="M29507">
        <v>1079</v>
      </c>
      <c r="N29507">
        <v>64</v>
      </c>
    </row>
    <row r="29508" spans="2:14" x14ac:dyDescent="0.25">
      <c r="B29508">
        <v>263</v>
      </c>
      <c r="C29508">
        <v>2</v>
      </c>
      <c r="D29508">
        <v>855</v>
      </c>
      <c r="E29508">
        <v>64</v>
      </c>
      <c r="F29508" t="b">
        <f t="shared" si="460"/>
        <v>0</v>
      </c>
      <c r="K29508">
        <v>38</v>
      </c>
      <c r="L29508">
        <v>0</v>
      </c>
      <c r="M29508">
        <v>1082</v>
      </c>
      <c r="N29508">
        <v>64</v>
      </c>
    </row>
    <row r="29509" spans="2:14" x14ac:dyDescent="0.25">
      <c r="B29509">
        <v>262</v>
      </c>
      <c r="C29509">
        <v>1</v>
      </c>
      <c r="D29509">
        <v>857</v>
      </c>
      <c r="E29509">
        <v>64</v>
      </c>
      <c r="F29509" t="b">
        <f t="shared" si="460"/>
        <v>0</v>
      </c>
      <c r="K29509">
        <v>34</v>
      </c>
      <c r="L29509">
        <v>0</v>
      </c>
      <c r="M29509">
        <v>1086</v>
      </c>
      <c r="N29509">
        <v>64</v>
      </c>
    </row>
    <row r="29510" spans="2:14" x14ac:dyDescent="0.25">
      <c r="B29510">
        <v>254</v>
      </c>
      <c r="C29510">
        <v>0</v>
      </c>
      <c r="D29510">
        <v>866</v>
      </c>
      <c r="E29510">
        <v>64</v>
      </c>
      <c r="F29510" t="b">
        <f t="shared" si="460"/>
        <v>0</v>
      </c>
      <c r="K29510">
        <v>31</v>
      </c>
      <c r="L29510">
        <v>0</v>
      </c>
      <c r="M29510">
        <v>1089</v>
      </c>
      <c r="N29510">
        <v>64</v>
      </c>
    </row>
    <row r="29511" spans="2:14" x14ac:dyDescent="0.25">
      <c r="B29511">
        <v>248</v>
      </c>
      <c r="C29511">
        <v>0</v>
      </c>
      <c r="D29511">
        <v>872</v>
      </c>
      <c r="E29511">
        <v>64</v>
      </c>
      <c r="F29511" t="b">
        <f t="shared" si="460"/>
        <v>0</v>
      </c>
      <c r="K29511">
        <v>30</v>
      </c>
      <c r="L29511">
        <v>0</v>
      </c>
      <c r="M29511">
        <v>1090</v>
      </c>
      <c r="N29511">
        <v>64</v>
      </c>
    </row>
    <row r="29512" spans="2:14" x14ac:dyDescent="0.25">
      <c r="B29512">
        <v>243</v>
      </c>
      <c r="C29512">
        <v>0</v>
      </c>
      <c r="D29512">
        <v>877</v>
      </c>
      <c r="E29512">
        <v>64</v>
      </c>
      <c r="F29512" t="b">
        <f t="shared" si="460"/>
        <v>0</v>
      </c>
      <c r="K29512">
        <v>30</v>
      </c>
      <c r="L29512">
        <v>1</v>
      </c>
      <c r="M29512">
        <v>1089</v>
      </c>
      <c r="N29512">
        <v>64</v>
      </c>
    </row>
    <row r="29513" spans="2:14" x14ac:dyDescent="0.25">
      <c r="B29513">
        <v>228</v>
      </c>
      <c r="C29513">
        <v>0</v>
      </c>
      <c r="D29513">
        <v>892</v>
      </c>
      <c r="E29513">
        <v>64</v>
      </c>
      <c r="F29513" t="b">
        <f t="shared" si="460"/>
        <v>0</v>
      </c>
      <c r="K29513">
        <v>28</v>
      </c>
      <c r="L29513">
        <v>0</v>
      </c>
      <c r="M29513">
        <v>1092</v>
      </c>
      <c r="N29513">
        <v>64</v>
      </c>
    </row>
    <row r="29514" spans="2:14" x14ac:dyDescent="0.25">
      <c r="B29514">
        <v>223</v>
      </c>
      <c r="C29514">
        <v>7</v>
      </c>
      <c r="D29514">
        <v>890</v>
      </c>
      <c r="E29514">
        <v>64</v>
      </c>
      <c r="F29514" t="b">
        <f t="shared" si="460"/>
        <v>0</v>
      </c>
      <c r="K29514">
        <v>28</v>
      </c>
      <c r="L29514">
        <v>0</v>
      </c>
      <c r="M29514">
        <v>1092</v>
      </c>
      <c r="N29514">
        <v>64</v>
      </c>
    </row>
    <row r="29515" spans="2:14" x14ac:dyDescent="0.25">
      <c r="B29515">
        <v>232</v>
      </c>
      <c r="C29515">
        <v>42</v>
      </c>
      <c r="D29515">
        <v>846</v>
      </c>
      <c r="E29515">
        <v>64</v>
      </c>
      <c r="F29515" t="b">
        <f t="shared" si="460"/>
        <v>0</v>
      </c>
      <c r="K29515">
        <v>29</v>
      </c>
      <c r="L29515">
        <v>0</v>
      </c>
      <c r="M29515">
        <v>1091</v>
      </c>
      <c r="N29515">
        <v>64</v>
      </c>
    </row>
    <row r="29516" spans="2:14" x14ac:dyDescent="0.25">
      <c r="B29516">
        <v>257</v>
      </c>
      <c r="C29516">
        <v>85</v>
      </c>
      <c r="D29516">
        <v>778</v>
      </c>
      <c r="E29516">
        <v>64</v>
      </c>
      <c r="F29516" t="b">
        <f t="shared" si="460"/>
        <v>1</v>
      </c>
      <c r="K29516">
        <v>29</v>
      </c>
      <c r="L29516">
        <v>0</v>
      </c>
      <c r="M29516">
        <v>1091</v>
      </c>
      <c r="N29516">
        <v>64</v>
      </c>
    </row>
    <row r="29517" spans="2:14" x14ac:dyDescent="0.25">
      <c r="B29517">
        <v>302</v>
      </c>
      <c r="C29517">
        <v>100</v>
      </c>
      <c r="D29517">
        <v>718</v>
      </c>
      <c r="E29517">
        <v>64</v>
      </c>
      <c r="F29517" t="b">
        <f t="shared" si="460"/>
        <v>1</v>
      </c>
      <c r="K29517">
        <v>28</v>
      </c>
      <c r="L29517">
        <v>0</v>
      </c>
      <c r="M29517">
        <v>1092</v>
      </c>
      <c r="N29517">
        <v>64</v>
      </c>
    </row>
    <row r="29518" spans="2:14" x14ac:dyDescent="0.25">
      <c r="B29518">
        <v>351</v>
      </c>
      <c r="C29518">
        <v>85</v>
      </c>
      <c r="D29518">
        <v>684</v>
      </c>
      <c r="E29518">
        <v>64</v>
      </c>
      <c r="F29518" t="b">
        <f t="shared" si="460"/>
        <v>1</v>
      </c>
      <c r="K29518">
        <v>29</v>
      </c>
      <c r="L29518">
        <v>0</v>
      </c>
      <c r="M29518">
        <v>1091</v>
      </c>
      <c r="N29518">
        <v>64</v>
      </c>
    </row>
    <row r="29519" spans="2:14" x14ac:dyDescent="0.25">
      <c r="B29519">
        <v>386</v>
      </c>
      <c r="C29519">
        <v>44</v>
      </c>
      <c r="D29519">
        <v>690</v>
      </c>
      <c r="E29519">
        <v>64</v>
      </c>
      <c r="F29519" t="b">
        <f t="shared" si="460"/>
        <v>0</v>
      </c>
      <c r="K29519">
        <v>27</v>
      </c>
      <c r="L29519">
        <v>0</v>
      </c>
      <c r="M29519">
        <v>1093</v>
      </c>
      <c r="N29519">
        <v>64</v>
      </c>
    </row>
    <row r="29520" spans="2:14" x14ac:dyDescent="0.25">
      <c r="B29520">
        <v>404</v>
      </c>
      <c r="C29520">
        <v>19</v>
      </c>
      <c r="D29520">
        <v>697</v>
      </c>
      <c r="E29520">
        <v>64</v>
      </c>
      <c r="F29520" t="b">
        <f t="shared" si="460"/>
        <v>0</v>
      </c>
      <c r="K29520">
        <v>36</v>
      </c>
      <c r="L29520">
        <v>35</v>
      </c>
      <c r="M29520">
        <v>1049</v>
      </c>
      <c r="N29520">
        <v>64</v>
      </c>
    </row>
    <row r="29521" spans="2:14" x14ac:dyDescent="0.25">
      <c r="B29521">
        <v>399</v>
      </c>
      <c r="C29521">
        <v>6</v>
      </c>
      <c r="D29521">
        <v>715</v>
      </c>
      <c r="E29521">
        <v>64</v>
      </c>
      <c r="F29521" t="b">
        <f t="shared" si="460"/>
        <v>0</v>
      </c>
      <c r="K29521">
        <v>68</v>
      </c>
      <c r="L29521">
        <v>132</v>
      </c>
      <c r="M29521">
        <v>920</v>
      </c>
      <c r="N29521">
        <v>64</v>
      </c>
    </row>
    <row r="29522" spans="2:14" x14ac:dyDescent="0.25">
      <c r="B29522">
        <v>392</v>
      </c>
      <c r="C29522">
        <v>0</v>
      </c>
      <c r="D29522">
        <v>728</v>
      </c>
      <c r="E29522">
        <v>64</v>
      </c>
      <c r="F29522" t="b">
        <f t="shared" si="460"/>
        <v>0</v>
      </c>
      <c r="K29522">
        <v>126</v>
      </c>
      <c r="L29522">
        <v>307</v>
      </c>
      <c r="M29522">
        <v>687</v>
      </c>
      <c r="N29522">
        <v>64</v>
      </c>
    </row>
    <row r="29523" spans="2:14" x14ac:dyDescent="0.25">
      <c r="B29523">
        <v>376</v>
      </c>
      <c r="C29523">
        <v>0</v>
      </c>
      <c r="D29523">
        <v>744</v>
      </c>
      <c r="E29523">
        <v>64</v>
      </c>
      <c r="F29523" t="b">
        <f t="shared" si="460"/>
        <v>0</v>
      </c>
      <c r="K29523">
        <v>184</v>
      </c>
      <c r="L29523">
        <v>291</v>
      </c>
      <c r="M29523">
        <v>645</v>
      </c>
      <c r="N29523">
        <v>64</v>
      </c>
    </row>
    <row r="29524" spans="2:14" x14ac:dyDescent="0.25">
      <c r="B29524">
        <v>362</v>
      </c>
      <c r="C29524">
        <v>0</v>
      </c>
      <c r="D29524">
        <v>758</v>
      </c>
      <c r="E29524">
        <v>64</v>
      </c>
      <c r="F29524" t="b">
        <f t="shared" si="460"/>
        <v>0</v>
      </c>
      <c r="K29524">
        <v>233</v>
      </c>
      <c r="L29524">
        <v>235</v>
      </c>
      <c r="M29524">
        <v>652</v>
      </c>
      <c r="N29524">
        <v>64</v>
      </c>
    </row>
    <row r="29525" spans="2:14" x14ac:dyDescent="0.25">
      <c r="B29525">
        <v>349</v>
      </c>
      <c r="C29525">
        <v>0</v>
      </c>
      <c r="D29525">
        <v>771</v>
      </c>
      <c r="E29525">
        <v>64</v>
      </c>
      <c r="F29525" t="b">
        <f t="shared" si="460"/>
        <v>0</v>
      </c>
      <c r="K29525">
        <v>290</v>
      </c>
      <c r="L29525">
        <v>182</v>
      </c>
      <c r="M29525">
        <v>648</v>
      </c>
      <c r="N29525">
        <v>64</v>
      </c>
    </row>
    <row r="29526" spans="2:14" x14ac:dyDescent="0.25">
      <c r="B29526">
        <v>338</v>
      </c>
      <c r="C29526">
        <v>0</v>
      </c>
      <c r="D29526">
        <v>782</v>
      </c>
      <c r="E29526">
        <v>64</v>
      </c>
      <c r="F29526" t="b">
        <f t="shared" si="460"/>
        <v>0</v>
      </c>
      <c r="K29526">
        <v>342</v>
      </c>
      <c r="L29526">
        <v>124</v>
      </c>
      <c r="M29526">
        <v>654</v>
      </c>
      <c r="N29526">
        <v>64</v>
      </c>
    </row>
    <row r="29527" spans="2:14" x14ac:dyDescent="0.25">
      <c r="B29527">
        <v>316</v>
      </c>
      <c r="C29527">
        <v>0</v>
      </c>
      <c r="D29527">
        <v>804</v>
      </c>
      <c r="E29527">
        <v>64</v>
      </c>
      <c r="F29527" t="b">
        <f t="shared" si="460"/>
        <v>0</v>
      </c>
      <c r="K29527">
        <v>385</v>
      </c>
      <c r="L29527">
        <v>61</v>
      </c>
      <c r="M29527">
        <v>674</v>
      </c>
      <c r="N29527">
        <v>64</v>
      </c>
    </row>
    <row r="29528" spans="2:14" x14ac:dyDescent="0.25">
      <c r="B29528">
        <v>297</v>
      </c>
      <c r="C29528">
        <v>0</v>
      </c>
      <c r="D29528">
        <v>823</v>
      </c>
      <c r="E29528">
        <v>64</v>
      </c>
      <c r="F29528" t="b">
        <f t="shared" ref="F29528:F29591" si="461">C29528&gt;E29528</f>
        <v>0</v>
      </c>
      <c r="K29528">
        <v>412</v>
      </c>
      <c r="L29528">
        <v>12</v>
      </c>
      <c r="M29528">
        <v>696</v>
      </c>
      <c r="N29528">
        <v>64</v>
      </c>
    </row>
    <row r="29529" spans="2:14" x14ac:dyDescent="0.25">
      <c r="B29529">
        <v>282</v>
      </c>
      <c r="C29529">
        <v>0</v>
      </c>
      <c r="D29529">
        <v>838</v>
      </c>
      <c r="E29529">
        <v>64</v>
      </c>
      <c r="F29529" t="b">
        <f t="shared" si="461"/>
        <v>0</v>
      </c>
      <c r="K29529">
        <v>418</v>
      </c>
      <c r="L29529">
        <v>3</v>
      </c>
      <c r="M29529">
        <v>699</v>
      </c>
      <c r="N29529">
        <v>64</v>
      </c>
    </row>
    <row r="29530" spans="2:14" x14ac:dyDescent="0.25">
      <c r="B29530">
        <v>267</v>
      </c>
      <c r="C29530">
        <v>0</v>
      </c>
      <c r="D29530">
        <v>853</v>
      </c>
      <c r="E29530">
        <v>64</v>
      </c>
      <c r="F29530" t="b">
        <f t="shared" si="461"/>
        <v>0</v>
      </c>
      <c r="K29530">
        <v>405</v>
      </c>
      <c r="L29530">
        <v>0</v>
      </c>
      <c r="M29530">
        <v>715</v>
      </c>
      <c r="N29530">
        <v>64</v>
      </c>
    </row>
    <row r="29531" spans="2:14" x14ac:dyDescent="0.25">
      <c r="B29531">
        <v>253</v>
      </c>
      <c r="C29531">
        <v>14</v>
      </c>
      <c r="D29531">
        <v>853</v>
      </c>
      <c r="E29531">
        <v>64</v>
      </c>
      <c r="F29531" t="b">
        <f t="shared" si="461"/>
        <v>0</v>
      </c>
      <c r="K29531">
        <v>397</v>
      </c>
      <c r="L29531">
        <v>1</v>
      </c>
      <c r="M29531">
        <v>722</v>
      </c>
      <c r="N29531">
        <v>64</v>
      </c>
    </row>
    <row r="29532" spans="2:14" x14ac:dyDescent="0.25">
      <c r="B29532">
        <v>246</v>
      </c>
      <c r="C29532">
        <v>22</v>
      </c>
      <c r="D29532">
        <v>852</v>
      </c>
      <c r="E29532">
        <v>64</v>
      </c>
      <c r="F29532" t="b">
        <f t="shared" si="461"/>
        <v>0</v>
      </c>
      <c r="K29532">
        <v>387</v>
      </c>
      <c r="L29532">
        <v>0</v>
      </c>
      <c r="M29532">
        <v>733</v>
      </c>
      <c r="N29532">
        <v>64</v>
      </c>
    </row>
    <row r="29533" spans="2:14" x14ac:dyDescent="0.25">
      <c r="B29533">
        <v>244</v>
      </c>
      <c r="C29533">
        <v>8</v>
      </c>
      <c r="D29533">
        <v>868</v>
      </c>
      <c r="E29533">
        <v>64</v>
      </c>
      <c r="F29533" t="b">
        <f t="shared" si="461"/>
        <v>0</v>
      </c>
      <c r="K29533">
        <v>383</v>
      </c>
      <c r="L29533">
        <v>0</v>
      </c>
      <c r="M29533">
        <v>737</v>
      </c>
      <c r="N29533">
        <v>64</v>
      </c>
    </row>
    <row r="29534" spans="2:14" x14ac:dyDescent="0.25">
      <c r="B29534">
        <v>244</v>
      </c>
      <c r="C29534">
        <v>6</v>
      </c>
      <c r="D29534">
        <v>870</v>
      </c>
      <c r="E29534">
        <v>64</v>
      </c>
      <c r="F29534" t="b">
        <f t="shared" si="461"/>
        <v>0</v>
      </c>
      <c r="K29534">
        <v>373</v>
      </c>
      <c r="L29534">
        <v>0</v>
      </c>
      <c r="M29534">
        <v>747</v>
      </c>
      <c r="N29534">
        <v>64</v>
      </c>
    </row>
    <row r="29535" spans="2:14" x14ac:dyDescent="0.25">
      <c r="B29535">
        <v>237</v>
      </c>
      <c r="C29535">
        <v>2</v>
      </c>
      <c r="D29535">
        <v>881</v>
      </c>
      <c r="E29535">
        <v>64</v>
      </c>
      <c r="F29535" t="b">
        <f t="shared" si="461"/>
        <v>0</v>
      </c>
      <c r="K29535">
        <v>358</v>
      </c>
      <c r="L29535">
        <v>0</v>
      </c>
      <c r="M29535">
        <v>762</v>
      </c>
      <c r="N29535">
        <v>64</v>
      </c>
    </row>
    <row r="29536" spans="2:14" x14ac:dyDescent="0.25">
      <c r="B29536">
        <v>228</v>
      </c>
      <c r="C29536">
        <v>8</v>
      </c>
      <c r="D29536">
        <v>884</v>
      </c>
      <c r="E29536">
        <v>64</v>
      </c>
      <c r="F29536" t="b">
        <f t="shared" si="461"/>
        <v>0</v>
      </c>
      <c r="K29536">
        <v>348</v>
      </c>
      <c r="L29536">
        <v>0</v>
      </c>
      <c r="M29536">
        <v>772</v>
      </c>
      <c r="N29536">
        <v>64</v>
      </c>
    </row>
    <row r="29537" spans="2:14" x14ac:dyDescent="0.25">
      <c r="B29537">
        <v>237</v>
      </c>
      <c r="C29537">
        <v>40</v>
      </c>
      <c r="D29537">
        <v>843</v>
      </c>
      <c r="E29537">
        <v>64</v>
      </c>
      <c r="F29537" t="b">
        <f t="shared" si="461"/>
        <v>0</v>
      </c>
      <c r="K29537">
        <v>342</v>
      </c>
      <c r="L29537">
        <v>1</v>
      </c>
      <c r="M29537">
        <v>777</v>
      </c>
      <c r="N29537">
        <v>64</v>
      </c>
    </row>
    <row r="29538" spans="2:14" x14ac:dyDescent="0.25">
      <c r="B29538">
        <v>264</v>
      </c>
      <c r="C29538">
        <v>57</v>
      </c>
      <c r="D29538">
        <v>799</v>
      </c>
      <c r="E29538">
        <v>64</v>
      </c>
      <c r="F29538" t="b">
        <f t="shared" si="461"/>
        <v>0</v>
      </c>
      <c r="K29538">
        <v>328</v>
      </c>
      <c r="L29538">
        <v>0</v>
      </c>
      <c r="M29538">
        <v>792</v>
      </c>
      <c r="N29538">
        <v>64</v>
      </c>
    </row>
    <row r="29539" spans="2:14" x14ac:dyDescent="0.25">
      <c r="B29539">
        <v>303</v>
      </c>
      <c r="C29539">
        <v>68</v>
      </c>
      <c r="D29539">
        <v>749</v>
      </c>
      <c r="E29539">
        <v>64</v>
      </c>
      <c r="F29539" t="b">
        <f t="shared" si="461"/>
        <v>1</v>
      </c>
      <c r="K29539">
        <v>321</v>
      </c>
      <c r="L29539">
        <v>0</v>
      </c>
      <c r="M29539">
        <v>799</v>
      </c>
      <c r="N29539">
        <v>64</v>
      </c>
    </row>
    <row r="29540" spans="2:14" x14ac:dyDescent="0.25">
      <c r="B29540">
        <v>343</v>
      </c>
      <c r="C29540">
        <v>32</v>
      </c>
      <c r="D29540">
        <v>745</v>
      </c>
      <c r="E29540">
        <v>64</v>
      </c>
      <c r="F29540" t="b">
        <f t="shared" si="461"/>
        <v>0</v>
      </c>
      <c r="K29540">
        <v>314</v>
      </c>
      <c r="L29540">
        <v>5</v>
      </c>
      <c r="M29540">
        <v>801</v>
      </c>
      <c r="N29540">
        <v>64</v>
      </c>
    </row>
    <row r="29541" spans="2:14" x14ac:dyDescent="0.25">
      <c r="B29541">
        <v>360</v>
      </c>
      <c r="C29541">
        <v>23</v>
      </c>
      <c r="D29541">
        <v>737</v>
      </c>
      <c r="E29541">
        <v>64</v>
      </c>
      <c r="F29541" t="b">
        <f t="shared" si="461"/>
        <v>0</v>
      </c>
      <c r="K29541">
        <v>313</v>
      </c>
      <c r="L29541">
        <v>5</v>
      </c>
      <c r="M29541">
        <v>802</v>
      </c>
      <c r="N29541">
        <v>64</v>
      </c>
    </row>
    <row r="29542" spans="2:14" x14ac:dyDescent="0.25">
      <c r="B29542">
        <v>371</v>
      </c>
      <c r="C29542">
        <v>21</v>
      </c>
      <c r="D29542">
        <v>728</v>
      </c>
      <c r="E29542">
        <v>64</v>
      </c>
      <c r="F29542" t="b">
        <f t="shared" si="461"/>
        <v>0</v>
      </c>
      <c r="K29542">
        <v>311</v>
      </c>
      <c r="L29542">
        <v>9</v>
      </c>
      <c r="M29542">
        <v>800</v>
      </c>
      <c r="N29542">
        <v>64</v>
      </c>
    </row>
    <row r="29543" spans="2:14" x14ac:dyDescent="0.25">
      <c r="B29543">
        <v>378</v>
      </c>
      <c r="C29543">
        <v>31</v>
      </c>
      <c r="D29543">
        <v>711</v>
      </c>
      <c r="E29543">
        <v>64</v>
      </c>
      <c r="F29543" t="b">
        <f t="shared" si="461"/>
        <v>0</v>
      </c>
      <c r="K29543">
        <v>314</v>
      </c>
      <c r="L29543">
        <v>3</v>
      </c>
      <c r="M29543">
        <v>803</v>
      </c>
      <c r="N29543">
        <v>64</v>
      </c>
    </row>
    <row r="29544" spans="2:14" x14ac:dyDescent="0.25">
      <c r="B29544">
        <v>387</v>
      </c>
      <c r="C29544">
        <v>11</v>
      </c>
      <c r="D29544">
        <v>722</v>
      </c>
      <c r="E29544">
        <v>64</v>
      </c>
      <c r="F29544" t="b">
        <f t="shared" si="461"/>
        <v>0</v>
      </c>
      <c r="K29544">
        <v>307</v>
      </c>
      <c r="L29544">
        <v>0</v>
      </c>
      <c r="M29544">
        <v>813</v>
      </c>
      <c r="N29544">
        <v>64</v>
      </c>
    </row>
    <row r="29545" spans="2:14" x14ac:dyDescent="0.25">
      <c r="B29545">
        <v>388</v>
      </c>
      <c r="C29545">
        <v>0</v>
      </c>
      <c r="D29545">
        <v>732</v>
      </c>
      <c r="E29545">
        <v>64</v>
      </c>
      <c r="F29545" t="b">
        <f t="shared" si="461"/>
        <v>0</v>
      </c>
      <c r="K29545">
        <v>300</v>
      </c>
      <c r="L29545">
        <v>0</v>
      </c>
      <c r="M29545">
        <v>820</v>
      </c>
      <c r="N29545">
        <v>64</v>
      </c>
    </row>
    <row r="29546" spans="2:14" x14ac:dyDescent="0.25">
      <c r="B29546">
        <v>374</v>
      </c>
      <c r="C29546">
        <v>0</v>
      </c>
      <c r="D29546">
        <v>746</v>
      </c>
      <c r="E29546">
        <v>64</v>
      </c>
      <c r="F29546" t="b">
        <f t="shared" si="461"/>
        <v>0</v>
      </c>
      <c r="K29546">
        <v>292</v>
      </c>
      <c r="L29546">
        <v>0</v>
      </c>
      <c r="M29546">
        <v>828</v>
      </c>
      <c r="N29546">
        <v>64</v>
      </c>
    </row>
    <row r="29547" spans="2:14" x14ac:dyDescent="0.25">
      <c r="B29547">
        <v>359</v>
      </c>
      <c r="C29547">
        <v>0</v>
      </c>
      <c r="D29547">
        <v>761</v>
      </c>
      <c r="E29547">
        <v>64</v>
      </c>
      <c r="F29547" t="b">
        <f t="shared" si="461"/>
        <v>0</v>
      </c>
      <c r="K29547">
        <v>279</v>
      </c>
      <c r="L29547">
        <v>0</v>
      </c>
      <c r="M29547">
        <v>841</v>
      </c>
      <c r="N29547">
        <v>64</v>
      </c>
    </row>
    <row r="29548" spans="2:14" x14ac:dyDescent="0.25">
      <c r="B29548">
        <v>347</v>
      </c>
      <c r="C29548">
        <v>1</v>
      </c>
      <c r="D29548">
        <v>772</v>
      </c>
      <c r="E29548">
        <v>64</v>
      </c>
      <c r="F29548" t="b">
        <f t="shared" si="461"/>
        <v>0</v>
      </c>
      <c r="K29548">
        <v>270</v>
      </c>
      <c r="L29548">
        <v>0</v>
      </c>
      <c r="M29548">
        <v>850</v>
      </c>
      <c r="N29548">
        <v>64</v>
      </c>
    </row>
    <row r="29549" spans="2:14" x14ac:dyDescent="0.25">
      <c r="B29549">
        <v>338</v>
      </c>
      <c r="C29549">
        <v>0</v>
      </c>
      <c r="D29549">
        <v>782</v>
      </c>
      <c r="E29549">
        <v>64</v>
      </c>
      <c r="F29549" t="b">
        <f t="shared" si="461"/>
        <v>0</v>
      </c>
      <c r="K29549">
        <v>260</v>
      </c>
      <c r="L29549">
        <v>1</v>
      </c>
      <c r="M29549">
        <v>859</v>
      </c>
      <c r="N29549">
        <v>64</v>
      </c>
    </row>
    <row r="29550" spans="2:14" x14ac:dyDescent="0.25">
      <c r="B29550">
        <v>329</v>
      </c>
      <c r="C29550">
        <v>0</v>
      </c>
      <c r="D29550">
        <v>791</v>
      </c>
      <c r="E29550">
        <v>64</v>
      </c>
      <c r="F29550" t="b">
        <f t="shared" si="461"/>
        <v>0</v>
      </c>
      <c r="K29550">
        <v>253</v>
      </c>
      <c r="L29550">
        <v>4</v>
      </c>
      <c r="M29550">
        <v>863</v>
      </c>
      <c r="N29550">
        <v>64</v>
      </c>
    </row>
    <row r="29551" spans="2:14" x14ac:dyDescent="0.25">
      <c r="B29551">
        <v>318</v>
      </c>
      <c r="C29551">
        <v>0</v>
      </c>
      <c r="D29551">
        <v>802</v>
      </c>
      <c r="E29551">
        <v>64</v>
      </c>
      <c r="F29551" t="b">
        <f t="shared" si="461"/>
        <v>0</v>
      </c>
      <c r="K29551">
        <v>246</v>
      </c>
      <c r="L29551">
        <v>0</v>
      </c>
      <c r="M29551">
        <v>874</v>
      </c>
      <c r="N29551">
        <v>64</v>
      </c>
    </row>
    <row r="29552" spans="2:14" x14ac:dyDescent="0.25">
      <c r="B29552">
        <v>304</v>
      </c>
      <c r="C29552">
        <v>1</v>
      </c>
      <c r="D29552">
        <v>815</v>
      </c>
      <c r="E29552">
        <v>64</v>
      </c>
      <c r="F29552" t="b">
        <f t="shared" si="461"/>
        <v>0</v>
      </c>
      <c r="K29552">
        <v>239</v>
      </c>
      <c r="L29552">
        <v>0</v>
      </c>
      <c r="M29552">
        <v>881</v>
      </c>
      <c r="N29552">
        <v>64</v>
      </c>
    </row>
    <row r="29553" spans="2:14" x14ac:dyDescent="0.25">
      <c r="B29553">
        <v>290</v>
      </c>
      <c r="C29553">
        <v>0</v>
      </c>
      <c r="D29553">
        <v>830</v>
      </c>
      <c r="E29553">
        <v>64</v>
      </c>
      <c r="F29553" t="b">
        <f t="shared" si="461"/>
        <v>0</v>
      </c>
      <c r="K29553">
        <v>232</v>
      </c>
      <c r="L29553">
        <v>0</v>
      </c>
      <c r="M29553">
        <v>888</v>
      </c>
      <c r="N29553">
        <v>64</v>
      </c>
    </row>
    <row r="29554" spans="2:14" x14ac:dyDescent="0.25">
      <c r="B29554">
        <v>275</v>
      </c>
      <c r="C29554">
        <v>0</v>
      </c>
      <c r="D29554">
        <v>845</v>
      </c>
      <c r="E29554">
        <v>64</v>
      </c>
      <c r="F29554" t="b">
        <f t="shared" si="461"/>
        <v>0</v>
      </c>
      <c r="K29554">
        <v>219</v>
      </c>
      <c r="L29554">
        <v>0</v>
      </c>
      <c r="M29554">
        <v>901</v>
      </c>
      <c r="N29554">
        <v>64</v>
      </c>
    </row>
    <row r="29555" spans="2:14" x14ac:dyDescent="0.25">
      <c r="B29555">
        <v>253</v>
      </c>
      <c r="C29555">
        <v>0</v>
      </c>
      <c r="D29555">
        <v>867</v>
      </c>
      <c r="E29555">
        <v>64</v>
      </c>
      <c r="F29555" t="b">
        <f t="shared" si="461"/>
        <v>0</v>
      </c>
      <c r="K29555">
        <v>206</v>
      </c>
      <c r="L29555">
        <v>0</v>
      </c>
      <c r="M29555">
        <v>914</v>
      </c>
      <c r="N29555">
        <v>64</v>
      </c>
    </row>
    <row r="29556" spans="2:14" x14ac:dyDescent="0.25">
      <c r="B29556">
        <v>244</v>
      </c>
      <c r="C29556">
        <v>2</v>
      </c>
      <c r="D29556">
        <v>874</v>
      </c>
      <c r="E29556">
        <v>64</v>
      </c>
      <c r="F29556" t="b">
        <f t="shared" si="461"/>
        <v>0</v>
      </c>
      <c r="K29556">
        <v>193</v>
      </c>
      <c r="L29556">
        <v>1</v>
      </c>
      <c r="M29556">
        <v>926</v>
      </c>
      <c r="N29556">
        <v>64</v>
      </c>
    </row>
    <row r="29557" spans="2:14" x14ac:dyDescent="0.25">
      <c r="B29557">
        <v>238</v>
      </c>
      <c r="C29557">
        <v>0</v>
      </c>
      <c r="D29557">
        <v>882</v>
      </c>
      <c r="E29557">
        <v>64</v>
      </c>
      <c r="F29557" t="b">
        <f t="shared" si="461"/>
        <v>0</v>
      </c>
      <c r="K29557">
        <v>188</v>
      </c>
      <c r="L29557">
        <v>2</v>
      </c>
      <c r="M29557">
        <v>930</v>
      </c>
      <c r="N29557">
        <v>64</v>
      </c>
    </row>
    <row r="29558" spans="2:14" x14ac:dyDescent="0.25">
      <c r="B29558">
        <v>225</v>
      </c>
      <c r="C29558">
        <v>0</v>
      </c>
      <c r="D29558">
        <v>895</v>
      </c>
      <c r="E29558">
        <v>64</v>
      </c>
      <c r="F29558" t="b">
        <f t="shared" si="461"/>
        <v>0</v>
      </c>
      <c r="K29558">
        <v>184</v>
      </c>
      <c r="L29558">
        <v>0</v>
      </c>
      <c r="M29558">
        <v>936</v>
      </c>
      <c r="N29558">
        <v>64</v>
      </c>
    </row>
    <row r="29559" spans="2:14" x14ac:dyDescent="0.25">
      <c r="B29559">
        <v>213</v>
      </c>
      <c r="C29559">
        <v>0</v>
      </c>
      <c r="D29559">
        <v>907</v>
      </c>
      <c r="E29559">
        <v>64</v>
      </c>
      <c r="F29559" t="b">
        <f t="shared" si="461"/>
        <v>0</v>
      </c>
      <c r="K29559">
        <v>174</v>
      </c>
      <c r="L29559">
        <v>0</v>
      </c>
      <c r="M29559">
        <v>946</v>
      </c>
      <c r="N29559">
        <v>64</v>
      </c>
    </row>
    <row r="29560" spans="2:14" x14ac:dyDescent="0.25">
      <c r="B29560">
        <v>197</v>
      </c>
      <c r="C29560">
        <v>0</v>
      </c>
      <c r="D29560">
        <v>923</v>
      </c>
      <c r="E29560">
        <v>64</v>
      </c>
      <c r="F29560" t="b">
        <f t="shared" si="461"/>
        <v>0</v>
      </c>
      <c r="K29560">
        <v>164</v>
      </c>
      <c r="L29560">
        <v>2</v>
      </c>
      <c r="M29560">
        <v>954</v>
      </c>
      <c r="N29560">
        <v>64</v>
      </c>
    </row>
    <row r="29561" spans="2:14" x14ac:dyDescent="0.25">
      <c r="B29561">
        <v>185</v>
      </c>
      <c r="C29561">
        <v>0</v>
      </c>
      <c r="D29561">
        <v>935</v>
      </c>
      <c r="E29561">
        <v>64</v>
      </c>
      <c r="F29561" t="b">
        <f t="shared" si="461"/>
        <v>0</v>
      </c>
      <c r="K29561">
        <v>155</v>
      </c>
      <c r="L29561">
        <v>0</v>
      </c>
      <c r="M29561">
        <v>965</v>
      </c>
      <c r="N29561">
        <v>64</v>
      </c>
    </row>
    <row r="29562" spans="2:14" x14ac:dyDescent="0.25">
      <c r="B29562">
        <v>175</v>
      </c>
      <c r="C29562">
        <v>2</v>
      </c>
      <c r="D29562">
        <v>943</v>
      </c>
      <c r="E29562">
        <v>64</v>
      </c>
      <c r="F29562" t="b">
        <f t="shared" si="461"/>
        <v>0</v>
      </c>
      <c r="K29562">
        <v>144</v>
      </c>
      <c r="L29562">
        <v>0</v>
      </c>
      <c r="M29562">
        <v>976</v>
      </c>
      <c r="N29562">
        <v>64</v>
      </c>
    </row>
    <row r="29563" spans="2:14" x14ac:dyDescent="0.25">
      <c r="B29563">
        <v>168</v>
      </c>
      <c r="C29563">
        <v>1</v>
      </c>
      <c r="D29563">
        <v>951</v>
      </c>
      <c r="E29563">
        <v>64</v>
      </c>
      <c r="F29563" t="b">
        <f t="shared" si="461"/>
        <v>0</v>
      </c>
      <c r="K29563">
        <v>133</v>
      </c>
      <c r="L29563">
        <v>0</v>
      </c>
      <c r="M29563">
        <v>987</v>
      </c>
      <c r="N29563">
        <v>64</v>
      </c>
    </row>
    <row r="29564" spans="2:14" x14ac:dyDescent="0.25">
      <c r="B29564">
        <v>164</v>
      </c>
      <c r="C29564">
        <v>1</v>
      </c>
      <c r="D29564">
        <v>955</v>
      </c>
      <c r="E29564">
        <v>64</v>
      </c>
      <c r="F29564" t="b">
        <f t="shared" si="461"/>
        <v>0</v>
      </c>
      <c r="K29564">
        <v>127</v>
      </c>
      <c r="L29564">
        <v>0</v>
      </c>
      <c r="M29564">
        <v>993</v>
      </c>
      <c r="N29564">
        <v>64</v>
      </c>
    </row>
    <row r="29565" spans="2:14" x14ac:dyDescent="0.25">
      <c r="B29565">
        <v>152</v>
      </c>
      <c r="C29565">
        <v>0</v>
      </c>
      <c r="D29565">
        <v>968</v>
      </c>
      <c r="E29565">
        <v>64</v>
      </c>
      <c r="F29565" t="b">
        <f t="shared" si="461"/>
        <v>0</v>
      </c>
      <c r="K29565">
        <v>116</v>
      </c>
      <c r="L29565">
        <v>0</v>
      </c>
      <c r="M29565">
        <v>1004</v>
      </c>
      <c r="N29565">
        <v>64</v>
      </c>
    </row>
    <row r="29566" spans="2:14" x14ac:dyDescent="0.25">
      <c r="B29566">
        <v>146</v>
      </c>
      <c r="C29566">
        <v>0</v>
      </c>
      <c r="D29566">
        <v>974</v>
      </c>
      <c r="E29566">
        <v>64</v>
      </c>
      <c r="F29566" t="b">
        <f t="shared" si="461"/>
        <v>0</v>
      </c>
      <c r="K29566">
        <v>108</v>
      </c>
      <c r="L29566">
        <v>28</v>
      </c>
      <c r="M29566">
        <v>984</v>
      </c>
      <c r="N29566">
        <v>64</v>
      </c>
    </row>
    <row r="29567" spans="2:14" x14ac:dyDescent="0.25">
      <c r="B29567">
        <v>137</v>
      </c>
      <c r="C29567">
        <v>0</v>
      </c>
      <c r="D29567">
        <v>983</v>
      </c>
      <c r="E29567">
        <v>64</v>
      </c>
      <c r="F29567" t="b">
        <f t="shared" si="461"/>
        <v>0</v>
      </c>
      <c r="K29567">
        <v>129</v>
      </c>
      <c r="L29567">
        <v>120</v>
      </c>
      <c r="M29567">
        <v>871</v>
      </c>
      <c r="N29567">
        <v>64</v>
      </c>
    </row>
    <row r="29568" spans="2:14" x14ac:dyDescent="0.25">
      <c r="B29568">
        <v>127</v>
      </c>
      <c r="C29568">
        <v>0</v>
      </c>
      <c r="D29568">
        <v>993</v>
      </c>
      <c r="E29568">
        <v>64</v>
      </c>
      <c r="F29568" t="b">
        <f t="shared" si="461"/>
        <v>0</v>
      </c>
      <c r="K29568">
        <v>175</v>
      </c>
      <c r="L29568">
        <v>200</v>
      </c>
      <c r="M29568">
        <v>745</v>
      </c>
      <c r="N29568">
        <v>64</v>
      </c>
    </row>
    <row r="29569" spans="2:14" x14ac:dyDescent="0.25">
      <c r="B29569">
        <v>121</v>
      </c>
      <c r="C29569">
        <v>0</v>
      </c>
      <c r="D29569">
        <v>999</v>
      </c>
      <c r="E29569">
        <v>64</v>
      </c>
      <c r="F29569" t="b">
        <f t="shared" si="461"/>
        <v>0</v>
      </c>
      <c r="K29569">
        <v>226</v>
      </c>
      <c r="L29569">
        <v>241</v>
      </c>
      <c r="M29569">
        <v>653</v>
      </c>
      <c r="N29569">
        <v>64</v>
      </c>
    </row>
    <row r="29570" spans="2:14" x14ac:dyDescent="0.25">
      <c r="B29570">
        <v>117</v>
      </c>
      <c r="C29570">
        <v>0</v>
      </c>
      <c r="D29570">
        <v>1003</v>
      </c>
      <c r="E29570">
        <v>64</v>
      </c>
      <c r="F29570" t="b">
        <f t="shared" si="461"/>
        <v>0</v>
      </c>
      <c r="K29570">
        <v>271</v>
      </c>
      <c r="L29570">
        <v>194</v>
      </c>
      <c r="M29570">
        <v>655</v>
      </c>
      <c r="N29570">
        <v>64</v>
      </c>
    </row>
    <row r="29571" spans="2:14" x14ac:dyDescent="0.25">
      <c r="B29571">
        <v>131</v>
      </c>
      <c r="C29571">
        <v>36</v>
      </c>
      <c r="D29571">
        <v>953</v>
      </c>
      <c r="E29571">
        <v>64</v>
      </c>
      <c r="F29571" t="b">
        <f t="shared" si="461"/>
        <v>0</v>
      </c>
      <c r="K29571">
        <v>324</v>
      </c>
      <c r="L29571">
        <v>141</v>
      </c>
      <c r="M29571">
        <v>655</v>
      </c>
      <c r="N29571">
        <v>64</v>
      </c>
    </row>
    <row r="29572" spans="2:14" x14ac:dyDescent="0.25">
      <c r="B29572">
        <v>162</v>
      </c>
      <c r="C29572">
        <v>80</v>
      </c>
      <c r="D29572">
        <v>878</v>
      </c>
      <c r="E29572">
        <v>64</v>
      </c>
      <c r="F29572" t="b">
        <f t="shared" si="461"/>
        <v>1</v>
      </c>
      <c r="K29572">
        <v>375</v>
      </c>
      <c r="L29572">
        <v>85</v>
      </c>
      <c r="M29572">
        <v>660</v>
      </c>
      <c r="N29572">
        <v>64</v>
      </c>
    </row>
    <row r="29573" spans="2:14" x14ac:dyDescent="0.25">
      <c r="B29573">
        <v>203</v>
      </c>
      <c r="C29573">
        <v>161</v>
      </c>
      <c r="D29573">
        <v>756</v>
      </c>
      <c r="E29573">
        <v>64</v>
      </c>
      <c r="F29573" t="b">
        <f t="shared" si="461"/>
        <v>1</v>
      </c>
      <c r="K29573">
        <v>414</v>
      </c>
      <c r="L29573">
        <v>22</v>
      </c>
      <c r="M29573">
        <v>684</v>
      </c>
      <c r="N29573">
        <v>64</v>
      </c>
    </row>
    <row r="29574" spans="2:14" x14ac:dyDescent="0.25">
      <c r="B29574">
        <v>252</v>
      </c>
      <c r="C29574">
        <v>189</v>
      </c>
      <c r="D29574">
        <v>679</v>
      </c>
      <c r="E29574">
        <v>64</v>
      </c>
      <c r="F29574" t="b">
        <f t="shared" si="461"/>
        <v>1</v>
      </c>
      <c r="K29574">
        <v>423</v>
      </c>
      <c r="L29574">
        <v>0</v>
      </c>
      <c r="M29574">
        <v>697</v>
      </c>
      <c r="N29574">
        <v>64</v>
      </c>
    </row>
    <row r="29575" spans="2:14" x14ac:dyDescent="0.25">
      <c r="B29575">
        <v>307</v>
      </c>
      <c r="C29575">
        <v>160</v>
      </c>
      <c r="D29575">
        <v>653</v>
      </c>
      <c r="E29575">
        <v>64</v>
      </c>
      <c r="F29575" t="b">
        <f t="shared" si="461"/>
        <v>1</v>
      </c>
      <c r="K29575">
        <v>407</v>
      </c>
      <c r="L29575">
        <v>0</v>
      </c>
      <c r="M29575">
        <v>713</v>
      </c>
      <c r="N29575">
        <v>64</v>
      </c>
    </row>
    <row r="29576" spans="2:14" x14ac:dyDescent="0.25">
      <c r="B29576">
        <v>358</v>
      </c>
      <c r="C29576">
        <v>108</v>
      </c>
      <c r="D29576">
        <v>654</v>
      </c>
      <c r="E29576">
        <v>64</v>
      </c>
      <c r="F29576" t="b">
        <f t="shared" si="461"/>
        <v>1</v>
      </c>
      <c r="K29576">
        <v>392</v>
      </c>
      <c r="L29576">
        <v>0</v>
      </c>
      <c r="M29576">
        <v>728</v>
      </c>
      <c r="N29576">
        <v>64</v>
      </c>
    </row>
    <row r="29577" spans="2:14" x14ac:dyDescent="0.25">
      <c r="B29577">
        <v>405</v>
      </c>
      <c r="C29577">
        <v>52</v>
      </c>
      <c r="D29577">
        <v>663</v>
      </c>
      <c r="E29577">
        <v>64</v>
      </c>
      <c r="F29577" t="b">
        <f t="shared" si="461"/>
        <v>0</v>
      </c>
      <c r="K29577">
        <v>382</v>
      </c>
      <c r="L29577">
        <v>0</v>
      </c>
      <c r="M29577">
        <v>738</v>
      </c>
      <c r="N29577">
        <v>64</v>
      </c>
    </row>
    <row r="29578" spans="2:14" x14ac:dyDescent="0.25">
      <c r="B29578">
        <v>431</v>
      </c>
      <c r="C29578">
        <v>1</v>
      </c>
      <c r="D29578">
        <v>688</v>
      </c>
      <c r="E29578">
        <v>64</v>
      </c>
      <c r="F29578" t="b">
        <f t="shared" si="461"/>
        <v>0</v>
      </c>
      <c r="K29578">
        <v>370</v>
      </c>
      <c r="L29578">
        <v>0</v>
      </c>
      <c r="M29578">
        <v>750</v>
      </c>
      <c r="N29578">
        <v>64</v>
      </c>
    </row>
    <row r="29579" spans="2:14" x14ac:dyDescent="0.25">
      <c r="B29579">
        <v>418</v>
      </c>
      <c r="C29579">
        <v>0</v>
      </c>
      <c r="D29579">
        <v>702</v>
      </c>
      <c r="E29579">
        <v>64</v>
      </c>
      <c r="F29579" t="b">
        <f t="shared" si="461"/>
        <v>0</v>
      </c>
      <c r="K29579">
        <v>363</v>
      </c>
      <c r="L29579">
        <v>0</v>
      </c>
      <c r="M29579">
        <v>757</v>
      </c>
      <c r="N29579">
        <v>64</v>
      </c>
    </row>
    <row r="29580" spans="2:14" x14ac:dyDescent="0.25">
      <c r="B29580">
        <v>404</v>
      </c>
      <c r="C29580">
        <v>0</v>
      </c>
      <c r="D29580">
        <v>716</v>
      </c>
      <c r="E29580">
        <v>64</v>
      </c>
      <c r="F29580" t="b">
        <f t="shared" si="461"/>
        <v>0</v>
      </c>
      <c r="K29580">
        <v>355</v>
      </c>
      <c r="L29580">
        <v>0</v>
      </c>
      <c r="M29580">
        <v>765</v>
      </c>
      <c r="N29580">
        <v>64</v>
      </c>
    </row>
    <row r="29581" spans="2:14" x14ac:dyDescent="0.25">
      <c r="B29581">
        <v>389</v>
      </c>
      <c r="C29581">
        <v>0</v>
      </c>
      <c r="D29581">
        <v>731</v>
      </c>
      <c r="E29581">
        <v>64</v>
      </c>
      <c r="F29581" t="b">
        <f t="shared" si="461"/>
        <v>0</v>
      </c>
      <c r="K29581">
        <v>342</v>
      </c>
      <c r="L29581">
        <v>0</v>
      </c>
      <c r="M29581">
        <v>778</v>
      </c>
      <c r="N29581">
        <v>64</v>
      </c>
    </row>
    <row r="29582" spans="2:14" x14ac:dyDescent="0.25">
      <c r="B29582">
        <v>372</v>
      </c>
      <c r="C29582">
        <v>0</v>
      </c>
      <c r="D29582">
        <v>748</v>
      </c>
      <c r="E29582">
        <v>64</v>
      </c>
      <c r="F29582" t="b">
        <f t="shared" si="461"/>
        <v>0</v>
      </c>
      <c r="K29582">
        <v>330</v>
      </c>
      <c r="L29582">
        <v>0</v>
      </c>
      <c r="M29582">
        <v>790</v>
      </c>
      <c r="N29582">
        <v>64</v>
      </c>
    </row>
    <row r="29583" spans="2:14" x14ac:dyDescent="0.25">
      <c r="B29583">
        <v>361</v>
      </c>
      <c r="C29583">
        <v>0</v>
      </c>
      <c r="D29583">
        <v>759</v>
      </c>
      <c r="E29583">
        <v>64</v>
      </c>
      <c r="F29583" t="b">
        <f t="shared" si="461"/>
        <v>0</v>
      </c>
      <c r="K29583">
        <v>327</v>
      </c>
      <c r="L29583">
        <v>0</v>
      </c>
      <c r="M29583">
        <v>793</v>
      </c>
      <c r="N29583">
        <v>64</v>
      </c>
    </row>
    <row r="29584" spans="2:14" x14ac:dyDescent="0.25">
      <c r="B29584">
        <v>346</v>
      </c>
      <c r="C29584">
        <v>0</v>
      </c>
      <c r="D29584">
        <v>774</v>
      </c>
      <c r="E29584">
        <v>64</v>
      </c>
      <c r="F29584" t="b">
        <f t="shared" si="461"/>
        <v>0</v>
      </c>
      <c r="K29584">
        <v>317</v>
      </c>
      <c r="L29584">
        <v>0</v>
      </c>
      <c r="M29584">
        <v>803</v>
      </c>
      <c r="N29584">
        <v>64</v>
      </c>
    </row>
    <row r="29585" spans="2:14" x14ac:dyDescent="0.25">
      <c r="B29585">
        <v>336</v>
      </c>
      <c r="C29585">
        <v>0</v>
      </c>
      <c r="D29585">
        <v>784</v>
      </c>
      <c r="E29585">
        <v>64</v>
      </c>
      <c r="F29585" t="b">
        <f t="shared" si="461"/>
        <v>0</v>
      </c>
      <c r="K29585">
        <v>316</v>
      </c>
      <c r="L29585">
        <v>0</v>
      </c>
      <c r="M29585">
        <v>804</v>
      </c>
      <c r="N29585">
        <v>64</v>
      </c>
    </row>
    <row r="29586" spans="2:14" x14ac:dyDescent="0.25">
      <c r="B29586">
        <v>322</v>
      </c>
      <c r="C29586">
        <v>0</v>
      </c>
      <c r="D29586">
        <v>798</v>
      </c>
      <c r="E29586">
        <v>64</v>
      </c>
      <c r="F29586" t="b">
        <f t="shared" si="461"/>
        <v>0</v>
      </c>
      <c r="K29586">
        <v>300</v>
      </c>
      <c r="L29586">
        <v>0</v>
      </c>
      <c r="M29586">
        <v>820</v>
      </c>
      <c r="N29586">
        <v>64</v>
      </c>
    </row>
    <row r="29587" spans="2:14" x14ac:dyDescent="0.25">
      <c r="B29587">
        <v>316</v>
      </c>
      <c r="C29587">
        <v>0</v>
      </c>
      <c r="D29587">
        <v>804</v>
      </c>
      <c r="E29587">
        <v>64</v>
      </c>
      <c r="F29587" t="b">
        <f t="shared" si="461"/>
        <v>0</v>
      </c>
      <c r="K29587">
        <v>291</v>
      </c>
      <c r="L29587">
        <v>0</v>
      </c>
      <c r="M29587">
        <v>829</v>
      </c>
      <c r="N29587">
        <v>64</v>
      </c>
    </row>
    <row r="29588" spans="2:14" x14ac:dyDescent="0.25">
      <c r="B29588">
        <v>305</v>
      </c>
      <c r="C29588">
        <v>0</v>
      </c>
      <c r="D29588">
        <v>815</v>
      </c>
      <c r="E29588">
        <v>64</v>
      </c>
      <c r="F29588" t="b">
        <f t="shared" si="461"/>
        <v>0</v>
      </c>
      <c r="K29588">
        <v>286</v>
      </c>
      <c r="L29588">
        <v>1</v>
      </c>
      <c r="M29588">
        <v>833</v>
      </c>
      <c r="N29588">
        <v>64</v>
      </c>
    </row>
    <row r="29589" spans="2:14" x14ac:dyDescent="0.25">
      <c r="B29589">
        <v>298</v>
      </c>
      <c r="C29589">
        <v>0</v>
      </c>
      <c r="D29589">
        <v>822</v>
      </c>
      <c r="E29589">
        <v>64</v>
      </c>
      <c r="F29589" t="b">
        <f t="shared" si="461"/>
        <v>0</v>
      </c>
      <c r="K29589">
        <v>278</v>
      </c>
      <c r="L29589">
        <v>0</v>
      </c>
      <c r="M29589">
        <v>842</v>
      </c>
      <c r="N29589">
        <v>64</v>
      </c>
    </row>
    <row r="29590" spans="2:14" x14ac:dyDescent="0.25">
      <c r="B29590">
        <v>289</v>
      </c>
      <c r="C29590">
        <v>0</v>
      </c>
      <c r="D29590">
        <v>831</v>
      </c>
      <c r="E29590">
        <v>64</v>
      </c>
      <c r="F29590" t="b">
        <f t="shared" si="461"/>
        <v>0</v>
      </c>
      <c r="K29590">
        <v>270</v>
      </c>
      <c r="L29590">
        <v>1</v>
      </c>
      <c r="M29590">
        <v>849</v>
      </c>
      <c r="N29590">
        <v>64</v>
      </c>
    </row>
    <row r="29591" spans="2:14" x14ac:dyDescent="0.25">
      <c r="B29591">
        <v>283</v>
      </c>
      <c r="C29591">
        <v>0</v>
      </c>
      <c r="D29591">
        <v>837</v>
      </c>
      <c r="E29591">
        <v>64</v>
      </c>
      <c r="F29591" t="b">
        <f t="shared" si="461"/>
        <v>0</v>
      </c>
      <c r="K29591">
        <v>263</v>
      </c>
      <c r="L29591">
        <v>0</v>
      </c>
      <c r="M29591">
        <v>857</v>
      </c>
      <c r="N29591">
        <v>64</v>
      </c>
    </row>
    <row r="29592" spans="2:14" x14ac:dyDescent="0.25">
      <c r="B29592">
        <v>270</v>
      </c>
      <c r="C29592">
        <v>0</v>
      </c>
      <c r="D29592">
        <v>850</v>
      </c>
      <c r="E29592">
        <v>64</v>
      </c>
      <c r="F29592" t="b">
        <f t="shared" ref="F29592:F29655" si="462">C29592&gt;E29592</f>
        <v>0</v>
      </c>
      <c r="K29592">
        <v>257</v>
      </c>
      <c r="L29592">
        <v>0</v>
      </c>
      <c r="M29592">
        <v>863</v>
      </c>
      <c r="N29592">
        <v>64</v>
      </c>
    </row>
    <row r="29593" spans="2:14" x14ac:dyDescent="0.25">
      <c r="B29593">
        <v>262</v>
      </c>
      <c r="C29593">
        <v>1</v>
      </c>
      <c r="D29593">
        <v>857</v>
      </c>
      <c r="E29593">
        <v>64</v>
      </c>
      <c r="F29593" t="b">
        <f t="shared" si="462"/>
        <v>0</v>
      </c>
      <c r="K29593">
        <v>242</v>
      </c>
      <c r="L29593">
        <v>0</v>
      </c>
      <c r="M29593">
        <v>878</v>
      </c>
      <c r="N29593">
        <v>64</v>
      </c>
    </row>
    <row r="29594" spans="2:14" x14ac:dyDescent="0.25">
      <c r="B29594">
        <v>250</v>
      </c>
      <c r="C29594">
        <v>1</v>
      </c>
      <c r="D29594">
        <v>869</v>
      </c>
      <c r="E29594">
        <v>64</v>
      </c>
      <c r="F29594" t="b">
        <f t="shared" si="462"/>
        <v>0</v>
      </c>
      <c r="K29594">
        <v>231</v>
      </c>
      <c r="L29594">
        <v>0</v>
      </c>
      <c r="M29594">
        <v>889</v>
      </c>
      <c r="N29594">
        <v>64</v>
      </c>
    </row>
    <row r="29595" spans="2:14" x14ac:dyDescent="0.25">
      <c r="B29595">
        <v>244</v>
      </c>
      <c r="C29595">
        <v>0</v>
      </c>
      <c r="D29595">
        <v>876</v>
      </c>
      <c r="E29595">
        <v>64</v>
      </c>
      <c r="F29595" t="b">
        <f t="shared" si="462"/>
        <v>0</v>
      </c>
      <c r="K29595">
        <v>220</v>
      </c>
      <c r="L29595">
        <v>0</v>
      </c>
      <c r="M29595">
        <v>900</v>
      </c>
      <c r="N29595">
        <v>64</v>
      </c>
    </row>
    <row r="29596" spans="2:14" x14ac:dyDescent="0.25">
      <c r="B29596">
        <v>234</v>
      </c>
      <c r="C29596">
        <v>0</v>
      </c>
      <c r="D29596">
        <v>886</v>
      </c>
      <c r="E29596">
        <v>64</v>
      </c>
      <c r="F29596" t="b">
        <f t="shared" si="462"/>
        <v>0</v>
      </c>
      <c r="K29596">
        <v>205</v>
      </c>
      <c r="L29596">
        <v>0</v>
      </c>
      <c r="M29596">
        <v>915</v>
      </c>
      <c r="N29596">
        <v>64</v>
      </c>
    </row>
    <row r="29597" spans="2:14" x14ac:dyDescent="0.25">
      <c r="B29597">
        <v>228</v>
      </c>
      <c r="C29597">
        <v>0</v>
      </c>
      <c r="D29597">
        <v>892</v>
      </c>
      <c r="E29597">
        <v>64</v>
      </c>
      <c r="F29597" t="b">
        <f t="shared" si="462"/>
        <v>0</v>
      </c>
      <c r="K29597">
        <v>200</v>
      </c>
      <c r="L29597">
        <v>0</v>
      </c>
      <c r="M29597">
        <v>920</v>
      </c>
      <c r="N29597">
        <v>64</v>
      </c>
    </row>
    <row r="29598" spans="2:14" x14ac:dyDescent="0.25">
      <c r="B29598">
        <v>220</v>
      </c>
      <c r="C29598">
        <v>0</v>
      </c>
      <c r="D29598">
        <v>900</v>
      </c>
      <c r="E29598">
        <v>64</v>
      </c>
      <c r="F29598" t="b">
        <f t="shared" si="462"/>
        <v>0</v>
      </c>
      <c r="K29598">
        <v>194</v>
      </c>
      <c r="L29598">
        <v>13</v>
      </c>
      <c r="M29598">
        <v>913</v>
      </c>
      <c r="N29598">
        <v>64</v>
      </c>
    </row>
    <row r="29599" spans="2:14" x14ac:dyDescent="0.25">
      <c r="B29599">
        <v>208</v>
      </c>
      <c r="C29599">
        <v>0</v>
      </c>
      <c r="D29599">
        <v>912</v>
      </c>
      <c r="E29599">
        <v>64</v>
      </c>
      <c r="F29599" t="b">
        <f t="shared" si="462"/>
        <v>0</v>
      </c>
      <c r="K29599">
        <v>206</v>
      </c>
      <c r="L29599">
        <v>29</v>
      </c>
      <c r="M29599">
        <v>885</v>
      </c>
      <c r="N29599">
        <v>64</v>
      </c>
    </row>
    <row r="29600" spans="2:14" x14ac:dyDescent="0.25">
      <c r="B29600">
        <v>204</v>
      </c>
      <c r="C29600">
        <v>0</v>
      </c>
      <c r="D29600">
        <v>916</v>
      </c>
      <c r="E29600">
        <v>64</v>
      </c>
      <c r="F29600" t="b">
        <f t="shared" si="462"/>
        <v>0</v>
      </c>
      <c r="K29600">
        <v>219</v>
      </c>
      <c r="L29600">
        <v>27</v>
      </c>
      <c r="M29600">
        <v>874</v>
      </c>
      <c r="N29600">
        <v>64</v>
      </c>
    </row>
    <row r="29601" spans="2:14" x14ac:dyDescent="0.25">
      <c r="B29601">
        <v>198</v>
      </c>
      <c r="C29601">
        <v>3</v>
      </c>
      <c r="D29601">
        <v>919</v>
      </c>
      <c r="E29601">
        <v>64</v>
      </c>
      <c r="F29601" t="b">
        <f t="shared" si="462"/>
        <v>0</v>
      </c>
      <c r="K29601">
        <v>241</v>
      </c>
      <c r="L29601">
        <v>21</v>
      </c>
      <c r="M29601">
        <v>858</v>
      </c>
      <c r="N29601">
        <v>64</v>
      </c>
    </row>
    <row r="29602" spans="2:14" x14ac:dyDescent="0.25">
      <c r="B29602">
        <v>196</v>
      </c>
      <c r="C29602">
        <v>3</v>
      </c>
      <c r="D29602">
        <v>921</v>
      </c>
      <c r="E29602">
        <v>64</v>
      </c>
      <c r="F29602" t="b">
        <f t="shared" si="462"/>
        <v>0</v>
      </c>
      <c r="K29602">
        <v>260</v>
      </c>
      <c r="L29602">
        <v>67</v>
      </c>
      <c r="M29602">
        <v>793</v>
      </c>
      <c r="N29602">
        <v>64</v>
      </c>
    </row>
    <row r="29603" spans="2:14" x14ac:dyDescent="0.25">
      <c r="B29603">
        <v>186</v>
      </c>
      <c r="C29603">
        <v>0</v>
      </c>
      <c r="D29603">
        <v>934</v>
      </c>
      <c r="E29603">
        <v>64</v>
      </c>
      <c r="F29603" t="b">
        <f t="shared" si="462"/>
        <v>0</v>
      </c>
      <c r="K29603">
        <v>291</v>
      </c>
      <c r="L29603">
        <v>76</v>
      </c>
      <c r="M29603">
        <v>753</v>
      </c>
      <c r="N29603">
        <v>64</v>
      </c>
    </row>
    <row r="29604" spans="2:14" x14ac:dyDescent="0.25">
      <c r="B29604">
        <v>182</v>
      </c>
      <c r="C29604">
        <v>19</v>
      </c>
      <c r="D29604">
        <v>919</v>
      </c>
      <c r="E29604">
        <v>64</v>
      </c>
      <c r="F29604" t="b">
        <f t="shared" si="462"/>
        <v>0</v>
      </c>
      <c r="K29604">
        <v>331</v>
      </c>
      <c r="L29604">
        <v>81</v>
      </c>
      <c r="M29604">
        <v>708</v>
      </c>
      <c r="N29604">
        <v>64</v>
      </c>
    </row>
    <row r="29605" spans="2:14" x14ac:dyDescent="0.25">
      <c r="B29605">
        <v>187</v>
      </c>
      <c r="C29605">
        <v>14</v>
      </c>
      <c r="D29605">
        <v>919</v>
      </c>
      <c r="E29605">
        <v>64</v>
      </c>
      <c r="F29605" t="b">
        <f t="shared" si="462"/>
        <v>0</v>
      </c>
      <c r="K29605">
        <v>370</v>
      </c>
      <c r="L29605">
        <v>53</v>
      </c>
      <c r="M29605">
        <v>697</v>
      </c>
      <c r="N29605">
        <v>64</v>
      </c>
    </row>
    <row r="29606" spans="2:14" x14ac:dyDescent="0.25">
      <c r="B29606">
        <v>187</v>
      </c>
      <c r="C29606">
        <v>0</v>
      </c>
      <c r="D29606">
        <v>933</v>
      </c>
      <c r="E29606">
        <v>64</v>
      </c>
      <c r="F29606" t="b">
        <f t="shared" si="462"/>
        <v>0</v>
      </c>
      <c r="K29606">
        <v>399</v>
      </c>
      <c r="L29606">
        <v>25</v>
      </c>
      <c r="M29606">
        <v>696</v>
      </c>
      <c r="N29606">
        <v>64</v>
      </c>
    </row>
    <row r="29607" spans="2:14" x14ac:dyDescent="0.25">
      <c r="B29607">
        <v>182</v>
      </c>
      <c r="C29607">
        <v>1</v>
      </c>
      <c r="D29607">
        <v>937</v>
      </c>
      <c r="E29607">
        <v>64</v>
      </c>
      <c r="F29607" t="b">
        <f t="shared" si="462"/>
        <v>0</v>
      </c>
      <c r="K29607">
        <v>408</v>
      </c>
      <c r="L29607">
        <v>8</v>
      </c>
      <c r="M29607">
        <v>704</v>
      </c>
      <c r="N29607">
        <v>64</v>
      </c>
    </row>
    <row r="29608" spans="2:14" x14ac:dyDescent="0.25">
      <c r="B29608">
        <v>171</v>
      </c>
      <c r="C29608">
        <v>0</v>
      </c>
      <c r="D29608">
        <v>949</v>
      </c>
      <c r="E29608">
        <v>64</v>
      </c>
      <c r="F29608" t="b">
        <f t="shared" si="462"/>
        <v>0</v>
      </c>
      <c r="K29608">
        <v>402</v>
      </c>
      <c r="L29608">
        <v>0</v>
      </c>
      <c r="M29608">
        <v>718</v>
      </c>
      <c r="N29608">
        <v>64</v>
      </c>
    </row>
    <row r="29609" spans="2:14" x14ac:dyDescent="0.25">
      <c r="B29609">
        <v>168</v>
      </c>
      <c r="C29609">
        <v>0</v>
      </c>
      <c r="D29609">
        <v>952</v>
      </c>
      <c r="E29609">
        <v>64</v>
      </c>
      <c r="F29609" t="b">
        <f t="shared" si="462"/>
        <v>0</v>
      </c>
      <c r="K29609">
        <v>388</v>
      </c>
      <c r="L29609">
        <v>0</v>
      </c>
      <c r="M29609">
        <v>732</v>
      </c>
      <c r="N29609">
        <v>64</v>
      </c>
    </row>
    <row r="29610" spans="2:14" x14ac:dyDescent="0.25">
      <c r="B29610">
        <v>157</v>
      </c>
      <c r="C29610">
        <v>3</v>
      </c>
      <c r="D29610">
        <v>960</v>
      </c>
      <c r="E29610">
        <v>64</v>
      </c>
      <c r="F29610" t="b">
        <f t="shared" si="462"/>
        <v>0</v>
      </c>
      <c r="K29610">
        <v>373</v>
      </c>
      <c r="L29610">
        <v>1</v>
      </c>
      <c r="M29610">
        <v>746</v>
      </c>
      <c r="N29610">
        <v>64</v>
      </c>
    </row>
    <row r="29611" spans="2:14" x14ac:dyDescent="0.25">
      <c r="B29611">
        <v>166</v>
      </c>
      <c r="C29611">
        <v>65</v>
      </c>
      <c r="D29611">
        <v>889</v>
      </c>
      <c r="E29611">
        <v>64</v>
      </c>
      <c r="F29611" t="b">
        <f t="shared" si="462"/>
        <v>1</v>
      </c>
      <c r="K29611">
        <v>355</v>
      </c>
      <c r="L29611">
        <v>0</v>
      </c>
      <c r="M29611">
        <v>765</v>
      </c>
      <c r="N29611">
        <v>64</v>
      </c>
    </row>
    <row r="29612" spans="2:14" x14ac:dyDescent="0.25">
      <c r="B29612">
        <v>205</v>
      </c>
      <c r="C29612">
        <v>128</v>
      </c>
      <c r="D29612">
        <v>787</v>
      </c>
      <c r="E29612">
        <v>64</v>
      </c>
      <c r="F29612" t="b">
        <f t="shared" si="462"/>
        <v>1</v>
      </c>
      <c r="K29612">
        <v>333</v>
      </c>
      <c r="L29612">
        <v>1</v>
      </c>
      <c r="M29612">
        <v>786</v>
      </c>
      <c r="N29612">
        <v>64</v>
      </c>
    </row>
    <row r="29613" spans="2:14" x14ac:dyDescent="0.25">
      <c r="B29613">
        <v>249</v>
      </c>
      <c r="C29613">
        <v>152</v>
      </c>
      <c r="D29613">
        <v>719</v>
      </c>
      <c r="E29613">
        <v>64</v>
      </c>
      <c r="F29613" t="b">
        <f t="shared" si="462"/>
        <v>1</v>
      </c>
      <c r="K29613">
        <v>314</v>
      </c>
      <c r="L29613">
        <v>1</v>
      </c>
      <c r="M29613">
        <v>805</v>
      </c>
      <c r="N29613">
        <v>64</v>
      </c>
    </row>
    <row r="29614" spans="2:14" x14ac:dyDescent="0.25">
      <c r="B29614">
        <v>296</v>
      </c>
      <c r="C29614">
        <v>168</v>
      </c>
      <c r="D29614">
        <v>656</v>
      </c>
      <c r="E29614">
        <v>64</v>
      </c>
      <c r="F29614" t="b">
        <f t="shared" si="462"/>
        <v>1</v>
      </c>
      <c r="K29614">
        <v>290</v>
      </c>
      <c r="L29614">
        <v>1</v>
      </c>
      <c r="M29614">
        <v>829</v>
      </c>
      <c r="N29614">
        <v>64</v>
      </c>
    </row>
    <row r="29615" spans="2:14" x14ac:dyDescent="0.25">
      <c r="B29615">
        <v>347</v>
      </c>
      <c r="C29615">
        <v>122</v>
      </c>
      <c r="D29615">
        <v>651</v>
      </c>
      <c r="E29615">
        <v>64</v>
      </c>
      <c r="F29615" t="b">
        <f t="shared" si="462"/>
        <v>1</v>
      </c>
      <c r="K29615">
        <v>281</v>
      </c>
      <c r="L29615">
        <v>1</v>
      </c>
      <c r="M29615">
        <v>838</v>
      </c>
      <c r="N29615">
        <v>64</v>
      </c>
    </row>
    <row r="29616" spans="2:14" x14ac:dyDescent="0.25">
      <c r="B29616">
        <v>391</v>
      </c>
      <c r="C29616">
        <v>58</v>
      </c>
      <c r="D29616">
        <v>671</v>
      </c>
      <c r="E29616">
        <v>64</v>
      </c>
      <c r="F29616" t="b">
        <f t="shared" si="462"/>
        <v>0</v>
      </c>
      <c r="K29616">
        <v>271</v>
      </c>
      <c r="L29616">
        <v>1</v>
      </c>
      <c r="M29616">
        <v>848</v>
      </c>
      <c r="N29616">
        <v>64</v>
      </c>
    </row>
    <row r="29617" spans="2:14" x14ac:dyDescent="0.25">
      <c r="B29617">
        <v>410</v>
      </c>
      <c r="C29617">
        <v>23</v>
      </c>
      <c r="D29617">
        <v>687</v>
      </c>
      <c r="E29617">
        <v>64</v>
      </c>
      <c r="F29617" t="b">
        <f t="shared" si="462"/>
        <v>0</v>
      </c>
      <c r="K29617">
        <v>257</v>
      </c>
      <c r="L29617">
        <v>0</v>
      </c>
      <c r="M29617">
        <v>863</v>
      </c>
      <c r="N29617">
        <v>64</v>
      </c>
    </row>
    <row r="29618" spans="2:14" x14ac:dyDescent="0.25">
      <c r="B29618">
        <v>414</v>
      </c>
      <c r="C29618">
        <v>3</v>
      </c>
      <c r="D29618">
        <v>703</v>
      </c>
      <c r="E29618">
        <v>64</v>
      </c>
      <c r="F29618" t="b">
        <f t="shared" si="462"/>
        <v>0</v>
      </c>
      <c r="K29618">
        <v>246</v>
      </c>
      <c r="L29618">
        <v>0</v>
      </c>
      <c r="M29618">
        <v>874</v>
      </c>
      <c r="N29618">
        <v>64</v>
      </c>
    </row>
    <row r="29619" spans="2:14" x14ac:dyDescent="0.25">
      <c r="B29619">
        <v>400</v>
      </c>
      <c r="C29619">
        <v>0</v>
      </c>
      <c r="D29619">
        <v>720</v>
      </c>
      <c r="E29619">
        <v>64</v>
      </c>
      <c r="F29619" t="b">
        <f t="shared" si="462"/>
        <v>0</v>
      </c>
      <c r="K29619">
        <v>235</v>
      </c>
      <c r="L29619">
        <v>1</v>
      </c>
      <c r="M29619">
        <v>884</v>
      </c>
      <c r="N29619">
        <v>64</v>
      </c>
    </row>
    <row r="29620" spans="2:14" x14ac:dyDescent="0.25">
      <c r="B29620">
        <v>378</v>
      </c>
      <c r="C29620">
        <v>0</v>
      </c>
      <c r="D29620">
        <v>742</v>
      </c>
      <c r="E29620">
        <v>64</v>
      </c>
      <c r="F29620" t="b">
        <f t="shared" si="462"/>
        <v>0</v>
      </c>
      <c r="K29620">
        <v>228</v>
      </c>
      <c r="L29620">
        <v>0</v>
      </c>
      <c r="M29620">
        <v>892</v>
      </c>
      <c r="N29620">
        <v>64</v>
      </c>
    </row>
    <row r="29621" spans="2:14" x14ac:dyDescent="0.25">
      <c r="B29621">
        <v>367</v>
      </c>
      <c r="C29621">
        <v>0</v>
      </c>
      <c r="D29621">
        <v>753</v>
      </c>
      <c r="E29621">
        <v>64</v>
      </c>
      <c r="F29621" t="b">
        <f t="shared" si="462"/>
        <v>0</v>
      </c>
      <c r="K29621">
        <v>228</v>
      </c>
      <c r="L29621">
        <v>0</v>
      </c>
      <c r="M29621">
        <v>892</v>
      </c>
      <c r="N29621">
        <v>64</v>
      </c>
    </row>
    <row r="29622" spans="2:14" x14ac:dyDescent="0.25">
      <c r="B29622">
        <v>343</v>
      </c>
      <c r="C29622">
        <v>1</v>
      </c>
      <c r="D29622">
        <v>776</v>
      </c>
      <c r="E29622">
        <v>64</v>
      </c>
      <c r="F29622" t="b">
        <f t="shared" si="462"/>
        <v>0</v>
      </c>
      <c r="K29622">
        <v>219</v>
      </c>
      <c r="L29622">
        <v>0</v>
      </c>
      <c r="M29622">
        <v>901</v>
      </c>
      <c r="N29622">
        <v>64</v>
      </c>
    </row>
    <row r="29623" spans="2:14" x14ac:dyDescent="0.25">
      <c r="B29623">
        <v>335</v>
      </c>
      <c r="C29623">
        <v>1</v>
      </c>
      <c r="D29623">
        <v>784</v>
      </c>
      <c r="E29623">
        <v>64</v>
      </c>
      <c r="F29623" t="b">
        <f t="shared" si="462"/>
        <v>0</v>
      </c>
      <c r="K29623">
        <v>210</v>
      </c>
      <c r="L29623">
        <v>0</v>
      </c>
      <c r="M29623">
        <v>910</v>
      </c>
      <c r="N29623">
        <v>64</v>
      </c>
    </row>
    <row r="29624" spans="2:14" x14ac:dyDescent="0.25">
      <c r="B29624">
        <v>324</v>
      </c>
      <c r="C29624">
        <v>0</v>
      </c>
      <c r="D29624">
        <v>796</v>
      </c>
      <c r="E29624">
        <v>64</v>
      </c>
      <c r="F29624" t="b">
        <f t="shared" si="462"/>
        <v>0</v>
      </c>
      <c r="K29624">
        <v>201</v>
      </c>
      <c r="L29624">
        <v>0</v>
      </c>
      <c r="M29624">
        <v>919</v>
      </c>
      <c r="N29624">
        <v>64</v>
      </c>
    </row>
    <row r="29625" spans="2:14" x14ac:dyDescent="0.25">
      <c r="B29625">
        <v>312</v>
      </c>
      <c r="C29625">
        <v>0</v>
      </c>
      <c r="D29625">
        <v>808</v>
      </c>
      <c r="E29625">
        <v>64</v>
      </c>
      <c r="F29625" t="b">
        <f t="shared" si="462"/>
        <v>0</v>
      </c>
      <c r="K29625">
        <v>195</v>
      </c>
      <c r="L29625">
        <v>0</v>
      </c>
      <c r="M29625">
        <v>925</v>
      </c>
      <c r="N29625">
        <v>64</v>
      </c>
    </row>
    <row r="29626" spans="2:14" x14ac:dyDescent="0.25">
      <c r="B29626">
        <v>302</v>
      </c>
      <c r="C29626">
        <v>0</v>
      </c>
      <c r="D29626">
        <v>818</v>
      </c>
      <c r="E29626">
        <v>64</v>
      </c>
      <c r="F29626" t="b">
        <f t="shared" si="462"/>
        <v>0</v>
      </c>
      <c r="K29626">
        <v>190</v>
      </c>
      <c r="L29626">
        <v>0</v>
      </c>
      <c r="M29626">
        <v>930</v>
      </c>
      <c r="N29626">
        <v>64</v>
      </c>
    </row>
    <row r="29627" spans="2:14" x14ac:dyDescent="0.25">
      <c r="B29627">
        <v>292</v>
      </c>
      <c r="C29627">
        <v>1</v>
      </c>
      <c r="D29627">
        <v>827</v>
      </c>
      <c r="E29627">
        <v>64</v>
      </c>
      <c r="F29627" t="b">
        <f t="shared" si="462"/>
        <v>0</v>
      </c>
      <c r="K29627">
        <v>182</v>
      </c>
      <c r="L29627">
        <v>0</v>
      </c>
      <c r="M29627">
        <v>938</v>
      </c>
      <c r="N29627">
        <v>64</v>
      </c>
    </row>
    <row r="29628" spans="2:14" x14ac:dyDescent="0.25">
      <c r="B29628">
        <v>282</v>
      </c>
      <c r="C29628">
        <v>0</v>
      </c>
      <c r="D29628">
        <v>838</v>
      </c>
      <c r="E29628">
        <v>64</v>
      </c>
      <c r="F29628" t="b">
        <f t="shared" si="462"/>
        <v>0</v>
      </c>
      <c r="K29628">
        <v>173</v>
      </c>
      <c r="L29628">
        <v>7</v>
      </c>
      <c r="M29628">
        <v>940</v>
      </c>
      <c r="N29628">
        <v>64</v>
      </c>
    </row>
    <row r="29629" spans="2:14" x14ac:dyDescent="0.25">
      <c r="B29629">
        <v>274</v>
      </c>
      <c r="C29629">
        <v>0</v>
      </c>
      <c r="D29629">
        <v>846</v>
      </c>
      <c r="E29629">
        <v>64</v>
      </c>
      <c r="F29629" t="b">
        <f t="shared" si="462"/>
        <v>0</v>
      </c>
      <c r="K29629">
        <v>177</v>
      </c>
      <c r="L29629">
        <v>65</v>
      </c>
      <c r="M29629">
        <v>878</v>
      </c>
      <c r="N29629">
        <v>64</v>
      </c>
    </row>
    <row r="29630" spans="2:14" x14ac:dyDescent="0.25">
      <c r="B29630">
        <v>266</v>
      </c>
      <c r="C29630">
        <v>0</v>
      </c>
      <c r="D29630">
        <v>854</v>
      </c>
      <c r="E29630">
        <v>64</v>
      </c>
      <c r="F29630" t="b">
        <f t="shared" si="462"/>
        <v>0</v>
      </c>
      <c r="K29630">
        <v>214</v>
      </c>
      <c r="L29630">
        <v>113</v>
      </c>
      <c r="M29630">
        <v>793</v>
      </c>
      <c r="N29630">
        <v>64</v>
      </c>
    </row>
    <row r="29631" spans="2:14" x14ac:dyDescent="0.25">
      <c r="B29631">
        <v>263</v>
      </c>
      <c r="C29631">
        <v>0</v>
      </c>
      <c r="D29631">
        <v>857</v>
      </c>
      <c r="E29631">
        <v>64</v>
      </c>
      <c r="F29631" t="b">
        <f t="shared" si="462"/>
        <v>0</v>
      </c>
      <c r="K29631">
        <v>260</v>
      </c>
      <c r="L29631">
        <v>145</v>
      </c>
      <c r="M29631">
        <v>715</v>
      </c>
      <c r="N29631">
        <v>64</v>
      </c>
    </row>
    <row r="29632" spans="2:14" x14ac:dyDescent="0.25">
      <c r="B29632">
        <v>255</v>
      </c>
      <c r="C29632">
        <v>0</v>
      </c>
      <c r="D29632">
        <v>865</v>
      </c>
      <c r="E29632">
        <v>64</v>
      </c>
      <c r="F29632" t="b">
        <f t="shared" si="462"/>
        <v>0</v>
      </c>
      <c r="K29632">
        <v>311</v>
      </c>
      <c r="L29632">
        <v>143</v>
      </c>
      <c r="M29632">
        <v>666</v>
      </c>
      <c r="N29632">
        <v>64</v>
      </c>
    </row>
    <row r="29633" spans="2:14" x14ac:dyDescent="0.25">
      <c r="B29633">
        <v>250</v>
      </c>
      <c r="C29633">
        <v>0</v>
      </c>
      <c r="D29633">
        <v>870</v>
      </c>
      <c r="E29633">
        <v>64</v>
      </c>
      <c r="F29633" t="b">
        <f t="shared" si="462"/>
        <v>0</v>
      </c>
      <c r="K29633">
        <v>357</v>
      </c>
      <c r="L29633">
        <v>90</v>
      </c>
      <c r="M29633">
        <v>673</v>
      </c>
      <c r="N29633">
        <v>64</v>
      </c>
    </row>
    <row r="29634" spans="2:14" x14ac:dyDescent="0.25">
      <c r="B29634">
        <v>239</v>
      </c>
      <c r="C29634">
        <v>0</v>
      </c>
      <c r="D29634">
        <v>881</v>
      </c>
      <c r="E29634">
        <v>64</v>
      </c>
      <c r="F29634" t="b">
        <f t="shared" si="462"/>
        <v>0</v>
      </c>
      <c r="K29634">
        <v>395</v>
      </c>
      <c r="L29634">
        <v>40</v>
      </c>
      <c r="M29634">
        <v>685</v>
      </c>
      <c r="N29634">
        <v>64</v>
      </c>
    </row>
    <row r="29635" spans="2:14" x14ac:dyDescent="0.25">
      <c r="B29635">
        <v>234</v>
      </c>
      <c r="C29635">
        <v>0</v>
      </c>
      <c r="D29635">
        <v>886</v>
      </c>
      <c r="E29635">
        <v>64</v>
      </c>
      <c r="F29635" t="b">
        <f t="shared" si="462"/>
        <v>0</v>
      </c>
      <c r="K29635">
        <v>413</v>
      </c>
      <c r="L29635">
        <v>2</v>
      </c>
      <c r="M29635">
        <v>705</v>
      </c>
      <c r="N29635">
        <v>64</v>
      </c>
    </row>
    <row r="29636" spans="2:14" x14ac:dyDescent="0.25">
      <c r="B29636">
        <v>222</v>
      </c>
      <c r="C29636">
        <v>1</v>
      </c>
      <c r="D29636">
        <v>897</v>
      </c>
      <c r="E29636">
        <v>64</v>
      </c>
      <c r="F29636" t="b">
        <f t="shared" si="462"/>
        <v>0</v>
      </c>
      <c r="K29636">
        <v>404</v>
      </c>
      <c r="L29636">
        <v>0</v>
      </c>
      <c r="M29636">
        <v>716</v>
      </c>
      <c r="N29636">
        <v>64</v>
      </c>
    </row>
    <row r="29637" spans="2:14" x14ac:dyDescent="0.25">
      <c r="B29637">
        <v>216</v>
      </c>
      <c r="C29637">
        <v>0</v>
      </c>
      <c r="D29637">
        <v>904</v>
      </c>
      <c r="E29637">
        <v>64</v>
      </c>
      <c r="F29637" t="b">
        <f t="shared" si="462"/>
        <v>0</v>
      </c>
      <c r="K29637">
        <v>390</v>
      </c>
      <c r="L29637">
        <v>0</v>
      </c>
      <c r="M29637">
        <v>730</v>
      </c>
      <c r="N29637">
        <v>64</v>
      </c>
    </row>
    <row r="29638" spans="2:14" x14ac:dyDescent="0.25">
      <c r="B29638">
        <v>206</v>
      </c>
      <c r="C29638">
        <v>1</v>
      </c>
      <c r="D29638">
        <v>913</v>
      </c>
      <c r="E29638">
        <v>64</v>
      </c>
      <c r="F29638" t="b">
        <f t="shared" si="462"/>
        <v>0</v>
      </c>
      <c r="K29638">
        <v>374</v>
      </c>
      <c r="L29638">
        <v>1</v>
      </c>
      <c r="M29638">
        <v>745</v>
      </c>
      <c r="N29638">
        <v>64</v>
      </c>
    </row>
    <row r="29639" spans="2:14" x14ac:dyDescent="0.25">
      <c r="B29639">
        <v>202</v>
      </c>
      <c r="C29639">
        <v>0</v>
      </c>
      <c r="D29639">
        <v>918</v>
      </c>
      <c r="E29639">
        <v>64</v>
      </c>
      <c r="F29639" t="b">
        <f t="shared" si="462"/>
        <v>0</v>
      </c>
      <c r="K29639">
        <v>364</v>
      </c>
      <c r="L29639">
        <v>0</v>
      </c>
      <c r="M29639">
        <v>756</v>
      </c>
      <c r="N29639">
        <v>64</v>
      </c>
    </row>
    <row r="29640" spans="2:14" x14ac:dyDescent="0.25">
      <c r="B29640">
        <v>193</v>
      </c>
      <c r="C29640">
        <v>0</v>
      </c>
      <c r="D29640">
        <v>927</v>
      </c>
      <c r="E29640">
        <v>64</v>
      </c>
      <c r="F29640" t="b">
        <f t="shared" si="462"/>
        <v>0</v>
      </c>
      <c r="K29640">
        <v>355</v>
      </c>
      <c r="L29640">
        <v>0</v>
      </c>
      <c r="M29640">
        <v>765</v>
      </c>
      <c r="N29640">
        <v>64</v>
      </c>
    </row>
    <row r="29641" spans="2:14" x14ac:dyDescent="0.25">
      <c r="B29641">
        <v>184</v>
      </c>
      <c r="C29641">
        <v>0</v>
      </c>
      <c r="D29641">
        <v>936</v>
      </c>
      <c r="E29641">
        <v>64</v>
      </c>
      <c r="F29641" t="b">
        <f t="shared" si="462"/>
        <v>0</v>
      </c>
      <c r="K29641">
        <v>345</v>
      </c>
      <c r="L29641">
        <v>0</v>
      </c>
      <c r="M29641">
        <v>775</v>
      </c>
      <c r="N29641">
        <v>64</v>
      </c>
    </row>
    <row r="29642" spans="2:14" x14ac:dyDescent="0.25">
      <c r="B29642">
        <v>174</v>
      </c>
      <c r="C29642">
        <v>0</v>
      </c>
      <c r="D29642">
        <v>946</v>
      </c>
      <c r="E29642">
        <v>64</v>
      </c>
      <c r="F29642" t="b">
        <f t="shared" si="462"/>
        <v>0</v>
      </c>
      <c r="K29642">
        <v>337</v>
      </c>
      <c r="L29642">
        <v>1</v>
      </c>
      <c r="M29642">
        <v>782</v>
      </c>
      <c r="N29642">
        <v>64</v>
      </c>
    </row>
    <row r="29643" spans="2:14" x14ac:dyDescent="0.25">
      <c r="B29643">
        <v>163</v>
      </c>
      <c r="C29643">
        <v>0</v>
      </c>
      <c r="D29643">
        <v>957</v>
      </c>
      <c r="E29643">
        <v>64</v>
      </c>
      <c r="F29643" t="b">
        <f t="shared" si="462"/>
        <v>0</v>
      </c>
      <c r="K29643">
        <v>329</v>
      </c>
      <c r="L29643">
        <v>0</v>
      </c>
      <c r="M29643">
        <v>791</v>
      </c>
      <c r="N29643">
        <v>64</v>
      </c>
    </row>
    <row r="29644" spans="2:14" x14ac:dyDescent="0.25">
      <c r="B29644">
        <v>158</v>
      </c>
      <c r="C29644">
        <v>0</v>
      </c>
      <c r="D29644">
        <v>962</v>
      </c>
      <c r="E29644">
        <v>64</v>
      </c>
      <c r="F29644" t="b">
        <f t="shared" si="462"/>
        <v>0</v>
      </c>
      <c r="K29644">
        <v>317</v>
      </c>
      <c r="L29644">
        <v>0</v>
      </c>
      <c r="M29644">
        <v>803</v>
      </c>
      <c r="N29644">
        <v>64</v>
      </c>
    </row>
    <row r="29645" spans="2:14" x14ac:dyDescent="0.25">
      <c r="B29645">
        <v>151</v>
      </c>
      <c r="C29645">
        <v>1</v>
      </c>
      <c r="D29645">
        <v>968</v>
      </c>
      <c r="E29645">
        <v>64</v>
      </c>
      <c r="F29645" t="b">
        <f t="shared" si="462"/>
        <v>0</v>
      </c>
      <c r="K29645">
        <v>300</v>
      </c>
      <c r="L29645">
        <v>0</v>
      </c>
      <c r="M29645">
        <v>820</v>
      </c>
      <c r="N29645">
        <v>64</v>
      </c>
    </row>
    <row r="29646" spans="2:14" x14ac:dyDescent="0.25">
      <c r="B29646">
        <v>143</v>
      </c>
      <c r="C29646">
        <v>0</v>
      </c>
      <c r="D29646">
        <v>977</v>
      </c>
      <c r="E29646">
        <v>64</v>
      </c>
      <c r="F29646" t="b">
        <f t="shared" si="462"/>
        <v>0</v>
      </c>
      <c r="K29646">
        <v>288</v>
      </c>
      <c r="L29646">
        <v>0</v>
      </c>
      <c r="M29646">
        <v>832</v>
      </c>
      <c r="N29646">
        <v>64</v>
      </c>
    </row>
    <row r="29647" spans="2:14" x14ac:dyDescent="0.25">
      <c r="B29647">
        <v>135</v>
      </c>
      <c r="C29647">
        <v>1</v>
      </c>
      <c r="D29647">
        <v>984</v>
      </c>
      <c r="E29647">
        <v>64</v>
      </c>
      <c r="F29647" t="b">
        <f t="shared" si="462"/>
        <v>0</v>
      </c>
      <c r="K29647">
        <v>277</v>
      </c>
      <c r="L29647">
        <v>0</v>
      </c>
      <c r="M29647">
        <v>843</v>
      </c>
      <c r="N29647">
        <v>64</v>
      </c>
    </row>
    <row r="29648" spans="2:14" x14ac:dyDescent="0.25">
      <c r="B29648">
        <v>128</v>
      </c>
      <c r="C29648">
        <v>1</v>
      </c>
      <c r="D29648">
        <v>991</v>
      </c>
      <c r="E29648">
        <v>64</v>
      </c>
      <c r="F29648" t="b">
        <f t="shared" si="462"/>
        <v>0</v>
      </c>
      <c r="K29648">
        <v>259</v>
      </c>
      <c r="L29648">
        <v>1</v>
      </c>
      <c r="M29648">
        <v>860</v>
      </c>
      <c r="N29648">
        <v>64</v>
      </c>
    </row>
    <row r="29649" spans="2:14" x14ac:dyDescent="0.25">
      <c r="B29649">
        <v>123</v>
      </c>
      <c r="C29649">
        <v>0</v>
      </c>
      <c r="D29649">
        <v>997</v>
      </c>
      <c r="E29649">
        <v>64</v>
      </c>
      <c r="F29649" t="b">
        <f t="shared" si="462"/>
        <v>0</v>
      </c>
      <c r="K29649">
        <v>249</v>
      </c>
      <c r="L29649">
        <v>0</v>
      </c>
      <c r="M29649">
        <v>871</v>
      </c>
      <c r="N29649">
        <v>64</v>
      </c>
    </row>
    <row r="29650" spans="2:14" x14ac:dyDescent="0.25">
      <c r="B29650">
        <v>112</v>
      </c>
      <c r="C29650">
        <v>0</v>
      </c>
      <c r="D29650">
        <v>1008</v>
      </c>
      <c r="E29650">
        <v>64</v>
      </c>
      <c r="F29650" t="b">
        <f t="shared" si="462"/>
        <v>0</v>
      </c>
      <c r="K29650">
        <v>234</v>
      </c>
      <c r="L29650">
        <v>0</v>
      </c>
      <c r="M29650">
        <v>886</v>
      </c>
      <c r="N29650">
        <v>64</v>
      </c>
    </row>
    <row r="29651" spans="2:14" x14ac:dyDescent="0.25">
      <c r="B29651">
        <v>109</v>
      </c>
      <c r="C29651">
        <v>0</v>
      </c>
      <c r="D29651">
        <v>1011</v>
      </c>
      <c r="E29651">
        <v>64</v>
      </c>
      <c r="F29651" t="b">
        <f t="shared" si="462"/>
        <v>0</v>
      </c>
      <c r="K29651">
        <v>225</v>
      </c>
      <c r="L29651">
        <v>0</v>
      </c>
      <c r="M29651">
        <v>895</v>
      </c>
      <c r="N29651">
        <v>64</v>
      </c>
    </row>
    <row r="29652" spans="2:14" x14ac:dyDescent="0.25">
      <c r="B29652">
        <v>101</v>
      </c>
      <c r="C29652">
        <v>0</v>
      </c>
      <c r="D29652">
        <v>1019</v>
      </c>
      <c r="E29652">
        <v>64</v>
      </c>
      <c r="F29652" t="b">
        <f t="shared" si="462"/>
        <v>0</v>
      </c>
      <c r="K29652">
        <v>218</v>
      </c>
      <c r="L29652">
        <v>0</v>
      </c>
      <c r="M29652">
        <v>902</v>
      </c>
      <c r="N29652">
        <v>64</v>
      </c>
    </row>
    <row r="29653" spans="2:14" x14ac:dyDescent="0.25">
      <c r="B29653">
        <v>92</v>
      </c>
      <c r="C29653">
        <v>3</v>
      </c>
      <c r="D29653">
        <v>1025</v>
      </c>
      <c r="E29653">
        <v>64</v>
      </c>
      <c r="F29653" t="b">
        <f t="shared" si="462"/>
        <v>0</v>
      </c>
      <c r="K29653">
        <v>210</v>
      </c>
      <c r="L29653">
        <v>0</v>
      </c>
      <c r="M29653">
        <v>910</v>
      </c>
      <c r="N29653">
        <v>64</v>
      </c>
    </row>
    <row r="29654" spans="2:14" x14ac:dyDescent="0.25">
      <c r="B29654">
        <v>103</v>
      </c>
      <c r="C29654">
        <v>61</v>
      </c>
      <c r="D29654">
        <v>956</v>
      </c>
      <c r="E29654">
        <v>64</v>
      </c>
      <c r="F29654" t="b">
        <f t="shared" si="462"/>
        <v>0</v>
      </c>
      <c r="K29654">
        <v>197</v>
      </c>
      <c r="L29654">
        <v>0</v>
      </c>
      <c r="M29654">
        <v>923</v>
      </c>
      <c r="N29654">
        <v>64</v>
      </c>
    </row>
    <row r="29655" spans="2:14" x14ac:dyDescent="0.25">
      <c r="B29655">
        <v>145</v>
      </c>
      <c r="C29655">
        <v>201</v>
      </c>
      <c r="D29655">
        <v>774</v>
      </c>
      <c r="E29655">
        <v>64</v>
      </c>
      <c r="F29655" t="b">
        <f t="shared" si="462"/>
        <v>1</v>
      </c>
      <c r="K29655">
        <v>186</v>
      </c>
      <c r="L29655">
        <v>3</v>
      </c>
      <c r="M29655">
        <v>931</v>
      </c>
      <c r="N29655">
        <v>64</v>
      </c>
    </row>
    <row r="29656" spans="2:14" x14ac:dyDescent="0.25">
      <c r="B29656">
        <v>198</v>
      </c>
      <c r="C29656">
        <v>276</v>
      </c>
      <c r="D29656">
        <v>646</v>
      </c>
      <c r="E29656">
        <v>64</v>
      </c>
      <c r="F29656" t="b">
        <f t="shared" ref="F29656:F29719" si="463">C29656&gt;E29656</f>
        <v>1</v>
      </c>
      <c r="K29656">
        <v>182</v>
      </c>
      <c r="L29656">
        <v>10</v>
      </c>
      <c r="M29656">
        <v>928</v>
      </c>
      <c r="N29656">
        <v>64</v>
      </c>
    </row>
    <row r="29657" spans="2:14" x14ac:dyDescent="0.25">
      <c r="B29657">
        <v>249</v>
      </c>
      <c r="C29657">
        <v>222</v>
      </c>
      <c r="D29657">
        <v>649</v>
      </c>
      <c r="E29657">
        <v>64</v>
      </c>
      <c r="F29657" t="b">
        <f t="shared" si="463"/>
        <v>1</v>
      </c>
      <c r="K29657">
        <v>194</v>
      </c>
      <c r="L29657">
        <v>47</v>
      </c>
      <c r="M29657">
        <v>879</v>
      </c>
      <c r="N29657">
        <v>64</v>
      </c>
    </row>
    <row r="29658" spans="2:14" x14ac:dyDescent="0.25">
      <c r="B29658">
        <v>302</v>
      </c>
      <c r="C29658">
        <v>167</v>
      </c>
      <c r="D29658">
        <v>651</v>
      </c>
      <c r="E29658">
        <v>64</v>
      </c>
      <c r="F29658" t="b">
        <f t="shared" si="463"/>
        <v>1</v>
      </c>
      <c r="K29658">
        <v>219</v>
      </c>
      <c r="L29658">
        <v>58</v>
      </c>
      <c r="M29658">
        <v>843</v>
      </c>
      <c r="N29658">
        <v>64</v>
      </c>
    </row>
    <row r="29659" spans="2:14" x14ac:dyDescent="0.25">
      <c r="B29659">
        <v>348</v>
      </c>
      <c r="C29659">
        <v>111</v>
      </c>
      <c r="D29659">
        <v>661</v>
      </c>
      <c r="E29659">
        <v>64</v>
      </c>
      <c r="F29659" t="b">
        <f t="shared" si="463"/>
        <v>1</v>
      </c>
      <c r="K29659">
        <v>254</v>
      </c>
      <c r="L29659">
        <v>35</v>
      </c>
      <c r="M29659">
        <v>831</v>
      </c>
      <c r="N29659">
        <v>64</v>
      </c>
    </row>
    <row r="29660" spans="2:14" x14ac:dyDescent="0.25">
      <c r="B29660">
        <v>395</v>
      </c>
      <c r="C29660">
        <v>49</v>
      </c>
      <c r="D29660">
        <v>676</v>
      </c>
      <c r="E29660">
        <v>64</v>
      </c>
      <c r="F29660" t="b">
        <f t="shared" si="463"/>
        <v>0</v>
      </c>
      <c r="K29660">
        <v>282</v>
      </c>
      <c r="L29660">
        <v>75</v>
      </c>
      <c r="M29660">
        <v>763</v>
      </c>
      <c r="N29660">
        <v>64</v>
      </c>
    </row>
    <row r="29661" spans="2:14" x14ac:dyDescent="0.25">
      <c r="B29661">
        <v>415</v>
      </c>
      <c r="C29661">
        <v>16</v>
      </c>
      <c r="D29661">
        <v>689</v>
      </c>
      <c r="E29661">
        <v>64</v>
      </c>
      <c r="F29661" t="b">
        <f t="shared" si="463"/>
        <v>0</v>
      </c>
      <c r="K29661">
        <v>310</v>
      </c>
      <c r="L29661">
        <v>96</v>
      </c>
      <c r="M29661">
        <v>714</v>
      </c>
      <c r="N29661">
        <v>64</v>
      </c>
    </row>
    <row r="29662" spans="2:14" x14ac:dyDescent="0.25">
      <c r="B29662">
        <v>419</v>
      </c>
      <c r="C29662">
        <v>1</v>
      </c>
      <c r="D29662">
        <v>700</v>
      </c>
      <c r="E29662">
        <v>64</v>
      </c>
      <c r="F29662" t="b">
        <f t="shared" si="463"/>
        <v>0</v>
      </c>
      <c r="K29662">
        <v>349</v>
      </c>
      <c r="L29662">
        <v>77</v>
      </c>
      <c r="M29662">
        <v>694</v>
      </c>
      <c r="N29662">
        <v>64</v>
      </c>
    </row>
    <row r="29663" spans="2:14" x14ac:dyDescent="0.25">
      <c r="B29663">
        <v>413</v>
      </c>
      <c r="C29663">
        <v>1</v>
      </c>
      <c r="D29663">
        <v>706</v>
      </c>
      <c r="E29663">
        <v>64</v>
      </c>
      <c r="F29663" t="b">
        <f t="shared" si="463"/>
        <v>0</v>
      </c>
      <c r="K29663">
        <v>383</v>
      </c>
      <c r="L29663">
        <v>31</v>
      </c>
      <c r="M29663">
        <v>706</v>
      </c>
      <c r="N29663">
        <v>64</v>
      </c>
    </row>
    <row r="29664" spans="2:14" x14ac:dyDescent="0.25">
      <c r="B29664">
        <v>400</v>
      </c>
      <c r="C29664">
        <v>0</v>
      </c>
      <c r="D29664">
        <v>720</v>
      </c>
      <c r="E29664">
        <v>64</v>
      </c>
      <c r="F29664" t="b">
        <f t="shared" si="463"/>
        <v>0</v>
      </c>
      <c r="K29664">
        <v>389</v>
      </c>
      <c r="L29664">
        <v>3</v>
      </c>
      <c r="M29664">
        <v>728</v>
      </c>
      <c r="N29664">
        <v>64</v>
      </c>
    </row>
    <row r="29665" spans="2:14" x14ac:dyDescent="0.25">
      <c r="B29665">
        <v>391</v>
      </c>
      <c r="C29665">
        <v>0</v>
      </c>
      <c r="D29665">
        <v>729</v>
      </c>
      <c r="E29665">
        <v>64</v>
      </c>
      <c r="F29665" t="b">
        <f t="shared" si="463"/>
        <v>0</v>
      </c>
      <c r="K29665">
        <v>383</v>
      </c>
      <c r="L29665">
        <v>0</v>
      </c>
      <c r="M29665">
        <v>737</v>
      </c>
      <c r="N29665">
        <v>64</v>
      </c>
    </row>
    <row r="29666" spans="2:14" x14ac:dyDescent="0.25">
      <c r="B29666">
        <v>376</v>
      </c>
      <c r="C29666">
        <v>0</v>
      </c>
      <c r="D29666">
        <v>744</v>
      </c>
      <c r="E29666">
        <v>64</v>
      </c>
      <c r="F29666" t="b">
        <f t="shared" si="463"/>
        <v>0</v>
      </c>
      <c r="K29666">
        <v>368</v>
      </c>
      <c r="L29666">
        <v>1</v>
      </c>
      <c r="M29666">
        <v>751</v>
      </c>
      <c r="N29666">
        <v>64</v>
      </c>
    </row>
    <row r="29667" spans="2:14" x14ac:dyDescent="0.25">
      <c r="B29667">
        <v>368</v>
      </c>
      <c r="C29667">
        <v>0</v>
      </c>
      <c r="D29667">
        <v>752</v>
      </c>
      <c r="E29667">
        <v>64</v>
      </c>
      <c r="F29667" t="b">
        <f t="shared" si="463"/>
        <v>0</v>
      </c>
      <c r="K29667">
        <v>359</v>
      </c>
      <c r="L29667">
        <v>0</v>
      </c>
      <c r="M29667">
        <v>761</v>
      </c>
      <c r="N29667">
        <v>64</v>
      </c>
    </row>
    <row r="29668" spans="2:14" x14ac:dyDescent="0.25">
      <c r="B29668">
        <v>362</v>
      </c>
      <c r="C29668">
        <v>0</v>
      </c>
      <c r="D29668">
        <v>758</v>
      </c>
      <c r="E29668">
        <v>64</v>
      </c>
      <c r="F29668" t="b">
        <f t="shared" si="463"/>
        <v>0</v>
      </c>
      <c r="K29668">
        <v>351</v>
      </c>
      <c r="L29668">
        <v>0</v>
      </c>
      <c r="M29668">
        <v>769</v>
      </c>
      <c r="N29668">
        <v>64</v>
      </c>
    </row>
    <row r="29669" spans="2:14" x14ac:dyDescent="0.25">
      <c r="B29669">
        <v>355</v>
      </c>
      <c r="C29669">
        <v>0</v>
      </c>
      <c r="D29669">
        <v>765</v>
      </c>
      <c r="E29669">
        <v>64</v>
      </c>
      <c r="F29669" t="b">
        <f t="shared" si="463"/>
        <v>0</v>
      </c>
      <c r="K29669">
        <v>338</v>
      </c>
      <c r="L29669">
        <v>0</v>
      </c>
      <c r="M29669">
        <v>782</v>
      </c>
      <c r="N29669">
        <v>64</v>
      </c>
    </row>
    <row r="29670" spans="2:14" x14ac:dyDescent="0.25">
      <c r="B29670">
        <v>344</v>
      </c>
      <c r="C29670">
        <v>0</v>
      </c>
      <c r="D29670">
        <v>776</v>
      </c>
      <c r="E29670">
        <v>64</v>
      </c>
      <c r="F29670" t="b">
        <f t="shared" si="463"/>
        <v>0</v>
      </c>
      <c r="K29670">
        <v>329</v>
      </c>
      <c r="L29670">
        <v>0</v>
      </c>
      <c r="M29670">
        <v>791</v>
      </c>
      <c r="N29670">
        <v>64</v>
      </c>
    </row>
    <row r="29671" spans="2:14" x14ac:dyDescent="0.25">
      <c r="B29671">
        <v>337</v>
      </c>
      <c r="C29671">
        <v>0</v>
      </c>
      <c r="D29671">
        <v>783</v>
      </c>
      <c r="E29671">
        <v>64</v>
      </c>
      <c r="F29671" t="b">
        <f t="shared" si="463"/>
        <v>0</v>
      </c>
      <c r="K29671">
        <v>315</v>
      </c>
      <c r="L29671">
        <v>0</v>
      </c>
      <c r="M29671">
        <v>805</v>
      </c>
      <c r="N29671">
        <v>64</v>
      </c>
    </row>
    <row r="29672" spans="2:14" x14ac:dyDescent="0.25">
      <c r="B29672">
        <v>330</v>
      </c>
      <c r="C29672">
        <v>0</v>
      </c>
      <c r="D29672">
        <v>790</v>
      </c>
      <c r="E29672">
        <v>64</v>
      </c>
      <c r="F29672" t="b">
        <f t="shared" si="463"/>
        <v>0</v>
      </c>
      <c r="K29672">
        <v>295</v>
      </c>
      <c r="L29672">
        <v>0</v>
      </c>
      <c r="M29672">
        <v>825</v>
      </c>
      <c r="N29672">
        <v>64</v>
      </c>
    </row>
    <row r="29673" spans="2:14" x14ac:dyDescent="0.25">
      <c r="B29673">
        <v>322</v>
      </c>
      <c r="C29673">
        <v>0</v>
      </c>
      <c r="D29673">
        <v>798</v>
      </c>
      <c r="E29673">
        <v>64</v>
      </c>
      <c r="F29673" t="b">
        <f t="shared" si="463"/>
        <v>0</v>
      </c>
      <c r="K29673">
        <v>282</v>
      </c>
      <c r="L29673">
        <v>0</v>
      </c>
      <c r="M29673">
        <v>838</v>
      </c>
      <c r="N29673">
        <v>64</v>
      </c>
    </row>
    <row r="29674" spans="2:14" x14ac:dyDescent="0.25">
      <c r="B29674">
        <v>306</v>
      </c>
      <c r="C29674">
        <v>0</v>
      </c>
      <c r="D29674">
        <v>814</v>
      </c>
      <c r="E29674">
        <v>64</v>
      </c>
      <c r="F29674" t="b">
        <f t="shared" si="463"/>
        <v>0</v>
      </c>
      <c r="K29674">
        <v>265</v>
      </c>
      <c r="L29674">
        <v>0</v>
      </c>
      <c r="M29674">
        <v>855</v>
      </c>
      <c r="N29674">
        <v>64</v>
      </c>
    </row>
    <row r="29675" spans="2:14" x14ac:dyDescent="0.25">
      <c r="B29675">
        <v>298</v>
      </c>
      <c r="C29675">
        <v>0</v>
      </c>
      <c r="D29675">
        <v>822</v>
      </c>
      <c r="E29675">
        <v>64</v>
      </c>
      <c r="F29675" t="b">
        <f t="shared" si="463"/>
        <v>0</v>
      </c>
      <c r="K29675">
        <v>250</v>
      </c>
      <c r="L29675">
        <v>0</v>
      </c>
      <c r="M29675">
        <v>870</v>
      </c>
      <c r="N29675">
        <v>64</v>
      </c>
    </row>
    <row r="29676" spans="2:14" x14ac:dyDescent="0.25">
      <c r="B29676">
        <v>286</v>
      </c>
      <c r="C29676">
        <v>0</v>
      </c>
      <c r="D29676">
        <v>834</v>
      </c>
      <c r="E29676">
        <v>64</v>
      </c>
      <c r="F29676" t="b">
        <f t="shared" si="463"/>
        <v>0</v>
      </c>
      <c r="K29676">
        <v>238</v>
      </c>
      <c r="L29676">
        <v>0</v>
      </c>
      <c r="M29676">
        <v>882</v>
      </c>
      <c r="N29676">
        <v>64</v>
      </c>
    </row>
    <row r="29677" spans="2:14" x14ac:dyDescent="0.25">
      <c r="B29677">
        <v>280</v>
      </c>
      <c r="C29677">
        <v>0</v>
      </c>
      <c r="D29677">
        <v>840</v>
      </c>
      <c r="E29677">
        <v>64</v>
      </c>
      <c r="F29677" t="b">
        <f t="shared" si="463"/>
        <v>0</v>
      </c>
      <c r="K29677">
        <v>234</v>
      </c>
      <c r="L29677">
        <v>0</v>
      </c>
      <c r="M29677">
        <v>886</v>
      </c>
      <c r="N29677">
        <v>64</v>
      </c>
    </row>
    <row r="29678" spans="2:14" x14ac:dyDescent="0.25">
      <c r="B29678">
        <v>268</v>
      </c>
      <c r="C29678">
        <v>0</v>
      </c>
      <c r="D29678">
        <v>852</v>
      </c>
      <c r="E29678">
        <v>64</v>
      </c>
      <c r="F29678" t="b">
        <f t="shared" si="463"/>
        <v>0</v>
      </c>
      <c r="K29678">
        <v>223</v>
      </c>
      <c r="L29678">
        <v>0</v>
      </c>
      <c r="M29678">
        <v>897</v>
      </c>
      <c r="N29678">
        <v>64</v>
      </c>
    </row>
    <row r="29679" spans="2:14" x14ac:dyDescent="0.25">
      <c r="B29679">
        <v>261</v>
      </c>
      <c r="C29679">
        <v>1</v>
      </c>
      <c r="D29679">
        <v>858</v>
      </c>
      <c r="E29679">
        <v>64</v>
      </c>
      <c r="F29679" t="b">
        <f t="shared" si="463"/>
        <v>0</v>
      </c>
      <c r="K29679">
        <v>208</v>
      </c>
      <c r="L29679">
        <v>1</v>
      </c>
      <c r="M29679">
        <v>911</v>
      </c>
      <c r="N29679">
        <v>64</v>
      </c>
    </row>
    <row r="29680" spans="2:14" x14ac:dyDescent="0.25">
      <c r="B29680">
        <v>254</v>
      </c>
      <c r="C29680">
        <v>0</v>
      </c>
      <c r="D29680">
        <v>866</v>
      </c>
      <c r="E29680">
        <v>64</v>
      </c>
      <c r="F29680" t="b">
        <f t="shared" si="463"/>
        <v>0</v>
      </c>
      <c r="K29680">
        <v>207</v>
      </c>
      <c r="L29680">
        <v>8</v>
      </c>
      <c r="M29680">
        <v>905</v>
      </c>
      <c r="N29680">
        <v>64</v>
      </c>
    </row>
    <row r="29681" spans="2:14" x14ac:dyDescent="0.25">
      <c r="B29681">
        <v>250</v>
      </c>
      <c r="C29681">
        <v>0</v>
      </c>
      <c r="D29681">
        <v>870</v>
      </c>
      <c r="E29681">
        <v>64</v>
      </c>
      <c r="F29681" t="b">
        <f t="shared" si="463"/>
        <v>0</v>
      </c>
      <c r="K29681">
        <v>211</v>
      </c>
      <c r="L29681">
        <v>47</v>
      </c>
      <c r="M29681">
        <v>862</v>
      </c>
      <c r="N29681">
        <v>64</v>
      </c>
    </row>
    <row r="29682" spans="2:14" x14ac:dyDescent="0.25">
      <c r="B29682">
        <v>239</v>
      </c>
      <c r="C29682">
        <v>0</v>
      </c>
      <c r="D29682">
        <v>881</v>
      </c>
      <c r="E29682">
        <v>64</v>
      </c>
      <c r="F29682" t="b">
        <f t="shared" si="463"/>
        <v>0</v>
      </c>
      <c r="K29682">
        <v>242</v>
      </c>
      <c r="L29682">
        <v>115</v>
      </c>
      <c r="M29682">
        <v>763</v>
      </c>
      <c r="N29682">
        <v>64</v>
      </c>
    </row>
    <row r="29683" spans="2:14" x14ac:dyDescent="0.25">
      <c r="B29683">
        <v>228</v>
      </c>
      <c r="C29683">
        <v>3</v>
      </c>
      <c r="D29683">
        <v>889</v>
      </c>
      <c r="E29683">
        <v>64</v>
      </c>
      <c r="F29683" t="b">
        <f t="shared" si="463"/>
        <v>0</v>
      </c>
      <c r="K29683">
        <v>287</v>
      </c>
      <c r="L29683">
        <v>134</v>
      </c>
      <c r="M29683">
        <v>699</v>
      </c>
      <c r="N29683">
        <v>64</v>
      </c>
    </row>
    <row r="29684" spans="2:14" x14ac:dyDescent="0.25">
      <c r="B29684">
        <v>226</v>
      </c>
      <c r="C29684">
        <v>1</v>
      </c>
      <c r="D29684">
        <v>893</v>
      </c>
      <c r="E29684">
        <v>64</v>
      </c>
      <c r="F29684" t="b">
        <f t="shared" si="463"/>
        <v>0</v>
      </c>
      <c r="K29684">
        <v>339</v>
      </c>
      <c r="L29684">
        <v>103</v>
      </c>
      <c r="M29684">
        <v>678</v>
      </c>
      <c r="N29684">
        <v>64</v>
      </c>
    </row>
    <row r="29685" spans="2:14" x14ac:dyDescent="0.25">
      <c r="B29685">
        <v>217</v>
      </c>
      <c r="C29685">
        <v>0</v>
      </c>
      <c r="D29685">
        <v>903</v>
      </c>
      <c r="E29685">
        <v>64</v>
      </c>
      <c r="F29685" t="b">
        <f t="shared" si="463"/>
        <v>0</v>
      </c>
      <c r="K29685">
        <v>377</v>
      </c>
      <c r="L29685">
        <v>58</v>
      </c>
      <c r="M29685">
        <v>685</v>
      </c>
      <c r="N29685">
        <v>64</v>
      </c>
    </row>
    <row r="29686" spans="2:14" x14ac:dyDescent="0.25">
      <c r="B29686">
        <v>206</v>
      </c>
      <c r="C29686">
        <v>1</v>
      </c>
      <c r="D29686">
        <v>913</v>
      </c>
      <c r="E29686">
        <v>64</v>
      </c>
      <c r="F29686" t="b">
        <f t="shared" si="463"/>
        <v>0</v>
      </c>
      <c r="K29686">
        <v>400</v>
      </c>
      <c r="L29686">
        <v>13</v>
      </c>
      <c r="M29686">
        <v>707</v>
      </c>
      <c r="N29686">
        <v>64</v>
      </c>
    </row>
    <row r="29687" spans="2:14" x14ac:dyDescent="0.25">
      <c r="B29687">
        <v>198</v>
      </c>
      <c r="C29687">
        <v>0</v>
      </c>
      <c r="D29687">
        <v>922</v>
      </c>
      <c r="E29687">
        <v>64</v>
      </c>
      <c r="F29687" t="b">
        <f t="shared" si="463"/>
        <v>0</v>
      </c>
      <c r="K29687">
        <v>400</v>
      </c>
      <c r="L29687">
        <v>0</v>
      </c>
      <c r="M29687">
        <v>720</v>
      </c>
      <c r="N29687">
        <v>64</v>
      </c>
    </row>
    <row r="29688" spans="2:14" x14ac:dyDescent="0.25">
      <c r="B29688">
        <v>187</v>
      </c>
      <c r="C29688">
        <v>0</v>
      </c>
      <c r="D29688">
        <v>933</v>
      </c>
      <c r="E29688">
        <v>64</v>
      </c>
      <c r="F29688" t="b">
        <f t="shared" si="463"/>
        <v>0</v>
      </c>
      <c r="K29688">
        <v>389</v>
      </c>
      <c r="L29688">
        <v>0</v>
      </c>
      <c r="M29688">
        <v>731</v>
      </c>
      <c r="N29688">
        <v>64</v>
      </c>
    </row>
    <row r="29689" spans="2:14" x14ac:dyDescent="0.25">
      <c r="B29689">
        <v>177</v>
      </c>
      <c r="C29689">
        <v>0</v>
      </c>
      <c r="D29689">
        <v>943</v>
      </c>
      <c r="E29689">
        <v>64</v>
      </c>
      <c r="F29689" t="b">
        <f t="shared" si="463"/>
        <v>0</v>
      </c>
      <c r="K29689">
        <v>387</v>
      </c>
      <c r="L29689">
        <v>3</v>
      </c>
      <c r="M29689">
        <v>730</v>
      </c>
      <c r="N29689">
        <v>64</v>
      </c>
    </row>
    <row r="29690" spans="2:14" x14ac:dyDescent="0.25">
      <c r="B29690">
        <v>164</v>
      </c>
      <c r="C29690">
        <v>1</v>
      </c>
      <c r="D29690">
        <v>955</v>
      </c>
      <c r="E29690">
        <v>64</v>
      </c>
      <c r="F29690" t="b">
        <f t="shared" si="463"/>
        <v>0</v>
      </c>
      <c r="K29690">
        <v>378</v>
      </c>
      <c r="L29690">
        <v>0</v>
      </c>
      <c r="M29690">
        <v>742</v>
      </c>
      <c r="N29690">
        <v>64</v>
      </c>
    </row>
    <row r="29691" spans="2:14" x14ac:dyDescent="0.25">
      <c r="B29691">
        <v>154</v>
      </c>
      <c r="C29691">
        <v>0</v>
      </c>
      <c r="D29691">
        <v>966</v>
      </c>
      <c r="E29691">
        <v>64</v>
      </c>
      <c r="F29691" t="b">
        <f t="shared" si="463"/>
        <v>0</v>
      </c>
      <c r="K29691">
        <v>370</v>
      </c>
      <c r="L29691">
        <v>0</v>
      </c>
      <c r="M29691">
        <v>750</v>
      </c>
      <c r="N29691">
        <v>64</v>
      </c>
    </row>
    <row r="29692" spans="2:14" x14ac:dyDescent="0.25">
      <c r="B29692">
        <v>138</v>
      </c>
      <c r="C29692">
        <v>0</v>
      </c>
      <c r="D29692">
        <v>982</v>
      </c>
      <c r="E29692">
        <v>64</v>
      </c>
      <c r="F29692" t="b">
        <f t="shared" si="463"/>
        <v>0</v>
      </c>
      <c r="K29692">
        <v>360</v>
      </c>
      <c r="L29692">
        <v>0</v>
      </c>
      <c r="M29692">
        <v>760</v>
      </c>
      <c r="N29692">
        <v>64</v>
      </c>
    </row>
    <row r="29693" spans="2:14" x14ac:dyDescent="0.25">
      <c r="B29693">
        <v>129</v>
      </c>
      <c r="C29693">
        <v>0</v>
      </c>
      <c r="D29693">
        <v>991</v>
      </c>
      <c r="E29693">
        <v>64</v>
      </c>
      <c r="F29693" t="b">
        <f t="shared" si="463"/>
        <v>0</v>
      </c>
      <c r="K29693">
        <v>344</v>
      </c>
      <c r="L29693">
        <v>0</v>
      </c>
      <c r="M29693">
        <v>776</v>
      </c>
      <c r="N29693">
        <v>64</v>
      </c>
    </row>
    <row r="29694" spans="2:14" x14ac:dyDescent="0.25">
      <c r="B29694">
        <v>117</v>
      </c>
      <c r="C29694">
        <v>0</v>
      </c>
      <c r="D29694">
        <v>1003</v>
      </c>
      <c r="E29694">
        <v>64</v>
      </c>
      <c r="F29694" t="b">
        <f t="shared" si="463"/>
        <v>0</v>
      </c>
      <c r="K29694">
        <v>328</v>
      </c>
      <c r="L29694">
        <v>0</v>
      </c>
      <c r="M29694">
        <v>792</v>
      </c>
      <c r="N29694">
        <v>64</v>
      </c>
    </row>
    <row r="29695" spans="2:14" x14ac:dyDescent="0.25">
      <c r="B29695">
        <v>110</v>
      </c>
      <c r="C29695">
        <v>0</v>
      </c>
      <c r="D29695">
        <v>1010</v>
      </c>
      <c r="E29695">
        <v>64</v>
      </c>
      <c r="F29695" t="b">
        <f t="shared" si="463"/>
        <v>0</v>
      </c>
      <c r="K29695">
        <v>320</v>
      </c>
      <c r="L29695">
        <v>0</v>
      </c>
      <c r="M29695">
        <v>800</v>
      </c>
      <c r="N29695">
        <v>64</v>
      </c>
    </row>
    <row r="29696" spans="2:14" x14ac:dyDescent="0.25">
      <c r="B29696">
        <v>101</v>
      </c>
      <c r="C29696">
        <v>0</v>
      </c>
      <c r="D29696">
        <v>1019</v>
      </c>
      <c r="E29696">
        <v>64</v>
      </c>
      <c r="F29696" t="b">
        <f t="shared" si="463"/>
        <v>0</v>
      </c>
      <c r="K29696">
        <v>308</v>
      </c>
      <c r="L29696">
        <v>0</v>
      </c>
      <c r="M29696">
        <v>812</v>
      </c>
      <c r="N29696">
        <v>64</v>
      </c>
    </row>
    <row r="29697" spans="2:14" x14ac:dyDescent="0.25">
      <c r="B29697">
        <v>96</v>
      </c>
      <c r="C29697">
        <v>0</v>
      </c>
      <c r="D29697">
        <v>1024</v>
      </c>
      <c r="E29697">
        <v>64</v>
      </c>
      <c r="F29697" t="b">
        <f t="shared" si="463"/>
        <v>0</v>
      </c>
      <c r="K29697">
        <v>298</v>
      </c>
      <c r="L29697">
        <v>0</v>
      </c>
      <c r="M29697">
        <v>822</v>
      </c>
      <c r="N29697">
        <v>64</v>
      </c>
    </row>
    <row r="29698" spans="2:14" x14ac:dyDescent="0.25">
      <c r="B29698">
        <v>88</v>
      </c>
      <c r="C29698">
        <v>2</v>
      </c>
      <c r="D29698">
        <v>1030</v>
      </c>
      <c r="E29698">
        <v>64</v>
      </c>
      <c r="F29698" t="b">
        <f t="shared" si="463"/>
        <v>0</v>
      </c>
      <c r="K29698">
        <v>278</v>
      </c>
      <c r="L29698">
        <v>0</v>
      </c>
      <c r="M29698">
        <v>842</v>
      </c>
      <c r="N29698">
        <v>64</v>
      </c>
    </row>
    <row r="29699" spans="2:14" x14ac:dyDescent="0.25">
      <c r="B29699">
        <v>82</v>
      </c>
      <c r="C29699">
        <v>0</v>
      </c>
      <c r="D29699">
        <v>1038</v>
      </c>
      <c r="E29699">
        <v>64</v>
      </c>
      <c r="F29699" t="b">
        <f t="shared" si="463"/>
        <v>0</v>
      </c>
      <c r="K29699">
        <v>270</v>
      </c>
      <c r="L29699">
        <v>2</v>
      </c>
      <c r="M29699">
        <v>848</v>
      </c>
      <c r="N29699">
        <v>64</v>
      </c>
    </row>
    <row r="29700" spans="2:14" x14ac:dyDescent="0.25">
      <c r="B29700">
        <v>75</v>
      </c>
      <c r="C29700">
        <v>0</v>
      </c>
      <c r="D29700">
        <v>1045</v>
      </c>
      <c r="E29700">
        <v>64</v>
      </c>
      <c r="F29700" t="b">
        <f t="shared" si="463"/>
        <v>0</v>
      </c>
      <c r="K29700">
        <v>265</v>
      </c>
      <c r="L29700">
        <v>1</v>
      </c>
      <c r="M29700">
        <v>854</v>
      </c>
      <c r="N29700">
        <v>64</v>
      </c>
    </row>
    <row r="29701" spans="2:14" x14ac:dyDescent="0.25">
      <c r="B29701">
        <v>67</v>
      </c>
      <c r="C29701">
        <v>0</v>
      </c>
      <c r="D29701">
        <v>1053</v>
      </c>
      <c r="E29701">
        <v>64</v>
      </c>
      <c r="F29701" t="b">
        <f t="shared" si="463"/>
        <v>0</v>
      </c>
      <c r="K29701">
        <v>258</v>
      </c>
      <c r="L29701">
        <v>8</v>
      </c>
      <c r="M29701">
        <v>854</v>
      </c>
      <c r="N29701">
        <v>64</v>
      </c>
    </row>
    <row r="29702" spans="2:14" x14ac:dyDescent="0.25">
      <c r="B29702">
        <v>61</v>
      </c>
      <c r="C29702">
        <v>0</v>
      </c>
      <c r="D29702">
        <v>1059</v>
      </c>
      <c r="E29702">
        <v>64</v>
      </c>
      <c r="F29702" t="b">
        <f t="shared" si="463"/>
        <v>0</v>
      </c>
      <c r="K29702">
        <v>249</v>
      </c>
      <c r="L29702">
        <v>0</v>
      </c>
      <c r="M29702">
        <v>871</v>
      </c>
      <c r="N29702">
        <v>64</v>
      </c>
    </row>
    <row r="29703" spans="2:14" x14ac:dyDescent="0.25">
      <c r="B29703">
        <v>51</v>
      </c>
      <c r="C29703">
        <v>0</v>
      </c>
      <c r="D29703">
        <v>1069</v>
      </c>
      <c r="E29703">
        <v>64</v>
      </c>
      <c r="F29703" t="b">
        <f t="shared" si="463"/>
        <v>0</v>
      </c>
      <c r="K29703">
        <v>240</v>
      </c>
      <c r="L29703">
        <v>0</v>
      </c>
      <c r="M29703">
        <v>880</v>
      </c>
      <c r="N29703">
        <v>64</v>
      </c>
    </row>
    <row r="29704" spans="2:14" x14ac:dyDescent="0.25">
      <c r="B29704">
        <v>44</v>
      </c>
      <c r="C29704">
        <v>6</v>
      </c>
      <c r="D29704">
        <v>1070</v>
      </c>
      <c r="E29704">
        <v>64</v>
      </c>
      <c r="F29704" t="b">
        <f t="shared" si="463"/>
        <v>0</v>
      </c>
      <c r="K29704">
        <v>225</v>
      </c>
      <c r="L29704">
        <v>0</v>
      </c>
      <c r="M29704">
        <v>895</v>
      </c>
      <c r="N29704">
        <v>64</v>
      </c>
    </row>
    <row r="29705" spans="2:14" x14ac:dyDescent="0.25">
      <c r="B29705">
        <v>58</v>
      </c>
      <c r="C29705">
        <v>116</v>
      </c>
      <c r="D29705">
        <v>946</v>
      </c>
      <c r="E29705">
        <v>64</v>
      </c>
      <c r="F29705" t="b">
        <f t="shared" si="463"/>
        <v>1</v>
      </c>
      <c r="K29705">
        <v>211</v>
      </c>
      <c r="L29705">
        <v>0</v>
      </c>
      <c r="M29705">
        <v>909</v>
      </c>
      <c r="N29705">
        <v>64</v>
      </c>
    </row>
    <row r="29706" spans="2:14" x14ac:dyDescent="0.25">
      <c r="B29706">
        <v>110</v>
      </c>
      <c r="C29706">
        <v>268</v>
      </c>
      <c r="D29706">
        <v>742</v>
      </c>
      <c r="E29706">
        <v>64</v>
      </c>
      <c r="F29706" t="b">
        <f t="shared" si="463"/>
        <v>1</v>
      </c>
      <c r="K29706">
        <v>199</v>
      </c>
      <c r="L29706">
        <v>0</v>
      </c>
      <c r="M29706">
        <v>921</v>
      </c>
      <c r="N29706">
        <v>64</v>
      </c>
    </row>
    <row r="29707" spans="2:14" x14ac:dyDescent="0.25">
      <c r="B29707">
        <v>163</v>
      </c>
      <c r="C29707">
        <v>308</v>
      </c>
      <c r="D29707">
        <v>649</v>
      </c>
      <c r="E29707">
        <v>64</v>
      </c>
      <c r="F29707" t="b">
        <f t="shared" si="463"/>
        <v>1</v>
      </c>
      <c r="K29707">
        <v>189</v>
      </c>
      <c r="L29707">
        <v>0</v>
      </c>
      <c r="M29707">
        <v>931</v>
      </c>
      <c r="N29707">
        <v>64</v>
      </c>
    </row>
    <row r="29708" spans="2:14" x14ac:dyDescent="0.25">
      <c r="B29708">
        <v>220</v>
      </c>
      <c r="C29708">
        <v>260</v>
      </c>
      <c r="D29708">
        <v>640</v>
      </c>
      <c r="E29708">
        <v>64</v>
      </c>
      <c r="F29708" t="b">
        <f t="shared" si="463"/>
        <v>1</v>
      </c>
      <c r="K29708">
        <v>185</v>
      </c>
      <c r="L29708">
        <v>0</v>
      </c>
      <c r="M29708">
        <v>935</v>
      </c>
      <c r="N29708">
        <v>64</v>
      </c>
    </row>
    <row r="29709" spans="2:14" x14ac:dyDescent="0.25">
      <c r="B29709">
        <v>273</v>
      </c>
      <c r="C29709">
        <v>202</v>
      </c>
      <c r="D29709">
        <v>645</v>
      </c>
      <c r="E29709">
        <v>64</v>
      </c>
      <c r="F29709" t="b">
        <f t="shared" si="463"/>
        <v>1</v>
      </c>
      <c r="K29709">
        <v>178</v>
      </c>
      <c r="L29709">
        <v>2</v>
      </c>
      <c r="M29709">
        <v>940</v>
      </c>
      <c r="N29709">
        <v>64</v>
      </c>
    </row>
    <row r="29710" spans="2:14" x14ac:dyDescent="0.25">
      <c r="B29710">
        <v>331</v>
      </c>
      <c r="C29710">
        <v>145</v>
      </c>
      <c r="D29710">
        <v>644</v>
      </c>
      <c r="E29710">
        <v>64</v>
      </c>
      <c r="F29710" t="b">
        <f t="shared" si="463"/>
        <v>1</v>
      </c>
      <c r="K29710">
        <v>174</v>
      </c>
      <c r="L29710">
        <v>0</v>
      </c>
      <c r="M29710">
        <v>946</v>
      </c>
      <c r="N29710">
        <v>64</v>
      </c>
    </row>
    <row r="29711" spans="2:14" x14ac:dyDescent="0.25">
      <c r="B29711">
        <v>378</v>
      </c>
      <c r="C29711">
        <v>86</v>
      </c>
      <c r="D29711">
        <v>656</v>
      </c>
      <c r="E29711">
        <v>64</v>
      </c>
      <c r="F29711" t="b">
        <f t="shared" si="463"/>
        <v>1</v>
      </c>
      <c r="K29711">
        <v>165</v>
      </c>
      <c r="L29711">
        <v>0</v>
      </c>
      <c r="M29711">
        <v>955</v>
      </c>
      <c r="N29711">
        <v>64</v>
      </c>
    </row>
    <row r="29712" spans="2:14" x14ac:dyDescent="0.25">
      <c r="B29712">
        <v>412</v>
      </c>
      <c r="C29712">
        <v>35</v>
      </c>
      <c r="D29712">
        <v>673</v>
      </c>
      <c r="E29712">
        <v>64</v>
      </c>
      <c r="F29712" t="b">
        <f t="shared" si="463"/>
        <v>0</v>
      </c>
      <c r="K29712">
        <v>156</v>
      </c>
      <c r="L29712">
        <v>0</v>
      </c>
      <c r="M29712">
        <v>964</v>
      </c>
      <c r="N29712">
        <v>64</v>
      </c>
    </row>
    <row r="29713" spans="2:14" x14ac:dyDescent="0.25">
      <c r="B29713">
        <v>430</v>
      </c>
      <c r="C29713">
        <v>4</v>
      </c>
      <c r="D29713">
        <v>686</v>
      </c>
      <c r="E29713">
        <v>64</v>
      </c>
      <c r="F29713" t="b">
        <f t="shared" si="463"/>
        <v>0</v>
      </c>
      <c r="K29713">
        <v>148</v>
      </c>
      <c r="L29713">
        <v>0</v>
      </c>
      <c r="M29713">
        <v>972</v>
      </c>
      <c r="N29713">
        <v>64</v>
      </c>
    </row>
    <row r="29714" spans="2:14" x14ac:dyDescent="0.25">
      <c r="B29714">
        <v>437</v>
      </c>
      <c r="C29714">
        <v>0</v>
      </c>
      <c r="D29714">
        <v>683</v>
      </c>
      <c r="E29714">
        <v>64</v>
      </c>
      <c r="F29714" t="b">
        <f t="shared" si="463"/>
        <v>0</v>
      </c>
      <c r="K29714">
        <v>142</v>
      </c>
      <c r="L29714">
        <v>0</v>
      </c>
      <c r="M29714">
        <v>978</v>
      </c>
      <c r="N29714">
        <v>64</v>
      </c>
    </row>
    <row r="29715" spans="2:14" x14ac:dyDescent="0.25">
      <c r="B29715">
        <v>429</v>
      </c>
      <c r="C29715">
        <v>0</v>
      </c>
      <c r="D29715">
        <v>691</v>
      </c>
      <c r="E29715">
        <v>64</v>
      </c>
      <c r="F29715" t="b">
        <f t="shared" si="463"/>
        <v>0</v>
      </c>
      <c r="K29715">
        <v>141</v>
      </c>
      <c r="L29715">
        <v>0</v>
      </c>
      <c r="M29715">
        <v>979</v>
      </c>
      <c r="N29715">
        <v>64</v>
      </c>
    </row>
    <row r="29716" spans="2:14" x14ac:dyDescent="0.25">
      <c r="B29716">
        <v>422</v>
      </c>
      <c r="C29716">
        <v>0</v>
      </c>
      <c r="D29716">
        <v>698</v>
      </c>
      <c r="E29716">
        <v>64</v>
      </c>
      <c r="F29716" t="b">
        <f t="shared" si="463"/>
        <v>0</v>
      </c>
      <c r="K29716">
        <v>140</v>
      </c>
      <c r="L29716">
        <v>41</v>
      </c>
      <c r="M29716">
        <v>939</v>
      </c>
      <c r="N29716">
        <v>64</v>
      </c>
    </row>
    <row r="29717" spans="2:14" x14ac:dyDescent="0.25">
      <c r="B29717">
        <v>412</v>
      </c>
      <c r="C29717">
        <v>0</v>
      </c>
      <c r="D29717">
        <v>708</v>
      </c>
      <c r="E29717">
        <v>64</v>
      </c>
      <c r="F29717" t="b">
        <f t="shared" si="463"/>
        <v>0</v>
      </c>
      <c r="K29717">
        <v>155</v>
      </c>
      <c r="L29717">
        <v>87</v>
      </c>
      <c r="M29717">
        <v>878</v>
      </c>
      <c r="N29717">
        <v>64</v>
      </c>
    </row>
    <row r="29718" spans="2:14" x14ac:dyDescent="0.25">
      <c r="B29718">
        <v>400</v>
      </c>
      <c r="C29718">
        <v>0</v>
      </c>
      <c r="D29718">
        <v>720</v>
      </c>
      <c r="E29718">
        <v>64</v>
      </c>
      <c r="F29718" t="b">
        <f t="shared" si="463"/>
        <v>0</v>
      </c>
      <c r="K29718">
        <v>196</v>
      </c>
      <c r="L29718">
        <v>155</v>
      </c>
      <c r="M29718">
        <v>769</v>
      </c>
      <c r="N29718">
        <v>64</v>
      </c>
    </row>
    <row r="29719" spans="2:14" x14ac:dyDescent="0.25">
      <c r="B29719">
        <v>385</v>
      </c>
      <c r="C29719">
        <v>0</v>
      </c>
      <c r="D29719">
        <v>735</v>
      </c>
      <c r="E29719">
        <v>64</v>
      </c>
      <c r="F29719" t="b">
        <f t="shared" si="463"/>
        <v>0</v>
      </c>
      <c r="K29719">
        <v>251</v>
      </c>
      <c r="L29719">
        <v>191</v>
      </c>
      <c r="M29719">
        <v>678</v>
      </c>
      <c r="N29719">
        <v>64</v>
      </c>
    </row>
    <row r="29720" spans="2:14" x14ac:dyDescent="0.25">
      <c r="B29720">
        <v>380</v>
      </c>
      <c r="C29720">
        <v>0</v>
      </c>
      <c r="D29720">
        <v>740</v>
      </c>
      <c r="E29720">
        <v>64</v>
      </c>
      <c r="F29720" t="b">
        <f t="shared" ref="F29720:F29783" si="464">C29720&gt;E29720</f>
        <v>0</v>
      </c>
      <c r="K29720">
        <v>301</v>
      </c>
      <c r="L29720">
        <v>160</v>
      </c>
      <c r="M29720">
        <v>659</v>
      </c>
      <c r="N29720">
        <v>64</v>
      </c>
    </row>
    <row r="29721" spans="2:14" x14ac:dyDescent="0.25">
      <c r="B29721">
        <v>368</v>
      </c>
      <c r="C29721">
        <v>0</v>
      </c>
      <c r="D29721">
        <v>752</v>
      </c>
      <c r="E29721">
        <v>64</v>
      </c>
      <c r="F29721" t="b">
        <f t="shared" si="464"/>
        <v>0</v>
      </c>
      <c r="K29721">
        <v>351</v>
      </c>
      <c r="L29721">
        <v>105</v>
      </c>
      <c r="M29721">
        <v>664</v>
      </c>
      <c r="N29721">
        <v>64</v>
      </c>
    </row>
    <row r="29722" spans="2:14" x14ac:dyDescent="0.25">
      <c r="B29722">
        <v>363</v>
      </c>
      <c r="C29722">
        <v>0</v>
      </c>
      <c r="D29722">
        <v>757</v>
      </c>
      <c r="E29722">
        <v>64</v>
      </c>
      <c r="F29722" t="b">
        <f t="shared" si="464"/>
        <v>0</v>
      </c>
      <c r="K29722">
        <v>392</v>
      </c>
      <c r="L29722">
        <v>51</v>
      </c>
      <c r="M29722">
        <v>677</v>
      </c>
      <c r="N29722">
        <v>64</v>
      </c>
    </row>
    <row r="29723" spans="2:14" x14ac:dyDescent="0.25">
      <c r="B29723">
        <v>355</v>
      </c>
      <c r="C29723">
        <v>0</v>
      </c>
      <c r="D29723">
        <v>765</v>
      </c>
      <c r="E29723">
        <v>64</v>
      </c>
      <c r="F29723" t="b">
        <f t="shared" si="464"/>
        <v>0</v>
      </c>
      <c r="K29723">
        <v>413</v>
      </c>
      <c r="L29723">
        <v>12</v>
      </c>
      <c r="M29723">
        <v>695</v>
      </c>
      <c r="N29723">
        <v>64</v>
      </c>
    </row>
    <row r="29724" spans="2:14" x14ac:dyDescent="0.25">
      <c r="B29724">
        <v>346</v>
      </c>
      <c r="C29724">
        <v>0</v>
      </c>
      <c r="D29724">
        <v>774</v>
      </c>
      <c r="E29724">
        <v>64</v>
      </c>
      <c r="F29724" t="b">
        <f t="shared" si="464"/>
        <v>0</v>
      </c>
      <c r="K29724">
        <v>411</v>
      </c>
      <c r="L29724">
        <v>1</v>
      </c>
      <c r="M29724">
        <v>708</v>
      </c>
      <c r="N29724">
        <v>64</v>
      </c>
    </row>
    <row r="29725" spans="2:14" x14ac:dyDescent="0.25">
      <c r="B29725">
        <v>331</v>
      </c>
      <c r="C29725">
        <v>0</v>
      </c>
      <c r="D29725">
        <v>789</v>
      </c>
      <c r="E29725">
        <v>64</v>
      </c>
      <c r="F29725" t="b">
        <f t="shared" si="464"/>
        <v>0</v>
      </c>
      <c r="K29725">
        <v>399</v>
      </c>
      <c r="L29725">
        <v>0</v>
      </c>
      <c r="M29725">
        <v>721</v>
      </c>
      <c r="N29725">
        <v>64</v>
      </c>
    </row>
    <row r="29726" spans="2:14" x14ac:dyDescent="0.25">
      <c r="B29726">
        <v>324</v>
      </c>
      <c r="C29726">
        <v>0</v>
      </c>
      <c r="D29726">
        <v>796</v>
      </c>
      <c r="E29726">
        <v>64</v>
      </c>
      <c r="F29726" t="b">
        <f t="shared" si="464"/>
        <v>0</v>
      </c>
      <c r="K29726">
        <v>388</v>
      </c>
      <c r="L29726">
        <v>4</v>
      </c>
      <c r="M29726">
        <v>728</v>
      </c>
      <c r="N29726">
        <v>64</v>
      </c>
    </row>
    <row r="29727" spans="2:14" x14ac:dyDescent="0.25">
      <c r="B29727">
        <v>312</v>
      </c>
      <c r="C29727">
        <v>0</v>
      </c>
      <c r="D29727">
        <v>808</v>
      </c>
      <c r="E29727">
        <v>64</v>
      </c>
      <c r="F29727" t="b">
        <f t="shared" si="464"/>
        <v>0</v>
      </c>
      <c r="K29727">
        <v>377</v>
      </c>
      <c r="L29727">
        <v>6</v>
      </c>
      <c r="M29727">
        <v>737</v>
      </c>
      <c r="N29727">
        <v>64</v>
      </c>
    </row>
    <row r="29728" spans="2:14" x14ac:dyDescent="0.25">
      <c r="B29728">
        <v>303</v>
      </c>
      <c r="C29728">
        <v>0</v>
      </c>
      <c r="D29728">
        <v>817</v>
      </c>
      <c r="E29728">
        <v>64</v>
      </c>
      <c r="F29728" t="b">
        <f t="shared" si="464"/>
        <v>0</v>
      </c>
      <c r="K29728">
        <v>370</v>
      </c>
      <c r="L29728">
        <v>0</v>
      </c>
      <c r="M29728">
        <v>750</v>
      </c>
      <c r="N29728">
        <v>64</v>
      </c>
    </row>
    <row r="29729" spans="2:14" x14ac:dyDescent="0.25">
      <c r="B29729">
        <v>294</v>
      </c>
      <c r="C29729">
        <v>1</v>
      </c>
      <c r="D29729">
        <v>825</v>
      </c>
      <c r="E29729">
        <v>64</v>
      </c>
      <c r="F29729" t="b">
        <f t="shared" si="464"/>
        <v>0</v>
      </c>
      <c r="K29729">
        <v>361</v>
      </c>
      <c r="L29729">
        <v>0</v>
      </c>
      <c r="M29729">
        <v>759</v>
      </c>
      <c r="N29729">
        <v>64</v>
      </c>
    </row>
    <row r="29730" spans="2:14" x14ac:dyDescent="0.25">
      <c r="B29730">
        <v>284</v>
      </c>
      <c r="C29730">
        <v>0</v>
      </c>
      <c r="D29730">
        <v>836</v>
      </c>
      <c r="E29730">
        <v>64</v>
      </c>
      <c r="F29730" t="b">
        <f t="shared" si="464"/>
        <v>0</v>
      </c>
      <c r="K29730">
        <v>350</v>
      </c>
      <c r="L29730">
        <v>2</v>
      </c>
      <c r="M29730">
        <v>768</v>
      </c>
      <c r="N29730">
        <v>64</v>
      </c>
    </row>
    <row r="29731" spans="2:14" x14ac:dyDescent="0.25">
      <c r="B29731">
        <v>273</v>
      </c>
      <c r="C29731">
        <v>0</v>
      </c>
      <c r="D29731">
        <v>847</v>
      </c>
      <c r="E29731">
        <v>64</v>
      </c>
      <c r="F29731" t="b">
        <f t="shared" si="464"/>
        <v>0</v>
      </c>
      <c r="K29731">
        <v>343</v>
      </c>
      <c r="L29731">
        <v>1</v>
      </c>
      <c r="M29731">
        <v>776</v>
      </c>
      <c r="N29731">
        <v>64</v>
      </c>
    </row>
    <row r="29732" spans="2:14" x14ac:dyDescent="0.25">
      <c r="B29732">
        <v>262</v>
      </c>
      <c r="C29732">
        <v>1</v>
      </c>
      <c r="D29732">
        <v>857</v>
      </c>
      <c r="E29732">
        <v>64</v>
      </c>
      <c r="F29732" t="b">
        <f t="shared" si="464"/>
        <v>0</v>
      </c>
      <c r="K29732">
        <v>330</v>
      </c>
      <c r="L29732">
        <v>0</v>
      </c>
      <c r="M29732">
        <v>790</v>
      </c>
      <c r="N29732">
        <v>64</v>
      </c>
    </row>
    <row r="29733" spans="2:14" x14ac:dyDescent="0.25">
      <c r="B29733">
        <v>253</v>
      </c>
      <c r="C29733">
        <v>0</v>
      </c>
      <c r="D29733">
        <v>867</v>
      </c>
      <c r="E29733">
        <v>64</v>
      </c>
      <c r="F29733" t="b">
        <f t="shared" si="464"/>
        <v>0</v>
      </c>
      <c r="K29733">
        <v>321</v>
      </c>
      <c r="L29733">
        <v>0</v>
      </c>
      <c r="M29733">
        <v>799</v>
      </c>
      <c r="N29733">
        <v>64</v>
      </c>
    </row>
    <row r="29734" spans="2:14" x14ac:dyDescent="0.25">
      <c r="B29734">
        <v>241</v>
      </c>
      <c r="C29734">
        <v>2</v>
      </c>
      <c r="D29734">
        <v>877</v>
      </c>
      <c r="E29734">
        <v>64</v>
      </c>
      <c r="F29734" t="b">
        <f t="shared" si="464"/>
        <v>0</v>
      </c>
      <c r="K29734">
        <v>316</v>
      </c>
      <c r="L29734">
        <v>0</v>
      </c>
      <c r="M29734">
        <v>804</v>
      </c>
      <c r="N29734">
        <v>64</v>
      </c>
    </row>
    <row r="29735" spans="2:14" x14ac:dyDescent="0.25">
      <c r="B29735">
        <v>231</v>
      </c>
      <c r="C29735">
        <v>0</v>
      </c>
      <c r="D29735">
        <v>889</v>
      </c>
      <c r="E29735">
        <v>64</v>
      </c>
      <c r="F29735" t="b">
        <f t="shared" si="464"/>
        <v>0</v>
      </c>
      <c r="K29735">
        <v>302</v>
      </c>
      <c r="L29735">
        <v>1</v>
      </c>
      <c r="M29735">
        <v>817</v>
      </c>
      <c r="N29735">
        <v>64</v>
      </c>
    </row>
    <row r="29736" spans="2:14" x14ac:dyDescent="0.25">
      <c r="B29736">
        <v>225</v>
      </c>
      <c r="C29736">
        <v>2</v>
      </c>
      <c r="D29736">
        <v>893</v>
      </c>
      <c r="E29736">
        <v>64</v>
      </c>
      <c r="F29736" t="b">
        <f t="shared" si="464"/>
        <v>0</v>
      </c>
      <c r="K29736">
        <v>296</v>
      </c>
      <c r="L29736">
        <v>0</v>
      </c>
      <c r="M29736">
        <v>824</v>
      </c>
      <c r="N29736">
        <v>64</v>
      </c>
    </row>
    <row r="29737" spans="2:14" x14ac:dyDescent="0.25">
      <c r="B29737">
        <v>217</v>
      </c>
      <c r="C29737">
        <v>0</v>
      </c>
      <c r="D29737">
        <v>903</v>
      </c>
      <c r="E29737">
        <v>64</v>
      </c>
      <c r="F29737" t="b">
        <f t="shared" si="464"/>
        <v>0</v>
      </c>
      <c r="K29737">
        <v>287</v>
      </c>
      <c r="L29737">
        <v>0</v>
      </c>
      <c r="M29737">
        <v>833</v>
      </c>
      <c r="N29737">
        <v>64</v>
      </c>
    </row>
    <row r="29738" spans="2:14" x14ac:dyDescent="0.25">
      <c r="B29738">
        <v>211</v>
      </c>
      <c r="C29738">
        <v>0</v>
      </c>
      <c r="D29738">
        <v>909</v>
      </c>
      <c r="E29738">
        <v>64</v>
      </c>
      <c r="F29738" t="b">
        <f t="shared" si="464"/>
        <v>0</v>
      </c>
      <c r="K29738">
        <v>276</v>
      </c>
      <c r="L29738">
        <v>0</v>
      </c>
      <c r="M29738">
        <v>844</v>
      </c>
      <c r="N29738">
        <v>64</v>
      </c>
    </row>
    <row r="29739" spans="2:14" x14ac:dyDescent="0.25">
      <c r="B29739">
        <v>196</v>
      </c>
      <c r="C29739">
        <v>0</v>
      </c>
      <c r="D29739">
        <v>924</v>
      </c>
      <c r="E29739">
        <v>64</v>
      </c>
      <c r="F29739" t="b">
        <f t="shared" si="464"/>
        <v>0</v>
      </c>
      <c r="K29739">
        <v>267</v>
      </c>
      <c r="L29739">
        <v>0</v>
      </c>
      <c r="M29739">
        <v>853</v>
      </c>
      <c r="N29739">
        <v>64</v>
      </c>
    </row>
    <row r="29740" spans="2:14" x14ac:dyDescent="0.25">
      <c r="B29740">
        <v>188</v>
      </c>
      <c r="C29740">
        <v>0</v>
      </c>
      <c r="D29740">
        <v>932</v>
      </c>
      <c r="E29740">
        <v>64</v>
      </c>
      <c r="F29740" t="b">
        <f t="shared" si="464"/>
        <v>0</v>
      </c>
      <c r="K29740">
        <v>260</v>
      </c>
      <c r="L29740">
        <v>1</v>
      </c>
      <c r="M29740">
        <v>859</v>
      </c>
      <c r="N29740">
        <v>64</v>
      </c>
    </row>
    <row r="29741" spans="2:14" x14ac:dyDescent="0.25">
      <c r="B29741">
        <v>173</v>
      </c>
      <c r="C29741">
        <v>0</v>
      </c>
      <c r="D29741">
        <v>947</v>
      </c>
      <c r="E29741">
        <v>64</v>
      </c>
      <c r="F29741" t="b">
        <f t="shared" si="464"/>
        <v>0</v>
      </c>
      <c r="K29741">
        <v>252</v>
      </c>
      <c r="L29741">
        <v>1</v>
      </c>
      <c r="M29741">
        <v>867</v>
      </c>
      <c r="N29741">
        <v>64</v>
      </c>
    </row>
    <row r="29742" spans="2:14" x14ac:dyDescent="0.25">
      <c r="B29742">
        <v>164</v>
      </c>
      <c r="C29742">
        <v>0</v>
      </c>
      <c r="D29742">
        <v>956</v>
      </c>
      <c r="E29742">
        <v>64</v>
      </c>
      <c r="F29742" t="b">
        <f t="shared" si="464"/>
        <v>0</v>
      </c>
      <c r="K29742">
        <v>246</v>
      </c>
      <c r="L29742">
        <v>0</v>
      </c>
      <c r="M29742">
        <v>874</v>
      </c>
      <c r="N29742">
        <v>64</v>
      </c>
    </row>
    <row r="29743" spans="2:14" x14ac:dyDescent="0.25">
      <c r="B29743">
        <v>153</v>
      </c>
      <c r="C29743">
        <v>0</v>
      </c>
      <c r="D29743">
        <v>967</v>
      </c>
      <c r="E29743">
        <v>64</v>
      </c>
      <c r="F29743" t="b">
        <f t="shared" si="464"/>
        <v>0</v>
      </c>
      <c r="K29743">
        <v>238</v>
      </c>
      <c r="L29743">
        <v>0</v>
      </c>
      <c r="M29743">
        <v>882</v>
      </c>
      <c r="N29743">
        <v>64</v>
      </c>
    </row>
    <row r="29744" spans="2:14" x14ac:dyDescent="0.25">
      <c r="B29744">
        <v>141</v>
      </c>
      <c r="C29744">
        <v>0</v>
      </c>
      <c r="D29744">
        <v>979</v>
      </c>
      <c r="E29744">
        <v>64</v>
      </c>
      <c r="F29744" t="b">
        <f t="shared" si="464"/>
        <v>0</v>
      </c>
      <c r="K29744">
        <v>228</v>
      </c>
      <c r="L29744">
        <v>0</v>
      </c>
      <c r="M29744">
        <v>892</v>
      </c>
      <c r="N29744">
        <v>64</v>
      </c>
    </row>
    <row r="29745" spans="2:14" x14ac:dyDescent="0.25">
      <c r="B29745">
        <v>133</v>
      </c>
      <c r="C29745">
        <v>0</v>
      </c>
      <c r="D29745">
        <v>987</v>
      </c>
      <c r="E29745">
        <v>64</v>
      </c>
      <c r="F29745" t="b">
        <f t="shared" si="464"/>
        <v>0</v>
      </c>
      <c r="K29745">
        <v>222</v>
      </c>
      <c r="L29745">
        <v>0</v>
      </c>
      <c r="M29745">
        <v>898</v>
      </c>
      <c r="N29745">
        <v>64</v>
      </c>
    </row>
    <row r="29746" spans="2:14" x14ac:dyDescent="0.25">
      <c r="B29746">
        <v>127</v>
      </c>
      <c r="C29746">
        <v>0</v>
      </c>
      <c r="D29746">
        <v>993</v>
      </c>
      <c r="E29746">
        <v>64</v>
      </c>
      <c r="F29746" t="b">
        <f t="shared" si="464"/>
        <v>0</v>
      </c>
      <c r="K29746">
        <v>213</v>
      </c>
      <c r="L29746">
        <v>1</v>
      </c>
      <c r="M29746">
        <v>906</v>
      </c>
      <c r="N29746">
        <v>64</v>
      </c>
    </row>
    <row r="29747" spans="2:14" x14ac:dyDescent="0.25">
      <c r="B29747">
        <v>113</v>
      </c>
      <c r="C29747">
        <v>0</v>
      </c>
      <c r="D29747">
        <v>1007</v>
      </c>
      <c r="E29747">
        <v>64</v>
      </c>
      <c r="F29747" t="b">
        <f t="shared" si="464"/>
        <v>0</v>
      </c>
      <c r="K29747">
        <v>210</v>
      </c>
      <c r="L29747">
        <v>0</v>
      </c>
      <c r="M29747">
        <v>910</v>
      </c>
      <c r="N29747">
        <v>64</v>
      </c>
    </row>
    <row r="29748" spans="2:14" x14ac:dyDescent="0.25">
      <c r="B29748">
        <v>105</v>
      </c>
      <c r="C29748">
        <v>0</v>
      </c>
      <c r="D29748">
        <v>1015</v>
      </c>
      <c r="E29748">
        <v>64</v>
      </c>
      <c r="F29748" t="b">
        <f t="shared" si="464"/>
        <v>0</v>
      </c>
      <c r="K29748">
        <v>203</v>
      </c>
      <c r="L29748">
        <v>0</v>
      </c>
      <c r="M29748">
        <v>917</v>
      </c>
      <c r="N29748">
        <v>64</v>
      </c>
    </row>
    <row r="29749" spans="2:14" x14ac:dyDescent="0.25">
      <c r="B29749">
        <v>89</v>
      </c>
      <c r="C29749">
        <v>0</v>
      </c>
      <c r="D29749">
        <v>1031</v>
      </c>
      <c r="E29749">
        <v>64</v>
      </c>
      <c r="F29749" t="b">
        <f t="shared" si="464"/>
        <v>0</v>
      </c>
      <c r="K29749">
        <v>190</v>
      </c>
      <c r="L29749">
        <v>0</v>
      </c>
      <c r="M29749">
        <v>930</v>
      </c>
      <c r="N29749">
        <v>64</v>
      </c>
    </row>
    <row r="29750" spans="2:14" x14ac:dyDescent="0.25">
      <c r="B29750">
        <v>77</v>
      </c>
      <c r="C29750">
        <v>0</v>
      </c>
      <c r="D29750">
        <v>1043</v>
      </c>
      <c r="E29750">
        <v>64</v>
      </c>
      <c r="F29750" t="b">
        <f t="shared" si="464"/>
        <v>0</v>
      </c>
      <c r="K29750">
        <v>192</v>
      </c>
      <c r="L29750">
        <v>4</v>
      </c>
      <c r="M29750">
        <v>924</v>
      </c>
      <c r="N29750">
        <v>64</v>
      </c>
    </row>
    <row r="29751" spans="2:14" x14ac:dyDescent="0.25">
      <c r="B29751">
        <v>73</v>
      </c>
      <c r="C29751">
        <v>0</v>
      </c>
      <c r="D29751">
        <v>1047</v>
      </c>
      <c r="E29751">
        <v>64</v>
      </c>
      <c r="F29751" t="b">
        <f t="shared" si="464"/>
        <v>0</v>
      </c>
      <c r="K29751">
        <v>186</v>
      </c>
      <c r="L29751">
        <v>0</v>
      </c>
      <c r="M29751">
        <v>934</v>
      </c>
      <c r="N29751">
        <v>64</v>
      </c>
    </row>
    <row r="29752" spans="2:14" x14ac:dyDescent="0.25">
      <c r="B29752">
        <v>66</v>
      </c>
      <c r="C29752">
        <v>0</v>
      </c>
      <c r="D29752">
        <v>1054</v>
      </c>
      <c r="E29752">
        <v>64</v>
      </c>
      <c r="F29752" t="b">
        <f t="shared" si="464"/>
        <v>0</v>
      </c>
      <c r="K29752">
        <v>179</v>
      </c>
      <c r="L29752">
        <v>1</v>
      </c>
      <c r="M29752">
        <v>940</v>
      </c>
      <c r="N29752">
        <v>64</v>
      </c>
    </row>
    <row r="29753" spans="2:14" x14ac:dyDescent="0.25">
      <c r="B29753">
        <v>53</v>
      </c>
      <c r="C29753">
        <v>0</v>
      </c>
      <c r="D29753">
        <v>1067</v>
      </c>
      <c r="E29753">
        <v>64</v>
      </c>
      <c r="F29753" t="b">
        <f t="shared" si="464"/>
        <v>0</v>
      </c>
      <c r="K29753">
        <v>176</v>
      </c>
      <c r="L29753">
        <v>1</v>
      </c>
      <c r="M29753">
        <v>943</v>
      </c>
      <c r="N29753">
        <v>64</v>
      </c>
    </row>
    <row r="29754" spans="2:14" x14ac:dyDescent="0.25">
      <c r="B29754">
        <v>45</v>
      </c>
      <c r="C29754">
        <v>0</v>
      </c>
      <c r="D29754">
        <v>1075</v>
      </c>
      <c r="E29754">
        <v>64</v>
      </c>
      <c r="F29754" t="b">
        <f t="shared" si="464"/>
        <v>0</v>
      </c>
      <c r="K29754">
        <v>164</v>
      </c>
      <c r="L29754">
        <v>0</v>
      </c>
      <c r="M29754">
        <v>956</v>
      </c>
      <c r="N29754">
        <v>64</v>
      </c>
    </row>
    <row r="29755" spans="2:14" x14ac:dyDescent="0.25">
      <c r="B29755">
        <v>40</v>
      </c>
      <c r="C29755">
        <v>0</v>
      </c>
      <c r="D29755">
        <v>1080</v>
      </c>
      <c r="E29755">
        <v>64</v>
      </c>
      <c r="F29755" t="b">
        <f t="shared" si="464"/>
        <v>0</v>
      </c>
      <c r="K29755">
        <v>156</v>
      </c>
      <c r="L29755">
        <v>0</v>
      </c>
      <c r="M29755">
        <v>964</v>
      </c>
      <c r="N29755">
        <v>64</v>
      </c>
    </row>
    <row r="29756" spans="2:14" x14ac:dyDescent="0.25">
      <c r="B29756">
        <v>39</v>
      </c>
      <c r="C29756">
        <v>0</v>
      </c>
      <c r="D29756">
        <v>1081</v>
      </c>
      <c r="E29756">
        <v>64</v>
      </c>
      <c r="F29756" t="b">
        <f t="shared" si="464"/>
        <v>0</v>
      </c>
      <c r="K29756">
        <v>142</v>
      </c>
      <c r="L29756">
        <v>0</v>
      </c>
      <c r="M29756">
        <v>978</v>
      </c>
      <c r="N29756">
        <v>64</v>
      </c>
    </row>
    <row r="29757" spans="2:14" x14ac:dyDescent="0.25">
      <c r="B29757">
        <v>37</v>
      </c>
      <c r="C29757">
        <v>0</v>
      </c>
      <c r="D29757">
        <v>1083</v>
      </c>
      <c r="E29757">
        <v>64</v>
      </c>
      <c r="F29757" t="b">
        <f t="shared" si="464"/>
        <v>0</v>
      </c>
      <c r="K29757">
        <v>134</v>
      </c>
      <c r="L29757">
        <v>20</v>
      </c>
      <c r="M29757">
        <v>966</v>
      </c>
      <c r="N29757">
        <v>64</v>
      </c>
    </row>
    <row r="29758" spans="2:14" x14ac:dyDescent="0.25">
      <c r="B29758">
        <v>28</v>
      </c>
      <c r="C29758">
        <v>0</v>
      </c>
      <c r="D29758">
        <v>1092</v>
      </c>
      <c r="E29758">
        <v>64</v>
      </c>
      <c r="F29758" t="b">
        <f t="shared" si="464"/>
        <v>0</v>
      </c>
      <c r="K29758">
        <v>142</v>
      </c>
      <c r="L29758">
        <v>30</v>
      </c>
      <c r="M29758">
        <v>948</v>
      </c>
      <c r="N29758">
        <v>64</v>
      </c>
    </row>
    <row r="29759" spans="2:14" x14ac:dyDescent="0.25">
      <c r="B29759">
        <v>26</v>
      </c>
      <c r="C29759">
        <v>0</v>
      </c>
      <c r="D29759">
        <v>1094</v>
      </c>
      <c r="E29759">
        <v>64</v>
      </c>
      <c r="F29759" t="b">
        <f t="shared" si="464"/>
        <v>0</v>
      </c>
      <c r="K29759">
        <v>163</v>
      </c>
      <c r="L29759">
        <v>43</v>
      </c>
      <c r="M29759">
        <v>914</v>
      </c>
      <c r="N29759">
        <v>64</v>
      </c>
    </row>
    <row r="29760" spans="2:14" x14ac:dyDescent="0.25">
      <c r="B29760">
        <v>26</v>
      </c>
      <c r="C29760">
        <v>0</v>
      </c>
      <c r="D29760">
        <v>1094</v>
      </c>
      <c r="E29760">
        <v>64</v>
      </c>
      <c r="F29760" t="b">
        <f t="shared" si="464"/>
        <v>0</v>
      </c>
      <c r="K29760">
        <v>198</v>
      </c>
      <c r="L29760">
        <v>91</v>
      </c>
      <c r="M29760">
        <v>831</v>
      </c>
      <c r="N29760">
        <v>64</v>
      </c>
    </row>
    <row r="29761" spans="2:14" x14ac:dyDescent="0.25">
      <c r="B29761">
        <v>25</v>
      </c>
      <c r="C29761">
        <v>0</v>
      </c>
      <c r="D29761">
        <v>1095</v>
      </c>
      <c r="E29761">
        <v>64</v>
      </c>
      <c r="F29761" t="b">
        <f t="shared" si="464"/>
        <v>0</v>
      </c>
      <c r="K29761">
        <v>248</v>
      </c>
      <c r="L29761">
        <v>171</v>
      </c>
      <c r="M29761">
        <v>701</v>
      </c>
      <c r="N29761">
        <v>64</v>
      </c>
    </row>
    <row r="29762" spans="2:14" x14ac:dyDescent="0.25">
      <c r="B29762">
        <v>25</v>
      </c>
      <c r="C29762">
        <v>1</v>
      </c>
      <c r="D29762">
        <v>1094</v>
      </c>
      <c r="E29762">
        <v>64</v>
      </c>
      <c r="F29762" t="b">
        <f t="shared" si="464"/>
        <v>0</v>
      </c>
      <c r="K29762">
        <v>289</v>
      </c>
      <c r="L29762">
        <v>158</v>
      </c>
      <c r="M29762">
        <v>673</v>
      </c>
      <c r="N29762">
        <v>64</v>
      </c>
    </row>
    <row r="29763" spans="2:14" x14ac:dyDescent="0.25">
      <c r="B29763">
        <v>22</v>
      </c>
      <c r="C29763">
        <v>0</v>
      </c>
      <c r="D29763">
        <v>1098</v>
      </c>
      <c r="E29763">
        <v>64</v>
      </c>
      <c r="F29763" t="b">
        <f t="shared" si="464"/>
        <v>0</v>
      </c>
      <c r="K29763">
        <v>337</v>
      </c>
      <c r="L29763">
        <v>121</v>
      </c>
      <c r="M29763">
        <v>662</v>
      </c>
      <c r="N29763">
        <v>64</v>
      </c>
    </row>
    <row r="29764" spans="2:14" x14ac:dyDescent="0.25">
      <c r="B29764">
        <v>24</v>
      </c>
      <c r="C29764">
        <v>0</v>
      </c>
      <c r="D29764">
        <v>1096</v>
      </c>
      <c r="E29764">
        <v>64</v>
      </c>
      <c r="F29764" t="b">
        <f t="shared" si="464"/>
        <v>0</v>
      </c>
      <c r="K29764">
        <v>380</v>
      </c>
      <c r="L29764">
        <v>72</v>
      </c>
      <c r="M29764">
        <v>668</v>
      </c>
      <c r="N29764">
        <v>64</v>
      </c>
    </row>
    <row r="29765" spans="2:14" x14ac:dyDescent="0.25">
      <c r="B29765">
        <v>24</v>
      </c>
      <c r="C29765">
        <v>5</v>
      </c>
      <c r="D29765">
        <v>1091</v>
      </c>
      <c r="E29765">
        <v>64</v>
      </c>
      <c r="F29765" t="b">
        <f t="shared" si="464"/>
        <v>0</v>
      </c>
      <c r="K29765">
        <v>413</v>
      </c>
      <c r="L29765">
        <v>12</v>
      </c>
      <c r="M29765">
        <v>695</v>
      </c>
      <c r="N29765">
        <v>64</v>
      </c>
    </row>
    <row r="29766" spans="2:14" x14ac:dyDescent="0.25">
      <c r="B29766">
        <v>43</v>
      </c>
      <c r="C29766">
        <v>53</v>
      </c>
      <c r="D29766">
        <v>1024</v>
      </c>
      <c r="E29766">
        <v>64</v>
      </c>
      <c r="F29766" t="b">
        <f t="shared" si="464"/>
        <v>0</v>
      </c>
      <c r="K29766">
        <v>408</v>
      </c>
      <c r="L29766">
        <v>0</v>
      </c>
      <c r="M29766">
        <v>712</v>
      </c>
      <c r="N29766">
        <v>64</v>
      </c>
    </row>
    <row r="29767" spans="2:14" x14ac:dyDescent="0.25">
      <c r="B29767">
        <v>97</v>
      </c>
      <c r="C29767">
        <v>229</v>
      </c>
      <c r="D29767">
        <v>794</v>
      </c>
      <c r="E29767">
        <v>64</v>
      </c>
      <c r="F29767" t="b">
        <f t="shared" si="464"/>
        <v>1</v>
      </c>
      <c r="K29767">
        <v>393</v>
      </c>
      <c r="L29767">
        <v>1</v>
      </c>
      <c r="M29767">
        <v>726</v>
      </c>
      <c r="N29767">
        <v>64</v>
      </c>
    </row>
    <row r="29768" spans="2:14" x14ac:dyDescent="0.25">
      <c r="B29768">
        <v>157</v>
      </c>
      <c r="C29768">
        <v>323</v>
      </c>
      <c r="D29768">
        <v>640</v>
      </c>
      <c r="E29768">
        <v>64</v>
      </c>
      <c r="F29768" t="b">
        <f t="shared" si="464"/>
        <v>1</v>
      </c>
      <c r="K29768">
        <v>379</v>
      </c>
      <c r="L29768">
        <v>1</v>
      </c>
      <c r="M29768">
        <v>740</v>
      </c>
      <c r="N29768">
        <v>64</v>
      </c>
    </row>
    <row r="29769" spans="2:14" x14ac:dyDescent="0.25">
      <c r="B29769">
        <v>215</v>
      </c>
      <c r="C29769">
        <v>265</v>
      </c>
      <c r="D29769">
        <v>640</v>
      </c>
      <c r="E29769">
        <v>64</v>
      </c>
      <c r="F29769" t="b">
        <f t="shared" si="464"/>
        <v>1</v>
      </c>
      <c r="K29769">
        <v>367</v>
      </c>
      <c r="L29769">
        <v>0</v>
      </c>
      <c r="M29769">
        <v>753</v>
      </c>
      <c r="N29769">
        <v>64</v>
      </c>
    </row>
    <row r="29770" spans="2:14" x14ac:dyDescent="0.25">
      <c r="B29770">
        <v>266</v>
      </c>
      <c r="C29770">
        <v>205</v>
      </c>
      <c r="D29770">
        <v>649</v>
      </c>
      <c r="E29770">
        <v>64</v>
      </c>
      <c r="F29770" t="b">
        <f t="shared" si="464"/>
        <v>1</v>
      </c>
      <c r="K29770">
        <v>363</v>
      </c>
      <c r="L29770">
        <v>0</v>
      </c>
      <c r="M29770">
        <v>757</v>
      </c>
      <c r="N29770">
        <v>64</v>
      </c>
    </row>
    <row r="29771" spans="2:14" x14ac:dyDescent="0.25">
      <c r="B29771">
        <v>319</v>
      </c>
      <c r="C29771">
        <v>154</v>
      </c>
      <c r="D29771">
        <v>647</v>
      </c>
      <c r="E29771">
        <v>64</v>
      </c>
      <c r="F29771" t="b">
        <f t="shared" si="464"/>
        <v>1</v>
      </c>
      <c r="K29771">
        <v>352</v>
      </c>
      <c r="L29771">
        <v>0</v>
      </c>
      <c r="M29771">
        <v>768</v>
      </c>
      <c r="N29771">
        <v>64</v>
      </c>
    </row>
    <row r="29772" spans="2:14" x14ac:dyDescent="0.25">
      <c r="B29772">
        <v>372</v>
      </c>
      <c r="C29772">
        <v>92</v>
      </c>
      <c r="D29772">
        <v>656</v>
      </c>
      <c r="E29772">
        <v>64</v>
      </c>
      <c r="F29772" t="b">
        <f t="shared" si="464"/>
        <v>1</v>
      </c>
      <c r="K29772">
        <v>347</v>
      </c>
      <c r="L29772">
        <v>0</v>
      </c>
      <c r="M29772">
        <v>773</v>
      </c>
      <c r="N29772">
        <v>64</v>
      </c>
    </row>
    <row r="29773" spans="2:14" x14ac:dyDescent="0.25">
      <c r="B29773">
        <v>416</v>
      </c>
      <c r="C29773">
        <v>29</v>
      </c>
      <c r="D29773">
        <v>675</v>
      </c>
      <c r="E29773">
        <v>64</v>
      </c>
      <c r="F29773" t="b">
        <f t="shared" si="464"/>
        <v>0</v>
      </c>
      <c r="K29773">
        <v>333</v>
      </c>
      <c r="L29773">
        <v>0</v>
      </c>
      <c r="M29773">
        <v>787</v>
      </c>
      <c r="N29773">
        <v>64</v>
      </c>
    </row>
    <row r="29774" spans="2:14" x14ac:dyDescent="0.25">
      <c r="B29774">
        <v>427</v>
      </c>
      <c r="C29774">
        <v>1</v>
      </c>
      <c r="D29774">
        <v>692</v>
      </c>
      <c r="E29774">
        <v>64</v>
      </c>
      <c r="F29774" t="b">
        <f t="shared" si="464"/>
        <v>0</v>
      </c>
      <c r="K29774">
        <v>318</v>
      </c>
      <c r="L29774">
        <v>0</v>
      </c>
      <c r="M29774">
        <v>802</v>
      </c>
      <c r="N29774">
        <v>64</v>
      </c>
    </row>
    <row r="29775" spans="2:14" x14ac:dyDescent="0.25">
      <c r="B29775">
        <v>416</v>
      </c>
      <c r="C29775">
        <v>0</v>
      </c>
      <c r="D29775">
        <v>704</v>
      </c>
      <c r="E29775">
        <v>64</v>
      </c>
      <c r="F29775" t="b">
        <f t="shared" si="464"/>
        <v>0</v>
      </c>
      <c r="K29775">
        <v>311</v>
      </c>
      <c r="L29775">
        <v>0</v>
      </c>
      <c r="M29775">
        <v>809</v>
      </c>
      <c r="N29775">
        <v>64</v>
      </c>
    </row>
    <row r="29776" spans="2:14" x14ac:dyDescent="0.25">
      <c r="B29776">
        <v>409</v>
      </c>
      <c r="C29776">
        <v>0</v>
      </c>
      <c r="D29776">
        <v>711</v>
      </c>
      <c r="E29776">
        <v>64</v>
      </c>
      <c r="F29776" t="b">
        <f t="shared" si="464"/>
        <v>0</v>
      </c>
      <c r="K29776">
        <v>305</v>
      </c>
      <c r="L29776">
        <v>0</v>
      </c>
      <c r="M29776">
        <v>815</v>
      </c>
      <c r="N29776">
        <v>64</v>
      </c>
    </row>
    <row r="29777" spans="2:14" x14ac:dyDescent="0.25">
      <c r="B29777">
        <v>394</v>
      </c>
      <c r="C29777">
        <v>0</v>
      </c>
      <c r="D29777">
        <v>726</v>
      </c>
      <c r="E29777">
        <v>64</v>
      </c>
      <c r="F29777" t="b">
        <f t="shared" si="464"/>
        <v>0</v>
      </c>
      <c r="K29777">
        <v>295</v>
      </c>
      <c r="L29777">
        <v>0</v>
      </c>
      <c r="M29777">
        <v>825</v>
      </c>
      <c r="N29777">
        <v>64</v>
      </c>
    </row>
    <row r="29778" spans="2:14" x14ac:dyDescent="0.25">
      <c r="B29778">
        <v>385</v>
      </c>
      <c r="C29778">
        <v>1</v>
      </c>
      <c r="D29778">
        <v>734</v>
      </c>
      <c r="E29778">
        <v>64</v>
      </c>
      <c r="F29778" t="b">
        <f t="shared" si="464"/>
        <v>0</v>
      </c>
      <c r="K29778">
        <v>288</v>
      </c>
      <c r="L29778">
        <v>0</v>
      </c>
      <c r="M29778">
        <v>832</v>
      </c>
      <c r="N29778">
        <v>64</v>
      </c>
    </row>
    <row r="29779" spans="2:14" x14ac:dyDescent="0.25">
      <c r="B29779">
        <v>379</v>
      </c>
      <c r="C29779">
        <v>0</v>
      </c>
      <c r="D29779">
        <v>741</v>
      </c>
      <c r="E29779">
        <v>64</v>
      </c>
      <c r="F29779" t="b">
        <f t="shared" si="464"/>
        <v>0</v>
      </c>
      <c r="K29779">
        <v>281</v>
      </c>
      <c r="L29779">
        <v>0</v>
      </c>
      <c r="M29779">
        <v>839</v>
      </c>
      <c r="N29779">
        <v>64</v>
      </c>
    </row>
    <row r="29780" spans="2:14" x14ac:dyDescent="0.25">
      <c r="B29780">
        <v>371</v>
      </c>
      <c r="C29780">
        <v>0</v>
      </c>
      <c r="D29780">
        <v>749</v>
      </c>
      <c r="E29780">
        <v>64</v>
      </c>
      <c r="F29780" t="b">
        <f t="shared" si="464"/>
        <v>0</v>
      </c>
      <c r="K29780">
        <v>278</v>
      </c>
      <c r="L29780">
        <v>0</v>
      </c>
      <c r="M29780">
        <v>842</v>
      </c>
      <c r="N29780">
        <v>64</v>
      </c>
    </row>
    <row r="29781" spans="2:14" x14ac:dyDescent="0.25">
      <c r="B29781">
        <v>359</v>
      </c>
      <c r="C29781">
        <v>0</v>
      </c>
      <c r="D29781">
        <v>761</v>
      </c>
      <c r="E29781">
        <v>64</v>
      </c>
      <c r="F29781" t="b">
        <f t="shared" si="464"/>
        <v>0</v>
      </c>
      <c r="K29781">
        <v>271</v>
      </c>
      <c r="L29781">
        <v>0</v>
      </c>
      <c r="M29781">
        <v>849</v>
      </c>
      <c r="N29781">
        <v>64</v>
      </c>
    </row>
    <row r="29782" spans="2:14" x14ac:dyDescent="0.25">
      <c r="B29782">
        <v>344</v>
      </c>
      <c r="C29782">
        <v>1</v>
      </c>
      <c r="D29782">
        <v>775</v>
      </c>
      <c r="E29782">
        <v>64</v>
      </c>
      <c r="F29782" t="b">
        <f t="shared" si="464"/>
        <v>0</v>
      </c>
      <c r="K29782">
        <v>262</v>
      </c>
      <c r="L29782">
        <v>0</v>
      </c>
      <c r="M29782">
        <v>858</v>
      </c>
      <c r="N29782">
        <v>64</v>
      </c>
    </row>
    <row r="29783" spans="2:14" x14ac:dyDescent="0.25">
      <c r="B29783">
        <v>335</v>
      </c>
      <c r="C29783">
        <v>0</v>
      </c>
      <c r="D29783">
        <v>785</v>
      </c>
      <c r="E29783">
        <v>64</v>
      </c>
      <c r="F29783" t="b">
        <f t="shared" si="464"/>
        <v>0</v>
      </c>
      <c r="K29783">
        <v>254</v>
      </c>
      <c r="L29783">
        <v>0</v>
      </c>
      <c r="M29783">
        <v>866</v>
      </c>
      <c r="N29783">
        <v>64</v>
      </c>
    </row>
    <row r="29784" spans="2:14" x14ac:dyDescent="0.25">
      <c r="B29784">
        <v>329</v>
      </c>
      <c r="C29784">
        <v>0</v>
      </c>
      <c r="D29784">
        <v>791</v>
      </c>
      <c r="E29784">
        <v>64</v>
      </c>
      <c r="F29784" t="b">
        <f t="shared" ref="F29784:F29847" si="465">C29784&gt;E29784</f>
        <v>0</v>
      </c>
      <c r="K29784">
        <v>244</v>
      </c>
      <c r="L29784">
        <v>1</v>
      </c>
      <c r="M29784">
        <v>875</v>
      </c>
      <c r="N29784">
        <v>64</v>
      </c>
    </row>
    <row r="29785" spans="2:14" x14ac:dyDescent="0.25">
      <c r="B29785">
        <v>321</v>
      </c>
      <c r="C29785">
        <v>2</v>
      </c>
      <c r="D29785">
        <v>797</v>
      </c>
      <c r="E29785">
        <v>64</v>
      </c>
      <c r="F29785" t="b">
        <f t="shared" si="465"/>
        <v>0</v>
      </c>
      <c r="K29785">
        <v>235</v>
      </c>
      <c r="L29785">
        <v>0</v>
      </c>
      <c r="M29785">
        <v>885</v>
      </c>
      <c r="N29785">
        <v>64</v>
      </c>
    </row>
    <row r="29786" spans="2:14" x14ac:dyDescent="0.25">
      <c r="B29786">
        <v>315</v>
      </c>
      <c r="C29786">
        <v>0</v>
      </c>
      <c r="D29786">
        <v>805</v>
      </c>
      <c r="E29786">
        <v>64</v>
      </c>
      <c r="F29786" t="b">
        <f t="shared" si="465"/>
        <v>0</v>
      </c>
      <c r="K29786">
        <v>228</v>
      </c>
      <c r="L29786">
        <v>0</v>
      </c>
      <c r="M29786">
        <v>892</v>
      </c>
      <c r="N29786">
        <v>64</v>
      </c>
    </row>
    <row r="29787" spans="2:14" x14ac:dyDescent="0.25">
      <c r="B29787">
        <v>305</v>
      </c>
      <c r="C29787">
        <v>0</v>
      </c>
      <c r="D29787">
        <v>815</v>
      </c>
      <c r="E29787">
        <v>64</v>
      </c>
      <c r="F29787" t="b">
        <f t="shared" si="465"/>
        <v>0</v>
      </c>
      <c r="K29787">
        <v>221</v>
      </c>
      <c r="L29787">
        <v>0</v>
      </c>
      <c r="M29787">
        <v>899</v>
      </c>
      <c r="N29787">
        <v>64</v>
      </c>
    </row>
    <row r="29788" spans="2:14" x14ac:dyDescent="0.25">
      <c r="B29788">
        <v>290</v>
      </c>
      <c r="C29788">
        <v>0</v>
      </c>
      <c r="D29788">
        <v>830</v>
      </c>
      <c r="E29788">
        <v>64</v>
      </c>
      <c r="F29788" t="b">
        <f t="shared" si="465"/>
        <v>0</v>
      </c>
      <c r="K29788">
        <v>211</v>
      </c>
      <c r="L29788">
        <v>1</v>
      </c>
      <c r="M29788">
        <v>908</v>
      </c>
      <c r="N29788">
        <v>64</v>
      </c>
    </row>
    <row r="29789" spans="2:14" x14ac:dyDescent="0.25">
      <c r="B29789">
        <v>286</v>
      </c>
      <c r="C29789">
        <v>1</v>
      </c>
      <c r="D29789">
        <v>833</v>
      </c>
      <c r="E29789">
        <v>64</v>
      </c>
      <c r="F29789" t="b">
        <f t="shared" si="465"/>
        <v>0</v>
      </c>
      <c r="K29789">
        <v>204</v>
      </c>
      <c r="L29789">
        <v>0</v>
      </c>
      <c r="M29789">
        <v>916</v>
      </c>
      <c r="N29789">
        <v>64</v>
      </c>
    </row>
    <row r="29790" spans="2:14" x14ac:dyDescent="0.25">
      <c r="B29790">
        <v>282</v>
      </c>
      <c r="C29790">
        <v>0</v>
      </c>
      <c r="D29790">
        <v>838</v>
      </c>
      <c r="E29790">
        <v>64</v>
      </c>
      <c r="F29790" t="b">
        <f t="shared" si="465"/>
        <v>0</v>
      </c>
      <c r="K29790">
        <v>196</v>
      </c>
      <c r="L29790">
        <v>1</v>
      </c>
      <c r="M29790">
        <v>923</v>
      </c>
      <c r="N29790">
        <v>64</v>
      </c>
    </row>
    <row r="29791" spans="2:14" x14ac:dyDescent="0.25">
      <c r="B29791">
        <v>277</v>
      </c>
      <c r="C29791">
        <v>0</v>
      </c>
      <c r="D29791">
        <v>843</v>
      </c>
      <c r="E29791">
        <v>64</v>
      </c>
      <c r="F29791" t="b">
        <f t="shared" si="465"/>
        <v>0</v>
      </c>
      <c r="K29791">
        <v>187</v>
      </c>
      <c r="L29791">
        <v>0</v>
      </c>
      <c r="M29791">
        <v>933</v>
      </c>
      <c r="N29791">
        <v>64</v>
      </c>
    </row>
    <row r="29792" spans="2:14" x14ac:dyDescent="0.25">
      <c r="B29792">
        <v>265</v>
      </c>
      <c r="C29792">
        <v>0</v>
      </c>
      <c r="D29792">
        <v>855</v>
      </c>
      <c r="E29792">
        <v>64</v>
      </c>
      <c r="F29792" t="b">
        <f t="shared" si="465"/>
        <v>0</v>
      </c>
      <c r="K29792">
        <v>173</v>
      </c>
      <c r="L29792">
        <v>0</v>
      </c>
      <c r="M29792">
        <v>947</v>
      </c>
      <c r="N29792">
        <v>64</v>
      </c>
    </row>
    <row r="29793" spans="2:14" x14ac:dyDescent="0.25">
      <c r="B29793">
        <v>256</v>
      </c>
      <c r="C29793">
        <v>0</v>
      </c>
      <c r="D29793">
        <v>864</v>
      </c>
      <c r="E29793">
        <v>64</v>
      </c>
      <c r="F29793" t="b">
        <f t="shared" si="465"/>
        <v>0</v>
      </c>
      <c r="K29793">
        <v>169</v>
      </c>
      <c r="L29793">
        <v>0</v>
      </c>
      <c r="M29793">
        <v>951</v>
      </c>
      <c r="N29793">
        <v>64</v>
      </c>
    </row>
    <row r="29794" spans="2:14" x14ac:dyDescent="0.25">
      <c r="B29794">
        <v>244</v>
      </c>
      <c r="C29794">
        <v>0</v>
      </c>
      <c r="D29794">
        <v>876</v>
      </c>
      <c r="E29794">
        <v>64</v>
      </c>
      <c r="F29794" t="b">
        <f t="shared" si="465"/>
        <v>0</v>
      </c>
      <c r="K29794">
        <v>162</v>
      </c>
      <c r="L29794">
        <v>0</v>
      </c>
      <c r="M29794">
        <v>958</v>
      </c>
      <c r="N29794">
        <v>64</v>
      </c>
    </row>
    <row r="29795" spans="2:14" x14ac:dyDescent="0.25">
      <c r="B29795">
        <v>235</v>
      </c>
      <c r="C29795">
        <v>0</v>
      </c>
      <c r="D29795">
        <v>885</v>
      </c>
      <c r="E29795">
        <v>64</v>
      </c>
      <c r="F29795" t="b">
        <f t="shared" si="465"/>
        <v>0</v>
      </c>
      <c r="K29795">
        <v>153</v>
      </c>
      <c r="L29795">
        <v>0</v>
      </c>
      <c r="M29795">
        <v>967</v>
      </c>
      <c r="N29795">
        <v>64</v>
      </c>
    </row>
    <row r="29796" spans="2:14" x14ac:dyDescent="0.25">
      <c r="B29796">
        <v>224</v>
      </c>
      <c r="C29796">
        <v>0</v>
      </c>
      <c r="D29796">
        <v>896</v>
      </c>
      <c r="E29796">
        <v>64</v>
      </c>
      <c r="F29796" t="b">
        <f t="shared" si="465"/>
        <v>0</v>
      </c>
      <c r="K29796">
        <v>145</v>
      </c>
      <c r="L29796">
        <v>0</v>
      </c>
      <c r="M29796">
        <v>975</v>
      </c>
      <c r="N29796">
        <v>64</v>
      </c>
    </row>
    <row r="29797" spans="2:14" x14ac:dyDescent="0.25">
      <c r="B29797">
        <v>212</v>
      </c>
      <c r="C29797">
        <v>0</v>
      </c>
      <c r="D29797">
        <v>908</v>
      </c>
      <c r="E29797">
        <v>64</v>
      </c>
      <c r="F29797" t="b">
        <f t="shared" si="465"/>
        <v>0</v>
      </c>
      <c r="K29797">
        <v>135</v>
      </c>
      <c r="L29797">
        <v>0</v>
      </c>
      <c r="M29797">
        <v>985</v>
      </c>
      <c r="N29797">
        <v>64</v>
      </c>
    </row>
    <row r="29798" spans="2:14" x14ac:dyDescent="0.25">
      <c r="B29798">
        <v>205</v>
      </c>
      <c r="C29798">
        <v>0</v>
      </c>
      <c r="D29798">
        <v>915</v>
      </c>
      <c r="E29798">
        <v>64</v>
      </c>
      <c r="F29798" t="b">
        <f t="shared" si="465"/>
        <v>0</v>
      </c>
      <c r="K29798">
        <v>126</v>
      </c>
      <c r="L29798">
        <v>0</v>
      </c>
      <c r="M29798">
        <v>994</v>
      </c>
      <c r="N29798">
        <v>64</v>
      </c>
    </row>
    <row r="29799" spans="2:14" x14ac:dyDescent="0.25">
      <c r="B29799">
        <v>204</v>
      </c>
      <c r="C29799">
        <v>4</v>
      </c>
      <c r="D29799">
        <v>912</v>
      </c>
      <c r="E29799">
        <v>64</v>
      </c>
      <c r="F29799" t="b">
        <f t="shared" si="465"/>
        <v>0</v>
      </c>
      <c r="K29799">
        <v>119</v>
      </c>
      <c r="L29799">
        <v>1</v>
      </c>
      <c r="M29799">
        <v>1000</v>
      </c>
      <c r="N29799">
        <v>64</v>
      </c>
    </row>
    <row r="29800" spans="2:14" x14ac:dyDescent="0.25">
      <c r="B29800">
        <v>200</v>
      </c>
      <c r="C29800">
        <v>0</v>
      </c>
      <c r="D29800">
        <v>920</v>
      </c>
      <c r="E29800">
        <v>64</v>
      </c>
      <c r="F29800" t="b">
        <f t="shared" si="465"/>
        <v>0</v>
      </c>
      <c r="K29800">
        <v>107</v>
      </c>
      <c r="L29800">
        <v>1</v>
      </c>
      <c r="M29800">
        <v>1012</v>
      </c>
      <c r="N29800">
        <v>64</v>
      </c>
    </row>
    <row r="29801" spans="2:14" x14ac:dyDescent="0.25">
      <c r="B29801">
        <v>192</v>
      </c>
      <c r="C29801">
        <v>0</v>
      </c>
      <c r="D29801">
        <v>928</v>
      </c>
      <c r="E29801">
        <v>64</v>
      </c>
      <c r="F29801" t="b">
        <f t="shared" si="465"/>
        <v>0</v>
      </c>
      <c r="K29801">
        <v>100</v>
      </c>
      <c r="L29801">
        <v>0</v>
      </c>
      <c r="M29801">
        <v>1020</v>
      </c>
      <c r="N29801">
        <v>64</v>
      </c>
    </row>
    <row r="29802" spans="2:14" x14ac:dyDescent="0.25">
      <c r="B29802">
        <v>179</v>
      </c>
      <c r="C29802">
        <v>0</v>
      </c>
      <c r="D29802">
        <v>941</v>
      </c>
      <c r="E29802">
        <v>64</v>
      </c>
      <c r="F29802" t="b">
        <f t="shared" si="465"/>
        <v>0</v>
      </c>
      <c r="K29802">
        <v>93</v>
      </c>
      <c r="L29802">
        <v>0</v>
      </c>
      <c r="M29802">
        <v>1027</v>
      </c>
      <c r="N29802">
        <v>64</v>
      </c>
    </row>
    <row r="29803" spans="2:14" x14ac:dyDescent="0.25">
      <c r="B29803">
        <v>170</v>
      </c>
      <c r="C29803">
        <v>0</v>
      </c>
      <c r="D29803">
        <v>950</v>
      </c>
      <c r="E29803">
        <v>64</v>
      </c>
      <c r="F29803" t="b">
        <f t="shared" si="465"/>
        <v>0</v>
      </c>
      <c r="K29803">
        <v>86</v>
      </c>
      <c r="L29803">
        <v>0</v>
      </c>
      <c r="M29803">
        <v>1034</v>
      </c>
      <c r="N29803">
        <v>64</v>
      </c>
    </row>
    <row r="29804" spans="2:14" x14ac:dyDescent="0.25">
      <c r="B29804">
        <v>164</v>
      </c>
      <c r="C29804">
        <v>6</v>
      </c>
      <c r="D29804">
        <v>950</v>
      </c>
      <c r="E29804">
        <v>64</v>
      </c>
      <c r="F29804" t="b">
        <f t="shared" si="465"/>
        <v>0</v>
      </c>
      <c r="K29804">
        <v>74</v>
      </c>
      <c r="L29804">
        <v>0</v>
      </c>
      <c r="M29804">
        <v>1046</v>
      </c>
      <c r="N29804">
        <v>64</v>
      </c>
    </row>
    <row r="29805" spans="2:14" x14ac:dyDescent="0.25">
      <c r="B29805">
        <v>166</v>
      </c>
      <c r="C29805">
        <v>43</v>
      </c>
      <c r="D29805">
        <v>911</v>
      </c>
      <c r="E29805">
        <v>64</v>
      </c>
      <c r="F29805" t="b">
        <f t="shared" si="465"/>
        <v>0</v>
      </c>
      <c r="K29805">
        <v>65</v>
      </c>
      <c r="L29805">
        <v>0</v>
      </c>
      <c r="M29805">
        <v>1055</v>
      </c>
      <c r="N29805">
        <v>64</v>
      </c>
    </row>
    <row r="29806" spans="2:14" x14ac:dyDescent="0.25">
      <c r="B29806">
        <v>198</v>
      </c>
      <c r="C29806">
        <v>90</v>
      </c>
      <c r="D29806">
        <v>832</v>
      </c>
      <c r="E29806">
        <v>64</v>
      </c>
      <c r="F29806" t="b">
        <f t="shared" si="465"/>
        <v>1</v>
      </c>
      <c r="K29806">
        <v>56</v>
      </c>
      <c r="L29806">
        <v>1</v>
      </c>
      <c r="M29806">
        <v>1063</v>
      </c>
      <c r="N29806">
        <v>64</v>
      </c>
    </row>
    <row r="29807" spans="2:14" x14ac:dyDescent="0.25">
      <c r="B29807">
        <v>246</v>
      </c>
      <c r="C29807">
        <v>149</v>
      </c>
      <c r="D29807">
        <v>725</v>
      </c>
      <c r="E29807">
        <v>64</v>
      </c>
      <c r="F29807" t="b">
        <f t="shared" si="465"/>
        <v>1</v>
      </c>
      <c r="K29807">
        <v>54</v>
      </c>
      <c r="L29807">
        <v>19</v>
      </c>
      <c r="M29807">
        <v>1047</v>
      </c>
      <c r="N29807">
        <v>64</v>
      </c>
    </row>
    <row r="29808" spans="2:14" x14ac:dyDescent="0.25">
      <c r="B29808">
        <v>296</v>
      </c>
      <c r="C29808">
        <v>155</v>
      </c>
      <c r="D29808">
        <v>669</v>
      </c>
      <c r="E29808">
        <v>64</v>
      </c>
      <c r="F29808" t="b">
        <f t="shared" si="465"/>
        <v>1</v>
      </c>
      <c r="K29808">
        <v>66</v>
      </c>
      <c r="L29808">
        <v>77</v>
      </c>
      <c r="M29808">
        <v>977</v>
      </c>
      <c r="N29808">
        <v>64</v>
      </c>
    </row>
    <row r="29809" spans="2:14" x14ac:dyDescent="0.25">
      <c r="B29809">
        <v>335</v>
      </c>
      <c r="C29809">
        <v>111</v>
      </c>
      <c r="D29809">
        <v>674</v>
      </c>
      <c r="E29809">
        <v>64</v>
      </c>
      <c r="F29809" t="b">
        <f t="shared" si="465"/>
        <v>1</v>
      </c>
      <c r="K29809">
        <v>115</v>
      </c>
      <c r="L29809">
        <v>243</v>
      </c>
      <c r="M29809">
        <v>762</v>
      </c>
      <c r="N29809">
        <v>64</v>
      </c>
    </row>
    <row r="29810" spans="2:14" x14ac:dyDescent="0.25">
      <c r="B29810">
        <v>379</v>
      </c>
      <c r="C29810">
        <v>57</v>
      </c>
      <c r="D29810">
        <v>684</v>
      </c>
      <c r="E29810">
        <v>64</v>
      </c>
      <c r="F29810" t="b">
        <f t="shared" si="465"/>
        <v>0</v>
      </c>
      <c r="K29810">
        <v>172</v>
      </c>
      <c r="L29810">
        <v>297</v>
      </c>
      <c r="M29810">
        <v>651</v>
      </c>
      <c r="N29810">
        <v>64</v>
      </c>
    </row>
    <row r="29811" spans="2:14" x14ac:dyDescent="0.25">
      <c r="B29811">
        <v>405</v>
      </c>
      <c r="C29811">
        <v>14</v>
      </c>
      <c r="D29811">
        <v>701</v>
      </c>
      <c r="E29811">
        <v>64</v>
      </c>
      <c r="F29811" t="b">
        <f t="shared" si="465"/>
        <v>0</v>
      </c>
      <c r="K29811">
        <v>227</v>
      </c>
      <c r="L29811">
        <v>244</v>
      </c>
      <c r="M29811">
        <v>649</v>
      </c>
      <c r="N29811">
        <v>64</v>
      </c>
    </row>
    <row r="29812" spans="2:14" x14ac:dyDescent="0.25">
      <c r="B29812">
        <v>393</v>
      </c>
      <c r="C29812">
        <v>2</v>
      </c>
      <c r="D29812">
        <v>725</v>
      </c>
      <c r="E29812">
        <v>64</v>
      </c>
      <c r="F29812" t="b">
        <f t="shared" si="465"/>
        <v>0</v>
      </c>
      <c r="K29812">
        <v>283</v>
      </c>
      <c r="L29812">
        <v>184</v>
      </c>
      <c r="M29812">
        <v>653</v>
      </c>
      <c r="N29812">
        <v>64</v>
      </c>
    </row>
    <row r="29813" spans="2:14" x14ac:dyDescent="0.25">
      <c r="B29813">
        <v>375</v>
      </c>
      <c r="C29813">
        <v>0</v>
      </c>
      <c r="D29813">
        <v>745</v>
      </c>
      <c r="E29813">
        <v>64</v>
      </c>
      <c r="F29813" t="b">
        <f t="shared" si="465"/>
        <v>0</v>
      </c>
      <c r="K29813">
        <v>332</v>
      </c>
      <c r="L29813">
        <v>124</v>
      </c>
      <c r="M29813">
        <v>664</v>
      </c>
      <c r="N29813">
        <v>64</v>
      </c>
    </row>
    <row r="29814" spans="2:14" x14ac:dyDescent="0.25">
      <c r="B29814">
        <v>362</v>
      </c>
      <c r="C29814">
        <v>0</v>
      </c>
      <c r="D29814">
        <v>758</v>
      </c>
      <c r="E29814">
        <v>64</v>
      </c>
      <c r="F29814" t="b">
        <f t="shared" si="465"/>
        <v>0</v>
      </c>
      <c r="K29814">
        <v>376</v>
      </c>
      <c r="L29814">
        <v>70</v>
      </c>
      <c r="M29814">
        <v>674</v>
      </c>
      <c r="N29814">
        <v>64</v>
      </c>
    </row>
    <row r="29815" spans="2:14" x14ac:dyDescent="0.25">
      <c r="B29815">
        <v>346</v>
      </c>
      <c r="C29815">
        <v>1</v>
      </c>
      <c r="D29815">
        <v>773</v>
      </c>
      <c r="E29815">
        <v>64</v>
      </c>
      <c r="F29815" t="b">
        <f t="shared" si="465"/>
        <v>0</v>
      </c>
      <c r="K29815">
        <v>413</v>
      </c>
      <c r="L29815">
        <v>26</v>
      </c>
      <c r="M29815">
        <v>681</v>
      </c>
      <c r="N29815">
        <v>64</v>
      </c>
    </row>
    <row r="29816" spans="2:14" x14ac:dyDescent="0.25">
      <c r="B29816">
        <v>331</v>
      </c>
      <c r="C29816">
        <v>0</v>
      </c>
      <c r="D29816">
        <v>789</v>
      </c>
      <c r="E29816">
        <v>64</v>
      </c>
      <c r="F29816" t="b">
        <f t="shared" si="465"/>
        <v>0</v>
      </c>
      <c r="K29816">
        <v>416</v>
      </c>
      <c r="L29816">
        <v>4</v>
      </c>
      <c r="M29816">
        <v>700</v>
      </c>
      <c r="N29816">
        <v>64</v>
      </c>
    </row>
    <row r="29817" spans="2:14" x14ac:dyDescent="0.25">
      <c r="B29817">
        <v>321</v>
      </c>
      <c r="C29817">
        <v>1</v>
      </c>
      <c r="D29817">
        <v>798</v>
      </c>
      <c r="E29817">
        <v>64</v>
      </c>
      <c r="F29817" t="b">
        <f t="shared" si="465"/>
        <v>0</v>
      </c>
      <c r="K29817">
        <v>410</v>
      </c>
      <c r="L29817">
        <v>0</v>
      </c>
      <c r="M29817">
        <v>710</v>
      </c>
      <c r="N29817">
        <v>64</v>
      </c>
    </row>
    <row r="29818" spans="2:14" x14ac:dyDescent="0.25">
      <c r="B29818">
        <v>309</v>
      </c>
      <c r="C29818">
        <v>0</v>
      </c>
      <c r="D29818">
        <v>811</v>
      </c>
      <c r="E29818">
        <v>64</v>
      </c>
      <c r="F29818" t="b">
        <f t="shared" si="465"/>
        <v>0</v>
      </c>
      <c r="K29818">
        <v>401</v>
      </c>
      <c r="L29818">
        <v>2</v>
      </c>
      <c r="M29818">
        <v>717</v>
      </c>
      <c r="N29818">
        <v>64</v>
      </c>
    </row>
    <row r="29819" spans="2:14" x14ac:dyDescent="0.25">
      <c r="B29819">
        <v>303</v>
      </c>
      <c r="C29819">
        <v>0</v>
      </c>
      <c r="D29819">
        <v>817</v>
      </c>
      <c r="E29819">
        <v>64</v>
      </c>
      <c r="F29819" t="b">
        <f t="shared" si="465"/>
        <v>0</v>
      </c>
      <c r="K29819">
        <v>394</v>
      </c>
      <c r="L29819">
        <v>0</v>
      </c>
      <c r="M29819">
        <v>726</v>
      </c>
      <c r="N29819">
        <v>64</v>
      </c>
    </row>
    <row r="29820" spans="2:14" x14ac:dyDescent="0.25">
      <c r="B29820">
        <v>296</v>
      </c>
      <c r="C29820">
        <v>0</v>
      </c>
      <c r="D29820">
        <v>824</v>
      </c>
      <c r="E29820">
        <v>64</v>
      </c>
      <c r="F29820" t="b">
        <f t="shared" si="465"/>
        <v>0</v>
      </c>
      <c r="K29820">
        <v>385</v>
      </c>
      <c r="L29820">
        <v>0</v>
      </c>
      <c r="M29820">
        <v>735</v>
      </c>
      <c r="N29820">
        <v>64</v>
      </c>
    </row>
    <row r="29821" spans="2:14" x14ac:dyDescent="0.25">
      <c r="B29821">
        <v>279</v>
      </c>
      <c r="C29821">
        <v>0</v>
      </c>
      <c r="D29821">
        <v>841</v>
      </c>
      <c r="E29821">
        <v>64</v>
      </c>
      <c r="F29821" t="b">
        <f t="shared" si="465"/>
        <v>0</v>
      </c>
      <c r="K29821">
        <v>378</v>
      </c>
      <c r="L29821">
        <v>0</v>
      </c>
      <c r="M29821">
        <v>742</v>
      </c>
      <c r="N29821">
        <v>64</v>
      </c>
    </row>
    <row r="29822" spans="2:14" x14ac:dyDescent="0.25">
      <c r="B29822">
        <v>272</v>
      </c>
      <c r="C29822">
        <v>0</v>
      </c>
      <c r="D29822">
        <v>848</v>
      </c>
      <c r="E29822">
        <v>64</v>
      </c>
      <c r="F29822" t="b">
        <f t="shared" si="465"/>
        <v>0</v>
      </c>
      <c r="K29822">
        <v>365</v>
      </c>
      <c r="L29822">
        <v>0</v>
      </c>
      <c r="M29822">
        <v>755</v>
      </c>
      <c r="N29822">
        <v>64</v>
      </c>
    </row>
    <row r="29823" spans="2:14" x14ac:dyDescent="0.25">
      <c r="B29823">
        <v>267</v>
      </c>
      <c r="C29823">
        <v>0</v>
      </c>
      <c r="D29823">
        <v>853</v>
      </c>
      <c r="E29823">
        <v>64</v>
      </c>
      <c r="F29823" t="b">
        <f t="shared" si="465"/>
        <v>0</v>
      </c>
      <c r="K29823">
        <v>354</v>
      </c>
      <c r="L29823">
        <v>0</v>
      </c>
      <c r="M29823">
        <v>766</v>
      </c>
      <c r="N29823">
        <v>64</v>
      </c>
    </row>
    <row r="29824" spans="2:14" x14ac:dyDescent="0.25">
      <c r="B29824">
        <v>261</v>
      </c>
      <c r="C29824">
        <v>0</v>
      </c>
      <c r="D29824">
        <v>859</v>
      </c>
      <c r="E29824">
        <v>64</v>
      </c>
      <c r="F29824" t="b">
        <f t="shared" si="465"/>
        <v>0</v>
      </c>
      <c r="K29824">
        <v>341</v>
      </c>
      <c r="L29824">
        <v>0</v>
      </c>
      <c r="M29824">
        <v>779</v>
      </c>
      <c r="N29824">
        <v>64</v>
      </c>
    </row>
    <row r="29825" spans="2:14" x14ac:dyDescent="0.25">
      <c r="B29825">
        <v>251</v>
      </c>
      <c r="C29825">
        <v>0</v>
      </c>
      <c r="D29825">
        <v>869</v>
      </c>
      <c r="E29825">
        <v>64</v>
      </c>
      <c r="F29825" t="b">
        <f t="shared" si="465"/>
        <v>0</v>
      </c>
      <c r="K29825">
        <v>331</v>
      </c>
      <c r="L29825">
        <v>1</v>
      </c>
      <c r="M29825">
        <v>788</v>
      </c>
      <c r="N29825">
        <v>64</v>
      </c>
    </row>
    <row r="29826" spans="2:14" x14ac:dyDescent="0.25">
      <c r="B29826">
        <v>247</v>
      </c>
      <c r="C29826">
        <v>0</v>
      </c>
      <c r="D29826">
        <v>873</v>
      </c>
      <c r="E29826">
        <v>64</v>
      </c>
      <c r="F29826" t="b">
        <f t="shared" si="465"/>
        <v>0</v>
      </c>
      <c r="K29826">
        <v>324</v>
      </c>
      <c r="L29826">
        <v>9</v>
      </c>
      <c r="M29826">
        <v>787</v>
      </c>
      <c r="N29826">
        <v>64</v>
      </c>
    </row>
    <row r="29827" spans="2:14" x14ac:dyDescent="0.25">
      <c r="B29827">
        <v>238</v>
      </c>
      <c r="C29827">
        <v>1</v>
      </c>
      <c r="D29827">
        <v>881</v>
      </c>
      <c r="E29827">
        <v>64</v>
      </c>
      <c r="F29827" t="b">
        <f t="shared" si="465"/>
        <v>0</v>
      </c>
      <c r="K29827">
        <v>321</v>
      </c>
      <c r="L29827">
        <v>0</v>
      </c>
      <c r="M29827">
        <v>799</v>
      </c>
      <c r="N29827">
        <v>64</v>
      </c>
    </row>
    <row r="29828" spans="2:14" x14ac:dyDescent="0.25">
      <c r="B29828">
        <v>236</v>
      </c>
      <c r="C29828">
        <v>13</v>
      </c>
      <c r="D29828">
        <v>871</v>
      </c>
      <c r="E29828">
        <v>64</v>
      </c>
      <c r="F29828" t="b">
        <f t="shared" si="465"/>
        <v>0</v>
      </c>
      <c r="K29828">
        <v>313</v>
      </c>
      <c r="L29828">
        <v>0</v>
      </c>
      <c r="M29828">
        <v>807</v>
      </c>
      <c r="N29828">
        <v>64</v>
      </c>
    </row>
    <row r="29829" spans="2:14" x14ac:dyDescent="0.25">
      <c r="B29829">
        <v>236</v>
      </c>
      <c r="C29829">
        <v>12</v>
      </c>
      <c r="D29829">
        <v>872</v>
      </c>
      <c r="E29829">
        <v>64</v>
      </c>
      <c r="F29829" t="b">
        <f t="shared" si="465"/>
        <v>0</v>
      </c>
      <c r="K29829">
        <v>303</v>
      </c>
      <c r="L29829">
        <v>0</v>
      </c>
      <c r="M29829">
        <v>817</v>
      </c>
      <c r="N29829">
        <v>64</v>
      </c>
    </row>
    <row r="29830" spans="2:14" x14ac:dyDescent="0.25">
      <c r="B29830">
        <v>234</v>
      </c>
      <c r="C29830">
        <v>13</v>
      </c>
      <c r="D29830">
        <v>873</v>
      </c>
      <c r="E29830">
        <v>64</v>
      </c>
      <c r="F29830" t="b">
        <f t="shared" si="465"/>
        <v>0</v>
      </c>
      <c r="K29830">
        <v>296</v>
      </c>
      <c r="L29830">
        <v>0</v>
      </c>
      <c r="M29830">
        <v>824</v>
      </c>
      <c r="N29830">
        <v>64</v>
      </c>
    </row>
    <row r="29831" spans="2:14" x14ac:dyDescent="0.25">
      <c r="B29831">
        <v>239</v>
      </c>
      <c r="C29831">
        <v>0</v>
      </c>
      <c r="D29831">
        <v>881</v>
      </c>
      <c r="E29831">
        <v>64</v>
      </c>
      <c r="F29831" t="b">
        <f t="shared" si="465"/>
        <v>0</v>
      </c>
      <c r="K29831">
        <v>287</v>
      </c>
      <c r="L29831">
        <v>0</v>
      </c>
      <c r="M29831">
        <v>833</v>
      </c>
      <c r="N29831">
        <v>64</v>
      </c>
    </row>
    <row r="29832" spans="2:14" x14ac:dyDescent="0.25">
      <c r="B29832">
        <v>231</v>
      </c>
      <c r="C29832">
        <v>0</v>
      </c>
      <c r="D29832">
        <v>889</v>
      </c>
      <c r="E29832">
        <v>64</v>
      </c>
      <c r="F29832" t="b">
        <f t="shared" si="465"/>
        <v>0</v>
      </c>
      <c r="K29832">
        <v>281</v>
      </c>
      <c r="L29832">
        <v>0</v>
      </c>
      <c r="M29832">
        <v>839</v>
      </c>
      <c r="N29832">
        <v>64</v>
      </c>
    </row>
    <row r="29833" spans="2:14" x14ac:dyDescent="0.25">
      <c r="B29833">
        <v>223</v>
      </c>
      <c r="C29833">
        <v>0</v>
      </c>
      <c r="D29833">
        <v>897</v>
      </c>
      <c r="E29833">
        <v>64</v>
      </c>
      <c r="F29833" t="b">
        <f t="shared" si="465"/>
        <v>0</v>
      </c>
      <c r="K29833">
        <v>275</v>
      </c>
      <c r="L29833">
        <v>0</v>
      </c>
      <c r="M29833">
        <v>845</v>
      </c>
      <c r="N29833">
        <v>64</v>
      </c>
    </row>
    <row r="29834" spans="2:14" x14ac:dyDescent="0.25">
      <c r="B29834">
        <v>216</v>
      </c>
      <c r="C29834">
        <v>0</v>
      </c>
      <c r="D29834">
        <v>904</v>
      </c>
      <c r="E29834">
        <v>64</v>
      </c>
      <c r="F29834" t="b">
        <f t="shared" si="465"/>
        <v>0</v>
      </c>
      <c r="K29834">
        <v>265</v>
      </c>
      <c r="L29834">
        <v>1</v>
      </c>
      <c r="M29834">
        <v>854</v>
      </c>
      <c r="N29834">
        <v>64</v>
      </c>
    </row>
    <row r="29835" spans="2:14" x14ac:dyDescent="0.25">
      <c r="B29835">
        <v>204</v>
      </c>
      <c r="C29835">
        <v>0</v>
      </c>
      <c r="D29835">
        <v>916</v>
      </c>
      <c r="E29835">
        <v>64</v>
      </c>
      <c r="F29835" t="b">
        <f t="shared" si="465"/>
        <v>0</v>
      </c>
      <c r="K29835">
        <v>254</v>
      </c>
      <c r="L29835">
        <v>0</v>
      </c>
      <c r="M29835">
        <v>866</v>
      </c>
      <c r="N29835">
        <v>64</v>
      </c>
    </row>
    <row r="29836" spans="2:14" x14ac:dyDescent="0.25">
      <c r="B29836">
        <v>195</v>
      </c>
      <c r="C29836">
        <v>0</v>
      </c>
      <c r="D29836">
        <v>925</v>
      </c>
      <c r="E29836">
        <v>64</v>
      </c>
      <c r="F29836" t="b">
        <f t="shared" si="465"/>
        <v>0</v>
      </c>
      <c r="K29836">
        <v>249</v>
      </c>
      <c r="L29836">
        <v>1</v>
      </c>
      <c r="M29836">
        <v>870</v>
      </c>
      <c r="N29836">
        <v>64</v>
      </c>
    </row>
    <row r="29837" spans="2:14" x14ac:dyDescent="0.25">
      <c r="B29837">
        <v>190</v>
      </c>
      <c r="C29837">
        <v>3</v>
      </c>
      <c r="D29837">
        <v>927</v>
      </c>
      <c r="E29837">
        <v>64</v>
      </c>
      <c r="F29837" t="b">
        <f t="shared" si="465"/>
        <v>0</v>
      </c>
      <c r="K29837">
        <v>240</v>
      </c>
      <c r="L29837">
        <v>0</v>
      </c>
      <c r="M29837">
        <v>880</v>
      </c>
      <c r="N29837">
        <v>64</v>
      </c>
    </row>
    <row r="29838" spans="2:14" x14ac:dyDescent="0.25">
      <c r="B29838">
        <v>176</v>
      </c>
      <c r="C29838">
        <v>1</v>
      </c>
      <c r="D29838">
        <v>943</v>
      </c>
      <c r="E29838">
        <v>64</v>
      </c>
      <c r="F29838" t="b">
        <f t="shared" si="465"/>
        <v>0</v>
      </c>
      <c r="K29838">
        <v>231</v>
      </c>
      <c r="L29838">
        <v>0</v>
      </c>
      <c r="M29838">
        <v>889</v>
      </c>
      <c r="N29838">
        <v>64</v>
      </c>
    </row>
    <row r="29839" spans="2:14" x14ac:dyDescent="0.25">
      <c r="B29839">
        <v>173</v>
      </c>
      <c r="C29839">
        <v>3</v>
      </c>
      <c r="D29839">
        <v>944</v>
      </c>
      <c r="E29839">
        <v>64</v>
      </c>
      <c r="F29839" t="b">
        <f t="shared" si="465"/>
        <v>0</v>
      </c>
      <c r="K29839">
        <v>224</v>
      </c>
      <c r="L29839">
        <v>1</v>
      </c>
      <c r="M29839">
        <v>895</v>
      </c>
      <c r="N29839">
        <v>64</v>
      </c>
    </row>
    <row r="29840" spans="2:14" x14ac:dyDescent="0.25">
      <c r="B29840">
        <v>172</v>
      </c>
      <c r="C29840">
        <v>0</v>
      </c>
      <c r="D29840">
        <v>948</v>
      </c>
      <c r="E29840">
        <v>64</v>
      </c>
      <c r="F29840" t="b">
        <f t="shared" si="465"/>
        <v>0</v>
      </c>
      <c r="K29840">
        <v>203</v>
      </c>
      <c r="L29840">
        <v>1</v>
      </c>
      <c r="M29840">
        <v>916</v>
      </c>
      <c r="N29840">
        <v>64</v>
      </c>
    </row>
    <row r="29841" spans="2:14" x14ac:dyDescent="0.25">
      <c r="B29841">
        <v>171</v>
      </c>
      <c r="C29841">
        <v>0</v>
      </c>
      <c r="D29841">
        <v>949</v>
      </c>
      <c r="E29841">
        <v>64</v>
      </c>
      <c r="F29841" t="b">
        <f t="shared" si="465"/>
        <v>0</v>
      </c>
      <c r="K29841">
        <v>196</v>
      </c>
      <c r="L29841">
        <v>0</v>
      </c>
      <c r="M29841">
        <v>924</v>
      </c>
      <c r="N29841">
        <v>64</v>
      </c>
    </row>
    <row r="29842" spans="2:14" x14ac:dyDescent="0.25">
      <c r="B29842">
        <v>163</v>
      </c>
      <c r="C29842">
        <v>0</v>
      </c>
      <c r="D29842">
        <v>957</v>
      </c>
      <c r="E29842">
        <v>64</v>
      </c>
      <c r="F29842" t="b">
        <f t="shared" si="465"/>
        <v>0</v>
      </c>
      <c r="K29842">
        <v>190</v>
      </c>
      <c r="L29842">
        <v>16</v>
      </c>
      <c r="M29842">
        <v>914</v>
      </c>
      <c r="N29842">
        <v>64</v>
      </c>
    </row>
    <row r="29843" spans="2:14" x14ac:dyDescent="0.25">
      <c r="B29843">
        <v>154</v>
      </c>
      <c r="C29843">
        <v>0</v>
      </c>
      <c r="D29843">
        <v>966</v>
      </c>
      <c r="E29843">
        <v>64</v>
      </c>
      <c r="F29843" t="b">
        <f t="shared" si="465"/>
        <v>0</v>
      </c>
      <c r="K29843">
        <v>205</v>
      </c>
      <c r="L29843">
        <v>45</v>
      </c>
      <c r="M29843">
        <v>870</v>
      </c>
      <c r="N29843">
        <v>64</v>
      </c>
    </row>
    <row r="29844" spans="2:14" x14ac:dyDescent="0.25">
      <c r="B29844">
        <v>147</v>
      </c>
      <c r="C29844">
        <v>0</v>
      </c>
      <c r="D29844">
        <v>973</v>
      </c>
      <c r="E29844">
        <v>64</v>
      </c>
      <c r="F29844" t="b">
        <f t="shared" si="465"/>
        <v>0</v>
      </c>
      <c r="K29844">
        <v>235</v>
      </c>
      <c r="L29844">
        <v>84</v>
      </c>
      <c r="M29844">
        <v>801</v>
      </c>
      <c r="N29844">
        <v>64</v>
      </c>
    </row>
    <row r="29845" spans="2:14" x14ac:dyDescent="0.25">
      <c r="B29845">
        <v>138</v>
      </c>
      <c r="C29845">
        <v>1</v>
      </c>
      <c r="D29845">
        <v>981</v>
      </c>
      <c r="E29845">
        <v>64</v>
      </c>
      <c r="F29845" t="b">
        <f t="shared" si="465"/>
        <v>0</v>
      </c>
      <c r="K29845">
        <v>279</v>
      </c>
      <c r="L29845">
        <v>123</v>
      </c>
      <c r="M29845">
        <v>718</v>
      </c>
      <c r="N29845">
        <v>64</v>
      </c>
    </row>
    <row r="29846" spans="2:14" x14ac:dyDescent="0.25">
      <c r="B29846">
        <v>127</v>
      </c>
      <c r="C29846">
        <v>7</v>
      </c>
      <c r="D29846">
        <v>986</v>
      </c>
      <c r="E29846">
        <v>64</v>
      </c>
      <c r="F29846" t="b">
        <f t="shared" si="465"/>
        <v>0</v>
      </c>
      <c r="K29846">
        <v>324</v>
      </c>
      <c r="L29846">
        <v>116</v>
      </c>
      <c r="M29846">
        <v>680</v>
      </c>
      <c r="N29846">
        <v>64</v>
      </c>
    </row>
    <row r="29847" spans="2:14" x14ac:dyDescent="0.25">
      <c r="B29847">
        <v>127</v>
      </c>
      <c r="C29847">
        <v>1</v>
      </c>
      <c r="D29847">
        <v>992</v>
      </c>
      <c r="E29847">
        <v>64</v>
      </c>
      <c r="F29847" t="b">
        <f t="shared" si="465"/>
        <v>0</v>
      </c>
      <c r="K29847">
        <v>374</v>
      </c>
      <c r="L29847">
        <v>79</v>
      </c>
      <c r="M29847">
        <v>667</v>
      </c>
      <c r="N29847">
        <v>64</v>
      </c>
    </row>
    <row r="29848" spans="2:14" x14ac:dyDescent="0.25">
      <c r="B29848">
        <v>121</v>
      </c>
      <c r="C29848">
        <v>0</v>
      </c>
      <c r="D29848">
        <v>999</v>
      </c>
      <c r="E29848">
        <v>64</v>
      </c>
      <c r="F29848" t="b">
        <f t="shared" ref="F29848:F29911" si="466">C29848&gt;E29848</f>
        <v>0</v>
      </c>
      <c r="K29848">
        <v>410</v>
      </c>
      <c r="L29848">
        <v>21</v>
      </c>
      <c r="M29848">
        <v>689</v>
      </c>
      <c r="N29848">
        <v>64</v>
      </c>
    </row>
    <row r="29849" spans="2:14" x14ac:dyDescent="0.25">
      <c r="B29849">
        <v>109</v>
      </c>
      <c r="C29849">
        <v>0</v>
      </c>
      <c r="D29849">
        <v>1011</v>
      </c>
      <c r="E29849">
        <v>64</v>
      </c>
      <c r="F29849" t="b">
        <f t="shared" si="466"/>
        <v>0</v>
      </c>
      <c r="K29849">
        <v>414</v>
      </c>
      <c r="L29849">
        <v>1</v>
      </c>
      <c r="M29849">
        <v>705</v>
      </c>
      <c r="N29849">
        <v>64</v>
      </c>
    </row>
    <row r="29850" spans="2:14" x14ac:dyDescent="0.25">
      <c r="B29850">
        <v>103</v>
      </c>
      <c r="C29850">
        <v>0</v>
      </c>
      <c r="D29850">
        <v>1017</v>
      </c>
      <c r="E29850">
        <v>64</v>
      </c>
      <c r="F29850" t="b">
        <f t="shared" si="466"/>
        <v>0</v>
      </c>
      <c r="K29850">
        <v>397</v>
      </c>
      <c r="L29850">
        <v>0</v>
      </c>
      <c r="M29850">
        <v>723</v>
      </c>
      <c r="N29850">
        <v>64</v>
      </c>
    </row>
    <row r="29851" spans="2:14" x14ac:dyDescent="0.25">
      <c r="B29851">
        <v>92</v>
      </c>
      <c r="C29851">
        <v>0</v>
      </c>
      <c r="D29851">
        <v>1028</v>
      </c>
      <c r="E29851">
        <v>64</v>
      </c>
      <c r="F29851" t="b">
        <f t="shared" si="466"/>
        <v>0</v>
      </c>
      <c r="K29851">
        <v>380</v>
      </c>
      <c r="L29851">
        <v>0</v>
      </c>
      <c r="M29851">
        <v>740</v>
      </c>
      <c r="N29851">
        <v>64</v>
      </c>
    </row>
    <row r="29852" spans="2:14" x14ac:dyDescent="0.25">
      <c r="B29852">
        <v>87</v>
      </c>
      <c r="C29852">
        <v>0</v>
      </c>
      <c r="D29852">
        <v>1033</v>
      </c>
      <c r="E29852">
        <v>64</v>
      </c>
      <c r="F29852" t="b">
        <f t="shared" si="466"/>
        <v>0</v>
      </c>
      <c r="K29852">
        <v>360</v>
      </c>
      <c r="L29852">
        <v>1</v>
      </c>
      <c r="M29852">
        <v>759</v>
      </c>
      <c r="N29852">
        <v>64</v>
      </c>
    </row>
    <row r="29853" spans="2:14" x14ac:dyDescent="0.25">
      <c r="B29853">
        <v>79</v>
      </c>
      <c r="C29853">
        <v>0</v>
      </c>
      <c r="D29853">
        <v>1041</v>
      </c>
      <c r="E29853">
        <v>64</v>
      </c>
      <c r="F29853" t="b">
        <f t="shared" si="466"/>
        <v>0</v>
      </c>
      <c r="K29853">
        <v>350</v>
      </c>
      <c r="L29853">
        <v>0</v>
      </c>
      <c r="M29853">
        <v>770</v>
      </c>
      <c r="N29853">
        <v>64</v>
      </c>
    </row>
    <row r="29854" spans="2:14" x14ac:dyDescent="0.25">
      <c r="B29854">
        <v>76</v>
      </c>
      <c r="C29854">
        <v>9</v>
      </c>
      <c r="D29854">
        <v>1035</v>
      </c>
      <c r="E29854">
        <v>64</v>
      </c>
      <c r="F29854" t="b">
        <f t="shared" si="466"/>
        <v>0</v>
      </c>
      <c r="K29854">
        <v>337</v>
      </c>
      <c r="L29854">
        <v>1</v>
      </c>
      <c r="M29854">
        <v>782</v>
      </c>
      <c r="N29854">
        <v>64</v>
      </c>
    </row>
    <row r="29855" spans="2:14" x14ac:dyDescent="0.25">
      <c r="B29855">
        <v>82</v>
      </c>
      <c r="C29855">
        <v>75</v>
      </c>
      <c r="D29855">
        <v>963</v>
      </c>
      <c r="E29855">
        <v>64</v>
      </c>
      <c r="F29855" t="b">
        <f t="shared" si="466"/>
        <v>1</v>
      </c>
      <c r="K29855">
        <v>321</v>
      </c>
      <c r="L29855">
        <v>0</v>
      </c>
      <c r="M29855">
        <v>799</v>
      </c>
      <c r="N29855">
        <v>64</v>
      </c>
    </row>
    <row r="29856" spans="2:14" x14ac:dyDescent="0.25">
      <c r="B29856">
        <v>119</v>
      </c>
      <c r="C29856">
        <v>154</v>
      </c>
      <c r="D29856">
        <v>847</v>
      </c>
      <c r="E29856">
        <v>64</v>
      </c>
      <c r="F29856" t="b">
        <f t="shared" si="466"/>
        <v>1</v>
      </c>
      <c r="K29856">
        <v>303</v>
      </c>
      <c r="L29856">
        <v>0</v>
      </c>
      <c r="M29856">
        <v>817</v>
      </c>
      <c r="N29856">
        <v>64</v>
      </c>
    </row>
    <row r="29857" spans="2:14" x14ac:dyDescent="0.25">
      <c r="B29857">
        <v>173</v>
      </c>
      <c r="C29857">
        <v>261</v>
      </c>
      <c r="D29857">
        <v>686</v>
      </c>
      <c r="E29857">
        <v>64</v>
      </c>
      <c r="F29857" t="b">
        <f t="shared" si="466"/>
        <v>1</v>
      </c>
      <c r="K29857">
        <v>280</v>
      </c>
      <c r="L29857">
        <v>0</v>
      </c>
      <c r="M29857">
        <v>840</v>
      </c>
      <c r="N29857">
        <v>64</v>
      </c>
    </row>
    <row r="29858" spans="2:14" x14ac:dyDescent="0.25">
      <c r="B29858">
        <v>229</v>
      </c>
      <c r="C29858">
        <v>250</v>
      </c>
      <c r="D29858">
        <v>641</v>
      </c>
      <c r="E29858">
        <v>64</v>
      </c>
      <c r="F29858" t="b">
        <f t="shared" si="466"/>
        <v>1</v>
      </c>
      <c r="K29858">
        <v>265</v>
      </c>
      <c r="L29858">
        <v>2</v>
      </c>
      <c r="M29858">
        <v>853</v>
      </c>
      <c r="N29858">
        <v>64</v>
      </c>
    </row>
    <row r="29859" spans="2:14" x14ac:dyDescent="0.25">
      <c r="B29859">
        <v>289</v>
      </c>
      <c r="C29859">
        <v>192</v>
      </c>
      <c r="D29859">
        <v>639</v>
      </c>
      <c r="E29859">
        <v>64</v>
      </c>
      <c r="F29859" t="b">
        <f t="shared" si="466"/>
        <v>1</v>
      </c>
      <c r="K29859">
        <v>262</v>
      </c>
      <c r="L29859">
        <v>6</v>
      </c>
      <c r="M29859">
        <v>852</v>
      </c>
      <c r="N29859">
        <v>64</v>
      </c>
    </row>
    <row r="29860" spans="2:14" x14ac:dyDescent="0.25">
      <c r="B29860">
        <v>345</v>
      </c>
      <c r="C29860">
        <v>122</v>
      </c>
      <c r="D29860">
        <v>653</v>
      </c>
      <c r="E29860">
        <v>64</v>
      </c>
      <c r="F29860" t="b">
        <f t="shared" si="466"/>
        <v>1</v>
      </c>
      <c r="K29860">
        <v>256</v>
      </c>
      <c r="L29860">
        <v>4</v>
      </c>
      <c r="M29860">
        <v>860</v>
      </c>
      <c r="N29860">
        <v>64</v>
      </c>
    </row>
    <row r="29861" spans="2:14" x14ac:dyDescent="0.25">
      <c r="B29861">
        <v>384</v>
      </c>
      <c r="C29861">
        <v>65</v>
      </c>
      <c r="D29861">
        <v>671</v>
      </c>
      <c r="E29861">
        <v>64</v>
      </c>
      <c r="F29861" t="b">
        <f t="shared" si="466"/>
        <v>1</v>
      </c>
      <c r="K29861">
        <v>253</v>
      </c>
      <c r="L29861">
        <v>15</v>
      </c>
      <c r="M29861">
        <v>852</v>
      </c>
      <c r="N29861">
        <v>64</v>
      </c>
    </row>
    <row r="29862" spans="2:14" x14ac:dyDescent="0.25">
      <c r="B29862">
        <v>420</v>
      </c>
      <c r="C29862">
        <v>16</v>
      </c>
      <c r="D29862">
        <v>684</v>
      </c>
      <c r="E29862">
        <v>64</v>
      </c>
      <c r="F29862" t="b">
        <f t="shared" si="466"/>
        <v>0</v>
      </c>
      <c r="K29862">
        <v>261</v>
      </c>
      <c r="L29862">
        <v>16</v>
      </c>
      <c r="M29862">
        <v>843</v>
      </c>
      <c r="N29862">
        <v>64</v>
      </c>
    </row>
    <row r="29863" spans="2:14" x14ac:dyDescent="0.25">
      <c r="B29863">
        <v>423</v>
      </c>
      <c r="C29863">
        <v>0</v>
      </c>
      <c r="D29863">
        <v>697</v>
      </c>
      <c r="E29863">
        <v>64</v>
      </c>
      <c r="F29863" t="b">
        <f t="shared" si="466"/>
        <v>0</v>
      </c>
      <c r="K29863">
        <v>266</v>
      </c>
      <c r="L29863">
        <v>0</v>
      </c>
      <c r="M29863">
        <v>854</v>
      </c>
      <c r="N29863">
        <v>64</v>
      </c>
    </row>
    <row r="29864" spans="2:14" x14ac:dyDescent="0.25">
      <c r="B29864">
        <v>417</v>
      </c>
      <c r="C29864">
        <v>0</v>
      </c>
      <c r="D29864">
        <v>703</v>
      </c>
      <c r="E29864">
        <v>64</v>
      </c>
      <c r="F29864" t="b">
        <f t="shared" si="466"/>
        <v>0</v>
      </c>
      <c r="K29864">
        <v>261</v>
      </c>
      <c r="L29864">
        <v>1</v>
      </c>
      <c r="M29864">
        <v>858</v>
      </c>
      <c r="N29864">
        <v>64</v>
      </c>
    </row>
    <row r="29865" spans="2:14" x14ac:dyDescent="0.25">
      <c r="B29865">
        <v>406</v>
      </c>
      <c r="C29865">
        <v>0</v>
      </c>
      <c r="D29865">
        <v>714</v>
      </c>
      <c r="E29865">
        <v>64</v>
      </c>
      <c r="F29865" t="b">
        <f t="shared" si="466"/>
        <v>0</v>
      </c>
      <c r="K29865">
        <v>259</v>
      </c>
      <c r="L29865">
        <v>0</v>
      </c>
      <c r="M29865">
        <v>861</v>
      </c>
      <c r="N29865">
        <v>64</v>
      </c>
    </row>
    <row r="29866" spans="2:14" x14ac:dyDescent="0.25">
      <c r="B29866">
        <v>392</v>
      </c>
      <c r="C29866">
        <v>0</v>
      </c>
      <c r="D29866">
        <v>728</v>
      </c>
      <c r="E29866">
        <v>64</v>
      </c>
      <c r="F29866" t="b">
        <f t="shared" si="466"/>
        <v>0</v>
      </c>
      <c r="K29866">
        <v>253</v>
      </c>
      <c r="L29866">
        <v>0</v>
      </c>
      <c r="M29866">
        <v>867</v>
      </c>
      <c r="N29866">
        <v>64</v>
      </c>
    </row>
    <row r="29867" spans="2:14" x14ac:dyDescent="0.25">
      <c r="B29867">
        <v>383</v>
      </c>
      <c r="C29867">
        <v>0</v>
      </c>
      <c r="D29867">
        <v>737</v>
      </c>
      <c r="E29867">
        <v>64</v>
      </c>
      <c r="F29867" t="b">
        <f t="shared" si="466"/>
        <v>0</v>
      </c>
      <c r="K29867">
        <v>244</v>
      </c>
      <c r="L29867">
        <v>1</v>
      </c>
      <c r="M29867">
        <v>875</v>
      </c>
      <c r="N29867">
        <v>64</v>
      </c>
    </row>
    <row r="29868" spans="2:14" x14ac:dyDescent="0.25">
      <c r="B29868">
        <v>367</v>
      </c>
      <c r="C29868">
        <v>3</v>
      </c>
      <c r="D29868">
        <v>750</v>
      </c>
      <c r="E29868">
        <v>64</v>
      </c>
      <c r="F29868" t="b">
        <f t="shared" si="466"/>
        <v>0</v>
      </c>
      <c r="K29868">
        <v>238</v>
      </c>
      <c r="L29868">
        <v>0</v>
      </c>
      <c r="M29868">
        <v>882</v>
      </c>
      <c r="N29868">
        <v>64</v>
      </c>
    </row>
    <row r="29869" spans="2:14" x14ac:dyDescent="0.25">
      <c r="B29869">
        <v>360</v>
      </c>
      <c r="C29869">
        <v>8</v>
      </c>
      <c r="D29869">
        <v>752</v>
      </c>
      <c r="E29869">
        <v>64</v>
      </c>
      <c r="F29869" t="b">
        <f t="shared" si="466"/>
        <v>0</v>
      </c>
      <c r="K29869">
        <v>231</v>
      </c>
      <c r="L29869">
        <v>0</v>
      </c>
      <c r="M29869">
        <v>889</v>
      </c>
      <c r="N29869">
        <v>64</v>
      </c>
    </row>
    <row r="29870" spans="2:14" x14ac:dyDescent="0.25">
      <c r="B29870">
        <v>359</v>
      </c>
      <c r="C29870">
        <v>1</v>
      </c>
      <c r="D29870">
        <v>760</v>
      </c>
      <c r="E29870">
        <v>64</v>
      </c>
      <c r="F29870" t="b">
        <f t="shared" si="466"/>
        <v>0</v>
      </c>
      <c r="K29870">
        <v>221</v>
      </c>
      <c r="L29870">
        <v>0</v>
      </c>
      <c r="M29870">
        <v>899</v>
      </c>
      <c r="N29870">
        <v>64</v>
      </c>
    </row>
    <row r="29871" spans="2:14" x14ac:dyDescent="0.25">
      <c r="B29871">
        <v>353</v>
      </c>
      <c r="C29871">
        <v>0</v>
      </c>
      <c r="D29871">
        <v>767</v>
      </c>
      <c r="E29871">
        <v>64</v>
      </c>
      <c r="F29871" t="b">
        <f t="shared" si="466"/>
        <v>0</v>
      </c>
      <c r="K29871">
        <v>205</v>
      </c>
      <c r="L29871">
        <v>2</v>
      </c>
      <c r="M29871">
        <v>913</v>
      </c>
      <c r="N29871">
        <v>64</v>
      </c>
    </row>
    <row r="29872" spans="2:14" x14ac:dyDescent="0.25">
      <c r="B29872">
        <v>345</v>
      </c>
      <c r="C29872">
        <v>0</v>
      </c>
      <c r="D29872">
        <v>775</v>
      </c>
      <c r="E29872">
        <v>64</v>
      </c>
      <c r="F29872" t="b">
        <f t="shared" si="466"/>
        <v>0</v>
      </c>
      <c r="K29872">
        <v>205</v>
      </c>
      <c r="L29872">
        <v>0</v>
      </c>
      <c r="M29872">
        <v>915</v>
      </c>
      <c r="N29872">
        <v>64</v>
      </c>
    </row>
    <row r="29873" spans="2:14" x14ac:dyDescent="0.25">
      <c r="B29873">
        <v>339</v>
      </c>
      <c r="C29873">
        <v>1</v>
      </c>
      <c r="D29873">
        <v>780</v>
      </c>
      <c r="E29873">
        <v>64</v>
      </c>
      <c r="F29873" t="b">
        <f t="shared" si="466"/>
        <v>0</v>
      </c>
      <c r="K29873">
        <v>195</v>
      </c>
      <c r="L29873">
        <v>0</v>
      </c>
      <c r="M29873">
        <v>925</v>
      </c>
      <c r="N29873">
        <v>64</v>
      </c>
    </row>
    <row r="29874" spans="2:14" x14ac:dyDescent="0.25">
      <c r="B29874">
        <v>326</v>
      </c>
      <c r="C29874">
        <v>0</v>
      </c>
      <c r="D29874">
        <v>794</v>
      </c>
      <c r="E29874">
        <v>64</v>
      </c>
      <c r="F29874" t="b">
        <f t="shared" si="466"/>
        <v>0</v>
      </c>
      <c r="K29874">
        <v>190</v>
      </c>
      <c r="L29874">
        <v>0</v>
      </c>
      <c r="M29874">
        <v>930</v>
      </c>
      <c r="N29874">
        <v>64</v>
      </c>
    </row>
    <row r="29875" spans="2:14" x14ac:dyDescent="0.25">
      <c r="B29875">
        <v>321</v>
      </c>
      <c r="C29875">
        <v>0</v>
      </c>
      <c r="D29875">
        <v>799</v>
      </c>
      <c r="E29875">
        <v>64</v>
      </c>
      <c r="F29875" t="b">
        <f t="shared" si="466"/>
        <v>0</v>
      </c>
      <c r="K29875">
        <v>185</v>
      </c>
      <c r="L29875">
        <v>0</v>
      </c>
      <c r="M29875">
        <v>935</v>
      </c>
      <c r="N29875">
        <v>64</v>
      </c>
    </row>
    <row r="29876" spans="2:14" x14ac:dyDescent="0.25">
      <c r="B29876">
        <v>311</v>
      </c>
      <c r="C29876">
        <v>0</v>
      </c>
      <c r="D29876">
        <v>809</v>
      </c>
      <c r="E29876">
        <v>64</v>
      </c>
      <c r="F29876" t="b">
        <f t="shared" si="466"/>
        <v>0</v>
      </c>
      <c r="K29876">
        <v>181</v>
      </c>
      <c r="L29876">
        <v>0</v>
      </c>
      <c r="M29876">
        <v>939</v>
      </c>
      <c r="N29876">
        <v>64</v>
      </c>
    </row>
    <row r="29877" spans="2:14" x14ac:dyDescent="0.25">
      <c r="B29877">
        <v>302</v>
      </c>
      <c r="C29877">
        <v>0</v>
      </c>
      <c r="D29877">
        <v>818</v>
      </c>
      <c r="E29877">
        <v>64</v>
      </c>
      <c r="F29877" t="b">
        <f t="shared" si="466"/>
        <v>0</v>
      </c>
      <c r="K29877">
        <v>177</v>
      </c>
      <c r="L29877">
        <v>0</v>
      </c>
      <c r="M29877">
        <v>943</v>
      </c>
      <c r="N29877">
        <v>64</v>
      </c>
    </row>
    <row r="29878" spans="2:14" x14ac:dyDescent="0.25">
      <c r="B29878">
        <v>283</v>
      </c>
      <c r="C29878">
        <v>0</v>
      </c>
      <c r="D29878">
        <v>837</v>
      </c>
      <c r="E29878">
        <v>64</v>
      </c>
      <c r="F29878" t="b">
        <f t="shared" si="466"/>
        <v>0</v>
      </c>
      <c r="K29878">
        <v>157</v>
      </c>
      <c r="L29878">
        <v>0</v>
      </c>
      <c r="M29878">
        <v>963</v>
      </c>
      <c r="N29878">
        <v>64</v>
      </c>
    </row>
    <row r="29879" spans="2:14" x14ac:dyDescent="0.25">
      <c r="B29879">
        <v>277</v>
      </c>
      <c r="C29879">
        <v>0</v>
      </c>
      <c r="D29879">
        <v>843</v>
      </c>
      <c r="E29879">
        <v>64</v>
      </c>
      <c r="F29879" t="b">
        <f t="shared" si="466"/>
        <v>0</v>
      </c>
      <c r="K29879">
        <v>148</v>
      </c>
      <c r="L29879">
        <v>0</v>
      </c>
      <c r="M29879">
        <v>972</v>
      </c>
      <c r="N29879">
        <v>64</v>
      </c>
    </row>
    <row r="29880" spans="2:14" x14ac:dyDescent="0.25">
      <c r="B29880">
        <v>264</v>
      </c>
      <c r="C29880">
        <v>0</v>
      </c>
      <c r="D29880">
        <v>856</v>
      </c>
      <c r="E29880">
        <v>64</v>
      </c>
      <c r="F29880" t="b">
        <f t="shared" si="466"/>
        <v>0</v>
      </c>
      <c r="K29880">
        <v>134</v>
      </c>
      <c r="L29880">
        <v>0</v>
      </c>
      <c r="M29880">
        <v>986</v>
      </c>
      <c r="N29880">
        <v>64</v>
      </c>
    </row>
    <row r="29881" spans="2:14" x14ac:dyDescent="0.25">
      <c r="B29881">
        <v>257</v>
      </c>
      <c r="C29881">
        <v>0</v>
      </c>
      <c r="D29881">
        <v>863</v>
      </c>
      <c r="E29881">
        <v>64</v>
      </c>
      <c r="F29881" t="b">
        <f t="shared" si="466"/>
        <v>0</v>
      </c>
      <c r="K29881">
        <v>123</v>
      </c>
      <c r="L29881">
        <v>0</v>
      </c>
      <c r="M29881">
        <v>997</v>
      </c>
      <c r="N29881">
        <v>64</v>
      </c>
    </row>
    <row r="29882" spans="2:14" x14ac:dyDescent="0.25">
      <c r="B29882">
        <v>245</v>
      </c>
      <c r="C29882">
        <v>0</v>
      </c>
      <c r="D29882">
        <v>875</v>
      </c>
      <c r="E29882">
        <v>64</v>
      </c>
      <c r="F29882" t="b">
        <f t="shared" si="466"/>
        <v>0</v>
      </c>
      <c r="K29882">
        <v>116</v>
      </c>
      <c r="L29882">
        <v>0</v>
      </c>
      <c r="M29882">
        <v>1004</v>
      </c>
      <c r="N29882">
        <v>64</v>
      </c>
    </row>
    <row r="29883" spans="2:14" x14ac:dyDescent="0.25">
      <c r="B29883">
        <v>240</v>
      </c>
      <c r="C29883">
        <v>1</v>
      </c>
      <c r="D29883">
        <v>879</v>
      </c>
      <c r="E29883">
        <v>64</v>
      </c>
      <c r="F29883" t="b">
        <f t="shared" si="466"/>
        <v>0</v>
      </c>
      <c r="K29883">
        <v>106</v>
      </c>
      <c r="L29883">
        <v>0</v>
      </c>
      <c r="M29883">
        <v>1014</v>
      </c>
      <c r="N29883">
        <v>64</v>
      </c>
    </row>
    <row r="29884" spans="2:14" x14ac:dyDescent="0.25">
      <c r="B29884">
        <v>231</v>
      </c>
      <c r="C29884">
        <v>0</v>
      </c>
      <c r="D29884">
        <v>889</v>
      </c>
      <c r="E29884">
        <v>64</v>
      </c>
      <c r="F29884" t="b">
        <f t="shared" si="466"/>
        <v>0</v>
      </c>
      <c r="K29884">
        <v>97</v>
      </c>
      <c r="L29884">
        <v>1</v>
      </c>
      <c r="M29884">
        <v>1022</v>
      </c>
      <c r="N29884">
        <v>64</v>
      </c>
    </row>
    <row r="29885" spans="2:14" x14ac:dyDescent="0.25">
      <c r="B29885">
        <v>226</v>
      </c>
      <c r="C29885">
        <v>1</v>
      </c>
      <c r="D29885">
        <v>893</v>
      </c>
      <c r="E29885">
        <v>64</v>
      </c>
      <c r="F29885" t="b">
        <f t="shared" si="466"/>
        <v>0</v>
      </c>
      <c r="K29885">
        <v>89</v>
      </c>
      <c r="L29885">
        <v>0</v>
      </c>
      <c r="M29885">
        <v>1031</v>
      </c>
      <c r="N29885">
        <v>64</v>
      </c>
    </row>
    <row r="29886" spans="2:14" x14ac:dyDescent="0.25">
      <c r="B29886">
        <v>222</v>
      </c>
      <c r="C29886">
        <v>0</v>
      </c>
      <c r="D29886">
        <v>898</v>
      </c>
      <c r="E29886">
        <v>64</v>
      </c>
      <c r="F29886" t="b">
        <f t="shared" si="466"/>
        <v>0</v>
      </c>
      <c r="K29886">
        <v>81</v>
      </c>
      <c r="L29886">
        <v>0</v>
      </c>
      <c r="M29886">
        <v>1039</v>
      </c>
      <c r="N29886">
        <v>64</v>
      </c>
    </row>
    <row r="29887" spans="2:14" x14ac:dyDescent="0.25">
      <c r="B29887">
        <v>217</v>
      </c>
      <c r="C29887">
        <v>0</v>
      </c>
      <c r="D29887">
        <v>903</v>
      </c>
      <c r="E29887">
        <v>64</v>
      </c>
      <c r="F29887" t="b">
        <f t="shared" si="466"/>
        <v>0</v>
      </c>
      <c r="K29887">
        <v>75</v>
      </c>
      <c r="L29887">
        <v>0</v>
      </c>
      <c r="M29887">
        <v>1045</v>
      </c>
      <c r="N29887">
        <v>64</v>
      </c>
    </row>
    <row r="29888" spans="2:14" x14ac:dyDescent="0.25">
      <c r="B29888">
        <v>210</v>
      </c>
      <c r="C29888">
        <v>0</v>
      </c>
      <c r="D29888">
        <v>910</v>
      </c>
      <c r="E29888">
        <v>64</v>
      </c>
      <c r="F29888" t="b">
        <f t="shared" si="466"/>
        <v>0</v>
      </c>
      <c r="K29888">
        <v>69</v>
      </c>
      <c r="L29888">
        <v>2</v>
      </c>
      <c r="M29888">
        <v>1049</v>
      </c>
      <c r="N29888">
        <v>64</v>
      </c>
    </row>
    <row r="29889" spans="2:14" x14ac:dyDescent="0.25">
      <c r="B29889">
        <v>201</v>
      </c>
      <c r="C29889">
        <v>0</v>
      </c>
      <c r="D29889">
        <v>919</v>
      </c>
      <c r="E29889">
        <v>64</v>
      </c>
      <c r="F29889" t="b">
        <f t="shared" si="466"/>
        <v>0</v>
      </c>
      <c r="K29889">
        <v>61</v>
      </c>
      <c r="L29889">
        <v>0</v>
      </c>
      <c r="M29889">
        <v>1059</v>
      </c>
      <c r="N29889">
        <v>64</v>
      </c>
    </row>
    <row r="29890" spans="2:14" x14ac:dyDescent="0.25">
      <c r="B29890">
        <v>196</v>
      </c>
      <c r="C29890">
        <v>2</v>
      </c>
      <c r="D29890">
        <v>922</v>
      </c>
      <c r="E29890">
        <v>64</v>
      </c>
      <c r="F29890" t="b">
        <f t="shared" si="466"/>
        <v>0</v>
      </c>
      <c r="K29890">
        <v>57</v>
      </c>
      <c r="L29890">
        <v>1</v>
      </c>
      <c r="M29890">
        <v>1062</v>
      </c>
      <c r="N29890">
        <v>64</v>
      </c>
    </row>
    <row r="29891" spans="2:14" x14ac:dyDescent="0.25">
      <c r="B29891">
        <v>183</v>
      </c>
      <c r="C29891">
        <v>0</v>
      </c>
      <c r="D29891">
        <v>937</v>
      </c>
      <c r="E29891">
        <v>64</v>
      </c>
      <c r="F29891" t="b">
        <f t="shared" si="466"/>
        <v>0</v>
      </c>
      <c r="K29891">
        <v>56</v>
      </c>
      <c r="L29891">
        <v>0</v>
      </c>
      <c r="M29891">
        <v>1064</v>
      </c>
      <c r="N29891">
        <v>64</v>
      </c>
    </row>
    <row r="29892" spans="2:14" x14ac:dyDescent="0.25">
      <c r="B29892">
        <v>171</v>
      </c>
      <c r="C29892">
        <v>0</v>
      </c>
      <c r="D29892">
        <v>949</v>
      </c>
      <c r="E29892">
        <v>64</v>
      </c>
      <c r="F29892" t="b">
        <f t="shared" si="466"/>
        <v>0</v>
      </c>
      <c r="K29892">
        <v>45</v>
      </c>
      <c r="L29892">
        <v>0</v>
      </c>
      <c r="M29892">
        <v>1075</v>
      </c>
      <c r="N29892">
        <v>64</v>
      </c>
    </row>
    <row r="29893" spans="2:14" x14ac:dyDescent="0.25">
      <c r="B29893">
        <v>162</v>
      </c>
      <c r="C29893">
        <v>1</v>
      </c>
      <c r="D29893">
        <v>957</v>
      </c>
      <c r="E29893">
        <v>64</v>
      </c>
      <c r="F29893" t="b">
        <f t="shared" si="466"/>
        <v>0</v>
      </c>
      <c r="K29893">
        <v>41</v>
      </c>
      <c r="L29893">
        <v>1</v>
      </c>
      <c r="M29893">
        <v>1078</v>
      </c>
      <c r="N29893">
        <v>64</v>
      </c>
    </row>
    <row r="29894" spans="2:14" x14ac:dyDescent="0.25">
      <c r="B29894">
        <v>155</v>
      </c>
      <c r="C29894">
        <v>0</v>
      </c>
      <c r="D29894">
        <v>965</v>
      </c>
      <c r="E29894">
        <v>64</v>
      </c>
      <c r="F29894" t="b">
        <f t="shared" si="466"/>
        <v>0</v>
      </c>
      <c r="K29894">
        <v>47</v>
      </c>
      <c r="L29894">
        <v>34</v>
      </c>
      <c r="M29894">
        <v>1039</v>
      </c>
      <c r="N29894">
        <v>64</v>
      </c>
    </row>
    <row r="29895" spans="2:14" x14ac:dyDescent="0.25">
      <c r="B29895">
        <v>146</v>
      </c>
      <c r="C29895">
        <v>0</v>
      </c>
      <c r="D29895">
        <v>974</v>
      </c>
      <c r="E29895">
        <v>64</v>
      </c>
      <c r="F29895" t="b">
        <f t="shared" si="466"/>
        <v>0</v>
      </c>
      <c r="K29895">
        <v>79</v>
      </c>
      <c r="L29895">
        <v>138</v>
      </c>
      <c r="M29895">
        <v>903</v>
      </c>
      <c r="N29895">
        <v>64</v>
      </c>
    </row>
    <row r="29896" spans="2:14" x14ac:dyDescent="0.25">
      <c r="B29896">
        <v>134</v>
      </c>
      <c r="C29896">
        <v>0</v>
      </c>
      <c r="D29896">
        <v>986</v>
      </c>
      <c r="E29896">
        <v>64</v>
      </c>
      <c r="F29896" t="b">
        <f t="shared" si="466"/>
        <v>0</v>
      </c>
      <c r="K29896">
        <v>139</v>
      </c>
      <c r="L29896">
        <v>284</v>
      </c>
      <c r="M29896">
        <v>697</v>
      </c>
      <c r="N29896">
        <v>64</v>
      </c>
    </row>
    <row r="29897" spans="2:14" x14ac:dyDescent="0.25">
      <c r="B29897">
        <v>123</v>
      </c>
      <c r="C29897">
        <v>1</v>
      </c>
      <c r="D29897">
        <v>996</v>
      </c>
      <c r="E29897">
        <v>64</v>
      </c>
      <c r="F29897" t="b">
        <f t="shared" si="466"/>
        <v>0</v>
      </c>
      <c r="K29897">
        <v>189</v>
      </c>
      <c r="L29897">
        <v>279</v>
      </c>
      <c r="M29897">
        <v>652</v>
      </c>
      <c r="N29897">
        <v>64</v>
      </c>
    </row>
    <row r="29898" spans="2:14" x14ac:dyDescent="0.25">
      <c r="B29898">
        <v>114</v>
      </c>
      <c r="C29898">
        <v>0</v>
      </c>
      <c r="D29898">
        <v>1006</v>
      </c>
      <c r="E29898">
        <v>64</v>
      </c>
      <c r="F29898" t="b">
        <f t="shared" si="466"/>
        <v>0</v>
      </c>
      <c r="K29898">
        <v>247</v>
      </c>
      <c r="L29898">
        <v>228</v>
      </c>
      <c r="M29898">
        <v>645</v>
      </c>
      <c r="N29898">
        <v>64</v>
      </c>
    </row>
    <row r="29899" spans="2:14" x14ac:dyDescent="0.25">
      <c r="B29899">
        <v>108</v>
      </c>
      <c r="C29899">
        <v>0</v>
      </c>
      <c r="D29899">
        <v>1012</v>
      </c>
      <c r="E29899">
        <v>64</v>
      </c>
      <c r="F29899" t="b">
        <f t="shared" si="466"/>
        <v>0</v>
      </c>
      <c r="K29899">
        <v>301</v>
      </c>
      <c r="L29899">
        <v>172</v>
      </c>
      <c r="M29899">
        <v>647</v>
      </c>
      <c r="N29899">
        <v>64</v>
      </c>
    </row>
    <row r="29900" spans="2:14" x14ac:dyDescent="0.25">
      <c r="B29900">
        <v>99</v>
      </c>
      <c r="C29900">
        <v>0</v>
      </c>
      <c r="D29900">
        <v>1021</v>
      </c>
      <c r="E29900">
        <v>64</v>
      </c>
      <c r="F29900" t="b">
        <f t="shared" si="466"/>
        <v>0</v>
      </c>
      <c r="K29900">
        <v>357</v>
      </c>
      <c r="L29900">
        <v>110</v>
      </c>
      <c r="M29900">
        <v>653</v>
      </c>
      <c r="N29900">
        <v>64</v>
      </c>
    </row>
    <row r="29901" spans="2:14" x14ac:dyDescent="0.25">
      <c r="B29901">
        <v>93</v>
      </c>
      <c r="C29901">
        <v>0</v>
      </c>
      <c r="D29901">
        <v>1027</v>
      </c>
      <c r="E29901">
        <v>64</v>
      </c>
      <c r="F29901" t="b">
        <f t="shared" si="466"/>
        <v>0</v>
      </c>
      <c r="K29901">
        <v>402</v>
      </c>
      <c r="L29901">
        <v>50</v>
      </c>
      <c r="M29901">
        <v>668</v>
      </c>
      <c r="N29901">
        <v>64</v>
      </c>
    </row>
    <row r="29902" spans="2:14" x14ac:dyDescent="0.25">
      <c r="B29902">
        <v>82</v>
      </c>
      <c r="C29902">
        <v>0</v>
      </c>
      <c r="D29902">
        <v>1038</v>
      </c>
      <c r="E29902">
        <v>64</v>
      </c>
      <c r="F29902" t="b">
        <f t="shared" si="466"/>
        <v>0</v>
      </c>
      <c r="K29902">
        <v>431</v>
      </c>
      <c r="L29902">
        <v>7</v>
      </c>
      <c r="M29902">
        <v>682</v>
      </c>
      <c r="N29902">
        <v>64</v>
      </c>
    </row>
    <row r="29903" spans="2:14" x14ac:dyDescent="0.25">
      <c r="B29903">
        <v>74</v>
      </c>
      <c r="C29903">
        <v>0</v>
      </c>
      <c r="D29903">
        <v>1046</v>
      </c>
      <c r="E29903">
        <v>64</v>
      </c>
      <c r="F29903" t="b">
        <f t="shared" si="466"/>
        <v>0</v>
      </c>
      <c r="K29903">
        <v>421</v>
      </c>
      <c r="L29903">
        <v>0</v>
      </c>
      <c r="M29903">
        <v>699</v>
      </c>
      <c r="N29903">
        <v>64</v>
      </c>
    </row>
    <row r="29904" spans="2:14" x14ac:dyDescent="0.25">
      <c r="B29904">
        <v>66</v>
      </c>
      <c r="C29904">
        <v>0</v>
      </c>
      <c r="D29904">
        <v>1054</v>
      </c>
      <c r="E29904">
        <v>64</v>
      </c>
      <c r="F29904" t="b">
        <f t="shared" si="466"/>
        <v>0</v>
      </c>
      <c r="K29904">
        <v>414</v>
      </c>
      <c r="L29904">
        <v>0</v>
      </c>
      <c r="M29904">
        <v>706</v>
      </c>
      <c r="N29904">
        <v>64</v>
      </c>
    </row>
    <row r="29905" spans="2:14" x14ac:dyDescent="0.25">
      <c r="B29905">
        <v>55</v>
      </c>
      <c r="C29905">
        <v>0</v>
      </c>
      <c r="D29905">
        <v>1065</v>
      </c>
      <c r="E29905">
        <v>64</v>
      </c>
      <c r="F29905" t="b">
        <f t="shared" si="466"/>
        <v>0</v>
      </c>
      <c r="K29905">
        <v>398</v>
      </c>
      <c r="L29905">
        <v>0</v>
      </c>
      <c r="M29905">
        <v>722</v>
      </c>
      <c r="N29905">
        <v>64</v>
      </c>
    </row>
    <row r="29906" spans="2:14" x14ac:dyDescent="0.25">
      <c r="B29906">
        <v>43</v>
      </c>
      <c r="C29906">
        <v>0</v>
      </c>
      <c r="D29906">
        <v>1077</v>
      </c>
      <c r="E29906">
        <v>64</v>
      </c>
      <c r="F29906" t="b">
        <f t="shared" si="466"/>
        <v>0</v>
      </c>
      <c r="K29906">
        <v>390</v>
      </c>
      <c r="L29906">
        <v>0</v>
      </c>
      <c r="M29906">
        <v>730</v>
      </c>
      <c r="N29906">
        <v>64</v>
      </c>
    </row>
    <row r="29907" spans="2:14" x14ac:dyDescent="0.25">
      <c r="B29907">
        <v>37</v>
      </c>
      <c r="C29907">
        <v>0</v>
      </c>
      <c r="D29907">
        <v>1083</v>
      </c>
      <c r="E29907">
        <v>64</v>
      </c>
      <c r="F29907" t="b">
        <f t="shared" si="466"/>
        <v>0</v>
      </c>
      <c r="K29907">
        <v>378</v>
      </c>
      <c r="L29907">
        <v>0</v>
      </c>
      <c r="M29907">
        <v>742</v>
      </c>
      <c r="N29907">
        <v>64</v>
      </c>
    </row>
    <row r="29908" spans="2:14" x14ac:dyDescent="0.25">
      <c r="B29908">
        <v>35</v>
      </c>
      <c r="C29908">
        <v>0</v>
      </c>
      <c r="D29908">
        <v>1085</v>
      </c>
      <c r="E29908">
        <v>64</v>
      </c>
      <c r="F29908" t="b">
        <f t="shared" si="466"/>
        <v>0</v>
      </c>
      <c r="K29908">
        <v>370</v>
      </c>
      <c r="L29908">
        <v>0</v>
      </c>
      <c r="M29908">
        <v>750</v>
      </c>
      <c r="N29908">
        <v>64</v>
      </c>
    </row>
    <row r="29909" spans="2:14" x14ac:dyDescent="0.25">
      <c r="B29909">
        <v>27</v>
      </c>
      <c r="C29909">
        <v>0</v>
      </c>
      <c r="D29909">
        <v>1093</v>
      </c>
      <c r="E29909">
        <v>64</v>
      </c>
      <c r="F29909" t="b">
        <f t="shared" si="466"/>
        <v>0</v>
      </c>
      <c r="K29909">
        <v>355</v>
      </c>
      <c r="L29909">
        <v>0</v>
      </c>
      <c r="M29909">
        <v>765</v>
      </c>
      <c r="N29909">
        <v>64</v>
      </c>
    </row>
    <row r="29910" spans="2:14" x14ac:dyDescent="0.25">
      <c r="B29910">
        <v>35</v>
      </c>
      <c r="C29910">
        <v>26</v>
      </c>
      <c r="D29910">
        <v>1059</v>
      </c>
      <c r="E29910">
        <v>64</v>
      </c>
      <c r="F29910" t="b">
        <f t="shared" si="466"/>
        <v>0</v>
      </c>
      <c r="K29910">
        <v>345</v>
      </c>
      <c r="L29910">
        <v>0</v>
      </c>
      <c r="M29910">
        <v>775</v>
      </c>
      <c r="N29910">
        <v>64</v>
      </c>
    </row>
    <row r="29911" spans="2:14" x14ac:dyDescent="0.25">
      <c r="B29911">
        <v>68</v>
      </c>
      <c r="C29911">
        <v>134</v>
      </c>
      <c r="D29911">
        <v>918</v>
      </c>
      <c r="E29911">
        <v>64</v>
      </c>
      <c r="F29911" t="b">
        <f t="shared" si="466"/>
        <v>1</v>
      </c>
      <c r="K29911">
        <v>329</v>
      </c>
      <c r="L29911">
        <v>0</v>
      </c>
      <c r="M29911">
        <v>791</v>
      </c>
      <c r="N29911">
        <v>64</v>
      </c>
    </row>
    <row r="29912" spans="2:14" x14ac:dyDescent="0.25">
      <c r="B29912">
        <v>125</v>
      </c>
      <c r="C29912">
        <v>295</v>
      </c>
      <c r="D29912">
        <v>700</v>
      </c>
      <c r="E29912">
        <v>64</v>
      </c>
      <c r="F29912" t="b">
        <f t="shared" ref="F29912:F29975" si="467">C29912&gt;E29912</f>
        <v>1</v>
      </c>
      <c r="K29912">
        <v>319</v>
      </c>
      <c r="L29912">
        <v>0</v>
      </c>
      <c r="M29912">
        <v>801</v>
      </c>
      <c r="N29912">
        <v>64</v>
      </c>
    </row>
    <row r="29913" spans="2:14" x14ac:dyDescent="0.25">
      <c r="B29913">
        <v>185</v>
      </c>
      <c r="C29913">
        <v>297</v>
      </c>
      <c r="D29913">
        <v>638</v>
      </c>
      <c r="E29913">
        <v>64</v>
      </c>
      <c r="F29913" t="b">
        <f t="shared" si="467"/>
        <v>1</v>
      </c>
      <c r="K29913">
        <v>315</v>
      </c>
      <c r="L29913">
        <v>0</v>
      </c>
      <c r="M29913">
        <v>805</v>
      </c>
      <c r="N29913">
        <v>64</v>
      </c>
    </row>
    <row r="29914" spans="2:14" x14ac:dyDescent="0.25">
      <c r="B29914">
        <v>242</v>
      </c>
      <c r="C29914">
        <v>238</v>
      </c>
      <c r="D29914">
        <v>640</v>
      </c>
      <c r="E29914">
        <v>64</v>
      </c>
      <c r="F29914" t="b">
        <f t="shared" si="467"/>
        <v>1</v>
      </c>
      <c r="K29914">
        <v>304</v>
      </c>
      <c r="L29914">
        <v>0</v>
      </c>
      <c r="M29914">
        <v>816</v>
      </c>
      <c r="N29914">
        <v>64</v>
      </c>
    </row>
    <row r="29915" spans="2:14" x14ac:dyDescent="0.25">
      <c r="B29915">
        <v>299</v>
      </c>
      <c r="C29915">
        <v>180</v>
      </c>
      <c r="D29915">
        <v>641</v>
      </c>
      <c r="E29915">
        <v>64</v>
      </c>
      <c r="F29915" t="b">
        <f t="shared" si="467"/>
        <v>1</v>
      </c>
      <c r="K29915">
        <v>295</v>
      </c>
      <c r="L29915">
        <v>0</v>
      </c>
      <c r="M29915">
        <v>825</v>
      </c>
      <c r="N29915">
        <v>64</v>
      </c>
    </row>
    <row r="29916" spans="2:14" x14ac:dyDescent="0.25">
      <c r="B29916">
        <v>355</v>
      </c>
      <c r="C29916">
        <v>121</v>
      </c>
      <c r="D29916">
        <v>644</v>
      </c>
      <c r="E29916">
        <v>64</v>
      </c>
      <c r="F29916" t="b">
        <f t="shared" si="467"/>
        <v>1</v>
      </c>
      <c r="K29916">
        <v>283</v>
      </c>
      <c r="L29916">
        <v>0</v>
      </c>
      <c r="M29916">
        <v>837</v>
      </c>
      <c r="N29916">
        <v>64</v>
      </c>
    </row>
    <row r="29917" spans="2:14" x14ac:dyDescent="0.25">
      <c r="B29917">
        <v>402</v>
      </c>
      <c r="C29917">
        <v>59</v>
      </c>
      <c r="D29917">
        <v>659</v>
      </c>
      <c r="E29917">
        <v>64</v>
      </c>
      <c r="F29917" t="b">
        <f t="shared" si="467"/>
        <v>0</v>
      </c>
      <c r="K29917">
        <v>273</v>
      </c>
      <c r="L29917">
        <v>0</v>
      </c>
      <c r="M29917">
        <v>847</v>
      </c>
      <c r="N29917">
        <v>64</v>
      </c>
    </row>
    <row r="29918" spans="2:14" x14ac:dyDescent="0.25">
      <c r="B29918">
        <v>431</v>
      </c>
      <c r="C29918">
        <v>10</v>
      </c>
      <c r="D29918">
        <v>679</v>
      </c>
      <c r="E29918">
        <v>64</v>
      </c>
      <c r="F29918" t="b">
        <f t="shared" si="467"/>
        <v>0</v>
      </c>
      <c r="K29918">
        <v>264</v>
      </c>
      <c r="L29918">
        <v>0</v>
      </c>
      <c r="M29918">
        <v>856</v>
      </c>
      <c r="N29918">
        <v>64</v>
      </c>
    </row>
    <row r="29919" spans="2:14" x14ac:dyDescent="0.25">
      <c r="B29919">
        <v>430</v>
      </c>
      <c r="C29919">
        <v>0</v>
      </c>
      <c r="D29919">
        <v>690</v>
      </c>
      <c r="E29919">
        <v>64</v>
      </c>
      <c r="F29919" t="b">
        <f t="shared" si="467"/>
        <v>0</v>
      </c>
      <c r="K29919">
        <v>258</v>
      </c>
      <c r="L29919">
        <v>0</v>
      </c>
      <c r="M29919">
        <v>862</v>
      </c>
      <c r="N29919">
        <v>64</v>
      </c>
    </row>
    <row r="29920" spans="2:14" x14ac:dyDescent="0.25">
      <c r="B29920">
        <v>421</v>
      </c>
      <c r="C29920">
        <v>0</v>
      </c>
      <c r="D29920">
        <v>699</v>
      </c>
      <c r="E29920">
        <v>64</v>
      </c>
      <c r="F29920" t="b">
        <f t="shared" si="467"/>
        <v>0</v>
      </c>
      <c r="K29920">
        <v>253</v>
      </c>
      <c r="L29920">
        <v>24</v>
      </c>
      <c r="M29920">
        <v>843</v>
      </c>
      <c r="N29920">
        <v>64</v>
      </c>
    </row>
    <row r="29921" spans="2:14" x14ac:dyDescent="0.25">
      <c r="B29921">
        <v>416</v>
      </c>
      <c r="C29921">
        <v>0</v>
      </c>
      <c r="D29921">
        <v>704</v>
      </c>
      <c r="E29921">
        <v>64</v>
      </c>
      <c r="F29921" t="b">
        <f t="shared" si="467"/>
        <v>0</v>
      </c>
      <c r="K29921">
        <v>260</v>
      </c>
      <c r="L29921">
        <v>27</v>
      </c>
      <c r="M29921">
        <v>833</v>
      </c>
      <c r="N29921">
        <v>64</v>
      </c>
    </row>
    <row r="29922" spans="2:14" x14ac:dyDescent="0.25">
      <c r="B29922">
        <v>403</v>
      </c>
      <c r="C29922">
        <v>0</v>
      </c>
      <c r="D29922">
        <v>717</v>
      </c>
      <c r="E29922">
        <v>64</v>
      </c>
      <c r="F29922" t="b">
        <f t="shared" si="467"/>
        <v>0</v>
      </c>
      <c r="K29922">
        <v>269</v>
      </c>
      <c r="L29922">
        <v>0</v>
      </c>
      <c r="M29922">
        <v>851</v>
      </c>
      <c r="N29922">
        <v>64</v>
      </c>
    </row>
    <row r="29923" spans="2:14" x14ac:dyDescent="0.25">
      <c r="B29923">
        <v>394</v>
      </c>
      <c r="C29923">
        <v>0</v>
      </c>
      <c r="D29923">
        <v>726</v>
      </c>
      <c r="E29923">
        <v>64</v>
      </c>
      <c r="F29923" t="b">
        <f t="shared" si="467"/>
        <v>0</v>
      </c>
      <c r="K29923">
        <v>259</v>
      </c>
      <c r="L29923">
        <v>0</v>
      </c>
      <c r="M29923">
        <v>861</v>
      </c>
      <c r="N29923">
        <v>64</v>
      </c>
    </row>
    <row r="29924" spans="2:14" x14ac:dyDescent="0.25">
      <c r="B29924">
        <v>381</v>
      </c>
      <c r="C29924">
        <v>0</v>
      </c>
      <c r="D29924">
        <v>739</v>
      </c>
      <c r="E29924">
        <v>64</v>
      </c>
      <c r="F29924" t="b">
        <f t="shared" si="467"/>
        <v>0</v>
      </c>
      <c r="K29924">
        <v>255</v>
      </c>
      <c r="L29924">
        <v>0</v>
      </c>
      <c r="M29924">
        <v>865</v>
      </c>
      <c r="N29924">
        <v>64</v>
      </c>
    </row>
    <row r="29925" spans="2:14" x14ac:dyDescent="0.25">
      <c r="B29925">
        <v>362</v>
      </c>
      <c r="C29925">
        <v>0</v>
      </c>
      <c r="D29925">
        <v>758</v>
      </c>
      <c r="E29925">
        <v>64</v>
      </c>
      <c r="F29925" t="b">
        <f t="shared" si="467"/>
        <v>0</v>
      </c>
      <c r="K29925">
        <v>243</v>
      </c>
      <c r="L29925">
        <v>0</v>
      </c>
      <c r="M29925">
        <v>877</v>
      </c>
      <c r="N29925">
        <v>64</v>
      </c>
    </row>
    <row r="29926" spans="2:14" x14ac:dyDescent="0.25">
      <c r="B29926">
        <v>360</v>
      </c>
      <c r="C29926">
        <v>1</v>
      </c>
      <c r="D29926">
        <v>759</v>
      </c>
      <c r="E29926">
        <v>64</v>
      </c>
      <c r="F29926" t="b">
        <f t="shared" si="467"/>
        <v>0</v>
      </c>
      <c r="K29926">
        <v>230</v>
      </c>
      <c r="L29926">
        <v>0</v>
      </c>
      <c r="M29926">
        <v>890</v>
      </c>
      <c r="N29926">
        <v>64</v>
      </c>
    </row>
    <row r="29927" spans="2:14" x14ac:dyDescent="0.25">
      <c r="B29927">
        <v>349</v>
      </c>
      <c r="C29927">
        <v>1</v>
      </c>
      <c r="D29927">
        <v>770</v>
      </c>
      <c r="E29927">
        <v>64</v>
      </c>
      <c r="F29927" t="b">
        <f t="shared" si="467"/>
        <v>0</v>
      </c>
      <c r="K29927">
        <v>228</v>
      </c>
      <c r="L29927">
        <v>1</v>
      </c>
      <c r="M29927">
        <v>891</v>
      </c>
      <c r="N29927">
        <v>64</v>
      </c>
    </row>
    <row r="29928" spans="2:14" x14ac:dyDescent="0.25">
      <c r="B29928">
        <v>347</v>
      </c>
      <c r="C29928">
        <v>0</v>
      </c>
      <c r="D29928">
        <v>773</v>
      </c>
      <c r="E29928">
        <v>64</v>
      </c>
      <c r="F29928" t="b">
        <f t="shared" si="467"/>
        <v>0</v>
      </c>
      <c r="K29928">
        <v>223</v>
      </c>
      <c r="L29928">
        <v>0</v>
      </c>
      <c r="M29928">
        <v>897</v>
      </c>
      <c r="N29928">
        <v>64</v>
      </c>
    </row>
    <row r="29929" spans="2:14" x14ac:dyDescent="0.25">
      <c r="B29929">
        <v>337</v>
      </c>
      <c r="C29929">
        <v>0</v>
      </c>
      <c r="D29929">
        <v>783</v>
      </c>
      <c r="E29929">
        <v>64</v>
      </c>
      <c r="F29929" t="b">
        <f t="shared" si="467"/>
        <v>0</v>
      </c>
      <c r="K29929">
        <v>219</v>
      </c>
      <c r="L29929">
        <v>10</v>
      </c>
      <c r="M29929">
        <v>891</v>
      </c>
      <c r="N29929">
        <v>64</v>
      </c>
    </row>
    <row r="29930" spans="2:14" x14ac:dyDescent="0.25">
      <c r="B29930">
        <v>331</v>
      </c>
      <c r="C29930">
        <v>0</v>
      </c>
      <c r="D29930">
        <v>789</v>
      </c>
      <c r="E29930">
        <v>64</v>
      </c>
      <c r="F29930" t="b">
        <f t="shared" si="467"/>
        <v>0</v>
      </c>
      <c r="K29930">
        <v>227</v>
      </c>
      <c r="L29930">
        <v>60</v>
      </c>
      <c r="M29930">
        <v>833</v>
      </c>
      <c r="N29930">
        <v>64</v>
      </c>
    </row>
    <row r="29931" spans="2:14" x14ac:dyDescent="0.25">
      <c r="B29931">
        <v>320</v>
      </c>
      <c r="C29931">
        <v>0</v>
      </c>
      <c r="D29931">
        <v>800</v>
      </c>
      <c r="E29931">
        <v>64</v>
      </c>
      <c r="F29931" t="b">
        <f t="shared" si="467"/>
        <v>0</v>
      </c>
      <c r="K29931">
        <v>254</v>
      </c>
      <c r="L29931">
        <v>100</v>
      </c>
      <c r="M29931">
        <v>766</v>
      </c>
      <c r="N29931">
        <v>64</v>
      </c>
    </row>
    <row r="29932" spans="2:14" x14ac:dyDescent="0.25">
      <c r="B29932">
        <v>308</v>
      </c>
      <c r="C29932">
        <v>0</v>
      </c>
      <c r="D29932">
        <v>812</v>
      </c>
      <c r="E29932">
        <v>64</v>
      </c>
      <c r="F29932" t="b">
        <f t="shared" si="467"/>
        <v>0</v>
      </c>
      <c r="K29932">
        <v>291</v>
      </c>
      <c r="L29932">
        <v>88</v>
      </c>
      <c r="M29932">
        <v>741</v>
      </c>
      <c r="N29932">
        <v>64</v>
      </c>
    </row>
    <row r="29933" spans="2:14" x14ac:dyDescent="0.25">
      <c r="B29933">
        <v>297</v>
      </c>
      <c r="C29933">
        <v>0</v>
      </c>
      <c r="D29933">
        <v>823</v>
      </c>
      <c r="E29933">
        <v>64</v>
      </c>
      <c r="F29933" t="b">
        <f t="shared" si="467"/>
        <v>0</v>
      </c>
      <c r="K29933">
        <v>333</v>
      </c>
      <c r="L29933">
        <v>56</v>
      </c>
      <c r="M29933">
        <v>731</v>
      </c>
      <c r="N29933">
        <v>64</v>
      </c>
    </row>
    <row r="29934" spans="2:14" x14ac:dyDescent="0.25">
      <c r="B29934">
        <v>281</v>
      </c>
      <c r="C29934">
        <v>1</v>
      </c>
      <c r="D29934">
        <v>838</v>
      </c>
      <c r="E29934">
        <v>64</v>
      </c>
      <c r="F29934" t="b">
        <f t="shared" si="467"/>
        <v>0</v>
      </c>
      <c r="K29934">
        <v>367</v>
      </c>
      <c r="L29934">
        <v>5</v>
      </c>
      <c r="M29934">
        <v>748</v>
      </c>
      <c r="N29934">
        <v>64</v>
      </c>
    </row>
    <row r="29935" spans="2:14" x14ac:dyDescent="0.25">
      <c r="B29935">
        <v>271</v>
      </c>
      <c r="C29935">
        <v>0</v>
      </c>
      <c r="D29935">
        <v>849</v>
      </c>
      <c r="E29935">
        <v>64</v>
      </c>
      <c r="F29935" t="b">
        <f t="shared" si="467"/>
        <v>0</v>
      </c>
      <c r="K29935">
        <v>359</v>
      </c>
      <c r="L29935">
        <v>0</v>
      </c>
      <c r="M29935">
        <v>761</v>
      </c>
      <c r="N29935">
        <v>64</v>
      </c>
    </row>
    <row r="29936" spans="2:14" x14ac:dyDescent="0.25">
      <c r="B29936">
        <v>263</v>
      </c>
      <c r="C29936">
        <v>0</v>
      </c>
      <c r="D29936">
        <v>857</v>
      </c>
      <c r="E29936">
        <v>64</v>
      </c>
      <c r="F29936" t="b">
        <f t="shared" si="467"/>
        <v>0</v>
      </c>
      <c r="K29936">
        <v>345</v>
      </c>
      <c r="L29936">
        <v>0</v>
      </c>
      <c r="M29936">
        <v>775</v>
      </c>
      <c r="N29936">
        <v>64</v>
      </c>
    </row>
    <row r="29937" spans="2:14" x14ac:dyDescent="0.25">
      <c r="B29937">
        <v>254</v>
      </c>
      <c r="C29937">
        <v>0</v>
      </c>
      <c r="D29937">
        <v>866</v>
      </c>
      <c r="E29937">
        <v>64</v>
      </c>
      <c r="F29937" t="b">
        <f t="shared" si="467"/>
        <v>0</v>
      </c>
      <c r="K29937">
        <v>329</v>
      </c>
      <c r="L29937">
        <v>1</v>
      </c>
      <c r="M29937">
        <v>790</v>
      </c>
      <c r="N29937">
        <v>64</v>
      </c>
    </row>
    <row r="29938" spans="2:14" x14ac:dyDescent="0.25">
      <c r="B29938">
        <v>247</v>
      </c>
      <c r="C29938">
        <v>0</v>
      </c>
      <c r="D29938">
        <v>873</v>
      </c>
      <c r="E29938">
        <v>64</v>
      </c>
      <c r="F29938" t="b">
        <f t="shared" si="467"/>
        <v>0</v>
      </c>
      <c r="K29938">
        <v>318</v>
      </c>
      <c r="L29938">
        <v>0</v>
      </c>
      <c r="M29938">
        <v>802</v>
      </c>
      <c r="N29938">
        <v>64</v>
      </c>
    </row>
    <row r="29939" spans="2:14" x14ac:dyDescent="0.25">
      <c r="B29939">
        <v>237</v>
      </c>
      <c r="C29939">
        <v>0</v>
      </c>
      <c r="D29939">
        <v>883</v>
      </c>
      <c r="E29939">
        <v>64</v>
      </c>
      <c r="F29939" t="b">
        <f t="shared" si="467"/>
        <v>0</v>
      </c>
      <c r="K29939">
        <v>309</v>
      </c>
      <c r="L29939">
        <v>0</v>
      </c>
      <c r="M29939">
        <v>811</v>
      </c>
      <c r="N29939">
        <v>64</v>
      </c>
    </row>
    <row r="29940" spans="2:14" x14ac:dyDescent="0.25">
      <c r="B29940">
        <v>234</v>
      </c>
      <c r="C29940">
        <v>1</v>
      </c>
      <c r="D29940">
        <v>885</v>
      </c>
      <c r="E29940">
        <v>64</v>
      </c>
      <c r="F29940" t="b">
        <f t="shared" si="467"/>
        <v>0</v>
      </c>
      <c r="K29940">
        <v>295</v>
      </c>
      <c r="L29940">
        <v>5</v>
      </c>
      <c r="M29940">
        <v>820</v>
      </c>
      <c r="N29940">
        <v>64</v>
      </c>
    </row>
    <row r="29941" spans="2:14" x14ac:dyDescent="0.25">
      <c r="B29941">
        <v>223</v>
      </c>
      <c r="C29941">
        <v>0</v>
      </c>
      <c r="D29941">
        <v>897</v>
      </c>
      <c r="E29941">
        <v>64</v>
      </c>
      <c r="F29941" t="b">
        <f t="shared" si="467"/>
        <v>0</v>
      </c>
      <c r="K29941">
        <v>281</v>
      </c>
      <c r="L29941">
        <v>18</v>
      </c>
      <c r="M29941">
        <v>821</v>
      </c>
      <c r="N29941">
        <v>64</v>
      </c>
    </row>
    <row r="29942" spans="2:14" x14ac:dyDescent="0.25">
      <c r="B29942">
        <v>219</v>
      </c>
      <c r="C29942">
        <v>1</v>
      </c>
      <c r="D29942">
        <v>900</v>
      </c>
      <c r="E29942">
        <v>64</v>
      </c>
      <c r="F29942" t="b">
        <f t="shared" si="467"/>
        <v>0</v>
      </c>
      <c r="K29942">
        <v>280</v>
      </c>
      <c r="L29942">
        <v>41</v>
      </c>
      <c r="M29942">
        <v>799</v>
      </c>
      <c r="N29942">
        <v>64</v>
      </c>
    </row>
    <row r="29943" spans="2:14" x14ac:dyDescent="0.25">
      <c r="B29943">
        <v>210</v>
      </c>
      <c r="C29943">
        <v>0</v>
      </c>
      <c r="D29943">
        <v>910</v>
      </c>
      <c r="E29943">
        <v>64</v>
      </c>
      <c r="F29943" t="b">
        <f t="shared" si="467"/>
        <v>0</v>
      </c>
      <c r="K29943">
        <v>297</v>
      </c>
      <c r="L29943">
        <v>35</v>
      </c>
      <c r="M29943">
        <v>788</v>
      </c>
      <c r="N29943">
        <v>64</v>
      </c>
    </row>
    <row r="29944" spans="2:14" x14ac:dyDescent="0.25">
      <c r="B29944">
        <v>201</v>
      </c>
      <c r="C29944">
        <v>0</v>
      </c>
      <c r="D29944">
        <v>919</v>
      </c>
      <c r="E29944">
        <v>64</v>
      </c>
      <c r="F29944" t="b">
        <f t="shared" si="467"/>
        <v>0</v>
      </c>
      <c r="K29944">
        <v>304</v>
      </c>
      <c r="L29944">
        <v>18</v>
      </c>
      <c r="M29944">
        <v>798</v>
      </c>
      <c r="N29944">
        <v>64</v>
      </c>
    </row>
    <row r="29945" spans="2:14" x14ac:dyDescent="0.25">
      <c r="B29945">
        <v>189</v>
      </c>
      <c r="C29945">
        <v>0</v>
      </c>
      <c r="D29945">
        <v>931</v>
      </c>
      <c r="E29945">
        <v>64</v>
      </c>
      <c r="F29945" t="b">
        <f t="shared" si="467"/>
        <v>0</v>
      </c>
      <c r="K29945">
        <v>304</v>
      </c>
      <c r="L29945">
        <v>0</v>
      </c>
      <c r="M29945">
        <v>816</v>
      </c>
      <c r="N29945">
        <v>64</v>
      </c>
    </row>
    <row r="29946" spans="2:14" x14ac:dyDescent="0.25">
      <c r="B29946">
        <v>181</v>
      </c>
      <c r="C29946">
        <v>0</v>
      </c>
      <c r="D29946">
        <v>939</v>
      </c>
      <c r="E29946">
        <v>64</v>
      </c>
      <c r="F29946" t="b">
        <f t="shared" si="467"/>
        <v>0</v>
      </c>
      <c r="K29946">
        <v>289</v>
      </c>
      <c r="L29946">
        <v>0</v>
      </c>
      <c r="M29946">
        <v>831</v>
      </c>
      <c r="N29946">
        <v>64</v>
      </c>
    </row>
    <row r="29947" spans="2:14" x14ac:dyDescent="0.25">
      <c r="B29947">
        <v>168</v>
      </c>
      <c r="C29947">
        <v>0</v>
      </c>
      <c r="D29947">
        <v>952</v>
      </c>
      <c r="E29947">
        <v>64</v>
      </c>
      <c r="F29947" t="b">
        <f t="shared" si="467"/>
        <v>0</v>
      </c>
      <c r="K29947">
        <v>277</v>
      </c>
      <c r="L29947">
        <v>0</v>
      </c>
      <c r="M29947">
        <v>843</v>
      </c>
      <c r="N29947">
        <v>64</v>
      </c>
    </row>
    <row r="29948" spans="2:14" x14ac:dyDescent="0.25">
      <c r="B29948">
        <v>159</v>
      </c>
      <c r="C29948">
        <v>0</v>
      </c>
      <c r="D29948">
        <v>961</v>
      </c>
      <c r="E29948">
        <v>64</v>
      </c>
      <c r="F29948" t="b">
        <f t="shared" si="467"/>
        <v>0</v>
      </c>
      <c r="K29948">
        <v>268</v>
      </c>
      <c r="L29948">
        <v>0</v>
      </c>
      <c r="M29948">
        <v>852</v>
      </c>
      <c r="N29948">
        <v>64</v>
      </c>
    </row>
    <row r="29949" spans="2:14" x14ac:dyDescent="0.25">
      <c r="B29949">
        <v>143</v>
      </c>
      <c r="C29949">
        <v>0</v>
      </c>
      <c r="D29949">
        <v>977</v>
      </c>
      <c r="E29949">
        <v>64</v>
      </c>
      <c r="F29949" t="b">
        <f t="shared" si="467"/>
        <v>0</v>
      </c>
      <c r="K29949">
        <v>256</v>
      </c>
      <c r="L29949">
        <v>0</v>
      </c>
      <c r="M29949">
        <v>864</v>
      </c>
      <c r="N29949">
        <v>64</v>
      </c>
    </row>
    <row r="29950" spans="2:14" x14ac:dyDescent="0.25">
      <c r="B29950">
        <v>138</v>
      </c>
      <c r="C29950">
        <v>0</v>
      </c>
      <c r="D29950">
        <v>982</v>
      </c>
      <c r="E29950">
        <v>64</v>
      </c>
      <c r="F29950" t="b">
        <f t="shared" si="467"/>
        <v>0</v>
      </c>
      <c r="K29950">
        <v>247</v>
      </c>
      <c r="L29950">
        <v>1</v>
      </c>
      <c r="M29950">
        <v>872</v>
      </c>
      <c r="N29950">
        <v>64</v>
      </c>
    </row>
    <row r="29951" spans="2:14" x14ac:dyDescent="0.25">
      <c r="B29951">
        <v>125</v>
      </c>
      <c r="C29951">
        <v>0</v>
      </c>
      <c r="D29951">
        <v>995</v>
      </c>
      <c r="E29951">
        <v>64</v>
      </c>
      <c r="F29951" t="b">
        <f t="shared" si="467"/>
        <v>0</v>
      </c>
      <c r="K29951">
        <v>242</v>
      </c>
      <c r="L29951">
        <v>0</v>
      </c>
      <c r="M29951">
        <v>878</v>
      </c>
      <c r="N29951">
        <v>64</v>
      </c>
    </row>
    <row r="29952" spans="2:14" x14ac:dyDescent="0.25">
      <c r="B29952">
        <v>119</v>
      </c>
      <c r="C29952">
        <v>1</v>
      </c>
      <c r="D29952">
        <v>1000</v>
      </c>
      <c r="E29952">
        <v>64</v>
      </c>
      <c r="F29952" t="b">
        <f t="shared" si="467"/>
        <v>0</v>
      </c>
      <c r="K29952">
        <v>235</v>
      </c>
      <c r="L29952">
        <v>0</v>
      </c>
      <c r="M29952">
        <v>885</v>
      </c>
      <c r="N29952">
        <v>64</v>
      </c>
    </row>
    <row r="29953" spans="2:14" x14ac:dyDescent="0.25">
      <c r="B29953">
        <v>113</v>
      </c>
      <c r="C29953">
        <v>29</v>
      </c>
      <c r="D29953">
        <v>978</v>
      </c>
      <c r="E29953">
        <v>64</v>
      </c>
      <c r="F29953" t="b">
        <f t="shared" si="467"/>
        <v>0</v>
      </c>
      <c r="K29953">
        <v>230</v>
      </c>
      <c r="L29953">
        <v>0</v>
      </c>
      <c r="M29953">
        <v>890</v>
      </c>
      <c r="N29953">
        <v>64</v>
      </c>
    </row>
    <row r="29954" spans="2:14" x14ac:dyDescent="0.25">
      <c r="B29954">
        <v>146</v>
      </c>
      <c r="C29954">
        <v>108</v>
      </c>
      <c r="D29954">
        <v>866</v>
      </c>
      <c r="E29954">
        <v>64</v>
      </c>
      <c r="F29954" t="b">
        <f t="shared" si="467"/>
        <v>1</v>
      </c>
      <c r="K29954">
        <v>226</v>
      </c>
      <c r="L29954">
        <v>1</v>
      </c>
      <c r="M29954">
        <v>893</v>
      </c>
      <c r="N29954">
        <v>64</v>
      </c>
    </row>
    <row r="29955" spans="2:14" x14ac:dyDescent="0.25">
      <c r="B29955">
        <v>197</v>
      </c>
      <c r="C29955">
        <v>245</v>
      </c>
      <c r="D29955">
        <v>678</v>
      </c>
      <c r="E29955">
        <v>64</v>
      </c>
      <c r="F29955" t="b">
        <f t="shared" si="467"/>
        <v>1</v>
      </c>
      <c r="K29955">
        <v>222</v>
      </c>
      <c r="L29955">
        <v>0</v>
      </c>
      <c r="M29955">
        <v>898</v>
      </c>
      <c r="N29955">
        <v>64</v>
      </c>
    </row>
    <row r="29956" spans="2:14" x14ac:dyDescent="0.25">
      <c r="B29956">
        <v>238</v>
      </c>
      <c r="C29956">
        <v>225</v>
      </c>
      <c r="D29956">
        <v>657</v>
      </c>
      <c r="E29956">
        <v>64</v>
      </c>
      <c r="F29956" t="b">
        <f t="shared" si="467"/>
        <v>1</v>
      </c>
      <c r="K29956">
        <v>213</v>
      </c>
      <c r="L29956">
        <v>0</v>
      </c>
      <c r="M29956">
        <v>907</v>
      </c>
      <c r="N29956">
        <v>64</v>
      </c>
    </row>
    <row r="29957" spans="2:14" x14ac:dyDescent="0.25">
      <c r="B29957">
        <v>292</v>
      </c>
      <c r="C29957">
        <v>181</v>
      </c>
      <c r="D29957">
        <v>647</v>
      </c>
      <c r="E29957">
        <v>64</v>
      </c>
      <c r="F29957" t="b">
        <f t="shared" si="467"/>
        <v>1</v>
      </c>
      <c r="K29957">
        <v>200</v>
      </c>
      <c r="L29957">
        <v>0</v>
      </c>
      <c r="M29957">
        <v>920</v>
      </c>
      <c r="N29957">
        <v>64</v>
      </c>
    </row>
    <row r="29958" spans="2:14" x14ac:dyDescent="0.25">
      <c r="B29958">
        <v>338</v>
      </c>
      <c r="C29958">
        <v>121</v>
      </c>
      <c r="D29958">
        <v>661</v>
      </c>
      <c r="E29958">
        <v>64</v>
      </c>
      <c r="F29958" t="b">
        <f t="shared" si="467"/>
        <v>1</v>
      </c>
      <c r="K29958">
        <v>195</v>
      </c>
      <c r="L29958">
        <v>0</v>
      </c>
      <c r="M29958">
        <v>925</v>
      </c>
      <c r="N29958">
        <v>64</v>
      </c>
    </row>
    <row r="29959" spans="2:14" x14ac:dyDescent="0.25">
      <c r="B29959">
        <v>379</v>
      </c>
      <c r="C29959">
        <v>67</v>
      </c>
      <c r="D29959">
        <v>674</v>
      </c>
      <c r="E29959">
        <v>64</v>
      </c>
      <c r="F29959" t="b">
        <f t="shared" si="467"/>
        <v>1</v>
      </c>
      <c r="K29959">
        <v>187</v>
      </c>
      <c r="L29959">
        <v>0</v>
      </c>
      <c r="M29959">
        <v>933</v>
      </c>
      <c r="N29959">
        <v>64</v>
      </c>
    </row>
    <row r="29960" spans="2:14" x14ac:dyDescent="0.25">
      <c r="B29960">
        <v>387</v>
      </c>
      <c r="C29960">
        <v>18</v>
      </c>
      <c r="D29960">
        <v>715</v>
      </c>
      <c r="E29960">
        <v>64</v>
      </c>
      <c r="F29960" t="b">
        <f t="shared" si="467"/>
        <v>0</v>
      </c>
      <c r="K29960">
        <v>180</v>
      </c>
      <c r="L29960">
        <v>0</v>
      </c>
      <c r="M29960">
        <v>940</v>
      </c>
      <c r="N29960">
        <v>64</v>
      </c>
    </row>
    <row r="29961" spans="2:14" x14ac:dyDescent="0.25">
      <c r="B29961">
        <v>390</v>
      </c>
      <c r="C29961">
        <v>0</v>
      </c>
      <c r="D29961">
        <v>730</v>
      </c>
      <c r="E29961">
        <v>64</v>
      </c>
      <c r="F29961" t="b">
        <f t="shared" si="467"/>
        <v>0</v>
      </c>
      <c r="K29961">
        <v>170</v>
      </c>
      <c r="L29961">
        <v>0</v>
      </c>
      <c r="M29961">
        <v>950</v>
      </c>
      <c r="N29961">
        <v>64</v>
      </c>
    </row>
    <row r="29962" spans="2:14" x14ac:dyDescent="0.25">
      <c r="B29962">
        <v>378</v>
      </c>
      <c r="C29962">
        <v>0</v>
      </c>
      <c r="D29962">
        <v>742</v>
      </c>
      <c r="E29962">
        <v>64</v>
      </c>
      <c r="F29962" t="b">
        <f t="shared" si="467"/>
        <v>0</v>
      </c>
      <c r="K29962">
        <v>164</v>
      </c>
      <c r="L29962">
        <v>0</v>
      </c>
      <c r="M29962">
        <v>956</v>
      </c>
      <c r="N29962">
        <v>64</v>
      </c>
    </row>
    <row r="29963" spans="2:14" x14ac:dyDescent="0.25">
      <c r="B29963">
        <v>361</v>
      </c>
      <c r="C29963">
        <v>0</v>
      </c>
      <c r="D29963">
        <v>759</v>
      </c>
      <c r="E29963">
        <v>64</v>
      </c>
      <c r="F29963" t="b">
        <f t="shared" si="467"/>
        <v>0</v>
      </c>
      <c r="K29963">
        <v>153</v>
      </c>
      <c r="L29963">
        <v>0</v>
      </c>
      <c r="M29963">
        <v>967</v>
      </c>
      <c r="N29963">
        <v>64</v>
      </c>
    </row>
    <row r="29964" spans="2:14" x14ac:dyDescent="0.25">
      <c r="B29964">
        <v>346</v>
      </c>
      <c r="C29964">
        <v>1</v>
      </c>
      <c r="D29964">
        <v>773</v>
      </c>
      <c r="E29964">
        <v>64</v>
      </c>
      <c r="F29964" t="b">
        <f t="shared" si="467"/>
        <v>0</v>
      </c>
      <c r="K29964">
        <v>145</v>
      </c>
      <c r="L29964">
        <v>0</v>
      </c>
      <c r="M29964">
        <v>975</v>
      </c>
      <c r="N29964">
        <v>64</v>
      </c>
    </row>
    <row r="29965" spans="2:14" x14ac:dyDescent="0.25">
      <c r="B29965">
        <v>338</v>
      </c>
      <c r="C29965">
        <v>1</v>
      </c>
      <c r="D29965">
        <v>781</v>
      </c>
      <c r="E29965">
        <v>64</v>
      </c>
      <c r="F29965" t="b">
        <f t="shared" si="467"/>
        <v>0</v>
      </c>
      <c r="K29965">
        <v>135</v>
      </c>
      <c r="L29965">
        <v>0</v>
      </c>
      <c r="M29965">
        <v>985</v>
      </c>
      <c r="N29965">
        <v>64</v>
      </c>
    </row>
    <row r="29966" spans="2:14" x14ac:dyDescent="0.25">
      <c r="B29966">
        <v>333</v>
      </c>
      <c r="C29966">
        <v>1</v>
      </c>
      <c r="D29966">
        <v>786</v>
      </c>
      <c r="E29966">
        <v>64</v>
      </c>
      <c r="F29966" t="b">
        <f t="shared" si="467"/>
        <v>0</v>
      </c>
      <c r="K29966">
        <v>123</v>
      </c>
      <c r="L29966">
        <v>0</v>
      </c>
      <c r="M29966">
        <v>997</v>
      </c>
      <c r="N29966">
        <v>64</v>
      </c>
    </row>
    <row r="29967" spans="2:14" x14ac:dyDescent="0.25">
      <c r="B29967">
        <v>324</v>
      </c>
      <c r="C29967">
        <v>0</v>
      </c>
      <c r="D29967">
        <v>796</v>
      </c>
      <c r="E29967">
        <v>64</v>
      </c>
      <c r="F29967" t="b">
        <f t="shared" si="467"/>
        <v>0</v>
      </c>
      <c r="K29967">
        <v>114</v>
      </c>
      <c r="L29967">
        <v>0</v>
      </c>
      <c r="M29967">
        <v>1006</v>
      </c>
      <c r="N29967">
        <v>64</v>
      </c>
    </row>
    <row r="29968" spans="2:14" x14ac:dyDescent="0.25">
      <c r="B29968">
        <v>317</v>
      </c>
      <c r="C29968">
        <v>1</v>
      </c>
      <c r="D29968">
        <v>802</v>
      </c>
      <c r="E29968">
        <v>64</v>
      </c>
      <c r="F29968" t="b">
        <f t="shared" si="467"/>
        <v>0</v>
      </c>
      <c r="K29968">
        <v>111</v>
      </c>
      <c r="L29968">
        <v>20</v>
      </c>
      <c r="M29968">
        <v>989</v>
      </c>
      <c r="N29968">
        <v>64</v>
      </c>
    </row>
    <row r="29969" spans="2:14" x14ac:dyDescent="0.25">
      <c r="B29969">
        <v>313</v>
      </c>
      <c r="C29969">
        <v>0</v>
      </c>
      <c r="D29969">
        <v>807</v>
      </c>
      <c r="E29969">
        <v>64</v>
      </c>
      <c r="F29969" t="b">
        <f t="shared" si="467"/>
        <v>0</v>
      </c>
      <c r="K29969">
        <v>135</v>
      </c>
      <c r="L29969">
        <v>63</v>
      </c>
      <c r="M29969">
        <v>922</v>
      </c>
      <c r="N29969">
        <v>64</v>
      </c>
    </row>
    <row r="29970" spans="2:14" x14ac:dyDescent="0.25">
      <c r="B29970">
        <v>308</v>
      </c>
      <c r="C29970">
        <v>0</v>
      </c>
      <c r="D29970">
        <v>812</v>
      </c>
      <c r="E29970">
        <v>64</v>
      </c>
      <c r="F29970" t="b">
        <f t="shared" si="467"/>
        <v>0</v>
      </c>
      <c r="K29970">
        <v>181</v>
      </c>
      <c r="L29970">
        <v>140</v>
      </c>
      <c r="M29970">
        <v>799</v>
      </c>
      <c r="N29970">
        <v>64</v>
      </c>
    </row>
    <row r="29971" spans="2:14" x14ac:dyDescent="0.25">
      <c r="B29971">
        <v>296</v>
      </c>
      <c r="C29971">
        <v>1</v>
      </c>
      <c r="D29971">
        <v>823</v>
      </c>
      <c r="E29971">
        <v>64</v>
      </c>
      <c r="F29971" t="b">
        <f t="shared" si="467"/>
        <v>0</v>
      </c>
      <c r="K29971">
        <v>231</v>
      </c>
      <c r="L29971">
        <v>216</v>
      </c>
      <c r="M29971">
        <v>673</v>
      </c>
      <c r="N29971">
        <v>64</v>
      </c>
    </row>
    <row r="29972" spans="2:14" x14ac:dyDescent="0.25">
      <c r="B29972">
        <v>290</v>
      </c>
      <c r="C29972">
        <v>0</v>
      </c>
      <c r="D29972">
        <v>830</v>
      </c>
      <c r="E29972">
        <v>64</v>
      </c>
      <c r="F29972" t="b">
        <f t="shared" si="467"/>
        <v>0</v>
      </c>
      <c r="K29972">
        <v>280</v>
      </c>
      <c r="L29972">
        <v>179</v>
      </c>
      <c r="M29972">
        <v>661</v>
      </c>
      <c r="N29972">
        <v>64</v>
      </c>
    </row>
    <row r="29973" spans="2:14" x14ac:dyDescent="0.25">
      <c r="B29973">
        <v>280</v>
      </c>
      <c r="C29973">
        <v>0</v>
      </c>
      <c r="D29973">
        <v>840</v>
      </c>
      <c r="E29973">
        <v>64</v>
      </c>
      <c r="F29973" t="b">
        <f t="shared" si="467"/>
        <v>0</v>
      </c>
      <c r="K29973">
        <v>326</v>
      </c>
      <c r="L29973">
        <v>124</v>
      </c>
      <c r="M29973">
        <v>670</v>
      </c>
      <c r="N29973">
        <v>64</v>
      </c>
    </row>
    <row r="29974" spans="2:14" x14ac:dyDescent="0.25">
      <c r="B29974">
        <v>274</v>
      </c>
      <c r="C29974">
        <v>0</v>
      </c>
      <c r="D29974">
        <v>846</v>
      </c>
      <c r="E29974">
        <v>64</v>
      </c>
      <c r="F29974" t="b">
        <f t="shared" si="467"/>
        <v>0</v>
      </c>
      <c r="K29974">
        <v>363</v>
      </c>
      <c r="L29974">
        <v>69</v>
      </c>
      <c r="M29974">
        <v>688</v>
      </c>
      <c r="N29974">
        <v>64</v>
      </c>
    </row>
    <row r="29975" spans="2:14" x14ac:dyDescent="0.25">
      <c r="B29975">
        <v>271</v>
      </c>
      <c r="C29975">
        <v>0</v>
      </c>
      <c r="D29975">
        <v>849</v>
      </c>
      <c r="E29975">
        <v>64</v>
      </c>
      <c r="F29975" t="b">
        <f t="shared" si="467"/>
        <v>0</v>
      </c>
      <c r="K29975">
        <v>387</v>
      </c>
      <c r="L29975">
        <v>20</v>
      </c>
      <c r="M29975">
        <v>713</v>
      </c>
      <c r="N29975">
        <v>64</v>
      </c>
    </row>
    <row r="29976" spans="2:14" x14ac:dyDescent="0.25">
      <c r="B29976">
        <v>269</v>
      </c>
      <c r="C29976">
        <v>0</v>
      </c>
      <c r="D29976">
        <v>851</v>
      </c>
      <c r="E29976">
        <v>64</v>
      </c>
      <c r="F29976" t="b">
        <f t="shared" ref="F29976:F30039" si="468">C29976&gt;E29976</f>
        <v>0</v>
      </c>
      <c r="K29976">
        <v>385</v>
      </c>
      <c r="L29976">
        <v>1</v>
      </c>
      <c r="M29976">
        <v>734</v>
      </c>
      <c r="N29976">
        <v>64</v>
      </c>
    </row>
    <row r="29977" spans="2:14" x14ac:dyDescent="0.25">
      <c r="B29977">
        <v>256</v>
      </c>
      <c r="C29977">
        <v>0</v>
      </c>
      <c r="D29977">
        <v>864</v>
      </c>
      <c r="E29977">
        <v>64</v>
      </c>
      <c r="F29977" t="b">
        <f t="shared" si="468"/>
        <v>0</v>
      </c>
      <c r="K29977">
        <v>381</v>
      </c>
      <c r="L29977">
        <v>1</v>
      </c>
      <c r="M29977">
        <v>738</v>
      </c>
      <c r="N29977">
        <v>64</v>
      </c>
    </row>
    <row r="29978" spans="2:14" x14ac:dyDescent="0.25">
      <c r="B29978">
        <v>254</v>
      </c>
      <c r="C29978">
        <v>0</v>
      </c>
      <c r="D29978">
        <v>866</v>
      </c>
      <c r="E29978">
        <v>64</v>
      </c>
      <c r="F29978" t="b">
        <f t="shared" si="468"/>
        <v>0</v>
      </c>
      <c r="K29978">
        <v>372</v>
      </c>
      <c r="L29978">
        <v>11</v>
      </c>
      <c r="M29978">
        <v>737</v>
      </c>
      <c r="N29978">
        <v>64</v>
      </c>
    </row>
    <row r="29979" spans="2:14" x14ac:dyDescent="0.25">
      <c r="B29979">
        <v>243</v>
      </c>
      <c r="C29979">
        <v>1</v>
      </c>
      <c r="D29979">
        <v>876</v>
      </c>
      <c r="E29979">
        <v>64</v>
      </c>
      <c r="F29979" t="b">
        <f t="shared" si="468"/>
        <v>0</v>
      </c>
      <c r="K29979">
        <v>374</v>
      </c>
      <c r="L29979">
        <v>2</v>
      </c>
      <c r="M29979">
        <v>744</v>
      </c>
      <c r="N29979">
        <v>64</v>
      </c>
    </row>
    <row r="29980" spans="2:14" x14ac:dyDescent="0.25">
      <c r="B29980">
        <v>238</v>
      </c>
      <c r="C29980">
        <v>0</v>
      </c>
      <c r="D29980">
        <v>882</v>
      </c>
      <c r="E29980">
        <v>64</v>
      </c>
      <c r="F29980" t="b">
        <f t="shared" si="468"/>
        <v>0</v>
      </c>
      <c r="K29980">
        <v>365</v>
      </c>
      <c r="L29980">
        <v>4</v>
      </c>
      <c r="M29980">
        <v>751</v>
      </c>
      <c r="N29980">
        <v>64</v>
      </c>
    </row>
    <row r="29981" spans="2:14" x14ac:dyDescent="0.25">
      <c r="B29981">
        <v>233</v>
      </c>
      <c r="C29981">
        <v>0</v>
      </c>
      <c r="D29981">
        <v>887</v>
      </c>
      <c r="E29981">
        <v>64</v>
      </c>
      <c r="F29981" t="b">
        <f t="shared" si="468"/>
        <v>0</v>
      </c>
      <c r="K29981">
        <v>357</v>
      </c>
      <c r="L29981">
        <v>0</v>
      </c>
      <c r="M29981">
        <v>763</v>
      </c>
      <c r="N29981">
        <v>64</v>
      </c>
    </row>
    <row r="29982" spans="2:14" x14ac:dyDescent="0.25">
      <c r="B29982">
        <v>224</v>
      </c>
      <c r="C29982">
        <v>0</v>
      </c>
      <c r="D29982">
        <v>896</v>
      </c>
      <c r="E29982">
        <v>64</v>
      </c>
      <c r="F29982" t="b">
        <f t="shared" si="468"/>
        <v>0</v>
      </c>
      <c r="K29982">
        <v>350</v>
      </c>
      <c r="L29982">
        <v>0</v>
      </c>
      <c r="M29982">
        <v>770</v>
      </c>
      <c r="N29982">
        <v>64</v>
      </c>
    </row>
    <row r="29983" spans="2:14" x14ac:dyDescent="0.25">
      <c r="B29983">
        <v>216</v>
      </c>
      <c r="C29983">
        <v>8</v>
      </c>
      <c r="D29983">
        <v>896</v>
      </c>
      <c r="E29983">
        <v>64</v>
      </c>
      <c r="F29983" t="b">
        <f t="shared" si="468"/>
        <v>0</v>
      </c>
      <c r="K29983">
        <v>338</v>
      </c>
      <c r="L29983">
        <v>2</v>
      </c>
      <c r="M29983">
        <v>780</v>
      </c>
      <c r="N29983">
        <v>64</v>
      </c>
    </row>
    <row r="29984" spans="2:14" x14ac:dyDescent="0.25">
      <c r="B29984">
        <v>220</v>
      </c>
      <c r="C29984">
        <v>30</v>
      </c>
      <c r="D29984">
        <v>870</v>
      </c>
      <c r="E29984">
        <v>64</v>
      </c>
      <c r="F29984" t="b">
        <f t="shared" si="468"/>
        <v>0</v>
      </c>
      <c r="K29984">
        <v>334</v>
      </c>
      <c r="L29984">
        <v>0</v>
      </c>
      <c r="M29984">
        <v>786</v>
      </c>
      <c r="N29984">
        <v>64</v>
      </c>
    </row>
    <row r="29985" spans="2:14" x14ac:dyDescent="0.25">
      <c r="B29985">
        <v>239</v>
      </c>
      <c r="C29985">
        <v>30</v>
      </c>
      <c r="D29985">
        <v>851</v>
      </c>
      <c r="E29985">
        <v>64</v>
      </c>
      <c r="F29985" t="b">
        <f t="shared" si="468"/>
        <v>0</v>
      </c>
      <c r="K29985">
        <v>322</v>
      </c>
      <c r="L29985">
        <v>0</v>
      </c>
      <c r="M29985">
        <v>798</v>
      </c>
      <c r="N29985">
        <v>64</v>
      </c>
    </row>
    <row r="29986" spans="2:14" x14ac:dyDescent="0.25">
      <c r="B29986">
        <v>264</v>
      </c>
      <c r="C29986">
        <v>1</v>
      </c>
      <c r="D29986">
        <v>855</v>
      </c>
      <c r="E29986">
        <v>64</v>
      </c>
      <c r="F29986" t="b">
        <f t="shared" si="468"/>
        <v>0</v>
      </c>
      <c r="K29986">
        <v>321</v>
      </c>
      <c r="L29986">
        <v>0</v>
      </c>
      <c r="M29986">
        <v>799</v>
      </c>
      <c r="N29986">
        <v>64</v>
      </c>
    </row>
    <row r="29987" spans="2:14" x14ac:dyDescent="0.25">
      <c r="B29987">
        <v>257</v>
      </c>
      <c r="C29987">
        <v>0</v>
      </c>
      <c r="D29987">
        <v>863</v>
      </c>
      <c r="E29987">
        <v>64</v>
      </c>
      <c r="F29987" t="b">
        <f t="shared" si="468"/>
        <v>0</v>
      </c>
      <c r="K29987">
        <v>315</v>
      </c>
      <c r="L29987">
        <v>0</v>
      </c>
      <c r="M29987">
        <v>805</v>
      </c>
      <c r="N29987">
        <v>64</v>
      </c>
    </row>
    <row r="29988" spans="2:14" x14ac:dyDescent="0.25">
      <c r="B29988">
        <v>253</v>
      </c>
      <c r="C29988">
        <v>1</v>
      </c>
      <c r="D29988">
        <v>866</v>
      </c>
      <c r="E29988">
        <v>64</v>
      </c>
      <c r="F29988" t="b">
        <f t="shared" si="468"/>
        <v>0</v>
      </c>
      <c r="K29988">
        <v>302</v>
      </c>
      <c r="L29988">
        <v>0</v>
      </c>
      <c r="M29988">
        <v>818</v>
      </c>
      <c r="N29988">
        <v>64</v>
      </c>
    </row>
    <row r="29989" spans="2:14" x14ac:dyDescent="0.25">
      <c r="B29989">
        <v>244</v>
      </c>
      <c r="C29989">
        <v>0</v>
      </c>
      <c r="D29989">
        <v>876</v>
      </c>
      <c r="E29989">
        <v>64</v>
      </c>
      <c r="F29989" t="b">
        <f t="shared" si="468"/>
        <v>0</v>
      </c>
      <c r="K29989">
        <v>289</v>
      </c>
      <c r="L29989">
        <v>0</v>
      </c>
      <c r="M29989">
        <v>831</v>
      </c>
      <c r="N29989">
        <v>64</v>
      </c>
    </row>
    <row r="29990" spans="2:14" x14ac:dyDescent="0.25">
      <c r="B29990">
        <v>233</v>
      </c>
      <c r="C29990">
        <v>1</v>
      </c>
      <c r="D29990">
        <v>886</v>
      </c>
      <c r="E29990">
        <v>64</v>
      </c>
      <c r="F29990" t="b">
        <f t="shared" si="468"/>
        <v>0</v>
      </c>
      <c r="K29990">
        <v>281</v>
      </c>
      <c r="L29990">
        <v>0</v>
      </c>
      <c r="M29990">
        <v>839</v>
      </c>
      <c r="N29990">
        <v>64</v>
      </c>
    </row>
    <row r="29991" spans="2:14" x14ac:dyDescent="0.25">
      <c r="B29991">
        <v>232</v>
      </c>
      <c r="C29991">
        <v>16</v>
      </c>
      <c r="D29991">
        <v>872</v>
      </c>
      <c r="E29991">
        <v>64</v>
      </c>
      <c r="F29991" t="b">
        <f t="shared" si="468"/>
        <v>0</v>
      </c>
      <c r="K29991">
        <v>268</v>
      </c>
      <c r="L29991">
        <v>0</v>
      </c>
      <c r="M29991">
        <v>852</v>
      </c>
      <c r="N29991">
        <v>64</v>
      </c>
    </row>
    <row r="29992" spans="2:14" x14ac:dyDescent="0.25">
      <c r="B29992">
        <v>239</v>
      </c>
      <c r="C29992">
        <v>39</v>
      </c>
      <c r="D29992">
        <v>842</v>
      </c>
      <c r="E29992">
        <v>64</v>
      </c>
      <c r="F29992" t="b">
        <f t="shared" si="468"/>
        <v>0</v>
      </c>
      <c r="K29992">
        <v>261</v>
      </c>
      <c r="L29992">
        <v>0</v>
      </c>
      <c r="M29992">
        <v>859</v>
      </c>
      <c r="N29992">
        <v>64</v>
      </c>
    </row>
    <row r="29993" spans="2:14" x14ac:dyDescent="0.25">
      <c r="B29993">
        <v>256</v>
      </c>
      <c r="C29993">
        <v>43</v>
      </c>
      <c r="D29993">
        <v>821</v>
      </c>
      <c r="E29993">
        <v>64</v>
      </c>
      <c r="F29993" t="b">
        <f t="shared" si="468"/>
        <v>0</v>
      </c>
      <c r="K29993">
        <v>252</v>
      </c>
      <c r="L29993">
        <v>0</v>
      </c>
      <c r="M29993">
        <v>868</v>
      </c>
      <c r="N29993">
        <v>64</v>
      </c>
    </row>
    <row r="29994" spans="2:14" x14ac:dyDescent="0.25">
      <c r="B29994">
        <v>288</v>
      </c>
      <c r="C29994">
        <v>60</v>
      </c>
      <c r="D29994">
        <v>772</v>
      </c>
      <c r="E29994">
        <v>64</v>
      </c>
      <c r="F29994" t="b">
        <f t="shared" si="468"/>
        <v>0</v>
      </c>
      <c r="K29994">
        <v>250</v>
      </c>
      <c r="L29994">
        <v>0</v>
      </c>
      <c r="M29994">
        <v>870</v>
      </c>
      <c r="N29994">
        <v>64</v>
      </c>
    </row>
    <row r="29995" spans="2:14" x14ac:dyDescent="0.25">
      <c r="B29995">
        <v>321</v>
      </c>
      <c r="C29995">
        <v>87</v>
      </c>
      <c r="D29995">
        <v>712</v>
      </c>
      <c r="E29995">
        <v>64</v>
      </c>
      <c r="F29995" t="b">
        <f t="shared" si="468"/>
        <v>1</v>
      </c>
      <c r="K29995">
        <v>238</v>
      </c>
      <c r="L29995">
        <v>0</v>
      </c>
      <c r="M29995">
        <v>882</v>
      </c>
      <c r="N29995">
        <v>64</v>
      </c>
    </row>
    <row r="29996" spans="2:14" x14ac:dyDescent="0.25">
      <c r="B29996">
        <v>352</v>
      </c>
      <c r="C29996">
        <v>75</v>
      </c>
      <c r="D29996">
        <v>693</v>
      </c>
      <c r="E29996">
        <v>64</v>
      </c>
      <c r="F29996" t="b">
        <f t="shared" si="468"/>
        <v>1</v>
      </c>
      <c r="K29996">
        <v>233</v>
      </c>
      <c r="L29996">
        <v>0</v>
      </c>
      <c r="M29996">
        <v>887</v>
      </c>
      <c r="N29996">
        <v>64</v>
      </c>
    </row>
    <row r="29997" spans="2:14" x14ac:dyDescent="0.25">
      <c r="B29997">
        <v>383</v>
      </c>
      <c r="C29997">
        <v>46</v>
      </c>
      <c r="D29997">
        <v>691</v>
      </c>
      <c r="E29997">
        <v>64</v>
      </c>
      <c r="F29997" t="b">
        <f t="shared" si="468"/>
        <v>0</v>
      </c>
      <c r="K29997">
        <v>228</v>
      </c>
      <c r="L29997">
        <v>0</v>
      </c>
      <c r="M29997">
        <v>892</v>
      </c>
      <c r="N29997">
        <v>64</v>
      </c>
    </row>
    <row r="29998" spans="2:14" x14ac:dyDescent="0.25">
      <c r="B29998">
        <v>408</v>
      </c>
      <c r="C29998">
        <v>7</v>
      </c>
      <c r="D29998">
        <v>705</v>
      </c>
      <c r="E29998">
        <v>64</v>
      </c>
      <c r="F29998" t="b">
        <f t="shared" si="468"/>
        <v>0</v>
      </c>
      <c r="K29998">
        <v>220</v>
      </c>
      <c r="L29998">
        <v>0</v>
      </c>
      <c r="M29998">
        <v>900</v>
      </c>
      <c r="N29998">
        <v>64</v>
      </c>
    </row>
    <row r="29999" spans="2:14" x14ac:dyDescent="0.25">
      <c r="B29999">
        <v>394</v>
      </c>
      <c r="C29999">
        <v>1</v>
      </c>
      <c r="D29999">
        <v>725</v>
      </c>
      <c r="E29999">
        <v>64</v>
      </c>
      <c r="F29999" t="b">
        <f t="shared" si="468"/>
        <v>0</v>
      </c>
      <c r="K29999">
        <v>215</v>
      </c>
      <c r="L29999">
        <v>0</v>
      </c>
      <c r="M29999">
        <v>905</v>
      </c>
      <c r="N29999">
        <v>64</v>
      </c>
    </row>
    <row r="30000" spans="2:14" x14ac:dyDescent="0.25">
      <c r="B30000">
        <v>371</v>
      </c>
      <c r="C30000">
        <v>2</v>
      </c>
      <c r="D30000">
        <v>747</v>
      </c>
      <c r="E30000">
        <v>64</v>
      </c>
      <c r="F30000" t="b">
        <f t="shared" si="468"/>
        <v>0</v>
      </c>
      <c r="K30000">
        <v>211</v>
      </c>
      <c r="L30000">
        <v>2</v>
      </c>
      <c r="M30000">
        <v>907</v>
      </c>
      <c r="N30000">
        <v>64</v>
      </c>
    </row>
    <row r="30001" spans="2:14" x14ac:dyDescent="0.25">
      <c r="B30001">
        <v>348</v>
      </c>
      <c r="C30001">
        <v>0</v>
      </c>
      <c r="D30001">
        <v>772</v>
      </c>
      <c r="E30001">
        <v>64</v>
      </c>
      <c r="F30001" t="b">
        <f t="shared" si="468"/>
        <v>0</v>
      </c>
      <c r="K30001">
        <v>214</v>
      </c>
      <c r="L30001">
        <v>20</v>
      </c>
      <c r="M30001">
        <v>886</v>
      </c>
      <c r="N30001">
        <v>64</v>
      </c>
    </row>
    <row r="30002" spans="2:14" x14ac:dyDescent="0.25">
      <c r="B30002">
        <v>330</v>
      </c>
      <c r="C30002">
        <v>0</v>
      </c>
      <c r="D30002">
        <v>790</v>
      </c>
      <c r="E30002">
        <v>64</v>
      </c>
      <c r="F30002" t="b">
        <f t="shared" si="468"/>
        <v>0</v>
      </c>
      <c r="K30002">
        <v>226</v>
      </c>
      <c r="L30002">
        <v>22</v>
      </c>
      <c r="M30002">
        <v>872</v>
      </c>
      <c r="N30002">
        <v>64</v>
      </c>
    </row>
    <row r="30003" spans="2:14" x14ac:dyDescent="0.25">
      <c r="B30003">
        <v>313</v>
      </c>
      <c r="C30003">
        <v>0</v>
      </c>
      <c r="D30003">
        <v>807</v>
      </c>
      <c r="E30003">
        <v>64</v>
      </c>
      <c r="F30003" t="b">
        <f t="shared" si="468"/>
        <v>0</v>
      </c>
      <c r="K30003">
        <v>241</v>
      </c>
      <c r="L30003">
        <v>21</v>
      </c>
      <c r="M30003">
        <v>858</v>
      </c>
      <c r="N30003">
        <v>64</v>
      </c>
    </row>
    <row r="30004" spans="2:14" x14ac:dyDescent="0.25">
      <c r="B30004">
        <v>302</v>
      </c>
      <c r="C30004">
        <v>0</v>
      </c>
      <c r="D30004">
        <v>818</v>
      </c>
      <c r="E30004">
        <v>64</v>
      </c>
      <c r="F30004" t="b">
        <f t="shared" si="468"/>
        <v>0</v>
      </c>
      <c r="K30004">
        <v>251</v>
      </c>
      <c r="L30004">
        <v>22</v>
      </c>
      <c r="M30004">
        <v>847</v>
      </c>
      <c r="N30004">
        <v>64</v>
      </c>
    </row>
    <row r="30005" spans="2:14" x14ac:dyDescent="0.25">
      <c r="B30005">
        <v>287</v>
      </c>
      <c r="C30005">
        <v>1</v>
      </c>
      <c r="D30005">
        <v>832</v>
      </c>
      <c r="E30005">
        <v>64</v>
      </c>
      <c r="F30005" t="b">
        <f t="shared" si="468"/>
        <v>0</v>
      </c>
      <c r="K30005">
        <v>274</v>
      </c>
      <c r="L30005">
        <v>31</v>
      </c>
      <c r="M30005">
        <v>815</v>
      </c>
      <c r="N30005">
        <v>64</v>
      </c>
    </row>
    <row r="30006" spans="2:14" x14ac:dyDescent="0.25">
      <c r="B30006">
        <v>277</v>
      </c>
      <c r="C30006">
        <v>0</v>
      </c>
      <c r="D30006">
        <v>843</v>
      </c>
      <c r="E30006">
        <v>64</v>
      </c>
      <c r="F30006" t="b">
        <f t="shared" si="468"/>
        <v>0</v>
      </c>
      <c r="K30006">
        <v>291</v>
      </c>
      <c r="L30006">
        <v>56</v>
      </c>
      <c r="M30006">
        <v>773</v>
      </c>
      <c r="N30006">
        <v>64</v>
      </c>
    </row>
    <row r="30007" spans="2:14" x14ac:dyDescent="0.25">
      <c r="B30007">
        <v>266</v>
      </c>
      <c r="C30007">
        <v>0</v>
      </c>
      <c r="D30007">
        <v>854</v>
      </c>
      <c r="E30007">
        <v>64</v>
      </c>
      <c r="F30007" t="b">
        <f t="shared" si="468"/>
        <v>0</v>
      </c>
      <c r="K30007">
        <v>321</v>
      </c>
      <c r="L30007">
        <v>56</v>
      </c>
      <c r="M30007">
        <v>743</v>
      </c>
      <c r="N30007">
        <v>64</v>
      </c>
    </row>
    <row r="30008" spans="2:14" x14ac:dyDescent="0.25">
      <c r="B30008">
        <v>252</v>
      </c>
      <c r="C30008">
        <v>0</v>
      </c>
      <c r="D30008">
        <v>868</v>
      </c>
      <c r="E30008">
        <v>64</v>
      </c>
      <c r="F30008" t="b">
        <f t="shared" si="468"/>
        <v>0</v>
      </c>
      <c r="K30008">
        <v>350</v>
      </c>
      <c r="L30008">
        <v>52</v>
      </c>
      <c r="M30008">
        <v>718</v>
      </c>
      <c r="N30008">
        <v>64</v>
      </c>
    </row>
    <row r="30009" spans="2:14" x14ac:dyDescent="0.25">
      <c r="B30009">
        <v>247</v>
      </c>
      <c r="C30009">
        <v>0</v>
      </c>
      <c r="D30009">
        <v>873</v>
      </c>
      <c r="E30009">
        <v>64</v>
      </c>
      <c r="F30009" t="b">
        <f t="shared" si="468"/>
        <v>0</v>
      </c>
      <c r="K30009">
        <v>370</v>
      </c>
      <c r="L30009">
        <v>42</v>
      </c>
      <c r="M30009">
        <v>708</v>
      </c>
      <c r="N30009">
        <v>64</v>
      </c>
    </row>
    <row r="30010" spans="2:14" x14ac:dyDescent="0.25">
      <c r="B30010">
        <v>241</v>
      </c>
      <c r="C30010">
        <v>0</v>
      </c>
      <c r="D30010">
        <v>879</v>
      </c>
      <c r="E30010">
        <v>64</v>
      </c>
      <c r="F30010" t="b">
        <f t="shared" si="468"/>
        <v>0</v>
      </c>
      <c r="K30010">
        <v>385</v>
      </c>
      <c r="L30010">
        <v>10</v>
      </c>
      <c r="M30010">
        <v>725</v>
      </c>
      <c r="N30010">
        <v>64</v>
      </c>
    </row>
    <row r="30011" spans="2:14" x14ac:dyDescent="0.25">
      <c r="B30011">
        <v>237</v>
      </c>
      <c r="C30011">
        <v>1</v>
      </c>
      <c r="D30011">
        <v>882</v>
      </c>
      <c r="E30011">
        <v>64</v>
      </c>
      <c r="F30011" t="b">
        <f t="shared" si="468"/>
        <v>0</v>
      </c>
      <c r="K30011">
        <v>384</v>
      </c>
      <c r="L30011">
        <v>5</v>
      </c>
      <c r="M30011">
        <v>731</v>
      </c>
      <c r="N30011">
        <v>64</v>
      </c>
    </row>
    <row r="30012" spans="2:14" x14ac:dyDescent="0.25">
      <c r="B30012">
        <v>225</v>
      </c>
      <c r="C30012">
        <v>2</v>
      </c>
      <c r="D30012">
        <v>893</v>
      </c>
      <c r="E30012">
        <v>64</v>
      </c>
      <c r="F30012" t="b">
        <f t="shared" si="468"/>
        <v>0</v>
      </c>
      <c r="K30012">
        <v>379</v>
      </c>
      <c r="L30012">
        <v>1</v>
      </c>
      <c r="M30012">
        <v>740</v>
      </c>
      <c r="N30012">
        <v>64</v>
      </c>
    </row>
    <row r="30013" spans="2:14" x14ac:dyDescent="0.25">
      <c r="B30013">
        <v>220</v>
      </c>
      <c r="C30013">
        <v>0</v>
      </c>
      <c r="D30013">
        <v>900</v>
      </c>
      <c r="E30013">
        <v>64</v>
      </c>
      <c r="F30013" t="b">
        <f t="shared" si="468"/>
        <v>0</v>
      </c>
      <c r="K30013">
        <v>365</v>
      </c>
      <c r="L30013">
        <v>1</v>
      </c>
      <c r="M30013">
        <v>754</v>
      </c>
      <c r="N30013">
        <v>64</v>
      </c>
    </row>
    <row r="30014" spans="2:14" x14ac:dyDescent="0.25">
      <c r="B30014">
        <v>213</v>
      </c>
      <c r="C30014">
        <v>0</v>
      </c>
      <c r="D30014">
        <v>907</v>
      </c>
      <c r="E30014">
        <v>64</v>
      </c>
      <c r="F30014" t="b">
        <f t="shared" si="468"/>
        <v>0</v>
      </c>
      <c r="K30014">
        <v>354</v>
      </c>
      <c r="L30014">
        <v>0</v>
      </c>
      <c r="M30014">
        <v>766</v>
      </c>
      <c r="N30014">
        <v>64</v>
      </c>
    </row>
    <row r="30015" spans="2:14" x14ac:dyDescent="0.25">
      <c r="B30015">
        <v>209</v>
      </c>
      <c r="C30015">
        <v>25</v>
      </c>
      <c r="D30015">
        <v>886</v>
      </c>
      <c r="E30015">
        <v>64</v>
      </c>
      <c r="F30015" t="b">
        <f t="shared" si="468"/>
        <v>0</v>
      </c>
      <c r="K30015">
        <v>345</v>
      </c>
      <c r="L30015">
        <v>0</v>
      </c>
      <c r="M30015">
        <v>775</v>
      </c>
      <c r="N30015">
        <v>64</v>
      </c>
    </row>
    <row r="30016" spans="2:14" x14ac:dyDescent="0.25">
      <c r="B30016">
        <v>224</v>
      </c>
      <c r="C30016">
        <v>32</v>
      </c>
      <c r="D30016">
        <v>864</v>
      </c>
      <c r="E30016">
        <v>64</v>
      </c>
      <c r="F30016" t="b">
        <f t="shared" si="468"/>
        <v>0</v>
      </c>
      <c r="K30016">
        <v>325</v>
      </c>
      <c r="L30016">
        <v>1</v>
      </c>
      <c r="M30016">
        <v>794</v>
      </c>
      <c r="N30016">
        <v>64</v>
      </c>
    </row>
    <row r="30017" spans="2:14" x14ac:dyDescent="0.25">
      <c r="B30017">
        <v>256</v>
      </c>
      <c r="C30017">
        <v>49</v>
      </c>
      <c r="D30017">
        <v>815</v>
      </c>
      <c r="E30017">
        <v>64</v>
      </c>
      <c r="F30017" t="b">
        <f t="shared" si="468"/>
        <v>0</v>
      </c>
      <c r="K30017">
        <v>307</v>
      </c>
      <c r="L30017">
        <v>0</v>
      </c>
      <c r="M30017">
        <v>813</v>
      </c>
      <c r="N30017">
        <v>64</v>
      </c>
    </row>
    <row r="30018" spans="2:14" x14ac:dyDescent="0.25">
      <c r="B30018">
        <v>286</v>
      </c>
      <c r="C30018">
        <v>46</v>
      </c>
      <c r="D30018">
        <v>788</v>
      </c>
      <c r="E30018">
        <v>64</v>
      </c>
      <c r="F30018" t="b">
        <f t="shared" si="468"/>
        <v>0</v>
      </c>
      <c r="K30018">
        <v>284</v>
      </c>
      <c r="L30018">
        <v>0</v>
      </c>
      <c r="M30018">
        <v>836</v>
      </c>
      <c r="N30018">
        <v>64</v>
      </c>
    </row>
    <row r="30019" spans="2:14" x14ac:dyDescent="0.25">
      <c r="B30019">
        <v>319</v>
      </c>
      <c r="C30019">
        <v>35</v>
      </c>
      <c r="D30019">
        <v>766</v>
      </c>
      <c r="E30019">
        <v>64</v>
      </c>
      <c r="F30019" t="b">
        <f t="shared" si="468"/>
        <v>0</v>
      </c>
      <c r="K30019">
        <v>273</v>
      </c>
      <c r="L30019">
        <v>0</v>
      </c>
      <c r="M30019">
        <v>847</v>
      </c>
      <c r="N30019">
        <v>64</v>
      </c>
    </row>
    <row r="30020" spans="2:14" x14ac:dyDescent="0.25">
      <c r="B30020">
        <v>341</v>
      </c>
      <c r="C30020">
        <v>44</v>
      </c>
      <c r="D30020">
        <v>735</v>
      </c>
      <c r="E30020">
        <v>64</v>
      </c>
      <c r="F30020" t="b">
        <f t="shared" si="468"/>
        <v>0</v>
      </c>
      <c r="K30020">
        <v>264</v>
      </c>
      <c r="L30020">
        <v>7</v>
      </c>
      <c r="M30020">
        <v>849</v>
      </c>
      <c r="N30020">
        <v>64</v>
      </c>
    </row>
    <row r="30021" spans="2:14" x14ac:dyDescent="0.25">
      <c r="B30021">
        <v>355</v>
      </c>
      <c r="C30021">
        <v>31</v>
      </c>
      <c r="D30021">
        <v>734</v>
      </c>
      <c r="E30021">
        <v>64</v>
      </c>
      <c r="F30021" t="b">
        <f t="shared" si="468"/>
        <v>0</v>
      </c>
      <c r="K30021">
        <v>261</v>
      </c>
      <c r="L30021">
        <v>6</v>
      </c>
      <c r="M30021">
        <v>853</v>
      </c>
      <c r="N30021">
        <v>64</v>
      </c>
    </row>
    <row r="30022" spans="2:14" x14ac:dyDescent="0.25">
      <c r="B30022">
        <v>362</v>
      </c>
      <c r="C30022">
        <v>11</v>
      </c>
      <c r="D30022">
        <v>747</v>
      </c>
      <c r="E30022">
        <v>64</v>
      </c>
      <c r="F30022" t="b">
        <f t="shared" si="468"/>
        <v>0</v>
      </c>
      <c r="K30022">
        <v>265</v>
      </c>
      <c r="L30022">
        <v>27</v>
      </c>
      <c r="M30022">
        <v>828</v>
      </c>
      <c r="N30022">
        <v>64</v>
      </c>
    </row>
    <row r="30023" spans="2:14" x14ac:dyDescent="0.25">
      <c r="B30023">
        <v>363</v>
      </c>
      <c r="C30023">
        <v>0</v>
      </c>
      <c r="D30023">
        <v>757</v>
      </c>
      <c r="E30023">
        <v>64</v>
      </c>
      <c r="F30023" t="b">
        <f t="shared" si="468"/>
        <v>0</v>
      </c>
      <c r="K30023">
        <v>277</v>
      </c>
      <c r="L30023">
        <v>33</v>
      </c>
      <c r="M30023">
        <v>810</v>
      </c>
      <c r="N30023">
        <v>64</v>
      </c>
    </row>
    <row r="30024" spans="2:14" x14ac:dyDescent="0.25">
      <c r="B30024">
        <v>354</v>
      </c>
      <c r="C30024">
        <v>0</v>
      </c>
      <c r="D30024">
        <v>766</v>
      </c>
      <c r="E30024">
        <v>64</v>
      </c>
      <c r="F30024" t="b">
        <f t="shared" si="468"/>
        <v>0</v>
      </c>
      <c r="K30024">
        <v>303</v>
      </c>
      <c r="L30024">
        <v>30</v>
      </c>
      <c r="M30024">
        <v>787</v>
      </c>
      <c r="N30024">
        <v>64</v>
      </c>
    </row>
    <row r="30025" spans="2:14" x14ac:dyDescent="0.25">
      <c r="B30025">
        <v>340</v>
      </c>
      <c r="C30025">
        <v>0</v>
      </c>
      <c r="D30025">
        <v>780</v>
      </c>
      <c r="E30025">
        <v>64</v>
      </c>
      <c r="F30025" t="b">
        <f t="shared" si="468"/>
        <v>0</v>
      </c>
      <c r="K30025">
        <v>316</v>
      </c>
      <c r="L30025">
        <v>27</v>
      </c>
      <c r="M30025">
        <v>777</v>
      </c>
      <c r="N30025">
        <v>64</v>
      </c>
    </row>
    <row r="30026" spans="2:14" x14ac:dyDescent="0.25">
      <c r="B30026">
        <v>325</v>
      </c>
      <c r="C30026">
        <v>0</v>
      </c>
      <c r="D30026">
        <v>795</v>
      </c>
      <c r="E30026">
        <v>64</v>
      </c>
      <c r="F30026" t="b">
        <f t="shared" si="468"/>
        <v>0</v>
      </c>
      <c r="K30026">
        <v>337</v>
      </c>
      <c r="L30026">
        <v>11</v>
      </c>
      <c r="M30026">
        <v>772</v>
      </c>
      <c r="N30026">
        <v>64</v>
      </c>
    </row>
    <row r="30027" spans="2:14" x14ac:dyDescent="0.25">
      <c r="B30027">
        <v>300</v>
      </c>
      <c r="C30027">
        <v>1</v>
      </c>
      <c r="D30027">
        <v>819</v>
      </c>
      <c r="E30027">
        <v>64</v>
      </c>
      <c r="F30027" t="b">
        <f t="shared" si="468"/>
        <v>0</v>
      </c>
      <c r="K30027">
        <v>334</v>
      </c>
      <c r="L30027">
        <v>0</v>
      </c>
      <c r="M30027">
        <v>786</v>
      </c>
      <c r="N30027">
        <v>64</v>
      </c>
    </row>
    <row r="30028" spans="2:14" x14ac:dyDescent="0.25">
      <c r="B30028">
        <v>297</v>
      </c>
      <c r="C30028">
        <v>15</v>
      </c>
      <c r="D30028">
        <v>808</v>
      </c>
      <c r="E30028">
        <v>64</v>
      </c>
      <c r="F30028" t="b">
        <f t="shared" si="468"/>
        <v>0</v>
      </c>
      <c r="K30028">
        <v>327</v>
      </c>
      <c r="L30028">
        <v>0</v>
      </c>
      <c r="M30028">
        <v>793</v>
      </c>
      <c r="N30028">
        <v>64</v>
      </c>
    </row>
    <row r="30029" spans="2:14" x14ac:dyDescent="0.25">
      <c r="B30029">
        <v>301</v>
      </c>
      <c r="C30029">
        <v>16</v>
      </c>
      <c r="D30029">
        <v>803</v>
      </c>
      <c r="E30029">
        <v>64</v>
      </c>
      <c r="F30029" t="b">
        <f t="shared" si="468"/>
        <v>0</v>
      </c>
      <c r="K30029">
        <v>322</v>
      </c>
      <c r="L30029">
        <v>0</v>
      </c>
      <c r="M30029">
        <v>798</v>
      </c>
      <c r="N30029">
        <v>64</v>
      </c>
    </row>
    <row r="30030" spans="2:14" x14ac:dyDescent="0.25">
      <c r="B30030">
        <v>302</v>
      </c>
      <c r="C30030">
        <v>0</v>
      </c>
      <c r="D30030">
        <v>818</v>
      </c>
      <c r="E30030">
        <v>64</v>
      </c>
      <c r="F30030" t="b">
        <f t="shared" si="468"/>
        <v>0</v>
      </c>
      <c r="K30030">
        <v>308</v>
      </c>
      <c r="L30030">
        <v>2</v>
      </c>
      <c r="M30030">
        <v>810</v>
      </c>
      <c r="N30030">
        <v>64</v>
      </c>
    </row>
    <row r="30031" spans="2:14" x14ac:dyDescent="0.25">
      <c r="B30031">
        <v>292</v>
      </c>
      <c r="C30031">
        <v>0</v>
      </c>
      <c r="D30031">
        <v>828</v>
      </c>
      <c r="E30031">
        <v>64</v>
      </c>
      <c r="F30031" t="b">
        <f t="shared" si="468"/>
        <v>0</v>
      </c>
      <c r="K30031">
        <v>307</v>
      </c>
      <c r="L30031">
        <v>0</v>
      </c>
      <c r="M30031">
        <v>813</v>
      </c>
      <c r="N30031">
        <v>64</v>
      </c>
    </row>
    <row r="30032" spans="2:14" x14ac:dyDescent="0.25">
      <c r="B30032">
        <v>283</v>
      </c>
      <c r="C30032">
        <v>0</v>
      </c>
      <c r="D30032">
        <v>837</v>
      </c>
      <c r="E30032">
        <v>64</v>
      </c>
      <c r="F30032" t="b">
        <f t="shared" si="468"/>
        <v>0</v>
      </c>
      <c r="K30032">
        <v>302</v>
      </c>
      <c r="L30032">
        <v>1</v>
      </c>
      <c r="M30032">
        <v>817</v>
      </c>
      <c r="N30032">
        <v>64</v>
      </c>
    </row>
    <row r="30033" spans="2:14" x14ac:dyDescent="0.25">
      <c r="B30033">
        <v>271</v>
      </c>
      <c r="C30033">
        <v>0</v>
      </c>
      <c r="D30033">
        <v>849</v>
      </c>
      <c r="E30033">
        <v>64</v>
      </c>
      <c r="F30033" t="b">
        <f t="shared" si="468"/>
        <v>0</v>
      </c>
      <c r="K30033">
        <v>292</v>
      </c>
      <c r="L30033">
        <v>0</v>
      </c>
      <c r="M30033">
        <v>828</v>
      </c>
      <c r="N30033">
        <v>64</v>
      </c>
    </row>
    <row r="30034" spans="2:14" x14ac:dyDescent="0.25">
      <c r="B30034">
        <v>266</v>
      </c>
      <c r="C30034">
        <v>1</v>
      </c>
      <c r="D30034">
        <v>853</v>
      </c>
      <c r="E30034">
        <v>64</v>
      </c>
      <c r="F30034" t="b">
        <f t="shared" si="468"/>
        <v>0</v>
      </c>
      <c r="K30034">
        <v>284</v>
      </c>
      <c r="L30034">
        <v>0</v>
      </c>
      <c r="M30034">
        <v>836</v>
      </c>
      <c r="N30034">
        <v>64</v>
      </c>
    </row>
    <row r="30035" spans="2:14" x14ac:dyDescent="0.25">
      <c r="B30035">
        <v>259</v>
      </c>
      <c r="C30035">
        <v>0</v>
      </c>
      <c r="D30035">
        <v>861</v>
      </c>
      <c r="E30035">
        <v>64</v>
      </c>
      <c r="F30035" t="b">
        <f t="shared" si="468"/>
        <v>0</v>
      </c>
      <c r="K30035">
        <v>273</v>
      </c>
      <c r="L30035">
        <v>1</v>
      </c>
      <c r="M30035">
        <v>846</v>
      </c>
      <c r="N30035">
        <v>64</v>
      </c>
    </row>
    <row r="30036" spans="2:14" x14ac:dyDescent="0.25">
      <c r="B30036">
        <v>247</v>
      </c>
      <c r="C30036">
        <v>0</v>
      </c>
      <c r="D30036">
        <v>873</v>
      </c>
      <c r="E30036">
        <v>64</v>
      </c>
      <c r="F30036" t="b">
        <f t="shared" si="468"/>
        <v>0</v>
      </c>
      <c r="K30036">
        <v>270</v>
      </c>
      <c r="L30036">
        <v>0</v>
      </c>
      <c r="M30036">
        <v>850</v>
      </c>
      <c r="N30036">
        <v>64</v>
      </c>
    </row>
    <row r="30037" spans="2:14" x14ac:dyDescent="0.25">
      <c r="B30037">
        <v>233</v>
      </c>
      <c r="C30037">
        <v>0</v>
      </c>
      <c r="D30037">
        <v>887</v>
      </c>
      <c r="E30037">
        <v>64</v>
      </c>
      <c r="F30037" t="b">
        <f t="shared" si="468"/>
        <v>0</v>
      </c>
      <c r="K30037">
        <v>256</v>
      </c>
      <c r="L30037">
        <v>0</v>
      </c>
      <c r="M30037">
        <v>864</v>
      </c>
      <c r="N30037">
        <v>64</v>
      </c>
    </row>
    <row r="30038" spans="2:14" x14ac:dyDescent="0.25">
      <c r="B30038">
        <v>223</v>
      </c>
      <c r="C30038">
        <v>0</v>
      </c>
      <c r="D30038">
        <v>897</v>
      </c>
      <c r="E30038">
        <v>64</v>
      </c>
      <c r="F30038" t="b">
        <f t="shared" si="468"/>
        <v>0</v>
      </c>
      <c r="K30038">
        <v>242</v>
      </c>
      <c r="L30038">
        <v>0</v>
      </c>
      <c r="M30038">
        <v>878</v>
      </c>
      <c r="N30038">
        <v>64</v>
      </c>
    </row>
    <row r="30039" spans="2:14" x14ac:dyDescent="0.25">
      <c r="B30039">
        <v>216</v>
      </c>
      <c r="C30039">
        <v>13</v>
      </c>
      <c r="D30039">
        <v>891</v>
      </c>
      <c r="E30039">
        <v>64</v>
      </c>
      <c r="F30039" t="b">
        <f t="shared" si="468"/>
        <v>0</v>
      </c>
      <c r="K30039">
        <v>233</v>
      </c>
      <c r="L30039">
        <v>0</v>
      </c>
      <c r="M30039">
        <v>887</v>
      </c>
      <c r="N30039">
        <v>64</v>
      </c>
    </row>
    <row r="30040" spans="2:14" x14ac:dyDescent="0.25">
      <c r="B30040">
        <v>223</v>
      </c>
      <c r="C30040">
        <v>69</v>
      </c>
      <c r="D30040">
        <v>828</v>
      </c>
      <c r="E30040">
        <v>64</v>
      </c>
      <c r="F30040" t="b">
        <f t="shared" ref="F30040:F30103" si="469">C30040&gt;E30040</f>
        <v>1</v>
      </c>
      <c r="K30040">
        <v>224</v>
      </c>
      <c r="L30040">
        <v>0</v>
      </c>
      <c r="M30040">
        <v>896</v>
      </c>
      <c r="N30040">
        <v>64</v>
      </c>
    </row>
    <row r="30041" spans="2:14" x14ac:dyDescent="0.25">
      <c r="B30041">
        <v>258</v>
      </c>
      <c r="C30041">
        <v>90</v>
      </c>
      <c r="D30041">
        <v>772</v>
      </c>
      <c r="E30041">
        <v>64</v>
      </c>
      <c r="F30041" t="b">
        <f t="shared" si="469"/>
        <v>1</v>
      </c>
      <c r="K30041">
        <v>213</v>
      </c>
      <c r="L30041">
        <v>0</v>
      </c>
      <c r="M30041">
        <v>907</v>
      </c>
      <c r="N30041">
        <v>64</v>
      </c>
    </row>
    <row r="30042" spans="2:14" x14ac:dyDescent="0.25">
      <c r="B30042">
        <v>293</v>
      </c>
      <c r="C30042">
        <v>72</v>
      </c>
      <c r="D30042">
        <v>755</v>
      </c>
      <c r="E30042">
        <v>64</v>
      </c>
      <c r="F30042" t="b">
        <f t="shared" si="469"/>
        <v>1</v>
      </c>
      <c r="K30042">
        <v>197</v>
      </c>
      <c r="L30042">
        <v>0</v>
      </c>
      <c r="M30042">
        <v>923</v>
      </c>
      <c r="N30042">
        <v>64</v>
      </c>
    </row>
    <row r="30043" spans="2:14" x14ac:dyDescent="0.25">
      <c r="B30043">
        <v>336</v>
      </c>
      <c r="C30043">
        <v>76</v>
      </c>
      <c r="D30043">
        <v>708</v>
      </c>
      <c r="E30043">
        <v>64</v>
      </c>
      <c r="F30043" t="b">
        <f t="shared" si="469"/>
        <v>1</v>
      </c>
      <c r="K30043">
        <v>188</v>
      </c>
      <c r="L30043">
        <v>0</v>
      </c>
      <c r="M30043">
        <v>932</v>
      </c>
      <c r="N30043">
        <v>64</v>
      </c>
    </row>
    <row r="30044" spans="2:14" x14ac:dyDescent="0.25">
      <c r="B30044">
        <v>363</v>
      </c>
      <c r="C30044">
        <v>56</v>
      </c>
      <c r="D30044">
        <v>701</v>
      </c>
      <c r="E30044">
        <v>64</v>
      </c>
      <c r="F30044" t="b">
        <f t="shared" si="469"/>
        <v>0</v>
      </c>
      <c r="K30044">
        <v>180</v>
      </c>
      <c r="L30044">
        <v>4</v>
      </c>
      <c r="M30044">
        <v>936</v>
      </c>
      <c r="N30044">
        <v>64</v>
      </c>
    </row>
    <row r="30045" spans="2:14" x14ac:dyDescent="0.25">
      <c r="B30045">
        <v>390</v>
      </c>
      <c r="C30045">
        <v>31</v>
      </c>
      <c r="D30045">
        <v>699</v>
      </c>
      <c r="E30045">
        <v>64</v>
      </c>
      <c r="F30045" t="b">
        <f t="shared" si="469"/>
        <v>0</v>
      </c>
      <c r="K30045">
        <v>184</v>
      </c>
      <c r="L30045">
        <v>19</v>
      </c>
      <c r="M30045">
        <v>917</v>
      </c>
      <c r="N30045">
        <v>64</v>
      </c>
    </row>
    <row r="30046" spans="2:14" x14ac:dyDescent="0.25">
      <c r="B30046">
        <v>404</v>
      </c>
      <c r="C30046">
        <v>2</v>
      </c>
      <c r="D30046">
        <v>714</v>
      </c>
      <c r="E30046">
        <v>64</v>
      </c>
      <c r="F30046" t="b">
        <f t="shared" si="469"/>
        <v>0</v>
      </c>
      <c r="K30046">
        <v>189</v>
      </c>
      <c r="L30046">
        <v>29</v>
      </c>
      <c r="M30046">
        <v>902</v>
      </c>
      <c r="N30046">
        <v>64</v>
      </c>
    </row>
    <row r="30047" spans="2:14" x14ac:dyDescent="0.25">
      <c r="B30047">
        <v>391</v>
      </c>
      <c r="C30047">
        <v>0</v>
      </c>
      <c r="D30047">
        <v>729</v>
      </c>
      <c r="E30047">
        <v>64</v>
      </c>
      <c r="F30047" t="b">
        <f t="shared" si="469"/>
        <v>0</v>
      </c>
      <c r="K30047">
        <v>202</v>
      </c>
      <c r="L30047">
        <v>33</v>
      </c>
      <c r="M30047">
        <v>885</v>
      </c>
      <c r="N30047">
        <v>64</v>
      </c>
    </row>
    <row r="30048" spans="2:14" x14ac:dyDescent="0.25">
      <c r="B30048">
        <v>377</v>
      </c>
      <c r="C30048">
        <v>0</v>
      </c>
      <c r="D30048">
        <v>743</v>
      </c>
      <c r="E30048">
        <v>64</v>
      </c>
      <c r="F30048" t="b">
        <f t="shared" si="469"/>
        <v>0</v>
      </c>
      <c r="K30048">
        <v>226</v>
      </c>
      <c r="L30048">
        <v>23</v>
      </c>
      <c r="M30048">
        <v>871</v>
      </c>
      <c r="N30048">
        <v>64</v>
      </c>
    </row>
    <row r="30049" spans="2:14" x14ac:dyDescent="0.25">
      <c r="B30049">
        <v>365</v>
      </c>
      <c r="C30049">
        <v>0</v>
      </c>
      <c r="D30049">
        <v>755</v>
      </c>
      <c r="E30049">
        <v>64</v>
      </c>
      <c r="F30049" t="b">
        <f t="shared" si="469"/>
        <v>0</v>
      </c>
      <c r="K30049">
        <v>236</v>
      </c>
      <c r="L30049">
        <v>73</v>
      </c>
      <c r="M30049">
        <v>811</v>
      </c>
      <c r="N30049">
        <v>64</v>
      </c>
    </row>
    <row r="30050" spans="2:14" x14ac:dyDescent="0.25">
      <c r="B30050">
        <v>353</v>
      </c>
      <c r="C30050">
        <v>0</v>
      </c>
      <c r="D30050">
        <v>767</v>
      </c>
      <c r="E30050">
        <v>64</v>
      </c>
      <c r="F30050" t="b">
        <f t="shared" si="469"/>
        <v>0</v>
      </c>
      <c r="K30050">
        <v>269</v>
      </c>
      <c r="L30050">
        <v>146</v>
      </c>
      <c r="M30050">
        <v>705</v>
      </c>
      <c r="N30050">
        <v>64</v>
      </c>
    </row>
    <row r="30051" spans="2:14" x14ac:dyDescent="0.25">
      <c r="B30051">
        <v>341</v>
      </c>
      <c r="C30051">
        <v>0</v>
      </c>
      <c r="D30051">
        <v>779</v>
      </c>
      <c r="E30051">
        <v>64</v>
      </c>
      <c r="F30051" t="b">
        <f t="shared" si="469"/>
        <v>0</v>
      </c>
      <c r="K30051">
        <v>319</v>
      </c>
      <c r="L30051">
        <v>113</v>
      </c>
      <c r="M30051">
        <v>688</v>
      </c>
      <c r="N30051">
        <v>64</v>
      </c>
    </row>
    <row r="30052" spans="2:14" x14ac:dyDescent="0.25">
      <c r="B30052">
        <v>327</v>
      </c>
      <c r="C30052">
        <v>2</v>
      </c>
      <c r="D30052">
        <v>791</v>
      </c>
      <c r="E30052">
        <v>64</v>
      </c>
      <c r="F30052" t="b">
        <f t="shared" si="469"/>
        <v>0</v>
      </c>
      <c r="K30052">
        <v>353</v>
      </c>
      <c r="L30052">
        <v>58</v>
      </c>
      <c r="M30052">
        <v>709</v>
      </c>
      <c r="N30052">
        <v>64</v>
      </c>
    </row>
    <row r="30053" spans="2:14" x14ac:dyDescent="0.25">
      <c r="B30053">
        <v>317</v>
      </c>
      <c r="C30053">
        <v>0</v>
      </c>
      <c r="D30053">
        <v>803</v>
      </c>
      <c r="E30053">
        <v>64</v>
      </c>
      <c r="F30053" t="b">
        <f t="shared" si="469"/>
        <v>0</v>
      </c>
      <c r="K30053">
        <v>380</v>
      </c>
      <c r="L30053">
        <v>14</v>
      </c>
      <c r="M30053">
        <v>726</v>
      </c>
      <c r="N30053">
        <v>64</v>
      </c>
    </row>
    <row r="30054" spans="2:14" x14ac:dyDescent="0.25">
      <c r="B30054">
        <v>311</v>
      </c>
      <c r="C30054">
        <v>0</v>
      </c>
      <c r="D30054">
        <v>809</v>
      </c>
      <c r="E30054">
        <v>64</v>
      </c>
      <c r="F30054" t="b">
        <f t="shared" si="469"/>
        <v>0</v>
      </c>
      <c r="K30054">
        <v>372</v>
      </c>
      <c r="L30054">
        <v>0</v>
      </c>
      <c r="M30054">
        <v>748</v>
      </c>
      <c r="N30054">
        <v>64</v>
      </c>
    </row>
    <row r="30055" spans="2:14" x14ac:dyDescent="0.25">
      <c r="B30055">
        <v>299</v>
      </c>
      <c r="C30055">
        <v>0</v>
      </c>
      <c r="D30055">
        <v>821</v>
      </c>
      <c r="E30055">
        <v>64</v>
      </c>
      <c r="F30055" t="b">
        <f t="shared" si="469"/>
        <v>0</v>
      </c>
      <c r="K30055">
        <v>362</v>
      </c>
      <c r="L30055">
        <v>1</v>
      </c>
      <c r="M30055">
        <v>757</v>
      </c>
      <c r="N30055">
        <v>64</v>
      </c>
    </row>
    <row r="30056" spans="2:14" x14ac:dyDescent="0.25">
      <c r="B30056">
        <v>293</v>
      </c>
      <c r="C30056">
        <v>2</v>
      </c>
      <c r="D30056">
        <v>825</v>
      </c>
      <c r="E30056">
        <v>64</v>
      </c>
      <c r="F30056" t="b">
        <f t="shared" si="469"/>
        <v>0</v>
      </c>
      <c r="K30056">
        <v>355</v>
      </c>
      <c r="L30056">
        <v>0</v>
      </c>
      <c r="M30056">
        <v>765</v>
      </c>
      <c r="N30056">
        <v>64</v>
      </c>
    </row>
    <row r="30057" spans="2:14" x14ac:dyDescent="0.25">
      <c r="B30057">
        <v>279</v>
      </c>
      <c r="C30057">
        <v>0</v>
      </c>
      <c r="D30057">
        <v>841</v>
      </c>
      <c r="E30057">
        <v>64</v>
      </c>
      <c r="F30057" t="b">
        <f t="shared" si="469"/>
        <v>0</v>
      </c>
      <c r="K30057">
        <v>347</v>
      </c>
      <c r="L30057">
        <v>0</v>
      </c>
      <c r="M30057">
        <v>773</v>
      </c>
      <c r="N30057">
        <v>64</v>
      </c>
    </row>
    <row r="30058" spans="2:14" x14ac:dyDescent="0.25">
      <c r="B30058">
        <v>269</v>
      </c>
      <c r="C30058">
        <v>3</v>
      </c>
      <c r="D30058">
        <v>848</v>
      </c>
      <c r="E30058">
        <v>64</v>
      </c>
      <c r="F30058" t="b">
        <f t="shared" si="469"/>
        <v>0</v>
      </c>
      <c r="K30058">
        <v>336</v>
      </c>
      <c r="L30058">
        <v>2</v>
      </c>
      <c r="M30058">
        <v>782</v>
      </c>
      <c r="N30058">
        <v>64</v>
      </c>
    </row>
    <row r="30059" spans="2:14" x14ac:dyDescent="0.25">
      <c r="B30059">
        <v>272</v>
      </c>
      <c r="C30059">
        <v>11</v>
      </c>
      <c r="D30059">
        <v>837</v>
      </c>
      <c r="E30059">
        <v>64</v>
      </c>
      <c r="F30059" t="b">
        <f t="shared" si="469"/>
        <v>0</v>
      </c>
      <c r="K30059">
        <v>328</v>
      </c>
      <c r="L30059">
        <v>0</v>
      </c>
      <c r="M30059">
        <v>792</v>
      </c>
      <c r="N30059">
        <v>64</v>
      </c>
    </row>
    <row r="30060" spans="2:14" x14ac:dyDescent="0.25">
      <c r="B30060">
        <v>268</v>
      </c>
      <c r="C30060">
        <v>1</v>
      </c>
      <c r="D30060">
        <v>851</v>
      </c>
      <c r="E30060">
        <v>64</v>
      </c>
      <c r="F30060" t="b">
        <f t="shared" si="469"/>
        <v>0</v>
      </c>
      <c r="K30060">
        <v>318</v>
      </c>
      <c r="L30060">
        <v>0</v>
      </c>
      <c r="M30060">
        <v>802</v>
      </c>
      <c r="N30060">
        <v>64</v>
      </c>
    </row>
    <row r="30061" spans="2:14" x14ac:dyDescent="0.25">
      <c r="B30061">
        <v>260</v>
      </c>
      <c r="C30061">
        <v>0</v>
      </c>
      <c r="D30061">
        <v>860</v>
      </c>
      <c r="E30061">
        <v>64</v>
      </c>
      <c r="F30061" t="b">
        <f t="shared" si="469"/>
        <v>0</v>
      </c>
      <c r="K30061">
        <v>310</v>
      </c>
      <c r="L30061">
        <v>0</v>
      </c>
      <c r="M30061">
        <v>810</v>
      </c>
      <c r="N30061">
        <v>64</v>
      </c>
    </row>
    <row r="30062" spans="2:14" x14ac:dyDescent="0.25">
      <c r="B30062">
        <v>238</v>
      </c>
      <c r="C30062">
        <v>0</v>
      </c>
      <c r="D30062">
        <v>882</v>
      </c>
      <c r="E30062">
        <v>64</v>
      </c>
      <c r="F30062" t="b">
        <f t="shared" si="469"/>
        <v>0</v>
      </c>
      <c r="K30062">
        <v>299</v>
      </c>
      <c r="L30062">
        <v>0</v>
      </c>
      <c r="M30062">
        <v>821</v>
      </c>
      <c r="N30062">
        <v>64</v>
      </c>
    </row>
    <row r="30063" spans="2:14" x14ac:dyDescent="0.25">
      <c r="B30063">
        <v>225</v>
      </c>
      <c r="C30063">
        <v>0</v>
      </c>
      <c r="D30063">
        <v>895</v>
      </c>
      <c r="E30063">
        <v>64</v>
      </c>
      <c r="F30063" t="b">
        <f t="shared" si="469"/>
        <v>0</v>
      </c>
      <c r="K30063">
        <v>293</v>
      </c>
      <c r="L30063">
        <v>1</v>
      </c>
      <c r="M30063">
        <v>826</v>
      </c>
      <c r="N30063">
        <v>64</v>
      </c>
    </row>
    <row r="30064" spans="2:14" x14ac:dyDescent="0.25">
      <c r="B30064">
        <v>214</v>
      </c>
      <c r="C30064">
        <v>0</v>
      </c>
      <c r="D30064">
        <v>906</v>
      </c>
      <c r="E30064">
        <v>64</v>
      </c>
      <c r="F30064" t="b">
        <f t="shared" si="469"/>
        <v>0</v>
      </c>
      <c r="K30064">
        <v>282</v>
      </c>
      <c r="L30064">
        <v>0</v>
      </c>
      <c r="M30064">
        <v>838</v>
      </c>
      <c r="N30064">
        <v>64</v>
      </c>
    </row>
    <row r="30065" spans="2:14" x14ac:dyDescent="0.25">
      <c r="B30065">
        <v>205</v>
      </c>
      <c r="C30065">
        <v>0</v>
      </c>
      <c r="D30065">
        <v>915</v>
      </c>
      <c r="E30065">
        <v>64</v>
      </c>
      <c r="F30065" t="b">
        <f t="shared" si="469"/>
        <v>0</v>
      </c>
      <c r="K30065">
        <v>269</v>
      </c>
      <c r="L30065">
        <v>0</v>
      </c>
      <c r="M30065">
        <v>851</v>
      </c>
      <c r="N30065">
        <v>64</v>
      </c>
    </row>
    <row r="30066" spans="2:14" x14ac:dyDescent="0.25">
      <c r="B30066">
        <v>198</v>
      </c>
      <c r="C30066">
        <v>0</v>
      </c>
      <c r="D30066">
        <v>922</v>
      </c>
      <c r="E30066">
        <v>64</v>
      </c>
      <c r="F30066" t="b">
        <f t="shared" si="469"/>
        <v>0</v>
      </c>
      <c r="K30066">
        <v>260</v>
      </c>
      <c r="L30066">
        <v>4</v>
      </c>
      <c r="M30066">
        <v>856</v>
      </c>
      <c r="N30066">
        <v>64</v>
      </c>
    </row>
    <row r="30067" spans="2:14" x14ac:dyDescent="0.25">
      <c r="B30067">
        <v>186</v>
      </c>
      <c r="C30067">
        <v>0</v>
      </c>
      <c r="D30067">
        <v>934</v>
      </c>
      <c r="E30067">
        <v>64</v>
      </c>
      <c r="F30067" t="b">
        <f t="shared" si="469"/>
        <v>0</v>
      </c>
      <c r="K30067">
        <v>259</v>
      </c>
      <c r="L30067">
        <v>0</v>
      </c>
      <c r="M30067">
        <v>861</v>
      </c>
      <c r="N30067">
        <v>64</v>
      </c>
    </row>
    <row r="30068" spans="2:14" x14ac:dyDescent="0.25">
      <c r="B30068">
        <v>184</v>
      </c>
      <c r="C30068">
        <v>0</v>
      </c>
      <c r="D30068">
        <v>936</v>
      </c>
      <c r="E30068">
        <v>64</v>
      </c>
      <c r="F30068" t="b">
        <f t="shared" si="469"/>
        <v>0</v>
      </c>
      <c r="K30068">
        <v>249</v>
      </c>
      <c r="L30068">
        <v>0</v>
      </c>
      <c r="M30068">
        <v>871</v>
      </c>
      <c r="N30068">
        <v>64</v>
      </c>
    </row>
    <row r="30069" spans="2:14" x14ac:dyDescent="0.25">
      <c r="B30069">
        <v>178</v>
      </c>
      <c r="C30069">
        <v>0</v>
      </c>
      <c r="D30069">
        <v>942</v>
      </c>
      <c r="E30069">
        <v>64</v>
      </c>
      <c r="F30069" t="b">
        <f t="shared" si="469"/>
        <v>0</v>
      </c>
      <c r="K30069">
        <v>240</v>
      </c>
      <c r="L30069">
        <v>0</v>
      </c>
      <c r="M30069">
        <v>880</v>
      </c>
      <c r="N30069">
        <v>64</v>
      </c>
    </row>
    <row r="30070" spans="2:14" x14ac:dyDescent="0.25">
      <c r="B30070">
        <v>166</v>
      </c>
      <c r="C30070">
        <v>0</v>
      </c>
      <c r="D30070">
        <v>954</v>
      </c>
      <c r="E30070">
        <v>64</v>
      </c>
      <c r="F30070" t="b">
        <f t="shared" si="469"/>
        <v>0</v>
      </c>
      <c r="K30070">
        <v>226</v>
      </c>
      <c r="L30070">
        <v>0</v>
      </c>
      <c r="M30070">
        <v>894</v>
      </c>
      <c r="N30070">
        <v>64</v>
      </c>
    </row>
    <row r="30071" spans="2:14" x14ac:dyDescent="0.25">
      <c r="B30071">
        <v>169</v>
      </c>
      <c r="C30071">
        <v>14</v>
      </c>
      <c r="D30071">
        <v>937</v>
      </c>
      <c r="E30071">
        <v>64</v>
      </c>
      <c r="F30071" t="b">
        <f t="shared" si="469"/>
        <v>0</v>
      </c>
      <c r="K30071">
        <v>218</v>
      </c>
      <c r="L30071">
        <v>0</v>
      </c>
      <c r="M30071">
        <v>902</v>
      </c>
      <c r="N30071">
        <v>64</v>
      </c>
    </row>
    <row r="30072" spans="2:14" x14ac:dyDescent="0.25">
      <c r="B30072">
        <v>181</v>
      </c>
      <c r="C30072">
        <v>0</v>
      </c>
      <c r="D30072">
        <v>939</v>
      </c>
      <c r="E30072">
        <v>64</v>
      </c>
      <c r="F30072" t="b">
        <f t="shared" si="469"/>
        <v>0</v>
      </c>
      <c r="K30072">
        <v>211</v>
      </c>
      <c r="L30072">
        <v>16</v>
      </c>
      <c r="M30072">
        <v>893</v>
      </c>
      <c r="N30072">
        <v>64</v>
      </c>
    </row>
    <row r="30073" spans="2:14" x14ac:dyDescent="0.25">
      <c r="B30073">
        <v>178</v>
      </c>
      <c r="C30073">
        <v>1</v>
      </c>
      <c r="D30073">
        <v>941</v>
      </c>
      <c r="E30073">
        <v>64</v>
      </c>
      <c r="F30073" t="b">
        <f t="shared" si="469"/>
        <v>0</v>
      </c>
      <c r="K30073">
        <v>217</v>
      </c>
      <c r="L30073">
        <v>34</v>
      </c>
      <c r="M30073">
        <v>869</v>
      </c>
      <c r="N30073">
        <v>64</v>
      </c>
    </row>
    <row r="30074" spans="2:14" x14ac:dyDescent="0.25">
      <c r="B30074">
        <v>175</v>
      </c>
      <c r="C30074">
        <v>22</v>
      </c>
      <c r="D30074">
        <v>923</v>
      </c>
      <c r="E30074">
        <v>64</v>
      </c>
      <c r="F30074" t="b">
        <f t="shared" si="469"/>
        <v>0</v>
      </c>
      <c r="K30074">
        <v>238</v>
      </c>
      <c r="L30074">
        <v>5</v>
      </c>
      <c r="M30074">
        <v>877</v>
      </c>
      <c r="N30074">
        <v>64</v>
      </c>
    </row>
    <row r="30075" spans="2:14" x14ac:dyDescent="0.25">
      <c r="B30075">
        <v>190</v>
      </c>
      <c r="C30075">
        <v>37</v>
      </c>
      <c r="D30075">
        <v>893</v>
      </c>
      <c r="E30075">
        <v>64</v>
      </c>
      <c r="F30075" t="b">
        <f t="shared" si="469"/>
        <v>0</v>
      </c>
      <c r="K30075">
        <v>239</v>
      </c>
      <c r="L30075">
        <v>0</v>
      </c>
      <c r="M30075">
        <v>881</v>
      </c>
      <c r="N30075">
        <v>64</v>
      </c>
    </row>
    <row r="30076" spans="2:14" x14ac:dyDescent="0.25">
      <c r="B30076">
        <v>210</v>
      </c>
      <c r="C30076">
        <v>71</v>
      </c>
      <c r="D30076">
        <v>839</v>
      </c>
      <c r="E30076">
        <v>64</v>
      </c>
      <c r="F30076" t="b">
        <f t="shared" si="469"/>
        <v>1</v>
      </c>
      <c r="K30076">
        <v>231</v>
      </c>
      <c r="L30076">
        <v>0</v>
      </c>
      <c r="M30076">
        <v>889</v>
      </c>
      <c r="N30076">
        <v>64</v>
      </c>
    </row>
    <row r="30077" spans="2:14" x14ac:dyDescent="0.25">
      <c r="B30077">
        <v>250</v>
      </c>
      <c r="C30077">
        <v>135</v>
      </c>
      <c r="D30077">
        <v>735</v>
      </c>
      <c r="E30077">
        <v>64</v>
      </c>
      <c r="F30077" t="b">
        <f t="shared" si="469"/>
        <v>1</v>
      </c>
      <c r="K30077">
        <v>225</v>
      </c>
      <c r="L30077">
        <v>0</v>
      </c>
      <c r="M30077">
        <v>895</v>
      </c>
      <c r="N30077">
        <v>64</v>
      </c>
    </row>
    <row r="30078" spans="2:14" x14ac:dyDescent="0.25">
      <c r="B30078">
        <v>303</v>
      </c>
      <c r="C30078">
        <v>160</v>
      </c>
      <c r="D30078">
        <v>657</v>
      </c>
      <c r="E30078">
        <v>64</v>
      </c>
      <c r="F30078" t="b">
        <f t="shared" si="469"/>
        <v>1</v>
      </c>
      <c r="K30078">
        <v>216</v>
      </c>
      <c r="L30078">
        <v>1</v>
      </c>
      <c r="M30078">
        <v>903</v>
      </c>
      <c r="N30078">
        <v>64</v>
      </c>
    </row>
    <row r="30079" spans="2:14" x14ac:dyDescent="0.25">
      <c r="B30079">
        <v>353</v>
      </c>
      <c r="C30079">
        <v>105</v>
      </c>
      <c r="D30079">
        <v>662</v>
      </c>
      <c r="E30079">
        <v>64</v>
      </c>
      <c r="F30079" t="b">
        <f t="shared" si="469"/>
        <v>1</v>
      </c>
      <c r="K30079">
        <v>206</v>
      </c>
      <c r="L30079">
        <v>0</v>
      </c>
      <c r="M30079">
        <v>914</v>
      </c>
      <c r="N30079">
        <v>64</v>
      </c>
    </row>
    <row r="30080" spans="2:14" x14ac:dyDescent="0.25">
      <c r="B30080">
        <v>391</v>
      </c>
      <c r="C30080">
        <v>48</v>
      </c>
      <c r="D30080">
        <v>681</v>
      </c>
      <c r="E30080">
        <v>64</v>
      </c>
      <c r="F30080" t="b">
        <f t="shared" si="469"/>
        <v>0</v>
      </c>
      <c r="K30080">
        <v>200</v>
      </c>
      <c r="L30080">
        <v>0</v>
      </c>
      <c r="M30080">
        <v>920</v>
      </c>
      <c r="N30080">
        <v>64</v>
      </c>
    </row>
    <row r="30081" spans="2:14" x14ac:dyDescent="0.25">
      <c r="B30081">
        <v>415</v>
      </c>
      <c r="C30081">
        <v>1</v>
      </c>
      <c r="D30081">
        <v>704</v>
      </c>
      <c r="E30081">
        <v>64</v>
      </c>
      <c r="F30081" t="b">
        <f t="shared" si="469"/>
        <v>0</v>
      </c>
      <c r="K30081">
        <v>192</v>
      </c>
      <c r="L30081">
        <v>10</v>
      </c>
      <c r="M30081">
        <v>918</v>
      </c>
      <c r="N30081">
        <v>64</v>
      </c>
    </row>
    <row r="30082" spans="2:14" x14ac:dyDescent="0.25">
      <c r="B30082">
        <v>406</v>
      </c>
      <c r="C30082">
        <v>0</v>
      </c>
      <c r="D30082">
        <v>714</v>
      </c>
      <c r="E30082">
        <v>64</v>
      </c>
      <c r="F30082" t="b">
        <f t="shared" si="469"/>
        <v>0</v>
      </c>
      <c r="K30082">
        <v>211</v>
      </c>
      <c r="L30082">
        <v>78</v>
      </c>
      <c r="M30082">
        <v>831</v>
      </c>
      <c r="N30082">
        <v>64</v>
      </c>
    </row>
    <row r="30083" spans="2:14" x14ac:dyDescent="0.25">
      <c r="B30083">
        <v>391</v>
      </c>
      <c r="C30083">
        <v>1</v>
      </c>
      <c r="D30083">
        <v>728</v>
      </c>
      <c r="E30083">
        <v>64</v>
      </c>
      <c r="F30083" t="b">
        <f t="shared" si="469"/>
        <v>0</v>
      </c>
      <c r="K30083">
        <v>251</v>
      </c>
      <c r="L30083">
        <v>89</v>
      </c>
      <c r="M30083">
        <v>780</v>
      </c>
      <c r="N30083">
        <v>64</v>
      </c>
    </row>
    <row r="30084" spans="2:14" x14ac:dyDescent="0.25">
      <c r="B30084">
        <v>380</v>
      </c>
      <c r="C30084">
        <v>0</v>
      </c>
      <c r="D30084">
        <v>740</v>
      </c>
      <c r="E30084">
        <v>64</v>
      </c>
      <c r="F30084" t="b">
        <f t="shared" si="469"/>
        <v>0</v>
      </c>
      <c r="K30084">
        <v>299</v>
      </c>
      <c r="L30084">
        <v>110</v>
      </c>
      <c r="M30084">
        <v>711</v>
      </c>
      <c r="N30084">
        <v>64</v>
      </c>
    </row>
    <row r="30085" spans="2:14" x14ac:dyDescent="0.25">
      <c r="B30085">
        <v>375</v>
      </c>
      <c r="C30085">
        <v>0</v>
      </c>
      <c r="D30085">
        <v>745</v>
      </c>
      <c r="E30085">
        <v>64</v>
      </c>
      <c r="F30085" t="b">
        <f t="shared" si="469"/>
        <v>0</v>
      </c>
      <c r="K30085">
        <v>344</v>
      </c>
      <c r="L30085">
        <v>101</v>
      </c>
      <c r="M30085">
        <v>675</v>
      </c>
      <c r="N30085">
        <v>64</v>
      </c>
    </row>
    <row r="30086" spans="2:14" x14ac:dyDescent="0.25">
      <c r="B30086">
        <v>360</v>
      </c>
      <c r="C30086">
        <v>0</v>
      </c>
      <c r="D30086">
        <v>760</v>
      </c>
      <c r="E30086">
        <v>64</v>
      </c>
      <c r="F30086" t="b">
        <f t="shared" si="469"/>
        <v>0</v>
      </c>
      <c r="K30086">
        <v>382</v>
      </c>
      <c r="L30086">
        <v>56</v>
      </c>
      <c r="M30086">
        <v>682</v>
      </c>
      <c r="N30086">
        <v>64</v>
      </c>
    </row>
    <row r="30087" spans="2:14" x14ac:dyDescent="0.25">
      <c r="B30087">
        <v>340</v>
      </c>
      <c r="C30087">
        <v>0</v>
      </c>
      <c r="D30087">
        <v>780</v>
      </c>
      <c r="E30087">
        <v>64</v>
      </c>
      <c r="F30087" t="b">
        <f t="shared" si="469"/>
        <v>0</v>
      </c>
      <c r="K30087">
        <v>404</v>
      </c>
      <c r="L30087">
        <v>18</v>
      </c>
      <c r="M30087">
        <v>698</v>
      </c>
      <c r="N30087">
        <v>64</v>
      </c>
    </row>
    <row r="30088" spans="2:14" x14ac:dyDescent="0.25">
      <c r="B30088">
        <v>326</v>
      </c>
      <c r="C30088">
        <v>0</v>
      </c>
      <c r="D30088">
        <v>794</v>
      </c>
      <c r="E30088">
        <v>64</v>
      </c>
      <c r="F30088" t="b">
        <f t="shared" si="469"/>
        <v>0</v>
      </c>
      <c r="K30088">
        <v>402</v>
      </c>
      <c r="L30088">
        <v>1</v>
      </c>
      <c r="M30088">
        <v>717</v>
      </c>
      <c r="N30088">
        <v>64</v>
      </c>
    </row>
    <row r="30089" spans="2:14" x14ac:dyDescent="0.25">
      <c r="B30089">
        <v>318</v>
      </c>
      <c r="C30089">
        <v>0</v>
      </c>
      <c r="D30089">
        <v>802</v>
      </c>
      <c r="E30089">
        <v>64</v>
      </c>
      <c r="F30089" t="b">
        <f t="shared" si="469"/>
        <v>0</v>
      </c>
      <c r="K30089">
        <v>389</v>
      </c>
      <c r="L30089">
        <v>0</v>
      </c>
      <c r="M30089">
        <v>731</v>
      </c>
      <c r="N30089">
        <v>64</v>
      </c>
    </row>
    <row r="30090" spans="2:14" x14ac:dyDescent="0.25">
      <c r="B30090">
        <v>308</v>
      </c>
      <c r="C30090">
        <v>0</v>
      </c>
      <c r="D30090">
        <v>812</v>
      </c>
      <c r="E30090">
        <v>64</v>
      </c>
      <c r="F30090" t="b">
        <f t="shared" si="469"/>
        <v>0</v>
      </c>
      <c r="K30090">
        <v>372</v>
      </c>
      <c r="L30090">
        <v>0</v>
      </c>
      <c r="M30090">
        <v>748</v>
      </c>
      <c r="N30090">
        <v>64</v>
      </c>
    </row>
    <row r="30091" spans="2:14" x14ac:dyDescent="0.25">
      <c r="B30091">
        <v>296</v>
      </c>
      <c r="C30091">
        <v>0</v>
      </c>
      <c r="D30091">
        <v>824</v>
      </c>
      <c r="E30091">
        <v>64</v>
      </c>
      <c r="F30091" t="b">
        <f t="shared" si="469"/>
        <v>0</v>
      </c>
      <c r="K30091">
        <v>357</v>
      </c>
      <c r="L30091">
        <v>0</v>
      </c>
      <c r="M30091">
        <v>763</v>
      </c>
      <c r="N30091">
        <v>64</v>
      </c>
    </row>
    <row r="30092" spans="2:14" x14ac:dyDescent="0.25">
      <c r="B30092">
        <v>285</v>
      </c>
      <c r="C30092">
        <v>0</v>
      </c>
      <c r="D30092">
        <v>835</v>
      </c>
      <c r="E30092">
        <v>64</v>
      </c>
      <c r="F30092" t="b">
        <f t="shared" si="469"/>
        <v>0</v>
      </c>
      <c r="K30092">
        <v>341</v>
      </c>
      <c r="L30092">
        <v>1</v>
      </c>
      <c r="M30092">
        <v>778</v>
      </c>
      <c r="N30092">
        <v>64</v>
      </c>
    </row>
    <row r="30093" spans="2:14" x14ac:dyDescent="0.25">
      <c r="B30093">
        <v>280</v>
      </c>
      <c r="C30093">
        <v>0</v>
      </c>
      <c r="D30093">
        <v>840</v>
      </c>
      <c r="E30093">
        <v>64</v>
      </c>
      <c r="F30093" t="b">
        <f t="shared" si="469"/>
        <v>0</v>
      </c>
      <c r="K30093">
        <v>321</v>
      </c>
      <c r="L30093">
        <v>0</v>
      </c>
      <c r="M30093">
        <v>799</v>
      </c>
      <c r="N30093">
        <v>64</v>
      </c>
    </row>
    <row r="30094" spans="2:14" x14ac:dyDescent="0.25">
      <c r="B30094">
        <v>266</v>
      </c>
      <c r="C30094">
        <v>0</v>
      </c>
      <c r="D30094">
        <v>854</v>
      </c>
      <c r="E30094">
        <v>64</v>
      </c>
      <c r="F30094" t="b">
        <f t="shared" si="469"/>
        <v>0</v>
      </c>
      <c r="K30094">
        <v>306</v>
      </c>
      <c r="L30094">
        <v>0</v>
      </c>
      <c r="M30094">
        <v>814</v>
      </c>
      <c r="N30094">
        <v>64</v>
      </c>
    </row>
    <row r="30095" spans="2:14" x14ac:dyDescent="0.25">
      <c r="B30095">
        <v>261</v>
      </c>
      <c r="C30095">
        <v>0</v>
      </c>
      <c r="D30095">
        <v>859</v>
      </c>
      <c r="E30095">
        <v>64</v>
      </c>
      <c r="F30095" t="b">
        <f t="shared" si="469"/>
        <v>0</v>
      </c>
      <c r="K30095">
        <v>291</v>
      </c>
      <c r="L30095">
        <v>0</v>
      </c>
      <c r="M30095">
        <v>829</v>
      </c>
      <c r="N30095">
        <v>64</v>
      </c>
    </row>
    <row r="30096" spans="2:14" x14ac:dyDescent="0.25">
      <c r="B30096">
        <v>255</v>
      </c>
      <c r="C30096">
        <v>23</v>
      </c>
      <c r="D30096">
        <v>842</v>
      </c>
      <c r="E30096">
        <v>64</v>
      </c>
      <c r="F30096" t="b">
        <f t="shared" si="469"/>
        <v>0</v>
      </c>
      <c r="K30096">
        <v>281</v>
      </c>
      <c r="L30096">
        <v>1</v>
      </c>
      <c r="M30096">
        <v>838</v>
      </c>
      <c r="N30096">
        <v>64</v>
      </c>
    </row>
    <row r="30097" spans="2:14" x14ac:dyDescent="0.25">
      <c r="B30097">
        <v>266</v>
      </c>
      <c r="C30097">
        <v>54</v>
      </c>
      <c r="D30097">
        <v>800</v>
      </c>
      <c r="E30097">
        <v>64</v>
      </c>
      <c r="F30097" t="b">
        <f t="shared" si="469"/>
        <v>0</v>
      </c>
      <c r="K30097">
        <v>264</v>
      </c>
      <c r="L30097">
        <v>0</v>
      </c>
      <c r="M30097">
        <v>856</v>
      </c>
      <c r="N30097">
        <v>64</v>
      </c>
    </row>
    <row r="30098" spans="2:14" x14ac:dyDescent="0.25">
      <c r="B30098">
        <v>287</v>
      </c>
      <c r="C30098">
        <v>53</v>
      </c>
      <c r="D30098">
        <v>780</v>
      </c>
      <c r="E30098">
        <v>64</v>
      </c>
      <c r="F30098" t="b">
        <f t="shared" si="469"/>
        <v>0</v>
      </c>
      <c r="K30098">
        <v>251</v>
      </c>
      <c r="L30098">
        <v>0</v>
      </c>
      <c r="M30098">
        <v>869</v>
      </c>
      <c r="N30098">
        <v>64</v>
      </c>
    </row>
    <row r="30099" spans="2:14" x14ac:dyDescent="0.25">
      <c r="B30099">
        <v>309</v>
      </c>
      <c r="C30099">
        <v>21</v>
      </c>
      <c r="D30099">
        <v>790</v>
      </c>
      <c r="E30099">
        <v>64</v>
      </c>
      <c r="F30099" t="b">
        <f t="shared" si="469"/>
        <v>0</v>
      </c>
      <c r="K30099">
        <v>246</v>
      </c>
      <c r="L30099">
        <v>0</v>
      </c>
      <c r="M30099">
        <v>874</v>
      </c>
      <c r="N30099">
        <v>64</v>
      </c>
    </row>
    <row r="30100" spans="2:14" x14ac:dyDescent="0.25">
      <c r="B30100">
        <v>320</v>
      </c>
      <c r="C30100">
        <v>0</v>
      </c>
      <c r="D30100">
        <v>800</v>
      </c>
      <c r="E30100">
        <v>64</v>
      </c>
      <c r="F30100" t="b">
        <f t="shared" si="469"/>
        <v>0</v>
      </c>
      <c r="K30100">
        <v>229</v>
      </c>
      <c r="L30100">
        <v>0</v>
      </c>
      <c r="M30100">
        <v>891</v>
      </c>
      <c r="N30100">
        <v>64</v>
      </c>
    </row>
    <row r="30101" spans="2:14" x14ac:dyDescent="0.25">
      <c r="B30101">
        <v>309</v>
      </c>
      <c r="C30101">
        <v>0</v>
      </c>
      <c r="D30101">
        <v>811</v>
      </c>
      <c r="E30101">
        <v>64</v>
      </c>
      <c r="F30101" t="b">
        <f t="shared" si="469"/>
        <v>0</v>
      </c>
      <c r="K30101">
        <v>223</v>
      </c>
      <c r="L30101">
        <v>0</v>
      </c>
      <c r="M30101">
        <v>897</v>
      </c>
      <c r="N30101">
        <v>64</v>
      </c>
    </row>
    <row r="30102" spans="2:14" x14ac:dyDescent="0.25">
      <c r="B30102">
        <v>298</v>
      </c>
      <c r="C30102">
        <v>0</v>
      </c>
      <c r="D30102">
        <v>822</v>
      </c>
      <c r="E30102">
        <v>64</v>
      </c>
      <c r="F30102" t="b">
        <f t="shared" si="469"/>
        <v>0</v>
      </c>
      <c r="K30102">
        <v>214</v>
      </c>
      <c r="L30102">
        <v>0</v>
      </c>
      <c r="M30102">
        <v>906</v>
      </c>
      <c r="N30102">
        <v>64</v>
      </c>
    </row>
    <row r="30103" spans="2:14" x14ac:dyDescent="0.25">
      <c r="B30103">
        <v>290</v>
      </c>
      <c r="C30103">
        <v>0</v>
      </c>
      <c r="D30103">
        <v>830</v>
      </c>
      <c r="E30103">
        <v>64</v>
      </c>
      <c r="F30103" t="b">
        <f t="shared" si="469"/>
        <v>0</v>
      </c>
      <c r="K30103">
        <v>214</v>
      </c>
      <c r="L30103">
        <v>0</v>
      </c>
      <c r="M30103">
        <v>906</v>
      </c>
      <c r="N30103">
        <v>64</v>
      </c>
    </row>
    <row r="30104" spans="2:14" x14ac:dyDescent="0.25">
      <c r="B30104">
        <v>275</v>
      </c>
      <c r="C30104">
        <v>0</v>
      </c>
      <c r="D30104">
        <v>845</v>
      </c>
      <c r="E30104">
        <v>64</v>
      </c>
      <c r="F30104" t="b">
        <f t="shared" ref="F30104:F30167" si="470">C30104&gt;E30104</f>
        <v>0</v>
      </c>
      <c r="K30104">
        <v>205</v>
      </c>
      <c r="L30104">
        <v>1</v>
      </c>
      <c r="M30104">
        <v>914</v>
      </c>
      <c r="N30104">
        <v>64</v>
      </c>
    </row>
    <row r="30105" spans="2:14" x14ac:dyDescent="0.25">
      <c r="B30105">
        <v>262</v>
      </c>
      <c r="C30105">
        <v>0</v>
      </c>
      <c r="D30105">
        <v>858</v>
      </c>
      <c r="E30105">
        <v>64</v>
      </c>
      <c r="F30105" t="b">
        <f t="shared" si="470"/>
        <v>0</v>
      </c>
      <c r="K30105">
        <v>202</v>
      </c>
      <c r="L30105">
        <v>2</v>
      </c>
      <c r="M30105">
        <v>916</v>
      </c>
      <c r="N30105">
        <v>64</v>
      </c>
    </row>
    <row r="30106" spans="2:14" x14ac:dyDescent="0.25">
      <c r="B30106">
        <v>252</v>
      </c>
      <c r="C30106">
        <v>0</v>
      </c>
      <c r="D30106">
        <v>868</v>
      </c>
      <c r="E30106">
        <v>64</v>
      </c>
      <c r="F30106" t="b">
        <f t="shared" si="470"/>
        <v>0</v>
      </c>
      <c r="K30106">
        <v>198</v>
      </c>
      <c r="L30106">
        <v>0</v>
      </c>
      <c r="M30106">
        <v>922</v>
      </c>
      <c r="N30106">
        <v>64</v>
      </c>
    </row>
    <row r="30107" spans="2:14" x14ac:dyDescent="0.25">
      <c r="B30107">
        <v>237</v>
      </c>
      <c r="C30107">
        <v>0</v>
      </c>
      <c r="D30107">
        <v>883</v>
      </c>
      <c r="E30107">
        <v>64</v>
      </c>
      <c r="F30107" t="b">
        <f t="shared" si="470"/>
        <v>0</v>
      </c>
      <c r="K30107">
        <v>190</v>
      </c>
      <c r="L30107">
        <v>0</v>
      </c>
      <c r="M30107">
        <v>930</v>
      </c>
      <c r="N30107">
        <v>64</v>
      </c>
    </row>
    <row r="30108" spans="2:14" x14ac:dyDescent="0.25">
      <c r="B30108">
        <v>227</v>
      </c>
      <c r="C30108">
        <v>0</v>
      </c>
      <c r="D30108">
        <v>893</v>
      </c>
      <c r="E30108">
        <v>64</v>
      </c>
      <c r="F30108" t="b">
        <f t="shared" si="470"/>
        <v>0</v>
      </c>
      <c r="K30108">
        <v>180</v>
      </c>
      <c r="L30108">
        <v>0</v>
      </c>
      <c r="M30108">
        <v>940</v>
      </c>
      <c r="N30108">
        <v>64</v>
      </c>
    </row>
    <row r="30109" spans="2:14" x14ac:dyDescent="0.25">
      <c r="B30109">
        <v>220</v>
      </c>
      <c r="C30109">
        <v>0</v>
      </c>
      <c r="D30109">
        <v>900</v>
      </c>
      <c r="E30109">
        <v>64</v>
      </c>
      <c r="F30109" t="b">
        <f t="shared" si="470"/>
        <v>0</v>
      </c>
      <c r="K30109">
        <v>173</v>
      </c>
      <c r="L30109">
        <v>0</v>
      </c>
      <c r="M30109">
        <v>947</v>
      </c>
      <c r="N30109">
        <v>64</v>
      </c>
    </row>
    <row r="30110" spans="2:14" x14ac:dyDescent="0.25">
      <c r="B30110">
        <v>211</v>
      </c>
      <c r="C30110">
        <v>0</v>
      </c>
      <c r="D30110">
        <v>909</v>
      </c>
      <c r="E30110">
        <v>64</v>
      </c>
      <c r="F30110" t="b">
        <f t="shared" si="470"/>
        <v>0</v>
      </c>
      <c r="K30110">
        <v>163</v>
      </c>
      <c r="L30110">
        <v>0</v>
      </c>
      <c r="M30110">
        <v>957</v>
      </c>
      <c r="N30110">
        <v>64</v>
      </c>
    </row>
    <row r="30111" spans="2:14" x14ac:dyDescent="0.25">
      <c r="B30111">
        <v>205</v>
      </c>
      <c r="C30111">
        <v>0</v>
      </c>
      <c r="D30111">
        <v>915</v>
      </c>
      <c r="E30111">
        <v>64</v>
      </c>
      <c r="F30111" t="b">
        <f t="shared" si="470"/>
        <v>0</v>
      </c>
      <c r="K30111">
        <v>155</v>
      </c>
      <c r="L30111">
        <v>0</v>
      </c>
      <c r="M30111">
        <v>965</v>
      </c>
      <c r="N30111">
        <v>64</v>
      </c>
    </row>
    <row r="30112" spans="2:14" x14ac:dyDescent="0.25">
      <c r="B30112">
        <v>192</v>
      </c>
      <c r="C30112">
        <v>1</v>
      </c>
      <c r="D30112">
        <v>927</v>
      </c>
      <c r="E30112">
        <v>64</v>
      </c>
      <c r="F30112" t="b">
        <f t="shared" si="470"/>
        <v>0</v>
      </c>
      <c r="K30112">
        <v>153</v>
      </c>
      <c r="L30112">
        <v>0</v>
      </c>
      <c r="M30112">
        <v>967</v>
      </c>
      <c r="N30112">
        <v>64</v>
      </c>
    </row>
    <row r="30113" spans="2:14" x14ac:dyDescent="0.25">
      <c r="B30113">
        <v>186</v>
      </c>
      <c r="C30113">
        <v>2</v>
      </c>
      <c r="D30113">
        <v>932</v>
      </c>
      <c r="E30113">
        <v>64</v>
      </c>
      <c r="F30113" t="b">
        <f t="shared" si="470"/>
        <v>0</v>
      </c>
      <c r="K30113">
        <v>147</v>
      </c>
      <c r="L30113">
        <v>0</v>
      </c>
      <c r="M30113">
        <v>973</v>
      </c>
      <c r="N30113">
        <v>64</v>
      </c>
    </row>
    <row r="30114" spans="2:14" x14ac:dyDescent="0.25">
      <c r="B30114">
        <v>183</v>
      </c>
      <c r="C30114">
        <v>17</v>
      </c>
      <c r="D30114">
        <v>920</v>
      </c>
      <c r="E30114">
        <v>64</v>
      </c>
      <c r="F30114" t="b">
        <f t="shared" si="470"/>
        <v>0</v>
      </c>
      <c r="K30114">
        <v>140</v>
      </c>
      <c r="L30114">
        <v>1</v>
      </c>
      <c r="M30114">
        <v>979</v>
      </c>
      <c r="N30114">
        <v>64</v>
      </c>
    </row>
    <row r="30115" spans="2:14" x14ac:dyDescent="0.25">
      <c r="B30115">
        <v>194</v>
      </c>
      <c r="C30115">
        <v>71</v>
      </c>
      <c r="D30115">
        <v>855</v>
      </c>
      <c r="E30115">
        <v>64</v>
      </c>
      <c r="F30115" t="b">
        <f t="shared" si="470"/>
        <v>1</v>
      </c>
      <c r="K30115">
        <v>134</v>
      </c>
      <c r="L30115">
        <v>8</v>
      </c>
      <c r="M30115">
        <v>978</v>
      </c>
      <c r="N30115">
        <v>64</v>
      </c>
    </row>
    <row r="30116" spans="2:14" x14ac:dyDescent="0.25">
      <c r="B30116">
        <v>230</v>
      </c>
      <c r="C30116">
        <v>146</v>
      </c>
      <c r="D30116">
        <v>744</v>
      </c>
      <c r="E30116">
        <v>64</v>
      </c>
      <c r="F30116" t="b">
        <f t="shared" si="470"/>
        <v>1</v>
      </c>
      <c r="K30116">
        <v>148</v>
      </c>
      <c r="L30116">
        <v>31</v>
      </c>
      <c r="M30116">
        <v>941</v>
      </c>
      <c r="N30116">
        <v>64</v>
      </c>
    </row>
    <row r="30117" spans="2:14" x14ac:dyDescent="0.25">
      <c r="B30117">
        <v>270</v>
      </c>
      <c r="C30117">
        <v>144</v>
      </c>
      <c r="D30117">
        <v>706</v>
      </c>
      <c r="E30117">
        <v>64</v>
      </c>
      <c r="F30117" t="b">
        <f t="shared" si="470"/>
        <v>1</v>
      </c>
      <c r="K30117">
        <v>178</v>
      </c>
      <c r="L30117">
        <v>78</v>
      </c>
      <c r="M30117">
        <v>864</v>
      </c>
      <c r="N30117">
        <v>64</v>
      </c>
    </row>
    <row r="30118" spans="2:14" x14ac:dyDescent="0.25">
      <c r="B30118">
        <v>319</v>
      </c>
      <c r="C30118">
        <v>142</v>
      </c>
      <c r="D30118">
        <v>659</v>
      </c>
      <c r="E30118">
        <v>64</v>
      </c>
      <c r="F30118" t="b">
        <f t="shared" si="470"/>
        <v>1</v>
      </c>
      <c r="K30118">
        <v>212</v>
      </c>
      <c r="L30118">
        <v>108</v>
      </c>
      <c r="M30118">
        <v>800</v>
      </c>
      <c r="N30118">
        <v>64</v>
      </c>
    </row>
    <row r="30119" spans="2:14" x14ac:dyDescent="0.25">
      <c r="B30119">
        <v>367</v>
      </c>
      <c r="C30119">
        <v>94</v>
      </c>
      <c r="D30119">
        <v>659</v>
      </c>
      <c r="E30119">
        <v>64</v>
      </c>
      <c r="F30119" t="b">
        <f t="shared" si="470"/>
        <v>1</v>
      </c>
      <c r="K30119">
        <v>250</v>
      </c>
      <c r="L30119">
        <v>151</v>
      </c>
      <c r="M30119">
        <v>719</v>
      </c>
      <c r="N30119">
        <v>64</v>
      </c>
    </row>
    <row r="30120" spans="2:14" x14ac:dyDescent="0.25">
      <c r="B30120">
        <v>406</v>
      </c>
      <c r="C30120">
        <v>31</v>
      </c>
      <c r="D30120">
        <v>683</v>
      </c>
      <c r="E30120">
        <v>64</v>
      </c>
      <c r="F30120" t="b">
        <f t="shared" si="470"/>
        <v>0</v>
      </c>
      <c r="K30120">
        <v>301</v>
      </c>
      <c r="L30120">
        <v>147</v>
      </c>
      <c r="M30120">
        <v>672</v>
      </c>
      <c r="N30120">
        <v>64</v>
      </c>
    </row>
    <row r="30121" spans="2:14" x14ac:dyDescent="0.25">
      <c r="B30121">
        <v>416</v>
      </c>
      <c r="C30121">
        <v>3</v>
      </c>
      <c r="D30121">
        <v>701</v>
      </c>
      <c r="E30121">
        <v>64</v>
      </c>
      <c r="F30121" t="b">
        <f t="shared" si="470"/>
        <v>0</v>
      </c>
      <c r="K30121">
        <v>351</v>
      </c>
      <c r="L30121">
        <v>89</v>
      </c>
      <c r="M30121">
        <v>680</v>
      </c>
      <c r="N30121">
        <v>64</v>
      </c>
    </row>
    <row r="30122" spans="2:14" x14ac:dyDescent="0.25">
      <c r="B30122">
        <v>406</v>
      </c>
      <c r="C30122">
        <v>0</v>
      </c>
      <c r="D30122">
        <v>714</v>
      </c>
      <c r="E30122">
        <v>64</v>
      </c>
      <c r="F30122" t="b">
        <f t="shared" si="470"/>
        <v>0</v>
      </c>
      <c r="K30122">
        <v>377</v>
      </c>
      <c r="L30122">
        <v>43</v>
      </c>
      <c r="M30122">
        <v>700</v>
      </c>
      <c r="N30122">
        <v>64</v>
      </c>
    </row>
    <row r="30123" spans="2:14" x14ac:dyDescent="0.25">
      <c r="B30123">
        <v>388</v>
      </c>
      <c r="C30123">
        <v>0</v>
      </c>
      <c r="D30123">
        <v>732</v>
      </c>
      <c r="E30123">
        <v>64</v>
      </c>
      <c r="F30123" t="b">
        <f t="shared" si="470"/>
        <v>0</v>
      </c>
      <c r="K30123">
        <v>394</v>
      </c>
      <c r="L30123">
        <v>2</v>
      </c>
      <c r="M30123">
        <v>724</v>
      </c>
      <c r="N30123">
        <v>64</v>
      </c>
    </row>
    <row r="30124" spans="2:14" x14ac:dyDescent="0.25">
      <c r="B30124">
        <v>373</v>
      </c>
      <c r="C30124">
        <v>0</v>
      </c>
      <c r="D30124">
        <v>747</v>
      </c>
      <c r="E30124">
        <v>64</v>
      </c>
      <c r="F30124" t="b">
        <f t="shared" si="470"/>
        <v>0</v>
      </c>
      <c r="K30124">
        <v>385</v>
      </c>
      <c r="L30124">
        <v>0</v>
      </c>
      <c r="M30124">
        <v>735</v>
      </c>
      <c r="N30124">
        <v>64</v>
      </c>
    </row>
    <row r="30125" spans="2:14" x14ac:dyDescent="0.25">
      <c r="B30125">
        <v>356</v>
      </c>
      <c r="C30125">
        <v>0</v>
      </c>
      <c r="D30125">
        <v>764</v>
      </c>
      <c r="E30125">
        <v>64</v>
      </c>
      <c r="F30125" t="b">
        <f t="shared" si="470"/>
        <v>0</v>
      </c>
      <c r="K30125">
        <v>377</v>
      </c>
      <c r="L30125">
        <v>0</v>
      </c>
      <c r="M30125">
        <v>743</v>
      </c>
      <c r="N30125">
        <v>64</v>
      </c>
    </row>
    <row r="30126" spans="2:14" x14ac:dyDescent="0.25">
      <c r="B30126">
        <v>343</v>
      </c>
      <c r="C30126">
        <v>0</v>
      </c>
      <c r="D30126">
        <v>777</v>
      </c>
      <c r="E30126">
        <v>64</v>
      </c>
      <c r="F30126" t="b">
        <f t="shared" si="470"/>
        <v>0</v>
      </c>
      <c r="K30126">
        <v>361</v>
      </c>
      <c r="L30126">
        <v>0</v>
      </c>
      <c r="M30126">
        <v>759</v>
      </c>
      <c r="N30126">
        <v>64</v>
      </c>
    </row>
    <row r="30127" spans="2:14" x14ac:dyDescent="0.25">
      <c r="B30127">
        <v>328</v>
      </c>
      <c r="C30127">
        <v>0</v>
      </c>
      <c r="D30127">
        <v>792</v>
      </c>
      <c r="E30127">
        <v>64</v>
      </c>
      <c r="F30127" t="b">
        <f t="shared" si="470"/>
        <v>0</v>
      </c>
      <c r="K30127">
        <v>349</v>
      </c>
      <c r="L30127">
        <v>1</v>
      </c>
      <c r="M30127">
        <v>770</v>
      </c>
      <c r="N30127">
        <v>64</v>
      </c>
    </row>
    <row r="30128" spans="2:14" x14ac:dyDescent="0.25">
      <c r="B30128">
        <v>316</v>
      </c>
      <c r="C30128">
        <v>0</v>
      </c>
      <c r="D30128">
        <v>804</v>
      </c>
      <c r="E30128">
        <v>64</v>
      </c>
      <c r="F30128" t="b">
        <f t="shared" si="470"/>
        <v>0</v>
      </c>
      <c r="K30128">
        <v>328</v>
      </c>
      <c r="L30128">
        <v>0</v>
      </c>
      <c r="M30128">
        <v>792</v>
      </c>
      <c r="N30128">
        <v>64</v>
      </c>
    </row>
    <row r="30129" spans="2:14" x14ac:dyDescent="0.25">
      <c r="B30129">
        <v>307</v>
      </c>
      <c r="C30129">
        <v>6</v>
      </c>
      <c r="D30129">
        <v>807</v>
      </c>
      <c r="E30129">
        <v>64</v>
      </c>
      <c r="F30129" t="b">
        <f t="shared" si="470"/>
        <v>0</v>
      </c>
      <c r="K30129">
        <v>315</v>
      </c>
      <c r="L30129">
        <v>0</v>
      </c>
      <c r="M30129">
        <v>805</v>
      </c>
      <c r="N30129">
        <v>64</v>
      </c>
    </row>
    <row r="30130" spans="2:14" x14ac:dyDescent="0.25">
      <c r="B30130">
        <v>309</v>
      </c>
      <c r="C30130">
        <v>13</v>
      </c>
      <c r="D30130">
        <v>798</v>
      </c>
      <c r="E30130">
        <v>64</v>
      </c>
      <c r="F30130" t="b">
        <f t="shared" si="470"/>
        <v>0</v>
      </c>
      <c r="K30130">
        <v>298</v>
      </c>
      <c r="L30130">
        <v>0</v>
      </c>
      <c r="M30130">
        <v>822</v>
      </c>
      <c r="N30130">
        <v>64</v>
      </c>
    </row>
    <row r="30131" spans="2:14" x14ac:dyDescent="0.25">
      <c r="B30131">
        <v>309</v>
      </c>
      <c r="C30131">
        <v>1</v>
      </c>
      <c r="D30131">
        <v>810</v>
      </c>
      <c r="E30131">
        <v>64</v>
      </c>
      <c r="F30131" t="b">
        <f t="shared" si="470"/>
        <v>0</v>
      </c>
      <c r="K30131">
        <v>288</v>
      </c>
      <c r="L30131">
        <v>1</v>
      </c>
      <c r="M30131">
        <v>831</v>
      </c>
      <c r="N30131">
        <v>64</v>
      </c>
    </row>
    <row r="30132" spans="2:14" x14ac:dyDescent="0.25">
      <c r="B30132">
        <v>295</v>
      </c>
      <c r="C30132">
        <v>0</v>
      </c>
      <c r="D30132">
        <v>825</v>
      </c>
      <c r="E30132">
        <v>64</v>
      </c>
      <c r="F30132" t="b">
        <f t="shared" si="470"/>
        <v>0</v>
      </c>
      <c r="K30132">
        <v>275</v>
      </c>
      <c r="L30132">
        <v>0</v>
      </c>
      <c r="M30132">
        <v>845</v>
      </c>
      <c r="N30132">
        <v>64</v>
      </c>
    </row>
    <row r="30133" spans="2:14" x14ac:dyDescent="0.25">
      <c r="B30133">
        <v>279</v>
      </c>
      <c r="C30133">
        <v>0</v>
      </c>
      <c r="D30133">
        <v>841</v>
      </c>
      <c r="E30133">
        <v>64</v>
      </c>
      <c r="F30133" t="b">
        <f t="shared" si="470"/>
        <v>0</v>
      </c>
      <c r="K30133">
        <v>261</v>
      </c>
      <c r="L30133">
        <v>0</v>
      </c>
      <c r="M30133">
        <v>859</v>
      </c>
      <c r="N30133">
        <v>64</v>
      </c>
    </row>
    <row r="30134" spans="2:14" x14ac:dyDescent="0.25">
      <c r="B30134">
        <v>272</v>
      </c>
      <c r="C30134">
        <v>1</v>
      </c>
      <c r="D30134">
        <v>847</v>
      </c>
      <c r="E30134">
        <v>64</v>
      </c>
      <c r="F30134" t="b">
        <f t="shared" si="470"/>
        <v>0</v>
      </c>
      <c r="K30134">
        <v>250</v>
      </c>
      <c r="L30134">
        <v>0</v>
      </c>
      <c r="M30134">
        <v>870</v>
      </c>
      <c r="N30134">
        <v>64</v>
      </c>
    </row>
    <row r="30135" spans="2:14" x14ac:dyDescent="0.25">
      <c r="B30135">
        <v>267</v>
      </c>
      <c r="C30135">
        <v>0</v>
      </c>
      <c r="D30135">
        <v>853</v>
      </c>
      <c r="E30135">
        <v>64</v>
      </c>
      <c r="F30135" t="b">
        <f t="shared" si="470"/>
        <v>0</v>
      </c>
      <c r="K30135">
        <v>241</v>
      </c>
      <c r="L30135">
        <v>0</v>
      </c>
      <c r="M30135">
        <v>879</v>
      </c>
      <c r="N30135">
        <v>64</v>
      </c>
    </row>
    <row r="30136" spans="2:14" x14ac:dyDescent="0.25">
      <c r="B30136">
        <v>261</v>
      </c>
      <c r="C30136">
        <v>0</v>
      </c>
      <c r="D30136">
        <v>859</v>
      </c>
      <c r="E30136">
        <v>64</v>
      </c>
      <c r="F30136" t="b">
        <f t="shared" si="470"/>
        <v>0</v>
      </c>
      <c r="K30136">
        <v>235</v>
      </c>
      <c r="L30136">
        <v>0</v>
      </c>
      <c r="M30136">
        <v>885</v>
      </c>
      <c r="N30136">
        <v>64</v>
      </c>
    </row>
    <row r="30137" spans="2:14" x14ac:dyDescent="0.25">
      <c r="B30137">
        <v>251</v>
      </c>
      <c r="C30137">
        <v>1</v>
      </c>
      <c r="D30137">
        <v>868</v>
      </c>
      <c r="E30137">
        <v>64</v>
      </c>
      <c r="F30137" t="b">
        <f t="shared" si="470"/>
        <v>0</v>
      </c>
      <c r="K30137">
        <v>230</v>
      </c>
      <c r="L30137">
        <v>0</v>
      </c>
      <c r="M30137">
        <v>890</v>
      </c>
      <c r="N30137">
        <v>64</v>
      </c>
    </row>
    <row r="30138" spans="2:14" x14ac:dyDescent="0.25">
      <c r="B30138">
        <v>238</v>
      </c>
      <c r="C30138">
        <v>0</v>
      </c>
      <c r="D30138">
        <v>882</v>
      </c>
      <c r="E30138">
        <v>64</v>
      </c>
      <c r="F30138" t="b">
        <f t="shared" si="470"/>
        <v>0</v>
      </c>
      <c r="K30138">
        <v>223</v>
      </c>
      <c r="L30138">
        <v>0</v>
      </c>
      <c r="M30138">
        <v>897</v>
      </c>
      <c r="N30138">
        <v>64</v>
      </c>
    </row>
    <row r="30139" spans="2:14" x14ac:dyDescent="0.25">
      <c r="B30139">
        <v>231</v>
      </c>
      <c r="C30139">
        <v>1</v>
      </c>
      <c r="D30139">
        <v>888</v>
      </c>
      <c r="E30139">
        <v>64</v>
      </c>
      <c r="F30139" t="b">
        <f t="shared" si="470"/>
        <v>0</v>
      </c>
      <c r="K30139">
        <v>220</v>
      </c>
      <c r="L30139">
        <v>1</v>
      </c>
      <c r="M30139">
        <v>899</v>
      </c>
      <c r="N30139">
        <v>64</v>
      </c>
    </row>
    <row r="30140" spans="2:14" x14ac:dyDescent="0.25">
      <c r="B30140">
        <v>219</v>
      </c>
      <c r="C30140">
        <v>0</v>
      </c>
      <c r="D30140">
        <v>901</v>
      </c>
      <c r="E30140">
        <v>64</v>
      </c>
      <c r="F30140" t="b">
        <f t="shared" si="470"/>
        <v>0</v>
      </c>
      <c r="K30140">
        <v>217</v>
      </c>
      <c r="L30140">
        <v>0</v>
      </c>
      <c r="M30140">
        <v>903</v>
      </c>
      <c r="N30140">
        <v>64</v>
      </c>
    </row>
    <row r="30141" spans="2:14" x14ac:dyDescent="0.25">
      <c r="B30141">
        <v>212</v>
      </c>
      <c r="C30141">
        <v>0</v>
      </c>
      <c r="D30141">
        <v>908</v>
      </c>
      <c r="E30141">
        <v>64</v>
      </c>
      <c r="F30141" t="b">
        <f t="shared" si="470"/>
        <v>0</v>
      </c>
      <c r="K30141">
        <v>212</v>
      </c>
      <c r="L30141">
        <v>28</v>
      </c>
      <c r="M30141">
        <v>880</v>
      </c>
      <c r="N30141">
        <v>64</v>
      </c>
    </row>
    <row r="30142" spans="2:14" x14ac:dyDescent="0.25">
      <c r="B30142">
        <v>206</v>
      </c>
      <c r="C30142">
        <v>0</v>
      </c>
      <c r="D30142">
        <v>914</v>
      </c>
      <c r="E30142">
        <v>64</v>
      </c>
      <c r="F30142" t="b">
        <f t="shared" si="470"/>
        <v>0</v>
      </c>
      <c r="K30142">
        <v>233</v>
      </c>
      <c r="L30142">
        <v>44</v>
      </c>
      <c r="M30142">
        <v>843</v>
      </c>
      <c r="N30142">
        <v>64</v>
      </c>
    </row>
    <row r="30143" spans="2:14" x14ac:dyDescent="0.25">
      <c r="B30143">
        <v>198</v>
      </c>
      <c r="C30143">
        <v>1</v>
      </c>
      <c r="D30143">
        <v>921</v>
      </c>
      <c r="E30143">
        <v>64</v>
      </c>
      <c r="F30143" t="b">
        <f t="shared" si="470"/>
        <v>0</v>
      </c>
      <c r="K30143">
        <v>257</v>
      </c>
      <c r="L30143">
        <v>36</v>
      </c>
      <c r="M30143">
        <v>827</v>
      </c>
      <c r="N30143">
        <v>64</v>
      </c>
    </row>
    <row r="30144" spans="2:14" x14ac:dyDescent="0.25">
      <c r="B30144">
        <v>183</v>
      </c>
      <c r="C30144">
        <v>0</v>
      </c>
      <c r="D30144">
        <v>937</v>
      </c>
      <c r="E30144">
        <v>64</v>
      </c>
      <c r="F30144" t="b">
        <f t="shared" si="470"/>
        <v>0</v>
      </c>
      <c r="K30144">
        <v>280</v>
      </c>
      <c r="L30144">
        <v>39</v>
      </c>
      <c r="M30144">
        <v>801</v>
      </c>
      <c r="N30144">
        <v>64</v>
      </c>
    </row>
    <row r="30145" spans="2:14" x14ac:dyDescent="0.25">
      <c r="B30145">
        <v>172</v>
      </c>
      <c r="C30145">
        <v>0</v>
      </c>
      <c r="D30145">
        <v>948</v>
      </c>
      <c r="E30145">
        <v>64</v>
      </c>
      <c r="F30145" t="b">
        <f t="shared" si="470"/>
        <v>0</v>
      </c>
      <c r="K30145">
        <v>303</v>
      </c>
      <c r="L30145">
        <v>73</v>
      </c>
      <c r="M30145">
        <v>744</v>
      </c>
      <c r="N30145">
        <v>64</v>
      </c>
    </row>
    <row r="30146" spans="2:14" x14ac:dyDescent="0.25">
      <c r="B30146">
        <v>164</v>
      </c>
      <c r="C30146">
        <v>1</v>
      </c>
      <c r="D30146">
        <v>955</v>
      </c>
      <c r="E30146">
        <v>64</v>
      </c>
      <c r="F30146" t="b">
        <f t="shared" si="470"/>
        <v>0</v>
      </c>
      <c r="K30146">
        <v>346</v>
      </c>
      <c r="L30146">
        <v>42</v>
      </c>
      <c r="M30146">
        <v>732</v>
      </c>
      <c r="N30146">
        <v>64</v>
      </c>
    </row>
    <row r="30147" spans="2:14" x14ac:dyDescent="0.25">
      <c r="B30147">
        <v>156</v>
      </c>
      <c r="C30147">
        <v>1</v>
      </c>
      <c r="D30147">
        <v>963</v>
      </c>
      <c r="E30147">
        <v>64</v>
      </c>
      <c r="F30147" t="b">
        <f t="shared" si="470"/>
        <v>0</v>
      </c>
      <c r="K30147">
        <v>358</v>
      </c>
      <c r="L30147">
        <v>3</v>
      </c>
      <c r="M30147">
        <v>759</v>
      </c>
      <c r="N30147">
        <v>64</v>
      </c>
    </row>
    <row r="30148" spans="2:14" x14ac:dyDescent="0.25">
      <c r="B30148">
        <v>149</v>
      </c>
      <c r="C30148">
        <v>4</v>
      </c>
      <c r="D30148">
        <v>967</v>
      </c>
      <c r="E30148">
        <v>64</v>
      </c>
      <c r="F30148" t="b">
        <f t="shared" si="470"/>
        <v>0</v>
      </c>
      <c r="K30148">
        <v>349</v>
      </c>
      <c r="L30148">
        <v>0</v>
      </c>
      <c r="M30148">
        <v>771</v>
      </c>
      <c r="N30148">
        <v>64</v>
      </c>
    </row>
    <row r="30149" spans="2:14" x14ac:dyDescent="0.25">
      <c r="B30149">
        <v>154</v>
      </c>
      <c r="C30149">
        <v>12</v>
      </c>
      <c r="D30149">
        <v>954</v>
      </c>
      <c r="E30149">
        <v>64</v>
      </c>
      <c r="F30149" t="b">
        <f t="shared" si="470"/>
        <v>0</v>
      </c>
      <c r="K30149">
        <v>341</v>
      </c>
      <c r="L30149">
        <v>0</v>
      </c>
      <c r="M30149">
        <v>779</v>
      </c>
      <c r="N30149">
        <v>64</v>
      </c>
    </row>
    <row r="30150" spans="2:14" x14ac:dyDescent="0.25">
      <c r="B30150">
        <v>161</v>
      </c>
      <c r="C30150">
        <v>31</v>
      </c>
      <c r="D30150">
        <v>928</v>
      </c>
      <c r="E30150">
        <v>64</v>
      </c>
      <c r="F30150" t="b">
        <f t="shared" si="470"/>
        <v>0</v>
      </c>
      <c r="K30150">
        <v>334</v>
      </c>
      <c r="L30150">
        <v>1</v>
      </c>
      <c r="M30150">
        <v>785</v>
      </c>
      <c r="N30150">
        <v>64</v>
      </c>
    </row>
    <row r="30151" spans="2:14" x14ac:dyDescent="0.25">
      <c r="B30151">
        <v>182</v>
      </c>
      <c r="C30151">
        <v>32</v>
      </c>
      <c r="D30151">
        <v>906</v>
      </c>
      <c r="E30151">
        <v>64</v>
      </c>
      <c r="F30151" t="b">
        <f t="shared" si="470"/>
        <v>0</v>
      </c>
      <c r="K30151">
        <v>323</v>
      </c>
      <c r="L30151">
        <v>0</v>
      </c>
      <c r="M30151">
        <v>797</v>
      </c>
      <c r="N30151">
        <v>64</v>
      </c>
    </row>
    <row r="30152" spans="2:14" x14ac:dyDescent="0.25">
      <c r="B30152">
        <v>209</v>
      </c>
      <c r="C30152">
        <v>72</v>
      </c>
      <c r="D30152">
        <v>839</v>
      </c>
      <c r="E30152">
        <v>64</v>
      </c>
      <c r="F30152" t="b">
        <f t="shared" si="470"/>
        <v>1</v>
      </c>
      <c r="K30152">
        <v>308</v>
      </c>
      <c r="L30152">
        <v>0</v>
      </c>
      <c r="M30152">
        <v>812</v>
      </c>
      <c r="N30152">
        <v>64</v>
      </c>
    </row>
    <row r="30153" spans="2:14" x14ac:dyDescent="0.25">
      <c r="B30153">
        <v>254</v>
      </c>
      <c r="C30153">
        <v>98</v>
      </c>
      <c r="D30153">
        <v>768</v>
      </c>
      <c r="E30153">
        <v>64</v>
      </c>
      <c r="F30153" t="b">
        <f t="shared" si="470"/>
        <v>1</v>
      </c>
      <c r="K30153">
        <v>302</v>
      </c>
      <c r="L30153">
        <v>0</v>
      </c>
      <c r="M30153">
        <v>818</v>
      </c>
      <c r="N30153">
        <v>64</v>
      </c>
    </row>
    <row r="30154" spans="2:14" x14ac:dyDescent="0.25">
      <c r="B30154">
        <v>297</v>
      </c>
      <c r="C30154">
        <v>123</v>
      </c>
      <c r="D30154">
        <v>700</v>
      </c>
      <c r="E30154">
        <v>64</v>
      </c>
      <c r="F30154" t="b">
        <f t="shared" si="470"/>
        <v>1</v>
      </c>
      <c r="K30154">
        <v>290</v>
      </c>
      <c r="L30154">
        <v>1</v>
      </c>
      <c r="M30154">
        <v>829</v>
      </c>
      <c r="N30154">
        <v>64</v>
      </c>
    </row>
    <row r="30155" spans="2:14" x14ac:dyDescent="0.25">
      <c r="B30155">
        <v>335</v>
      </c>
      <c r="C30155">
        <v>104</v>
      </c>
      <c r="D30155">
        <v>681</v>
      </c>
      <c r="E30155">
        <v>64</v>
      </c>
      <c r="F30155" t="b">
        <f t="shared" si="470"/>
        <v>1</v>
      </c>
      <c r="K30155">
        <v>270</v>
      </c>
      <c r="L30155">
        <v>0</v>
      </c>
      <c r="M30155">
        <v>850</v>
      </c>
      <c r="N30155">
        <v>64</v>
      </c>
    </row>
    <row r="30156" spans="2:14" x14ac:dyDescent="0.25">
      <c r="B30156">
        <v>372</v>
      </c>
      <c r="C30156">
        <v>62</v>
      </c>
      <c r="D30156">
        <v>686</v>
      </c>
      <c r="E30156">
        <v>64</v>
      </c>
      <c r="F30156" t="b">
        <f t="shared" si="470"/>
        <v>0</v>
      </c>
      <c r="K30156">
        <v>258</v>
      </c>
      <c r="L30156">
        <v>0</v>
      </c>
      <c r="M30156">
        <v>862</v>
      </c>
      <c r="N30156">
        <v>64</v>
      </c>
    </row>
    <row r="30157" spans="2:14" x14ac:dyDescent="0.25">
      <c r="B30157">
        <v>399</v>
      </c>
      <c r="C30157">
        <v>26</v>
      </c>
      <c r="D30157">
        <v>695</v>
      </c>
      <c r="E30157">
        <v>64</v>
      </c>
      <c r="F30157" t="b">
        <f t="shared" si="470"/>
        <v>0</v>
      </c>
      <c r="K30157">
        <v>248</v>
      </c>
      <c r="L30157">
        <v>0</v>
      </c>
      <c r="M30157">
        <v>872</v>
      </c>
      <c r="N30157">
        <v>64</v>
      </c>
    </row>
    <row r="30158" spans="2:14" x14ac:dyDescent="0.25">
      <c r="B30158">
        <v>405</v>
      </c>
      <c r="C30158">
        <v>1</v>
      </c>
      <c r="D30158">
        <v>714</v>
      </c>
      <c r="E30158">
        <v>64</v>
      </c>
      <c r="F30158" t="b">
        <f t="shared" si="470"/>
        <v>0</v>
      </c>
      <c r="K30158">
        <v>243</v>
      </c>
      <c r="L30158">
        <v>0</v>
      </c>
      <c r="M30158">
        <v>877</v>
      </c>
      <c r="N30158">
        <v>64</v>
      </c>
    </row>
    <row r="30159" spans="2:14" x14ac:dyDescent="0.25">
      <c r="B30159">
        <v>391</v>
      </c>
      <c r="C30159">
        <v>0</v>
      </c>
      <c r="D30159">
        <v>729</v>
      </c>
      <c r="E30159">
        <v>64</v>
      </c>
      <c r="F30159" t="b">
        <f t="shared" si="470"/>
        <v>0</v>
      </c>
      <c r="K30159">
        <v>232</v>
      </c>
      <c r="L30159">
        <v>1</v>
      </c>
      <c r="M30159">
        <v>887</v>
      </c>
      <c r="N30159">
        <v>64</v>
      </c>
    </row>
    <row r="30160" spans="2:14" x14ac:dyDescent="0.25">
      <c r="B30160">
        <v>376</v>
      </c>
      <c r="C30160">
        <v>0</v>
      </c>
      <c r="D30160">
        <v>744</v>
      </c>
      <c r="E30160">
        <v>64</v>
      </c>
      <c r="F30160" t="b">
        <f t="shared" si="470"/>
        <v>0</v>
      </c>
      <c r="K30160">
        <v>226</v>
      </c>
      <c r="L30160">
        <v>0</v>
      </c>
      <c r="M30160">
        <v>894</v>
      </c>
      <c r="N30160">
        <v>64</v>
      </c>
    </row>
    <row r="30161" spans="2:14" x14ac:dyDescent="0.25">
      <c r="B30161">
        <v>370</v>
      </c>
      <c r="C30161">
        <v>0</v>
      </c>
      <c r="D30161">
        <v>750</v>
      </c>
      <c r="E30161">
        <v>64</v>
      </c>
      <c r="F30161" t="b">
        <f t="shared" si="470"/>
        <v>0</v>
      </c>
      <c r="K30161">
        <v>217</v>
      </c>
      <c r="L30161">
        <v>0</v>
      </c>
      <c r="M30161">
        <v>903</v>
      </c>
      <c r="N30161">
        <v>64</v>
      </c>
    </row>
    <row r="30162" spans="2:14" x14ac:dyDescent="0.25">
      <c r="B30162">
        <v>354</v>
      </c>
      <c r="C30162">
        <v>0</v>
      </c>
      <c r="D30162">
        <v>766</v>
      </c>
      <c r="E30162">
        <v>64</v>
      </c>
      <c r="F30162" t="b">
        <f t="shared" si="470"/>
        <v>0</v>
      </c>
      <c r="K30162">
        <v>207</v>
      </c>
      <c r="L30162">
        <v>0</v>
      </c>
      <c r="M30162">
        <v>913</v>
      </c>
      <c r="N30162">
        <v>64</v>
      </c>
    </row>
    <row r="30163" spans="2:14" x14ac:dyDescent="0.25">
      <c r="B30163">
        <v>334</v>
      </c>
      <c r="C30163">
        <v>0</v>
      </c>
      <c r="D30163">
        <v>786</v>
      </c>
      <c r="E30163">
        <v>64</v>
      </c>
      <c r="F30163" t="b">
        <f t="shared" si="470"/>
        <v>0</v>
      </c>
      <c r="K30163">
        <v>188</v>
      </c>
      <c r="L30163">
        <v>0</v>
      </c>
      <c r="M30163">
        <v>932</v>
      </c>
      <c r="N30163">
        <v>64</v>
      </c>
    </row>
    <row r="30164" spans="2:14" x14ac:dyDescent="0.25">
      <c r="B30164">
        <v>316</v>
      </c>
      <c r="C30164">
        <v>0</v>
      </c>
      <c r="D30164">
        <v>804</v>
      </c>
      <c r="E30164">
        <v>64</v>
      </c>
      <c r="F30164" t="b">
        <f t="shared" si="470"/>
        <v>0</v>
      </c>
      <c r="K30164">
        <v>172</v>
      </c>
      <c r="L30164">
        <v>0</v>
      </c>
      <c r="M30164">
        <v>948</v>
      </c>
      <c r="N30164">
        <v>64</v>
      </c>
    </row>
    <row r="30165" spans="2:14" x14ac:dyDescent="0.25">
      <c r="B30165">
        <v>308</v>
      </c>
      <c r="C30165">
        <v>0</v>
      </c>
      <c r="D30165">
        <v>812</v>
      </c>
      <c r="E30165">
        <v>64</v>
      </c>
      <c r="F30165" t="b">
        <f t="shared" si="470"/>
        <v>0</v>
      </c>
      <c r="K30165">
        <v>166</v>
      </c>
      <c r="L30165">
        <v>0</v>
      </c>
      <c r="M30165">
        <v>954</v>
      </c>
      <c r="N30165">
        <v>64</v>
      </c>
    </row>
    <row r="30166" spans="2:14" x14ac:dyDescent="0.25">
      <c r="B30166">
        <v>297</v>
      </c>
      <c r="C30166">
        <v>0</v>
      </c>
      <c r="D30166">
        <v>823</v>
      </c>
      <c r="E30166">
        <v>64</v>
      </c>
      <c r="F30166" t="b">
        <f t="shared" si="470"/>
        <v>0</v>
      </c>
      <c r="K30166">
        <v>161</v>
      </c>
      <c r="L30166">
        <v>11</v>
      </c>
      <c r="M30166">
        <v>948</v>
      </c>
      <c r="N30166">
        <v>64</v>
      </c>
    </row>
    <row r="30167" spans="2:14" x14ac:dyDescent="0.25">
      <c r="B30167">
        <v>283</v>
      </c>
      <c r="C30167">
        <v>0</v>
      </c>
      <c r="D30167">
        <v>837</v>
      </c>
      <c r="E30167">
        <v>64</v>
      </c>
      <c r="F30167" t="b">
        <f t="shared" si="470"/>
        <v>0</v>
      </c>
      <c r="K30167">
        <v>170</v>
      </c>
      <c r="L30167">
        <v>95</v>
      </c>
      <c r="M30167">
        <v>855</v>
      </c>
      <c r="N30167">
        <v>64</v>
      </c>
    </row>
    <row r="30168" spans="2:14" x14ac:dyDescent="0.25">
      <c r="B30168">
        <v>272</v>
      </c>
      <c r="C30168">
        <v>0</v>
      </c>
      <c r="D30168">
        <v>848</v>
      </c>
      <c r="E30168">
        <v>64</v>
      </c>
      <c r="F30168" t="b">
        <f t="shared" ref="F30168:F30231" si="471">C30168&gt;E30168</f>
        <v>0</v>
      </c>
      <c r="K30168">
        <v>205</v>
      </c>
      <c r="L30168">
        <v>148</v>
      </c>
      <c r="M30168">
        <v>767</v>
      </c>
      <c r="N30168">
        <v>64</v>
      </c>
    </row>
    <row r="30169" spans="2:14" x14ac:dyDescent="0.25">
      <c r="B30169">
        <v>265</v>
      </c>
      <c r="C30169">
        <v>0</v>
      </c>
      <c r="D30169">
        <v>855</v>
      </c>
      <c r="E30169">
        <v>64</v>
      </c>
      <c r="F30169" t="b">
        <f t="shared" si="471"/>
        <v>0</v>
      </c>
      <c r="K30169">
        <v>256</v>
      </c>
      <c r="L30169">
        <v>192</v>
      </c>
      <c r="M30169">
        <v>672</v>
      </c>
      <c r="N30169">
        <v>64</v>
      </c>
    </row>
    <row r="30170" spans="2:14" x14ac:dyDescent="0.25">
      <c r="B30170">
        <v>258</v>
      </c>
      <c r="C30170">
        <v>0</v>
      </c>
      <c r="D30170">
        <v>862</v>
      </c>
      <c r="E30170">
        <v>64</v>
      </c>
      <c r="F30170" t="b">
        <f t="shared" si="471"/>
        <v>0</v>
      </c>
      <c r="K30170">
        <v>309</v>
      </c>
      <c r="L30170">
        <v>159</v>
      </c>
      <c r="M30170">
        <v>652</v>
      </c>
      <c r="N30170">
        <v>64</v>
      </c>
    </row>
    <row r="30171" spans="2:14" x14ac:dyDescent="0.25">
      <c r="B30171">
        <v>247</v>
      </c>
      <c r="C30171">
        <v>0</v>
      </c>
      <c r="D30171">
        <v>873</v>
      </c>
      <c r="E30171">
        <v>64</v>
      </c>
      <c r="F30171" t="b">
        <f t="shared" si="471"/>
        <v>0</v>
      </c>
      <c r="K30171">
        <v>355</v>
      </c>
      <c r="L30171">
        <v>98</v>
      </c>
      <c r="M30171">
        <v>667</v>
      </c>
      <c r="N30171">
        <v>64</v>
      </c>
    </row>
    <row r="30172" spans="2:14" x14ac:dyDescent="0.25">
      <c r="B30172">
        <v>239</v>
      </c>
      <c r="C30172">
        <v>1</v>
      </c>
      <c r="D30172">
        <v>880</v>
      </c>
      <c r="E30172">
        <v>64</v>
      </c>
      <c r="F30172" t="b">
        <f t="shared" si="471"/>
        <v>0</v>
      </c>
      <c r="K30172">
        <v>392</v>
      </c>
      <c r="L30172">
        <v>47</v>
      </c>
      <c r="M30172">
        <v>681</v>
      </c>
      <c r="N30172">
        <v>64</v>
      </c>
    </row>
    <row r="30173" spans="2:14" x14ac:dyDescent="0.25">
      <c r="B30173">
        <v>232</v>
      </c>
      <c r="C30173">
        <v>0</v>
      </c>
      <c r="D30173">
        <v>888</v>
      </c>
      <c r="E30173">
        <v>64</v>
      </c>
      <c r="F30173" t="b">
        <f t="shared" si="471"/>
        <v>0</v>
      </c>
      <c r="K30173">
        <v>402</v>
      </c>
      <c r="L30173">
        <v>13</v>
      </c>
      <c r="M30173">
        <v>705</v>
      </c>
      <c r="N30173">
        <v>64</v>
      </c>
    </row>
    <row r="30174" spans="2:14" x14ac:dyDescent="0.25">
      <c r="B30174">
        <v>223</v>
      </c>
      <c r="C30174">
        <v>0</v>
      </c>
      <c r="D30174">
        <v>897</v>
      </c>
      <c r="E30174">
        <v>64</v>
      </c>
      <c r="F30174" t="b">
        <f t="shared" si="471"/>
        <v>0</v>
      </c>
      <c r="K30174">
        <v>400</v>
      </c>
      <c r="L30174">
        <v>5</v>
      </c>
      <c r="M30174">
        <v>715</v>
      </c>
      <c r="N30174">
        <v>64</v>
      </c>
    </row>
    <row r="30175" spans="2:14" x14ac:dyDescent="0.25">
      <c r="B30175">
        <v>221</v>
      </c>
      <c r="C30175">
        <v>0</v>
      </c>
      <c r="D30175">
        <v>899</v>
      </c>
      <c r="E30175">
        <v>64</v>
      </c>
      <c r="F30175" t="b">
        <f t="shared" si="471"/>
        <v>0</v>
      </c>
      <c r="K30175">
        <v>398</v>
      </c>
      <c r="L30175">
        <v>1</v>
      </c>
      <c r="M30175">
        <v>721</v>
      </c>
      <c r="N30175">
        <v>64</v>
      </c>
    </row>
    <row r="30176" spans="2:14" x14ac:dyDescent="0.25">
      <c r="B30176">
        <v>213</v>
      </c>
      <c r="C30176">
        <v>0</v>
      </c>
      <c r="D30176">
        <v>907</v>
      </c>
      <c r="E30176">
        <v>64</v>
      </c>
      <c r="F30176" t="b">
        <f t="shared" si="471"/>
        <v>0</v>
      </c>
      <c r="K30176">
        <v>387</v>
      </c>
      <c r="L30176">
        <v>0</v>
      </c>
      <c r="M30176">
        <v>733</v>
      </c>
      <c r="N30176">
        <v>64</v>
      </c>
    </row>
    <row r="30177" spans="2:14" x14ac:dyDescent="0.25">
      <c r="B30177">
        <v>206</v>
      </c>
      <c r="C30177">
        <v>0</v>
      </c>
      <c r="D30177">
        <v>914</v>
      </c>
      <c r="E30177">
        <v>64</v>
      </c>
      <c r="F30177" t="b">
        <f t="shared" si="471"/>
        <v>0</v>
      </c>
      <c r="K30177">
        <v>377</v>
      </c>
      <c r="L30177">
        <v>0</v>
      </c>
      <c r="M30177">
        <v>743</v>
      </c>
      <c r="N30177">
        <v>64</v>
      </c>
    </row>
    <row r="30178" spans="2:14" x14ac:dyDescent="0.25">
      <c r="B30178">
        <v>196</v>
      </c>
      <c r="C30178">
        <v>0</v>
      </c>
      <c r="D30178">
        <v>924</v>
      </c>
      <c r="E30178">
        <v>64</v>
      </c>
      <c r="F30178" t="b">
        <f t="shared" si="471"/>
        <v>0</v>
      </c>
      <c r="K30178">
        <v>358</v>
      </c>
      <c r="L30178">
        <v>1</v>
      </c>
      <c r="M30178">
        <v>761</v>
      </c>
      <c r="N30178">
        <v>64</v>
      </c>
    </row>
    <row r="30179" spans="2:14" x14ac:dyDescent="0.25">
      <c r="B30179">
        <v>188</v>
      </c>
      <c r="C30179">
        <v>0</v>
      </c>
      <c r="D30179">
        <v>932</v>
      </c>
      <c r="E30179">
        <v>64</v>
      </c>
      <c r="F30179" t="b">
        <f t="shared" si="471"/>
        <v>0</v>
      </c>
      <c r="K30179">
        <v>352</v>
      </c>
      <c r="L30179">
        <v>0</v>
      </c>
      <c r="M30179">
        <v>768</v>
      </c>
      <c r="N30179">
        <v>64</v>
      </c>
    </row>
    <row r="30180" spans="2:14" x14ac:dyDescent="0.25">
      <c r="B30180">
        <v>182</v>
      </c>
      <c r="C30180">
        <v>1</v>
      </c>
      <c r="D30180">
        <v>937</v>
      </c>
      <c r="E30180">
        <v>64</v>
      </c>
      <c r="F30180" t="b">
        <f t="shared" si="471"/>
        <v>0</v>
      </c>
      <c r="K30180">
        <v>337</v>
      </c>
      <c r="L30180">
        <v>0</v>
      </c>
      <c r="M30180">
        <v>783</v>
      </c>
      <c r="N30180">
        <v>64</v>
      </c>
    </row>
    <row r="30181" spans="2:14" x14ac:dyDescent="0.25">
      <c r="B30181">
        <v>177</v>
      </c>
      <c r="C30181">
        <v>0</v>
      </c>
      <c r="D30181">
        <v>943</v>
      </c>
      <c r="E30181">
        <v>64</v>
      </c>
      <c r="F30181" t="b">
        <f t="shared" si="471"/>
        <v>0</v>
      </c>
      <c r="K30181">
        <v>325</v>
      </c>
      <c r="L30181">
        <v>0</v>
      </c>
      <c r="M30181">
        <v>795</v>
      </c>
      <c r="N30181">
        <v>64</v>
      </c>
    </row>
    <row r="30182" spans="2:14" x14ac:dyDescent="0.25">
      <c r="B30182">
        <v>169</v>
      </c>
      <c r="C30182">
        <v>0</v>
      </c>
      <c r="D30182">
        <v>951</v>
      </c>
      <c r="E30182">
        <v>64</v>
      </c>
      <c r="F30182" t="b">
        <f t="shared" si="471"/>
        <v>0</v>
      </c>
      <c r="K30182">
        <v>312</v>
      </c>
      <c r="L30182">
        <v>0</v>
      </c>
      <c r="M30182">
        <v>808</v>
      </c>
      <c r="N30182">
        <v>64</v>
      </c>
    </row>
    <row r="30183" spans="2:14" x14ac:dyDescent="0.25">
      <c r="B30183">
        <v>161</v>
      </c>
      <c r="C30183">
        <v>0</v>
      </c>
      <c r="D30183">
        <v>959</v>
      </c>
      <c r="E30183">
        <v>64</v>
      </c>
      <c r="F30183" t="b">
        <f t="shared" si="471"/>
        <v>0</v>
      </c>
      <c r="K30183">
        <v>300</v>
      </c>
      <c r="L30183">
        <v>0</v>
      </c>
      <c r="M30183">
        <v>820</v>
      </c>
      <c r="N30183">
        <v>64</v>
      </c>
    </row>
    <row r="30184" spans="2:14" x14ac:dyDescent="0.25">
      <c r="B30184">
        <v>152</v>
      </c>
      <c r="C30184">
        <v>0</v>
      </c>
      <c r="D30184">
        <v>968</v>
      </c>
      <c r="E30184">
        <v>64</v>
      </c>
      <c r="F30184" t="b">
        <f t="shared" si="471"/>
        <v>0</v>
      </c>
      <c r="K30184">
        <v>290</v>
      </c>
      <c r="L30184">
        <v>0</v>
      </c>
      <c r="M30184">
        <v>830</v>
      </c>
      <c r="N30184">
        <v>64</v>
      </c>
    </row>
    <row r="30185" spans="2:14" x14ac:dyDescent="0.25">
      <c r="B30185">
        <v>144</v>
      </c>
      <c r="C30185">
        <v>0</v>
      </c>
      <c r="D30185">
        <v>976</v>
      </c>
      <c r="E30185">
        <v>64</v>
      </c>
      <c r="F30185" t="b">
        <f t="shared" si="471"/>
        <v>0</v>
      </c>
      <c r="K30185">
        <v>274</v>
      </c>
      <c r="L30185">
        <v>0</v>
      </c>
      <c r="M30185">
        <v>846</v>
      </c>
      <c r="N30185">
        <v>64</v>
      </c>
    </row>
    <row r="30186" spans="2:14" x14ac:dyDescent="0.25">
      <c r="B30186">
        <v>139</v>
      </c>
      <c r="C30186">
        <v>0</v>
      </c>
      <c r="D30186">
        <v>981</v>
      </c>
      <c r="E30186">
        <v>64</v>
      </c>
      <c r="F30186" t="b">
        <f t="shared" si="471"/>
        <v>0</v>
      </c>
      <c r="K30186">
        <v>264</v>
      </c>
      <c r="L30186">
        <v>0</v>
      </c>
      <c r="M30186">
        <v>856</v>
      </c>
      <c r="N30186">
        <v>64</v>
      </c>
    </row>
    <row r="30187" spans="2:14" x14ac:dyDescent="0.25">
      <c r="B30187">
        <v>132</v>
      </c>
      <c r="C30187">
        <v>0</v>
      </c>
      <c r="D30187">
        <v>988</v>
      </c>
      <c r="E30187">
        <v>64</v>
      </c>
      <c r="F30187" t="b">
        <f t="shared" si="471"/>
        <v>0</v>
      </c>
      <c r="K30187">
        <v>257</v>
      </c>
      <c r="L30187">
        <v>0</v>
      </c>
      <c r="M30187">
        <v>863</v>
      </c>
      <c r="N30187">
        <v>64</v>
      </c>
    </row>
    <row r="30188" spans="2:14" x14ac:dyDescent="0.25">
      <c r="B30188">
        <v>136</v>
      </c>
      <c r="C30188">
        <v>37</v>
      </c>
      <c r="D30188">
        <v>947</v>
      </c>
      <c r="E30188">
        <v>64</v>
      </c>
      <c r="F30188" t="b">
        <f t="shared" si="471"/>
        <v>0</v>
      </c>
      <c r="K30188">
        <v>249</v>
      </c>
      <c r="L30188">
        <v>0</v>
      </c>
      <c r="M30188">
        <v>871</v>
      </c>
      <c r="N30188">
        <v>64</v>
      </c>
    </row>
    <row r="30189" spans="2:14" x14ac:dyDescent="0.25">
      <c r="B30189">
        <v>164</v>
      </c>
      <c r="C30189">
        <v>113</v>
      </c>
      <c r="D30189">
        <v>843</v>
      </c>
      <c r="E30189">
        <v>64</v>
      </c>
      <c r="F30189" t="b">
        <f t="shared" si="471"/>
        <v>1</v>
      </c>
      <c r="K30189">
        <v>236</v>
      </c>
      <c r="L30189">
        <v>0</v>
      </c>
      <c r="M30189">
        <v>884</v>
      </c>
      <c r="N30189">
        <v>64</v>
      </c>
    </row>
    <row r="30190" spans="2:14" x14ac:dyDescent="0.25">
      <c r="B30190">
        <v>212</v>
      </c>
      <c r="C30190">
        <v>168</v>
      </c>
      <c r="D30190">
        <v>740</v>
      </c>
      <c r="E30190">
        <v>64</v>
      </c>
      <c r="F30190" t="b">
        <f t="shared" si="471"/>
        <v>1</v>
      </c>
      <c r="K30190">
        <v>221</v>
      </c>
      <c r="L30190">
        <v>0</v>
      </c>
      <c r="M30190">
        <v>899</v>
      </c>
      <c r="N30190">
        <v>64</v>
      </c>
    </row>
    <row r="30191" spans="2:14" x14ac:dyDescent="0.25">
      <c r="B30191">
        <v>265</v>
      </c>
      <c r="C30191">
        <v>209</v>
      </c>
      <c r="D30191">
        <v>646</v>
      </c>
      <c r="E30191">
        <v>64</v>
      </c>
      <c r="F30191" t="b">
        <f t="shared" si="471"/>
        <v>1</v>
      </c>
      <c r="K30191">
        <v>212</v>
      </c>
      <c r="L30191">
        <v>0</v>
      </c>
      <c r="M30191">
        <v>908</v>
      </c>
      <c r="N30191">
        <v>64</v>
      </c>
    </row>
    <row r="30192" spans="2:14" x14ac:dyDescent="0.25">
      <c r="B30192">
        <v>313</v>
      </c>
      <c r="C30192">
        <v>154</v>
      </c>
      <c r="D30192">
        <v>653</v>
      </c>
      <c r="E30192">
        <v>64</v>
      </c>
      <c r="F30192" t="b">
        <f t="shared" si="471"/>
        <v>1</v>
      </c>
      <c r="K30192">
        <v>206</v>
      </c>
      <c r="L30192">
        <v>0</v>
      </c>
      <c r="M30192">
        <v>914</v>
      </c>
      <c r="N30192">
        <v>64</v>
      </c>
    </row>
    <row r="30193" spans="2:14" x14ac:dyDescent="0.25">
      <c r="B30193">
        <v>359</v>
      </c>
      <c r="C30193">
        <v>89</v>
      </c>
      <c r="D30193">
        <v>672</v>
      </c>
      <c r="E30193">
        <v>64</v>
      </c>
      <c r="F30193" t="b">
        <f t="shared" si="471"/>
        <v>1</v>
      </c>
      <c r="K30193">
        <v>200</v>
      </c>
      <c r="L30193">
        <v>0</v>
      </c>
      <c r="M30193">
        <v>920</v>
      </c>
      <c r="N30193">
        <v>64</v>
      </c>
    </row>
    <row r="30194" spans="2:14" x14ac:dyDescent="0.25">
      <c r="B30194">
        <v>394</v>
      </c>
      <c r="C30194">
        <v>38</v>
      </c>
      <c r="D30194">
        <v>688</v>
      </c>
      <c r="E30194">
        <v>64</v>
      </c>
      <c r="F30194" t="b">
        <f t="shared" si="471"/>
        <v>0</v>
      </c>
      <c r="K30194">
        <v>187</v>
      </c>
      <c r="L30194">
        <v>0</v>
      </c>
      <c r="M30194">
        <v>933</v>
      </c>
      <c r="N30194">
        <v>64</v>
      </c>
    </row>
    <row r="30195" spans="2:14" x14ac:dyDescent="0.25">
      <c r="B30195">
        <v>407</v>
      </c>
      <c r="C30195">
        <v>10</v>
      </c>
      <c r="D30195">
        <v>703</v>
      </c>
      <c r="E30195">
        <v>64</v>
      </c>
      <c r="F30195" t="b">
        <f t="shared" si="471"/>
        <v>0</v>
      </c>
      <c r="K30195">
        <v>177</v>
      </c>
      <c r="L30195">
        <v>0</v>
      </c>
      <c r="M30195">
        <v>943</v>
      </c>
      <c r="N30195">
        <v>64</v>
      </c>
    </row>
    <row r="30196" spans="2:14" x14ac:dyDescent="0.25">
      <c r="B30196">
        <v>399</v>
      </c>
      <c r="C30196">
        <v>1</v>
      </c>
      <c r="D30196">
        <v>720</v>
      </c>
      <c r="E30196">
        <v>64</v>
      </c>
      <c r="F30196" t="b">
        <f t="shared" si="471"/>
        <v>0</v>
      </c>
      <c r="K30196">
        <v>172</v>
      </c>
      <c r="L30196">
        <v>0</v>
      </c>
      <c r="M30196">
        <v>948</v>
      </c>
      <c r="N30196">
        <v>64</v>
      </c>
    </row>
    <row r="30197" spans="2:14" x14ac:dyDescent="0.25">
      <c r="B30197">
        <v>392</v>
      </c>
      <c r="C30197">
        <v>3</v>
      </c>
      <c r="D30197">
        <v>725</v>
      </c>
      <c r="E30197">
        <v>64</v>
      </c>
      <c r="F30197" t="b">
        <f t="shared" si="471"/>
        <v>0</v>
      </c>
      <c r="K30197">
        <v>165</v>
      </c>
      <c r="L30197">
        <v>0</v>
      </c>
      <c r="M30197">
        <v>955</v>
      </c>
      <c r="N30197">
        <v>64</v>
      </c>
    </row>
    <row r="30198" spans="2:14" x14ac:dyDescent="0.25">
      <c r="B30198">
        <v>380</v>
      </c>
      <c r="C30198">
        <v>0</v>
      </c>
      <c r="D30198">
        <v>740</v>
      </c>
      <c r="E30198">
        <v>64</v>
      </c>
      <c r="F30198" t="b">
        <f t="shared" si="471"/>
        <v>0</v>
      </c>
      <c r="K30198">
        <v>157</v>
      </c>
      <c r="L30198">
        <v>0</v>
      </c>
      <c r="M30198">
        <v>963</v>
      </c>
      <c r="N30198">
        <v>64</v>
      </c>
    </row>
    <row r="30199" spans="2:14" x14ac:dyDescent="0.25">
      <c r="B30199">
        <v>362</v>
      </c>
      <c r="C30199">
        <v>0</v>
      </c>
      <c r="D30199">
        <v>758</v>
      </c>
      <c r="E30199">
        <v>64</v>
      </c>
      <c r="F30199" t="b">
        <f t="shared" si="471"/>
        <v>0</v>
      </c>
      <c r="K30199">
        <v>151</v>
      </c>
      <c r="L30199">
        <v>0</v>
      </c>
      <c r="M30199">
        <v>969</v>
      </c>
      <c r="N30199">
        <v>64</v>
      </c>
    </row>
    <row r="30200" spans="2:14" x14ac:dyDescent="0.25">
      <c r="B30200">
        <v>355</v>
      </c>
      <c r="C30200">
        <v>0</v>
      </c>
      <c r="D30200">
        <v>765</v>
      </c>
      <c r="E30200">
        <v>64</v>
      </c>
      <c r="F30200" t="b">
        <f t="shared" si="471"/>
        <v>0</v>
      </c>
      <c r="K30200">
        <v>147</v>
      </c>
      <c r="L30200">
        <v>0</v>
      </c>
      <c r="M30200">
        <v>973</v>
      </c>
      <c r="N30200">
        <v>64</v>
      </c>
    </row>
    <row r="30201" spans="2:14" x14ac:dyDescent="0.25">
      <c r="B30201">
        <v>343</v>
      </c>
      <c r="C30201">
        <v>0</v>
      </c>
      <c r="D30201">
        <v>777</v>
      </c>
      <c r="E30201">
        <v>64</v>
      </c>
      <c r="F30201" t="b">
        <f t="shared" si="471"/>
        <v>0</v>
      </c>
      <c r="K30201">
        <v>138</v>
      </c>
      <c r="L30201">
        <v>0</v>
      </c>
      <c r="M30201">
        <v>982</v>
      </c>
      <c r="N30201">
        <v>64</v>
      </c>
    </row>
    <row r="30202" spans="2:14" x14ac:dyDescent="0.25">
      <c r="B30202">
        <v>328</v>
      </c>
      <c r="C30202">
        <v>0</v>
      </c>
      <c r="D30202">
        <v>792</v>
      </c>
      <c r="E30202">
        <v>64</v>
      </c>
      <c r="F30202" t="b">
        <f t="shared" si="471"/>
        <v>0</v>
      </c>
      <c r="K30202">
        <v>132</v>
      </c>
      <c r="L30202">
        <v>0</v>
      </c>
      <c r="M30202">
        <v>988</v>
      </c>
      <c r="N30202">
        <v>64</v>
      </c>
    </row>
    <row r="30203" spans="2:14" x14ac:dyDescent="0.25">
      <c r="B30203">
        <v>321</v>
      </c>
      <c r="C30203">
        <v>0</v>
      </c>
      <c r="D30203">
        <v>799</v>
      </c>
      <c r="E30203">
        <v>64</v>
      </c>
      <c r="F30203" t="b">
        <f t="shared" si="471"/>
        <v>0</v>
      </c>
      <c r="K30203">
        <v>125</v>
      </c>
      <c r="L30203">
        <v>0</v>
      </c>
      <c r="M30203">
        <v>995</v>
      </c>
      <c r="N30203">
        <v>64</v>
      </c>
    </row>
    <row r="30204" spans="2:14" x14ac:dyDescent="0.25">
      <c r="B30204">
        <v>307</v>
      </c>
      <c r="C30204">
        <v>0</v>
      </c>
      <c r="D30204">
        <v>813</v>
      </c>
      <c r="E30204">
        <v>64</v>
      </c>
      <c r="F30204" t="b">
        <f t="shared" si="471"/>
        <v>0</v>
      </c>
      <c r="K30204">
        <v>116</v>
      </c>
      <c r="L30204">
        <v>0</v>
      </c>
      <c r="M30204">
        <v>1004</v>
      </c>
      <c r="N30204">
        <v>64</v>
      </c>
    </row>
    <row r="30205" spans="2:14" x14ac:dyDescent="0.25">
      <c r="B30205">
        <v>300</v>
      </c>
      <c r="C30205">
        <v>0</v>
      </c>
      <c r="D30205">
        <v>820</v>
      </c>
      <c r="E30205">
        <v>64</v>
      </c>
      <c r="F30205" t="b">
        <f t="shared" si="471"/>
        <v>0</v>
      </c>
      <c r="K30205">
        <v>111</v>
      </c>
      <c r="L30205">
        <v>0</v>
      </c>
      <c r="M30205">
        <v>1009</v>
      </c>
      <c r="N30205">
        <v>64</v>
      </c>
    </row>
    <row r="30206" spans="2:14" x14ac:dyDescent="0.25">
      <c r="B30206">
        <v>291</v>
      </c>
      <c r="C30206">
        <v>0</v>
      </c>
      <c r="D30206">
        <v>829</v>
      </c>
      <c r="E30206">
        <v>64</v>
      </c>
      <c r="F30206" t="b">
        <f t="shared" si="471"/>
        <v>0</v>
      </c>
      <c r="K30206">
        <v>103</v>
      </c>
      <c r="L30206">
        <v>0</v>
      </c>
      <c r="M30206">
        <v>1017</v>
      </c>
      <c r="N30206">
        <v>64</v>
      </c>
    </row>
    <row r="30207" spans="2:14" x14ac:dyDescent="0.25">
      <c r="B30207">
        <v>286</v>
      </c>
      <c r="C30207">
        <v>0</v>
      </c>
      <c r="D30207">
        <v>834</v>
      </c>
      <c r="E30207">
        <v>64</v>
      </c>
      <c r="F30207" t="b">
        <f t="shared" si="471"/>
        <v>0</v>
      </c>
      <c r="K30207">
        <v>89</v>
      </c>
      <c r="L30207">
        <v>1</v>
      </c>
      <c r="M30207">
        <v>1030</v>
      </c>
      <c r="N30207">
        <v>64</v>
      </c>
    </row>
    <row r="30208" spans="2:14" x14ac:dyDescent="0.25">
      <c r="B30208">
        <v>279</v>
      </c>
      <c r="C30208">
        <v>1</v>
      </c>
      <c r="D30208">
        <v>840</v>
      </c>
      <c r="E30208">
        <v>64</v>
      </c>
      <c r="F30208" t="b">
        <f t="shared" si="471"/>
        <v>0</v>
      </c>
      <c r="K30208">
        <v>85</v>
      </c>
      <c r="L30208">
        <v>0</v>
      </c>
      <c r="M30208">
        <v>1035</v>
      </c>
      <c r="N30208">
        <v>64</v>
      </c>
    </row>
    <row r="30209" spans="2:14" x14ac:dyDescent="0.25">
      <c r="B30209">
        <v>270</v>
      </c>
      <c r="C30209">
        <v>2</v>
      </c>
      <c r="D30209">
        <v>848</v>
      </c>
      <c r="E30209">
        <v>64</v>
      </c>
      <c r="F30209" t="b">
        <f t="shared" si="471"/>
        <v>0</v>
      </c>
      <c r="K30209">
        <v>78</v>
      </c>
      <c r="L30209">
        <v>0</v>
      </c>
      <c r="M30209">
        <v>1042</v>
      </c>
      <c r="N30209">
        <v>64</v>
      </c>
    </row>
    <row r="30210" spans="2:14" x14ac:dyDescent="0.25">
      <c r="B30210">
        <v>267</v>
      </c>
      <c r="C30210">
        <v>1</v>
      </c>
      <c r="D30210">
        <v>852</v>
      </c>
      <c r="E30210">
        <v>64</v>
      </c>
      <c r="F30210" t="b">
        <f t="shared" si="471"/>
        <v>0</v>
      </c>
      <c r="K30210">
        <v>74</v>
      </c>
      <c r="L30210">
        <v>0</v>
      </c>
      <c r="M30210">
        <v>1046</v>
      </c>
      <c r="N30210">
        <v>64</v>
      </c>
    </row>
    <row r="30211" spans="2:14" x14ac:dyDescent="0.25">
      <c r="B30211">
        <v>265</v>
      </c>
      <c r="C30211">
        <v>0</v>
      </c>
      <c r="D30211">
        <v>855</v>
      </c>
      <c r="E30211">
        <v>64</v>
      </c>
      <c r="F30211" t="b">
        <f t="shared" si="471"/>
        <v>0</v>
      </c>
      <c r="K30211">
        <v>66</v>
      </c>
      <c r="L30211">
        <v>0</v>
      </c>
      <c r="M30211">
        <v>1054</v>
      </c>
      <c r="N30211">
        <v>64</v>
      </c>
    </row>
    <row r="30212" spans="2:14" x14ac:dyDescent="0.25">
      <c r="B30212">
        <v>258</v>
      </c>
      <c r="C30212">
        <v>0</v>
      </c>
      <c r="D30212">
        <v>862</v>
      </c>
      <c r="E30212">
        <v>64</v>
      </c>
      <c r="F30212" t="b">
        <f t="shared" si="471"/>
        <v>0</v>
      </c>
      <c r="K30212">
        <v>60</v>
      </c>
      <c r="L30212">
        <v>5</v>
      </c>
      <c r="M30212">
        <v>1055</v>
      </c>
      <c r="N30212">
        <v>64</v>
      </c>
    </row>
    <row r="30213" spans="2:14" x14ac:dyDescent="0.25">
      <c r="B30213">
        <v>254</v>
      </c>
      <c r="C30213">
        <v>1</v>
      </c>
      <c r="D30213">
        <v>865</v>
      </c>
      <c r="E30213">
        <v>64</v>
      </c>
      <c r="F30213" t="b">
        <f t="shared" si="471"/>
        <v>0</v>
      </c>
      <c r="K30213">
        <v>66</v>
      </c>
      <c r="L30213">
        <v>2</v>
      </c>
      <c r="M30213">
        <v>1052</v>
      </c>
      <c r="N30213">
        <v>64</v>
      </c>
    </row>
    <row r="30214" spans="2:14" x14ac:dyDescent="0.25">
      <c r="B30214">
        <v>247</v>
      </c>
      <c r="C30214">
        <v>0</v>
      </c>
      <c r="D30214">
        <v>873</v>
      </c>
      <c r="E30214">
        <v>64</v>
      </c>
      <c r="F30214" t="b">
        <f t="shared" si="471"/>
        <v>0</v>
      </c>
      <c r="K30214">
        <v>71</v>
      </c>
      <c r="L30214">
        <v>40</v>
      </c>
      <c r="M30214">
        <v>1009</v>
      </c>
      <c r="N30214">
        <v>64</v>
      </c>
    </row>
    <row r="30215" spans="2:14" x14ac:dyDescent="0.25">
      <c r="B30215">
        <v>232</v>
      </c>
      <c r="C30215">
        <v>1</v>
      </c>
      <c r="D30215">
        <v>887</v>
      </c>
      <c r="E30215">
        <v>64</v>
      </c>
      <c r="F30215" t="b">
        <f t="shared" si="471"/>
        <v>0</v>
      </c>
      <c r="K30215">
        <v>113</v>
      </c>
      <c r="L30215">
        <v>211</v>
      </c>
      <c r="M30215">
        <v>796</v>
      </c>
      <c r="N30215">
        <v>64</v>
      </c>
    </row>
    <row r="30216" spans="2:14" x14ac:dyDescent="0.25">
      <c r="B30216">
        <v>222</v>
      </c>
      <c r="C30216">
        <v>0</v>
      </c>
      <c r="D30216">
        <v>898</v>
      </c>
      <c r="E30216">
        <v>64</v>
      </c>
      <c r="F30216" t="b">
        <f t="shared" si="471"/>
        <v>0</v>
      </c>
      <c r="K30216">
        <v>164</v>
      </c>
      <c r="L30216">
        <v>291</v>
      </c>
      <c r="M30216">
        <v>665</v>
      </c>
      <c r="N30216">
        <v>64</v>
      </c>
    </row>
    <row r="30217" spans="2:14" x14ac:dyDescent="0.25">
      <c r="B30217">
        <v>218</v>
      </c>
      <c r="C30217">
        <v>0</v>
      </c>
      <c r="D30217">
        <v>902</v>
      </c>
      <c r="E30217">
        <v>64</v>
      </c>
      <c r="F30217" t="b">
        <f t="shared" si="471"/>
        <v>0</v>
      </c>
      <c r="K30217">
        <v>212</v>
      </c>
      <c r="L30217">
        <v>254</v>
      </c>
      <c r="M30217">
        <v>654</v>
      </c>
      <c r="N30217">
        <v>64</v>
      </c>
    </row>
    <row r="30218" spans="2:14" x14ac:dyDescent="0.25">
      <c r="B30218">
        <v>210</v>
      </c>
      <c r="C30218">
        <v>0</v>
      </c>
      <c r="D30218">
        <v>910</v>
      </c>
      <c r="E30218">
        <v>64</v>
      </c>
      <c r="F30218" t="b">
        <f t="shared" si="471"/>
        <v>0</v>
      </c>
      <c r="K30218">
        <v>265</v>
      </c>
      <c r="L30218">
        <v>206</v>
      </c>
      <c r="M30218">
        <v>649</v>
      </c>
      <c r="N30218">
        <v>64</v>
      </c>
    </row>
    <row r="30219" spans="2:14" x14ac:dyDescent="0.25">
      <c r="B30219">
        <v>202</v>
      </c>
      <c r="C30219">
        <v>0</v>
      </c>
      <c r="D30219">
        <v>918</v>
      </c>
      <c r="E30219">
        <v>64</v>
      </c>
      <c r="F30219" t="b">
        <f t="shared" si="471"/>
        <v>0</v>
      </c>
      <c r="K30219">
        <v>316</v>
      </c>
      <c r="L30219">
        <v>150</v>
      </c>
      <c r="M30219">
        <v>654</v>
      </c>
      <c r="N30219">
        <v>64</v>
      </c>
    </row>
    <row r="30220" spans="2:14" x14ac:dyDescent="0.25">
      <c r="B30220">
        <v>193</v>
      </c>
      <c r="C30220">
        <v>1</v>
      </c>
      <c r="D30220">
        <v>926</v>
      </c>
      <c r="E30220">
        <v>64</v>
      </c>
      <c r="F30220" t="b">
        <f t="shared" si="471"/>
        <v>0</v>
      </c>
      <c r="K30220">
        <v>373</v>
      </c>
      <c r="L30220">
        <v>96</v>
      </c>
      <c r="M30220">
        <v>651</v>
      </c>
      <c r="N30220">
        <v>64</v>
      </c>
    </row>
    <row r="30221" spans="2:14" x14ac:dyDescent="0.25">
      <c r="B30221">
        <v>186</v>
      </c>
      <c r="C30221">
        <v>0</v>
      </c>
      <c r="D30221">
        <v>934</v>
      </c>
      <c r="E30221">
        <v>64</v>
      </c>
      <c r="F30221" t="b">
        <f t="shared" si="471"/>
        <v>0</v>
      </c>
      <c r="K30221">
        <v>419</v>
      </c>
      <c r="L30221">
        <v>23</v>
      </c>
      <c r="M30221">
        <v>678</v>
      </c>
      <c r="N30221">
        <v>64</v>
      </c>
    </row>
    <row r="30222" spans="2:14" x14ac:dyDescent="0.25">
      <c r="B30222">
        <v>181</v>
      </c>
      <c r="C30222">
        <v>1</v>
      </c>
      <c r="D30222">
        <v>938</v>
      </c>
      <c r="E30222">
        <v>64</v>
      </c>
      <c r="F30222" t="b">
        <f t="shared" si="471"/>
        <v>0</v>
      </c>
      <c r="K30222">
        <v>429</v>
      </c>
      <c r="L30222">
        <v>0</v>
      </c>
      <c r="M30222">
        <v>691</v>
      </c>
      <c r="N30222">
        <v>64</v>
      </c>
    </row>
    <row r="30223" spans="2:14" x14ac:dyDescent="0.25">
      <c r="B30223">
        <v>170</v>
      </c>
      <c r="C30223">
        <v>0</v>
      </c>
      <c r="D30223">
        <v>950</v>
      </c>
      <c r="E30223">
        <v>64</v>
      </c>
      <c r="F30223" t="b">
        <f t="shared" si="471"/>
        <v>0</v>
      </c>
      <c r="K30223">
        <v>415</v>
      </c>
      <c r="L30223">
        <v>0</v>
      </c>
      <c r="M30223">
        <v>705</v>
      </c>
      <c r="N30223">
        <v>64</v>
      </c>
    </row>
    <row r="30224" spans="2:14" x14ac:dyDescent="0.25">
      <c r="B30224">
        <v>167</v>
      </c>
      <c r="C30224">
        <v>16</v>
      </c>
      <c r="D30224">
        <v>937</v>
      </c>
      <c r="E30224">
        <v>64</v>
      </c>
      <c r="F30224" t="b">
        <f t="shared" si="471"/>
        <v>0</v>
      </c>
      <c r="K30224">
        <v>406</v>
      </c>
      <c r="L30224">
        <v>0</v>
      </c>
      <c r="M30224">
        <v>714</v>
      </c>
      <c r="N30224">
        <v>64</v>
      </c>
    </row>
    <row r="30225" spans="2:14" x14ac:dyDescent="0.25">
      <c r="B30225">
        <v>179</v>
      </c>
      <c r="C30225">
        <v>33</v>
      </c>
      <c r="D30225">
        <v>908</v>
      </c>
      <c r="E30225">
        <v>64</v>
      </c>
      <c r="F30225" t="b">
        <f t="shared" si="471"/>
        <v>0</v>
      </c>
      <c r="K30225">
        <v>400</v>
      </c>
      <c r="L30225">
        <v>0</v>
      </c>
      <c r="M30225">
        <v>720</v>
      </c>
      <c r="N30225">
        <v>64</v>
      </c>
    </row>
    <row r="30226" spans="2:14" x14ac:dyDescent="0.25">
      <c r="B30226">
        <v>212</v>
      </c>
      <c r="C30226">
        <v>73</v>
      </c>
      <c r="D30226">
        <v>835</v>
      </c>
      <c r="E30226">
        <v>64</v>
      </c>
      <c r="F30226" t="b">
        <f t="shared" si="471"/>
        <v>1</v>
      </c>
      <c r="K30226">
        <v>392</v>
      </c>
      <c r="L30226">
        <v>0</v>
      </c>
      <c r="M30226">
        <v>728</v>
      </c>
      <c r="N30226">
        <v>64</v>
      </c>
    </row>
    <row r="30227" spans="2:14" x14ac:dyDescent="0.25">
      <c r="B30227">
        <v>256</v>
      </c>
      <c r="C30227">
        <v>90</v>
      </c>
      <c r="D30227">
        <v>774</v>
      </c>
      <c r="E30227">
        <v>64</v>
      </c>
      <c r="F30227" t="b">
        <f t="shared" si="471"/>
        <v>1</v>
      </c>
      <c r="K30227">
        <v>379</v>
      </c>
      <c r="L30227">
        <v>0</v>
      </c>
      <c r="M30227">
        <v>741</v>
      </c>
      <c r="N30227">
        <v>64</v>
      </c>
    </row>
    <row r="30228" spans="2:14" x14ac:dyDescent="0.25">
      <c r="B30228">
        <v>297</v>
      </c>
      <c r="C30228">
        <v>91</v>
      </c>
      <c r="D30228">
        <v>732</v>
      </c>
      <c r="E30228">
        <v>64</v>
      </c>
      <c r="F30228" t="b">
        <f t="shared" si="471"/>
        <v>1</v>
      </c>
      <c r="K30228">
        <v>372</v>
      </c>
      <c r="L30228">
        <v>0</v>
      </c>
      <c r="M30228">
        <v>748</v>
      </c>
      <c r="N30228">
        <v>64</v>
      </c>
    </row>
    <row r="30229" spans="2:14" x14ac:dyDescent="0.25">
      <c r="B30229">
        <v>335</v>
      </c>
      <c r="C30229">
        <v>88</v>
      </c>
      <c r="D30229">
        <v>697</v>
      </c>
      <c r="E30229">
        <v>64</v>
      </c>
      <c r="F30229" t="b">
        <f t="shared" si="471"/>
        <v>1</v>
      </c>
      <c r="K30229">
        <v>361</v>
      </c>
      <c r="L30229">
        <v>0</v>
      </c>
      <c r="M30229">
        <v>759</v>
      </c>
      <c r="N30229">
        <v>64</v>
      </c>
    </row>
    <row r="30230" spans="2:14" x14ac:dyDescent="0.25">
      <c r="B30230">
        <v>366</v>
      </c>
      <c r="C30230">
        <v>64</v>
      </c>
      <c r="D30230">
        <v>690</v>
      </c>
      <c r="E30230">
        <v>64</v>
      </c>
      <c r="F30230" t="b">
        <f t="shared" si="471"/>
        <v>0</v>
      </c>
      <c r="K30230">
        <v>356</v>
      </c>
      <c r="L30230">
        <v>0</v>
      </c>
      <c r="M30230">
        <v>764</v>
      </c>
      <c r="N30230">
        <v>64</v>
      </c>
    </row>
    <row r="30231" spans="2:14" x14ac:dyDescent="0.25">
      <c r="B30231">
        <v>391</v>
      </c>
      <c r="C30231">
        <v>18</v>
      </c>
      <c r="D30231">
        <v>711</v>
      </c>
      <c r="E30231">
        <v>64</v>
      </c>
      <c r="F30231" t="b">
        <f t="shared" si="471"/>
        <v>0</v>
      </c>
      <c r="K30231">
        <v>340</v>
      </c>
      <c r="L30231">
        <v>0</v>
      </c>
      <c r="M30231">
        <v>780</v>
      </c>
      <c r="N30231">
        <v>64</v>
      </c>
    </row>
    <row r="30232" spans="2:14" x14ac:dyDescent="0.25">
      <c r="B30232">
        <v>390</v>
      </c>
      <c r="C30232">
        <v>4</v>
      </c>
      <c r="D30232">
        <v>726</v>
      </c>
      <c r="E30232">
        <v>64</v>
      </c>
      <c r="F30232" t="b">
        <f t="shared" ref="F30232:F30295" si="472">C30232&gt;E30232</f>
        <v>0</v>
      </c>
      <c r="K30232">
        <v>331</v>
      </c>
      <c r="L30232">
        <v>0</v>
      </c>
      <c r="M30232">
        <v>789</v>
      </c>
      <c r="N30232">
        <v>64</v>
      </c>
    </row>
    <row r="30233" spans="2:14" x14ac:dyDescent="0.25">
      <c r="B30233">
        <v>369</v>
      </c>
      <c r="C30233">
        <v>0</v>
      </c>
      <c r="D30233">
        <v>751</v>
      </c>
      <c r="E30233">
        <v>64</v>
      </c>
      <c r="F30233" t="b">
        <f t="shared" si="472"/>
        <v>0</v>
      </c>
      <c r="K30233">
        <v>320</v>
      </c>
      <c r="L30233">
        <v>0</v>
      </c>
      <c r="M30233">
        <v>800</v>
      </c>
      <c r="N30233">
        <v>64</v>
      </c>
    </row>
    <row r="30234" spans="2:14" x14ac:dyDescent="0.25">
      <c r="B30234">
        <v>351</v>
      </c>
      <c r="C30234">
        <v>0</v>
      </c>
      <c r="D30234">
        <v>769</v>
      </c>
      <c r="E30234">
        <v>64</v>
      </c>
      <c r="F30234" t="b">
        <f t="shared" si="472"/>
        <v>0</v>
      </c>
      <c r="K30234">
        <v>315</v>
      </c>
      <c r="L30234">
        <v>0</v>
      </c>
      <c r="M30234">
        <v>805</v>
      </c>
      <c r="N30234">
        <v>64</v>
      </c>
    </row>
    <row r="30235" spans="2:14" x14ac:dyDescent="0.25">
      <c r="B30235">
        <v>330</v>
      </c>
      <c r="C30235">
        <v>0</v>
      </c>
      <c r="D30235">
        <v>790</v>
      </c>
      <c r="E30235">
        <v>64</v>
      </c>
      <c r="F30235" t="b">
        <f t="shared" si="472"/>
        <v>0</v>
      </c>
      <c r="K30235">
        <v>304</v>
      </c>
      <c r="L30235">
        <v>0</v>
      </c>
      <c r="M30235">
        <v>816</v>
      </c>
      <c r="N30235">
        <v>64</v>
      </c>
    </row>
    <row r="30236" spans="2:14" x14ac:dyDescent="0.25">
      <c r="B30236">
        <v>323</v>
      </c>
      <c r="C30236">
        <v>0</v>
      </c>
      <c r="D30236">
        <v>797</v>
      </c>
      <c r="E30236">
        <v>64</v>
      </c>
      <c r="F30236" t="b">
        <f t="shared" si="472"/>
        <v>0</v>
      </c>
      <c r="K30236">
        <v>299</v>
      </c>
      <c r="L30236">
        <v>0</v>
      </c>
      <c r="M30236">
        <v>821</v>
      </c>
      <c r="N30236">
        <v>64</v>
      </c>
    </row>
    <row r="30237" spans="2:14" x14ac:dyDescent="0.25">
      <c r="B30237">
        <v>306</v>
      </c>
      <c r="C30237">
        <v>0</v>
      </c>
      <c r="D30237">
        <v>814</v>
      </c>
      <c r="E30237">
        <v>64</v>
      </c>
      <c r="F30237" t="b">
        <f t="shared" si="472"/>
        <v>0</v>
      </c>
      <c r="K30237">
        <v>297</v>
      </c>
      <c r="L30237">
        <v>0</v>
      </c>
      <c r="M30237">
        <v>823</v>
      </c>
      <c r="N30237">
        <v>64</v>
      </c>
    </row>
    <row r="30238" spans="2:14" x14ac:dyDescent="0.25">
      <c r="B30238">
        <v>300</v>
      </c>
      <c r="C30238">
        <v>0</v>
      </c>
      <c r="D30238">
        <v>820</v>
      </c>
      <c r="E30238">
        <v>64</v>
      </c>
      <c r="F30238" t="b">
        <f t="shared" si="472"/>
        <v>0</v>
      </c>
      <c r="K30238">
        <v>286</v>
      </c>
      <c r="L30238">
        <v>0</v>
      </c>
      <c r="M30238">
        <v>834</v>
      </c>
      <c r="N30238">
        <v>64</v>
      </c>
    </row>
    <row r="30239" spans="2:14" x14ac:dyDescent="0.25">
      <c r="B30239">
        <v>288</v>
      </c>
      <c r="C30239">
        <v>0</v>
      </c>
      <c r="D30239">
        <v>832</v>
      </c>
      <c r="E30239">
        <v>64</v>
      </c>
      <c r="F30239" t="b">
        <f t="shared" si="472"/>
        <v>0</v>
      </c>
      <c r="K30239">
        <v>270</v>
      </c>
      <c r="L30239">
        <v>0</v>
      </c>
      <c r="M30239">
        <v>850</v>
      </c>
      <c r="N30239">
        <v>64</v>
      </c>
    </row>
    <row r="30240" spans="2:14" x14ac:dyDescent="0.25">
      <c r="B30240">
        <v>281</v>
      </c>
      <c r="C30240">
        <v>0</v>
      </c>
      <c r="D30240">
        <v>839</v>
      </c>
      <c r="E30240">
        <v>64</v>
      </c>
      <c r="F30240" t="b">
        <f t="shared" si="472"/>
        <v>0</v>
      </c>
      <c r="K30240">
        <v>259</v>
      </c>
      <c r="L30240">
        <v>0</v>
      </c>
      <c r="M30240">
        <v>861</v>
      </c>
      <c r="N30240">
        <v>64</v>
      </c>
    </row>
    <row r="30241" spans="2:14" x14ac:dyDescent="0.25">
      <c r="B30241">
        <v>266</v>
      </c>
      <c r="C30241">
        <v>0</v>
      </c>
      <c r="D30241">
        <v>854</v>
      </c>
      <c r="E30241">
        <v>64</v>
      </c>
      <c r="F30241" t="b">
        <f t="shared" si="472"/>
        <v>0</v>
      </c>
      <c r="K30241">
        <v>253</v>
      </c>
      <c r="L30241">
        <v>0</v>
      </c>
      <c r="M30241">
        <v>867</v>
      </c>
      <c r="N30241">
        <v>64</v>
      </c>
    </row>
    <row r="30242" spans="2:14" x14ac:dyDescent="0.25">
      <c r="B30242">
        <v>259</v>
      </c>
      <c r="C30242">
        <v>0</v>
      </c>
      <c r="D30242">
        <v>861</v>
      </c>
      <c r="E30242">
        <v>64</v>
      </c>
      <c r="F30242" t="b">
        <f t="shared" si="472"/>
        <v>0</v>
      </c>
      <c r="K30242">
        <v>246</v>
      </c>
      <c r="L30242">
        <v>0</v>
      </c>
      <c r="M30242">
        <v>874</v>
      </c>
      <c r="N30242">
        <v>64</v>
      </c>
    </row>
    <row r="30243" spans="2:14" x14ac:dyDescent="0.25">
      <c r="B30243">
        <v>249</v>
      </c>
      <c r="C30243">
        <v>0</v>
      </c>
      <c r="D30243">
        <v>871</v>
      </c>
      <c r="E30243">
        <v>64</v>
      </c>
      <c r="F30243" t="b">
        <f t="shared" si="472"/>
        <v>0</v>
      </c>
      <c r="K30243">
        <v>234</v>
      </c>
      <c r="L30243">
        <v>1</v>
      </c>
      <c r="M30243">
        <v>885</v>
      </c>
      <c r="N30243">
        <v>64</v>
      </c>
    </row>
    <row r="30244" spans="2:14" x14ac:dyDescent="0.25">
      <c r="B30244">
        <v>237</v>
      </c>
      <c r="C30244">
        <v>0</v>
      </c>
      <c r="D30244">
        <v>883</v>
      </c>
      <c r="E30244">
        <v>64</v>
      </c>
      <c r="F30244" t="b">
        <f t="shared" si="472"/>
        <v>0</v>
      </c>
      <c r="K30244">
        <v>237</v>
      </c>
      <c r="L30244">
        <v>10</v>
      </c>
      <c r="M30244">
        <v>873</v>
      </c>
      <c r="N30244">
        <v>64</v>
      </c>
    </row>
    <row r="30245" spans="2:14" x14ac:dyDescent="0.25">
      <c r="B30245">
        <v>233</v>
      </c>
      <c r="C30245">
        <v>1</v>
      </c>
      <c r="D30245">
        <v>886</v>
      </c>
      <c r="E30245">
        <v>64</v>
      </c>
      <c r="F30245" t="b">
        <f t="shared" si="472"/>
        <v>0</v>
      </c>
      <c r="K30245">
        <v>229</v>
      </c>
      <c r="L30245">
        <v>2</v>
      </c>
      <c r="M30245">
        <v>889</v>
      </c>
      <c r="N30245">
        <v>64</v>
      </c>
    </row>
    <row r="30246" spans="2:14" x14ac:dyDescent="0.25">
      <c r="B30246">
        <v>223</v>
      </c>
      <c r="C30246">
        <v>29</v>
      </c>
      <c r="D30246">
        <v>868</v>
      </c>
      <c r="E30246">
        <v>64</v>
      </c>
      <c r="F30246" t="b">
        <f t="shared" si="472"/>
        <v>0</v>
      </c>
      <c r="K30246">
        <v>238</v>
      </c>
      <c r="L30246">
        <v>13</v>
      </c>
      <c r="M30246">
        <v>869</v>
      </c>
      <c r="N30246">
        <v>64</v>
      </c>
    </row>
    <row r="30247" spans="2:14" x14ac:dyDescent="0.25">
      <c r="B30247">
        <v>244</v>
      </c>
      <c r="C30247">
        <v>90</v>
      </c>
      <c r="D30247">
        <v>786</v>
      </c>
      <c r="E30247">
        <v>64</v>
      </c>
      <c r="F30247" t="b">
        <f t="shared" si="472"/>
        <v>1</v>
      </c>
      <c r="K30247">
        <v>237</v>
      </c>
      <c r="L30247">
        <v>0</v>
      </c>
      <c r="M30247">
        <v>883</v>
      </c>
      <c r="N30247">
        <v>64</v>
      </c>
    </row>
    <row r="30248" spans="2:14" x14ac:dyDescent="0.25">
      <c r="B30248">
        <v>287</v>
      </c>
      <c r="C30248">
        <v>104</v>
      </c>
      <c r="D30248">
        <v>729</v>
      </c>
      <c r="E30248">
        <v>64</v>
      </c>
      <c r="F30248" t="b">
        <f t="shared" si="472"/>
        <v>1</v>
      </c>
      <c r="K30248">
        <v>233</v>
      </c>
      <c r="L30248">
        <v>1</v>
      </c>
      <c r="M30248">
        <v>886</v>
      </c>
      <c r="N30248">
        <v>64</v>
      </c>
    </row>
    <row r="30249" spans="2:14" x14ac:dyDescent="0.25">
      <c r="B30249">
        <v>334</v>
      </c>
      <c r="C30249">
        <v>95</v>
      </c>
      <c r="D30249">
        <v>691</v>
      </c>
      <c r="E30249">
        <v>64</v>
      </c>
      <c r="F30249" t="b">
        <f t="shared" si="472"/>
        <v>1</v>
      </c>
      <c r="K30249">
        <v>226</v>
      </c>
      <c r="L30249">
        <v>0</v>
      </c>
      <c r="M30249">
        <v>894</v>
      </c>
      <c r="N30249">
        <v>64</v>
      </c>
    </row>
    <row r="30250" spans="2:14" x14ac:dyDescent="0.25">
      <c r="B30250">
        <v>377</v>
      </c>
      <c r="C30250">
        <v>50</v>
      </c>
      <c r="D30250">
        <v>693</v>
      </c>
      <c r="E30250">
        <v>64</v>
      </c>
      <c r="F30250" t="b">
        <f t="shared" si="472"/>
        <v>0</v>
      </c>
      <c r="K30250">
        <v>220</v>
      </c>
      <c r="L30250">
        <v>0</v>
      </c>
      <c r="M30250">
        <v>900</v>
      </c>
      <c r="N30250">
        <v>64</v>
      </c>
    </row>
    <row r="30251" spans="2:14" x14ac:dyDescent="0.25">
      <c r="B30251">
        <v>400</v>
      </c>
      <c r="C30251">
        <v>18</v>
      </c>
      <c r="D30251">
        <v>702</v>
      </c>
      <c r="E30251">
        <v>64</v>
      </c>
      <c r="F30251" t="b">
        <f t="shared" si="472"/>
        <v>0</v>
      </c>
      <c r="K30251">
        <v>212</v>
      </c>
      <c r="L30251">
        <v>0</v>
      </c>
      <c r="M30251">
        <v>908</v>
      </c>
      <c r="N30251">
        <v>64</v>
      </c>
    </row>
    <row r="30252" spans="2:14" x14ac:dyDescent="0.25">
      <c r="B30252">
        <v>401</v>
      </c>
      <c r="C30252">
        <v>1</v>
      </c>
      <c r="D30252">
        <v>718</v>
      </c>
      <c r="E30252">
        <v>64</v>
      </c>
      <c r="F30252" t="b">
        <f t="shared" si="472"/>
        <v>0</v>
      </c>
      <c r="K30252">
        <v>199</v>
      </c>
      <c r="L30252">
        <v>0</v>
      </c>
      <c r="M30252">
        <v>921</v>
      </c>
      <c r="N30252">
        <v>64</v>
      </c>
    </row>
    <row r="30253" spans="2:14" x14ac:dyDescent="0.25">
      <c r="B30253">
        <v>399</v>
      </c>
      <c r="C30253">
        <v>0</v>
      </c>
      <c r="D30253">
        <v>721</v>
      </c>
      <c r="E30253">
        <v>64</v>
      </c>
      <c r="F30253" t="b">
        <f t="shared" si="472"/>
        <v>0</v>
      </c>
      <c r="K30253">
        <v>190</v>
      </c>
      <c r="L30253">
        <v>0</v>
      </c>
      <c r="M30253">
        <v>930</v>
      </c>
      <c r="N30253">
        <v>64</v>
      </c>
    </row>
    <row r="30254" spans="2:14" x14ac:dyDescent="0.25">
      <c r="B30254">
        <v>385</v>
      </c>
      <c r="C30254">
        <v>0</v>
      </c>
      <c r="D30254">
        <v>735</v>
      </c>
      <c r="E30254">
        <v>64</v>
      </c>
      <c r="F30254" t="b">
        <f t="shared" si="472"/>
        <v>0</v>
      </c>
      <c r="K30254">
        <v>181</v>
      </c>
      <c r="L30254">
        <v>3</v>
      </c>
      <c r="M30254">
        <v>936</v>
      </c>
      <c r="N30254">
        <v>64</v>
      </c>
    </row>
    <row r="30255" spans="2:14" x14ac:dyDescent="0.25">
      <c r="B30255">
        <v>377</v>
      </c>
      <c r="C30255">
        <v>0</v>
      </c>
      <c r="D30255">
        <v>743</v>
      </c>
      <c r="E30255">
        <v>64</v>
      </c>
      <c r="F30255" t="b">
        <f t="shared" si="472"/>
        <v>0</v>
      </c>
      <c r="K30255">
        <v>172</v>
      </c>
      <c r="L30255">
        <v>0</v>
      </c>
      <c r="M30255">
        <v>948</v>
      </c>
      <c r="N30255">
        <v>64</v>
      </c>
    </row>
    <row r="30256" spans="2:14" x14ac:dyDescent="0.25">
      <c r="B30256">
        <v>367</v>
      </c>
      <c r="C30256">
        <v>0</v>
      </c>
      <c r="D30256">
        <v>753</v>
      </c>
      <c r="E30256">
        <v>64</v>
      </c>
      <c r="F30256" t="b">
        <f t="shared" si="472"/>
        <v>0</v>
      </c>
      <c r="K30256">
        <v>159</v>
      </c>
      <c r="L30256">
        <v>0</v>
      </c>
      <c r="M30256">
        <v>961</v>
      </c>
      <c r="N30256">
        <v>64</v>
      </c>
    </row>
    <row r="30257" spans="2:14" x14ac:dyDescent="0.25">
      <c r="B30257">
        <v>348</v>
      </c>
      <c r="C30257">
        <v>0</v>
      </c>
      <c r="D30257">
        <v>772</v>
      </c>
      <c r="E30257">
        <v>64</v>
      </c>
      <c r="F30257" t="b">
        <f t="shared" si="472"/>
        <v>0</v>
      </c>
      <c r="K30257">
        <v>145</v>
      </c>
      <c r="L30257">
        <v>0</v>
      </c>
      <c r="M30257">
        <v>975</v>
      </c>
      <c r="N30257">
        <v>64</v>
      </c>
    </row>
    <row r="30258" spans="2:14" x14ac:dyDescent="0.25">
      <c r="B30258">
        <v>335</v>
      </c>
      <c r="C30258">
        <v>0</v>
      </c>
      <c r="D30258">
        <v>785</v>
      </c>
      <c r="E30258">
        <v>64</v>
      </c>
      <c r="F30258" t="b">
        <f t="shared" si="472"/>
        <v>0</v>
      </c>
      <c r="K30258">
        <v>136</v>
      </c>
      <c r="L30258">
        <v>0</v>
      </c>
      <c r="M30258">
        <v>984</v>
      </c>
      <c r="N30258">
        <v>64</v>
      </c>
    </row>
    <row r="30259" spans="2:14" x14ac:dyDescent="0.25">
      <c r="B30259">
        <v>325</v>
      </c>
      <c r="C30259">
        <v>0</v>
      </c>
      <c r="D30259">
        <v>795</v>
      </c>
      <c r="E30259">
        <v>64</v>
      </c>
      <c r="F30259" t="b">
        <f t="shared" si="472"/>
        <v>0</v>
      </c>
      <c r="K30259">
        <v>124</v>
      </c>
      <c r="L30259">
        <v>0</v>
      </c>
      <c r="M30259">
        <v>996</v>
      </c>
      <c r="N30259">
        <v>64</v>
      </c>
    </row>
    <row r="30260" spans="2:14" x14ac:dyDescent="0.25">
      <c r="B30260">
        <v>309</v>
      </c>
      <c r="C30260">
        <v>0</v>
      </c>
      <c r="D30260">
        <v>811</v>
      </c>
      <c r="E30260">
        <v>64</v>
      </c>
      <c r="F30260" t="b">
        <f t="shared" si="472"/>
        <v>0</v>
      </c>
      <c r="K30260">
        <v>118</v>
      </c>
      <c r="L30260">
        <v>1</v>
      </c>
      <c r="M30260">
        <v>1001</v>
      </c>
      <c r="N30260">
        <v>64</v>
      </c>
    </row>
    <row r="30261" spans="2:14" x14ac:dyDescent="0.25">
      <c r="B30261">
        <v>299</v>
      </c>
      <c r="C30261">
        <v>0</v>
      </c>
      <c r="D30261">
        <v>821</v>
      </c>
      <c r="E30261">
        <v>64</v>
      </c>
      <c r="F30261" t="b">
        <f t="shared" si="472"/>
        <v>0</v>
      </c>
      <c r="K30261">
        <v>111</v>
      </c>
      <c r="L30261">
        <v>41</v>
      </c>
      <c r="M30261">
        <v>968</v>
      </c>
      <c r="N30261">
        <v>64</v>
      </c>
    </row>
    <row r="30262" spans="2:14" x14ac:dyDescent="0.25">
      <c r="B30262">
        <v>287</v>
      </c>
      <c r="C30262">
        <v>0</v>
      </c>
      <c r="D30262">
        <v>833</v>
      </c>
      <c r="E30262">
        <v>64</v>
      </c>
      <c r="F30262" t="b">
        <f t="shared" si="472"/>
        <v>0</v>
      </c>
      <c r="K30262">
        <v>134</v>
      </c>
      <c r="L30262">
        <v>135</v>
      </c>
      <c r="M30262">
        <v>851</v>
      </c>
      <c r="N30262">
        <v>64</v>
      </c>
    </row>
    <row r="30263" spans="2:14" x14ac:dyDescent="0.25">
      <c r="B30263">
        <v>275</v>
      </c>
      <c r="C30263">
        <v>0</v>
      </c>
      <c r="D30263">
        <v>845</v>
      </c>
      <c r="E30263">
        <v>64</v>
      </c>
      <c r="F30263" t="b">
        <f t="shared" si="472"/>
        <v>0</v>
      </c>
      <c r="K30263">
        <v>174</v>
      </c>
      <c r="L30263">
        <v>239</v>
      </c>
      <c r="M30263">
        <v>707</v>
      </c>
      <c r="N30263">
        <v>64</v>
      </c>
    </row>
    <row r="30264" spans="2:14" x14ac:dyDescent="0.25">
      <c r="B30264">
        <v>269</v>
      </c>
      <c r="C30264">
        <v>0</v>
      </c>
      <c r="D30264">
        <v>851</v>
      </c>
      <c r="E30264">
        <v>64</v>
      </c>
      <c r="F30264" t="b">
        <f t="shared" si="472"/>
        <v>0</v>
      </c>
      <c r="K30264">
        <v>226</v>
      </c>
      <c r="L30264">
        <v>241</v>
      </c>
      <c r="M30264">
        <v>653</v>
      </c>
      <c r="N30264">
        <v>64</v>
      </c>
    </row>
    <row r="30265" spans="2:14" x14ac:dyDescent="0.25">
      <c r="B30265">
        <v>259</v>
      </c>
      <c r="C30265">
        <v>0</v>
      </c>
      <c r="D30265">
        <v>861</v>
      </c>
      <c r="E30265">
        <v>64</v>
      </c>
      <c r="F30265" t="b">
        <f t="shared" si="472"/>
        <v>0</v>
      </c>
      <c r="K30265">
        <v>275</v>
      </c>
      <c r="L30265">
        <v>189</v>
      </c>
      <c r="M30265">
        <v>656</v>
      </c>
      <c r="N30265">
        <v>64</v>
      </c>
    </row>
    <row r="30266" spans="2:14" x14ac:dyDescent="0.25">
      <c r="B30266">
        <v>256</v>
      </c>
      <c r="C30266">
        <v>0</v>
      </c>
      <c r="D30266">
        <v>864</v>
      </c>
      <c r="E30266">
        <v>64</v>
      </c>
      <c r="F30266" t="b">
        <f t="shared" si="472"/>
        <v>0</v>
      </c>
      <c r="K30266">
        <v>332</v>
      </c>
      <c r="L30266">
        <v>138</v>
      </c>
      <c r="M30266">
        <v>650</v>
      </c>
      <c r="N30266">
        <v>64</v>
      </c>
    </row>
    <row r="30267" spans="2:14" x14ac:dyDescent="0.25">
      <c r="B30267">
        <v>239</v>
      </c>
      <c r="C30267">
        <v>0</v>
      </c>
      <c r="D30267">
        <v>881</v>
      </c>
      <c r="E30267">
        <v>64</v>
      </c>
      <c r="F30267" t="b">
        <f t="shared" si="472"/>
        <v>0</v>
      </c>
      <c r="K30267">
        <v>374</v>
      </c>
      <c r="L30267">
        <v>77</v>
      </c>
      <c r="M30267">
        <v>669</v>
      </c>
      <c r="N30267">
        <v>64</v>
      </c>
    </row>
    <row r="30268" spans="2:14" x14ac:dyDescent="0.25">
      <c r="B30268">
        <v>233</v>
      </c>
      <c r="C30268">
        <v>1</v>
      </c>
      <c r="D30268">
        <v>886</v>
      </c>
      <c r="E30268">
        <v>64</v>
      </c>
      <c r="F30268" t="b">
        <f t="shared" si="472"/>
        <v>0</v>
      </c>
      <c r="K30268">
        <v>410</v>
      </c>
      <c r="L30268">
        <v>33</v>
      </c>
      <c r="M30268">
        <v>677</v>
      </c>
      <c r="N30268">
        <v>64</v>
      </c>
    </row>
    <row r="30269" spans="2:14" x14ac:dyDescent="0.25">
      <c r="B30269">
        <v>228</v>
      </c>
      <c r="C30269">
        <v>0</v>
      </c>
      <c r="D30269">
        <v>892</v>
      </c>
      <c r="E30269">
        <v>64</v>
      </c>
      <c r="F30269" t="b">
        <f t="shared" si="472"/>
        <v>0</v>
      </c>
      <c r="K30269">
        <v>416</v>
      </c>
      <c r="L30269">
        <v>9</v>
      </c>
      <c r="M30269">
        <v>695</v>
      </c>
      <c r="N30269">
        <v>64</v>
      </c>
    </row>
    <row r="30270" spans="2:14" x14ac:dyDescent="0.25">
      <c r="B30270">
        <v>212</v>
      </c>
      <c r="C30270">
        <v>0</v>
      </c>
      <c r="D30270">
        <v>908</v>
      </c>
      <c r="E30270">
        <v>64</v>
      </c>
      <c r="F30270" t="b">
        <f t="shared" si="472"/>
        <v>0</v>
      </c>
      <c r="K30270">
        <v>407</v>
      </c>
      <c r="L30270">
        <v>0</v>
      </c>
      <c r="M30270">
        <v>713</v>
      </c>
      <c r="N30270">
        <v>64</v>
      </c>
    </row>
    <row r="30271" spans="2:14" x14ac:dyDescent="0.25">
      <c r="B30271">
        <v>203</v>
      </c>
      <c r="C30271">
        <v>0</v>
      </c>
      <c r="D30271">
        <v>917</v>
      </c>
      <c r="E30271">
        <v>64</v>
      </c>
      <c r="F30271" t="b">
        <f t="shared" si="472"/>
        <v>0</v>
      </c>
      <c r="K30271">
        <v>395</v>
      </c>
      <c r="L30271">
        <v>0</v>
      </c>
      <c r="M30271">
        <v>725</v>
      </c>
      <c r="N30271">
        <v>64</v>
      </c>
    </row>
    <row r="30272" spans="2:14" x14ac:dyDescent="0.25">
      <c r="B30272">
        <v>189</v>
      </c>
      <c r="C30272">
        <v>0</v>
      </c>
      <c r="D30272">
        <v>931</v>
      </c>
      <c r="E30272">
        <v>64</v>
      </c>
      <c r="F30272" t="b">
        <f t="shared" si="472"/>
        <v>0</v>
      </c>
      <c r="K30272">
        <v>392</v>
      </c>
      <c r="L30272">
        <v>2</v>
      </c>
      <c r="M30272">
        <v>726</v>
      </c>
      <c r="N30272">
        <v>64</v>
      </c>
    </row>
    <row r="30273" spans="2:14" x14ac:dyDescent="0.25">
      <c r="B30273">
        <v>175</v>
      </c>
      <c r="C30273">
        <v>0</v>
      </c>
      <c r="D30273">
        <v>945</v>
      </c>
      <c r="E30273">
        <v>64</v>
      </c>
      <c r="F30273" t="b">
        <f t="shared" si="472"/>
        <v>0</v>
      </c>
      <c r="K30273">
        <v>381</v>
      </c>
      <c r="L30273">
        <v>0</v>
      </c>
      <c r="M30273">
        <v>739</v>
      </c>
      <c r="N30273">
        <v>64</v>
      </c>
    </row>
    <row r="30274" spans="2:14" x14ac:dyDescent="0.25">
      <c r="B30274">
        <v>157</v>
      </c>
      <c r="C30274">
        <v>0</v>
      </c>
      <c r="D30274">
        <v>963</v>
      </c>
      <c r="E30274">
        <v>64</v>
      </c>
      <c r="F30274" t="b">
        <f t="shared" si="472"/>
        <v>0</v>
      </c>
      <c r="K30274">
        <v>366</v>
      </c>
      <c r="L30274">
        <v>0</v>
      </c>
      <c r="M30274">
        <v>754</v>
      </c>
      <c r="N30274">
        <v>64</v>
      </c>
    </row>
    <row r="30275" spans="2:14" x14ac:dyDescent="0.25">
      <c r="B30275">
        <v>162</v>
      </c>
      <c r="C30275">
        <v>28</v>
      </c>
      <c r="D30275">
        <v>930</v>
      </c>
      <c r="E30275">
        <v>64</v>
      </c>
      <c r="F30275" t="b">
        <f t="shared" si="472"/>
        <v>0</v>
      </c>
      <c r="K30275">
        <v>355</v>
      </c>
      <c r="L30275">
        <v>0</v>
      </c>
      <c r="M30275">
        <v>765</v>
      </c>
      <c r="N30275">
        <v>64</v>
      </c>
    </row>
    <row r="30276" spans="2:14" x14ac:dyDescent="0.25">
      <c r="B30276">
        <v>182</v>
      </c>
      <c r="C30276">
        <v>77</v>
      </c>
      <c r="D30276">
        <v>861</v>
      </c>
      <c r="E30276">
        <v>64</v>
      </c>
      <c r="F30276" t="b">
        <f t="shared" si="472"/>
        <v>1</v>
      </c>
      <c r="K30276">
        <v>347</v>
      </c>
      <c r="L30276">
        <v>0</v>
      </c>
      <c r="M30276">
        <v>773</v>
      </c>
      <c r="N30276">
        <v>64</v>
      </c>
    </row>
    <row r="30277" spans="2:14" x14ac:dyDescent="0.25">
      <c r="B30277">
        <v>224</v>
      </c>
      <c r="C30277">
        <v>119</v>
      </c>
      <c r="D30277">
        <v>777</v>
      </c>
      <c r="E30277">
        <v>64</v>
      </c>
      <c r="F30277" t="b">
        <f t="shared" si="472"/>
        <v>1</v>
      </c>
      <c r="K30277">
        <v>342</v>
      </c>
      <c r="L30277">
        <v>0</v>
      </c>
      <c r="M30277">
        <v>778</v>
      </c>
      <c r="N30277">
        <v>64</v>
      </c>
    </row>
    <row r="30278" spans="2:14" x14ac:dyDescent="0.25">
      <c r="B30278">
        <v>273</v>
      </c>
      <c r="C30278">
        <v>172</v>
      </c>
      <c r="D30278">
        <v>675</v>
      </c>
      <c r="E30278">
        <v>64</v>
      </c>
      <c r="F30278" t="b">
        <f t="shared" si="472"/>
        <v>1</v>
      </c>
      <c r="K30278">
        <v>325</v>
      </c>
      <c r="L30278">
        <v>0</v>
      </c>
      <c r="M30278">
        <v>795</v>
      </c>
      <c r="N30278">
        <v>64</v>
      </c>
    </row>
    <row r="30279" spans="2:14" x14ac:dyDescent="0.25">
      <c r="B30279">
        <v>331</v>
      </c>
      <c r="C30279">
        <v>140</v>
      </c>
      <c r="D30279">
        <v>649</v>
      </c>
      <c r="E30279">
        <v>64</v>
      </c>
      <c r="F30279" t="b">
        <f t="shared" si="472"/>
        <v>1</v>
      </c>
      <c r="K30279">
        <v>320</v>
      </c>
      <c r="L30279">
        <v>0</v>
      </c>
      <c r="M30279">
        <v>800</v>
      </c>
      <c r="N30279">
        <v>64</v>
      </c>
    </row>
    <row r="30280" spans="2:14" x14ac:dyDescent="0.25">
      <c r="B30280">
        <v>374</v>
      </c>
      <c r="C30280">
        <v>78</v>
      </c>
      <c r="D30280">
        <v>668</v>
      </c>
      <c r="E30280">
        <v>64</v>
      </c>
      <c r="F30280" t="b">
        <f t="shared" si="472"/>
        <v>1</v>
      </c>
      <c r="K30280">
        <v>315</v>
      </c>
      <c r="L30280">
        <v>0</v>
      </c>
      <c r="M30280">
        <v>805</v>
      </c>
      <c r="N30280">
        <v>64</v>
      </c>
    </row>
    <row r="30281" spans="2:14" x14ac:dyDescent="0.25">
      <c r="B30281">
        <v>414</v>
      </c>
      <c r="C30281">
        <v>31</v>
      </c>
      <c r="D30281">
        <v>675</v>
      </c>
      <c r="E30281">
        <v>64</v>
      </c>
      <c r="F30281" t="b">
        <f t="shared" si="472"/>
        <v>0</v>
      </c>
      <c r="K30281">
        <v>308</v>
      </c>
      <c r="L30281">
        <v>0</v>
      </c>
      <c r="M30281">
        <v>812</v>
      </c>
      <c r="N30281">
        <v>64</v>
      </c>
    </row>
    <row r="30282" spans="2:14" x14ac:dyDescent="0.25">
      <c r="B30282">
        <v>420</v>
      </c>
      <c r="C30282">
        <v>1</v>
      </c>
      <c r="D30282">
        <v>699</v>
      </c>
      <c r="E30282">
        <v>64</v>
      </c>
      <c r="F30282" t="b">
        <f t="shared" si="472"/>
        <v>0</v>
      </c>
      <c r="K30282">
        <v>304</v>
      </c>
      <c r="L30282">
        <v>7</v>
      </c>
      <c r="M30282">
        <v>809</v>
      </c>
      <c r="N30282">
        <v>64</v>
      </c>
    </row>
    <row r="30283" spans="2:14" x14ac:dyDescent="0.25">
      <c r="B30283">
        <v>410</v>
      </c>
      <c r="C30283">
        <v>0</v>
      </c>
      <c r="D30283">
        <v>710</v>
      </c>
      <c r="E30283">
        <v>64</v>
      </c>
      <c r="F30283" t="b">
        <f t="shared" si="472"/>
        <v>0</v>
      </c>
      <c r="K30283">
        <v>305</v>
      </c>
      <c r="L30283">
        <v>12</v>
      </c>
      <c r="M30283">
        <v>803</v>
      </c>
      <c r="N30283">
        <v>64</v>
      </c>
    </row>
    <row r="30284" spans="2:14" x14ac:dyDescent="0.25">
      <c r="B30284">
        <v>399</v>
      </c>
      <c r="C30284">
        <v>0</v>
      </c>
      <c r="D30284">
        <v>721</v>
      </c>
      <c r="E30284">
        <v>64</v>
      </c>
      <c r="F30284" t="b">
        <f t="shared" si="472"/>
        <v>0</v>
      </c>
      <c r="K30284">
        <v>305</v>
      </c>
      <c r="L30284">
        <v>0</v>
      </c>
      <c r="M30284">
        <v>815</v>
      </c>
      <c r="N30284">
        <v>64</v>
      </c>
    </row>
    <row r="30285" spans="2:14" x14ac:dyDescent="0.25">
      <c r="B30285">
        <v>387</v>
      </c>
      <c r="C30285">
        <v>0</v>
      </c>
      <c r="D30285">
        <v>733</v>
      </c>
      <c r="E30285">
        <v>64</v>
      </c>
      <c r="F30285" t="b">
        <f t="shared" si="472"/>
        <v>0</v>
      </c>
      <c r="K30285">
        <v>299</v>
      </c>
      <c r="L30285">
        <v>1</v>
      </c>
      <c r="M30285">
        <v>820</v>
      </c>
      <c r="N30285">
        <v>64</v>
      </c>
    </row>
    <row r="30286" spans="2:14" x14ac:dyDescent="0.25">
      <c r="B30286">
        <v>374</v>
      </c>
      <c r="C30286">
        <v>0</v>
      </c>
      <c r="D30286">
        <v>746</v>
      </c>
      <c r="E30286">
        <v>64</v>
      </c>
      <c r="F30286" t="b">
        <f t="shared" si="472"/>
        <v>0</v>
      </c>
      <c r="K30286">
        <v>295</v>
      </c>
      <c r="L30286">
        <v>0</v>
      </c>
      <c r="M30286">
        <v>825</v>
      </c>
      <c r="N30286">
        <v>64</v>
      </c>
    </row>
    <row r="30287" spans="2:14" x14ac:dyDescent="0.25">
      <c r="B30287">
        <v>365</v>
      </c>
      <c r="C30287">
        <v>1</v>
      </c>
      <c r="D30287">
        <v>754</v>
      </c>
      <c r="E30287">
        <v>64</v>
      </c>
      <c r="F30287" t="b">
        <f t="shared" si="472"/>
        <v>0</v>
      </c>
      <c r="K30287">
        <v>283</v>
      </c>
      <c r="L30287">
        <v>0</v>
      </c>
      <c r="M30287">
        <v>837</v>
      </c>
      <c r="N30287">
        <v>64</v>
      </c>
    </row>
    <row r="30288" spans="2:14" x14ac:dyDescent="0.25">
      <c r="B30288">
        <v>355</v>
      </c>
      <c r="C30288">
        <v>0</v>
      </c>
      <c r="D30288">
        <v>765</v>
      </c>
      <c r="E30288">
        <v>64</v>
      </c>
      <c r="F30288" t="b">
        <f t="shared" si="472"/>
        <v>0</v>
      </c>
      <c r="K30288">
        <v>269</v>
      </c>
      <c r="L30288">
        <v>0</v>
      </c>
      <c r="M30288">
        <v>851</v>
      </c>
      <c r="N30288">
        <v>64</v>
      </c>
    </row>
    <row r="30289" spans="2:14" x14ac:dyDescent="0.25">
      <c r="B30289">
        <v>342</v>
      </c>
      <c r="C30289">
        <v>0</v>
      </c>
      <c r="D30289">
        <v>778</v>
      </c>
      <c r="E30289">
        <v>64</v>
      </c>
      <c r="F30289" t="b">
        <f t="shared" si="472"/>
        <v>0</v>
      </c>
      <c r="K30289">
        <v>257</v>
      </c>
      <c r="L30289">
        <v>0</v>
      </c>
      <c r="M30289">
        <v>863</v>
      </c>
      <c r="N30289">
        <v>64</v>
      </c>
    </row>
    <row r="30290" spans="2:14" x14ac:dyDescent="0.25">
      <c r="B30290">
        <v>331</v>
      </c>
      <c r="C30290">
        <v>0</v>
      </c>
      <c r="D30290">
        <v>789</v>
      </c>
      <c r="E30290">
        <v>64</v>
      </c>
      <c r="F30290" t="b">
        <f t="shared" si="472"/>
        <v>0</v>
      </c>
      <c r="K30290">
        <v>243</v>
      </c>
      <c r="L30290">
        <v>0</v>
      </c>
      <c r="M30290">
        <v>877</v>
      </c>
      <c r="N30290">
        <v>64</v>
      </c>
    </row>
    <row r="30291" spans="2:14" x14ac:dyDescent="0.25">
      <c r="B30291">
        <v>319</v>
      </c>
      <c r="C30291">
        <v>0</v>
      </c>
      <c r="D30291">
        <v>801</v>
      </c>
      <c r="E30291">
        <v>64</v>
      </c>
      <c r="F30291" t="b">
        <f t="shared" si="472"/>
        <v>0</v>
      </c>
      <c r="K30291">
        <v>235</v>
      </c>
      <c r="L30291">
        <v>0</v>
      </c>
      <c r="M30291">
        <v>885</v>
      </c>
      <c r="N30291">
        <v>64</v>
      </c>
    </row>
    <row r="30292" spans="2:14" x14ac:dyDescent="0.25">
      <c r="B30292">
        <v>304</v>
      </c>
      <c r="C30292">
        <v>0</v>
      </c>
      <c r="D30292">
        <v>816</v>
      </c>
      <c r="E30292">
        <v>64</v>
      </c>
      <c r="F30292" t="b">
        <f t="shared" si="472"/>
        <v>0</v>
      </c>
      <c r="K30292">
        <v>230</v>
      </c>
      <c r="L30292">
        <v>14</v>
      </c>
      <c r="M30292">
        <v>876</v>
      </c>
      <c r="N30292">
        <v>64</v>
      </c>
    </row>
    <row r="30293" spans="2:14" x14ac:dyDescent="0.25">
      <c r="B30293">
        <v>288</v>
      </c>
      <c r="C30293">
        <v>0</v>
      </c>
      <c r="D30293">
        <v>832</v>
      </c>
      <c r="E30293">
        <v>64</v>
      </c>
      <c r="F30293" t="b">
        <f t="shared" si="472"/>
        <v>0</v>
      </c>
      <c r="K30293">
        <v>238</v>
      </c>
      <c r="L30293">
        <v>0</v>
      </c>
      <c r="M30293">
        <v>882</v>
      </c>
      <c r="N30293">
        <v>64</v>
      </c>
    </row>
    <row r="30294" spans="2:14" x14ac:dyDescent="0.25">
      <c r="B30294">
        <v>279</v>
      </c>
      <c r="C30294">
        <v>0</v>
      </c>
      <c r="D30294">
        <v>841</v>
      </c>
      <c r="E30294">
        <v>64</v>
      </c>
      <c r="F30294" t="b">
        <f t="shared" si="472"/>
        <v>0</v>
      </c>
      <c r="K30294">
        <v>229</v>
      </c>
      <c r="L30294">
        <v>0</v>
      </c>
      <c r="M30294">
        <v>891</v>
      </c>
      <c r="N30294">
        <v>64</v>
      </c>
    </row>
    <row r="30295" spans="2:14" x14ac:dyDescent="0.25">
      <c r="B30295">
        <v>270</v>
      </c>
      <c r="C30295">
        <v>0</v>
      </c>
      <c r="D30295">
        <v>850</v>
      </c>
      <c r="E30295">
        <v>64</v>
      </c>
      <c r="F30295" t="b">
        <f t="shared" si="472"/>
        <v>0</v>
      </c>
      <c r="K30295">
        <v>221</v>
      </c>
      <c r="L30295">
        <v>0</v>
      </c>
      <c r="M30295">
        <v>899</v>
      </c>
      <c r="N30295">
        <v>64</v>
      </c>
    </row>
    <row r="30296" spans="2:14" x14ac:dyDescent="0.25">
      <c r="B30296">
        <v>257</v>
      </c>
      <c r="C30296">
        <v>1</v>
      </c>
      <c r="D30296">
        <v>862</v>
      </c>
      <c r="E30296">
        <v>64</v>
      </c>
      <c r="F30296" t="b">
        <f t="shared" ref="F30296:F30359" si="473">C30296&gt;E30296</f>
        <v>0</v>
      </c>
      <c r="K30296">
        <v>213</v>
      </c>
      <c r="L30296">
        <v>0</v>
      </c>
      <c r="M30296">
        <v>907</v>
      </c>
      <c r="N30296">
        <v>64</v>
      </c>
    </row>
    <row r="30297" spans="2:14" x14ac:dyDescent="0.25">
      <c r="B30297">
        <v>249</v>
      </c>
      <c r="C30297">
        <v>0</v>
      </c>
      <c r="D30297">
        <v>871</v>
      </c>
      <c r="E30297">
        <v>64</v>
      </c>
      <c r="F30297" t="b">
        <f t="shared" si="473"/>
        <v>0</v>
      </c>
      <c r="K30297">
        <v>202</v>
      </c>
      <c r="L30297">
        <v>17</v>
      </c>
      <c r="M30297">
        <v>901</v>
      </c>
      <c r="N30297">
        <v>64</v>
      </c>
    </row>
    <row r="30298" spans="2:14" x14ac:dyDescent="0.25">
      <c r="B30298">
        <v>238</v>
      </c>
      <c r="C30298">
        <v>0</v>
      </c>
      <c r="D30298">
        <v>882</v>
      </c>
      <c r="E30298">
        <v>64</v>
      </c>
      <c r="F30298" t="b">
        <f t="shared" si="473"/>
        <v>0</v>
      </c>
      <c r="K30298">
        <v>212</v>
      </c>
      <c r="L30298">
        <v>34</v>
      </c>
      <c r="M30298">
        <v>874</v>
      </c>
      <c r="N30298">
        <v>64</v>
      </c>
    </row>
    <row r="30299" spans="2:14" x14ac:dyDescent="0.25">
      <c r="B30299">
        <v>228</v>
      </c>
      <c r="C30299">
        <v>0</v>
      </c>
      <c r="D30299">
        <v>892</v>
      </c>
      <c r="E30299">
        <v>64</v>
      </c>
      <c r="F30299" t="b">
        <f t="shared" si="473"/>
        <v>0</v>
      </c>
      <c r="K30299">
        <v>241</v>
      </c>
      <c r="L30299">
        <v>75</v>
      </c>
      <c r="M30299">
        <v>804</v>
      </c>
      <c r="N30299">
        <v>64</v>
      </c>
    </row>
    <row r="30300" spans="2:14" x14ac:dyDescent="0.25">
      <c r="B30300">
        <v>220</v>
      </c>
      <c r="C30300">
        <v>1</v>
      </c>
      <c r="D30300">
        <v>899</v>
      </c>
      <c r="E30300">
        <v>64</v>
      </c>
      <c r="F30300" t="b">
        <f t="shared" si="473"/>
        <v>0</v>
      </c>
      <c r="K30300">
        <v>284</v>
      </c>
      <c r="L30300">
        <v>79</v>
      </c>
      <c r="M30300">
        <v>757</v>
      </c>
      <c r="N30300">
        <v>64</v>
      </c>
    </row>
    <row r="30301" spans="2:14" x14ac:dyDescent="0.25">
      <c r="B30301">
        <v>222</v>
      </c>
      <c r="C30301">
        <v>15</v>
      </c>
      <c r="D30301">
        <v>883</v>
      </c>
      <c r="E30301">
        <v>64</v>
      </c>
      <c r="F30301" t="b">
        <f t="shared" si="473"/>
        <v>0</v>
      </c>
      <c r="K30301">
        <v>320</v>
      </c>
      <c r="L30301">
        <v>68</v>
      </c>
      <c r="M30301">
        <v>732</v>
      </c>
      <c r="N30301">
        <v>64</v>
      </c>
    </row>
    <row r="30302" spans="2:14" x14ac:dyDescent="0.25">
      <c r="B30302">
        <v>231</v>
      </c>
      <c r="C30302">
        <v>21</v>
      </c>
      <c r="D30302">
        <v>868</v>
      </c>
      <c r="E30302">
        <v>64</v>
      </c>
      <c r="F30302" t="b">
        <f t="shared" si="473"/>
        <v>0</v>
      </c>
      <c r="K30302">
        <v>358</v>
      </c>
      <c r="L30302">
        <v>48</v>
      </c>
      <c r="M30302">
        <v>714</v>
      </c>
      <c r="N30302">
        <v>64</v>
      </c>
    </row>
    <row r="30303" spans="2:14" x14ac:dyDescent="0.25">
      <c r="B30303">
        <v>233</v>
      </c>
      <c r="C30303">
        <v>35</v>
      </c>
      <c r="D30303">
        <v>852</v>
      </c>
      <c r="E30303">
        <v>64</v>
      </c>
      <c r="F30303" t="b">
        <f t="shared" si="473"/>
        <v>0</v>
      </c>
      <c r="K30303">
        <v>384</v>
      </c>
      <c r="L30303">
        <v>31</v>
      </c>
      <c r="M30303">
        <v>705</v>
      </c>
      <c r="N30303">
        <v>64</v>
      </c>
    </row>
    <row r="30304" spans="2:14" x14ac:dyDescent="0.25">
      <c r="B30304">
        <v>253</v>
      </c>
      <c r="C30304">
        <v>7</v>
      </c>
      <c r="D30304">
        <v>860</v>
      </c>
      <c r="E30304">
        <v>64</v>
      </c>
      <c r="F30304" t="b">
        <f t="shared" si="473"/>
        <v>0</v>
      </c>
      <c r="K30304">
        <v>394</v>
      </c>
      <c r="L30304">
        <v>5</v>
      </c>
      <c r="M30304">
        <v>721</v>
      </c>
      <c r="N30304">
        <v>64</v>
      </c>
    </row>
    <row r="30305" spans="2:14" x14ac:dyDescent="0.25">
      <c r="B30305">
        <v>255</v>
      </c>
      <c r="C30305">
        <v>4</v>
      </c>
      <c r="D30305">
        <v>861</v>
      </c>
      <c r="E30305">
        <v>64</v>
      </c>
      <c r="F30305" t="b">
        <f t="shared" si="473"/>
        <v>0</v>
      </c>
      <c r="K30305">
        <v>382</v>
      </c>
      <c r="L30305">
        <v>0</v>
      </c>
      <c r="M30305">
        <v>738</v>
      </c>
      <c r="N30305">
        <v>64</v>
      </c>
    </row>
    <row r="30306" spans="2:14" x14ac:dyDescent="0.25">
      <c r="B30306">
        <v>267</v>
      </c>
      <c r="C30306">
        <v>19</v>
      </c>
      <c r="D30306">
        <v>834</v>
      </c>
      <c r="E30306">
        <v>64</v>
      </c>
      <c r="F30306" t="b">
        <f t="shared" si="473"/>
        <v>0</v>
      </c>
      <c r="K30306">
        <v>361</v>
      </c>
      <c r="L30306">
        <v>0</v>
      </c>
      <c r="M30306">
        <v>759</v>
      </c>
      <c r="N30306">
        <v>64</v>
      </c>
    </row>
    <row r="30307" spans="2:14" x14ac:dyDescent="0.25">
      <c r="B30307">
        <v>271</v>
      </c>
      <c r="C30307">
        <v>29</v>
      </c>
      <c r="D30307">
        <v>820</v>
      </c>
      <c r="E30307">
        <v>64</v>
      </c>
      <c r="F30307" t="b">
        <f t="shared" si="473"/>
        <v>0</v>
      </c>
      <c r="K30307">
        <v>354</v>
      </c>
      <c r="L30307">
        <v>2</v>
      </c>
      <c r="M30307">
        <v>764</v>
      </c>
      <c r="N30307">
        <v>64</v>
      </c>
    </row>
    <row r="30308" spans="2:14" x14ac:dyDescent="0.25">
      <c r="B30308">
        <v>279</v>
      </c>
      <c r="C30308">
        <v>52</v>
      </c>
      <c r="D30308">
        <v>789</v>
      </c>
      <c r="E30308">
        <v>64</v>
      </c>
      <c r="F30308" t="b">
        <f t="shared" si="473"/>
        <v>0</v>
      </c>
      <c r="K30308">
        <v>337</v>
      </c>
      <c r="L30308">
        <v>0</v>
      </c>
      <c r="M30308">
        <v>783</v>
      </c>
      <c r="N30308">
        <v>64</v>
      </c>
    </row>
    <row r="30309" spans="2:14" x14ac:dyDescent="0.25">
      <c r="B30309">
        <v>307</v>
      </c>
      <c r="C30309">
        <v>62</v>
      </c>
      <c r="D30309">
        <v>751</v>
      </c>
      <c r="E30309">
        <v>64</v>
      </c>
      <c r="F30309" t="b">
        <f t="shared" si="473"/>
        <v>0</v>
      </c>
      <c r="K30309">
        <v>313</v>
      </c>
      <c r="L30309">
        <v>0</v>
      </c>
      <c r="M30309">
        <v>807</v>
      </c>
      <c r="N30309">
        <v>64</v>
      </c>
    </row>
    <row r="30310" spans="2:14" x14ac:dyDescent="0.25">
      <c r="B30310">
        <v>337</v>
      </c>
      <c r="C30310">
        <v>55</v>
      </c>
      <c r="D30310">
        <v>728</v>
      </c>
      <c r="E30310">
        <v>64</v>
      </c>
      <c r="F30310" t="b">
        <f t="shared" si="473"/>
        <v>0</v>
      </c>
      <c r="K30310">
        <v>295</v>
      </c>
      <c r="L30310">
        <v>0</v>
      </c>
      <c r="M30310">
        <v>825</v>
      </c>
      <c r="N30310">
        <v>64</v>
      </c>
    </row>
    <row r="30311" spans="2:14" x14ac:dyDescent="0.25">
      <c r="B30311">
        <v>364</v>
      </c>
      <c r="C30311">
        <v>45</v>
      </c>
      <c r="D30311">
        <v>711</v>
      </c>
      <c r="E30311">
        <v>64</v>
      </c>
      <c r="F30311" t="b">
        <f t="shared" si="473"/>
        <v>0</v>
      </c>
      <c r="K30311">
        <v>274</v>
      </c>
      <c r="L30311">
        <v>0</v>
      </c>
      <c r="M30311">
        <v>846</v>
      </c>
      <c r="N30311">
        <v>64</v>
      </c>
    </row>
    <row r="30312" spans="2:14" x14ac:dyDescent="0.25">
      <c r="B30312">
        <v>384</v>
      </c>
      <c r="C30312">
        <v>19</v>
      </c>
      <c r="D30312">
        <v>717</v>
      </c>
      <c r="E30312">
        <v>64</v>
      </c>
      <c r="F30312" t="b">
        <f t="shared" si="473"/>
        <v>0</v>
      </c>
      <c r="K30312">
        <v>263</v>
      </c>
      <c r="L30312">
        <v>0</v>
      </c>
      <c r="M30312">
        <v>857</v>
      </c>
      <c r="N30312">
        <v>64</v>
      </c>
    </row>
    <row r="30313" spans="2:14" x14ac:dyDescent="0.25">
      <c r="B30313">
        <v>388</v>
      </c>
      <c r="C30313">
        <v>5</v>
      </c>
      <c r="D30313">
        <v>727</v>
      </c>
      <c r="E30313">
        <v>64</v>
      </c>
      <c r="F30313" t="b">
        <f t="shared" si="473"/>
        <v>0</v>
      </c>
      <c r="K30313">
        <v>250</v>
      </c>
      <c r="L30313">
        <v>0</v>
      </c>
      <c r="M30313">
        <v>870</v>
      </c>
      <c r="N30313">
        <v>64</v>
      </c>
    </row>
    <row r="30314" spans="2:14" x14ac:dyDescent="0.25">
      <c r="B30314">
        <v>387</v>
      </c>
      <c r="C30314">
        <v>1</v>
      </c>
      <c r="D30314">
        <v>732</v>
      </c>
      <c r="E30314">
        <v>64</v>
      </c>
      <c r="F30314" t="b">
        <f t="shared" si="473"/>
        <v>0</v>
      </c>
      <c r="K30314">
        <v>234</v>
      </c>
      <c r="L30314">
        <v>0</v>
      </c>
      <c r="M30314">
        <v>886</v>
      </c>
      <c r="N30314">
        <v>64</v>
      </c>
    </row>
    <row r="30315" spans="2:14" x14ac:dyDescent="0.25">
      <c r="B30315">
        <v>372</v>
      </c>
      <c r="C30315">
        <v>0</v>
      </c>
      <c r="D30315">
        <v>748</v>
      </c>
      <c r="E30315">
        <v>64</v>
      </c>
      <c r="F30315" t="b">
        <f t="shared" si="473"/>
        <v>0</v>
      </c>
      <c r="K30315">
        <v>229</v>
      </c>
      <c r="L30315">
        <v>2</v>
      </c>
      <c r="M30315">
        <v>889</v>
      </c>
      <c r="N30315">
        <v>64</v>
      </c>
    </row>
    <row r="30316" spans="2:14" x14ac:dyDescent="0.25">
      <c r="B30316">
        <v>361</v>
      </c>
      <c r="C30316">
        <v>0</v>
      </c>
      <c r="D30316">
        <v>759</v>
      </c>
      <c r="E30316">
        <v>64</v>
      </c>
      <c r="F30316" t="b">
        <f t="shared" si="473"/>
        <v>0</v>
      </c>
      <c r="K30316">
        <v>224</v>
      </c>
      <c r="L30316">
        <v>0</v>
      </c>
      <c r="M30316">
        <v>896</v>
      </c>
      <c r="N30316">
        <v>64</v>
      </c>
    </row>
    <row r="30317" spans="2:14" x14ac:dyDescent="0.25">
      <c r="B30317">
        <v>349</v>
      </c>
      <c r="C30317">
        <v>0</v>
      </c>
      <c r="D30317">
        <v>771</v>
      </c>
      <c r="E30317">
        <v>64</v>
      </c>
      <c r="F30317" t="b">
        <f t="shared" si="473"/>
        <v>0</v>
      </c>
      <c r="K30317">
        <v>211</v>
      </c>
      <c r="L30317">
        <v>0</v>
      </c>
      <c r="M30317">
        <v>909</v>
      </c>
      <c r="N30317">
        <v>64</v>
      </c>
    </row>
    <row r="30318" spans="2:14" x14ac:dyDescent="0.25">
      <c r="B30318">
        <v>333</v>
      </c>
      <c r="C30318">
        <v>0</v>
      </c>
      <c r="D30318">
        <v>787</v>
      </c>
      <c r="E30318">
        <v>64</v>
      </c>
      <c r="F30318" t="b">
        <f t="shared" si="473"/>
        <v>0</v>
      </c>
      <c r="K30318">
        <v>200</v>
      </c>
      <c r="L30318">
        <v>0</v>
      </c>
      <c r="M30318">
        <v>920</v>
      </c>
      <c r="N30318">
        <v>64</v>
      </c>
    </row>
    <row r="30319" spans="2:14" x14ac:dyDescent="0.25">
      <c r="B30319">
        <v>312</v>
      </c>
      <c r="C30319">
        <v>0</v>
      </c>
      <c r="D30319">
        <v>808</v>
      </c>
      <c r="E30319">
        <v>64</v>
      </c>
      <c r="F30319" t="b">
        <f t="shared" si="473"/>
        <v>0</v>
      </c>
      <c r="K30319">
        <v>191</v>
      </c>
      <c r="L30319">
        <v>2</v>
      </c>
      <c r="M30319">
        <v>927</v>
      </c>
      <c r="N30319">
        <v>64</v>
      </c>
    </row>
    <row r="30320" spans="2:14" x14ac:dyDescent="0.25">
      <c r="B30320">
        <v>297</v>
      </c>
      <c r="C30320">
        <v>0</v>
      </c>
      <c r="D30320">
        <v>823</v>
      </c>
      <c r="E30320">
        <v>64</v>
      </c>
      <c r="F30320" t="b">
        <f t="shared" si="473"/>
        <v>0</v>
      </c>
      <c r="K30320">
        <v>209</v>
      </c>
      <c r="L30320">
        <v>46</v>
      </c>
      <c r="M30320">
        <v>865</v>
      </c>
      <c r="N30320">
        <v>64</v>
      </c>
    </row>
    <row r="30321" spans="2:14" x14ac:dyDescent="0.25">
      <c r="B30321">
        <v>287</v>
      </c>
      <c r="C30321">
        <v>0</v>
      </c>
      <c r="D30321">
        <v>833</v>
      </c>
      <c r="E30321">
        <v>64</v>
      </c>
      <c r="F30321" t="b">
        <f t="shared" si="473"/>
        <v>0</v>
      </c>
      <c r="K30321">
        <v>243</v>
      </c>
      <c r="L30321">
        <v>46</v>
      </c>
      <c r="M30321">
        <v>831</v>
      </c>
      <c r="N30321">
        <v>64</v>
      </c>
    </row>
    <row r="30322" spans="2:14" x14ac:dyDescent="0.25">
      <c r="B30322">
        <v>276</v>
      </c>
      <c r="C30322">
        <v>0</v>
      </c>
      <c r="D30322">
        <v>844</v>
      </c>
      <c r="E30322">
        <v>64</v>
      </c>
      <c r="F30322" t="b">
        <f t="shared" si="473"/>
        <v>0</v>
      </c>
      <c r="K30322">
        <v>262</v>
      </c>
      <c r="L30322">
        <v>53</v>
      </c>
      <c r="M30322">
        <v>805</v>
      </c>
      <c r="N30322">
        <v>64</v>
      </c>
    </row>
    <row r="30323" spans="2:14" x14ac:dyDescent="0.25">
      <c r="B30323">
        <v>262</v>
      </c>
      <c r="C30323">
        <v>0</v>
      </c>
      <c r="D30323">
        <v>858</v>
      </c>
      <c r="E30323">
        <v>64</v>
      </c>
      <c r="F30323" t="b">
        <f t="shared" si="473"/>
        <v>0</v>
      </c>
      <c r="K30323">
        <v>298</v>
      </c>
      <c r="L30323">
        <v>64</v>
      </c>
      <c r="M30323">
        <v>758</v>
      </c>
      <c r="N30323">
        <v>64</v>
      </c>
    </row>
    <row r="30324" spans="2:14" x14ac:dyDescent="0.25">
      <c r="B30324">
        <v>254</v>
      </c>
      <c r="C30324">
        <v>0</v>
      </c>
      <c r="D30324">
        <v>866</v>
      </c>
      <c r="E30324">
        <v>64</v>
      </c>
      <c r="F30324" t="b">
        <f t="shared" si="473"/>
        <v>0</v>
      </c>
      <c r="K30324">
        <v>336</v>
      </c>
      <c r="L30324">
        <v>54</v>
      </c>
      <c r="M30324">
        <v>730</v>
      </c>
      <c r="N30324">
        <v>64</v>
      </c>
    </row>
    <row r="30325" spans="2:14" x14ac:dyDescent="0.25">
      <c r="B30325">
        <v>244</v>
      </c>
      <c r="C30325">
        <v>0</v>
      </c>
      <c r="D30325">
        <v>876</v>
      </c>
      <c r="E30325">
        <v>64</v>
      </c>
      <c r="F30325" t="b">
        <f t="shared" si="473"/>
        <v>0</v>
      </c>
      <c r="K30325">
        <v>363</v>
      </c>
      <c r="L30325">
        <v>50</v>
      </c>
      <c r="M30325">
        <v>707</v>
      </c>
      <c r="N30325">
        <v>64</v>
      </c>
    </row>
    <row r="30326" spans="2:14" x14ac:dyDescent="0.25">
      <c r="B30326">
        <v>230</v>
      </c>
      <c r="C30326">
        <v>0</v>
      </c>
      <c r="D30326">
        <v>890</v>
      </c>
      <c r="E30326">
        <v>64</v>
      </c>
      <c r="F30326" t="b">
        <f t="shared" si="473"/>
        <v>0</v>
      </c>
      <c r="K30326">
        <v>394</v>
      </c>
      <c r="L30326">
        <v>14</v>
      </c>
      <c r="M30326">
        <v>712</v>
      </c>
      <c r="N30326">
        <v>64</v>
      </c>
    </row>
    <row r="30327" spans="2:14" x14ac:dyDescent="0.25">
      <c r="B30327">
        <v>219</v>
      </c>
      <c r="C30327">
        <v>0</v>
      </c>
      <c r="D30327">
        <v>901</v>
      </c>
      <c r="E30327">
        <v>64</v>
      </c>
      <c r="F30327" t="b">
        <f t="shared" si="473"/>
        <v>0</v>
      </c>
      <c r="K30327">
        <v>396</v>
      </c>
      <c r="L30327">
        <v>0</v>
      </c>
      <c r="M30327">
        <v>724</v>
      </c>
      <c r="N30327">
        <v>64</v>
      </c>
    </row>
    <row r="30328" spans="2:14" x14ac:dyDescent="0.25">
      <c r="B30328">
        <v>208</v>
      </c>
      <c r="C30328">
        <v>0</v>
      </c>
      <c r="D30328">
        <v>912</v>
      </c>
      <c r="E30328">
        <v>64</v>
      </c>
      <c r="F30328" t="b">
        <f t="shared" si="473"/>
        <v>0</v>
      </c>
      <c r="K30328">
        <v>380</v>
      </c>
      <c r="L30328">
        <v>0</v>
      </c>
      <c r="M30328">
        <v>740</v>
      </c>
      <c r="N30328">
        <v>64</v>
      </c>
    </row>
    <row r="30329" spans="2:14" x14ac:dyDescent="0.25">
      <c r="B30329">
        <v>195</v>
      </c>
      <c r="C30329">
        <v>7</v>
      </c>
      <c r="D30329">
        <v>918</v>
      </c>
      <c r="E30329">
        <v>64</v>
      </c>
      <c r="F30329" t="b">
        <f t="shared" si="473"/>
        <v>0</v>
      </c>
      <c r="K30329">
        <v>369</v>
      </c>
      <c r="L30329">
        <v>0</v>
      </c>
      <c r="M30329">
        <v>751</v>
      </c>
      <c r="N30329">
        <v>64</v>
      </c>
    </row>
    <row r="30330" spans="2:14" x14ac:dyDescent="0.25">
      <c r="B30330">
        <v>193</v>
      </c>
      <c r="C30330">
        <v>34</v>
      </c>
      <c r="D30330">
        <v>893</v>
      </c>
      <c r="E30330">
        <v>64</v>
      </c>
      <c r="F30330" t="b">
        <f t="shared" si="473"/>
        <v>0</v>
      </c>
      <c r="K30330">
        <v>355</v>
      </c>
      <c r="L30330">
        <v>0</v>
      </c>
      <c r="M30330">
        <v>765</v>
      </c>
      <c r="N30330">
        <v>64</v>
      </c>
    </row>
    <row r="30331" spans="2:14" x14ac:dyDescent="0.25">
      <c r="B30331">
        <v>222</v>
      </c>
      <c r="C30331">
        <v>68</v>
      </c>
      <c r="D30331">
        <v>830</v>
      </c>
      <c r="E30331">
        <v>64</v>
      </c>
      <c r="F30331" t="b">
        <f t="shared" si="473"/>
        <v>1</v>
      </c>
      <c r="K30331">
        <v>347</v>
      </c>
      <c r="L30331">
        <v>0</v>
      </c>
      <c r="M30331">
        <v>773</v>
      </c>
      <c r="N30331">
        <v>64</v>
      </c>
    </row>
    <row r="30332" spans="2:14" x14ac:dyDescent="0.25">
      <c r="B30332">
        <v>261</v>
      </c>
      <c r="C30332">
        <v>100</v>
      </c>
      <c r="D30332">
        <v>759</v>
      </c>
      <c r="E30332">
        <v>64</v>
      </c>
      <c r="F30332" t="b">
        <f t="shared" si="473"/>
        <v>1</v>
      </c>
      <c r="K30332">
        <v>326</v>
      </c>
      <c r="L30332">
        <v>0</v>
      </c>
      <c r="M30332">
        <v>794</v>
      </c>
      <c r="N30332">
        <v>64</v>
      </c>
    </row>
    <row r="30333" spans="2:14" x14ac:dyDescent="0.25">
      <c r="B30333">
        <v>309</v>
      </c>
      <c r="C30333">
        <v>125</v>
      </c>
      <c r="D30333">
        <v>686</v>
      </c>
      <c r="E30333">
        <v>64</v>
      </c>
      <c r="F30333" t="b">
        <f t="shared" si="473"/>
        <v>1</v>
      </c>
      <c r="K30333">
        <v>317</v>
      </c>
      <c r="L30333">
        <v>1</v>
      </c>
      <c r="M30333">
        <v>802</v>
      </c>
      <c r="N30333">
        <v>64</v>
      </c>
    </row>
    <row r="30334" spans="2:14" x14ac:dyDescent="0.25">
      <c r="B30334">
        <v>348</v>
      </c>
      <c r="C30334">
        <v>101</v>
      </c>
      <c r="D30334">
        <v>671</v>
      </c>
      <c r="E30334">
        <v>64</v>
      </c>
      <c r="F30334" t="b">
        <f t="shared" si="473"/>
        <v>1</v>
      </c>
      <c r="K30334">
        <v>309</v>
      </c>
      <c r="L30334">
        <v>2</v>
      </c>
      <c r="M30334">
        <v>809</v>
      </c>
      <c r="N30334">
        <v>64</v>
      </c>
    </row>
    <row r="30335" spans="2:14" x14ac:dyDescent="0.25">
      <c r="B30335">
        <v>375</v>
      </c>
      <c r="C30335">
        <v>54</v>
      </c>
      <c r="D30335">
        <v>691</v>
      </c>
      <c r="E30335">
        <v>64</v>
      </c>
      <c r="F30335" t="b">
        <f t="shared" si="473"/>
        <v>0</v>
      </c>
      <c r="K30335">
        <v>300</v>
      </c>
      <c r="L30335">
        <v>0</v>
      </c>
      <c r="M30335">
        <v>820</v>
      </c>
      <c r="N30335">
        <v>64</v>
      </c>
    </row>
    <row r="30336" spans="2:14" x14ac:dyDescent="0.25">
      <c r="B30336">
        <v>404</v>
      </c>
      <c r="C30336">
        <v>10</v>
      </c>
      <c r="D30336">
        <v>706</v>
      </c>
      <c r="E30336">
        <v>64</v>
      </c>
      <c r="F30336" t="b">
        <f t="shared" si="473"/>
        <v>0</v>
      </c>
      <c r="K30336">
        <v>284</v>
      </c>
      <c r="L30336">
        <v>0</v>
      </c>
      <c r="M30336">
        <v>836</v>
      </c>
      <c r="N30336">
        <v>64</v>
      </c>
    </row>
    <row r="30337" spans="2:14" x14ac:dyDescent="0.25">
      <c r="B30337">
        <v>399</v>
      </c>
      <c r="C30337">
        <v>0</v>
      </c>
      <c r="D30337">
        <v>721</v>
      </c>
      <c r="E30337">
        <v>64</v>
      </c>
      <c r="F30337" t="b">
        <f t="shared" si="473"/>
        <v>0</v>
      </c>
      <c r="K30337">
        <v>276</v>
      </c>
      <c r="L30337">
        <v>0</v>
      </c>
      <c r="M30337">
        <v>844</v>
      </c>
      <c r="N30337">
        <v>64</v>
      </c>
    </row>
    <row r="30338" spans="2:14" x14ac:dyDescent="0.25">
      <c r="B30338">
        <v>388</v>
      </c>
      <c r="C30338">
        <v>0</v>
      </c>
      <c r="D30338">
        <v>732</v>
      </c>
      <c r="E30338">
        <v>64</v>
      </c>
      <c r="F30338" t="b">
        <f t="shared" si="473"/>
        <v>0</v>
      </c>
      <c r="K30338">
        <v>262</v>
      </c>
      <c r="L30338">
        <v>0</v>
      </c>
      <c r="M30338">
        <v>858</v>
      </c>
      <c r="N30338">
        <v>64</v>
      </c>
    </row>
    <row r="30339" spans="2:14" x14ac:dyDescent="0.25">
      <c r="B30339">
        <v>381</v>
      </c>
      <c r="C30339">
        <v>1</v>
      </c>
      <c r="D30339">
        <v>738</v>
      </c>
      <c r="E30339">
        <v>64</v>
      </c>
      <c r="F30339" t="b">
        <f t="shared" si="473"/>
        <v>0</v>
      </c>
      <c r="K30339">
        <v>249</v>
      </c>
      <c r="L30339">
        <v>2</v>
      </c>
      <c r="M30339">
        <v>869</v>
      </c>
      <c r="N30339">
        <v>64</v>
      </c>
    </row>
    <row r="30340" spans="2:14" x14ac:dyDescent="0.25">
      <c r="B30340">
        <v>369</v>
      </c>
      <c r="C30340">
        <v>0</v>
      </c>
      <c r="D30340">
        <v>751</v>
      </c>
      <c r="E30340">
        <v>64</v>
      </c>
      <c r="F30340" t="b">
        <f t="shared" si="473"/>
        <v>0</v>
      </c>
      <c r="K30340">
        <v>244</v>
      </c>
      <c r="L30340">
        <v>0</v>
      </c>
      <c r="M30340">
        <v>876</v>
      </c>
      <c r="N30340">
        <v>64</v>
      </c>
    </row>
    <row r="30341" spans="2:14" x14ac:dyDescent="0.25">
      <c r="B30341">
        <v>356</v>
      </c>
      <c r="C30341">
        <v>0</v>
      </c>
      <c r="D30341">
        <v>764</v>
      </c>
      <c r="E30341">
        <v>64</v>
      </c>
      <c r="F30341" t="b">
        <f t="shared" si="473"/>
        <v>0</v>
      </c>
      <c r="K30341">
        <v>236</v>
      </c>
      <c r="L30341">
        <v>1</v>
      </c>
      <c r="M30341">
        <v>883</v>
      </c>
      <c r="N30341">
        <v>64</v>
      </c>
    </row>
    <row r="30342" spans="2:14" x14ac:dyDescent="0.25">
      <c r="B30342">
        <v>343</v>
      </c>
      <c r="C30342">
        <v>0</v>
      </c>
      <c r="D30342">
        <v>777</v>
      </c>
      <c r="E30342">
        <v>64</v>
      </c>
      <c r="F30342" t="b">
        <f t="shared" si="473"/>
        <v>0</v>
      </c>
      <c r="K30342">
        <v>229</v>
      </c>
      <c r="L30342">
        <v>0</v>
      </c>
      <c r="M30342">
        <v>891</v>
      </c>
      <c r="N30342">
        <v>64</v>
      </c>
    </row>
    <row r="30343" spans="2:14" x14ac:dyDescent="0.25">
      <c r="B30343">
        <v>332</v>
      </c>
      <c r="C30343">
        <v>0</v>
      </c>
      <c r="D30343">
        <v>788</v>
      </c>
      <c r="E30343">
        <v>64</v>
      </c>
      <c r="F30343" t="b">
        <f t="shared" si="473"/>
        <v>0</v>
      </c>
      <c r="K30343">
        <v>219</v>
      </c>
      <c r="L30343">
        <v>1</v>
      </c>
      <c r="M30343">
        <v>900</v>
      </c>
      <c r="N30343">
        <v>64</v>
      </c>
    </row>
    <row r="30344" spans="2:14" x14ac:dyDescent="0.25">
      <c r="B30344">
        <v>320</v>
      </c>
      <c r="C30344">
        <v>0</v>
      </c>
      <c r="D30344">
        <v>800</v>
      </c>
      <c r="E30344">
        <v>64</v>
      </c>
      <c r="F30344" t="b">
        <f t="shared" si="473"/>
        <v>0</v>
      </c>
      <c r="K30344">
        <v>210</v>
      </c>
      <c r="L30344">
        <v>0</v>
      </c>
      <c r="M30344">
        <v>910</v>
      </c>
      <c r="N30344">
        <v>64</v>
      </c>
    </row>
    <row r="30345" spans="2:14" x14ac:dyDescent="0.25">
      <c r="B30345">
        <v>308</v>
      </c>
      <c r="C30345">
        <v>1</v>
      </c>
      <c r="D30345">
        <v>811</v>
      </c>
      <c r="E30345">
        <v>64</v>
      </c>
      <c r="F30345" t="b">
        <f t="shared" si="473"/>
        <v>0</v>
      </c>
      <c r="K30345">
        <v>194</v>
      </c>
      <c r="L30345">
        <v>0</v>
      </c>
      <c r="M30345">
        <v>926</v>
      </c>
      <c r="N30345">
        <v>64</v>
      </c>
    </row>
    <row r="30346" spans="2:14" x14ac:dyDescent="0.25">
      <c r="B30346">
        <v>300</v>
      </c>
      <c r="C30346">
        <v>1</v>
      </c>
      <c r="D30346">
        <v>819</v>
      </c>
      <c r="E30346">
        <v>64</v>
      </c>
      <c r="F30346" t="b">
        <f t="shared" si="473"/>
        <v>0</v>
      </c>
      <c r="K30346">
        <v>187</v>
      </c>
      <c r="L30346">
        <v>1</v>
      </c>
      <c r="M30346">
        <v>932</v>
      </c>
      <c r="N30346">
        <v>64</v>
      </c>
    </row>
    <row r="30347" spans="2:14" x14ac:dyDescent="0.25">
      <c r="B30347">
        <v>288</v>
      </c>
      <c r="C30347">
        <v>0</v>
      </c>
      <c r="D30347">
        <v>832</v>
      </c>
      <c r="E30347">
        <v>64</v>
      </c>
      <c r="F30347" t="b">
        <f t="shared" si="473"/>
        <v>0</v>
      </c>
      <c r="K30347">
        <v>176</v>
      </c>
      <c r="L30347">
        <v>0</v>
      </c>
      <c r="M30347">
        <v>944</v>
      </c>
      <c r="N30347">
        <v>64</v>
      </c>
    </row>
    <row r="30348" spans="2:14" x14ac:dyDescent="0.25">
      <c r="B30348">
        <v>275</v>
      </c>
      <c r="C30348">
        <v>0</v>
      </c>
      <c r="D30348">
        <v>845</v>
      </c>
      <c r="E30348">
        <v>64</v>
      </c>
      <c r="F30348" t="b">
        <f t="shared" si="473"/>
        <v>0</v>
      </c>
      <c r="K30348">
        <v>163</v>
      </c>
      <c r="L30348">
        <v>0</v>
      </c>
      <c r="M30348">
        <v>957</v>
      </c>
      <c r="N30348">
        <v>64</v>
      </c>
    </row>
    <row r="30349" spans="2:14" x14ac:dyDescent="0.25">
      <c r="B30349">
        <v>260</v>
      </c>
      <c r="C30349">
        <v>0</v>
      </c>
      <c r="D30349">
        <v>860</v>
      </c>
      <c r="E30349">
        <v>64</v>
      </c>
      <c r="F30349" t="b">
        <f t="shared" si="473"/>
        <v>0</v>
      </c>
      <c r="K30349">
        <v>158</v>
      </c>
      <c r="L30349">
        <v>10</v>
      </c>
      <c r="M30349">
        <v>952</v>
      </c>
      <c r="N30349">
        <v>64</v>
      </c>
    </row>
    <row r="30350" spans="2:14" x14ac:dyDescent="0.25">
      <c r="B30350">
        <v>246</v>
      </c>
      <c r="C30350">
        <v>1</v>
      </c>
      <c r="D30350">
        <v>873</v>
      </c>
      <c r="E30350">
        <v>64</v>
      </c>
      <c r="F30350" t="b">
        <f t="shared" si="473"/>
        <v>0</v>
      </c>
      <c r="K30350">
        <v>168</v>
      </c>
      <c r="L30350">
        <v>15</v>
      </c>
      <c r="M30350">
        <v>937</v>
      </c>
      <c r="N30350">
        <v>64</v>
      </c>
    </row>
    <row r="30351" spans="2:14" x14ac:dyDescent="0.25">
      <c r="B30351">
        <v>238</v>
      </c>
      <c r="C30351">
        <v>0</v>
      </c>
      <c r="D30351">
        <v>882</v>
      </c>
      <c r="E30351">
        <v>64</v>
      </c>
      <c r="F30351" t="b">
        <f t="shared" si="473"/>
        <v>0</v>
      </c>
      <c r="K30351">
        <v>175</v>
      </c>
      <c r="L30351">
        <v>4</v>
      </c>
      <c r="M30351">
        <v>941</v>
      </c>
      <c r="N30351">
        <v>64</v>
      </c>
    </row>
    <row r="30352" spans="2:14" x14ac:dyDescent="0.25">
      <c r="B30352">
        <v>232</v>
      </c>
      <c r="C30352">
        <v>3</v>
      </c>
      <c r="D30352">
        <v>885</v>
      </c>
      <c r="E30352">
        <v>64</v>
      </c>
      <c r="F30352" t="b">
        <f t="shared" si="473"/>
        <v>0</v>
      </c>
      <c r="K30352">
        <v>181</v>
      </c>
      <c r="L30352">
        <v>82</v>
      </c>
      <c r="M30352">
        <v>857</v>
      </c>
      <c r="N30352">
        <v>64</v>
      </c>
    </row>
    <row r="30353" spans="2:14" x14ac:dyDescent="0.25">
      <c r="B30353">
        <v>223</v>
      </c>
      <c r="C30353">
        <v>0</v>
      </c>
      <c r="D30353">
        <v>897</v>
      </c>
      <c r="E30353">
        <v>64</v>
      </c>
      <c r="F30353" t="b">
        <f t="shared" si="473"/>
        <v>0</v>
      </c>
      <c r="K30353">
        <v>217</v>
      </c>
      <c r="L30353">
        <v>144</v>
      </c>
      <c r="M30353">
        <v>759</v>
      </c>
      <c r="N30353">
        <v>64</v>
      </c>
    </row>
    <row r="30354" spans="2:14" x14ac:dyDescent="0.25">
      <c r="B30354">
        <v>209</v>
      </c>
      <c r="C30354">
        <v>0</v>
      </c>
      <c r="D30354">
        <v>911</v>
      </c>
      <c r="E30354">
        <v>64</v>
      </c>
      <c r="F30354" t="b">
        <f t="shared" si="473"/>
        <v>0</v>
      </c>
      <c r="K30354">
        <v>262</v>
      </c>
      <c r="L30354">
        <v>166</v>
      </c>
      <c r="M30354">
        <v>692</v>
      </c>
      <c r="N30354">
        <v>64</v>
      </c>
    </row>
    <row r="30355" spans="2:14" x14ac:dyDescent="0.25">
      <c r="B30355">
        <v>193</v>
      </c>
      <c r="C30355">
        <v>11</v>
      </c>
      <c r="D30355">
        <v>916</v>
      </c>
      <c r="E30355">
        <v>64</v>
      </c>
      <c r="F30355" t="b">
        <f t="shared" si="473"/>
        <v>0</v>
      </c>
      <c r="K30355">
        <v>310</v>
      </c>
      <c r="L30355">
        <v>151</v>
      </c>
      <c r="M30355">
        <v>659</v>
      </c>
      <c r="N30355">
        <v>64</v>
      </c>
    </row>
    <row r="30356" spans="2:14" x14ac:dyDescent="0.25">
      <c r="B30356">
        <v>202</v>
      </c>
      <c r="C30356">
        <v>38</v>
      </c>
      <c r="D30356">
        <v>880</v>
      </c>
      <c r="E30356">
        <v>64</v>
      </c>
      <c r="F30356" t="b">
        <f t="shared" si="473"/>
        <v>0</v>
      </c>
      <c r="K30356">
        <v>358</v>
      </c>
      <c r="L30356">
        <v>101</v>
      </c>
      <c r="M30356">
        <v>661</v>
      </c>
      <c r="N30356">
        <v>64</v>
      </c>
    </row>
    <row r="30357" spans="2:14" x14ac:dyDescent="0.25">
      <c r="B30357">
        <v>226</v>
      </c>
      <c r="C30357">
        <v>14</v>
      </c>
      <c r="D30357">
        <v>880</v>
      </c>
      <c r="E30357">
        <v>64</v>
      </c>
      <c r="F30357" t="b">
        <f t="shared" si="473"/>
        <v>0</v>
      </c>
      <c r="K30357">
        <v>410</v>
      </c>
      <c r="L30357">
        <v>42</v>
      </c>
      <c r="M30357">
        <v>668</v>
      </c>
      <c r="N30357">
        <v>64</v>
      </c>
    </row>
    <row r="30358" spans="2:14" x14ac:dyDescent="0.25">
      <c r="B30358">
        <v>248</v>
      </c>
      <c r="C30358">
        <v>46</v>
      </c>
      <c r="D30358">
        <v>826</v>
      </c>
      <c r="E30358">
        <v>64</v>
      </c>
      <c r="F30358" t="b">
        <f t="shared" si="473"/>
        <v>0</v>
      </c>
      <c r="K30358">
        <v>432</v>
      </c>
      <c r="L30358">
        <v>0</v>
      </c>
      <c r="M30358">
        <v>688</v>
      </c>
      <c r="N30358">
        <v>64</v>
      </c>
    </row>
    <row r="30359" spans="2:14" x14ac:dyDescent="0.25">
      <c r="B30359">
        <v>276</v>
      </c>
      <c r="C30359">
        <v>83</v>
      </c>
      <c r="D30359">
        <v>761</v>
      </c>
      <c r="E30359">
        <v>64</v>
      </c>
      <c r="F30359" t="b">
        <f t="shared" si="473"/>
        <v>1</v>
      </c>
      <c r="K30359">
        <v>419</v>
      </c>
      <c r="L30359">
        <v>0</v>
      </c>
      <c r="M30359">
        <v>701</v>
      </c>
      <c r="N30359">
        <v>64</v>
      </c>
    </row>
    <row r="30360" spans="2:14" x14ac:dyDescent="0.25">
      <c r="B30360">
        <v>316</v>
      </c>
      <c r="C30360">
        <v>100</v>
      </c>
      <c r="D30360">
        <v>704</v>
      </c>
      <c r="E30360">
        <v>64</v>
      </c>
      <c r="F30360" t="b">
        <f t="shared" ref="F30360:F30423" si="474">C30360&gt;E30360</f>
        <v>1</v>
      </c>
      <c r="K30360">
        <v>398</v>
      </c>
      <c r="L30360">
        <v>0</v>
      </c>
      <c r="M30360">
        <v>722</v>
      </c>
      <c r="N30360">
        <v>64</v>
      </c>
    </row>
    <row r="30361" spans="2:14" x14ac:dyDescent="0.25">
      <c r="B30361">
        <v>352</v>
      </c>
      <c r="C30361">
        <v>69</v>
      </c>
      <c r="D30361">
        <v>699</v>
      </c>
      <c r="E30361">
        <v>64</v>
      </c>
      <c r="F30361" t="b">
        <f t="shared" si="474"/>
        <v>1</v>
      </c>
      <c r="K30361">
        <v>390</v>
      </c>
      <c r="L30361">
        <v>0</v>
      </c>
      <c r="M30361">
        <v>730</v>
      </c>
      <c r="N30361">
        <v>64</v>
      </c>
    </row>
    <row r="30362" spans="2:14" x14ac:dyDescent="0.25">
      <c r="B30362">
        <v>391</v>
      </c>
      <c r="C30362">
        <v>24</v>
      </c>
      <c r="D30362">
        <v>705</v>
      </c>
      <c r="E30362">
        <v>64</v>
      </c>
      <c r="F30362" t="b">
        <f t="shared" si="474"/>
        <v>0</v>
      </c>
      <c r="K30362">
        <v>381</v>
      </c>
      <c r="L30362">
        <v>0</v>
      </c>
      <c r="M30362">
        <v>739</v>
      </c>
      <c r="N30362">
        <v>64</v>
      </c>
    </row>
    <row r="30363" spans="2:14" x14ac:dyDescent="0.25">
      <c r="B30363">
        <v>394</v>
      </c>
      <c r="C30363">
        <v>0</v>
      </c>
      <c r="D30363">
        <v>726</v>
      </c>
      <c r="E30363">
        <v>64</v>
      </c>
      <c r="F30363" t="b">
        <f t="shared" si="474"/>
        <v>0</v>
      </c>
      <c r="K30363">
        <v>360</v>
      </c>
      <c r="L30363">
        <v>0</v>
      </c>
      <c r="M30363">
        <v>760</v>
      </c>
      <c r="N30363">
        <v>64</v>
      </c>
    </row>
    <row r="30364" spans="2:14" x14ac:dyDescent="0.25">
      <c r="B30364">
        <v>382</v>
      </c>
      <c r="C30364">
        <v>0</v>
      </c>
      <c r="D30364">
        <v>738</v>
      </c>
      <c r="E30364">
        <v>64</v>
      </c>
      <c r="F30364" t="b">
        <f t="shared" si="474"/>
        <v>0</v>
      </c>
      <c r="K30364">
        <v>353</v>
      </c>
      <c r="L30364">
        <v>4</v>
      </c>
      <c r="M30364">
        <v>763</v>
      </c>
      <c r="N30364">
        <v>64</v>
      </c>
    </row>
    <row r="30365" spans="2:14" x14ac:dyDescent="0.25">
      <c r="B30365">
        <v>372</v>
      </c>
      <c r="C30365">
        <v>4</v>
      </c>
      <c r="D30365">
        <v>744</v>
      </c>
      <c r="E30365">
        <v>64</v>
      </c>
      <c r="F30365" t="b">
        <f t="shared" si="474"/>
        <v>0</v>
      </c>
      <c r="K30365">
        <v>341</v>
      </c>
      <c r="L30365">
        <v>3</v>
      </c>
      <c r="M30365">
        <v>776</v>
      </c>
      <c r="N30365">
        <v>64</v>
      </c>
    </row>
    <row r="30366" spans="2:14" x14ac:dyDescent="0.25">
      <c r="B30366">
        <v>357</v>
      </c>
      <c r="C30366">
        <v>0</v>
      </c>
      <c r="D30366">
        <v>763</v>
      </c>
      <c r="E30366">
        <v>64</v>
      </c>
      <c r="F30366" t="b">
        <f t="shared" si="474"/>
        <v>0</v>
      </c>
      <c r="K30366">
        <v>327</v>
      </c>
      <c r="L30366">
        <v>0</v>
      </c>
      <c r="M30366">
        <v>793</v>
      </c>
      <c r="N30366">
        <v>64</v>
      </c>
    </row>
    <row r="30367" spans="2:14" x14ac:dyDescent="0.25">
      <c r="B30367">
        <v>341</v>
      </c>
      <c r="C30367">
        <v>0</v>
      </c>
      <c r="D30367">
        <v>779</v>
      </c>
      <c r="E30367">
        <v>64</v>
      </c>
      <c r="F30367" t="b">
        <f t="shared" si="474"/>
        <v>0</v>
      </c>
      <c r="K30367">
        <v>313</v>
      </c>
      <c r="L30367">
        <v>0</v>
      </c>
      <c r="M30367">
        <v>807</v>
      </c>
      <c r="N30367">
        <v>64</v>
      </c>
    </row>
    <row r="30368" spans="2:14" x14ac:dyDescent="0.25">
      <c r="B30368">
        <v>327</v>
      </c>
      <c r="C30368">
        <v>1</v>
      </c>
      <c r="D30368">
        <v>792</v>
      </c>
      <c r="E30368">
        <v>64</v>
      </c>
      <c r="F30368" t="b">
        <f t="shared" si="474"/>
        <v>0</v>
      </c>
      <c r="K30368">
        <v>301</v>
      </c>
      <c r="L30368">
        <v>3</v>
      </c>
      <c r="M30368">
        <v>816</v>
      </c>
      <c r="N30368">
        <v>64</v>
      </c>
    </row>
    <row r="30369" spans="2:14" x14ac:dyDescent="0.25">
      <c r="B30369">
        <v>314</v>
      </c>
      <c r="C30369">
        <v>0</v>
      </c>
      <c r="D30369">
        <v>806</v>
      </c>
      <c r="E30369">
        <v>64</v>
      </c>
      <c r="F30369" t="b">
        <f t="shared" si="474"/>
        <v>0</v>
      </c>
      <c r="K30369">
        <v>289</v>
      </c>
      <c r="L30369">
        <v>7</v>
      </c>
      <c r="M30369">
        <v>824</v>
      </c>
      <c r="N30369">
        <v>64</v>
      </c>
    </row>
    <row r="30370" spans="2:14" x14ac:dyDescent="0.25">
      <c r="B30370">
        <v>309</v>
      </c>
      <c r="C30370">
        <v>3</v>
      </c>
      <c r="D30370">
        <v>808</v>
      </c>
      <c r="E30370">
        <v>64</v>
      </c>
      <c r="F30370" t="b">
        <f t="shared" si="474"/>
        <v>0</v>
      </c>
      <c r="K30370">
        <v>287</v>
      </c>
      <c r="L30370">
        <v>12</v>
      </c>
      <c r="M30370">
        <v>821</v>
      </c>
      <c r="N30370">
        <v>64</v>
      </c>
    </row>
    <row r="30371" spans="2:14" x14ac:dyDescent="0.25">
      <c r="B30371">
        <v>301</v>
      </c>
      <c r="C30371">
        <v>1</v>
      </c>
      <c r="D30371">
        <v>818</v>
      </c>
      <c r="E30371">
        <v>64</v>
      </c>
      <c r="F30371" t="b">
        <f t="shared" si="474"/>
        <v>0</v>
      </c>
      <c r="K30371">
        <v>287</v>
      </c>
      <c r="L30371">
        <v>0</v>
      </c>
      <c r="M30371">
        <v>833</v>
      </c>
      <c r="N30371">
        <v>64</v>
      </c>
    </row>
    <row r="30372" spans="2:14" x14ac:dyDescent="0.25">
      <c r="B30372">
        <v>293</v>
      </c>
      <c r="C30372">
        <v>0</v>
      </c>
      <c r="D30372">
        <v>827</v>
      </c>
      <c r="E30372">
        <v>64</v>
      </c>
      <c r="F30372" t="b">
        <f t="shared" si="474"/>
        <v>0</v>
      </c>
      <c r="K30372">
        <v>276</v>
      </c>
      <c r="L30372">
        <v>0</v>
      </c>
      <c r="M30372">
        <v>844</v>
      </c>
      <c r="N30372">
        <v>64</v>
      </c>
    </row>
    <row r="30373" spans="2:14" x14ac:dyDescent="0.25">
      <c r="B30373">
        <v>281</v>
      </c>
      <c r="C30373">
        <v>0</v>
      </c>
      <c r="D30373">
        <v>839</v>
      </c>
      <c r="E30373">
        <v>64</v>
      </c>
      <c r="F30373" t="b">
        <f t="shared" si="474"/>
        <v>0</v>
      </c>
      <c r="K30373">
        <v>272</v>
      </c>
      <c r="L30373">
        <v>0</v>
      </c>
      <c r="M30373">
        <v>848</v>
      </c>
      <c r="N30373">
        <v>64</v>
      </c>
    </row>
    <row r="30374" spans="2:14" x14ac:dyDescent="0.25">
      <c r="B30374">
        <v>270</v>
      </c>
      <c r="C30374">
        <v>0</v>
      </c>
      <c r="D30374">
        <v>850</v>
      </c>
      <c r="E30374">
        <v>64</v>
      </c>
      <c r="F30374" t="b">
        <f t="shared" si="474"/>
        <v>0</v>
      </c>
      <c r="K30374">
        <v>266</v>
      </c>
      <c r="L30374">
        <v>0</v>
      </c>
      <c r="M30374">
        <v>854</v>
      </c>
      <c r="N30374">
        <v>64</v>
      </c>
    </row>
    <row r="30375" spans="2:14" x14ac:dyDescent="0.25">
      <c r="B30375">
        <v>260</v>
      </c>
      <c r="C30375">
        <v>0</v>
      </c>
      <c r="D30375">
        <v>860</v>
      </c>
      <c r="E30375">
        <v>64</v>
      </c>
      <c r="F30375" t="b">
        <f t="shared" si="474"/>
        <v>0</v>
      </c>
      <c r="K30375">
        <v>256</v>
      </c>
      <c r="L30375">
        <v>0</v>
      </c>
      <c r="M30375">
        <v>864</v>
      </c>
      <c r="N30375">
        <v>64</v>
      </c>
    </row>
    <row r="30376" spans="2:14" x14ac:dyDescent="0.25">
      <c r="B30376">
        <v>246</v>
      </c>
      <c r="C30376">
        <v>1</v>
      </c>
      <c r="D30376">
        <v>873</v>
      </c>
      <c r="E30376">
        <v>64</v>
      </c>
      <c r="F30376" t="b">
        <f t="shared" si="474"/>
        <v>0</v>
      </c>
      <c r="K30376">
        <v>247</v>
      </c>
      <c r="L30376">
        <v>0</v>
      </c>
      <c r="M30376">
        <v>873</v>
      </c>
      <c r="N30376">
        <v>64</v>
      </c>
    </row>
    <row r="30377" spans="2:14" x14ac:dyDescent="0.25">
      <c r="B30377">
        <v>230</v>
      </c>
      <c r="C30377">
        <v>1</v>
      </c>
      <c r="D30377">
        <v>889</v>
      </c>
      <c r="E30377">
        <v>64</v>
      </c>
      <c r="F30377" t="b">
        <f t="shared" si="474"/>
        <v>0</v>
      </c>
      <c r="K30377">
        <v>243</v>
      </c>
      <c r="L30377">
        <v>0</v>
      </c>
      <c r="M30377">
        <v>877</v>
      </c>
      <c r="N30377">
        <v>64</v>
      </c>
    </row>
    <row r="30378" spans="2:14" x14ac:dyDescent="0.25">
      <c r="B30378">
        <v>213</v>
      </c>
      <c r="C30378">
        <v>0</v>
      </c>
      <c r="D30378">
        <v>907</v>
      </c>
      <c r="E30378">
        <v>64</v>
      </c>
      <c r="F30378" t="b">
        <f t="shared" si="474"/>
        <v>0</v>
      </c>
      <c r="K30378">
        <v>235</v>
      </c>
      <c r="L30378">
        <v>1</v>
      </c>
      <c r="M30378">
        <v>884</v>
      </c>
      <c r="N30378">
        <v>64</v>
      </c>
    </row>
    <row r="30379" spans="2:14" x14ac:dyDescent="0.25">
      <c r="B30379">
        <v>200</v>
      </c>
      <c r="C30379">
        <v>0</v>
      </c>
      <c r="D30379">
        <v>920</v>
      </c>
      <c r="E30379">
        <v>64</v>
      </c>
      <c r="F30379" t="b">
        <f t="shared" si="474"/>
        <v>0</v>
      </c>
      <c r="K30379">
        <v>229</v>
      </c>
      <c r="L30379">
        <v>0</v>
      </c>
      <c r="M30379">
        <v>891</v>
      </c>
      <c r="N30379">
        <v>64</v>
      </c>
    </row>
    <row r="30380" spans="2:14" x14ac:dyDescent="0.25">
      <c r="B30380">
        <v>190</v>
      </c>
      <c r="C30380">
        <v>0</v>
      </c>
      <c r="D30380">
        <v>930</v>
      </c>
      <c r="E30380">
        <v>64</v>
      </c>
      <c r="F30380" t="b">
        <f t="shared" si="474"/>
        <v>0</v>
      </c>
      <c r="K30380">
        <v>220</v>
      </c>
      <c r="L30380">
        <v>0</v>
      </c>
      <c r="M30380">
        <v>900</v>
      </c>
      <c r="N30380">
        <v>64</v>
      </c>
    </row>
    <row r="30381" spans="2:14" x14ac:dyDescent="0.25">
      <c r="B30381">
        <v>179</v>
      </c>
      <c r="C30381">
        <v>0</v>
      </c>
      <c r="D30381">
        <v>941</v>
      </c>
      <c r="E30381">
        <v>64</v>
      </c>
      <c r="F30381" t="b">
        <f t="shared" si="474"/>
        <v>0</v>
      </c>
      <c r="K30381">
        <v>215</v>
      </c>
      <c r="L30381">
        <v>0</v>
      </c>
      <c r="M30381">
        <v>905</v>
      </c>
      <c r="N30381">
        <v>64</v>
      </c>
    </row>
    <row r="30382" spans="2:14" x14ac:dyDescent="0.25">
      <c r="B30382">
        <v>170</v>
      </c>
      <c r="C30382">
        <v>0</v>
      </c>
      <c r="D30382">
        <v>950</v>
      </c>
      <c r="E30382">
        <v>64</v>
      </c>
      <c r="F30382" t="b">
        <f t="shared" si="474"/>
        <v>0</v>
      </c>
      <c r="K30382">
        <v>201</v>
      </c>
      <c r="L30382">
        <v>0</v>
      </c>
      <c r="M30382">
        <v>919</v>
      </c>
      <c r="N30382">
        <v>64</v>
      </c>
    </row>
    <row r="30383" spans="2:14" x14ac:dyDescent="0.25">
      <c r="B30383">
        <v>159</v>
      </c>
      <c r="C30383">
        <v>0</v>
      </c>
      <c r="D30383">
        <v>961</v>
      </c>
      <c r="E30383">
        <v>64</v>
      </c>
      <c r="F30383" t="b">
        <f t="shared" si="474"/>
        <v>0</v>
      </c>
      <c r="K30383">
        <v>195</v>
      </c>
      <c r="L30383">
        <v>1</v>
      </c>
      <c r="M30383">
        <v>924</v>
      </c>
      <c r="N30383">
        <v>64</v>
      </c>
    </row>
    <row r="30384" spans="2:14" x14ac:dyDescent="0.25">
      <c r="B30384">
        <v>154</v>
      </c>
      <c r="C30384">
        <v>0</v>
      </c>
      <c r="D30384">
        <v>966</v>
      </c>
      <c r="E30384">
        <v>64</v>
      </c>
      <c r="F30384" t="b">
        <f t="shared" si="474"/>
        <v>0</v>
      </c>
      <c r="K30384">
        <v>183</v>
      </c>
      <c r="L30384">
        <v>0</v>
      </c>
      <c r="M30384">
        <v>937</v>
      </c>
      <c r="N30384">
        <v>64</v>
      </c>
    </row>
    <row r="30385" spans="2:14" x14ac:dyDescent="0.25">
      <c r="B30385">
        <v>149</v>
      </c>
      <c r="C30385">
        <v>0</v>
      </c>
      <c r="D30385">
        <v>971</v>
      </c>
      <c r="E30385">
        <v>64</v>
      </c>
      <c r="F30385" t="b">
        <f t="shared" si="474"/>
        <v>0</v>
      </c>
      <c r="K30385">
        <v>173</v>
      </c>
      <c r="L30385">
        <v>1</v>
      </c>
      <c r="M30385">
        <v>946</v>
      </c>
      <c r="N30385">
        <v>64</v>
      </c>
    </row>
    <row r="30386" spans="2:14" x14ac:dyDescent="0.25">
      <c r="B30386">
        <v>141</v>
      </c>
      <c r="C30386">
        <v>0</v>
      </c>
      <c r="D30386">
        <v>979</v>
      </c>
      <c r="E30386">
        <v>64</v>
      </c>
      <c r="F30386" t="b">
        <f t="shared" si="474"/>
        <v>0</v>
      </c>
      <c r="K30386">
        <v>163</v>
      </c>
      <c r="L30386">
        <v>0</v>
      </c>
      <c r="M30386">
        <v>957</v>
      </c>
      <c r="N30386">
        <v>64</v>
      </c>
    </row>
    <row r="30387" spans="2:14" x14ac:dyDescent="0.25">
      <c r="B30387">
        <v>129</v>
      </c>
      <c r="C30387">
        <v>0</v>
      </c>
      <c r="D30387">
        <v>991</v>
      </c>
      <c r="E30387">
        <v>64</v>
      </c>
      <c r="F30387" t="b">
        <f t="shared" si="474"/>
        <v>0</v>
      </c>
      <c r="K30387">
        <v>158</v>
      </c>
      <c r="L30387">
        <v>1</v>
      </c>
      <c r="M30387">
        <v>961</v>
      </c>
      <c r="N30387">
        <v>64</v>
      </c>
    </row>
    <row r="30388" spans="2:14" x14ac:dyDescent="0.25">
      <c r="B30388">
        <v>126</v>
      </c>
      <c r="C30388">
        <v>0</v>
      </c>
      <c r="D30388">
        <v>994</v>
      </c>
      <c r="E30388">
        <v>64</v>
      </c>
      <c r="F30388" t="b">
        <f t="shared" si="474"/>
        <v>0</v>
      </c>
      <c r="K30388">
        <v>153</v>
      </c>
      <c r="L30388">
        <v>0</v>
      </c>
      <c r="M30388">
        <v>967</v>
      </c>
      <c r="N30388">
        <v>64</v>
      </c>
    </row>
    <row r="30389" spans="2:14" x14ac:dyDescent="0.25">
      <c r="B30389">
        <v>121</v>
      </c>
      <c r="C30389">
        <v>0</v>
      </c>
      <c r="D30389">
        <v>999</v>
      </c>
      <c r="E30389">
        <v>64</v>
      </c>
      <c r="F30389" t="b">
        <f t="shared" si="474"/>
        <v>0</v>
      </c>
      <c r="K30389">
        <v>144</v>
      </c>
      <c r="L30389">
        <v>0</v>
      </c>
      <c r="M30389">
        <v>976</v>
      </c>
      <c r="N30389">
        <v>64</v>
      </c>
    </row>
    <row r="30390" spans="2:14" x14ac:dyDescent="0.25">
      <c r="B30390">
        <v>114</v>
      </c>
      <c r="C30390">
        <v>1</v>
      </c>
      <c r="D30390">
        <v>1005</v>
      </c>
      <c r="E30390">
        <v>64</v>
      </c>
      <c r="F30390" t="b">
        <f t="shared" si="474"/>
        <v>0</v>
      </c>
      <c r="K30390">
        <v>140</v>
      </c>
      <c r="L30390">
        <v>0</v>
      </c>
      <c r="M30390">
        <v>980</v>
      </c>
      <c r="N30390">
        <v>64</v>
      </c>
    </row>
    <row r="30391" spans="2:14" x14ac:dyDescent="0.25">
      <c r="B30391">
        <v>110</v>
      </c>
      <c r="C30391">
        <v>0</v>
      </c>
      <c r="D30391">
        <v>1010</v>
      </c>
      <c r="E30391">
        <v>64</v>
      </c>
      <c r="F30391" t="b">
        <f t="shared" si="474"/>
        <v>0</v>
      </c>
      <c r="K30391">
        <v>133</v>
      </c>
      <c r="L30391">
        <v>0</v>
      </c>
      <c r="M30391">
        <v>987</v>
      </c>
      <c r="N30391">
        <v>64</v>
      </c>
    </row>
    <row r="30392" spans="2:14" x14ac:dyDescent="0.25">
      <c r="B30392">
        <v>109</v>
      </c>
      <c r="C30392">
        <v>0</v>
      </c>
      <c r="D30392">
        <v>1011</v>
      </c>
      <c r="E30392">
        <v>64</v>
      </c>
      <c r="F30392" t="b">
        <f t="shared" si="474"/>
        <v>0</v>
      </c>
      <c r="K30392">
        <v>127</v>
      </c>
      <c r="L30392">
        <v>0</v>
      </c>
      <c r="M30392">
        <v>993</v>
      </c>
      <c r="N30392">
        <v>64</v>
      </c>
    </row>
    <row r="30393" spans="2:14" x14ac:dyDescent="0.25">
      <c r="B30393">
        <v>108</v>
      </c>
      <c r="C30393">
        <v>0</v>
      </c>
      <c r="D30393">
        <v>1012</v>
      </c>
      <c r="E30393">
        <v>64</v>
      </c>
      <c r="F30393" t="b">
        <f t="shared" si="474"/>
        <v>0</v>
      </c>
      <c r="K30393">
        <v>121</v>
      </c>
      <c r="L30393">
        <v>0</v>
      </c>
      <c r="M30393">
        <v>999</v>
      </c>
      <c r="N30393">
        <v>64</v>
      </c>
    </row>
    <row r="30394" spans="2:14" x14ac:dyDescent="0.25">
      <c r="B30394">
        <v>102</v>
      </c>
      <c r="C30394">
        <v>0</v>
      </c>
      <c r="D30394">
        <v>1018</v>
      </c>
      <c r="E30394">
        <v>64</v>
      </c>
      <c r="F30394" t="b">
        <f t="shared" si="474"/>
        <v>0</v>
      </c>
      <c r="K30394">
        <v>115</v>
      </c>
      <c r="L30394">
        <v>0</v>
      </c>
      <c r="M30394">
        <v>1005</v>
      </c>
      <c r="N30394">
        <v>64</v>
      </c>
    </row>
    <row r="30395" spans="2:14" x14ac:dyDescent="0.25">
      <c r="B30395">
        <v>100</v>
      </c>
      <c r="C30395">
        <v>28</v>
      </c>
      <c r="D30395">
        <v>992</v>
      </c>
      <c r="E30395">
        <v>64</v>
      </c>
      <c r="F30395" t="b">
        <f t="shared" si="474"/>
        <v>0</v>
      </c>
      <c r="K30395">
        <v>105</v>
      </c>
      <c r="L30395">
        <v>0</v>
      </c>
      <c r="M30395">
        <v>1015</v>
      </c>
      <c r="N30395">
        <v>64</v>
      </c>
    </row>
    <row r="30396" spans="2:14" x14ac:dyDescent="0.25">
      <c r="B30396">
        <v>132</v>
      </c>
      <c r="C30396">
        <v>71</v>
      </c>
      <c r="D30396">
        <v>917</v>
      </c>
      <c r="E30396">
        <v>64</v>
      </c>
      <c r="F30396" t="b">
        <f t="shared" si="474"/>
        <v>1</v>
      </c>
      <c r="K30396">
        <v>97</v>
      </c>
      <c r="L30396">
        <v>0</v>
      </c>
      <c r="M30396">
        <v>1023</v>
      </c>
      <c r="N30396">
        <v>64</v>
      </c>
    </row>
    <row r="30397" spans="2:14" x14ac:dyDescent="0.25">
      <c r="B30397">
        <v>174</v>
      </c>
      <c r="C30397">
        <v>162</v>
      </c>
      <c r="D30397">
        <v>784</v>
      </c>
      <c r="E30397">
        <v>64</v>
      </c>
      <c r="F30397" t="b">
        <f t="shared" si="474"/>
        <v>1</v>
      </c>
      <c r="K30397">
        <v>94</v>
      </c>
      <c r="L30397">
        <v>1</v>
      </c>
      <c r="M30397">
        <v>1025</v>
      </c>
      <c r="N30397">
        <v>64</v>
      </c>
    </row>
    <row r="30398" spans="2:14" x14ac:dyDescent="0.25">
      <c r="B30398">
        <v>228</v>
      </c>
      <c r="C30398">
        <v>238</v>
      </c>
      <c r="D30398">
        <v>654</v>
      </c>
      <c r="E30398">
        <v>64</v>
      </c>
      <c r="F30398" t="b">
        <f t="shared" si="474"/>
        <v>1</v>
      </c>
      <c r="K30398">
        <v>80</v>
      </c>
      <c r="L30398">
        <v>0</v>
      </c>
      <c r="M30398">
        <v>1040</v>
      </c>
      <c r="N30398">
        <v>64</v>
      </c>
    </row>
    <row r="30399" spans="2:14" x14ac:dyDescent="0.25">
      <c r="B30399">
        <v>282</v>
      </c>
      <c r="C30399">
        <v>184</v>
      </c>
      <c r="D30399">
        <v>654</v>
      </c>
      <c r="E30399">
        <v>64</v>
      </c>
      <c r="F30399" t="b">
        <f t="shared" si="474"/>
        <v>1</v>
      </c>
      <c r="K30399">
        <v>72</v>
      </c>
      <c r="L30399">
        <v>0</v>
      </c>
      <c r="M30399">
        <v>1048</v>
      </c>
      <c r="N30399">
        <v>64</v>
      </c>
    </row>
    <row r="30400" spans="2:14" x14ac:dyDescent="0.25">
      <c r="B30400">
        <v>325</v>
      </c>
      <c r="C30400">
        <v>132</v>
      </c>
      <c r="D30400">
        <v>663</v>
      </c>
      <c r="E30400">
        <v>64</v>
      </c>
      <c r="F30400" t="b">
        <f t="shared" si="474"/>
        <v>1</v>
      </c>
      <c r="K30400">
        <v>68</v>
      </c>
      <c r="L30400">
        <v>0</v>
      </c>
      <c r="M30400">
        <v>1052</v>
      </c>
      <c r="N30400">
        <v>64</v>
      </c>
    </row>
    <row r="30401" spans="2:14" x14ac:dyDescent="0.25">
      <c r="B30401">
        <v>375</v>
      </c>
      <c r="C30401">
        <v>76</v>
      </c>
      <c r="D30401">
        <v>669</v>
      </c>
      <c r="E30401">
        <v>64</v>
      </c>
      <c r="F30401" t="b">
        <f t="shared" si="474"/>
        <v>1</v>
      </c>
      <c r="K30401">
        <v>58</v>
      </c>
      <c r="L30401">
        <v>2</v>
      </c>
      <c r="M30401">
        <v>1060</v>
      </c>
      <c r="N30401">
        <v>64</v>
      </c>
    </row>
    <row r="30402" spans="2:14" x14ac:dyDescent="0.25">
      <c r="B30402">
        <v>404</v>
      </c>
      <c r="C30402">
        <v>23</v>
      </c>
      <c r="D30402">
        <v>693</v>
      </c>
      <c r="E30402">
        <v>64</v>
      </c>
      <c r="F30402" t="b">
        <f t="shared" si="474"/>
        <v>0</v>
      </c>
      <c r="K30402">
        <v>51</v>
      </c>
      <c r="L30402">
        <v>6</v>
      </c>
      <c r="M30402">
        <v>1063</v>
      </c>
      <c r="N30402">
        <v>64</v>
      </c>
    </row>
    <row r="30403" spans="2:14" x14ac:dyDescent="0.25">
      <c r="B30403">
        <v>405</v>
      </c>
      <c r="C30403">
        <v>6</v>
      </c>
      <c r="D30403">
        <v>709</v>
      </c>
      <c r="E30403">
        <v>64</v>
      </c>
      <c r="F30403" t="b">
        <f t="shared" si="474"/>
        <v>0</v>
      </c>
      <c r="K30403">
        <v>72</v>
      </c>
      <c r="L30403">
        <v>96</v>
      </c>
      <c r="M30403">
        <v>952</v>
      </c>
      <c r="N30403">
        <v>64</v>
      </c>
    </row>
    <row r="30404" spans="2:14" x14ac:dyDescent="0.25">
      <c r="B30404">
        <v>400</v>
      </c>
      <c r="C30404">
        <v>0</v>
      </c>
      <c r="D30404">
        <v>720</v>
      </c>
      <c r="E30404">
        <v>64</v>
      </c>
      <c r="F30404" t="b">
        <f t="shared" si="474"/>
        <v>0</v>
      </c>
      <c r="K30404">
        <v>112</v>
      </c>
      <c r="L30404">
        <v>209</v>
      </c>
      <c r="M30404">
        <v>799</v>
      </c>
      <c r="N30404">
        <v>64</v>
      </c>
    </row>
    <row r="30405" spans="2:14" x14ac:dyDescent="0.25">
      <c r="B30405">
        <v>382</v>
      </c>
      <c r="C30405">
        <v>0</v>
      </c>
      <c r="D30405">
        <v>738</v>
      </c>
      <c r="E30405">
        <v>64</v>
      </c>
      <c r="F30405" t="b">
        <f t="shared" si="474"/>
        <v>0</v>
      </c>
      <c r="K30405">
        <v>168</v>
      </c>
      <c r="L30405">
        <v>302</v>
      </c>
      <c r="M30405">
        <v>650</v>
      </c>
      <c r="N30405">
        <v>64</v>
      </c>
    </row>
    <row r="30406" spans="2:14" x14ac:dyDescent="0.25">
      <c r="B30406">
        <v>370</v>
      </c>
      <c r="C30406">
        <v>0</v>
      </c>
      <c r="D30406">
        <v>750</v>
      </c>
      <c r="E30406">
        <v>64</v>
      </c>
      <c r="F30406" t="b">
        <f t="shared" si="474"/>
        <v>0</v>
      </c>
      <c r="K30406">
        <v>222</v>
      </c>
      <c r="L30406">
        <v>248</v>
      </c>
      <c r="M30406">
        <v>650</v>
      </c>
      <c r="N30406">
        <v>64</v>
      </c>
    </row>
    <row r="30407" spans="2:14" x14ac:dyDescent="0.25">
      <c r="B30407">
        <v>357</v>
      </c>
      <c r="C30407">
        <v>0</v>
      </c>
      <c r="D30407">
        <v>763</v>
      </c>
      <c r="E30407">
        <v>64</v>
      </c>
      <c r="F30407" t="b">
        <f t="shared" si="474"/>
        <v>0</v>
      </c>
      <c r="K30407">
        <v>279</v>
      </c>
      <c r="L30407">
        <v>191</v>
      </c>
      <c r="M30407">
        <v>650</v>
      </c>
      <c r="N30407">
        <v>64</v>
      </c>
    </row>
    <row r="30408" spans="2:14" x14ac:dyDescent="0.25">
      <c r="B30408">
        <v>345</v>
      </c>
      <c r="C30408">
        <v>1</v>
      </c>
      <c r="D30408">
        <v>774</v>
      </c>
      <c r="E30408">
        <v>64</v>
      </c>
      <c r="F30408" t="b">
        <f t="shared" si="474"/>
        <v>0</v>
      </c>
      <c r="K30408">
        <v>331</v>
      </c>
      <c r="L30408">
        <v>134</v>
      </c>
      <c r="M30408">
        <v>655</v>
      </c>
      <c r="N30408">
        <v>64</v>
      </c>
    </row>
    <row r="30409" spans="2:14" x14ac:dyDescent="0.25">
      <c r="B30409">
        <v>337</v>
      </c>
      <c r="C30409">
        <v>0</v>
      </c>
      <c r="D30409">
        <v>783</v>
      </c>
      <c r="E30409">
        <v>64</v>
      </c>
      <c r="F30409" t="b">
        <f t="shared" si="474"/>
        <v>0</v>
      </c>
      <c r="K30409">
        <v>380</v>
      </c>
      <c r="L30409">
        <v>73</v>
      </c>
      <c r="M30409">
        <v>667</v>
      </c>
      <c r="N30409">
        <v>64</v>
      </c>
    </row>
    <row r="30410" spans="2:14" x14ac:dyDescent="0.25">
      <c r="B30410">
        <v>330</v>
      </c>
      <c r="C30410">
        <v>1</v>
      </c>
      <c r="D30410">
        <v>789</v>
      </c>
      <c r="E30410">
        <v>64</v>
      </c>
      <c r="F30410" t="b">
        <f t="shared" si="474"/>
        <v>0</v>
      </c>
      <c r="K30410">
        <v>419</v>
      </c>
      <c r="L30410">
        <v>17</v>
      </c>
      <c r="M30410">
        <v>684</v>
      </c>
      <c r="N30410">
        <v>64</v>
      </c>
    </row>
    <row r="30411" spans="2:14" x14ac:dyDescent="0.25">
      <c r="B30411">
        <v>319</v>
      </c>
      <c r="C30411">
        <v>0</v>
      </c>
      <c r="D30411">
        <v>801</v>
      </c>
      <c r="E30411">
        <v>64</v>
      </c>
      <c r="F30411" t="b">
        <f t="shared" si="474"/>
        <v>0</v>
      </c>
      <c r="K30411">
        <v>430</v>
      </c>
      <c r="L30411">
        <v>0</v>
      </c>
      <c r="M30411">
        <v>690</v>
      </c>
      <c r="N30411">
        <v>64</v>
      </c>
    </row>
    <row r="30412" spans="2:14" x14ac:dyDescent="0.25">
      <c r="B30412">
        <v>307</v>
      </c>
      <c r="C30412">
        <v>1</v>
      </c>
      <c r="D30412">
        <v>812</v>
      </c>
      <c r="E30412">
        <v>64</v>
      </c>
      <c r="F30412" t="b">
        <f t="shared" si="474"/>
        <v>0</v>
      </c>
      <c r="K30412">
        <v>419</v>
      </c>
      <c r="L30412">
        <v>1</v>
      </c>
      <c r="M30412">
        <v>700</v>
      </c>
      <c r="N30412">
        <v>64</v>
      </c>
    </row>
    <row r="30413" spans="2:14" x14ac:dyDescent="0.25">
      <c r="B30413">
        <v>301</v>
      </c>
      <c r="C30413">
        <v>1</v>
      </c>
      <c r="D30413">
        <v>818</v>
      </c>
      <c r="E30413">
        <v>64</v>
      </c>
      <c r="F30413" t="b">
        <f t="shared" si="474"/>
        <v>0</v>
      </c>
      <c r="K30413">
        <v>413</v>
      </c>
      <c r="L30413">
        <v>0</v>
      </c>
      <c r="M30413">
        <v>707</v>
      </c>
      <c r="N30413">
        <v>64</v>
      </c>
    </row>
    <row r="30414" spans="2:14" x14ac:dyDescent="0.25">
      <c r="B30414">
        <v>302</v>
      </c>
      <c r="C30414">
        <v>13</v>
      </c>
      <c r="D30414">
        <v>805</v>
      </c>
      <c r="E30414">
        <v>64</v>
      </c>
      <c r="F30414" t="b">
        <f t="shared" si="474"/>
        <v>0</v>
      </c>
      <c r="K30414">
        <v>403</v>
      </c>
      <c r="L30414">
        <v>0</v>
      </c>
      <c r="M30414">
        <v>717</v>
      </c>
      <c r="N30414">
        <v>64</v>
      </c>
    </row>
    <row r="30415" spans="2:14" x14ac:dyDescent="0.25">
      <c r="B30415">
        <v>306</v>
      </c>
      <c r="C30415">
        <v>3</v>
      </c>
      <c r="D30415">
        <v>811</v>
      </c>
      <c r="E30415">
        <v>64</v>
      </c>
      <c r="F30415" t="b">
        <f t="shared" si="474"/>
        <v>0</v>
      </c>
      <c r="K30415">
        <v>395</v>
      </c>
      <c r="L30415">
        <v>1</v>
      </c>
      <c r="M30415">
        <v>724</v>
      </c>
      <c r="N30415">
        <v>64</v>
      </c>
    </row>
    <row r="30416" spans="2:14" x14ac:dyDescent="0.25">
      <c r="B30416">
        <v>295</v>
      </c>
      <c r="C30416">
        <v>0</v>
      </c>
      <c r="D30416">
        <v>825</v>
      </c>
      <c r="E30416">
        <v>64</v>
      </c>
      <c r="F30416" t="b">
        <f t="shared" si="474"/>
        <v>0</v>
      </c>
      <c r="K30416">
        <v>386</v>
      </c>
      <c r="L30416">
        <v>0</v>
      </c>
      <c r="M30416">
        <v>734</v>
      </c>
      <c r="N30416">
        <v>64</v>
      </c>
    </row>
    <row r="30417" spans="2:14" x14ac:dyDescent="0.25">
      <c r="B30417">
        <v>288</v>
      </c>
      <c r="C30417">
        <v>0</v>
      </c>
      <c r="D30417">
        <v>832</v>
      </c>
      <c r="E30417">
        <v>64</v>
      </c>
      <c r="F30417" t="b">
        <f t="shared" si="474"/>
        <v>0</v>
      </c>
      <c r="K30417">
        <v>375</v>
      </c>
      <c r="L30417">
        <v>0</v>
      </c>
      <c r="M30417">
        <v>745</v>
      </c>
      <c r="N30417">
        <v>64</v>
      </c>
    </row>
    <row r="30418" spans="2:14" x14ac:dyDescent="0.25">
      <c r="B30418">
        <v>275</v>
      </c>
      <c r="C30418">
        <v>0</v>
      </c>
      <c r="D30418">
        <v>845</v>
      </c>
      <c r="E30418">
        <v>64</v>
      </c>
      <c r="F30418" t="b">
        <f t="shared" si="474"/>
        <v>0</v>
      </c>
      <c r="K30418">
        <v>361</v>
      </c>
      <c r="L30418">
        <v>0</v>
      </c>
      <c r="M30418">
        <v>759</v>
      </c>
      <c r="N30418">
        <v>64</v>
      </c>
    </row>
    <row r="30419" spans="2:14" x14ac:dyDescent="0.25">
      <c r="B30419">
        <v>263</v>
      </c>
      <c r="C30419">
        <v>1</v>
      </c>
      <c r="D30419">
        <v>856</v>
      </c>
      <c r="E30419">
        <v>64</v>
      </c>
      <c r="F30419" t="b">
        <f t="shared" si="474"/>
        <v>0</v>
      </c>
      <c r="K30419">
        <v>351</v>
      </c>
      <c r="L30419">
        <v>0</v>
      </c>
      <c r="M30419">
        <v>769</v>
      </c>
      <c r="N30419">
        <v>64</v>
      </c>
    </row>
    <row r="30420" spans="2:14" x14ac:dyDescent="0.25">
      <c r="B30420">
        <v>253</v>
      </c>
      <c r="C30420">
        <v>0</v>
      </c>
      <c r="D30420">
        <v>867</v>
      </c>
      <c r="E30420">
        <v>64</v>
      </c>
      <c r="F30420" t="b">
        <f t="shared" si="474"/>
        <v>0</v>
      </c>
      <c r="K30420">
        <v>342</v>
      </c>
      <c r="L30420">
        <v>1</v>
      </c>
      <c r="M30420">
        <v>777</v>
      </c>
      <c r="N30420">
        <v>64</v>
      </c>
    </row>
    <row r="30421" spans="2:14" x14ac:dyDescent="0.25">
      <c r="B30421">
        <v>248</v>
      </c>
      <c r="C30421">
        <v>0</v>
      </c>
      <c r="D30421">
        <v>872</v>
      </c>
      <c r="E30421">
        <v>64</v>
      </c>
      <c r="F30421" t="b">
        <f t="shared" si="474"/>
        <v>0</v>
      </c>
      <c r="K30421">
        <v>332</v>
      </c>
      <c r="L30421">
        <v>0</v>
      </c>
      <c r="M30421">
        <v>788</v>
      </c>
      <c r="N30421">
        <v>64</v>
      </c>
    </row>
    <row r="30422" spans="2:14" x14ac:dyDescent="0.25">
      <c r="B30422">
        <v>242</v>
      </c>
      <c r="C30422">
        <v>0</v>
      </c>
      <c r="D30422">
        <v>878</v>
      </c>
      <c r="E30422">
        <v>64</v>
      </c>
      <c r="F30422" t="b">
        <f t="shared" si="474"/>
        <v>0</v>
      </c>
      <c r="K30422">
        <v>314</v>
      </c>
      <c r="L30422">
        <v>1</v>
      </c>
      <c r="M30422">
        <v>805</v>
      </c>
      <c r="N30422">
        <v>64</v>
      </c>
    </row>
    <row r="30423" spans="2:14" x14ac:dyDescent="0.25">
      <c r="B30423">
        <v>230</v>
      </c>
      <c r="C30423">
        <v>0</v>
      </c>
      <c r="D30423">
        <v>890</v>
      </c>
      <c r="E30423">
        <v>64</v>
      </c>
      <c r="F30423" t="b">
        <f t="shared" si="474"/>
        <v>0</v>
      </c>
      <c r="K30423">
        <v>309</v>
      </c>
      <c r="L30423">
        <v>0</v>
      </c>
      <c r="M30423">
        <v>811</v>
      </c>
      <c r="N30423">
        <v>64</v>
      </c>
    </row>
    <row r="30424" spans="2:14" x14ac:dyDescent="0.25">
      <c r="B30424">
        <v>224</v>
      </c>
      <c r="C30424">
        <v>0</v>
      </c>
      <c r="D30424">
        <v>896</v>
      </c>
      <c r="E30424">
        <v>64</v>
      </c>
      <c r="F30424" t="b">
        <f t="shared" ref="F30424:F30487" si="475">C30424&gt;E30424</f>
        <v>0</v>
      </c>
      <c r="K30424">
        <v>301</v>
      </c>
      <c r="L30424">
        <v>0</v>
      </c>
      <c r="M30424">
        <v>819</v>
      </c>
      <c r="N30424">
        <v>64</v>
      </c>
    </row>
    <row r="30425" spans="2:14" x14ac:dyDescent="0.25">
      <c r="B30425">
        <v>213</v>
      </c>
      <c r="C30425">
        <v>0</v>
      </c>
      <c r="D30425">
        <v>907</v>
      </c>
      <c r="E30425">
        <v>64</v>
      </c>
      <c r="F30425" t="b">
        <f t="shared" si="475"/>
        <v>0</v>
      </c>
      <c r="K30425">
        <v>288</v>
      </c>
      <c r="L30425">
        <v>0</v>
      </c>
      <c r="M30425">
        <v>832</v>
      </c>
      <c r="N30425">
        <v>64</v>
      </c>
    </row>
    <row r="30426" spans="2:14" x14ac:dyDescent="0.25">
      <c r="B30426">
        <v>210</v>
      </c>
      <c r="C30426">
        <v>9</v>
      </c>
      <c r="D30426">
        <v>901</v>
      </c>
      <c r="E30426">
        <v>64</v>
      </c>
      <c r="F30426" t="b">
        <f t="shared" si="475"/>
        <v>0</v>
      </c>
      <c r="K30426">
        <v>281</v>
      </c>
      <c r="L30426">
        <v>0</v>
      </c>
      <c r="M30426">
        <v>839</v>
      </c>
      <c r="N30426">
        <v>64</v>
      </c>
    </row>
    <row r="30427" spans="2:14" x14ac:dyDescent="0.25">
      <c r="B30427">
        <v>216</v>
      </c>
      <c r="C30427">
        <v>3</v>
      </c>
      <c r="D30427">
        <v>901</v>
      </c>
      <c r="E30427">
        <v>64</v>
      </c>
      <c r="F30427" t="b">
        <f t="shared" si="475"/>
        <v>0</v>
      </c>
      <c r="K30427">
        <v>276</v>
      </c>
      <c r="L30427">
        <v>0</v>
      </c>
      <c r="M30427">
        <v>844</v>
      </c>
      <c r="N30427">
        <v>64</v>
      </c>
    </row>
    <row r="30428" spans="2:14" x14ac:dyDescent="0.25">
      <c r="B30428">
        <v>210</v>
      </c>
      <c r="C30428">
        <v>1</v>
      </c>
      <c r="D30428">
        <v>909</v>
      </c>
      <c r="E30428">
        <v>64</v>
      </c>
      <c r="F30428" t="b">
        <f t="shared" si="475"/>
        <v>0</v>
      </c>
      <c r="K30428">
        <v>267</v>
      </c>
      <c r="L30428">
        <v>0</v>
      </c>
      <c r="M30428">
        <v>853</v>
      </c>
      <c r="N30428">
        <v>64</v>
      </c>
    </row>
    <row r="30429" spans="2:14" x14ac:dyDescent="0.25">
      <c r="B30429">
        <v>203</v>
      </c>
      <c r="C30429">
        <v>0</v>
      </c>
      <c r="D30429">
        <v>917</v>
      </c>
      <c r="E30429">
        <v>64</v>
      </c>
      <c r="F30429" t="b">
        <f t="shared" si="475"/>
        <v>0</v>
      </c>
      <c r="K30429">
        <v>255</v>
      </c>
      <c r="L30429">
        <v>0</v>
      </c>
      <c r="M30429">
        <v>865</v>
      </c>
      <c r="N30429">
        <v>64</v>
      </c>
    </row>
    <row r="30430" spans="2:14" x14ac:dyDescent="0.25">
      <c r="B30430">
        <v>194</v>
      </c>
      <c r="C30430">
        <v>0</v>
      </c>
      <c r="D30430">
        <v>926</v>
      </c>
      <c r="E30430">
        <v>64</v>
      </c>
      <c r="F30430" t="b">
        <f t="shared" si="475"/>
        <v>0</v>
      </c>
      <c r="K30430">
        <v>242</v>
      </c>
      <c r="L30430">
        <v>0</v>
      </c>
      <c r="M30430">
        <v>878</v>
      </c>
      <c r="N30430">
        <v>64</v>
      </c>
    </row>
    <row r="30431" spans="2:14" x14ac:dyDescent="0.25">
      <c r="B30431">
        <v>182</v>
      </c>
      <c r="C30431">
        <v>0</v>
      </c>
      <c r="D30431">
        <v>938</v>
      </c>
      <c r="E30431">
        <v>64</v>
      </c>
      <c r="F30431" t="b">
        <f t="shared" si="475"/>
        <v>0</v>
      </c>
      <c r="K30431">
        <v>240</v>
      </c>
      <c r="L30431">
        <v>0</v>
      </c>
      <c r="M30431">
        <v>880</v>
      </c>
      <c r="N30431">
        <v>64</v>
      </c>
    </row>
    <row r="30432" spans="2:14" x14ac:dyDescent="0.25">
      <c r="B30432">
        <v>178</v>
      </c>
      <c r="C30432">
        <v>0</v>
      </c>
      <c r="D30432">
        <v>942</v>
      </c>
      <c r="E30432">
        <v>64</v>
      </c>
      <c r="F30432" t="b">
        <f t="shared" si="475"/>
        <v>0</v>
      </c>
      <c r="K30432">
        <v>234</v>
      </c>
      <c r="L30432">
        <v>0</v>
      </c>
      <c r="M30432">
        <v>886</v>
      </c>
      <c r="N30432">
        <v>64</v>
      </c>
    </row>
    <row r="30433" spans="2:14" x14ac:dyDescent="0.25">
      <c r="B30433">
        <v>169</v>
      </c>
      <c r="C30433">
        <v>0</v>
      </c>
      <c r="D30433">
        <v>951</v>
      </c>
      <c r="E30433">
        <v>64</v>
      </c>
      <c r="F30433" t="b">
        <f t="shared" si="475"/>
        <v>0</v>
      </c>
      <c r="K30433">
        <v>224</v>
      </c>
      <c r="L30433">
        <v>0</v>
      </c>
      <c r="M30433">
        <v>896</v>
      </c>
      <c r="N30433">
        <v>64</v>
      </c>
    </row>
    <row r="30434" spans="2:14" x14ac:dyDescent="0.25">
      <c r="B30434">
        <v>158</v>
      </c>
      <c r="C30434">
        <v>0</v>
      </c>
      <c r="D30434">
        <v>962</v>
      </c>
      <c r="E30434">
        <v>64</v>
      </c>
      <c r="F30434" t="b">
        <f t="shared" si="475"/>
        <v>0</v>
      </c>
      <c r="K30434">
        <v>219</v>
      </c>
      <c r="L30434">
        <v>1</v>
      </c>
      <c r="M30434">
        <v>900</v>
      </c>
      <c r="N30434">
        <v>64</v>
      </c>
    </row>
    <row r="30435" spans="2:14" x14ac:dyDescent="0.25">
      <c r="B30435">
        <v>146</v>
      </c>
      <c r="C30435">
        <v>0</v>
      </c>
      <c r="D30435">
        <v>974</v>
      </c>
      <c r="E30435">
        <v>64</v>
      </c>
      <c r="F30435" t="b">
        <f t="shared" si="475"/>
        <v>0</v>
      </c>
      <c r="K30435">
        <v>209</v>
      </c>
      <c r="L30435">
        <v>0</v>
      </c>
      <c r="M30435">
        <v>911</v>
      </c>
      <c r="N30435">
        <v>64</v>
      </c>
    </row>
    <row r="30436" spans="2:14" x14ac:dyDescent="0.25">
      <c r="B30436">
        <v>136</v>
      </c>
      <c r="C30436">
        <v>0</v>
      </c>
      <c r="D30436">
        <v>984</v>
      </c>
      <c r="E30436">
        <v>64</v>
      </c>
      <c r="F30436" t="b">
        <f t="shared" si="475"/>
        <v>0</v>
      </c>
      <c r="K30436">
        <v>196</v>
      </c>
      <c r="L30436">
        <v>0</v>
      </c>
      <c r="M30436">
        <v>924</v>
      </c>
      <c r="N30436">
        <v>64</v>
      </c>
    </row>
    <row r="30437" spans="2:14" x14ac:dyDescent="0.25">
      <c r="B30437">
        <v>131</v>
      </c>
      <c r="C30437">
        <v>0</v>
      </c>
      <c r="D30437">
        <v>989</v>
      </c>
      <c r="E30437">
        <v>64</v>
      </c>
      <c r="F30437" t="b">
        <f t="shared" si="475"/>
        <v>0</v>
      </c>
      <c r="K30437">
        <v>179</v>
      </c>
      <c r="L30437">
        <v>0</v>
      </c>
      <c r="M30437">
        <v>941</v>
      </c>
      <c r="N30437">
        <v>64</v>
      </c>
    </row>
    <row r="30438" spans="2:14" x14ac:dyDescent="0.25">
      <c r="B30438">
        <v>124</v>
      </c>
      <c r="C30438">
        <v>12</v>
      </c>
      <c r="D30438">
        <v>984</v>
      </c>
      <c r="E30438">
        <v>64</v>
      </c>
      <c r="F30438" t="b">
        <f t="shared" si="475"/>
        <v>0</v>
      </c>
      <c r="K30438">
        <v>168</v>
      </c>
      <c r="L30438">
        <v>0</v>
      </c>
      <c r="M30438">
        <v>952</v>
      </c>
      <c r="N30438">
        <v>64</v>
      </c>
    </row>
    <row r="30439" spans="2:14" x14ac:dyDescent="0.25">
      <c r="B30439">
        <v>126</v>
      </c>
      <c r="C30439">
        <v>1</v>
      </c>
      <c r="D30439">
        <v>993</v>
      </c>
      <c r="E30439">
        <v>64</v>
      </c>
      <c r="F30439" t="b">
        <f t="shared" si="475"/>
        <v>0</v>
      </c>
      <c r="K30439">
        <v>159</v>
      </c>
      <c r="L30439">
        <v>0</v>
      </c>
      <c r="M30439">
        <v>961</v>
      </c>
      <c r="N30439">
        <v>64</v>
      </c>
    </row>
    <row r="30440" spans="2:14" x14ac:dyDescent="0.25">
      <c r="B30440">
        <v>118</v>
      </c>
      <c r="C30440">
        <v>0</v>
      </c>
      <c r="D30440">
        <v>1002</v>
      </c>
      <c r="E30440">
        <v>64</v>
      </c>
      <c r="F30440" t="b">
        <f t="shared" si="475"/>
        <v>0</v>
      </c>
      <c r="K30440">
        <v>152</v>
      </c>
      <c r="L30440">
        <v>0</v>
      </c>
      <c r="M30440">
        <v>968</v>
      </c>
      <c r="N30440">
        <v>64</v>
      </c>
    </row>
    <row r="30441" spans="2:14" x14ac:dyDescent="0.25">
      <c r="B30441">
        <v>108</v>
      </c>
      <c r="C30441">
        <v>0</v>
      </c>
      <c r="D30441">
        <v>1012</v>
      </c>
      <c r="E30441">
        <v>64</v>
      </c>
      <c r="F30441" t="b">
        <f t="shared" si="475"/>
        <v>0</v>
      </c>
      <c r="K30441">
        <v>146</v>
      </c>
      <c r="L30441">
        <v>0</v>
      </c>
      <c r="M30441">
        <v>974</v>
      </c>
      <c r="N30441">
        <v>64</v>
      </c>
    </row>
    <row r="30442" spans="2:14" x14ac:dyDescent="0.25">
      <c r="B30442">
        <v>102</v>
      </c>
      <c r="C30442">
        <v>0</v>
      </c>
      <c r="D30442">
        <v>1018</v>
      </c>
      <c r="E30442">
        <v>64</v>
      </c>
      <c r="F30442" t="b">
        <f t="shared" si="475"/>
        <v>0</v>
      </c>
      <c r="K30442">
        <v>139</v>
      </c>
      <c r="L30442">
        <v>0</v>
      </c>
      <c r="M30442">
        <v>981</v>
      </c>
      <c r="N30442">
        <v>64</v>
      </c>
    </row>
    <row r="30443" spans="2:14" x14ac:dyDescent="0.25">
      <c r="B30443">
        <v>94</v>
      </c>
      <c r="C30443">
        <v>0</v>
      </c>
      <c r="D30443">
        <v>1026</v>
      </c>
      <c r="E30443">
        <v>64</v>
      </c>
      <c r="F30443" t="b">
        <f t="shared" si="475"/>
        <v>0</v>
      </c>
      <c r="K30443">
        <v>126</v>
      </c>
      <c r="L30443">
        <v>0</v>
      </c>
      <c r="M30443">
        <v>994</v>
      </c>
      <c r="N30443">
        <v>64</v>
      </c>
    </row>
    <row r="30444" spans="2:14" x14ac:dyDescent="0.25">
      <c r="B30444">
        <v>85</v>
      </c>
      <c r="C30444">
        <v>1</v>
      </c>
      <c r="D30444">
        <v>1034</v>
      </c>
      <c r="E30444">
        <v>64</v>
      </c>
      <c r="F30444" t="b">
        <f t="shared" si="475"/>
        <v>0</v>
      </c>
      <c r="K30444">
        <v>116</v>
      </c>
      <c r="L30444">
        <v>0</v>
      </c>
      <c r="M30444">
        <v>1004</v>
      </c>
      <c r="N30444">
        <v>64</v>
      </c>
    </row>
    <row r="30445" spans="2:14" x14ac:dyDescent="0.25">
      <c r="B30445">
        <v>78</v>
      </c>
      <c r="C30445">
        <v>1</v>
      </c>
      <c r="D30445">
        <v>1041</v>
      </c>
      <c r="E30445">
        <v>64</v>
      </c>
      <c r="F30445" t="b">
        <f t="shared" si="475"/>
        <v>0</v>
      </c>
      <c r="K30445">
        <v>104</v>
      </c>
      <c r="L30445">
        <v>0</v>
      </c>
      <c r="M30445">
        <v>1016</v>
      </c>
      <c r="N30445">
        <v>64</v>
      </c>
    </row>
    <row r="30446" spans="2:14" x14ac:dyDescent="0.25">
      <c r="B30446">
        <v>69</v>
      </c>
      <c r="C30446">
        <v>0</v>
      </c>
      <c r="D30446">
        <v>1051</v>
      </c>
      <c r="E30446">
        <v>64</v>
      </c>
      <c r="F30446" t="b">
        <f t="shared" si="475"/>
        <v>0</v>
      </c>
      <c r="K30446">
        <v>95</v>
      </c>
      <c r="L30446">
        <v>0</v>
      </c>
      <c r="M30446">
        <v>1025</v>
      </c>
      <c r="N30446">
        <v>64</v>
      </c>
    </row>
    <row r="30447" spans="2:14" x14ac:dyDescent="0.25">
      <c r="B30447">
        <v>62</v>
      </c>
      <c r="C30447">
        <v>1</v>
      </c>
      <c r="D30447">
        <v>1057</v>
      </c>
      <c r="E30447">
        <v>64</v>
      </c>
      <c r="F30447" t="b">
        <f t="shared" si="475"/>
        <v>0</v>
      </c>
      <c r="K30447">
        <v>90</v>
      </c>
      <c r="L30447">
        <v>0</v>
      </c>
      <c r="M30447">
        <v>1030</v>
      </c>
      <c r="N30447">
        <v>64</v>
      </c>
    </row>
    <row r="30448" spans="2:14" x14ac:dyDescent="0.25">
      <c r="B30448">
        <v>60</v>
      </c>
      <c r="C30448">
        <v>0</v>
      </c>
      <c r="D30448">
        <v>1060</v>
      </c>
      <c r="E30448">
        <v>64</v>
      </c>
      <c r="F30448" t="b">
        <f t="shared" si="475"/>
        <v>0</v>
      </c>
      <c r="K30448">
        <v>88</v>
      </c>
      <c r="L30448">
        <v>14</v>
      </c>
      <c r="M30448">
        <v>1018</v>
      </c>
      <c r="N30448">
        <v>64</v>
      </c>
    </row>
    <row r="30449" spans="2:14" x14ac:dyDescent="0.25">
      <c r="B30449">
        <v>53</v>
      </c>
      <c r="C30449">
        <v>0</v>
      </c>
      <c r="D30449">
        <v>1067</v>
      </c>
      <c r="E30449">
        <v>64</v>
      </c>
      <c r="F30449" t="b">
        <f t="shared" si="475"/>
        <v>0</v>
      </c>
      <c r="K30449">
        <v>102</v>
      </c>
      <c r="L30449">
        <v>51</v>
      </c>
      <c r="M30449">
        <v>967</v>
      </c>
      <c r="N30449">
        <v>64</v>
      </c>
    </row>
    <row r="30450" spans="2:14" x14ac:dyDescent="0.25">
      <c r="B30450">
        <v>49</v>
      </c>
      <c r="C30450">
        <v>2</v>
      </c>
      <c r="D30450">
        <v>1069</v>
      </c>
      <c r="E30450">
        <v>64</v>
      </c>
      <c r="F30450" t="b">
        <f t="shared" si="475"/>
        <v>0</v>
      </c>
      <c r="K30450">
        <v>143</v>
      </c>
      <c r="L30450">
        <v>153</v>
      </c>
      <c r="M30450">
        <v>824</v>
      </c>
      <c r="N30450">
        <v>64</v>
      </c>
    </row>
    <row r="30451" spans="2:14" x14ac:dyDescent="0.25">
      <c r="B30451">
        <v>52</v>
      </c>
      <c r="C30451">
        <v>0</v>
      </c>
      <c r="D30451">
        <v>1068</v>
      </c>
      <c r="E30451">
        <v>64</v>
      </c>
      <c r="F30451" t="b">
        <f t="shared" si="475"/>
        <v>0</v>
      </c>
      <c r="K30451">
        <v>196</v>
      </c>
      <c r="L30451">
        <v>243</v>
      </c>
      <c r="M30451">
        <v>681</v>
      </c>
      <c r="N30451">
        <v>64</v>
      </c>
    </row>
    <row r="30452" spans="2:14" x14ac:dyDescent="0.25">
      <c r="B30452">
        <v>61</v>
      </c>
      <c r="C30452">
        <v>26</v>
      </c>
      <c r="D30452">
        <v>1033</v>
      </c>
      <c r="E30452">
        <v>64</v>
      </c>
      <c r="F30452" t="b">
        <f t="shared" si="475"/>
        <v>0</v>
      </c>
      <c r="K30452">
        <v>243</v>
      </c>
      <c r="L30452">
        <v>220</v>
      </c>
      <c r="M30452">
        <v>657</v>
      </c>
      <c r="N30452">
        <v>64</v>
      </c>
    </row>
    <row r="30453" spans="2:14" x14ac:dyDescent="0.25">
      <c r="B30453">
        <v>97</v>
      </c>
      <c r="C30453">
        <v>127</v>
      </c>
      <c r="D30453">
        <v>896</v>
      </c>
      <c r="E30453">
        <v>64</v>
      </c>
      <c r="F30453" t="b">
        <f t="shared" si="475"/>
        <v>1</v>
      </c>
      <c r="K30453">
        <v>291</v>
      </c>
      <c r="L30453">
        <v>175</v>
      </c>
      <c r="M30453">
        <v>654</v>
      </c>
      <c r="N30453">
        <v>64</v>
      </c>
    </row>
    <row r="30454" spans="2:14" x14ac:dyDescent="0.25">
      <c r="B30454">
        <v>156</v>
      </c>
      <c r="C30454">
        <v>272</v>
      </c>
      <c r="D30454">
        <v>692</v>
      </c>
      <c r="E30454">
        <v>64</v>
      </c>
      <c r="F30454" t="b">
        <f t="shared" si="475"/>
        <v>1</v>
      </c>
      <c r="K30454">
        <v>336</v>
      </c>
      <c r="L30454">
        <v>127</v>
      </c>
      <c r="M30454">
        <v>657</v>
      </c>
      <c r="N30454">
        <v>64</v>
      </c>
    </row>
    <row r="30455" spans="2:14" x14ac:dyDescent="0.25">
      <c r="B30455">
        <v>213</v>
      </c>
      <c r="C30455">
        <v>266</v>
      </c>
      <c r="D30455">
        <v>641</v>
      </c>
      <c r="E30455">
        <v>64</v>
      </c>
      <c r="F30455" t="b">
        <f t="shared" si="475"/>
        <v>1</v>
      </c>
      <c r="K30455">
        <v>382</v>
      </c>
      <c r="L30455">
        <v>66</v>
      </c>
      <c r="M30455">
        <v>672</v>
      </c>
      <c r="N30455">
        <v>64</v>
      </c>
    </row>
    <row r="30456" spans="2:14" x14ac:dyDescent="0.25">
      <c r="B30456">
        <v>271</v>
      </c>
      <c r="C30456">
        <v>210</v>
      </c>
      <c r="D30456">
        <v>639</v>
      </c>
      <c r="E30456">
        <v>64</v>
      </c>
      <c r="F30456" t="b">
        <f t="shared" si="475"/>
        <v>1</v>
      </c>
      <c r="K30456">
        <v>410</v>
      </c>
      <c r="L30456">
        <v>20</v>
      </c>
      <c r="M30456">
        <v>690</v>
      </c>
      <c r="N30456">
        <v>64</v>
      </c>
    </row>
    <row r="30457" spans="2:14" x14ac:dyDescent="0.25">
      <c r="B30457">
        <v>320</v>
      </c>
      <c r="C30457">
        <v>148</v>
      </c>
      <c r="D30457">
        <v>652</v>
      </c>
      <c r="E30457">
        <v>64</v>
      </c>
      <c r="F30457" t="b">
        <f t="shared" si="475"/>
        <v>1</v>
      </c>
      <c r="K30457">
        <v>413</v>
      </c>
      <c r="L30457">
        <v>1</v>
      </c>
      <c r="M30457">
        <v>706</v>
      </c>
      <c r="N30457">
        <v>64</v>
      </c>
    </row>
    <row r="30458" spans="2:14" x14ac:dyDescent="0.25">
      <c r="B30458">
        <v>367</v>
      </c>
      <c r="C30458">
        <v>93</v>
      </c>
      <c r="D30458">
        <v>660</v>
      </c>
      <c r="E30458">
        <v>64</v>
      </c>
      <c r="F30458" t="b">
        <f t="shared" si="475"/>
        <v>1</v>
      </c>
      <c r="K30458">
        <v>405</v>
      </c>
      <c r="L30458">
        <v>0</v>
      </c>
      <c r="M30458">
        <v>715</v>
      </c>
      <c r="N30458">
        <v>64</v>
      </c>
    </row>
    <row r="30459" spans="2:14" x14ac:dyDescent="0.25">
      <c r="B30459">
        <v>398</v>
      </c>
      <c r="C30459">
        <v>36</v>
      </c>
      <c r="D30459">
        <v>686</v>
      </c>
      <c r="E30459">
        <v>64</v>
      </c>
      <c r="F30459" t="b">
        <f t="shared" si="475"/>
        <v>0</v>
      </c>
      <c r="K30459">
        <v>400</v>
      </c>
      <c r="L30459">
        <v>2</v>
      </c>
      <c r="M30459">
        <v>718</v>
      </c>
      <c r="N30459">
        <v>64</v>
      </c>
    </row>
    <row r="30460" spans="2:14" x14ac:dyDescent="0.25">
      <c r="B30460">
        <v>419</v>
      </c>
      <c r="C30460">
        <v>2</v>
      </c>
      <c r="D30460">
        <v>699</v>
      </c>
      <c r="E30460">
        <v>64</v>
      </c>
      <c r="F30460" t="b">
        <f t="shared" si="475"/>
        <v>0</v>
      </c>
      <c r="K30460">
        <v>392</v>
      </c>
      <c r="L30460">
        <v>0</v>
      </c>
      <c r="M30460">
        <v>728</v>
      </c>
      <c r="N30460">
        <v>64</v>
      </c>
    </row>
    <row r="30461" spans="2:14" x14ac:dyDescent="0.25">
      <c r="B30461">
        <v>407</v>
      </c>
      <c r="C30461">
        <v>0</v>
      </c>
      <c r="D30461">
        <v>713</v>
      </c>
      <c r="E30461">
        <v>64</v>
      </c>
      <c r="F30461" t="b">
        <f t="shared" si="475"/>
        <v>0</v>
      </c>
      <c r="K30461">
        <v>383</v>
      </c>
      <c r="L30461">
        <v>0</v>
      </c>
      <c r="M30461">
        <v>737</v>
      </c>
      <c r="N30461">
        <v>64</v>
      </c>
    </row>
    <row r="30462" spans="2:14" x14ac:dyDescent="0.25">
      <c r="B30462">
        <v>393</v>
      </c>
      <c r="C30462">
        <v>0</v>
      </c>
      <c r="D30462">
        <v>727</v>
      </c>
      <c r="E30462">
        <v>64</v>
      </c>
      <c r="F30462" t="b">
        <f t="shared" si="475"/>
        <v>0</v>
      </c>
      <c r="K30462">
        <v>374</v>
      </c>
      <c r="L30462">
        <v>0</v>
      </c>
      <c r="M30462">
        <v>746</v>
      </c>
      <c r="N30462">
        <v>64</v>
      </c>
    </row>
    <row r="30463" spans="2:14" x14ac:dyDescent="0.25">
      <c r="B30463">
        <v>385</v>
      </c>
      <c r="C30463">
        <v>0</v>
      </c>
      <c r="D30463">
        <v>735</v>
      </c>
      <c r="E30463">
        <v>64</v>
      </c>
      <c r="F30463" t="b">
        <f t="shared" si="475"/>
        <v>0</v>
      </c>
      <c r="K30463">
        <v>365</v>
      </c>
      <c r="L30463">
        <v>3</v>
      </c>
      <c r="M30463">
        <v>752</v>
      </c>
      <c r="N30463">
        <v>64</v>
      </c>
    </row>
    <row r="30464" spans="2:14" x14ac:dyDescent="0.25">
      <c r="B30464">
        <v>371</v>
      </c>
      <c r="C30464">
        <v>0</v>
      </c>
      <c r="D30464">
        <v>749</v>
      </c>
      <c r="E30464">
        <v>64</v>
      </c>
      <c r="F30464" t="b">
        <f t="shared" si="475"/>
        <v>0</v>
      </c>
      <c r="K30464">
        <v>360</v>
      </c>
      <c r="L30464">
        <v>0</v>
      </c>
      <c r="M30464">
        <v>760</v>
      </c>
      <c r="N30464">
        <v>64</v>
      </c>
    </row>
    <row r="30465" spans="2:14" x14ac:dyDescent="0.25">
      <c r="B30465">
        <v>361</v>
      </c>
      <c r="C30465">
        <v>0</v>
      </c>
      <c r="D30465">
        <v>759</v>
      </c>
      <c r="E30465">
        <v>64</v>
      </c>
      <c r="F30465" t="b">
        <f t="shared" si="475"/>
        <v>0</v>
      </c>
      <c r="K30465">
        <v>349</v>
      </c>
      <c r="L30465">
        <v>0</v>
      </c>
      <c r="M30465">
        <v>771</v>
      </c>
      <c r="N30465">
        <v>64</v>
      </c>
    </row>
    <row r="30466" spans="2:14" x14ac:dyDescent="0.25">
      <c r="B30466">
        <v>357</v>
      </c>
      <c r="C30466">
        <v>1</v>
      </c>
      <c r="D30466">
        <v>762</v>
      </c>
      <c r="E30466">
        <v>64</v>
      </c>
      <c r="F30466" t="b">
        <f t="shared" si="475"/>
        <v>0</v>
      </c>
      <c r="K30466">
        <v>338</v>
      </c>
      <c r="L30466">
        <v>0</v>
      </c>
      <c r="M30466">
        <v>782</v>
      </c>
      <c r="N30466">
        <v>64</v>
      </c>
    </row>
    <row r="30467" spans="2:14" x14ac:dyDescent="0.25">
      <c r="B30467">
        <v>346</v>
      </c>
      <c r="C30467">
        <v>0</v>
      </c>
      <c r="D30467">
        <v>774</v>
      </c>
      <c r="E30467">
        <v>64</v>
      </c>
      <c r="F30467" t="b">
        <f t="shared" si="475"/>
        <v>0</v>
      </c>
      <c r="K30467">
        <v>331</v>
      </c>
      <c r="L30467">
        <v>0</v>
      </c>
      <c r="M30467">
        <v>789</v>
      </c>
      <c r="N30467">
        <v>64</v>
      </c>
    </row>
    <row r="30468" spans="2:14" x14ac:dyDescent="0.25">
      <c r="B30468">
        <v>348</v>
      </c>
      <c r="C30468">
        <v>0</v>
      </c>
      <c r="D30468">
        <v>772</v>
      </c>
      <c r="E30468">
        <v>64</v>
      </c>
      <c r="F30468" t="b">
        <f t="shared" si="475"/>
        <v>0</v>
      </c>
      <c r="K30468">
        <v>321</v>
      </c>
      <c r="L30468">
        <v>0</v>
      </c>
      <c r="M30468">
        <v>799</v>
      </c>
      <c r="N30468">
        <v>64</v>
      </c>
    </row>
    <row r="30469" spans="2:14" x14ac:dyDescent="0.25">
      <c r="B30469">
        <v>336</v>
      </c>
      <c r="C30469">
        <v>0</v>
      </c>
      <c r="D30469">
        <v>784</v>
      </c>
      <c r="E30469">
        <v>64</v>
      </c>
      <c r="F30469" t="b">
        <f t="shared" si="475"/>
        <v>0</v>
      </c>
      <c r="K30469">
        <v>314</v>
      </c>
      <c r="L30469">
        <v>0</v>
      </c>
      <c r="M30469">
        <v>806</v>
      </c>
      <c r="N30469">
        <v>64</v>
      </c>
    </row>
    <row r="30470" spans="2:14" x14ac:dyDescent="0.25">
      <c r="B30470">
        <v>329</v>
      </c>
      <c r="C30470">
        <v>0</v>
      </c>
      <c r="D30470">
        <v>791</v>
      </c>
      <c r="E30470">
        <v>64</v>
      </c>
      <c r="F30470" t="b">
        <f t="shared" si="475"/>
        <v>0</v>
      </c>
      <c r="K30470">
        <v>300</v>
      </c>
      <c r="L30470">
        <v>0</v>
      </c>
      <c r="M30470">
        <v>820</v>
      </c>
      <c r="N30470">
        <v>64</v>
      </c>
    </row>
    <row r="30471" spans="2:14" x14ac:dyDescent="0.25">
      <c r="B30471">
        <v>314</v>
      </c>
      <c r="C30471">
        <v>0</v>
      </c>
      <c r="D30471">
        <v>806</v>
      </c>
      <c r="E30471">
        <v>64</v>
      </c>
      <c r="F30471" t="b">
        <f t="shared" si="475"/>
        <v>0</v>
      </c>
      <c r="K30471">
        <v>285</v>
      </c>
      <c r="L30471">
        <v>0</v>
      </c>
      <c r="M30471">
        <v>835</v>
      </c>
      <c r="N30471">
        <v>64</v>
      </c>
    </row>
    <row r="30472" spans="2:14" x14ac:dyDescent="0.25">
      <c r="B30472">
        <v>309</v>
      </c>
      <c r="C30472">
        <v>0</v>
      </c>
      <c r="D30472">
        <v>811</v>
      </c>
      <c r="E30472">
        <v>64</v>
      </c>
      <c r="F30472" t="b">
        <f t="shared" si="475"/>
        <v>0</v>
      </c>
      <c r="K30472">
        <v>274</v>
      </c>
      <c r="L30472">
        <v>1</v>
      </c>
      <c r="M30472">
        <v>845</v>
      </c>
      <c r="N30472">
        <v>64</v>
      </c>
    </row>
    <row r="30473" spans="2:14" x14ac:dyDescent="0.25">
      <c r="B30473">
        <v>300</v>
      </c>
      <c r="C30473">
        <v>0</v>
      </c>
      <c r="D30473">
        <v>820</v>
      </c>
      <c r="E30473">
        <v>64</v>
      </c>
      <c r="F30473" t="b">
        <f t="shared" si="475"/>
        <v>0</v>
      </c>
      <c r="K30473">
        <v>270</v>
      </c>
      <c r="L30473">
        <v>0</v>
      </c>
      <c r="M30473">
        <v>850</v>
      </c>
      <c r="N30473">
        <v>64</v>
      </c>
    </row>
    <row r="30474" spans="2:14" x14ac:dyDescent="0.25">
      <c r="B30474">
        <v>295</v>
      </c>
      <c r="C30474">
        <v>0</v>
      </c>
      <c r="D30474">
        <v>825</v>
      </c>
      <c r="E30474">
        <v>64</v>
      </c>
      <c r="F30474" t="b">
        <f t="shared" si="475"/>
        <v>0</v>
      </c>
      <c r="K30474">
        <v>262</v>
      </c>
      <c r="L30474">
        <v>0</v>
      </c>
      <c r="M30474">
        <v>858</v>
      </c>
      <c r="N30474">
        <v>64</v>
      </c>
    </row>
    <row r="30475" spans="2:14" x14ac:dyDescent="0.25">
      <c r="B30475">
        <v>283</v>
      </c>
      <c r="C30475">
        <v>0</v>
      </c>
      <c r="D30475">
        <v>837</v>
      </c>
      <c r="E30475">
        <v>64</v>
      </c>
      <c r="F30475" t="b">
        <f t="shared" si="475"/>
        <v>0</v>
      </c>
      <c r="K30475">
        <v>258</v>
      </c>
      <c r="L30475">
        <v>0</v>
      </c>
      <c r="M30475">
        <v>862</v>
      </c>
      <c r="N30475">
        <v>64</v>
      </c>
    </row>
    <row r="30476" spans="2:14" x14ac:dyDescent="0.25">
      <c r="B30476">
        <v>275</v>
      </c>
      <c r="C30476">
        <v>0</v>
      </c>
      <c r="D30476">
        <v>845</v>
      </c>
      <c r="E30476">
        <v>64</v>
      </c>
      <c r="F30476" t="b">
        <f t="shared" si="475"/>
        <v>0</v>
      </c>
      <c r="K30476">
        <v>249</v>
      </c>
      <c r="L30476">
        <v>0</v>
      </c>
      <c r="M30476">
        <v>871</v>
      </c>
      <c r="N30476">
        <v>64</v>
      </c>
    </row>
    <row r="30477" spans="2:14" x14ac:dyDescent="0.25">
      <c r="B30477">
        <v>265</v>
      </c>
      <c r="C30477">
        <v>0</v>
      </c>
      <c r="D30477">
        <v>855</v>
      </c>
      <c r="E30477">
        <v>64</v>
      </c>
      <c r="F30477" t="b">
        <f t="shared" si="475"/>
        <v>0</v>
      </c>
      <c r="K30477">
        <v>240</v>
      </c>
      <c r="L30477">
        <v>1</v>
      </c>
      <c r="M30477">
        <v>879</v>
      </c>
      <c r="N30477">
        <v>64</v>
      </c>
    </row>
    <row r="30478" spans="2:14" x14ac:dyDescent="0.25">
      <c r="B30478">
        <v>255</v>
      </c>
      <c r="C30478">
        <v>0</v>
      </c>
      <c r="D30478">
        <v>865</v>
      </c>
      <c r="E30478">
        <v>64</v>
      </c>
      <c r="F30478" t="b">
        <f t="shared" si="475"/>
        <v>0</v>
      </c>
      <c r="K30478">
        <v>229</v>
      </c>
      <c r="L30478">
        <v>1</v>
      </c>
      <c r="M30478">
        <v>890</v>
      </c>
      <c r="N30478">
        <v>64</v>
      </c>
    </row>
    <row r="30479" spans="2:14" x14ac:dyDescent="0.25">
      <c r="B30479">
        <v>243</v>
      </c>
      <c r="C30479">
        <v>0</v>
      </c>
      <c r="D30479">
        <v>877</v>
      </c>
      <c r="E30479">
        <v>64</v>
      </c>
      <c r="F30479" t="b">
        <f t="shared" si="475"/>
        <v>0</v>
      </c>
      <c r="K30479">
        <v>219</v>
      </c>
      <c r="L30479">
        <v>0</v>
      </c>
      <c r="M30479">
        <v>901</v>
      </c>
      <c r="N30479">
        <v>64</v>
      </c>
    </row>
    <row r="30480" spans="2:14" x14ac:dyDescent="0.25">
      <c r="B30480">
        <v>236</v>
      </c>
      <c r="C30480">
        <v>0</v>
      </c>
      <c r="D30480">
        <v>884</v>
      </c>
      <c r="E30480">
        <v>64</v>
      </c>
      <c r="F30480" t="b">
        <f t="shared" si="475"/>
        <v>0</v>
      </c>
      <c r="K30480">
        <v>216</v>
      </c>
      <c r="L30480">
        <v>1</v>
      </c>
      <c r="M30480">
        <v>903</v>
      </c>
      <c r="N30480">
        <v>64</v>
      </c>
    </row>
    <row r="30481" spans="2:14" x14ac:dyDescent="0.25">
      <c r="B30481">
        <v>227</v>
      </c>
      <c r="C30481">
        <v>0</v>
      </c>
      <c r="D30481">
        <v>893</v>
      </c>
      <c r="E30481">
        <v>64</v>
      </c>
      <c r="F30481" t="b">
        <f t="shared" si="475"/>
        <v>0</v>
      </c>
      <c r="K30481">
        <v>204</v>
      </c>
      <c r="L30481">
        <v>2</v>
      </c>
      <c r="M30481">
        <v>914</v>
      </c>
      <c r="N30481">
        <v>64</v>
      </c>
    </row>
    <row r="30482" spans="2:14" x14ac:dyDescent="0.25">
      <c r="B30482">
        <v>217</v>
      </c>
      <c r="C30482">
        <v>0</v>
      </c>
      <c r="D30482">
        <v>903</v>
      </c>
      <c r="E30482">
        <v>64</v>
      </c>
      <c r="F30482" t="b">
        <f t="shared" si="475"/>
        <v>0</v>
      </c>
      <c r="K30482">
        <v>203</v>
      </c>
      <c r="L30482">
        <v>0</v>
      </c>
      <c r="M30482">
        <v>917</v>
      </c>
      <c r="N30482">
        <v>64</v>
      </c>
    </row>
    <row r="30483" spans="2:14" x14ac:dyDescent="0.25">
      <c r="B30483">
        <v>208</v>
      </c>
      <c r="C30483">
        <v>0</v>
      </c>
      <c r="D30483">
        <v>912</v>
      </c>
      <c r="E30483">
        <v>64</v>
      </c>
      <c r="F30483" t="b">
        <f t="shared" si="475"/>
        <v>0</v>
      </c>
      <c r="K30483">
        <v>194</v>
      </c>
      <c r="L30483">
        <v>0</v>
      </c>
      <c r="M30483">
        <v>926</v>
      </c>
      <c r="N30483">
        <v>64</v>
      </c>
    </row>
    <row r="30484" spans="2:14" x14ac:dyDescent="0.25">
      <c r="B30484">
        <v>202</v>
      </c>
      <c r="C30484">
        <v>0</v>
      </c>
      <c r="D30484">
        <v>918</v>
      </c>
      <c r="E30484">
        <v>64</v>
      </c>
      <c r="F30484" t="b">
        <f t="shared" si="475"/>
        <v>0</v>
      </c>
      <c r="K30484">
        <v>190</v>
      </c>
      <c r="L30484">
        <v>3</v>
      </c>
      <c r="M30484">
        <v>927</v>
      </c>
      <c r="N30484">
        <v>64</v>
      </c>
    </row>
    <row r="30485" spans="2:14" x14ac:dyDescent="0.25">
      <c r="B30485">
        <v>190</v>
      </c>
      <c r="C30485">
        <v>1</v>
      </c>
      <c r="D30485">
        <v>929</v>
      </c>
      <c r="E30485">
        <v>64</v>
      </c>
      <c r="F30485" t="b">
        <f t="shared" si="475"/>
        <v>0</v>
      </c>
      <c r="K30485">
        <v>179</v>
      </c>
      <c r="L30485">
        <v>0</v>
      </c>
      <c r="M30485">
        <v>941</v>
      </c>
      <c r="N30485">
        <v>64</v>
      </c>
    </row>
    <row r="30486" spans="2:14" x14ac:dyDescent="0.25">
      <c r="B30486">
        <v>177</v>
      </c>
      <c r="C30486">
        <v>2</v>
      </c>
      <c r="D30486">
        <v>941</v>
      </c>
      <c r="E30486">
        <v>64</v>
      </c>
      <c r="F30486" t="b">
        <f t="shared" si="475"/>
        <v>0</v>
      </c>
      <c r="K30486">
        <v>174</v>
      </c>
      <c r="L30486">
        <v>0</v>
      </c>
      <c r="M30486">
        <v>946</v>
      </c>
      <c r="N30486">
        <v>64</v>
      </c>
    </row>
    <row r="30487" spans="2:14" x14ac:dyDescent="0.25">
      <c r="B30487">
        <v>162</v>
      </c>
      <c r="C30487">
        <v>0</v>
      </c>
      <c r="D30487">
        <v>958</v>
      </c>
      <c r="E30487">
        <v>64</v>
      </c>
      <c r="F30487" t="b">
        <f t="shared" si="475"/>
        <v>0</v>
      </c>
      <c r="K30487">
        <v>159</v>
      </c>
      <c r="L30487">
        <v>0</v>
      </c>
      <c r="M30487">
        <v>961</v>
      </c>
      <c r="N30487">
        <v>64</v>
      </c>
    </row>
    <row r="30488" spans="2:14" x14ac:dyDescent="0.25">
      <c r="B30488">
        <v>150</v>
      </c>
      <c r="C30488">
        <v>0</v>
      </c>
      <c r="D30488">
        <v>970</v>
      </c>
      <c r="E30488">
        <v>64</v>
      </c>
      <c r="F30488" t="b">
        <f t="shared" ref="F30488:F30551" si="476">C30488&gt;E30488</f>
        <v>0</v>
      </c>
      <c r="K30488">
        <v>149</v>
      </c>
      <c r="L30488">
        <v>1</v>
      </c>
      <c r="M30488">
        <v>970</v>
      </c>
      <c r="N30488">
        <v>64</v>
      </c>
    </row>
    <row r="30489" spans="2:14" x14ac:dyDescent="0.25">
      <c r="B30489">
        <v>136</v>
      </c>
      <c r="C30489">
        <v>0</v>
      </c>
      <c r="D30489">
        <v>984</v>
      </c>
      <c r="E30489">
        <v>64</v>
      </c>
      <c r="F30489" t="b">
        <f t="shared" si="476"/>
        <v>0</v>
      </c>
      <c r="K30489">
        <v>146</v>
      </c>
      <c r="L30489">
        <v>0</v>
      </c>
      <c r="M30489">
        <v>974</v>
      </c>
      <c r="N30489">
        <v>64</v>
      </c>
    </row>
    <row r="30490" spans="2:14" x14ac:dyDescent="0.25">
      <c r="B30490">
        <v>132</v>
      </c>
      <c r="C30490">
        <v>0</v>
      </c>
      <c r="D30490">
        <v>988</v>
      </c>
      <c r="E30490">
        <v>64</v>
      </c>
      <c r="F30490" t="b">
        <f t="shared" si="476"/>
        <v>0</v>
      </c>
      <c r="K30490">
        <v>136</v>
      </c>
      <c r="L30490">
        <v>0</v>
      </c>
      <c r="M30490">
        <v>984</v>
      </c>
      <c r="N30490">
        <v>64</v>
      </c>
    </row>
    <row r="30491" spans="2:14" x14ac:dyDescent="0.25">
      <c r="B30491">
        <v>124</v>
      </c>
      <c r="C30491">
        <v>0</v>
      </c>
      <c r="D30491">
        <v>996</v>
      </c>
      <c r="E30491">
        <v>64</v>
      </c>
      <c r="F30491" t="b">
        <f t="shared" si="476"/>
        <v>0</v>
      </c>
      <c r="K30491">
        <v>125</v>
      </c>
      <c r="L30491">
        <v>1</v>
      </c>
      <c r="M30491">
        <v>994</v>
      </c>
      <c r="N30491">
        <v>64</v>
      </c>
    </row>
    <row r="30492" spans="2:14" x14ac:dyDescent="0.25">
      <c r="B30492">
        <v>116</v>
      </c>
      <c r="C30492">
        <v>0</v>
      </c>
      <c r="D30492">
        <v>1004</v>
      </c>
      <c r="E30492">
        <v>64</v>
      </c>
      <c r="F30492" t="b">
        <f t="shared" si="476"/>
        <v>0</v>
      </c>
      <c r="K30492">
        <v>113</v>
      </c>
      <c r="L30492">
        <v>0</v>
      </c>
      <c r="M30492">
        <v>1007</v>
      </c>
      <c r="N30492">
        <v>64</v>
      </c>
    </row>
    <row r="30493" spans="2:14" x14ac:dyDescent="0.25">
      <c r="B30493">
        <v>107</v>
      </c>
      <c r="C30493">
        <v>0</v>
      </c>
      <c r="D30493">
        <v>1013</v>
      </c>
      <c r="E30493">
        <v>64</v>
      </c>
      <c r="F30493" t="b">
        <f t="shared" si="476"/>
        <v>0</v>
      </c>
      <c r="K30493">
        <v>105</v>
      </c>
      <c r="L30493">
        <v>0</v>
      </c>
      <c r="M30493">
        <v>1015</v>
      </c>
      <c r="N30493">
        <v>64</v>
      </c>
    </row>
    <row r="30494" spans="2:14" x14ac:dyDescent="0.25">
      <c r="B30494">
        <v>101</v>
      </c>
      <c r="C30494">
        <v>0</v>
      </c>
      <c r="D30494">
        <v>1019</v>
      </c>
      <c r="E30494">
        <v>64</v>
      </c>
      <c r="F30494" t="b">
        <f t="shared" si="476"/>
        <v>0</v>
      </c>
      <c r="K30494">
        <v>93</v>
      </c>
      <c r="L30494">
        <v>0</v>
      </c>
      <c r="M30494">
        <v>1027</v>
      </c>
      <c r="N30494">
        <v>64</v>
      </c>
    </row>
    <row r="30495" spans="2:14" x14ac:dyDescent="0.25">
      <c r="B30495">
        <v>93</v>
      </c>
      <c r="C30495">
        <v>3</v>
      </c>
      <c r="D30495">
        <v>1024</v>
      </c>
      <c r="E30495">
        <v>64</v>
      </c>
      <c r="F30495" t="b">
        <f t="shared" si="476"/>
        <v>0</v>
      </c>
      <c r="K30495">
        <v>84</v>
      </c>
      <c r="L30495">
        <v>0</v>
      </c>
      <c r="M30495">
        <v>1036</v>
      </c>
      <c r="N30495">
        <v>64</v>
      </c>
    </row>
    <row r="30496" spans="2:14" x14ac:dyDescent="0.25">
      <c r="B30496">
        <v>100</v>
      </c>
      <c r="C30496">
        <v>33</v>
      </c>
      <c r="D30496">
        <v>987</v>
      </c>
      <c r="E30496">
        <v>64</v>
      </c>
      <c r="F30496" t="b">
        <f t="shared" si="476"/>
        <v>0</v>
      </c>
      <c r="K30496">
        <v>76</v>
      </c>
      <c r="L30496">
        <v>1</v>
      </c>
      <c r="M30496">
        <v>1043</v>
      </c>
      <c r="N30496">
        <v>64</v>
      </c>
    </row>
    <row r="30497" spans="2:14" x14ac:dyDescent="0.25">
      <c r="B30497">
        <v>129</v>
      </c>
      <c r="C30497">
        <v>153</v>
      </c>
      <c r="D30497">
        <v>838</v>
      </c>
      <c r="E30497">
        <v>64</v>
      </c>
      <c r="F30497" t="b">
        <f t="shared" si="476"/>
        <v>1</v>
      </c>
      <c r="K30497">
        <v>66</v>
      </c>
      <c r="L30497">
        <v>0</v>
      </c>
      <c r="M30497">
        <v>1054</v>
      </c>
      <c r="N30497">
        <v>64</v>
      </c>
    </row>
    <row r="30498" spans="2:14" x14ac:dyDescent="0.25">
      <c r="B30498">
        <v>179</v>
      </c>
      <c r="C30498">
        <v>262</v>
      </c>
      <c r="D30498">
        <v>679</v>
      </c>
      <c r="E30498">
        <v>64</v>
      </c>
      <c r="F30498" t="b">
        <f t="shared" si="476"/>
        <v>1</v>
      </c>
      <c r="K30498">
        <v>57</v>
      </c>
      <c r="L30498">
        <v>0</v>
      </c>
      <c r="M30498">
        <v>1063</v>
      </c>
      <c r="N30498">
        <v>64</v>
      </c>
    </row>
    <row r="30499" spans="2:14" x14ac:dyDescent="0.25">
      <c r="B30499">
        <v>230</v>
      </c>
      <c r="C30499">
        <v>241</v>
      </c>
      <c r="D30499">
        <v>649</v>
      </c>
      <c r="E30499">
        <v>64</v>
      </c>
      <c r="F30499" t="b">
        <f t="shared" si="476"/>
        <v>1</v>
      </c>
      <c r="K30499">
        <v>48</v>
      </c>
      <c r="L30499">
        <v>0</v>
      </c>
      <c r="M30499">
        <v>1072</v>
      </c>
      <c r="N30499">
        <v>64</v>
      </c>
    </row>
    <row r="30500" spans="2:14" x14ac:dyDescent="0.25">
      <c r="B30500">
        <v>279</v>
      </c>
      <c r="C30500">
        <v>190</v>
      </c>
      <c r="D30500">
        <v>651</v>
      </c>
      <c r="E30500">
        <v>64</v>
      </c>
      <c r="F30500" t="b">
        <f t="shared" si="476"/>
        <v>1</v>
      </c>
      <c r="K30500">
        <v>41</v>
      </c>
      <c r="L30500">
        <v>0</v>
      </c>
      <c r="M30500">
        <v>1079</v>
      </c>
      <c r="N30500">
        <v>64</v>
      </c>
    </row>
    <row r="30501" spans="2:14" x14ac:dyDescent="0.25">
      <c r="B30501">
        <v>326</v>
      </c>
      <c r="C30501">
        <v>135</v>
      </c>
      <c r="D30501">
        <v>659</v>
      </c>
      <c r="E30501">
        <v>64</v>
      </c>
      <c r="F30501" t="b">
        <f t="shared" si="476"/>
        <v>1</v>
      </c>
      <c r="K30501">
        <v>41</v>
      </c>
      <c r="L30501">
        <v>0</v>
      </c>
      <c r="M30501">
        <v>1079</v>
      </c>
      <c r="N30501">
        <v>64</v>
      </c>
    </row>
    <row r="30502" spans="2:14" x14ac:dyDescent="0.25">
      <c r="B30502">
        <v>380</v>
      </c>
      <c r="C30502">
        <v>79</v>
      </c>
      <c r="D30502">
        <v>661</v>
      </c>
      <c r="E30502">
        <v>64</v>
      </c>
      <c r="F30502" t="b">
        <f t="shared" si="476"/>
        <v>1</v>
      </c>
      <c r="K30502">
        <v>34</v>
      </c>
      <c r="L30502">
        <v>0</v>
      </c>
      <c r="M30502">
        <v>1086</v>
      </c>
      <c r="N30502">
        <v>64</v>
      </c>
    </row>
    <row r="30503" spans="2:14" x14ac:dyDescent="0.25">
      <c r="B30503">
        <v>415</v>
      </c>
      <c r="C30503">
        <v>19</v>
      </c>
      <c r="D30503">
        <v>686</v>
      </c>
      <c r="E30503">
        <v>64</v>
      </c>
      <c r="F30503" t="b">
        <f t="shared" si="476"/>
        <v>0</v>
      </c>
      <c r="K30503">
        <v>32</v>
      </c>
      <c r="L30503">
        <v>0</v>
      </c>
      <c r="M30503">
        <v>1088</v>
      </c>
      <c r="N30503">
        <v>64</v>
      </c>
    </row>
    <row r="30504" spans="2:14" x14ac:dyDescent="0.25">
      <c r="B30504">
        <v>419</v>
      </c>
      <c r="C30504">
        <v>0</v>
      </c>
      <c r="D30504">
        <v>701</v>
      </c>
      <c r="E30504">
        <v>64</v>
      </c>
      <c r="F30504" t="b">
        <f t="shared" si="476"/>
        <v>0</v>
      </c>
      <c r="K30504">
        <v>34</v>
      </c>
      <c r="L30504">
        <v>0</v>
      </c>
      <c r="M30504">
        <v>1086</v>
      </c>
      <c r="N30504">
        <v>64</v>
      </c>
    </row>
    <row r="30505" spans="2:14" x14ac:dyDescent="0.25">
      <c r="B30505">
        <v>406</v>
      </c>
      <c r="C30505">
        <v>0</v>
      </c>
      <c r="D30505">
        <v>714</v>
      </c>
      <c r="E30505">
        <v>64</v>
      </c>
      <c r="F30505" t="b">
        <f t="shared" si="476"/>
        <v>0</v>
      </c>
      <c r="K30505">
        <v>32</v>
      </c>
      <c r="L30505">
        <v>1</v>
      </c>
      <c r="M30505">
        <v>1087</v>
      </c>
      <c r="N30505">
        <v>64</v>
      </c>
    </row>
    <row r="30506" spans="2:14" x14ac:dyDescent="0.25">
      <c r="B30506">
        <v>393</v>
      </c>
      <c r="C30506">
        <v>0</v>
      </c>
      <c r="D30506">
        <v>727</v>
      </c>
      <c r="E30506">
        <v>64</v>
      </c>
      <c r="F30506" t="b">
        <f t="shared" si="476"/>
        <v>0</v>
      </c>
      <c r="K30506">
        <v>33</v>
      </c>
      <c r="L30506">
        <v>0</v>
      </c>
      <c r="M30506">
        <v>1087</v>
      </c>
      <c r="N30506">
        <v>64</v>
      </c>
    </row>
    <row r="30507" spans="2:14" x14ac:dyDescent="0.25">
      <c r="B30507">
        <v>379</v>
      </c>
      <c r="C30507">
        <v>0</v>
      </c>
      <c r="D30507">
        <v>741</v>
      </c>
      <c r="E30507">
        <v>64</v>
      </c>
      <c r="F30507" t="b">
        <f t="shared" si="476"/>
        <v>0</v>
      </c>
      <c r="K30507">
        <v>34</v>
      </c>
      <c r="L30507">
        <v>0</v>
      </c>
      <c r="M30507">
        <v>1086</v>
      </c>
      <c r="N30507">
        <v>64</v>
      </c>
    </row>
    <row r="30508" spans="2:14" x14ac:dyDescent="0.25">
      <c r="B30508">
        <v>370</v>
      </c>
      <c r="C30508">
        <v>0</v>
      </c>
      <c r="D30508">
        <v>750</v>
      </c>
      <c r="E30508">
        <v>64</v>
      </c>
      <c r="F30508" t="b">
        <f t="shared" si="476"/>
        <v>0</v>
      </c>
      <c r="K30508">
        <v>34</v>
      </c>
      <c r="L30508">
        <v>0</v>
      </c>
      <c r="M30508">
        <v>1086</v>
      </c>
      <c r="N30508">
        <v>64</v>
      </c>
    </row>
    <row r="30509" spans="2:14" x14ac:dyDescent="0.25">
      <c r="B30509">
        <v>367</v>
      </c>
      <c r="C30509">
        <v>0</v>
      </c>
      <c r="D30509">
        <v>753</v>
      </c>
      <c r="E30509">
        <v>64</v>
      </c>
      <c r="F30509" t="b">
        <f t="shared" si="476"/>
        <v>0</v>
      </c>
      <c r="K30509">
        <v>32</v>
      </c>
      <c r="L30509">
        <v>0</v>
      </c>
      <c r="M30509">
        <v>1088</v>
      </c>
      <c r="N30509">
        <v>64</v>
      </c>
    </row>
    <row r="30510" spans="2:14" x14ac:dyDescent="0.25">
      <c r="B30510">
        <v>361</v>
      </c>
      <c r="C30510">
        <v>0</v>
      </c>
      <c r="D30510">
        <v>759</v>
      </c>
      <c r="E30510">
        <v>64</v>
      </c>
      <c r="F30510" t="b">
        <f t="shared" si="476"/>
        <v>0</v>
      </c>
      <c r="K30510">
        <v>32</v>
      </c>
      <c r="L30510">
        <v>1</v>
      </c>
      <c r="M30510">
        <v>1087</v>
      </c>
      <c r="N30510">
        <v>64</v>
      </c>
    </row>
    <row r="30511" spans="2:14" x14ac:dyDescent="0.25">
      <c r="B30511">
        <v>350</v>
      </c>
      <c r="C30511">
        <v>0</v>
      </c>
      <c r="D30511">
        <v>770</v>
      </c>
      <c r="E30511">
        <v>64</v>
      </c>
      <c r="F30511" t="b">
        <f t="shared" si="476"/>
        <v>0</v>
      </c>
      <c r="K30511">
        <v>34</v>
      </c>
      <c r="L30511">
        <v>0</v>
      </c>
      <c r="M30511">
        <v>1086</v>
      </c>
      <c r="N30511">
        <v>64</v>
      </c>
    </row>
    <row r="30512" spans="2:14" x14ac:dyDescent="0.25">
      <c r="B30512">
        <v>340</v>
      </c>
      <c r="C30512">
        <v>1</v>
      </c>
      <c r="D30512">
        <v>779</v>
      </c>
      <c r="E30512">
        <v>64</v>
      </c>
      <c r="F30512" t="b">
        <f t="shared" si="476"/>
        <v>0</v>
      </c>
      <c r="K30512">
        <v>35</v>
      </c>
      <c r="L30512">
        <v>0</v>
      </c>
      <c r="M30512">
        <v>1085</v>
      </c>
      <c r="N30512">
        <v>64</v>
      </c>
    </row>
    <row r="30513" spans="2:14" x14ac:dyDescent="0.25">
      <c r="B30513">
        <v>330</v>
      </c>
      <c r="C30513">
        <v>0</v>
      </c>
      <c r="D30513">
        <v>790</v>
      </c>
      <c r="E30513">
        <v>64</v>
      </c>
      <c r="F30513" t="b">
        <f t="shared" si="476"/>
        <v>0</v>
      </c>
      <c r="K30513">
        <v>34</v>
      </c>
      <c r="L30513">
        <v>0</v>
      </c>
      <c r="M30513">
        <v>1086</v>
      </c>
      <c r="N30513">
        <v>64</v>
      </c>
    </row>
    <row r="30514" spans="2:14" x14ac:dyDescent="0.25">
      <c r="B30514">
        <v>321</v>
      </c>
      <c r="C30514">
        <v>0</v>
      </c>
      <c r="D30514">
        <v>799</v>
      </c>
      <c r="E30514">
        <v>64</v>
      </c>
      <c r="F30514" t="b">
        <f t="shared" si="476"/>
        <v>0</v>
      </c>
      <c r="K30514">
        <v>34</v>
      </c>
      <c r="L30514">
        <v>0</v>
      </c>
      <c r="M30514">
        <v>1086</v>
      </c>
      <c r="N30514">
        <v>64</v>
      </c>
    </row>
    <row r="30515" spans="2:14" x14ac:dyDescent="0.25">
      <c r="B30515">
        <v>310</v>
      </c>
      <c r="C30515">
        <v>0</v>
      </c>
      <c r="D30515">
        <v>810</v>
      </c>
      <c r="E30515">
        <v>64</v>
      </c>
      <c r="F30515" t="b">
        <f t="shared" si="476"/>
        <v>0</v>
      </c>
      <c r="K30515">
        <v>33</v>
      </c>
      <c r="L30515">
        <v>6</v>
      </c>
      <c r="M30515">
        <v>1081</v>
      </c>
      <c r="N30515">
        <v>64</v>
      </c>
    </row>
    <row r="30516" spans="2:14" x14ac:dyDescent="0.25">
      <c r="B30516">
        <v>304</v>
      </c>
      <c r="C30516">
        <v>0</v>
      </c>
      <c r="D30516">
        <v>816</v>
      </c>
      <c r="E30516">
        <v>64</v>
      </c>
      <c r="F30516" t="b">
        <f t="shared" si="476"/>
        <v>0</v>
      </c>
      <c r="K30516">
        <v>59</v>
      </c>
      <c r="L30516">
        <v>84</v>
      </c>
      <c r="M30516">
        <v>977</v>
      </c>
      <c r="N30516">
        <v>64</v>
      </c>
    </row>
    <row r="30517" spans="2:14" x14ac:dyDescent="0.25">
      <c r="B30517">
        <v>293</v>
      </c>
      <c r="C30517">
        <v>0</v>
      </c>
      <c r="D30517">
        <v>827</v>
      </c>
      <c r="E30517">
        <v>64</v>
      </c>
      <c r="F30517" t="b">
        <f t="shared" si="476"/>
        <v>0</v>
      </c>
      <c r="K30517">
        <v>111</v>
      </c>
      <c r="L30517">
        <v>255</v>
      </c>
      <c r="M30517">
        <v>754</v>
      </c>
      <c r="N30517">
        <v>64</v>
      </c>
    </row>
    <row r="30518" spans="2:14" x14ac:dyDescent="0.25">
      <c r="B30518">
        <v>279</v>
      </c>
      <c r="C30518">
        <v>0</v>
      </c>
      <c r="D30518">
        <v>841</v>
      </c>
      <c r="E30518">
        <v>64</v>
      </c>
      <c r="F30518" t="b">
        <f t="shared" si="476"/>
        <v>0</v>
      </c>
      <c r="K30518">
        <v>169</v>
      </c>
      <c r="L30518">
        <v>296</v>
      </c>
      <c r="M30518">
        <v>655</v>
      </c>
      <c r="N30518">
        <v>64</v>
      </c>
    </row>
    <row r="30519" spans="2:14" x14ac:dyDescent="0.25">
      <c r="B30519">
        <v>273</v>
      </c>
      <c r="C30519">
        <v>0</v>
      </c>
      <c r="D30519">
        <v>847</v>
      </c>
      <c r="E30519">
        <v>64</v>
      </c>
      <c r="F30519" t="b">
        <f t="shared" si="476"/>
        <v>0</v>
      </c>
      <c r="K30519">
        <v>224</v>
      </c>
      <c r="L30519">
        <v>250</v>
      </c>
      <c r="M30519">
        <v>646</v>
      </c>
      <c r="N30519">
        <v>64</v>
      </c>
    </row>
    <row r="30520" spans="2:14" x14ac:dyDescent="0.25">
      <c r="B30520">
        <v>262</v>
      </c>
      <c r="C30520">
        <v>0</v>
      </c>
      <c r="D30520">
        <v>858</v>
      </c>
      <c r="E30520">
        <v>64</v>
      </c>
      <c r="F30520" t="b">
        <f t="shared" si="476"/>
        <v>0</v>
      </c>
      <c r="K30520">
        <v>278</v>
      </c>
      <c r="L30520">
        <v>194</v>
      </c>
      <c r="M30520">
        <v>648</v>
      </c>
      <c r="N30520">
        <v>64</v>
      </c>
    </row>
    <row r="30521" spans="2:14" x14ac:dyDescent="0.25">
      <c r="B30521">
        <v>260</v>
      </c>
      <c r="C30521">
        <v>0</v>
      </c>
      <c r="D30521">
        <v>860</v>
      </c>
      <c r="E30521">
        <v>64</v>
      </c>
      <c r="F30521" t="b">
        <f t="shared" si="476"/>
        <v>0</v>
      </c>
      <c r="K30521">
        <v>330</v>
      </c>
      <c r="L30521">
        <v>140</v>
      </c>
      <c r="M30521">
        <v>650</v>
      </c>
      <c r="N30521">
        <v>64</v>
      </c>
    </row>
    <row r="30522" spans="2:14" x14ac:dyDescent="0.25">
      <c r="B30522">
        <v>248</v>
      </c>
      <c r="C30522">
        <v>0</v>
      </c>
      <c r="D30522">
        <v>872</v>
      </c>
      <c r="E30522">
        <v>64</v>
      </c>
      <c r="F30522" t="b">
        <f t="shared" si="476"/>
        <v>0</v>
      </c>
      <c r="K30522">
        <v>380</v>
      </c>
      <c r="L30522">
        <v>79</v>
      </c>
      <c r="M30522">
        <v>661</v>
      </c>
      <c r="N30522">
        <v>64</v>
      </c>
    </row>
    <row r="30523" spans="2:14" x14ac:dyDescent="0.25">
      <c r="B30523">
        <v>238</v>
      </c>
      <c r="C30523">
        <v>0</v>
      </c>
      <c r="D30523">
        <v>882</v>
      </c>
      <c r="E30523">
        <v>64</v>
      </c>
      <c r="F30523" t="b">
        <f t="shared" si="476"/>
        <v>0</v>
      </c>
      <c r="K30523">
        <v>413</v>
      </c>
      <c r="L30523">
        <v>23</v>
      </c>
      <c r="M30523">
        <v>684</v>
      </c>
      <c r="N30523">
        <v>64</v>
      </c>
    </row>
    <row r="30524" spans="2:14" x14ac:dyDescent="0.25">
      <c r="B30524">
        <v>229</v>
      </c>
      <c r="C30524">
        <v>0</v>
      </c>
      <c r="D30524">
        <v>891</v>
      </c>
      <c r="E30524">
        <v>64</v>
      </c>
      <c r="F30524" t="b">
        <f t="shared" si="476"/>
        <v>0</v>
      </c>
      <c r="K30524">
        <v>418</v>
      </c>
      <c r="L30524">
        <v>0</v>
      </c>
      <c r="M30524">
        <v>702</v>
      </c>
      <c r="N30524">
        <v>64</v>
      </c>
    </row>
    <row r="30525" spans="2:14" x14ac:dyDescent="0.25">
      <c r="B30525">
        <v>217</v>
      </c>
      <c r="C30525">
        <v>0</v>
      </c>
      <c r="D30525">
        <v>903</v>
      </c>
      <c r="E30525">
        <v>64</v>
      </c>
      <c r="F30525" t="b">
        <f t="shared" si="476"/>
        <v>0</v>
      </c>
      <c r="K30525">
        <v>408</v>
      </c>
      <c r="L30525">
        <v>1</v>
      </c>
      <c r="M30525">
        <v>711</v>
      </c>
      <c r="N30525">
        <v>64</v>
      </c>
    </row>
    <row r="30526" spans="2:14" x14ac:dyDescent="0.25">
      <c r="B30526">
        <v>212</v>
      </c>
      <c r="C30526">
        <v>0</v>
      </c>
      <c r="D30526">
        <v>908</v>
      </c>
      <c r="E30526">
        <v>64</v>
      </c>
      <c r="F30526" t="b">
        <f t="shared" si="476"/>
        <v>0</v>
      </c>
      <c r="K30526">
        <v>403</v>
      </c>
      <c r="L30526">
        <v>0</v>
      </c>
      <c r="M30526">
        <v>717</v>
      </c>
      <c r="N30526">
        <v>64</v>
      </c>
    </row>
    <row r="30527" spans="2:14" x14ac:dyDescent="0.25">
      <c r="B30527">
        <v>196</v>
      </c>
      <c r="C30527">
        <v>0</v>
      </c>
      <c r="D30527">
        <v>924</v>
      </c>
      <c r="E30527">
        <v>64</v>
      </c>
      <c r="F30527" t="b">
        <f t="shared" si="476"/>
        <v>0</v>
      </c>
      <c r="K30527">
        <v>395</v>
      </c>
      <c r="L30527">
        <v>0</v>
      </c>
      <c r="M30527">
        <v>725</v>
      </c>
      <c r="N30527">
        <v>64</v>
      </c>
    </row>
    <row r="30528" spans="2:14" x14ac:dyDescent="0.25">
      <c r="B30528">
        <v>190</v>
      </c>
      <c r="C30528">
        <v>1</v>
      </c>
      <c r="D30528">
        <v>929</v>
      </c>
      <c r="E30528">
        <v>64</v>
      </c>
      <c r="F30528" t="b">
        <f t="shared" si="476"/>
        <v>0</v>
      </c>
      <c r="K30528">
        <v>386</v>
      </c>
      <c r="L30528">
        <v>0</v>
      </c>
      <c r="M30528">
        <v>734</v>
      </c>
      <c r="N30528">
        <v>64</v>
      </c>
    </row>
    <row r="30529" spans="2:14" x14ac:dyDescent="0.25">
      <c r="B30529">
        <v>180</v>
      </c>
      <c r="C30529">
        <v>0</v>
      </c>
      <c r="D30529">
        <v>940</v>
      </c>
      <c r="E30529">
        <v>64</v>
      </c>
      <c r="F30529" t="b">
        <f t="shared" si="476"/>
        <v>0</v>
      </c>
      <c r="K30529">
        <v>377</v>
      </c>
      <c r="L30529">
        <v>0</v>
      </c>
      <c r="M30529">
        <v>743</v>
      </c>
      <c r="N30529">
        <v>64</v>
      </c>
    </row>
    <row r="30530" spans="2:14" x14ac:dyDescent="0.25">
      <c r="B30530">
        <v>172</v>
      </c>
      <c r="C30530">
        <v>3</v>
      </c>
      <c r="D30530">
        <v>945</v>
      </c>
      <c r="E30530">
        <v>64</v>
      </c>
      <c r="F30530" t="b">
        <f t="shared" si="476"/>
        <v>0</v>
      </c>
      <c r="K30530">
        <v>364</v>
      </c>
      <c r="L30530">
        <v>0</v>
      </c>
      <c r="M30530">
        <v>756</v>
      </c>
      <c r="N30530">
        <v>64</v>
      </c>
    </row>
    <row r="30531" spans="2:14" x14ac:dyDescent="0.25">
      <c r="B30531">
        <v>171</v>
      </c>
      <c r="C30531">
        <v>0</v>
      </c>
      <c r="D30531">
        <v>949</v>
      </c>
      <c r="E30531">
        <v>64</v>
      </c>
      <c r="F30531" t="b">
        <f t="shared" si="476"/>
        <v>0</v>
      </c>
      <c r="K30531">
        <v>353</v>
      </c>
      <c r="L30531">
        <v>0</v>
      </c>
      <c r="M30531">
        <v>767</v>
      </c>
      <c r="N30531">
        <v>64</v>
      </c>
    </row>
    <row r="30532" spans="2:14" x14ac:dyDescent="0.25">
      <c r="B30532">
        <v>159</v>
      </c>
      <c r="C30532">
        <v>0</v>
      </c>
      <c r="D30532">
        <v>961</v>
      </c>
      <c r="E30532">
        <v>64</v>
      </c>
      <c r="F30532" t="b">
        <f t="shared" si="476"/>
        <v>0</v>
      </c>
      <c r="K30532">
        <v>339</v>
      </c>
      <c r="L30532">
        <v>0</v>
      </c>
      <c r="M30532">
        <v>781</v>
      </c>
      <c r="N30532">
        <v>64</v>
      </c>
    </row>
    <row r="30533" spans="2:14" x14ac:dyDescent="0.25">
      <c r="B30533">
        <v>151</v>
      </c>
      <c r="C30533">
        <v>0</v>
      </c>
      <c r="D30533">
        <v>969</v>
      </c>
      <c r="E30533">
        <v>64</v>
      </c>
      <c r="F30533" t="b">
        <f t="shared" si="476"/>
        <v>0</v>
      </c>
      <c r="K30533">
        <v>334</v>
      </c>
      <c r="L30533">
        <v>0</v>
      </c>
      <c r="M30533">
        <v>786</v>
      </c>
      <c r="N30533">
        <v>64</v>
      </c>
    </row>
    <row r="30534" spans="2:14" x14ac:dyDescent="0.25">
      <c r="B30534">
        <v>145</v>
      </c>
      <c r="C30534">
        <v>0</v>
      </c>
      <c r="D30534">
        <v>975</v>
      </c>
      <c r="E30534">
        <v>64</v>
      </c>
      <c r="F30534" t="b">
        <f t="shared" si="476"/>
        <v>0</v>
      </c>
      <c r="K30534">
        <v>326</v>
      </c>
      <c r="L30534">
        <v>0</v>
      </c>
      <c r="M30534">
        <v>794</v>
      </c>
      <c r="N30534">
        <v>64</v>
      </c>
    </row>
    <row r="30535" spans="2:14" x14ac:dyDescent="0.25">
      <c r="B30535">
        <v>138</v>
      </c>
      <c r="C30535">
        <v>14</v>
      </c>
      <c r="D30535">
        <v>968</v>
      </c>
      <c r="E30535">
        <v>64</v>
      </c>
      <c r="F30535" t="b">
        <f t="shared" si="476"/>
        <v>0</v>
      </c>
      <c r="K30535">
        <v>316</v>
      </c>
      <c r="L30535">
        <v>1</v>
      </c>
      <c r="M30535">
        <v>803</v>
      </c>
      <c r="N30535">
        <v>64</v>
      </c>
    </row>
    <row r="30536" spans="2:14" x14ac:dyDescent="0.25">
      <c r="B30536">
        <v>145</v>
      </c>
      <c r="C30536">
        <v>59</v>
      </c>
      <c r="D30536">
        <v>916</v>
      </c>
      <c r="E30536">
        <v>64</v>
      </c>
      <c r="F30536" t="b">
        <f t="shared" si="476"/>
        <v>0</v>
      </c>
      <c r="K30536">
        <v>309</v>
      </c>
      <c r="L30536">
        <v>0</v>
      </c>
      <c r="M30536">
        <v>811</v>
      </c>
      <c r="N30536">
        <v>64</v>
      </c>
    </row>
    <row r="30537" spans="2:14" x14ac:dyDescent="0.25">
      <c r="B30537">
        <v>174</v>
      </c>
      <c r="C30537">
        <v>136</v>
      </c>
      <c r="D30537">
        <v>810</v>
      </c>
      <c r="E30537">
        <v>64</v>
      </c>
      <c r="F30537" t="b">
        <f t="shared" si="476"/>
        <v>1</v>
      </c>
      <c r="K30537">
        <v>293</v>
      </c>
      <c r="L30537">
        <v>0</v>
      </c>
      <c r="M30537">
        <v>827</v>
      </c>
      <c r="N30537">
        <v>64</v>
      </c>
    </row>
    <row r="30538" spans="2:14" x14ac:dyDescent="0.25">
      <c r="B30538">
        <v>229</v>
      </c>
      <c r="C30538">
        <v>217</v>
      </c>
      <c r="D30538">
        <v>674</v>
      </c>
      <c r="E30538">
        <v>64</v>
      </c>
      <c r="F30538" t="b">
        <f t="shared" si="476"/>
        <v>1</v>
      </c>
      <c r="K30538">
        <v>294</v>
      </c>
      <c r="L30538">
        <v>2</v>
      </c>
      <c r="M30538">
        <v>824</v>
      </c>
      <c r="N30538">
        <v>64</v>
      </c>
    </row>
    <row r="30539" spans="2:14" x14ac:dyDescent="0.25">
      <c r="B30539">
        <v>279</v>
      </c>
      <c r="C30539">
        <v>190</v>
      </c>
      <c r="D30539">
        <v>651</v>
      </c>
      <c r="E30539">
        <v>64</v>
      </c>
      <c r="F30539" t="b">
        <f t="shared" si="476"/>
        <v>1</v>
      </c>
      <c r="K30539">
        <v>282</v>
      </c>
      <c r="L30539">
        <v>0</v>
      </c>
      <c r="M30539">
        <v>838</v>
      </c>
      <c r="N30539">
        <v>64</v>
      </c>
    </row>
    <row r="30540" spans="2:14" x14ac:dyDescent="0.25">
      <c r="B30540">
        <v>328</v>
      </c>
      <c r="C30540">
        <v>137</v>
      </c>
      <c r="D30540">
        <v>655</v>
      </c>
      <c r="E30540">
        <v>64</v>
      </c>
      <c r="F30540" t="b">
        <f t="shared" si="476"/>
        <v>1</v>
      </c>
      <c r="K30540">
        <v>273</v>
      </c>
      <c r="L30540">
        <v>2</v>
      </c>
      <c r="M30540">
        <v>845</v>
      </c>
      <c r="N30540">
        <v>64</v>
      </c>
    </row>
    <row r="30541" spans="2:14" x14ac:dyDescent="0.25">
      <c r="B30541">
        <v>376</v>
      </c>
      <c r="C30541">
        <v>78</v>
      </c>
      <c r="D30541">
        <v>666</v>
      </c>
      <c r="E30541">
        <v>64</v>
      </c>
      <c r="F30541" t="b">
        <f t="shared" si="476"/>
        <v>1</v>
      </c>
      <c r="K30541">
        <v>269</v>
      </c>
      <c r="L30541">
        <v>0</v>
      </c>
      <c r="M30541">
        <v>851</v>
      </c>
      <c r="N30541">
        <v>64</v>
      </c>
    </row>
    <row r="30542" spans="2:14" x14ac:dyDescent="0.25">
      <c r="B30542">
        <v>412</v>
      </c>
      <c r="C30542">
        <v>28</v>
      </c>
      <c r="D30542">
        <v>680</v>
      </c>
      <c r="E30542">
        <v>64</v>
      </c>
      <c r="F30542" t="b">
        <f t="shared" si="476"/>
        <v>0</v>
      </c>
      <c r="K30542">
        <v>261</v>
      </c>
      <c r="L30542">
        <v>0</v>
      </c>
      <c r="M30542">
        <v>859</v>
      </c>
      <c r="N30542">
        <v>64</v>
      </c>
    </row>
    <row r="30543" spans="2:14" x14ac:dyDescent="0.25">
      <c r="B30543">
        <v>411</v>
      </c>
      <c r="C30543">
        <v>0</v>
      </c>
      <c r="D30543">
        <v>709</v>
      </c>
      <c r="E30543">
        <v>64</v>
      </c>
      <c r="F30543" t="b">
        <f t="shared" si="476"/>
        <v>0</v>
      </c>
      <c r="K30543">
        <v>257</v>
      </c>
      <c r="L30543">
        <v>3</v>
      </c>
      <c r="M30543">
        <v>860</v>
      </c>
      <c r="N30543">
        <v>64</v>
      </c>
    </row>
    <row r="30544" spans="2:14" x14ac:dyDescent="0.25">
      <c r="B30544">
        <v>394</v>
      </c>
      <c r="C30544">
        <v>0</v>
      </c>
      <c r="D30544">
        <v>726</v>
      </c>
      <c r="E30544">
        <v>64</v>
      </c>
      <c r="F30544" t="b">
        <f t="shared" si="476"/>
        <v>0</v>
      </c>
      <c r="K30544">
        <v>250</v>
      </c>
      <c r="L30544">
        <v>2</v>
      </c>
      <c r="M30544">
        <v>868</v>
      </c>
      <c r="N30544">
        <v>64</v>
      </c>
    </row>
    <row r="30545" spans="2:14" x14ac:dyDescent="0.25">
      <c r="B30545">
        <v>384</v>
      </c>
      <c r="C30545">
        <v>1</v>
      </c>
      <c r="D30545">
        <v>735</v>
      </c>
      <c r="E30545">
        <v>64</v>
      </c>
      <c r="F30545" t="b">
        <f t="shared" si="476"/>
        <v>0</v>
      </c>
      <c r="K30545">
        <v>253</v>
      </c>
      <c r="L30545">
        <v>19</v>
      </c>
      <c r="M30545">
        <v>848</v>
      </c>
      <c r="N30545">
        <v>64</v>
      </c>
    </row>
    <row r="30546" spans="2:14" x14ac:dyDescent="0.25">
      <c r="B30546">
        <v>366</v>
      </c>
      <c r="C30546">
        <v>0</v>
      </c>
      <c r="D30546">
        <v>754</v>
      </c>
      <c r="E30546">
        <v>64</v>
      </c>
      <c r="F30546" t="b">
        <f t="shared" si="476"/>
        <v>0</v>
      </c>
      <c r="K30546">
        <v>251</v>
      </c>
      <c r="L30546">
        <v>16</v>
      </c>
      <c r="M30546">
        <v>853</v>
      </c>
      <c r="N30546">
        <v>64</v>
      </c>
    </row>
    <row r="30547" spans="2:14" x14ac:dyDescent="0.25">
      <c r="B30547">
        <v>346</v>
      </c>
      <c r="C30547">
        <v>0</v>
      </c>
      <c r="D30547">
        <v>774</v>
      </c>
      <c r="E30547">
        <v>64</v>
      </c>
      <c r="F30547" t="b">
        <f t="shared" si="476"/>
        <v>0</v>
      </c>
      <c r="K30547">
        <v>259</v>
      </c>
      <c r="L30547">
        <v>3</v>
      </c>
      <c r="M30547">
        <v>858</v>
      </c>
      <c r="N30547">
        <v>64</v>
      </c>
    </row>
    <row r="30548" spans="2:14" x14ac:dyDescent="0.25">
      <c r="B30548">
        <v>326</v>
      </c>
      <c r="C30548">
        <v>0</v>
      </c>
      <c r="D30548">
        <v>794</v>
      </c>
      <c r="E30548">
        <v>64</v>
      </c>
      <c r="F30548" t="b">
        <f t="shared" si="476"/>
        <v>0</v>
      </c>
      <c r="K30548">
        <v>248</v>
      </c>
      <c r="L30548">
        <v>1</v>
      </c>
      <c r="M30548">
        <v>871</v>
      </c>
      <c r="N30548">
        <v>64</v>
      </c>
    </row>
    <row r="30549" spans="2:14" x14ac:dyDescent="0.25">
      <c r="B30549">
        <v>316</v>
      </c>
      <c r="C30549">
        <v>0</v>
      </c>
      <c r="D30549">
        <v>804</v>
      </c>
      <c r="E30549">
        <v>64</v>
      </c>
      <c r="F30549" t="b">
        <f t="shared" si="476"/>
        <v>0</v>
      </c>
      <c r="K30549">
        <v>237</v>
      </c>
      <c r="L30549">
        <v>0</v>
      </c>
      <c r="M30549">
        <v>883</v>
      </c>
      <c r="N30549">
        <v>64</v>
      </c>
    </row>
    <row r="30550" spans="2:14" x14ac:dyDescent="0.25">
      <c r="B30550">
        <v>309</v>
      </c>
      <c r="C30550">
        <v>0</v>
      </c>
      <c r="D30550">
        <v>811</v>
      </c>
      <c r="E30550">
        <v>64</v>
      </c>
      <c r="F30550" t="b">
        <f t="shared" si="476"/>
        <v>0</v>
      </c>
      <c r="K30550">
        <v>226</v>
      </c>
      <c r="L30550">
        <v>0</v>
      </c>
      <c r="M30550">
        <v>894</v>
      </c>
      <c r="N30550">
        <v>64</v>
      </c>
    </row>
    <row r="30551" spans="2:14" x14ac:dyDescent="0.25">
      <c r="B30551">
        <v>294</v>
      </c>
      <c r="C30551">
        <v>0</v>
      </c>
      <c r="D30551">
        <v>826</v>
      </c>
      <c r="E30551">
        <v>64</v>
      </c>
      <c r="F30551" t="b">
        <f t="shared" si="476"/>
        <v>0</v>
      </c>
      <c r="K30551">
        <v>213</v>
      </c>
      <c r="L30551">
        <v>0</v>
      </c>
      <c r="M30551">
        <v>907</v>
      </c>
      <c r="N30551">
        <v>64</v>
      </c>
    </row>
    <row r="30552" spans="2:14" x14ac:dyDescent="0.25">
      <c r="B30552">
        <v>281</v>
      </c>
      <c r="C30552">
        <v>0</v>
      </c>
      <c r="D30552">
        <v>839</v>
      </c>
      <c r="E30552">
        <v>64</v>
      </c>
      <c r="F30552" t="b">
        <f t="shared" ref="F30552:F30615" si="477">C30552&gt;E30552</f>
        <v>0</v>
      </c>
      <c r="K30552">
        <v>207</v>
      </c>
      <c r="L30552">
        <v>1</v>
      </c>
      <c r="M30552">
        <v>912</v>
      </c>
      <c r="N30552">
        <v>64</v>
      </c>
    </row>
    <row r="30553" spans="2:14" x14ac:dyDescent="0.25">
      <c r="B30553">
        <v>276</v>
      </c>
      <c r="C30553">
        <v>0</v>
      </c>
      <c r="D30553">
        <v>844</v>
      </c>
      <c r="E30553">
        <v>64</v>
      </c>
      <c r="F30553" t="b">
        <f t="shared" si="477"/>
        <v>0</v>
      </c>
      <c r="K30553">
        <v>199</v>
      </c>
      <c r="L30553">
        <v>0</v>
      </c>
      <c r="M30553">
        <v>921</v>
      </c>
      <c r="N30553">
        <v>64</v>
      </c>
    </row>
    <row r="30554" spans="2:14" x14ac:dyDescent="0.25">
      <c r="B30554">
        <v>270</v>
      </c>
      <c r="C30554">
        <v>2</v>
      </c>
      <c r="D30554">
        <v>848</v>
      </c>
      <c r="E30554">
        <v>64</v>
      </c>
      <c r="F30554" t="b">
        <f t="shared" si="477"/>
        <v>0</v>
      </c>
      <c r="K30554">
        <v>187</v>
      </c>
      <c r="L30554">
        <v>0</v>
      </c>
      <c r="M30554">
        <v>933</v>
      </c>
      <c r="N30554">
        <v>64</v>
      </c>
    </row>
    <row r="30555" spans="2:14" x14ac:dyDescent="0.25">
      <c r="B30555">
        <v>257</v>
      </c>
      <c r="C30555">
        <v>1</v>
      </c>
      <c r="D30555">
        <v>862</v>
      </c>
      <c r="E30555">
        <v>64</v>
      </c>
      <c r="F30555" t="b">
        <f t="shared" si="477"/>
        <v>0</v>
      </c>
      <c r="K30555">
        <v>181</v>
      </c>
      <c r="L30555">
        <v>0</v>
      </c>
      <c r="M30555">
        <v>939</v>
      </c>
      <c r="N30555">
        <v>64</v>
      </c>
    </row>
    <row r="30556" spans="2:14" x14ac:dyDescent="0.25">
      <c r="B30556">
        <v>254</v>
      </c>
      <c r="C30556">
        <v>28</v>
      </c>
      <c r="D30556">
        <v>838</v>
      </c>
      <c r="E30556">
        <v>64</v>
      </c>
      <c r="F30556" t="b">
        <f t="shared" si="477"/>
        <v>0</v>
      </c>
      <c r="K30556">
        <v>173</v>
      </c>
      <c r="L30556">
        <v>0</v>
      </c>
      <c r="M30556">
        <v>947</v>
      </c>
      <c r="N30556">
        <v>64</v>
      </c>
    </row>
    <row r="30557" spans="2:14" x14ac:dyDescent="0.25">
      <c r="B30557">
        <v>270</v>
      </c>
      <c r="C30557">
        <v>43</v>
      </c>
      <c r="D30557">
        <v>807</v>
      </c>
      <c r="E30557">
        <v>64</v>
      </c>
      <c r="F30557" t="b">
        <f t="shared" si="477"/>
        <v>0</v>
      </c>
      <c r="K30557">
        <v>170</v>
      </c>
      <c r="L30557">
        <v>22</v>
      </c>
      <c r="M30557">
        <v>928</v>
      </c>
      <c r="N30557">
        <v>64</v>
      </c>
    </row>
    <row r="30558" spans="2:14" x14ac:dyDescent="0.25">
      <c r="B30558">
        <v>297</v>
      </c>
      <c r="C30558">
        <v>28</v>
      </c>
      <c r="D30558">
        <v>795</v>
      </c>
      <c r="E30558">
        <v>64</v>
      </c>
      <c r="F30558" t="b">
        <f t="shared" si="477"/>
        <v>0</v>
      </c>
      <c r="K30558">
        <v>187</v>
      </c>
      <c r="L30558">
        <v>80</v>
      </c>
      <c r="M30558">
        <v>853</v>
      </c>
      <c r="N30558">
        <v>64</v>
      </c>
    </row>
    <row r="30559" spans="2:14" x14ac:dyDescent="0.25">
      <c r="B30559">
        <v>314</v>
      </c>
      <c r="C30559">
        <v>29</v>
      </c>
      <c r="D30559">
        <v>777</v>
      </c>
      <c r="E30559">
        <v>64</v>
      </c>
      <c r="F30559" t="b">
        <f t="shared" si="477"/>
        <v>0</v>
      </c>
      <c r="K30559">
        <v>219</v>
      </c>
      <c r="L30559">
        <v>116</v>
      </c>
      <c r="M30559">
        <v>785</v>
      </c>
      <c r="N30559">
        <v>64</v>
      </c>
    </row>
    <row r="30560" spans="2:14" x14ac:dyDescent="0.25">
      <c r="B30560">
        <v>335</v>
      </c>
      <c r="C30560">
        <v>47</v>
      </c>
      <c r="D30560">
        <v>738</v>
      </c>
      <c r="E30560">
        <v>64</v>
      </c>
      <c r="F30560" t="b">
        <f t="shared" si="477"/>
        <v>0</v>
      </c>
      <c r="K30560">
        <v>263</v>
      </c>
      <c r="L30560">
        <v>159</v>
      </c>
      <c r="M30560">
        <v>698</v>
      </c>
      <c r="N30560">
        <v>64</v>
      </c>
    </row>
    <row r="30561" spans="2:14" x14ac:dyDescent="0.25">
      <c r="B30561">
        <v>362</v>
      </c>
      <c r="C30561">
        <v>36</v>
      </c>
      <c r="D30561">
        <v>722</v>
      </c>
      <c r="E30561">
        <v>64</v>
      </c>
      <c r="F30561" t="b">
        <f t="shared" si="477"/>
        <v>0</v>
      </c>
      <c r="K30561">
        <v>315</v>
      </c>
      <c r="L30561">
        <v>139</v>
      </c>
      <c r="M30561">
        <v>666</v>
      </c>
      <c r="N30561">
        <v>64</v>
      </c>
    </row>
    <row r="30562" spans="2:14" x14ac:dyDescent="0.25">
      <c r="B30562">
        <v>382</v>
      </c>
      <c r="C30562">
        <v>4</v>
      </c>
      <c r="D30562">
        <v>734</v>
      </c>
      <c r="E30562">
        <v>64</v>
      </c>
      <c r="F30562" t="b">
        <f t="shared" si="477"/>
        <v>0</v>
      </c>
      <c r="K30562">
        <v>358</v>
      </c>
      <c r="L30562">
        <v>93</v>
      </c>
      <c r="M30562">
        <v>669</v>
      </c>
      <c r="N30562">
        <v>64</v>
      </c>
    </row>
    <row r="30563" spans="2:14" x14ac:dyDescent="0.25">
      <c r="B30563">
        <v>375</v>
      </c>
      <c r="C30563">
        <v>7</v>
      </c>
      <c r="D30563">
        <v>738</v>
      </c>
      <c r="E30563">
        <v>64</v>
      </c>
      <c r="F30563" t="b">
        <f t="shared" si="477"/>
        <v>0</v>
      </c>
      <c r="K30563">
        <v>392</v>
      </c>
      <c r="L30563">
        <v>42</v>
      </c>
      <c r="M30563">
        <v>686</v>
      </c>
      <c r="N30563">
        <v>64</v>
      </c>
    </row>
    <row r="30564" spans="2:14" x14ac:dyDescent="0.25">
      <c r="B30564">
        <v>378</v>
      </c>
      <c r="C30564">
        <v>4</v>
      </c>
      <c r="D30564">
        <v>738</v>
      </c>
      <c r="E30564">
        <v>64</v>
      </c>
      <c r="F30564" t="b">
        <f t="shared" si="477"/>
        <v>0</v>
      </c>
      <c r="K30564">
        <v>398</v>
      </c>
      <c r="L30564">
        <v>9</v>
      </c>
      <c r="M30564">
        <v>713</v>
      </c>
      <c r="N30564">
        <v>64</v>
      </c>
    </row>
    <row r="30565" spans="2:14" x14ac:dyDescent="0.25">
      <c r="B30565">
        <v>370</v>
      </c>
      <c r="C30565">
        <v>0</v>
      </c>
      <c r="D30565">
        <v>750</v>
      </c>
      <c r="E30565">
        <v>64</v>
      </c>
      <c r="F30565" t="b">
        <f t="shared" si="477"/>
        <v>0</v>
      </c>
      <c r="K30565">
        <v>392</v>
      </c>
      <c r="L30565">
        <v>2</v>
      </c>
      <c r="M30565">
        <v>726</v>
      </c>
      <c r="N30565">
        <v>64</v>
      </c>
    </row>
    <row r="30566" spans="2:14" x14ac:dyDescent="0.25">
      <c r="B30566">
        <v>360</v>
      </c>
      <c r="C30566">
        <v>1</v>
      </c>
      <c r="D30566">
        <v>759</v>
      </c>
      <c r="E30566">
        <v>64</v>
      </c>
      <c r="F30566" t="b">
        <f t="shared" si="477"/>
        <v>0</v>
      </c>
      <c r="K30566">
        <v>383</v>
      </c>
      <c r="L30566">
        <v>1</v>
      </c>
      <c r="M30566">
        <v>736</v>
      </c>
      <c r="N30566">
        <v>64</v>
      </c>
    </row>
    <row r="30567" spans="2:14" x14ac:dyDescent="0.25">
      <c r="B30567">
        <v>345</v>
      </c>
      <c r="C30567">
        <v>0</v>
      </c>
      <c r="D30567">
        <v>775</v>
      </c>
      <c r="E30567">
        <v>64</v>
      </c>
      <c r="F30567" t="b">
        <f t="shared" si="477"/>
        <v>0</v>
      </c>
      <c r="K30567">
        <v>359</v>
      </c>
      <c r="L30567">
        <v>0</v>
      </c>
      <c r="M30567">
        <v>761</v>
      </c>
      <c r="N30567">
        <v>64</v>
      </c>
    </row>
    <row r="30568" spans="2:14" x14ac:dyDescent="0.25">
      <c r="B30568">
        <v>341</v>
      </c>
      <c r="C30568">
        <v>0</v>
      </c>
      <c r="D30568">
        <v>779</v>
      </c>
      <c r="E30568">
        <v>64</v>
      </c>
      <c r="F30568" t="b">
        <f t="shared" si="477"/>
        <v>0</v>
      </c>
      <c r="K30568">
        <v>348</v>
      </c>
      <c r="L30568">
        <v>1</v>
      </c>
      <c r="M30568">
        <v>771</v>
      </c>
      <c r="N30568">
        <v>64</v>
      </c>
    </row>
    <row r="30569" spans="2:14" x14ac:dyDescent="0.25">
      <c r="B30569">
        <v>329</v>
      </c>
      <c r="C30569">
        <v>15</v>
      </c>
      <c r="D30569">
        <v>776</v>
      </c>
      <c r="E30569">
        <v>64</v>
      </c>
      <c r="F30569" t="b">
        <f t="shared" si="477"/>
        <v>0</v>
      </c>
      <c r="K30569">
        <v>332</v>
      </c>
      <c r="L30569">
        <v>0</v>
      </c>
      <c r="M30569">
        <v>788</v>
      </c>
      <c r="N30569">
        <v>64</v>
      </c>
    </row>
    <row r="30570" spans="2:14" x14ac:dyDescent="0.25">
      <c r="B30570">
        <v>332</v>
      </c>
      <c r="C30570">
        <v>3</v>
      </c>
      <c r="D30570">
        <v>785</v>
      </c>
      <c r="E30570">
        <v>64</v>
      </c>
      <c r="F30570" t="b">
        <f t="shared" si="477"/>
        <v>0</v>
      </c>
      <c r="K30570">
        <v>321</v>
      </c>
      <c r="L30570">
        <v>0</v>
      </c>
      <c r="M30570">
        <v>799</v>
      </c>
      <c r="N30570">
        <v>64</v>
      </c>
    </row>
    <row r="30571" spans="2:14" x14ac:dyDescent="0.25">
      <c r="B30571">
        <v>321</v>
      </c>
      <c r="C30571">
        <v>0</v>
      </c>
      <c r="D30571">
        <v>799</v>
      </c>
      <c r="E30571">
        <v>64</v>
      </c>
      <c r="F30571" t="b">
        <f t="shared" si="477"/>
        <v>0</v>
      </c>
      <c r="K30571">
        <v>308</v>
      </c>
      <c r="L30571">
        <v>0</v>
      </c>
      <c r="M30571">
        <v>812</v>
      </c>
      <c r="N30571">
        <v>64</v>
      </c>
    </row>
    <row r="30572" spans="2:14" x14ac:dyDescent="0.25">
      <c r="B30572">
        <v>310</v>
      </c>
      <c r="C30572">
        <v>1</v>
      </c>
      <c r="D30572">
        <v>809</v>
      </c>
      <c r="E30572">
        <v>64</v>
      </c>
      <c r="F30572" t="b">
        <f t="shared" si="477"/>
        <v>0</v>
      </c>
      <c r="K30572">
        <v>301</v>
      </c>
      <c r="L30572">
        <v>0</v>
      </c>
      <c r="M30572">
        <v>819</v>
      </c>
      <c r="N30572">
        <v>64</v>
      </c>
    </row>
    <row r="30573" spans="2:14" x14ac:dyDescent="0.25">
      <c r="B30573">
        <v>301</v>
      </c>
      <c r="C30573">
        <v>0</v>
      </c>
      <c r="D30573">
        <v>819</v>
      </c>
      <c r="E30573">
        <v>64</v>
      </c>
      <c r="F30573" t="b">
        <f t="shared" si="477"/>
        <v>0</v>
      </c>
      <c r="K30573">
        <v>293</v>
      </c>
      <c r="L30573">
        <v>0</v>
      </c>
      <c r="M30573">
        <v>827</v>
      </c>
      <c r="N30573">
        <v>64</v>
      </c>
    </row>
    <row r="30574" spans="2:14" x14ac:dyDescent="0.25">
      <c r="B30574">
        <v>287</v>
      </c>
      <c r="C30574">
        <v>0</v>
      </c>
      <c r="D30574">
        <v>833</v>
      </c>
      <c r="E30574">
        <v>64</v>
      </c>
      <c r="F30574" t="b">
        <f t="shared" si="477"/>
        <v>0</v>
      </c>
      <c r="K30574">
        <v>286</v>
      </c>
      <c r="L30574">
        <v>0</v>
      </c>
      <c r="M30574">
        <v>834</v>
      </c>
      <c r="N30574">
        <v>64</v>
      </c>
    </row>
    <row r="30575" spans="2:14" x14ac:dyDescent="0.25">
      <c r="B30575">
        <v>275</v>
      </c>
      <c r="C30575">
        <v>0</v>
      </c>
      <c r="D30575">
        <v>845</v>
      </c>
      <c r="E30575">
        <v>64</v>
      </c>
      <c r="F30575" t="b">
        <f t="shared" si="477"/>
        <v>0</v>
      </c>
      <c r="K30575">
        <v>282</v>
      </c>
      <c r="L30575">
        <v>0</v>
      </c>
      <c r="M30575">
        <v>838</v>
      </c>
      <c r="N30575">
        <v>64</v>
      </c>
    </row>
    <row r="30576" spans="2:14" x14ac:dyDescent="0.25">
      <c r="B30576">
        <v>259</v>
      </c>
      <c r="C30576">
        <v>0</v>
      </c>
      <c r="D30576">
        <v>861</v>
      </c>
      <c r="E30576">
        <v>64</v>
      </c>
      <c r="F30576" t="b">
        <f t="shared" si="477"/>
        <v>0</v>
      </c>
      <c r="K30576">
        <v>277</v>
      </c>
      <c r="L30576">
        <v>11</v>
      </c>
      <c r="M30576">
        <v>832</v>
      </c>
      <c r="N30576">
        <v>64</v>
      </c>
    </row>
    <row r="30577" spans="2:14" x14ac:dyDescent="0.25">
      <c r="B30577">
        <v>245</v>
      </c>
      <c r="C30577">
        <v>0</v>
      </c>
      <c r="D30577">
        <v>875</v>
      </c>
      <c r="E30577">
        <v>64</v>
      </c>
      <c r="F30577" t="b">
        <f t="shared" si="477"/>
        <v>0</v>
      </c>
      <c r="K30577">
        <v>282</v>
      </c>
      <c r="L30577">
        <v>34</v>
      </c>
      <c r="M30577">
        <v>804</v>
      </c>
      <c r="N30577">
        <v>64</v>
      </c>
    </row>
    <row r="30578" spans="2:14" x14ac:dyDescent="0.25">
      <c r="B30578">
        <v>227</v>
      </c>
      <c r="C30578">
        <v>6</v>
      </c>
      <c r="D30578">
        <v>887</v>
      </c>
      <c r="E30578">
        <v>64</v>
      </c>
      <c r="F30578" t="b">
        <f t="shared" si="477"/>
        <v>0</v>
      </c>
      <c r="K30578">
        <v>297</v>
      </c>
      <c r="L30578">
        <v>3</v>
      </c>
      <c r="M30578">
        <v>820</v>
      </c>
      <c r="N30578">
        <v>64</v>
      </c>
    </row>
    <row r="30579" spans="2:14" x14ac:dyDescent="0.25">
      <c r="B30579">
        <v>228</v>
      </c>
      <c r="C30579">
        <v>20</v>
      </c>
      <c r="D30579">
        <v>872</v>
      </c>
      <c r="E30579">
        <v>64</v>
      </c>
      <c r="F30579" t="b">
        <f t="shared" si="477"/>
        <v>0</v>
      </c>
      <c r="K30579">
        <v>286</v>
      </c>
      <c r="L30579">
        <v>0</v>
      </c>
      <c r="M30579">
        <v>834</v>
      </c>
      <c r="N30579">
        <v>64</v>
      </c>
    </row>
    <row r="30580" spans="2:14" x14ac:dyDescent="0.25">
      <c r="B30580">
        <v>232</v>
      </c>
      <c r="C30580">
        <v>21</v>
      </c>
      <c r="D30580">
        <v>867</v>
      </c>
      <c r="E30580">
        <v>64</v>
      </c>
      <c r="F30580" t="b">
        <f t="shared" si="477"/>
        <v>0</v>
      </c>
      <c r="K30580">
        <v>278</v>
      </c>
      <c r="L30580">
        <v>0</v>
      </c>
      <c r="M30580">
        <v>842</v>
      </c>
      <c r="N30580">
        <v>64</v>
      </c>
    </row>
    <row r="30581" spans="2:14" x14ac:dyDescent="0.25">
      <c r="B30581">
        <v>240</v>
      </c>
      <c r="C30581">
        <v>20</v>
      </c>
      <c r="D30581">
        <v>860</v>
      </c>
      <c r="E30581">
        <v>64</v>
      </c>
      <c r="F30581" t="b">
        <f t="shared" si="477"/>
        <v>0</v>
      </c>
      <c r="K30581">
        <v>275</v>
      </c>
      <c r="L30581">
        <v>0</v>
      </c>
      <c r="M30581">
        <v>845</v>
      </c>
      <c r="N30581">
        <v>64</v>
      </c>
    </row>
    <row r="30582" spans="2:14" x14ac:dyDescent="0.25">
      <c r="B30582">
        <v>247</v>
      </c>
      <c r="C30582">
        <v>42</v>
      </c>
      <c r="D30582">
        <v>831</v>
      </c>
      <c r="E30582">
        <v>64</v>
      </c>
      <c r="F30582" t="b">
        <f t="shared" si="477"/>
        <v>0</v>
      </c>
      <c r="K30582">
        <v>265</v>
      </c>
      <c r="L30582">
        <v>0</v>
      </c>
      <c r="M30582">
        <v>855</v>
      </c>
      <c r="N30582">
        <v>64</v>
      </c>
    </row>
    <row r="30583" spans="2:14" x14ac:dyDescent="0.25">
      <c r="B30583">
        <v>269</v>
      </c>
      <c r="C30583">
        <v>53</v>
      </c>
      <c r="D30583">
        <v>798</v>
      </c>
      <c r="E30583">
        <v>64</v>
      </c>
      <c r="F30583" t="b">
        <f t="shared" si="477"/>
        <v>0</v>
      </c>
      <c r="K30583">
        <v>251</v>
      </c>
      <c r="L30583">
        <v>0</v>
      </c>
      <c r="M30583">
        <v>869</v>
      </c>
      <c r="N30583">
        <v>64</v>
      </c>
    </row>
    <row r="30584" spans="2:14" x14ac:dyDescent="0.25">
      <c r="B30584">
        <v>293</v>
      </c>
      <c r="C30584">
        <v>59</v>
      </c>
      <c r="D30584">
        <v>768</v>
      </c>
      <c r="E30584">
        <v>64</v>
      </c>
      <c r="F30584" t="b">
        <f t="shared" si="477"/>
        <v>0</v>
      </c>
      <c r="K30584">
        <v>245</v>
      </c>
      <c r="L30584">
        <v>0</v>
      </c>
      <c r="M30584">
        <v>875</v>
      </c>
      <c r="N30584">
        <v>64</v>
      </c>
    </row>
    <row r="30585" spans="2:14" x14ac:dyDescent="0.25">
      <c r="B30585">
        <v>315</v>
      </c>
      <c r="C30585">
        <v>88</v>
      </c>
      <c r="D30585">
        <v>717</v>
      </c>
      <c r="E30585">
        <v>64</v>
      </c>
      <c r="F30585" t="b">
        <f t="shared" si="477"/>
        <v>1</v>
      </c>
      <c r="K30585">
        <v>235</v>
      </c>
      <c r="L30585">
        <v>0</v>
      </c>
      <c r="M30585">
        <v>885</v>
      </c>
      <c r="N30585">
        <v>64</v>
      </c>
    </row>
    <row r="30586" spans="2:14" x14ac:dyDescent="0.25">
      <c r="B30586">
        <v>351</v>
      </c>
      <c r="C30586">
        <v>88</v>
      </c>
      <c r="D30586">
        <v>681</v>
      </c>
      <c r="E30586">
        <v>64</v>
      </c>
      <c r="F30586" t="b">
        <f t="shared" si="477"/>
        <v>1</v>
      </c>
      <c r="K30586">
        <v>232</v>
      </c>
      <c r="L30586">
        <v>14</v>
      </c>
      <c r="M30586">
        <v>874</v>
      </c>
      <c r="N30586">
        <v>64</v>
      </c>
    </row>
    <row r="30587" spans="2:14" x14ac:dyDescent="0.25">
      <c r="B30587">
        <v>384</v>
      </c>
      <c r="C30587">
        <v>54</v>
      </c>
      <c r="D30587">
        <v>682</v>
      </c>
      <c r="E30587">
        <v>64</v>
      </c>
      <c r="F30587" t="b">
        <f t="shared" si="477"/>
        <v>0</v>
      </c>
      <c r="K30587">
        <v>239</v>
      </c>
      <c r="L30587">
        <v>6</v>
      </c>
      <c r="M30587">
        <v>875</v>
      </c>
      <c r="N30587">
        <v>64</v>
      </c>
    </row>
    <row r="30588" spans="2:14" x14ac:dyDescent="0.25">
      <c r="B30588">
        <v>404</v>
      </c>
      <c r="C30588">
        <v>17</v>
      </c>
      <c r="D30588">
        <v>699</v>
      </c>
      <c r="E30588">
        <v>64</v>
      </c>
      <c r="F30588" t="b">
        <f t="shared" si="477"/>
        <v>0</v>
      </c>
      <c r="K30588">
        <v>238</v>
      </c>
      <c r="L30588">
        <v>2</v>
      </c>
      <c r="M30588">
        <v>880</v>
      </c>
      <c r="N30588">
        <v>64</v>
      </c>
    </row>
    <row r="30589" spans="2:14" x14ac:dyDescent="0.25">
      <c r="B30589">
        <v>410</v>
      </c>
      <c r="C30589">
        <v>1</v>
      </c>
      <c r="D30589">
        <v>709</v>
      </c>
      <c r="E30589">
        <v>64</v>
      </c>
      <c r="F30589" t="b">
        <f t="shared" si="477"/>
        <v>0</v>
      </c>
      <c r="K30589">
        <v>235</v>
      </c>
      <c r="L30589">
        <v>1</v>
      </c>
      <c r="M30589">
        <v>884</v>
      </c>
      <c r="N30589">
        <v>64</v>
      </c>
    </row>
    <row r="30590" spans="2:14" x14ac:dyDescent="0.25">
      <c r="B30590">
        <v>399</v>
      </c>
      <c r="C30590">
        <v>0</v>
      </c>
      <c r="D30590">
        <v>721</v>
      </c>
      <c r="E30590">
        <v>64</v>
      </c>
      <c r="F30590" t="b">
        <f t="shared" si="477"/>
        <v>0</v>
      </c>
      <c r="K30590">
        <v>229</v>
      </c>
      <c r="L30590">
        <v>0</v>
      </c>
      <c r="M30590">
        <v>891</v>
      </c>
      <c r="N30590">
        <v>64</v>
      </c>
    </row>
    <row r="30591" spans="2:14" x14ac:dyDescent="0.25">
      <c r="B30591">
        <v>387</v>
      </c>
      <c r="C30591">
        <v>0</v>
      </c>
      <c r="D30591">
        <v>733</v>
      </c>
      <c r="E30591">
        <v>64</v>
      </c>
      <c r="F30591" t="b">
        <f t="shared" si="477"/>
        <v>0</v>
      </c>
      <c r="K30591">
        <v>216</v>
      </c>
      <c r="L30591">
        <v>0</v>
      </c>
      <c r="M30591">
        <v>904</v>
      </c>
      <c r="N30591">
        <v>64</v>
      </c>
    </row>
    <row r="30592" spans="2:14" x14ac:dyDescent="0.25">
      <c r="B30592">
        <v>377</v>
      </c>
      <c r="C30592">
        <v>0</v>
      </c>
      <c r="D30592">
        <v>743</v>
      </c>
      <c r="E30592">
        <v>64</v>
      </c>
      <c r="F30592" t="b">
        <f t="shared" si="477"/>
        <v>0</v>
      </c>
      <c r="K30592">
        <v>209</v>
      </c>
      <c r="L30592">
        <v>0</v>
      </c>
      <c r="M30592">
        <v>911</v>
      </c>
      <c r="N30592">
        <v>64</v>
      </c>
    </row>
    <row r="30593" spans="2:14" x14ac:dyDescent="0.25">
      <c r="B30593">
        <v>366</v>
      </c>
      <c r="C30593">
        <v>0</v>
      </c>
      <c r="D30593">
        <v>754</v>
      </c>
      <c r="E30593">
        <v>64</v>
      </c>
      <c r="F30593" t="b">
        <f t="shared" si="477"/>
        <v>0</v>
      </c>
      <c r="K30593">
        <v>197</v>
      </c>
      <c r="L30593">
        <v>0</v>
      </c>
      <c r="M30593">
        <v>923</v>
      </c>
      <c r="N30593">
        <v>64</v>
      </c>
    </row>
    <row r="30594" spans="2:14" x14ac:dyDescent="0.25">
      <c r="B30594">
        <v>354</v>
      </c>
      <c r="C30594">
        <v>0</v>
      </c>
      <c r="D30594">
        <v>766</v>
      </c>
      <c r="E30594">
        <v>64</v>
      </c>
      <c r="F30594" t="b">
        <f t="shared" si="477"/>
        <v>0</v>
      </c>
      <c r="K30594">
        <v>186</v>
      </c>
      <c r="L30594">
        <v>0</v>
      </c>
      <c r="M30594">
        <v>934</v>
      </c>
      <c r="N30594">
        <v>64</v>
      </c>
    </row>
    <row r="30595" spans="2:14" x14ac:dyDescent="0.25">
      <c r="B30595">
        <v>343</v>
      </c>
      <c r="C30595">
        <v>0</v>
      </c>
      <c r="D30595">
        <v>777</v>
      </c>
      <c r="E30595">
        <v>64</v>
      </c>
      <c r="F30595" t="b">
        <f t="shared" si="477"/>
        <v>0</v>
      </c>
      <c r="K30595">
        <v>176</v>
      </c>
      <c r="L30595">
        <v>0</v>
      </c>
      <c r="M30595">
        <v>944</v>
      </c>
      <c r="N30595">
        <v>64</v>
      </c>
    </row>
    <row r="30596" spans="2:14" x14ac:dyDescent="0.25">
      <c r="B30596">
        <v>332</v>
      </c>
      <c r="C30596">
        <v>0</v>
      </c>
      <c r="D30596">
        <v>788</v>
      </c>
      <c r="E30596">
        <v>64</v>
      </c>
      <c r="F30596" t="b">
        <f t="shared" si="477"/>
        <v>0</v>
      </c>
      <c r="K30596">
        <v>166</v>
      </c>
      <c r="L30596">
        <v>0</v>
      </c>
      <c r="M30596">
        <v>954</v>
      </c>
      <c r="N30596">
        <v>64</v>
      </c>
    </row>
    <row r="30597" spans="2:14" x14ac:dyDescent="0.25">
      <c r="B30597">
        <v>322</v>
      </c>
      <c r="C30597">
        <v>2</v>
      </c>
      <c r="D30597">
        <v>796</v>
      </c>
      <c r="E30597">
        <v>64</v>
      </c>
      <c r="F30597" t="b">
        <f t="shared" si="477"/>
        <v>0</v>
      </c>
      <c r="K30597">
        <v>159</v>
      </c>
      <c r="L30597">
        <v>0</v>
      </c>
      <c r="M30597">
        <v>961</v>
      </c>
      <c r="N30597">
        <v>64</v>
      </c>
    </row>
    <row r="30598" spans="2:14" x14ac:dyDescent="0.25">
      <c r="B30598">
        <v>320</v>
      </c>
      <c r="C30598">
        <v>0</v>
      </c>
      <c r="D30598">
        <v>800</v>
      </c>
      <c r="E30598">
        <v>64</v>
      </c>
      <c r="F30598" t="b">
        <f t="shared" si="477"/>
        <v>0</v>
      </c>
      <c r="K30598">
        <v>156</v>
      </c>
      <c r="L30598">
        <v>0</v>
      </c>
      <c r="M30598">
        <v>964</v>
      </c>
      <c r="N30598">
        <v>64</v>
      </c>
    </row>
    <row r="30599" spans="2:14" x14ac:dyDescent="0.25">
      <c r="B30599">
        <v>306</v>
      </c>
      <c r="C30599">
        <v>0</v>
      </c>
      <c r="D30599">
        <v>814</v>
      </c>
      <c r="E30599">
        <v>64</v>
      </c>
      <c r="F30599" t="b">
        <f t="shared" si="477"/>
        <v>0</v>
      </c>
      <c r="K30599">
        <v>147</v>
      </c>
      <c r="L30599">
        <v>0</v>
      </c>
      <c r="M30599">
        <v>973</v>
      </c>
      <c r="N30599">
        <v>64</v>
      </c>
    </row>
    <row r="30600" spans="2:14" x14ac:dyDescent="0.25">
      <c r="B30600">
        <v>293</v>
      </c>
      <c r="C30600">
        <v>1</v>
      </c>
      <c r="D30600">
        <v>826</v>
      </c>
      <c r="E30600">
        <v>64</v>
      </c>
      <c r="F30600" t="b">
        <f t="shared" si="477"/>
        <v>0</v>
      </c>
      <c r="K30600">
        <v>131</v>
      </c>
      <c r="L30600">
        <v>0</v>
      </c>
      <c r="M30600">
        <v>989</v>
      </c>
      <c r="N30600">
        <v>64</v>
      </c>
    </row>
    <row r="30601" spans="2:14" x14ac:dyDescent="0.25">
      <c r="B30601">
        <v>284</v>
      </c>
      <c r="C30601">
        <v>1</v>
      </c>
      <c r="D30601">
        <v>835</v>
      </c>
      <c r="E30601">
        <v>64</v>
      </c>
      <c r="F30601" t="b">
        <f t="shared" si="477"/>
        <v>0</v>
      </c>
      <c r="K30601">
        <v>120</v>
      </c>
      <c r="L30601">
        <v>0</v>
      </c>
      <c r="M30601">
        <v>1000</v>
      </c>
      <c r="N30601">
        <v>64</v>
      </c>
    </row>
    <row r="30602" spans="2:14" x14ac:dyDescent="0.25">
      <c r="B30602">
        <v>271</v>
      </c>
      <c r="C30602">
        <v>0</v>
      </c>
      <c r="D30602">
        <v>849</v>
      </c>
      <c r="E30602">
        <v>64</v>
      </c>
      <c r="F30602" t="b">
        <f t="shared" si="477"/>
        <v>0</v>
      </c>
      <c r="K30602">
        <v>111</v>
      </c>
      <c r="L30602">
        <v>0</v>
      </c>
      <c r="M30602">
        <v>1009</v>
      </c>
      <c r="N30602">
        <v>64</v>
      </c>
    </row>
    <row r="30603" spans="2:14" x14ac:dyDescent="0.25">
      <c r="B30603">
        <v>259</v>
      </c>
      <c r="C30603">
        <v>0</v>
      </c>
      <c r="D30603">
        <v>861</v>
      </c>
      <c r="E30603">
        <v>64</v>
      </c>
      <c r="F30603" t="b">
        <f t="shared" si="477"/>
        <v>0</v>
      </c>
      <c r="K30603">
        <v>98</v>
      </c>
      <c r="L30603">
        <v>0</v>
      </c>
      <c r="M30603">
        <v>1022</v>
      </c>
      <c r="N30603">
        <v>64</v>
      </c>
    </row>
    <row r="30604" spans="2:14" x14ac:dyDescent="0.25">
      <c r="B30604">
        <v>246</v>
      </c>
      <c r="C30604">
        <v>0</v>
      </c>
      <c r="D30604">
        <v>874</v>
      </c>
      <c r="E30604">
        <v>64</v>
      </c>
      <c r="F30604" t="b">
        <f t="shared" si="477"/>
        <v>0</v>
      </c>
      <c r="K30604">
        <v>91</v>
      </c>
      <c r="L30604">
        <v>0</v>
      </c>
      <c r="M30604">
        <v>1029</v>
      </c>
      <c r="N30604">
        <v>64</v>
      </c>
    </row>
    <row r="30605" spans="2:14" x14ac:dyDescent="0.25">
      <c r="B30605">
        <v>237</v>
      </c>
      <c r="C30605">
        <v>0</v>
      </c>
      <c r="D30605">
        <v>883</v>
      </c>
      <c r="E30605">
        <v>64</v>
      </c>
      <c r="F30605" t="b">
        <f t="shared" si="477"/>
        <v>0</v>
      </c>
      <c r="K30605">
        <v>83</v>
      </c>
      <c r="L30605">
        <v>0</v>
      </c>
      <c r="M30605">
        <v>1037</v>
      </c>
      <c r="N30605">
        <v>64</v>
      </c>
    </row>
    <row r="30606" spans="2:14" x14ac:dyDescent="0.25">
      <c r="B30606">
        <v>227</v>
      </c>
      <c r="C30606">
        <v>0</v>
      </c>
      <c r="D30606">
        <v>893</v>
      </c>
      <c r="E30606">
        <v>64</v>
      </c>
      <c r="F30606" t="b">
        <f t="shared" si="477"/>
        <v>0</v>
      </c>
      <c r="K30606">
        <v>75</v>
      </c>
      <c r="L30606">
        <v>0</v>
      </c>
      <c r="M30606">
        <v>1045</v>
      </c>
      <c r="N30606">
        <v>64</v>
      </c>
    </row>
    <row r="30607" spans="2:14" x14ac:dyDescent="0.25">
      <c r="B30607">
        <v>216</v>
      </c>
      <c r="C30607">
        <v>0</v>
      </c>
      <c r="D30607">
        <v>904</v>
      </c>
      <c r="E30607">
        <v>64</v>
      </c>
      <c r="F30607" t="b">
        <f t="shared" si="477"/>
        <v>0</v>
      </c>
      <c r="K30607">
        <v>64</v>
      </c>
      <c r="L30607">
        <v>0</v>
      </c>
      <c r="M30607">
        <v>1056</v>
      </c>
      <c r="N30607">
        <v>64</v>
      </c>
    </row>
    <row r="30608" spans="2:14" x14ac:dyDescent="0.25">
      <c r="B30608">
        <v>203</v>
      </c>
      <c r="C30608">
        <v>0</v>
      </c>
      <c r="D30608">
        <v>917</v>
      </c>
      <c r="E30608">
        <v>64</v>
      </c>
      <c r="F30608" t="b">
        <f t="shared" si="477"/>
        <v>0</v>
      </c>
      <c r="K30608">
        <v>57</v>
      </c>
      <c r="L30608">
        <v>1</v>
      </c>
      <c r="M30608">
        <v>1062</v>
      </c>
      <c r="N30608">
        <v>64</v>
      </c>
    </row>
    <row r="30609" spans="2:14" x14ac:dyDescent="0.25">
      <c r="B30609">
        <v>191</v>
      </c>
      <c r="C30609">
        <v>0</v>
      </c>
      <c r="D30609">
        <v>929</v>
      </c>
      <c r="E30609">
        <v>64</v>
      </c>
      <c r="F30609" t="b">
        <f t="shared" si="477"/>
        <v>0</v>
      </c>
      <c r="K30609">
        <v>55</v>
      </c>
      <c r="L30609">
        <v>0</v>
      </c>
      <c r="M30609">
        <v>1065</v>
      </c>
      <c r="N30609">
        <v>64</v>
      </c>
    </row>
    <row r="30610" spans="2:14" x14ac:dyDescent="0.25">
      <c r="B30610">
        <v>182</v>
      </c>
      <c r="C30610">
        <v>0</v>
      </c>
      <c r="D30610">
        <v>938</v>
      </c>
      <c r="E30610">
        <v>64</v>
      </c>
      <c r="F30610" t="b">
        <f t="shared" si="477"/>
        <v>0</v>
      </c>
      <c r="K30610">
        <v>49</v>
      </c>
      <c r="L30610">
        <v>0</v>
      </c>
      <c r="M30610">
        <v>1071</v>
      </c>
      <c r="N30610">
        <v>64</v>
      </c>
    </row>
    <row r="30611" spans="2:14" x14ac:dyDescent="0.25">
      <c r="B30611">
        <v>175</v>
      </c>
      <c r="C30611">
        <v>0</v>
      </c>
      <c r="D30611">
        <v>945</v>
      </c>
      <c r="E30611">
        <v>64</v>
      </c>
      <c r="F30611" t="b">
        <f t="shared" si="477"/>
        <v>0</v>
      </c>
      <c r="K30611">
        <v>46</v>
      </c>
      <c r="L30611">
        <v>0</v>
      </c>
      <c r="M30611">
        <v>1074</v>
      </c>
      <c r="N30611">
        <v>64</v>
      </c>
    </row>
    <row r="30612" spans="2:14" x14ac:dyDescent="0.25">
      <c r="B30612">
        <v>169</v>
      </c>
      <c r="C30612">
        <v>0</v>
      </c>
      <c r="D30612">
        <v>951</v>
      </c>
      <c r="E30612">
        <v>64</v>
      </c>
      <c r="F30612" t="b">
        <f t="shared" si="477"/>
        <v>0</v>
      </c>
      <c r="K30612">
        <v>46</v>
      </c>
      <c r="L30612">
        <v>0</v>
      </c>
      <c r="M30612">
        <v>1074</v>
      </c>
      <c r="N30612">
        <v>64</v>
      </c>
    </row>
    <row r="30613" spans="2:14" x14ac:dyDescent="0.25">
      <c r="B30613">
        <v>160</v>
      </c>
      <c r="C30613">
        <v>1</v>
      </c>
      <c r="D30613">
        <v>959</v>
      </c>
      <c r="E30613">
        <v>64</v>
      </c>
      <c r="F30613" t="b">
        <f t="shared" si="477"/>
        <v>0</v>
      </c>
      <c r="K30613">
        <v>48</v>
      </c>
      <c r="L30613">
        <v>12</v>
      </c>
      <c r="M30613">
        <v>1060</v>
      </c>
      <c r="N30613">
        <v>64</v>
      </c>
    </row>
    <row r="30614" spans="2:14" x14ac:dyDescent="0.25">
      <c r="B30614">
        <v>153</v>
      </c>
      <c r="C30614">
        <v>0</v>
      </c>
      <c r="D30614">
        <v>967</v>
      </c>
      <c r="E30614">
        <v>64</v>
      </c>
      <c r="F30614" t="b">
        <f t="shared" si="477"/>
        <v>0</v>
      </c>
      <c r="K30614">
        <v>68</v>
      </c>
      <c r="L30614">
        <v>72</v>
      </c>
      <c r="M30614">
        <v>980</v>
      </c>
      <c r="N30614">
        <v>64</v>
      </c>
    </row>
    <row r="30615" spans="2:14" x14ac:dyDescent="0.25">
      <c r="B30615">
        <v>151</v>
      </c>
      <c r="C30615">
        <v>1</v>
      </c>
      <c r="D30615">
        <v>968</v>
      </c>
      <c r="E30615">
        <v>64</v>
      </c>
      <c r="F30615" t="b">
        <f t="shared" si="477"/>
        <v>0</v>
      </c>
      <c r="K30615">
        <v>112</v>
      </c>
      <c r="L30615">
        <v>230</v>
      </c>
      <c r="M30615">
        <v>778</v>
      </c>
      <c r="N30615">
        <v>64</v>
      </c>
    </row>
    <row r="30616" spans="2:14" x14ac:dyDescent="0.25">
      <c r="B30616">
        <v>146</v>
      </c>
      <c r="C30616">
        <v>0</v>
      </c>
      <c r="D30616">
        <v>974</v>
      </c>
      <c r="E30616">
        <v>64</v>
      </c>
      <c r="F30616" t="b">
        <f t="shared" ref="F30616:F30679" si="478">C30616&gt;E30616</f>
        <v>0</v>
      </c>
      <c r="K30616">
        <v>169</v>
      </c>
      <c r="L30616">
        <v>299</v>
      </c>
      <c r="M30616">
        <v>652</v>
      </c>
      <c r="N30616">
        <v>64</v>
      </c>
    </row>
    <row r="30617" spans="2:14" x14ac:dyDescent="0.25">
      <c r="B30617">
        <v>138</v>
      </c>
      <c r="C30617">
        <v>0</v>
      </c>
      <c r="D30617">
        <v>982</v>
      </c>
      <c r="E30617">
        <v>64</v>
      </c>
      <c r="F30617" t="b">
        <f t="shared" si="478"/>
        <v>0</v>
      </c>
      <c r="K30617">
        <v>228</v>
      </c>
      <c r="L30617">
        <v>245</v>
      </c>
      <c r="M30617">
        <v>647</v>
      </c>
      <c r="N30617">
        <v>64</v>
      </c>
    </row>
    <row r="30618" spans="2:14" x14ac:dyDescent="0.25">
      <c r="B30618">
        <v>128</v>
      </c>
      <c r="C30618">
        <v>0</v>
      </c>
      <c r="D30618">
        <v>992</v>
      </c>
      <c r="E30618">
        <v>64</v>
      </c>
      <c r="F30618" t="b">
        <f t="shared" si="478"/>
        <v>0</v>
      </c>
      <c r="K30618">
        <v>281</v>
      </c>
      <c r="L30618">
        <v>186</v>
      </c>
      <c r="M30618">
        <v>653</v>
      </c>
      <c r="N30618">
        <v>64</v>
      </c>
    </row>
    <row r="30619" spans="2:14" x14ac:dyDescent="0.25">
      <c r="B30619">
        <v>122</v>
      </c>
      <c r="C30619">
        <v>0</v>
      </c>
      <c r="D30619">
        <v>998</v>
      </c>
      <c r="E30619">
        <v>64</v>
      </c>
      <c r="F30619" t="b">
        <f t="shared" si="478"/>
        <v>0</v>
      </c>
      <c r="K30619">
        <v>338</v>
      </c>
      <c r="L30619">
        <v>124</v>
      </c>
      <c r="M30619">
        <v>658</v>
      </c>
      <c r="N30619">
        <v>64</v>
      </c>
    </row>
    <row r="30620" spans="2:14" x14ac:dyDescent="0.25">
      <c r="B30620">
        <v>115</v>
      </c>
      <c r="C30620">
        <v>0</v>
      </c>
      <c r="D30620">
        <v>1005</v>
      </c>
      <c r="E30620">
        <v>64</v>
      </c>
      <c r="F30620" t="b">
        <f t="shared" si="478"/>
        <v>0</v>
      </c>
      <c r="K30620">
        <v>386</v>
      </c>
      <c r="L30620">
        <v>63</v>
      </c>
      <c r="M30620">
        <v>671</v>
      </c>
      <c r="N30620">
        <v>64</v>
      </c>
    </row>
    <row r="30621" spans="2:14" x14ac:dyDescent="0.25">
      <c r="B30621">
        <v>110</v>
      </c>
      <c r="C30621">
        <v>0</v>
      </c>
      <c r="D30621">
        <v>1010</v>
      </c>
      <c r="E30621">
        <v>64</v>
      </c>
      <c r="F30621" t="b">
        <f t="shared" si="478"/>
        <v>0</v>
      </c>
      <c r="K30621">
        <v>421</v>
      </c>
      <c r="L30621">
        <v>9</v>
      </c>
      <c r="M30621">
        <v>690</v>
      </c>
      <c r="N30621">
        <v>64</v>
      </c>
    </row>
    <row r="30622" spans="2:14" x14ac:dyDescent="0.25">
      <c r="B30622">
        <v>119</v>
      </c>
      <c r="C30622">
        <v>30</v>
      </c>
      <c r="D30622">
        <v>971</v>
      </c>
      <c r="E30622">
        <v>64</v>
      </c>
      <c r="F30622" t="b">
        <f t="shared" si="478"/>
        <v>0</v>
      </c>
      <c r="K30622">
        <v>416</v>
      </c>
      <c r="L30622">
        <v>0</v>
      </c>
      <c r="M30622">
        <v>704</v>
      </c>
      <c r="N30622">
        <v>64</v>
      </c>
    </row>
    <row r="30623" spans="2:14" x14ac:dyDescent="0.25">
      <c r="B30623">
        <v>153</v>
      </c>
      <c r="C30623">
        <v>94</v>
      </c>
      <c r="D30623">
        <v>873</v>
      </c>
      <c r="E30623">
        <v>64</v>
      </c>
      <c r="F30623" t="b">
        <f t="shared" si="478"/>
        <v>1</v>
      </c>
      <c r="K30623">
        <v>408</v>
      </c>
      <c r="L30623">
        <v>0</v>
      </c>
      <c r="M30623">
        <v>712</v>
      </c>
      <c r="N30623">
        <v>64</v>
      </c>
    </row>
    <row r="30624" spans="2:14" x14ac:dyDescent="0.25">
      <c r="B30624">
        <v>195</v>
      </c>
      <c r="C30624">
        <v>195</v>
      </c>
      <c r="D30624">
        <v>730</v>
      </c>
      <c r="E30624">
        <v>64</v>
      </c>
      <c r="F30624" t="b">
        <f t="shared" si="478"/>
        <v>1</v>
      </c>
      <c r="K30624">
        <v>396</v>
      </c>
      <c r="L30624">
        <v>0</v>
      </c>
      <c r="M30624">
        <v>724</v>
      </c>
      <c r="N30624">
        <v>64</v>
      </c>
    </row>
    <row r="30625" spans="2:14" x14ac:dyDescent="0.25">
      <c r="B30625">
        <v>243</v>
      </c>
      <c r="C30625">
        <v>228</v>
      </c>
      <c r="D30625">
        <v>649</v>
      </c>
      <c r="E30625">
        <v>64</v>
      </c>
      <c r="F30625" t="b">
        <f t="shared" si="478"/>
        <v>1</v>
      </c>
      <c r="K30625">
        <v>384</v>
      </c>
      <c r="L30625">
        <v>1</v>
      </c>
      <c r="M30625">
        <v>735</v>
      </c>
      <c r="N30625">
        <v>64</v>
      </c>
    </row>
    <row r="30626" spans="2:14" x14ac:dyDescent="0.25">
      <c r="B30626">
        <v>300</v>
      </c>
      <c r="C30626">
        <v>176</v>
      </c>
      <c r="D30626">
        <v>644</v>
      </c>
      <c r="E30626">
        <v>64</v>
      </c>
      <c r="F30626" t="b">
        <f t="shared" si="478"/>
        <v>1</v>
      </c>
      <c r="K30626">
        <v>374</v>
      </c>
      <c r="L30626">
        <v>0</v>
      </c>
      <c r="M30626">
        <v>746</v>
      </c>
      <c r="N30626">
        <v>64</v>
      </c>
    </row>
    <row r="30627" spans="2:14" x14ac:dyDescent="0.25">
      <c r="B30627">
        <v>349</v>
      </c>
      <c r="C30627">
        <v>117</v>
      </c>
      <c r="D30627">
        <v>654</v>
      </c>
      <c r="E30627">
        <v>64</v>
      </c>
      <c r="F30627" t="b">
        <f t="shared" si="478"/>
        <v>1</v>
      </c>
      <c r="K30627">
        <v>365</v>
      </c>
      <c r="L30627">
        <v>0</v>
      </c>
      <c r="M30627">
        <v>755</v>
      </c>
      <c r="N30627">
        <v>64</v>
      </c>
    </row>
    <row r="30628" spans="2:14" x14ac:dyDescent="0.25">
      <c r="B30628">
        <v>383</v>
      </c>
      <c r="C30628">
        <v>61</v>
      </c>
      <c r="D30628">
        <v>676</v>
      </c>
      <c r="E30628">
        <v>64</v>
      </c>
      <c r="F30628" t="b">
        <f t="shared" si="478"/>
        <v>0</v>
      </c>
      <c r="K30628">
        <v>353</v>
      </c>
      <c r="L30628">
        <v>0</v>
      </c>
      <c r="M30628">
        <v>767</v>
      </c>
      <c r="N30628">
        <v>64</v>
      </c>
    </row>
    <row r="30629" spans="2:14" x14ac:dyDescent="0.25">
      <c r="B30629">
        <v>406</v>
      </c>
      <c r="C30629">
        <v>26</v>
      </c>
      <c r="D30629">
        <v>688</v>
      </c>
      <c r="E30629">
        <v>64</v>
      </c>
      <c r="F30629" t="b">
        <f t="shared" si="478"/>
        <v>0</v>
      </c>
      <c r="K30629">
        <v>344</v>
      </c>
      <c r="L30629">
        <v>0</v>
      </c>
      <c r="M30629">
        <v>776</v>
      </c>
      <c r="N30629">
        <v>64</v>
      </c>
    </row>
    <row r="30630" spans="2:14" x14ac:dyDescent="0.25">
      <c r="B30630">
        <v>413</v>
      </c>
      <c r="C30630">
        <v>1</v>
      </c>
      <c r="D30630">
        <v>706</v>
      </c>
      <c r="E30630">
        <v>64</v>
      </c>
      <c r="F30630" t="b">
        <f t="shared" si="478"/>
        <v>0</v>
      </c>
      <c r="K30630">
        <v>338</v>
      </c>
      <c r="L30630">
        <v>0</v>
      </c>
      <c r="M30630">
        <v>782</v>
      </c>
      <c r="N30630">
        <v>64</v>
      </c>
    </row>
    <row r="30631" spans="2:14" x14ac:dyDescent="0.25">
      <c r="B30631">
        <v>401</v>
      </c>
      <c r="C30631">
        <v>0</v>
      </c>
      <c r="D30631">
        <v>719</v>
      </c>
      <c r="E30631">
        <v>64</v>
      </c>
      <c r="F30631" t="b">
        <f t="shared" si="478"/>
        <v>0</v>
      </c>
      <c r="K30631">
        <v>329</v>
      </c>
      <c r="L30631">
        <v>0</v>
      </c>
      <c r="M30631">
        <v>791</v>
      </c>
      <c r="N30631">
        <v>64</v>
      </c>
    </row>
    <row r="30632" spans="2:14" x14ac:dyDescent="0.25">
      <c r="B30632">
        <v>389</v>
      </c>
      <c r="C30632">
        <v>2</v>
      </c>
      <c r="D30632">
        <v>729</v>
      </c>
      <c r="E30632">
        <v>64</v>
      </c>
      <c r="F30632" t="b">
        <f t="shared" si="478"/>
        <v>0</v>
      </c>
      <c r="K30632">
        <v>318</v>
      </c>
      <c r="L30632">
        <v>0</v>
      </c>
      <c r="M30632">
        <v>802</v>
      </c>
      <c r="N30632">
        <v>64</v>
      </c>
    </row>
    <row r="30633" spans="2:14" x14ac:dyDescent="0.25">
      <c r="B30633">
        <v>379</v>
      </c>
      <c r="C30633">
        <v>0</v>
      </c>
      <c r="D30633">
        <v>741</v>
      </c>
      <c r="E30633">
        <v>64</v>
      </c>
      <c r="F30633" t="b">
        <f t="shared" si="478"/>
        <v>0</v>
      </c>
      <c r="K30633">
        <v>310</v>
      </c>
      <c r="L30633">
        <v>0</v>
      </c>
      <c r="M30633">
        <v>810</v>
      </c>
      <c r="N30633">
        <v>64</v>
      </c>
    </row>
    <row r="30634" spans="2:14" x14ac:dyDescent="0.25">
      <c r="B30634">
        <v>368</v>
      </c>
      <c r="C30634">
        <v>0</v>
      </c>
      <c r="D30634">
        <v>752</v>
      </c>
      <c r="E30634">
        <v>64</v>
      </c>
      <c r="F30634" t="b">
        <f t="shared" si="478"/>
        <v>0</v>
      </c>
      <c r="K30634">
        <v>302</v>
      </c>
      <c r="L30634">
        <v>0</v>
      </c>
      <c r="M30634">
        <v>818</v>
      </c>
      <c r="N30634">
        <v>64</v>
      </c>
    </row>
    <row r="30635" spans="2:14" x14ac:dyDescent="0.25">
      <c r="B30635">
        <v>361</v>
      </c>
      <c r="C30635">
        <v>0</v>
      </c>
      <c r="D30635">
        <v>759</v>
      </c>
      <c r="E30635">
        <v>64</v>
      </c>
      <c r="F30635" t="b">
        <f t="shared" si="478"/>
        <v>0</v>
      </c>
      <c r="K30635">
        <v>293</v>
      </c>
      <c r="L30635">
        <v>0</v>
      </c>
      <c r="M30635">
        <v>827</v>
      </c>
      <c r="N30635">
        <v>64</v>
      </c>
    </row>
    <row r="30636" spans="2:14" x14ac:dyDescent="0.25">
      <c r="B30636">
        <v>356</v>
      </c>
      <c r="C30636">
        <v>0</v>
      </c>
      <c r="D30636">
        <v>764</v>
      </c>
      <c r="E30636">
        <v>64</v>
      </c>
      <c r="F30636" t="b">
        <f t="shared" si="478"/>
        <v>0</v>
      </c>
      <c r="K30636">
        <v>286</v>
      </c>
      <c r="L30636">
        <v>0</v>
      </c>
      <c r="M30636">
        <v>834</v>
      </c>
      <c r="N30636">
        <v>64</v>
      </c>
    </row>
    <row r="30637" spans="2:14" x14ac:dyDescent="0.25">
      <c r="B30637">
        <v>346</v>
      </c>
      <c r="C30637">
        <v>0</v>
      </c>
      <c r="D30637">
        <v>774</v>
      </c>
      <c r="E30637">
        <v>64</v>
      </c>
      <c r="F30637" t="b">
        <f t="shared" si="478"/>
        <v>0</v>
      </c>
      <c r="K30637">
        <v>269</v>
      </c>
      <c r="L30637">
        <v>0</v>
      </c>
      <c r="M30637">
        <v>851</v>
      </c>
      <c r="N30637">
        <v>64</v>
      </c>
    </row>
    <row r="30638" spans="2:14" x14ac:dyDescent="0.25">
      <c r="B30638">
        <v>330</v>
      </c>
      <c r="C30638">
        <v>0</v>
      </c>
      <c r="D30638">
        <v>790</v>
      </c>
      <c r="E30638">
        <v>64</v>
      </c>
      <c r="F30638" t="b">
        <f t="shared" si="478"/>
        <v>0</v>
      </c>
      <c r="K30638">
        <v>260</v>
      </c>
      <c r="L30638">
        <v>0</v>
      </c>
      <c r="M30638">
        <v>860</v>
      </c>
      <c r="N30638">
        <v>64</v>
      </c>
    </row>
    <row r="30639" spans="2:14" x14ac:dyDescent="0.25">
      <c r="B30639">
        <v>317</v>
      </c>
      <c r="C30639">
        <v>1</v>
      </c>
      <c r="D30639">
        <v>802</v>
      </c>
      <c r="E30639">
        <v>64</v>
      </c>
      <c r="F30639" t="b">
        <f t="shared" si="478"/>
        <v>0</v>
      </c>
      <c r="K30639">
        <v>252</v>
      </c>
      <c r="L30639">
        <v>0</v>
      </c>
      <c r="M30639">
        <v>868</v>
      </c>
      <c r="N30639">
        <v>64</v>
      </c>
    </row>
    <row r="30640" spans="2:14" x14ac:dyDescent="0.25">
      <c r="B30640">
        <v>303</v>
      </c>
      <c r="C30640">
        <v>0</v>
      </c>
      <c r="D30640">
        <v>817</v>
      </c>
      <c r="E30640">
        <v>64</v>
      </c>
      <c r="F30640" t="b">
        <f t="shared" si="478"/>
        <v>0</v>
      </c>
      <c r="K30640">
        <v>238</v>
      </c>
      <c r="L30640">
        <v>0</v>
      </c>
      <c r="M30640">
        <v>882</v>
      </c>
      <c r="N30640">
        <v>64</v>
      </c>
    </row>
    <row r="30641" spans="2:14" x14ac:dyDescent="0.25">
      <c r="B30641">
        <v>296</v>
      </c>
      <c r="C30641">
        <v>0</v>
      </c>
      <c r="D30641">
        <v>824</v>
      </c>
      <c r="E30641">
        <v>64</v>
      </c>
      <c r="F30641" t="b">
        <f t="shared" si="478"/>
        <v>0</v>
      </c>
      <c r="K30641">
        <v>231</v>
      </c>
      <c r="L30641">
        <v>0</v>
      </c>
      <c r="M30641">
        <v>889</v>
      </c>
      <c r="N30641">
        <v>64</v>
      </c>
    </row>
    <row r="30642" spans="2:14" x14ac:dyDescent="0.25">
      <c r="B30642">
        <v>290</v>
      </c>
      <c r="C30642">
        <v>1</v>
      </c>
      <c r="D30642">
        <v>829</v>
      </c>
      <c r="E30642">
        <v>64</v>
      </c>
      <c r="F30642" t="b">
        <f t="shared" si="478"/>
        <v>0</v>
      </c>
      <c r="K30642">
        <v>222</v>
      </c>
      <c r="L30642">
        <v>0</v>
      </c>
      <c r="M30642">
        <v>898</v>
      </c>
      <c r="N30642">
        <v>64</v>
      </c>
    </row>
    <row r="30643" spans="2:14" x14ac:dyDescent="0.25">
      <c r="B30643">
        <v>283</v>
      </c>
      <c r="C30643">
        <v>0</v>
      </c>
      <c r="D30643">
        <v>837</v>
      </c>
      <c r="E30643">
        <v>64</v>
      </c>
      <c r="F30643" t="b">
        <f t="shared" si="478"/>
        <v>0</v>
      </c>
      <c r="K30643">
        <v>214</v>
      </c>
      <c r="L30643">
        <v>5</v>
      </c>
      <c r="M30643">
        <v>901</v>
      </c>
      <c r="N30643">
        <v>64</v>
      </c>
    </row>
    <row r="30644" spans="2:14" x14ac:dyDescent="0.25">
      <c r="B30644">
        <v>268</v>
      </c>
      <c r="C30644">
        <v>0</v>
      </c>
      <c r="D30644">
        <v>852</v>
      </c>
      <c r="E30644">
        <v>64</v>
      </c>
      <c r="F30644" t="b">
        <f t="shared" si="478"/>
        <v>0</v>
      </c>
      <c r="K30644">
        <v>213</v>
      </c>
      <c r="L30644">
        <v>3</v>
      </c>
      <c r="M30644">
        <v>904</v>
      </c>
      <c r="N30644">
        <v>64</v>
      </c>
    </row>
    <row r="30645" spans="2:14" x14ac:dyDescent="0.25">
      <c r="B30645">
        <v>266</v>
      </c>
      <c r="C30645">
        <v>7</v>
      </c>
      <c r="D30645">
        <v>847</v>
      </c>
      <c r="E30645">
        <v>64</v>
      </c>
      <c r="F30645" t="b">
        <f t="shared" si="478"/>
        <v>0</v>
      </c>
      <c r="K30645">
        <v>208</v>
      </c>
      <c r="L30645">
        <v>0</v>
      </c>
      <c r="M30645">
        <v>912</v>
      </c>
      <c r="N30645">
        <v>64</v>
      </c>
    </row>
    <row r="30646" spans="2:14" x14ac:dyDescent="0.25">
      <c r="B30646">
        <v>269</v>
      </c>
      <c r="C30646">
        <v>10</v>
      </c>
      <c r="D30646">
        <v>841</v>
      </c>
      <c r="E30646">
        <v>64</v>
      </c>
      <c r="F30646" t="b">
        <f t="shared" si="478"/>
        <v>0</v>
      </c>
      <c r="K30646">
        <v>202</v>
      </c>
      <c r="L30646">
        <v>0</v>
      </c>
      <c r="M30646">
        <v>918</v>
      </c>
      <c r="N30646">
        <v>64</v>
      </c>
    </row>
    <row r="30647" spans="2:14" x14ac:dyDescent="0.25">
      <c r="B30647">
        <v>276</v>
      </c>
      <c r="C30647">
        <v>0</v>
      </c>
      <c r="D30647">
        <v>844</v>
      </c>
      <c r="E30647">
        <v>64</v>
      </c>
      <c r="F30647" t="b">
        <f t="shared" si="478"/>
        <v>0</v>
      </c>
      <c r="K30647">
        <v>190</v>
      </c>
      <c r="L30647">
        <v>1</v>
      </c>
      <c r="M30647">
        <v>929</v>
      </c>
      <c r="N30647">
        <v>64</v>
      </c>
    </row>
    <row r="30648" spans="2:14" x14ac:dyDescent="0.25">
      <c r="B30648">
        <v>258</v>
      </c>
      <c r="C30648">
        <v>0</v>
      </c>
      <c r="D30648">
        <v>862</v>
      </c>
      <c r="E30648">
        <v>64</v>
      </c>
      <c r="F30648" t="b">
        <f t="shared" si="478"/>
        <v>0</v>
      </c>
      <c r="K30648">
        <v>181</v>
      </c>
      <c r="L30648">
        <v>0</v>
      </c>
      <c r="M30648">
        <v>939</v>
      </c>
      <c r="N30648">
        <v>64</v>
      </c>
    </row>
    <row r="30649" spans="2:14" x14ac:dyDescent="0.25">
      <c r="B30649">
        <v>248</v>
      </c>
      <c r="C30649">
        <v>0</v>
      </c>
      <c r="D30649">
        <v>872</v>
      </c>
      <c r="E30649">
        <v>64</v>
      </c>
      <c r="F30649" t="b">
        <f t="shared" si="478"/>
        <v>0</v>
      </c>
      <c r="K30649">
        <v>170</v>
      </c>
      <c r="L30649">
        <v>0</v>
      </c>
      <c r="M30649">
        <v>950</v>
      </c>
      <c r="N30649">
        <v>64</v>
      </c>
    </row>
    <row r="30650" spans="2:14" x14ac:dyDescent="0.25">
      <c r="B30650">
        <v>240</v>
      </c>
      <c r="C30650">
        <v>1</v>
      </c>
      <c r="D30650">
        <v>879</v>
      </c>
      <c r="E30650">
        <v>64</v>
      </c>
      <c r="F30650" t="b">
        <f t="shared" si="478"/>
        <v>0</v>
      </c>
      <c r="K30650">
        <v>161</v>
      </c>
      <c r="L30650">
        <v>4</v>
      </c>
      <c r="M30650">
        <v>955</v>
      </c>
      <c r="N30650">
        <v>64</v>
      </c>
    </row>
    <row r="30651" spans="2:14" x14ac:dyDescent="0.25">
      <c r="B30651">
        <v>233</v>
      </c>
      <c r="C30651">
        <v>0</v>
      </c>
      <c r="D30651">
        <v>887</v>
      </c>
      <c r="E30651">
        <v>64</v>
      </c>
      <c r="F30651" t="b">
        <f t="shared" si="478"/>
        <v>0</v>
      </c>
      <c r="K30651">
        <v>162</v>
      </c>
      <c r="L30651">
        <v>2</v>
      </c>
      <c r="M30651">
        <v>956</v>
      </c>
      <c r="N30651">
        <v>64</v>
      </c>
    </row>
    <row r="30652" spans="2:14" x14ac:dyDescent="0.25">
      <c r="B30652">
        <v>225</v>
      </c>
      <c r="C30652">
        <v>0</v>
      </c>
      <c r="D30652">
        <v>895</v>
      </c>
      <c r="E30652">
        <v>64</v>
      </c>
      <c r="F30652" t="b">
        <f t="shared" si="478"/>
        <v>0</v>
      </c>
      <c r="K30652">
        <v>154</v>
      </c>
      <c r="L30652">
        <v>0</v>
      </c>
      <c r="M30652">
        <v>966</v>
      </c>
      <c r="N30652">
        <v>64</v>
      </c>
    </row>
    <row r="30653" spans="2:14" x14ac:dyDescent="0.25">
      <c r="B30653">
        <v>218</v>
      </c>
      <c r="C30653">
        <v>0</v>
      </c>
      <c r="D30653">
        <v>902</v>
      </c>
      <c r="E30653">
        <v>64</v>
      </c>
      <c r="F30653" t="b">
        <f t="shared" si="478"/>
        <v>0</v>
      </c>
      <c r="K30653">
        <v>139</v>
      </c>
      <c r="L30653">
        <v>0</v>
      </c>
      <c r="M30653">
        <v>981</v>
      </c>
      <c r="N30653">
        <v>64</v>
      </c>
    </row>
    <row r="30654" spans="2:14" x14ac:dyDescent="0.25">
      <c r="B30654">
        <v>212</v>
      </c>
      <c r="C30654">
        <v>1</v>
      </c>
      <c r="D30654">
        <v>907</v>
      </c>
      <c r="E30654">
        <v>64</v>
      </c>
      <c r="F30654" t="b">
        <f t="shared" si="478"/>
        <v>0</v>
      </c>
      <c r="K30654">
        <v>130</v>
      </c>
      <c r="L30654">
        <v>1</v>
      </c>
      <c r="M30654">
        <v>989</v>
      </c>
      <c r="N30654">
        <v>64</v>
      </c>
    </row>
    <row r="30655" spans="2:14" x14ac:dyDescent="0.25">
      <c r="B30655">
        <v>203</v>
      </c>
      <c r="C30655">
        <v>0</v>
      </c>
      <c r="D30655">
        <v>917</v>
      </c>
      <c r="E30655">
        <v>64</v>
      </c>
      <c r="F30655" t="b">
        <f t="shared" si="478"/>
        <v>0</v>
      </c>
      <c r="K30655">
        <v>125</v>
      </c>
      <c r="L30655">
        <v>0</v>
      </c>
      <c r="M30655">
        <v>995</v>
      </c>
      <c r="N30655">
        <v>64</v>
      </c>
    </row>
    <row r="30656" spans="2:14" x14ac:dyDescent="0.25">
      <c r="B30656">
        <v>198</v>
      </c>
      <c r="C30656">
        <v>0</v>
      </c>
      <c r="D30656">
        <v>922</v>
      </c>
      <c r="E30656">
        <v>64</v>
      </c>
      <c r="F30656" t="b">
        <f t="shared" si="478"/>
        <v>0</v>
      </c>
      <c r="K30656">
        <v>116</v>
      </c>
      <c r="L30656">
        <v>0</v>
      </c>
      <c r="M30656">
        <v>1004</v>
      </c>
      <c r="N30656">
        <v>64</v>
      </c>
    </row>
    <row r="30657" spans="2:14" x14ac:dyDescent="0.25">
      <c r="B30657">
        <v>192</v>
      </c>
      <c r="C30657">
        <v>15</v>
      </c>
      <c r="D30657">
        <v>913</v>
      </c>
      <c r="E30657">
        <v>64</v>
      </c>
      <c r="F30657" t="b">
        <f t="shared" si="478"/>
        <v>0</v>
      </c>
      <c r="K30657">
        <v>101</v>
      </c>
      <c r="L30657">
        <v>0</v>
      </c>
      <c r="M30657">
        <v>1019</v>
      </c>
      <c r="N30657">
        <v>64</v>
      </c>
    </row>
    <row r="30658" spans="2:14" x14ac:dyDescent="0.25">
      <c r="B30658">
        <v>196</v>
      </c>
      <c r="C30658">
        <v>40</v>
      </c>
      <c r="D30658">
        <v>884</v>
      </c>
      <c r="E30658">
        <v>64</v>
      </c>
      <c r="F30658" t="b">
        <f t="shared" si="478"/>
        <v>0</v>
      </c>
      <c r="K30658">
        <v>89</v>
      </c>
      <c r="L30658">
        <v>1</v>
      </c>
      <c r="M30658">
        <v>1030</v>
      </c>
      <c r="N30658">
        <v>64</v>
      </c>
    </row>
    <row r="30659" spans="2:14" x14ac:dyDescent="0.25">
      <c r="B30659">
        <v>222</v>
      </c>
      <c r="C30659">
        <v>39</v>
      </c>
      <c r="D30659">
        <v>859</v>
      </c>
      <c r="E30659">
        <v>64</v>
      </c>
      <c r="F30659" t="b">
        <f t="shared" si="478"/>
        <v>0</v>
      </c>
      <c r="K30659">
        <v>86</v>
      </c>
      <c r="L30659">
        <v>1</v>
      </c>
      <c r="M30659">
        <v>1033</v>
      </c>
      <c r="N30659">
        <v>64</v>
      </c>
    </row>
    <row r="30660" spans="2:14" x14ac:dyDescent="0.25">
      <c r="B30660">
        <v>241</v>
      </c>
      <c r="C30660">
        <v>44</v>
      </c>
      <c r="D30660">
        <v>835</v>
      </c>
      <c r="E30660">
        <v>64</v>
      </c>
      <c r="F30660" t="b">
        <f t="shared" si="478"/>
        <v>0</v>
      </c>
      <c r="K30660">
        <v>74</v>
      </c>
      <c r="L30660">
        <v>0</v>
      </c>
      <c r="M30660">
        <v>1046</v>
      </c>
      <c r="N30660">
        <v>64</v>
      </c>
    </row>
    <row r="30661" spans="2:14" x14ac:dyDescent="0.25">
      <c r="B30661">
        <v>267</v>
      </c>
      <c r="C30661">
        <v>98</v>
      </c>
      <c r="D30661">
        <v>755</v>
      </c>
      <c r="E30661">
        <v>64</v>
      </c>
      <c r="F30661" t="b">
        <f t="shared" si="478"/>
        <v>1</v>
      </c>
      <c r="K30661">
        <v>68</v>
      </c>
      <c r="L30661">
        <v>2</v>
      </c>
      <c r="M30661">
        <v>1050</v>
      </c>
      <c r="N30661">
        <v>64</v>
      </c>
    </row>
    <row r="30662" spans="2:14" x14ac:dyDescent="0.25">
      <c r="B30662">
        <v>307</v>
      </c>
      <c r="C30662">
        <v>105</v>
      </c>
      <c r="D30662">
        <v>708</v>
      </c>
      <c r="E30662">
        <v>64</v>
      </c>
      <c r="F30662" t="b">
        <f t="shared" si="478"/>
        <v>1</v>
      </c>
      <c r="K30662">
        <v>60</v>
      </c>
      <c r="L30662">
        <v>0</v>
      </c>
      <c r="M30662">
        <v>1060</v>
      </c>
      <c r="N30662">
        <v>64</v>
      </c>
    </row>
    <row r="30663" spans="2:14" x14ac:dyDescent="0.25">
      <c r="B30663">
        <v>338</v>
      </c>
      <c r="C30663">
        <v>72</v>
      </c>
      <c r="D30663">
        <v>710</v>
      </c>
      <c r="E30663">
        <v>64</v>
      </c>
      <c r="F30663" t="b">
        <f t="shared" si="478"/>
        <v>1</v>
      </c>
      <c r="K30663">
        <v>52</v>
      </c>
      <c r="L30663">
        <v>1</v>
      </c>
      <c r="M30663">
        <v>1067</v>
      </c>
      <c r="N30663">
        <v>64</v>
      </c>
    </row>
    <row r="30664" spans="2:14" x14ac:dyDescent="0.25">
      <c r="B30664">
        <v>365</v>
      </c>
      <c r="C30664">
        <v>49</v>
      </c>
      <c r="D30664">
        <v>706</v>
      </c>
      <c r="E30664">
        <v>64</v>
      </c>
      <c r="F30664" t="b">
        <f t="shared" si="478"/>
        <v>0</v>
      </c>
      <c r="K30664">
        <v>47</v>
      </c>
      <c r="L30664">
        <v>0</v>
      </c>
      <c r="M30664">
        <v>1073</v>
      </c>
      <c r="N30664">
        <v>64</v>
      </c>
    </row>
    <row r="30665" spans="2:14" x14ac:dyDescent="0.25">
      <c r="B30665">
        <v>386</v>
      </c>
      <c r="C30665">
        <v>10</v>
      </c>
      <c r="D30665">
        <v>724</v>
      </c>
      <c r="E30665">
        <v>64</v>
      </c>
      <c r="F30665" t="b">
        <f t="shared" si="478"/>
        <v>0</v>
      </c>
      <c r="K30665">
        <v>44</v>
      </c>
      <c r="L30665">
        <v>0</v>
      </c>
      <c r="M30665">
        <v>1076</v>
      </c>
      <c r="N30665">
        <v>64</v>
      </c>
    </row>
    <row r="30666" spans="2:14" x14ac:dyDescent="0.25">
      <c r="B30666">
        <v>386</v>
      </c>
      <c r="C30666">
        <v>0</v>
      </c>
      <c r="D30666">
        <v>734</v>
      </c>
      <c r="E30666">
        <v>64</v>
      </c>
      <c r="F30666" t="b">
        <f t="shared" si="478"/>
        <v>0</v>
      </c>
      <c r="K30666">
        <v>40</v>
      </c>
      <c r="L30666">
        <v>0</v>
      </c>
      <c r="M30666">
        <v>1080</v>
      </c>
      <c r="N30666">
        <v>64</v>
      </c>
    </row>
    <row r="30667" spans="2:14" x14ac:dyDescent="0.25">
      <c r="B30667">
        <v>363</v>
      </c>
      <c r="C30667">
        <v>0</v>
      </c>
      <c r="D30667">
        <v>757</v>
      </c>
      <c r="E30667">
        <v>64</v>
      </c>
      <c r="F30667" t="b">
        <f t="shared" si="478"/>
        <v>0</v>
      </c>
      <c r="K30667">
        <v>41</v>
      </c>
      <c r="L30667">
        <v>0</v>
      </c>
      <c r="M30667">
        <v>1079</v>
      </c>
      <c r="N30667">
        <v>64</v>
      </c>
    </row>
    <row r="30668" spans="2:14" x14ac:dyDescent="0.25">
      <c r="B30668">
        <v>351</v>
      </c>
      <c r="C30668">
        <v>2</v>
      </c>
      <c r="D30668">
        <v>767</v>
      </c>
      <c r="E30668">
        <v>64</v>
      </c>
      <c r="F30668" t="b">
        <f t="shared" si="478"/>
        <v>0</v>
      </c>
      <c r="K30668">
        <v>36</v>
      </c>
      <c r="L30668">
        <v>0</v>
      </c>
      <c r="M30668">
        <v>1084</v>
      </c>
      <c r="N30668">
        <v>64</v>
      </c>
    </row>
    <row r="30669" spans="2:14" x14ac:dyDescent="0.25">
      <c r="B30669">
        <v>342</v>
      </c>
      <c r="C30669">
        <v>0</v>
      </c>
      <c r="D30669">
        <v>778</v>
      </c>
      <c r="E30669">
        <v>64</v>
      </c>
      <c r="F30669" t="b">
        <f t="shared" si="478"/>
        <v>0</v>
      </c>
      <c r="K30669">
        <v>36</v>
      </c>
      <c r="L30669">
        <v>0</v>
      </c>
      <c r="M30669">
        <v>1084</v>
      </c>
      <c r="N30669">
        <v>64</v>
      </c>
    </row>
    <row r="30670" spans="2:14" x14ac:dyDescent="0.25">
      <c r="B30670">
        <v>330</v>
      </c>
      <c r="C30670">
        <v>5</v>
      </c>
      <c r="D30670">
        <v>785</v>
      </c>
      <c r="E30670">
        <v>64</v>
      </c>
      <c r="F30670" t="b">
        <f t="shared" si="478"/>
        <v>0</v>
      </c>
      <c r="K30670">
        <v>34</v>
      </c>
      <c r="L30670">
        <v>0</v>
      </c>
      <c r="M30670">
        <v>1086</v>
      </c>
      <c r="N30670">
        <v>64</v>
      </c>
    </row>
    <row r="30671" spans="2:14" x14ac:dyDescent="0.25">
      <c r="B30671">
        <v>333</v>
      </c>
      <c r="C30671">
        <v>27</v>
      </c>
      <c r="D30671">
        <v>760</v>
      </c>
      <c r="E30671">
        <v>64</v>
      </c>
      <c r="F30671" t="b">
        <f t="shared" si="478"/>
        <v>0</v>
      </c>
      <c r="K30671">
        <v>34</v>
      </c>
      <c r="L30671">
        <v>0</v>
      </c>
      <c r="M30671">
        <v>1086</v>
      </c>
      <c r="N30671">
        <v>64</v>
      </c>
    </row>
    <row r="30672" spans="2:14" x14ac:dyDescent="0.25">
      <c r="B30672">
        <v>334</v>
      </c>
      <c r="C30672">
        <v>7</v>
      </c>
      <c r="D30672">
        <v>779</v>
      </c>
      <c r="E30672">
        <v>64</v>
      </c>
      <c r="F30672" t="b">
        <f t="shared" si="478"/>
        <v>0</v>
      </c>
      <c r="K30672">
        <v>31</v>
      </c>
      <c r="L30672">
        <v>0</v>
      </c>
      <c r="M30672">
        <v>1089</v>
      </c>
      <c r="N30672">
        <v>64</v>
      </c>
    </row>
    <row r="30673" spans="2:14" x14ac:dyDescent="0.25">
      <c r="B30673">
        <v>322</v>
      </c>
      <c r="C30673">
        <v>0</v>
      </c>
      <c r="D30673">
        <v>798</v>
      </c>
      <c r="E30673">
        <v>64</v>
      </c>
      <c r="F30673" t="b">
        <f t="shared" si="478"/>
        <v>0</v>
      </c>
      <c r="K30673">
        <v>32</v>
      </c>
      <c r="L30673">
        <v>0</v>
      </c>
      <c r="M30673">
        <v>1088</v>
      </c>
      <c r="N30673">
        <v>64</v>
      </c>
    </row>
    <row r="30674" spans="2:14" x14ac:dyDescent="0.25">
      <c r="B30674">
        <v>309</v>
      </c>
      <c r="C30674">
        <v>1</v>
      </c>
      <c r="D30674">
        <v>810</v>
      </c>
      <c r="E30674">
        <v>64</v>
      </c>
      <c r="F30674" t="b">
        <f t="shared" si="478"/>
        <v>0</v>
      </c>
      <c r="K30674">
        <v>31</v>
      </c>
      <c r="L30674">
        <v>1</v>
      </c>
      <c r="M30674">
        <v>1088</v>
      </c>
      <c r="N30674">
        <v>64</v>
      </c>
    </row>
    <row r="30675" spans="2:14" x14ac:dyDescent="0.25">
      <c r="B30675">
        <v>291</v>
      </c>
      <c r="C30675">
        <v>0</v>
      </c>
      <c r="D30675">
        <v>829</v>
      </c>
      <c r="E30675">
        <v>64</v>
      </c>
      <c r="F30675" t="b">
        <f t="shared" si="478"/>
        <v>0</v>
      </c>
      <c r="K30675">
        <v>29</v>
      </c>
      <c r="L30675">
        <v>0</v>
      </c>
      <c r="M30675">
        <v>1091</v>
      </c>
      <c r="N30675">
        <v>64</v>
      </c>
    </row>
    <row r="30676" spans="2:14" x14ac:dyDescent="0.25">
      <c r="B30676">
        <v>290</v>
      </c>
      <c r="C30676">
        <v>4</v>
      </c>
      <c r="D30676">
        <v>826</v>
      </c>
      <c r="E30676">
        <v>64</v>
      </c>
      <c r="F30676" t="b">
        <f t="shared" si="478"/>
        <v>0</v>
      </c>
      <c r="K30676">
        <v>29</v>
      </c>
      <c r="L30676">
        <v>0</v>
      </c>
      <c r="M30676">
        <v>1091</v>
      </c>
      <c r="N30676">
        <v>64</v>
      </c>
    </row>
    <row r="30677" spans="2:14" x14ac:dyDescent="0.25">
      <c r="B30677">
        <v>286</v>
      </c>
      <c r="C30677">
        <v>0</v>
      </c>
      <c r="D30677">
        <v>834</v>
      </c>
      <c r="E30677">
        <v>64</v>
      </c>
      <c r="F30677" t="b">
        <f t="shared" si="478"/>
        <v>0</v>
      </c>
      <c r="K30677">
        <v>27</v>
      </c>
      <c r="L30677">
        <v>1</v>
      </c>
      <c r="M30677">
        <v>1092</v>
      </c>
      <c r="N30677">
        <v>64</v>
      </c>
    </row>
    <row r="30678" spans="2:14" x14ac:dyDescent="0.25">
      <c r="B30678">
        <v>279</v>
      </c>
      <c r="C30678">
        <v>0</v>
      </c>
      <c r="D30678">
        <v>841</v>
      </c>
      <c r="E30678">
        <v>64</v>
      </c>
      <c r="F30678" t="b">
        <f t="shared" si="478"/>
        <v>0</v>
      </c>
      <c r="K30678">
        <v>30</v>
      </c>
      <c r="L30678">
        <v>0</v>
      </c>
      <c r="M30678">
        <v>1090</v>
      </c>
      <c r="N30678">
        <v>64</v>
      </c>
    </row>
    <row r="30679" spans="2:14" x14ac:dyDescent="0.25">
      <c r="B30679">
        <v>274</v>
      </c>
      <c r="C30679">
        <v>1</v>
      </c>
      <c r="D30679">
        <v>845</v>
      </c>
      <c r="E30679">
        <v>64</v>
      </c>
      <c r="F30679" t="b">
        <f t="shared" si="478"/>
        <v>0</v>
      </c>
      <c r="K30679">
        <v>30</v>
      </c>
      <c r="L30679">
        <v>0</v>
      </c>
      <c r="M30679">
        <v>1090</v>
      </c>
      <c r="N30679">
        <v>64</v>
      </c>
    </row>
    <row r="30680" spans="2:14" x14ac:dyDescent="0.25">
      <c r="B30680">
        <v>267</v>
      </c>
      <c r="C30680">
        <v>0</v>
      </c>
      <c r="D30680">
        <v>853</v>
      </c>
      <c r="E30680">
        <v>64</v>
      </c>
      <c r="F30680" t="b">
        <f t="shared" ref="F30680:F30743" si="479">C30680&gt;E30680</f>
        <v>0</v>
      </c>
      <c r="K30680">
        <v>30</v>
      </c>
      <c r="L30680">
        <v>0</v>
      </c>
      <c r="M30680">
        <v>1090</v>
      </c>
      <c r="N30680">
        <v>64</v>
      </c>
    </row>
    <row r="30681" spans="2:14" x14ac:dyDescent="0.25">
      <c r="B30681">
        <v>257</v>
      </c>
      <c r="C30681">
        <v>0</v>
      </c>
      <c r="D30681">
        <v>863</v>
      </c>
      <c r="E30681">
        <v>64</v>
      </c>
      <c r="F30681" t="b">
        <f t="shared" si="479"/>
        <v>0</v>
      </c>
      <c r="K30681">
        <v>30</v>
      </c>
      <c r="L30681">
        <v>0</v>
      </c>
      <c r="M30681">
        <v>1090</v>
      </c>
      <c r="N30681">
        <v>64</v>
      </c>
    </row>
    <row r="30682" spans="2:14" x14ac:dyDescent="0.25">
      <c r="B30682">
        <v>253</v>
      </c>
      <c r="C30682">
        <v>0</v>
      </c>
      <c r="D30682">
        <v>867</v>
      </c>
      <c r="E30682">
        <v>64</v>
      </c>
      <c r="F30682" t="b">
        <f t="shared" si="479"/>
        <v>0</v>
      </c>
      <c r="K30682">
        <v>31</v>
      </c>
      <c r="L30682">
        <v>1</v>
      </c>
      <c r="M30682">
        <v>1088</v>
      </c>
      <c r="N30682">
        <v>64</v>
      </c>
    </row>
    <row r="30683" spans="2:14" x14ac:dyDescent="0.25">
      <c r="B30683">
        <v>242</v>
      </c>
      <c r="C30683">
        <v>0</v>
      </c>
      <c r="D30683">
        <v>878</v>
      </c>
      <c r="E30683">
        <v>64</v>
      </c>
      <c r="F30683" t="b">
        <f t="shared" si="479"/>
        <v>0</v>
      </c>
      <c r="K30683">
        <v>32</v>
      </c>
      <c r="L30683">
        <v>0</v>
      </c>
      <c r="M30683">
        <v>1088</v>
      </c>
      <c r="N30683">
        <v>64</v>
      </c>
    </row>
    <row r="30684" spans="2:14" x14ac:dyDescent="0.25">
      <c r="B30684">
        <v>234</v>
      </c>
      <c r="C30684">
        <v>0</v>
      </c>
      <c r="D30684">
        <v>886</v>
      </c>
      <c r="E30684">
        <v>64</v>
      </c>
      <c r="F30684" t="b">
        <f t="shared" si="479"/>
        <v>0</v>
      </c>
      <c r="K30684">
        <v>32</v>
      </c>
      <c r="L30684">
        <v>0</v>
      </c>
      <c r="M30684">
        <v>1088</v>
      </c>
      <c r="N30684">
        <v>64</v>
      </c>
    </row>
    <row r="30685" spans="2:14" x14ac:dyDescent="0.25">
      <c r="B30685">
        <v>227</v>
      </c>
      <c r="C30685">
        <v>0</v>
      </c>
      <c r="D30685">
        <v>893</v>
      </c>
      <c r="E30685">
        <v>64</v>
      </c>
      <c r="F30685" t="b">
        <f t="shared" si="479"/>
        <v>0</v>
      </c>
      <c r="K30685">
        <v>27</v>
      </c>
      <c r="L30685">
        <v>0</v>
      </c>
      <c r="M30685">
        <v>1093</v>
      </c>
      <c r="N30685">
        <v>64</v>
      </c>
    </row>
    <row r="30686" spans="2:14" x14ac:dyDescent="0.25">
      <c r="B30686">
        <v>221</v>
      </c>
      <c r="C30686">
        <v>0</v>
      </c>
      <c r="D30686">
        <v>899</v>
      </c>
      <c r="E30686">
        <v>64</v>
      </c>
      <c r="F30686" t="b">
        <f t="shared" si="479"/>
        <v>0</v>
      </c>
      <c r="K30686">
        <v>28</v>
      </c>
      <c r="L30686">
        <v>1</v>
      </c>
      <c r="M30686">
        <v>1091</v>
      </c>
      <c r="N30686">
        <v>64</v>
      </c>
    </row>
    <row r="30687" spans="2:14" x14ac:dyDescent="0.25">
      <c r="B30687">
        <v>218</v>
      </c>
      <c r="C30687">
        <v>0</v>
      </c>
      <c r="D30687">
        <v>902</v>
      </c>
      <c r="E30687">
        <v>64</v>
      </c>
      <c r="F30687" t="b">
        <f t="shared" si="479"/>
        <v>0</v>
      </c>
      <c r="K30687">
        <v>28</v>
      </c>
      <c r="L30687">
        <v>0</v>
      </c>
      <c r="M30687">
        <v>1092</v>
      </c>
      <c r="N30687">
        <v>64</v>
      </c>
    </row>
    <row r="30688" spans="2:14" x14ac:dyDescent="0.25">
      <c r="B30688">
        <v>208</v>
      </c>
      <c r="C30688">
        <v>0</v>
      </c>
      <c r="D30688">
        <v>912</v>
      </c>
      <c r="E30688">
        <v>64</v>
      </c>
      <c r="F30688" t="b">
        <f t="shared" si="479"/>
        <v>0</v>
      </c>
      <c r="K30688">
        <v>26</v>
      </c>
      <c r="L30688">
        <v>0</v>
      </c>
      <c r="M30688">
        <v>1094</v>
      </c>
      <c r="N30688">
        <v>64</v>
      </c>
    </row>
    <row r="30689" spans="2:14" x14ac:dyDescent="0.25">
      <c r="B30689">
        <v>199</v>
      </c>
      <c r="C30689">
        <v>0</v>
      </c>
      <c r="D30689">
        <v>921</v>
      </c>
      <c r="E30689">
        <v>64</v>
      </c>
      <c r="F30689" t="b">
        <f t="shared" si="479"/>
        <v>0</v>
      </c>
      <c r="K30689">
        <v>26</v>
      </c>
      <c r="L30689">
        <v>3</v>
      </c>
      <c r="M30689">
        <v>1091</v>
      </c>
      <c r="N30689">
        <v>64</v>
      </c>
    </row>
    <row r="30690" spans="2:14" x14ac:dyDescent="0.25">
      <c r="B30690">
        <v>192</v>
      </c>
      <c r="C30690">
        <v>0</v>
      </c>
      <c r="D30690">
        <v>928</v>
      </c>
      <c r="E30690">
        <v>64</v>
      </c>
      <c r="F30690" t="b">
        <f t="shared" si="479"/>
        <v>0</v>
      </c>
      <c r="K30690">
        <v>29</v>
      </c>
      <c r="L30690">
        <v>0</v>
      </c>
      <c r="M30690">
        <v>1091</v>
      </c>
      <c r="N30690">
        <v>64</v>
      </c>
    </row>
    <row r="30691" spans="2:14" x14ac:dyDescent="0.25">
      <c r="B30691">
        <v>184</v>
      </c>
      <c r="C30691">
        <v>0</v>
      </c>
      <c r="D30691">
        <v>936</v>
      </c>
      <c r="E30691">
        <v>64</v>
      </c>
      <c r="F30691" t="b">
        <f t="shared" si="479"/>
        <v>0</v>
      </c>
      <c r="K30691">
        <v>28</v>
      </c>
      <c r="L30691">
        <v>0</v>
      </c>
      <c r="M30691">
        <v>1092</v>
      </c>
      <c r="N30691">
        <v>64</v>
      </c>
    </row>
    <row r="30692" spans="2:14" x14ac:dyDescent="0.25">
      <c r="B30692">
        <v>178</v>
      </c>
      <c r="C30692">
        <v>0</v>
      </c>
      <c r="D30692">
        <v>942</v>
      </c>
      <c r="E30692">
        <v>64</v>
      </c>
      <c r="F30692" t="b">
        <f t="shared" si="479"/>
        <v>0</v>
      </c>
      <c r="K30692">
        <v>28</v>
      </c>
      <c r="L30692">
        <v>0</v>
      </c>
      <c r="M30692">
        <v>1092</v>
      </c>
      <c r="N30692">
        <v>64</v>
      </c>
    </row>
    <row r="30693" spans="2:14" x14ac:dyDescent="0.25">
      <c r="B30693">
        <v>171</v>
      </c>
      <c r="C30693">
        <v>0</v>
      </c>
      <c r="D30693">
        <v>949</v>
      </c>
      <c r="E30693">
        <v>64</v>
      </c>
      <c r="F30693" t="b">
        <f t="shared" si="479"/>
        <v>0</v>
      </c>
      <c r="K30693">
        <v>27</v>
      </c>
      <c r="L30693">
        <v>0</v>
      </c>
      <c r="M30693">
        <v>1093</v>
      </c>
      <c r="N30693">
        <v>64</v>
      </c>
    </row>
    <row r="30694" spans="2:14" x14ac:dyDescent="0.25">
      <c r="B30694">
        <v>162</v>
      </c>
      <c r="C30694">
        <v>0</v>
      </c>
      <c r="D30694">
        <v>958</v>
      </c>
      <c r="E30694">
        <v>64</v>
      </c>
      <c r="F30694" t="b">
        <f t="shared" si="479"/>
        <v>0</v>
      </c>
      <c r="K30694">
        <v>27</v>
      </c>
      <c r="L30694">
        <v>1</v>
      </c>
      <c r="M30694">
        <v>1092</v>
      </c>
      <c r="N30694">
        <v>64</v>
      </c>
    </row>
    <row r="30695" spans="2:14" x14ac:dyDescent="0.25">
      <c r="B30695">
        <v>157</v>
      </c>
      <c r="C30695">
        <v>1</v>
      </c>
      <c r="D30695">
        <v>962</v>
      </c>
      <c r="E30695">
        <v>64</v>
      </c>
      <c r="F30695" t="b">
        <f t="shared" si="479"/>
        <v>0</v>
      </c>
      <c r="K30695">
        <v>26</v>
      </c>
      <c r="L30695">
        <v>2</v>
      </c>
      <c r="M30695">
        <v>1092</v>
      </c>
      <c r="N30695">
        <v>64</v>
      </c>
    </row>
    <row r="30696" spans="2:14" x14ac:dyDescent="0.25">
      <c r="B30696">
        <v>149</v>
      </c>
      <c r="C30696">
        <v>0</v>
      </c>
      <c r="D30696">
        <v>971</v>
      </c>
      <c r="E30696">
        <v>64</v>
      </c>
      <c r="F30696" t="b">
        <f t="shared" si="479"/>
        <v>0</v>
      </c>
      <c r="K30696">
        <v>30</v>
      </c>
      <c r="L30696">
        <v>2</v>
      </c>
      <c r="M30696">
        <v>1088</v>
      </c>
      <c r="N30696">
        <v>64</v>
      </c>
    </row>
    <row r="30697" spans="2:14" x14ac:dyDescent="0.25">
      <c r="B30697">
        <v>138</v>
      </c>
      <c r="C30697">
        <v>1</v>
      </c>
      <c r="D30697">
        <v>981</v>
      </c>
      <c r="E30697">
        <v>64</v>
      </c>
      <c r="F30697" t="b">
        <f t="shared" si="479"/>
        <v>0</v>
      </c>
      <c r="K30697">
        <v>31</v>
      </c>
      <c r="L30697">
        <v>0</v>
      </c>
      <c r="M30697">
        <v>1089</v>
      </c>
      <c r="N30697">
        <v>64</v>
      </c>
    </row>
    <row r="30698" spans="2:14" x14ac:dyDescent="0.25">
      <c r="B30698">
        <v>133</v>
      </c>
      <c r="C30698">
        <v>0</v>
      </c>
      <c r="D30698">
        <v>987</v>
      </c>
      <c r="E30698">
        <v>64</v>
      </c>
      <c r="F30698" t="b">
        <f t="shared" si="479"/>
        <v>0</v>
      </c>
      <c r="K30698">
        <v>31</v>
      </c>
      <c r="L30698">
        <v>0</v>
      </c>
      <c r="M30698">
        <v>1089</v>
      </c>
      <c r="N30698">
        <v>64</v>
      </c>
    </row>
    <row r="30699" spans="2:14" x14ac:dyDescent="0.25">
      <c r="B30699">
        <v>129</v>
      </c>
      <c r="C30699">
        <v>0</v>
      </c>
      <c r="D30699">
        <v>991</v>
      </c>
      <c r="E30699">
        <v>64</v>
      </c>
      <c r="F30699" t="b">
        <f t="shared" si="479"/>
        <v>0</v>
      </c>
      <c r="K30699">
        <v>31</v>
      </c>
      <c r="L30699">
        <v>0</v>
      </c>
      <c r="M30699">
        <v>1089</v>
      </c>
      <c r="N30699">
        <v>64</v>
      </c>
    </row>
    <row r="30700" spans="2:14" x14ac:dyDescent="0.25">
      <c r="B30700">
        <v>113</v>
      </c>
      <c r="C30700">
        <v>0</v>
      </c>
      <c r="D30700">
        <v>1007</v>
      </c>
      <c r="E30700">
        <v>64</v>
      </c>
      <c r="F30700" t="b">
        <f t="shared" si="479"/>
        <v>0</v>
      </c>
      <c r="K30700">
        <v>31</v>
      </c>
      <c r="L30700">
        <v>0</v>
      </c>
      <c r="M30700">
        <v>1089</v>
      </c>
      <c r="N30700">
        <v>64</v>
      </c>
    </row>
    <row r="30701" spans="2:14" x14ac:dyDescent="0.25">
      <c r="B30701">
        <v>105</v>
      </c>
      <c r="C30701">
        <v>0</v>
      </c>
      <c r="D30701">
        <v>1015</v>
      </c>
      <c r="E30701">
        <v>64</v>
      </c>
      <c r="F30701" t="b">
        <f t="shared" si="479"/>
        <v>0</v>
      </c>
      <c r="K30701">
        <v>31</v>
      </c>
      <c r="L30701">
        <v>0</v>
      </c>
      <c r="M30701">
        <v>1089</v>
      </c>
      <c r="N30701">
        <v>64</v>
      </c>
    </row>
    <row r="30702" spans="2:14" x14ac:dyDescent="0.25">
      <c r="B30702">
        <v>101</v>
      </c>
      <c r="C30702">
        <v>0</v>
      </c>
      <c r="D30702">
        <v>1019</v>
      </c>
      <c r="E30702">
        <v>64</v>
      </c>
      <c r="F30702" t="b">
        <f t="shared" si="479"/>
        <v>0</v>
      </c>
      <c r="K30702">
        <v>30</v>
      </c>
      <c r="L30702">
        <v>0</v>
      </c>
      <c r="M30702">
        <v>1090</v>
      </c>
      <c r="N30702">
        <v>64</v>
      </c>
    </row>
    <row r="30703" spans="2:14" x14ac:dyDescent="0.25">
      <c r="B30703">
        <v>89</v>
      </c>
      <c r="C30703">
        <v>0</v>
      </c>
      <c r="D30703">
        <v>1031</v>
      </c>
      <c r="E30703">
        <v>64</v>
      </c>
      <c r="F30703" t="b">
        <f t="shared" si="479"/>
        <v>0</v>
      </c>
      <c r="K30703">
        <v>29</v>
      </c>
      <c r="L30703">
        <v>0</v>
      </c>
      <c r="M30703">
        <v>1091</v>
      </c>
      <c r="N30703">
        <v>64</v>
      </c>
    </row>
    <row r="30704" spans="2:14" x14ac:dyDescent="0.25">
      <c r="B30704">
        <v>77</v>
      </c>
      <c r="C30704">
        <v>7</v>
      </c>
      <c r="D30704">
        <v>1036</v>
      </c>
      <c r="E30704">
        <v>64</v>
      </c>
      <c r="F30704" t="b">
        <f t="shared" si="479"/>
        <v>0</v>
      </c>
      <c r="K30704">
        <v>29</v>
      </c>
      <c r="L30704">
        <v>1</v>
      </c>
      <c r="M30704">
        <v>1090</v>
      </c>
      <c r="N30704">
        <v>64</v>
      </c>
    </row>
    <row r="30705" spans="2:14" x14ac:dyDescent="0.25">
      <c r="B30705">
        <v>88</v>
      </c>
      <c r="C30705">
        <v>55</v>
      </c>
      <c r="D30705">
        <v>977</v>
      </c>
      <c r="E30705">
        <v>64</v>
      </c>
      <c r="F30705" t="b">
        <f t="shared" si="479"/>
        <v>0</v>
      </c>
      <c r="K30705">
        <v>28</v>
      </c>
      <c r="L30705">
        <v>1</v>
      </c>
      <c r="M30705">
        <v>1091</v>
      </c>
      <c r="N30705">
        <v>64</v>
      </c>
    </row>
    <row r="30706" spans="2:14" x14ac:dyDescent="0.25">
      <c r="B30706">
        <v>138</v>
      </c>
      <c r="C30706">
        <v>189</v>
      </c>
      <c r="D30706">
        <v>793</v>
      </c>
      <c r="E30706">
        <v>64</v>
      </c>
      <c r="F30706" t="b">
        <f t="shared" si="479"/>
        <v>1</v>
      </c>
      <c r="K30706">
        <v>30</v>
      </c>
      <c r="L30706">
        <v>1</v>
      </c>
      <c r="M30706">
        <v>1089</v>
      </c>
      <c r="N30706">
        <v>64</v>
      </c>
    </row>
    <row r="30707" spans="2:14" x14ac:dyDescent="0.25">
      <c r="B30707">
        <v>189</v>
      </c>
      <c r="C30707">
        <v>282</v>
      </c>
      <c r="D30707">
        <v>649</v>
      </c>
      <c r="E30707">
        <v>64</v>
      </c>
      <c r="F30707" t="b">
        <f t="shared" si="479"/>
        <v>1</v>
      </c>
      <c r="K30707">
        <v>29</v>
      </c>
      <c r="L30707">
        <v>0</v>
      </c>
      <c r="M30707">
        <v>1091</v>
      </c>
      <c r="N30707">
        <v>64</v>
      </c>
    </row>
    <row r="30708" spans="2:14" x14ac:dyDescent="0.25">
      <c r="B30708">
        <v>246</v>
      </c>
      <c r="C30708">
        <v>234</v>
      </c>
      <c r="D30708">
        <v>640</v>
      </c>
      <c r="E30708">
        <v>64</v>
      </c>
      <c r="F30708" t="b">
        <f t="shared" si="479"/>
        <v>1</v>
      </c>
      <c r="K30708">
        <v>28</v>
      </c>
      <c r="L30708">
        <v>0</v>
      </c>
      <c r="M30708">
        <v>1092</v>
      </c>
      <c r="N30708">
        <v>64</v>
      </c>
    </row>
    <row r="30709" spans="2:14" x14ac:dyDescent="0.25">
      <c r="B30709">
        <v>298</v>
      </c>
      <c r="C30709">
        <v>174</v>
      </c>
      <c r="D30709">
        <v>648</v>
      </c>
      <c r="E30709">
        <v>64</v>
      </c>
      <c r="F30709" t="b">
        <f t="shared" si="479"/>
        <v>1</v>
      </c>
      <c r="K30709">
        <v>27</v>
      </c>
      <c r="L30709">
        <v>0</v>
      </c>
      <c r="M30709">
        <v>1093</v>
      </c>
      <c r="N30709">
        <v>64</v>
      </c>
    </row>
    <row r="30710" spans="2:14" x14ac:dyDescent="0.25">
      <c r="B30710">
        <v>347</v>
      </c>
      <c r="C30710">
        <v>117</v>
      </c>
      <c r="D30710">
        <v>656</v>
      </c>
      <c r="E30710">
        <v>64</v>
      </c>
      <c r="F30710" t="b">
        <f t="shared" si="479"/>
        <v>1</v>
      </c>
      <c r="K30710">
        <v>25</v>
      </c>
      <c r="L30710">
        <v>0</v>
      </c>
      <c r="M30710">
        <v>1095</v>
      </c>
      <c r="N30710">
        <v>64</v>
      </c>
    </row>
    <row r="30711" spans="2:14" x14ac:dyDescent="0.25">
      <c r="B30711">
        <v>392</v>
      </c>
      <c r="C30711">
        <v>64</v>
      </c>
      <c r="D30711">
        <v>664</v>
      </c>
      <c r="E30711">
        <v>64</v>
      </c>
      <c r="F30711" t="b">
        <f t="shared" si="479"/>
        <v>0</v>
      </c>
      <c r="K30711">
        <v>36</v>
      </c>
      <c r="L30711">
        <v>37</v>
      </c>
      <c r="M30711">
        <v>1047</v>
      </c>
      <c r="N30711">
        <v>64</v>
      </c>
    </row>
    <row r="30712" spans="2:14" x14ac:dyDescent="0.25">
      <c r="B30712">
        <v>413</v>
      </c>
      <c r="C30712">
        <v>15</v>
      </c>
      <c r="D30712">
        <v>692</v>
      </c>
      <c r="E30712">
        <v>64</v>
      </c>
      <c r="F30712" t="b">
        <f t="shared" si="479"/>
        <v>0</v>
      </c>
      <c r="K30712">
        <v>79</v>
      </c>
      <c r="L30712">
        <v>115</v>
      </c>
      <c r="M30712">
        <v>926</v>
      </c>
      <c r="N30712">
        <v>64</v>
      </c>
    </row>
    <row r="30713" spans="2:14" x14ac:dyDescent="0.25">
      <c r="B30713">
        <v>410</v>
      </c>
      <c r="C30713">
        <v>0</v>
      </c>
      <c r="D30713">
        <v>710</v>
      </c>
      <c r="E30713">
        <v>64</v>
      </c>
      <c r="F30713" t="b">
        <f t="shared" si="479"/>
        <v>0</v>
      </c>
      <c r="K30713">
        <v>134</v>
      </c>
      <c r="L30713">
        <v>296</v>
      </c>
      <c r="M30713">
        <v>690</v>
      </c>
      <c r="N30713">
        <v>64</v>
      </c>
    </row>
    <row r="30714" spans="2:14" x14ac:dyDescent="0.25">
      <c r="B30714">
        <v>407</v>
      </c>
      <c r="C30714">
        <v>0</v>
      </c>
      <c r="D30714">
        <v>713</v>
      </c>
      <c r="E30714">
        <v>64</v>
      </c>
      <c r="F30714" t="b">
        <f t="shared" si="479"/>
        <v>0</v>
      </c>
      <c r="K30714">
        <v>194</v>
      </c>
      <c r="L30714">
        <v>283</v>
      </c>
      <c r="M30714">
        <v>643</v>
      </c>
      <c r="N30714">
        <v>64</v>
      </c>
    </row>
    <row r="30715" spans="2:14" x14ac:dyDescent="0.25">
      <c r="B30715">
        <v>392</v>
      </c>
      <c r="C30715">
        <v>0</v>
      </c>
      <c r="D30715">
        <v>728</v>
      </c>
      <c r="E30715">
        <v>64</v>
      </c>
      <c r="F30715" t="b">
        <f t="shared" si="479"/>
        <v>0</v>
      </c>
      <c r="K30715">
        <v>251</v>
      </c>
      <c r="L30715">
        <v>224</v>
      </c>
      <c r="M30715">
        <v>645</v>
      </c>
      <c r="N30715">
        <v>64</v>
      </c>
    </row>
    <row r="30716" spans="2:14" x14ac:dyDescent="0.25">
      <c r="B30716">
        <v>382</v>
      </c>
      <c r="C30716">
        <v>1</v>
      </c>
      <c r="D30716">
        <v>737</v>
      </c>
      <c r="E30716">
        <v>64</v>
      </c>
      <c r="F30716" t="b">
        <f t="shared" si="479"/>
        <v>0</v>
      </c>
      <c r="K30716">
        <v>306</v>
      </c>
      <c r="L30716">
        <v>163</v>
      </c>
      <c r="M30716">
        <v>651</v>
      </c>
      <c r="N30716">
        <v>64</v>
      </c>
    </row>
    <row r="30717" spans="2:14" x14ac:dyDescent="0.25">
      <c r="B30717">
        <v>366</v>
      </c>
      <c r="C30717">
        <v>0</v>
      </c>
      <c r="D30717">
        <v>754</v>
      </c>
      <c r="E30717">
        <v>64</v>
      </c>
      <c r="F30717" t="b">
        <f t="shared" si="479"/>
        <v>0</v>
      </c>
      <c r="K30717">
        <v>358</v>
      </c>
      <c r="L30717">
        <v>103</v>
      </c>
      <c r="M30717">
        <v>659</v>
      </c>
      <c r="N30717">
        <v>64</v>
      </c>
    </row>
    <row r="30718" spans="2:14" x14ac:dyDescent="0.25">
      <c r="B30718">
        <v>356</v>
      </c>
      <c r="C30718">
        <v>0</v>
      </c>
      <c r="D30718">
        <v>764</v>
      </c>
      <c r="E30718">
        <v>64</v>
      </c>
      <c r="F30718" t="b">
        <f t="shared" si="479"/>
        <v>0</v>
      </c>
      <c r="K30718">
        <v>402</v>
      </c>
      <c r="L30718">
        <v>41</v>
      </c>
      <c r="M30718">
        <v>677</v>
      </c>
      <c r="N30718">
        <v>64</v>
      </c>
    </row>
    <row r="30719" spans="2:14" x14ac:dyDescent="0.25">
      <c r="B30719">
        <v>351</v>
      </c>
      <c r="C30719">
        <v>0</v>
      </c>
      <c r="D30719">
        <v>769</v>
      </c>
      <c r="E30719">
        <v>64</v>
      </c>
      <c r="F30719" t="b">
        <f t="shared" si="479"/>
        <v>0</v>
      </c>
      <c r="K30719">
        <v>425</v>
      </c>
      <c r="L30719">
        <v>5</v>
      </c>
      <c r="M30719">
        <v>690</v>
      </c>
      <c r="N30719">
        <v>64</v>
      </c>
    </row>
    <row r="30720" spans="2:14" x14ac:dyDescent="0.25">
      <c r="B30720">
        <v>344</v>
      </c>
      <c r="C30720">
        <v>0</v>
      </c>
      <c r="D30720">
        <v>776</v>
      </c>
      <c r="E30720">
        <v>64</v>
      </c>
      <c r="F30720" t="b">
        <f t="shared" si="479"/>
        <v>0</v>
      </c>
      <c r="K30720">
        <v>424</v>
      </c>
      <c r="L30720">
        <v>1</v>
      </c>
      <c r="M30720">
        <v>695</v>
      </c>
      <c r="N30720">
        <v>64</v>
      </c>
    </row>
    <row r="30721" spans="2:14" x14ac:dyDescent="0.25">
      <c r="B30721">
        <v>334</v>
      </c>
      <c r="C30721">
        <v>5</v>
      </c>
      <c r="D30721">
        <v>781</v>
      </c>
      <c r="E30721">
        <v>64</v>
      </c>
      <c r="F30721" t="b">
        <f t="shared" si="479"/>
        <v>0</v>
      </c>
      <c r="K30721">
        <v>415</v>
      </c>
      <c r="L30721">
        <v>1</v>
      </c>
      <c r="M30721">
        <v>704</v>
      </c>
      <c r="N30721">
        <v>64</v>
      </c>
    </row>
    <row r="30722" spans="2:14" x14ac:dyDescent="0.25">
      <c r="B30722">
        <v>335</v>
      </c>
      <c r="C30722">
        <v>11</v>
      </c>
      <c r="D30722">
        <v>774</v>
      </c>
      <c r="E30722">
        <v>64</v>
      </c>
      <c r="F30722" t="b">
        <f t="shared" si="479"/>
        <v>0</v>
      </c>
      <c r="K30722">
        <v>405</v>
      </c>
      <c r="L30722">
        <v>0</v>
      </c>
      <c r="M30722">
        <v>715</v>
      </c>
      <c r="N30722">
        <v>64</v>
      </c>
    </row>
    <row r="30723" spans="2:14" x14ac:dyDescent="0.25">
      <c r="B30723">
        <v>334</v>
      </c>
      <c r="C30723">
        <v>0</v>
      </c>
      <c r="D30723">
        <v>786</v>
      </c>
      <c r="E30723">
        <v>64</v>
      </c>
      <c r="F30723" t="b">
        <f t="shared" si="479"/>
        <v>0</v>
      </c>
      <c r="K30723">
        <v>398</v>
      </c>
      <c r="L30723">
        <v>1</v>
      </c>
      <c r="M30723">
        <v>721</v>
      </c>
      <c r="N30723">
        <v>64</v>
      </c>
    </row>
    <row r="30724" spans="2:14" x14ac:dyDescent="0.25">
      <c r="B30724">
        <v>325</v>
      </c>
      <c r="C30724">
        <v>0</v>
      </c>
      <c r="D30724">
        <v>795</v>
      </c>
      <c r="E30724">
        <v>64</v>
      </c>
      <c r="F30724" t="b">
        <f t="shared" si="479"/>
        <v>0</v>
      </c>
      <c r="K30724">
        <v>392</v>
      </c>
      <c r="L30724">
        <v>0</v>
      </c>
      <c r="M30724">
        <v>728</v>
      </c>
      <c r="N30724">
        <v>64</v>
      </c>
    </row>
    <row r="30725" spans="2:14" x14ac:dyDescent="0.25">
      <c r="B30725">
        <v>319</v>
      </c>
      <c r="C30725">
        <v>0</v>
      </c>
      <c r="D30725">
        <v>801</v>
      </c>
      <c r="E30725">
        <v>64</v>
      </c>
      <c r="F30725" t="b">
        <f t="shared" si="479"/>
        <v>0</v>
      </c>
      <c r="K30725">
        <v>382</v>
      </c>
      <c r="L30725">
        <v>0</v>
      </c>
      <c r="M30725">
        <v>738</v>
      </c>
      <c r="N30725">
        <v>64</v>
      </c>
    </row>
    <row r="30726" spans="2:14" x14ac:dyDescent="0.25">
      <c r="B30726">
        <v>313</v>
      </c>
      <c r="C30726">
        <v>0</v>
      </c>
      <c r="D30726">
        <v>807</v>
      </c>
      <c r="E30726">
        <v>64</v>
      </c>
      <c r="F30726" t="b">
        <f t="shared" si="479"/>
        <v>0</v>
      </c>
      <c r="K30726">
        <v>375</v>
      </c>
      <c r="L30726">
        <v>0</v>
      </c>
      <c r="M30726">
        <v>745</v>
      </c>
      <c r="N30726">
        <v>64</v>
      </c>
    </row>
    <row r="30727" spans="2:14" x14ac:dyDescent="0.25">
      <c r="B30727">
        <v>304</v>
      </c>
      <c r="C30727">
        <v>3</v>
      </c>
      <c r="D30727">
        <v>813</v>
      </c>
      <c r="E30727">
        <v>64</v>
      </c>
      <c r="F30727" t="b">
        <f t="shared" si="479"/>
        <v>0</v>
      </c>
      <c r="K30727">
        <v>366</v>
      </c>
      <c r="L30727">
        <v>0</v>
      </c>
      <c r="M30727">
        <v>754</v>
      </c>
      <c r="N30727">
        <v>64</v>
      </c>
    </row>
    <row r="30728" spans="2:14" x14ac:dyDescent="0.25">
      <c r="B30728">
        <v>306</v>
      </c>
      <c r="C30728">
        <v>2</v>
      </c>
      <c r="D30728">
        <v>812</v>
      </c>
      <c r="E30728">
        <v>64</v>
      </c>
      <c r="F30728" t="b">
        <f t="shared" si="479"/>
        <v>0</v>
      </c>
      <c r="K30728">
        <v>358</v>
      </c>
      <c r="L30728">
        <v>1</v>
      </c>
      <c r="M30728">
        <v>761</v>
      </c>
      <c r="N30728">
        <v>64</v>
      </c>
    </row>
    <row r="30729" spans="2:14" x14ac:dyDescent="0.25">
      <c r="B30729">
        <v>294</v>
      </c>
      <c r="C30729">
        <v>0</v>
      </c>
      <c r="D30729">
        <v>826</v>
      </c>
      <c r="E30729">
        <v>64</v>
      </c>
      <c r="F30729" t="b">
        <f t="shared" si="479"/>
        <v>0</v>
      </c>
      <c r="K30729">
        <v>345</v>
      </c>
      <c r="L30729">
        <v>0</v>
      </c>
      <c r="M30729">
        <v>775</v>
      </c>
      <c r="N30729">
        <v>64</v>
      </c>
    </row>
    <row r="30730" spans="2:14" x14ac:dyDescent="0.25">
      <c r="B30730">
        <v>281</v>
      </c>
      <c r="C30730">
        <v>0</v>
      </c>
      <c r="D30730">
        <v>839</v>
      </c>
      <c r="E30730">
        <v>64</v>
      </c>
      <c r="F30730" t="b">
        <f t="shared" si="479"/>
        <v>0</v>
      </c>
      <c r="K30730">
        <v>338</v>
      </c>
      <c r="L30730">
        <v>0</v>
      </c>
      <c r="M30730">
        <v>782</v>
      </c>
      <c r="N30730">
        <v>64</v>
      </c>
    </row>
    <row r="30731" spans="2:14" x14ac:dyDescent="0.25">
      <c r="B30731">
        <v>270</v>
      </c>
      <c r="C30731">
        <v>0</v>
      </c>
      <c r="D30731">
        <v>850</v>
      </c>
      <c r="E30731">
        <v>64</v>
      </c>
      <c r="F30731" t="b">
        <f t="shared" si="479"/>
        <v>0</v>
      </c>
      <c r="K30731">
        <v>331</v>
      </c>
      <c r="L30731">
        <v>0</v>
      </c>
      <c r="M30731">
        <v>789</v>
      </c>
      <c r="N30731">
        <v>64</v>
      </c>
    </row>
    <row r="30732" spans="2:14" x14ac:dyDescent="0.25">
      <c r="B30732">
        <v>261</v>
      </c>
      <c r="C30732">
        <v>0</v>
      </c>
      <c r="D30732">
        <v>859</v>
      </c>
      <c r="E30732">
        <v>64</v>
      </c>
      <c r="F30732" t="b">
        <f t="shared" si="479"/>
        <v>0</v>
      </c>
      <c r="K30732">
        <v>313</v>
      </c>
      <c r="L30732">
        <v>0</v>
      </c>
      <c r="M30732">
        <v>807</v>
      </c>
      <c r="N30732">
        <v>64</v>
      </c>
    </row>
    <row r="30733" spans="2:14" x14ac:dyDescent="0.25">
      <c r="B30733">
        <v>250</v>
      </c>
      <c r="C30733">
        <v>1</v>
      </c>
      <c r="D30733">
        <v>869</v>
      </c>
      <c r="E30733">
        <v>64</v>
      </c>
      <c r="F30733" t="b">
        <f t="shared" si="479"/>
        <v>0</v>
      </c>
      <c r="K30733">
        <v>310</v>
      </c>
      <c r="L30733">
        <v>12</v>
      </c>
      <c r="M30733">
        <v>798</v>
      </c>
      <c r="N30733">
        <v>64</v>
      </c>
    </row>
    <row r="30734" spans="2:14" x14ac:dyDescent="0.25">
      <c r="B30734">
        <v>236</v>
      </c>
      <c r="C30734">
        <v>1</v>
      </c>
      <c r="D30734">
        <v>883</v>
      </c>
      <c r="E30734">
        <v>64</v>
      </c>
      <c r="F30734" t="b">
        <f t="shared" si="479"/>
        <v>0</v>
      </c>
      <c r="K30734">
        <v>319</v>
      </c>
      <c r="L30734">
        <v>20</v>
      </c>
      <c r="M30734">
        <v>781</v>
      </c>
      <c r="N30734">
        <v>64</v>
      </c>
    </row>
    <row r="30735" spans="2:14" x14ac:dyDescent="0.25">
      <c r="B30735">
        <v>230</v>
      </c>
      <c r="C30735">
        <v>0</v>
      </c>
      <c r="D30735">
        <v>890</v>
      </c>
      <c r="E30735">
        <v>64</v>
      </c>
      <c r="F30735" t="b">
        <f t="shared" si="479"/>
        <v>0</v>
      </c>
      <c r="K30735">
        <v>327</v>
      </c>
      <c r="L30735">
        <v>0</v>
      </c>
      <c r="M30735">
        <v>793</v>
      </c>
      <c r="N30735">
        <v>64</v>
      </c>
    </row>
    <row r="30736" spans="2:14" x14ac:dyDescent="0.25">
      <c r="B30736">
        <v>219</v>
      </c>
      <c r="C30736">
        <v>0</v>
      </c>
      <c r="D30736">
        <v>901</v>
      </c>
      <c r="E30736">
        <v>64</v>
      </c>
      <c r="F30736" t="b">
        <f t="shared" si="479"/>
        <v>0</v>
      </c>
      <c r="K30736">
        <v>314</v>
      </c>
      <c r="L30736">
        <v>0</v>
      </c>
      <c r="M30736">
        <v>806</v>
      </c>
      <c r="N30736">
        <v>64</v>
      </c>
    </row>
    <row r="30737" spans="2:14" x14ac:dyDescent="0.25">
      <c r="B30737">
        <v>213</v>
      </c>
      <c r="C30737">
        <v>0</v>
      </c>
      <c r="D30737">
        <v>907</v>
      </c>
      <c r="E30737">
        <v>64</v>
      </c>
      <c r="F30737" t="b">
        <f t="shared" si="479"/>
        <v>0</v>
      </c>
      <c r="K30737">
        <v>306</v>
      </c>
      <c r="L30737">
        <v>1</v>
      </c>
      <c r="M30737">
        <v>813</v>
      </c>
      <c r="N30737">
        <v>64</v>
      </c>
    </row>
    <row r="30738" spans="2:14" x14ac:dyDescent="0.25">
      <c r="B30738">
        <v>203</v>
      </c>
      <c r="C30738">
        <v>0</v>
      </c>
      <c r="D30738">
        <v>917</v>
      </c>
      <c r="E30738">
        <v>64</v>
      </c>
      <c r="F30738" t="b">
        <f t="shared" si="479"/>
        <v>0</v>
      </c>
      <c r="K30738">
        <v>296</v>
      </c>
      <c r="L30738">
        <v>0</v>
      </c>
      <c r="M30738">
        <v>824</v>
      </c>
      <c r="N30738">
        <v>64</v>
      </c>
    </row>
    <row r="30739" spans="2:14" x14ac:dyDescent="0.25">
      <c r="B30739">
        <v>194</v>
      </c>
      <c r="C30739">
        <v>0</v>
      </c>
      <c r="D30739">
        <v>926</v>
      </c>
      <c r="E30739">
        <v>64</v>
      </c>
      <c r="F30739" t="b">
        <f t="shared" si="479"/>
        <v>0</v>
      </c>
      <c r="K30739">
        <v>285</v>
      </c>
      <c r="L30739">
        <v>1</v>
      </c>
      <c r="M30739">
        <v>834</v>
      </c>
      <c r="N30739">
        <v>64</v>
      </c>
    </row>
    <row r="30740" spans="2:14" x14ac:dyDescent="0.25">
      <c r="B30740">
        <v>187</v>
      </c>
      <c r="C30740">
        <v>0</v>
      </c>
      <c r="D30740">
        <v>933</v>
      </c>
      <c r="E30740">
        <v>64</v>
      </c>
      <c r="F30740" t="b">
        <f t="shared" si="479"/>
        <v>0</v>
      </c>
      <c r="K30740">
        <v>277</v>
      </c>
      <c r="L30740">
        <v>0</v>
      </c>
      <c r="M30740">
        <v>843</v>
      </c>
      <c r="N30740">
        <v>64</v>
      </c>
    </row>
    <row r="30741" spans="2:14" x14ac:dyDescent="0.25">
      <c r="B30741">
        <v>182</v>
      </c>
      <c r="C30741">
        <v>0</v>
      </c>
      <c r="D30741">
        <v>938</v>
      </c>
      <c r="E30741">
        <v>64</v>
      </c>
      <c r="F30741" t="b">
        <f t="shared" si="479"/>
        <v>0</v>
      </c>
      <c r="K30741">
        <v>266</v>
      </c>
      <c r="L30741">
        <v>0</v>
      </c>
      <c r="M30741">
        <v>854</v>
      </c>
      <c r="N30741">
        <v>64</v>
      </c>
    </row>
    <row r="30742" spans="2:14" x14ac:dyDescent="0.25">
      <c r="B30742">
        <v>168</v>
      </c>
      <c r="C30742">
        <v>0</v>
      </c>
      <c r="D30742">
        <v>952</v>
      </c>
      <c r="E30742">
        <v>64</v>
      </c>
      <c r="F30742" t="b">
        <f t="shared" si="479"/>
        <v>0</v>
      </c>
      <c r="K30742">
        <v>254</v>
      </c>
      <c r="L30742">
        <v>0</v>
      </c>
      <c r="M30742">
        <v>866</v>
      </c>
      <c r="N30742">
        <v>64</v>
      </c>
    </row>
    <row r="30743" spans="2:14" x14ac:dyDescent="0.25">
      <c r="B30743">
        <v>168</v>
      </c>
      <c r="C30743">
        <v>28</v>
      </c>
      <c r="D30743">
        <v>924</v>
      </c>
      <c r="E30743">
        <v>64</v>
      </c>
      <c r="F30743" t="b">
        <f t="shared" si="479"/>
        <v>0</v>
      </c>
      <c r="K30743">
        <v>246</v>
      </c>
      <c r="L30743">
        <v>0</v>
      </c>
      <c r="M30743">
        <v>874</v>
      </c>
      <c r="N30743">
        <v>64</v>
      </c>
    </row>
    <row r="30744" spans="2:14" x14ac:dyDescent="0.25">
      <c r="B30744">
        <v>182</v>
      </c>
      <c r="C30744">
        <v>81</v>
      </c>
      <c r="D30744">
        <v>857</v>
      </c>
      <c r="E30744">
        <v>64</v>
      </c>
      <c r="F30744" t="b">
        <f t="shared" ref="F30744:F30807" si="480">C30744&gt;E30744</f>
        <v>1</v>
      </c>
      <c r="K30744">
        <v>234</v>
      </c>
      <c r="L30744">
        <v>0</v>
      </c>
      <c r="M30744">
        <v>886</v>
      </c>
      <c r="N30744">
        <v>64</v>
      </c>
    </row>
    <row r="30745" spans="2:14" x14ac:dyDescent="0.25">
      <c r="B30745">
        <v>211</v>
      </c>
      <c r="C30745">
        <v>134</v>
      </c>
      <c r="D30745">
        <v>775</v>
      </c>
      <c r="E30745">
        <v>64</v>
      </c>
      <c r="F30745" t="b">
        <f t="shared" si="480"/>
        <v>1</v>
      </c>
      <c r="K30745">
        <v>227</v>
      </c>
      <c r="L30745">
        <v>3</v>
      </c>
      <c r="M30745">
        <v>890</v>
      </c>
      <c r="N30745">
        <v>64</v>
      </c>
    </row>
    <row r="30746" spans="2:14" x14ac:dyDescent="0.25">
      <c r="B30746">
        <v>259</v>
      </c>
      <c r="C30746">
        <v>183</v>
      </c>
      <c r="D30746">
        <v>678</v>
      </c>
      <c r="E30746">
        <v>64</v>
      </c>
      <c r="F30746" t="b">
        <f t="shared" si="480"/>
        <v>1</v>
      </c>
      <c r="K30746">
        <v>224</v>
      </c>
      <c r="L30746">
        <v>2</v>
      </c>
      <c r="M30746">
        <v>894</v>
      </c>
      <c r="N30746">
        <v>64</v>
      </c>
    </row>
    <row r="30747" spans="2:14" x14ac:dyDescent="0.25">
      <c r="B30747">
        <v>305</v>
      </c>
      <c r="C30747">
        <v>157</v>
      </c>
      <c r="D30747">
        <v>658</v>
      </c>
      <c r="E30747">
        <v>64</v>
      </c>
      <c r="F30747" t="b">
        <f t="shared" si="480"/>
        <v>1</v>
      </c>
      <c r="K30747">
        <v>208</v>
      </c>
      <c r="L30747">
        <v>1</v>
      </c>
      <c r="M30747">
        <v>911</v>
      </c>
      <c r="N30747">
        <v>64</v>
      </c>
    </row>
    <row r="30748" spans="2:14" x14ac:dyDescent="0.25">
      <c r="B30748">
        <v>354</v>
      </c>
      <c r="C30748">
        <v>105</v>
      </c>
      <c r="D30748">
        <v>661</v>
      </c>
      <c r="E30748">
        <v>64</v>
      </c>
      <c r="F30748" t="b">
        <f t="shared" si="480"/>
        <v>1</v>
      </c>
      <c r="K30748">
        <v>197</v>
      </c>
      <c r="L30748">
        <v>1</v>
      </c>
      <c r="M30748">
        <v>922</v>
      </c>
      <c r="N30748">
        <v>64</v>
      </c>
    </row>
    <row r="30749" spans="2:14" x14ac:dyDescent="0.25">
      <c r="B30749">
        <v>396</v>
      </c>
      <c r="C30749">
        <v>51</v>
      </c>
      <c r="D30749">
        <v>673</v>
      </c>
      <c r="E30749">
        <v>64</v>
      </c>
      <c r="F30749" t="b">
        <f t="shared" si="480"/>
        <v>0</v>
      </c>
      <c r="K30749">
        <v>187</v>
      </c>
      <c r="L30749">
        <v>0</v>
      </c>
      <c r="M30749">
        <v>933</v>
      </c>
      <c r="N30749">
        <v>64</v>
      </c>
    </row>
    <row r="30750" spans="2:14" x14ac:dyDescent="0.25">
      <c r="B30750">
        <v>414</v>
      </c>
      <c r="C30750">
        <v>6</v>
      </c>
      <c r="D30750">
        <v>700</v>
      </c>
      <c r="E30750">
        <v>64</v>
      </c>
      <c r="F30750" t="b">
        <f t="shared" si="480"/>
        <v>0</v>
      </c>
      <c r="K30750">
        <v>176</v>
      </c>
      <c r="L30750">
        <v>0</v>
      </c>
      <c r="M30750">
        <v>944</v>
      </c>
      <c r="N30750">
        <v>64</v>
      </c>
    </row>
    <row r="30751" spans="2:14" x14ac:dyDescent="0.25">
      <c r="B30751">
        <v>402</v>
      </c>
      <c r="C30751">
        <v>0</v>
      </c>
      <c r="D30751">
        <v>718</v>
      </c>
      <c r="E30751">
        <v>64</v>
      </c>
      <c r="F30751" t="b">
        <f t="shared" si="480"/>
        <v>0</v>
      </c>
      <c r="K30751">
        <v>169</v>
      </c>
      <c r="L30751">
        <v>0</v>
      </c>
      <c r="M30751">
        <v>951</v>
      </c>
      <c r="N30751">
        <v>64</v>
      </c>
    </row>
    <row r="30752" spans="2:14" x14ac:dyDescent="0.25">
      <c r="B30752">
        <v>385</v>
      </c>
      <c r="C30752">
        <v>0</v>
      </c>
      <c r="D30752">
        <v>735</v>
      </c>
      <c r="E30752">
        <v>64</v>
      </c>
      <c r="F30752" t="b">
        <f t="shared" si="480"/>
        <v>0</v>
      </c>
      <c r="K30752">
        <v>153</v>
      </c>
      <c r="L30752">
        <v>12</v>
      </c>
      <c r="M30752">
        <v>955</v>
      </c>
      <c r="N30752">
        <v>64</v>
      </c>
    </row>
    <row r="30753" spans="2:14" x14ac:dyDescent="0.25">
      <c r="B30753">
        <v>372</v>
      </c>
      <c r="C30753">
        <v>1</v>
      </c>
      <c r="D30753">
        <v>747</v>
      </c>
      <c r="E30753">
        <v>64</v>
      </c>
      <c r="F30753" t="b">
        <f t="shared" si="480"/>
        <v>0</v>
      </c>
      <c r="K30753">
        <v>165</v>
      </c>
      <c r="L30753">
        <v>53</v>
      </c>
      <c r="M30753">
        <v>902</v>
      </c>
      <c r="N30753">
        <v>64</v>
      </c>
    </row>
    <row r="30754" spans="2:14" x14ac:dyDescent="0.25">
      <c r="B30754">
        <v>367</v>
      </c>
      <c r="C30754">
        <v>0</v>
      </c>
      <c r="D30754">
        <v>753</v>
      </c>
      <c r="E30754">
        <v>64</v>
      </c>
      <c r="F30754" t="b">
        <f t="shared" si="480"/>
        <v>0</v>
      </c>
      <c r="K30754">
        <v>191</v>
      </c>
      <c r="L30754">
        <v>81</v>
      </c>
      <c r="M30754">
        <v>848</v>
      </c>
      <c r="N30754">
        <v>64</v>
      </c>
    </row>
    <row r="30755" spans="2:14" x14ac:dyDescent="0.25">
      <c r="B30755">
        <v>353</v>
      </c>
      <c r="C30755">
        <v>0</v>
      </c>
      <c r="D30755">
        <v>767</v>
      </c>
      <c r="E30755">
        <v>64</v>
      </c>
      <c r="F30755" t="b">
        <f t="shared" si="480"/>
        <v>0</v>
      </c>
      <c r="K30755">
        <v>224</v>
      </c>
      <c r="L30755">
        <v>97</v>
      </c>
      <c r="M30755">
        <v>799</v>
      </c>
      <c r="N30755">
        <v>64</v>
      </c>
    </row>
    <row r="30756" spans="2:14" x14ac:dyDescent="0.25">
      <c r="B30756">
        <v>337</v>
      </c>
      <c r="C30756">
        <v>0</v>
      </c>
      <c r="D30756">
        <v>783</v>
      </c>
      <c r="E30756">
        <v>64</v>
      </c>
      <c r="F30756" t="b">
        <f t="shared" si="480"/>
        <v>0</v>
      </c>
      <c r="K30756">
        <v>270</v>
      </c>
      <c r="L30756">
        <v>143</v>
      </c>
      <c r="M30756">
        <v>707</v>
      </c>
      <c r="N30756">
        <v>64</v>
      </c>
    </row>
    <row r="30757" spans="2:14" x14ac:dyDescent="0.25">
      <c r="B30757">
        <v>326</v>
      </c>
      <c r="C30757">
        <v>0</v>
      </c>
      <c r="D30757">
        <v>794</v>
      </c>
      <c r="E30757">
        <v>64</v>
      </c>
      <c r="F30757" t="b">
        <f t="shared" si="480"/>
        <v>0</v>
      </c>
      <c r="K30757">
        <v>303</v>
      </c>
      <c r="L30757">
        <v>134</v>
      </c>
      <c r="M30757">
        <v>683</v>
      </c>
      <c r="N30757">
        <v>64</v>
      </c>
    </row>
    <row r="30758" spans="2:14" x14ac:dyDescent="0.25">
      <c r="B30758">
        <v>319</v>
      </c>
      <c r="C30758">
        <v>0</v>
      </c>
      <c r="D30758">
        <v>801</v>
      </c>
      <c r="E30758">
        <v>64</v>
      </c>
      <c r="F30758" t="b">
        <f t="shared" si="480"/>
        <v>0</v>
      </c>
      <c r="K30758">
        <v>348</v>
      </c>
      <c r="L30758">
        <v>101</v>
      </c>
      <c r="M30758">
        <v>671</v>
      </c>
      <c r="N30758">
        <v>64</v>
      </c>
    </row>
    <row r="30759" spans="2:14" x14ac:dyDescent="0.25">
      <c r="B30759">
        <v>309</v>
      </c>
      <c r="C30759">
        <v>0</v>
      </c>
      <c r="D30759">
        <v>811</v>
      </c>
      <c r="E30759">
        <v>64</v>
      </c>
      <c r="F30759" t="b">
        <f t="shared" si="480"/>
        <v>0</v>
      </c>
      <c r="K30759">
        <v>387</v>
      </c>
      <c r="L30759">
        <v>41</v>
      </c>
      <c r="M30759">
        <v>692</v>
      </c>
      <c r="N30759">
        <v>64</v>
      </c>
    </row>
    <row r="30760" spans="2:14" x14ac:dyDescent="0.25">
      <c r="B30760">
        <v>299</v>
      </c>
      <c r="C30760">
        <v>0</v>
      </c>
      <c r="D30760">
        <v>821</v>
      </c>
      <c r="E30760">
        <v>64</v>
      </c>
      <c r="F30760" t="b">
        <f t="shared" si="480"/>
        <v>0</v>
      </c>
      <c r="K30760">
        <v>405</v>
      </c>
      <c r="L30760">
        <v>7</v>
      </c>
      <c r="M30760">
        <v>708</v>
      </c>
      <c r="N30760">
        <v>64</v>
      </c>
    </row>
    <row r="30761" spans="2:14" x14ac:dyDescent="0.25">
      <c r="B30761">
        <v>287</v>
      </c>
      <c r="C30761">
        <v>0</v>
      </c>
      <c r="D30761">
        <v>833</v>
      </c>
      <c r="E30761">
        <v>64</v>
      </c>
      <c r="F30761" t="b">
        <f t="shared" si="480"/>
        <v>0</v>
      </c>
      <c r="K30761">
        <v>394</v>
      </c>
      <c r="L30761">
        <v>0</v>
      </c>
      <c r="M30761">
        <v>726</v>
      </c>
      <c r="N30761">
        <v>64</v>
      </c>
    </row>
    <row r="30762" spans="2:14" x14ac:dyDescent="0.25">
      <c r="B30762">
        <v>280</v>
      </c>
      <c r="C30762">
        <v>0</v>
      </c>
      <c r="D30762">
        <v>840</v>
      </c>
      <c r="E30762">
        <v>64</v>
      </c>
      <c r="F30762" t="b">
        <f t="shared" si="480"/>
        <v>0</v>
      </c>
      <c r="K30762">
        <v>378</v>
      </c>
      <c r="L30762">
        <v>0</v>
      </c>
      <c r="M30762">
        <v>742</v>
      </c>
      <c r="N30762">
        <v>64</v>
      </c>
    </row>
    <row r="30763" spans="2:14" x14ac:dyDescent="0.25">
      <c r="B30763">
        <v>273</v>
      </c>
      <c r="C30763">
        <v>0</v>
      </c>
      <c r="D30763">
        <v>847</v>
      </c>
      <c r="E30763">
        <v>64</v>
      </c>
      <c r="F30763" t="b">
        <f t="shared" si="480"/>
        <v>0</v>
      </c>
      <c r="K30763">
        <v>362</v>
      </c>
      <c r="L30763">
        <v>1</v>
      </c>
      <c r="M30763">
        <v>757</v>
      </c>
      <c r="N30763">
        <v>64</v>
      </c>
    </row>
    <row r="30764" spans="2:14" x14ac:dyDescent="0.25">
      <c r="B30764">
        <v>264</v>
      </c>
      <c r="C30764">
        <v>0</v>
      </c>
      <c r="D30764">
        <v>856</v>
      </c>
      <c r="E30764">
        <v>64</v>
      </c>
      <c r="F30764" t="b">
        <f t="shared" si="480"/>
        <v>0</v>
      </c>
      <c r="K30764">
        <v>360</v>
      </c>
      <c r="L30764">
        <v>0</v>
      </c>
      <c r="M30764">
        <v>760</v>
      </c>
      <c r="N30764">
        <v>64</v>
      </c>
    </row>
    <row r="30765" spans="2:14" x14ac:dyDescent="0.25">
      <c r="B30765">
        <v>258</v>
      </c>
      <c r="C30765">
        <v>0</v>
      </c>
      <c r="D30765">
        <v>862</v>
      </c>
      <c r="E30765">
        <v>64</v>
      </c>
      <c r="F30765" t="b">
        <f t="shared" si="480"/>
        <v>0</v>
      </c>
      <c r="K30765">
        <v>349</v>
      </c>
      <c r="L30765">
        <v>0</v>
      </c>
      <c r="M30765">
        <v>771</v>
      </c>
      <c r="N30765">
        <v>64</v>
      </c>
    </row>
    <row r="30766" spans="2:14" x14ac:dyDescent="0.25">
      <c r="B30766">
        <v>253</v>
      </c>
      <c r="C30766">
        <v>0</v>
      </c>
      <c r="D30766">
        <v>867</v>
      </c>
      <c r="E30766">
        <v>64</v>
      </c>
      <c r="F30766" t="b">
        <f t="shared" si="480"/>
        <v>0</v>
      </c>
      <c r="K30766">
        <v>336</v>
      </c>
      <c r="L30766">
        <v>0</v>
      </c>
      <c r="M30766">
        <v>784</v>
      </c>
      <c r="N30766">
        <v>64</v>
      </c>
    </row>
    <row r="30767" spans="2:14" x14ac:dyDescent="0.25">
      <c r="B30767">
        <v>243</v>
      </c>
      <c r="C30767">
        <v>0</v>
      </c>
      <c r="D30767">
        <v>877</v>
      </c>
      <c r="E30767">
        <v>64</v>
      </c>
      <c r="F30767" t="b">
        <f t="shared" si="480"/>
        <v>0</v>
      </c>
      <c r="K30767">
        <v>320</v>
      </c>
      <c r="L30767">
        <v>0</v>
      </c>
      <c r="M30767">
        <v>800</v>
      </c>
      <c r="N30767">
        <v>64</v>
      </c>
    </row>
    <row r="30768" spans="2:14" x14ac:dyDescent="0.25">
      <c r="B30768">
        <v>237</v>
      </c>
      <c r="C30768">
        <v>0</v>
      </c>
      <c r="D30768">
        <v>883</v>
      </c>
      <c r="E30768">
        <v>64</v>
      </c>
      <c r="F30768" t="b">
        <f t="shared" si="480"/>
        <v>0</v>
      </c>
      <c r="K30768">
        <v>313</v>
      </c>
      <c r="L30768">
        <v>0</v>
      </c>
      <c r="M30768">
        <v>807</v>
      </c>
      <c r="N30768">
        <v>64</v>
      </c>
    </row>
    <row r="30769" spans="2:14" x14ac:dyDescent="0.25">
      <c r="B30769">
        <v>228</v>
      </c>
      <c r="C30769">
        <v>1</v>
      </c>
      <c r="D30769">
        <v>891</v>
      </c>
      <c r="E30769">
        <v>64</v>
      </c>
      <c r="F30769" t="b">
        <f t="shared" si="480"/>
        <v>0</v>
      </c>
      <c r="K30769">
        <v>308</v>
      </c>
      <c r="L30769">
        <v>8</v>
      </c>
      <c r="M30769">
        <v>804</v>
      </c>
      <c r="N30769">
        <v>64</v>
      </c>
    </row>
    <row r="30770" spans="2:14" x14ac:dyDescent="0.25">
      <c r="B30770">
        <v>220</v>
      </c>
      <c r="C30770">
        <v>1</v>
      </c>
      <c r="D30770">
        <v>899</v>
      </c>
      <c r="E30770">
        <v>64</v>
      </c>
      <c r="F30770" t="b">
        <f t="shared" si="480"/>
        <v>0</v>
      </c>
      <c r="K30770">
        <v>306</v>
      </c>
      <c r="L30770">
        <v>0</v>
      </c>
      <c r="M30770">
        <v>814</v>
      </c>
      <c r="N30770">
        <v>64</v>
      </c>
    </row>
    <row r="30771" spans="2:14" x14ac:dyDescent="0.25">
      <c r="B30771">
        <v>207</v>
      </c>
      <c r="C30771">
        <v>0</v>
      </c>
      <c r="D30771">
        <v>913</v>
      </c>
      <c r="E30771">
        <v>64</v>
      </c>
      <c r="F30771" t="b">
        <f t="shared" si="480"/>
        <v>0</v>
      </c>
      <c r="K30771">
        <v>296</v>
      </c>
      <c r="L30771">
        <v>0</v>
      </c>
      <c r="M30771">
        <v>824</v>
      </c>
      <c r="N30771">
        <v>64</v>
      </c>
    </row>
    <row r="30772" spans="2:14" x14ac:dyDescent="0.25">
      <c r="B30772">
        <v>201</v>
      </c>
      <c r="C30772">
        <v>0</v>
      </c>
      <c r="D30772">
        <v>919</v>
      </c>
      <c r="E30772">
        <v>64</v>
      </c>
      <c r="F30772" t="b">
        <f t="shared" si="480"/>
        <v>0</v>
      </c>
      <c r="K30772">
        <v>291</v>
      </c>
      <c r="L30772">
        <v>0</v>
      </c>
      <c r="M30772">
        <v>829</v>
      </c>
      <c r="N30772">
        <v>64</v>
      </c>
    </row>
    <row r="30773" spans="2:14" x14ac:dyDescent="0.25">
      <c r="B30773">
        <v>195</v>
      </c>
      <c r="C30773">
        <v>0</v>
      </c>
      <c r="D30773">
        <v>925</v>
      </c>
      <c r="E30773">
        <v>64</v>
      </c>
      <c r="F30773" t="b">
        <f t="shared" si="480"/>
        <v>0</v>
      </c>
      <c r="K30773">
        <v>284</v>
      </c>
      <c r="L30773">
        <v>0</v>
      </c>
      <c r="M30773">
        <v>836</v>
      </c>
      <c r="N30773">
        <v>64</v>
      </c>
    </row>
    <row r="30774" spans="2:14" x14ac:dyDescent="0.25">
      <c r="B30774">
        <v>190</v>
      </c>
      <c r="C30774">
        <v>0</v>
      </c>
      <c r="D30774">
        <v>930</v>
      </c>
      <c r="E30774">
        <v>64</v>
      </c>
      <c r="F30774" t="b">
        <f t="shared" si="480"/>
        <v>0</v>
      </c>
      <c r="K30774">
        <v>277</v>
      </c>
      <c r="L30774">
        <v>0</v>
      </c>
      <c r="M30774">
        <v>843</v>
      </c>
      <c r="N30774">
        <v>64</v>
      </c>
    </row>
    <row r="30775" spans="2:14" x14ac:dyDescent="0.25">
      <c r="B30775">
        <v>186</v>
      </c>
      <c r="C30775">
        <v>0</v>
      </c>
      <c r="D30775">
        <v>934</v>
      </c>
      <c r="E30775">
        <v>64</v>
      </c>
      <c r="F30775" t="b">
        <f t="shared" si="480"/>
        <v>0</v>
      </c>
      <c r="K30775">
        <v>270</v>
      </c>
      <c r="L30775">
        <v>0</v>
      </c>
      <c r="M30775">
        <v>850</v>
      </c>
      <c r="N30775">
        <v>64</v>
      </c>
    </row>
    <row r="30776" spans="2:14" x14ac:dyDescent="0.25">
      <c r="B30776">
        <v>171</v>
      </c>
      <c r="C30776">
        <v>0</v>
      </c>
      <c r="D30776">
        <v>949</v>
      </c>
      <c r="E30776">
        <v>64</v>
      </c>
      <c r="F30776" t="b">
        <f t="shared" si="480"/>
        <v>0</v>
      </c>
      <c r="K30776">
        <v>264</v>
      </c>
      <c r="L30776">
        <v>0</v>
      </c>
      <c r="M30776">
        <v>856</v>
      </c>
      <c r="N30776">
        <v>64</v>
      </c>
    </row>
    <row r="30777" spans="2:14" x14ac:dyDescent="0.25">
      <c r="B30777">
        <v>156</v>
      </c>
      <c r="C30777">
        <v>0</v>
      </c>
      <c r="D30777">
        <v>964</v>
      </c>
      <c r="E30777">
        <v>64</v>
      </c>
      <c r="F30777" t="b">
        <f t="shared" si="480"/>
        <v>0</v>
      </c>
      <c r="K30777">
        <v>257</v>
      </c>
      <c r="L30777">
        <v>0</v>
      </c>
      <c r="M30777">
        <v>863</v>
      </c>
      <c r="N30777">
        <v>64</v>
      </c>
    </row>
    <row r="30778" spans="2:14" x14ac:dyDescent="0.25">
      <c r="B30778">
        <v>151</v>
      </c>
      <c r="C30778">
        <v>0</v>
      </c>
      <c r="D30778">
        <v>969</v>
      </c>
      <c r="E30778">
        <v>64</v>
      </c>
      <c r="F30778" t="b">
        <f t="shared" si="480"/>
        <v>0</v>
      </c>
      <c r="K30778">
        <v>243</v>
      </c>
      <c r="L30778">
        <v>0</v>
      </c>
      <c r="M30778">
        <v>877</v>
      </c>
      <c r="N30778">
        <v>64</v>
      </c>
    </row>
    <row r="30779" spans="2:14" x14ac:dyDescent="0.25">
      <c r="B30779">
        <v>144</v>
      </c>
      <c r="C30779">
        <v>0</v>
      </c>
      <c r="D30779">
        <v>976</v>
      </c>
      <c r="E30779">
        <v>64</v>
      </c>
      <c r="F30779" t="b">
        <f t="shared" si="480"/>
        <v>0</v>
      </c>
      <c r="K30779">
        <v>236</v>
      </c>
      <c r="L30779">
        <v>0</v>
      </c>
      <c r="M30779">
        <v>884</v>
      </c>
      <c r="N30779">
        <v>64</v>
      </c>
    </row>
    <row r="30780" spans="2:14" x14ac:dyDescent="0.25">
      <c r="B30780">
        <v>149</v>
      </c>
      <c r="C30780">
        <v>35</v>
      </c>
      <c r="D30780">
        <v>936</v>
      </c>
      <c r="E30780">
        <v>64</v>
      </c>
      <c r="F30780" t="b">
        <f t="shared" si="480"/>
        <v>0</v>
      </c>
      <c r="K30780">
        <v>228</v>
      </c>
      <c r="L30780">
        <v>0</v>
      </c>
      <c r="M30780">
        <v>892</v>
      </c>
      <c r="N30780">
        <v>64</v>
      </c>
    </row>
    <row r="30781" spans="2:14" x14ac:dyDescent="0.25">
      <c r="B30781">
        <v>175</v>
      </c>
      <c r="C30781">
        <v>70</v>
      </c>
      <c r="D30781">
        <v>875</v>
      </c>
      <c r="E30781">
        <v>64</v>
      </c>
      <c r="F30781" t="b">
        <f t="shared" si="480"/>
        <v>1</v>
      </c>
      <c r="K30781">
        <v>222</v>
      </c>
      <c r="L30781">
        <v>0</v>
      </c>
      <c r="M30781">
        <v>898</v>
      </c>
      <c r="N30781">
        <v>64</v>
      </c>
    </row>
    <row r="30782" spans="2:14" x14ac:dyDescent="0.25">
      <c r="B30782">
        <v>215</v>
      </c>
      <c r="C30782">
        <v>107</v>
      </c>
      <c r="D30782">
        <v>798</v>
      </c>
      <c r="E30782">
        <v>64</v>
      </c>
      <c r="F30782" t="b">
        <f t="shared" si="480"/>
        <v>1</v>
      </c>
      <c r="K30782">
        <v>214</v>
      </c>
      <c r="L30782">
        <v>0</v>
      </c>
      <c r="M30782">
        <v>906</v>
      </c>
      <c r="N30782">
        <v>64</v>
      </c>
    </row>
    <row r="30783" spans="2:14" x14ac:dyDescent="0.25">
      <c r="B30783">
        <v>260</v>
      </c>
      <c r="C30783">
        <v>144</v>
      </c>
      <c r="D30783">
        <v>716</v>
      </c>
      <c r="E30783">
        <v>64</v>
      </c>
      <c r="F30783" t="b">
        <f t="shared" si="480"/>
        <v>1</v>
      </c>
      <c r="K30783">
        <v>206</v>
      </c>
      <c r="L30783">
        <v>0</v>
      </c>
      <c r="M30783">
        <v>914</v>
      </c>
      <c r="N30783">
        <v>64</v>
      </c>
    </row>
    <row r="30784" spans="2:14" x14ac:dyDescent="0.25">
      <c r="B30784">
        <v>313</v>
      </c>
      <c r="C30784">
        <v>146</v>
      </c>
      <c r="D30784">
        <v>661</v>
      </c>
      <c r="E30784">
        <v>64</v>
      </c>
      <c r="F30784" t="b">
        <f t="shared" si="480"/>
        <v>1</v>
      </c>
      <c r="K30784">
        <v>201</v>
      </c>
      <c r="L30784">
        <v>0</v>
      </c>
      <c r="M30784">
        <v>919</v>
      </c>
      <c r="N30784">
        <v>64</v>
      </c>
    </row>
    <row r="30785" spans="2:14" x14ac:dyDescent="0.25">
      <c r="B30785">
        <v>347</v>
      </c>
      <c r="C30785">
        <v>94</v>
      </c>
      <c r="D30785">
        <v>679</v>
      </c>
      <c r="E30785">
        <v>64</v>
      </c>
      <c r="F30785" t="b">
        <f t="shared" si="480"/>
        <v>1</v>
      </c>
      <c r="K30785">
        <v>194</v>
      </c>
      <c r="L30785">
        <v>0</v>
      </c>
      <c r="M30785">
        <v>926</v>
      </c>
      <c r="N30785">
        <v>64</v>
      </c>
    </row>
    <row r="30786" spans="2:14" x14ac:dyDescent="0.25">
      <c r="B30786">
        <v>385</v>
      </c>
      <c r="C30786">
        <v>51</v>
      </c>
      <c r="D30786">
        <v>684</v>
      </c>
      <c r="E30786">
        <v>64</v>
      </c>
      <c r="F30786" t="b">
        <f t="shared" si="480"/>
        <v>0</v>
      </c>
      <c r="K30786">
        <v>186</v>
      </c>
      <c r="L30786">
        <v>0</v>
      </c>
      <c r="M30786">
        <v>934</v>
      </c>
      <c r="N30786">
        <v>64</v>
      </c>
    </row>
    <row r="30787" spans="2:14" x14ac:dyDescent="0.25">
      <c r="B30787">
        <v>405</v>
      </c>
      <c r="C30787">
        <v>8</v>
      </c>
      <c r="D30787">
        <v>707</v>
      </c>
      <c r="E30787">
        <v>64</v>
      </c>
      <c r="F30787" t="b">
        <f t="shared" si="480"/>
        <v>0</v>
      </c>
      <c r="K30787">
        <v>175</v>
      </c>
      <c r="L30787">
        <v>1</v>
      </c>
      <c r="M30787">
        <v>944</v>
      </c>
      <c r="N30787">
        <v>64</v>
      </c>
    </row>
    <row r="30788" spans="2:14" x14ac:dyDescent="0.25">
      <c r="B30788">
        <v>394</v>
      </c>
      <c r="C30788">
        <v>1</v>
      </c>
      <c r="D30788">
        <v>725</v>
      </c>
      <c r="E30788">
        <v>64</v>
      </c>
      <c r="F30788" t="b">
        <f t="shared" si="480"/>
        <v>0</v>
      </c>
      <c r="K30788">
        <v>169</v>
      </c>
      <c r="L30788">
        <v>0</v>
      </c>
      <c r="M30788">
        <v>951</v>
      </c>
      <c r="N30788">
        <v>64</v>
      </c>
    </row>
    <row r="30789" spans="2:14" x14ac:dyDescent="0.25">
      <c r="B30789">
        <v>378</v>
      </c>
      <c r="C30789">
        <v>0</v>
      </c>
      <c r="D30789">
        <v>742</v>
      </c>
      <c r="E30789">
        <v>64</v>
      </c>
      <c r="F30789" t="b">
        <f t="shared" si="480"/>
        <v>0</v>
      </c>
      <c r="K30789">
        <v>162</v>
      </c>
      <c r="L30789">
        <v>0</v>
      </c>
      <c r="M30789">
        <v>958</v>
      </c>
      <c r="N30789">
        <v>64</v>
      </c>
    </row>
    <row r="30790" spans="2:14" x14ac:dyDescent="0.25">
      <c r="B30790">
        <v>366</v>
      </c>
      <c r="C30790">
        <v>0</v>
      </c>
      <c r="D30790">
        <v>754</v>
      </c>
      <c r="E30790">
        <v>64</v>
      </c>
      <c r="F30790" t="b">
        <f t="shared" si="480"/>
        <v>0</v>
      </c>
      <c r="K30790">
        <v>158</v>
      </c>
      <c r="L30790">
        <v>0</v>
      </c>
      <c r="M30790">
        <v>962</v>
      </c>
      <c r="N30790">
        <v>64</v>
      </c>
    </row>
    <row r="30791" spans="2:14" x14ac:dyDescent="0.25">
      <c r="B30791">
        <v>350</v>
      </c>
      <c r="C30791">
        <v>0</v>
      </c>
      <c r="D30791">
        <v>770</v>
      </c>
      <c r="E30791">
        <v>64</v>
      </c>
      <c r="F30791" t="b">
        <f t="shared" si="480"/>
        <v>0</v>
      </c>
      <c r="K30791">
        <v>151</v>
      </c>
      <c r="L30791">
        <v>1</v>
      </c>
      <c r="M30791">
        <v>968</v>
      </c>
      <c r="N30791">
        <v>64</v>
      </c>
    </row>
    <row r="30792" spans="2:14" x14ac:dyDescent="0.25">
      <c r="B30792">
        <v>329</v>
      </c>
      <c r="C30792">
        <v>2</v>
      </c>
      <c r="D30792">
        <v>789</v>
      </c>
      <c r="E30792">
        <v>64</v>
      </c>
      <c r="F30792" t="b">
        <f t="shared" si="480"/>
        <v>0</v>
      </c>
      <c r="K30792">
        <v>150</v>
      </c>
      <c r="L30792">
        <v>24</v>
      </c>
      <c r="M30792">
        <v>946</v>
      </c>
      <c r="N30792">
        <v>64</v>
      </c>
    </row>
    <row r="30793" spans="2:14" x14ac:dyDescent="0.25">
      <c r="B30793">
        <v>314</v>
      </c>
      <c r="C30793">
        <v>0</v>
      </c>
      <c r="D30793">
        <v>806</v>
      </c>
      <c r="E30793">
        <v>64</v>
      </c>
      <c r="F30793" t="b">
        <f t="shared" si="480"/>
        <v>0</v>
      </c>
      <c r="K30793">
        <v>171</v>
      </c>
      <c r="L30793">
        <v>51</v>
      </c>
      <c r="M30793">
        <v>898</v>
      </c>
      <c r="N30793">
        <v>64</v>
      </c>
    </row>
    <row r="30794" spans="2:14" x14ac:dyDescent="0.25">
      <c r="B30794">
        <v>304</v>
      </c>
      <c r="C30794">
        <v>0</v>
      </c>
      <c r="D30794">
        <v>816</v>
      </c>
      <c r="E30794">
        <v>64</v>
      </c>
      <c r="F30794" t="b">
        <f t="shared" si="480"/>
        <v>0</v>
      </c>
      <c r="K30794">
        <v>207</v>
      </c>
      <c r="L30794">
        <v>129</v>
      </c>
      <c r="M30794">
        <v>784</v>
      </c>
      <c r="N30794">
        <v>64</v>
      </c>
    </row>
    <row r="30795" spans="2:14" x14ac:dyDescent="0.25">
      <c r="B30795">
        <v>291</v>
      </c>
      <c r="C30795">
        <v>1</v>
      </c>
      <c r="D30795">
        <v>828</v>
      </c>
      <c r="E30795">
        <v>64</v>
      </c>
      <c r="F30795" t="b">
        <f t="shared" si="480"/>
        <v>0</v>
      </c>
      <c r="K30795">
        <v>255</v>
      </c>
      <c r="L30795">
        <v>177</v>
      </c>
      <c r="M30795">
        <v>688</v>
      </c>
      <c r="N30795">
        <v>64</v>
      </c>
    </row>
    <row r="30796" spans="2:14" x14ac:dyDescent="0.25">
      <c r="B30796">
        <v>281</v>
      </c>
      <c r="C30796">
        <v>14</v>
      </c>
      <c r="D30796">
        <v>825</v>
      </c>
      <c r="E30796">
        <v>64</v>
      </c>
      <c r="F30796" t="b">
        <f t="shared" si="480"/>
        <v>0</v>
      </c>
      <c r="K30796">
        <v>306</v>
      </c>
      <c r="L30796">
        <v>154</v>
      </c>
      <c r="M30796">
        <v>660</v>
      </c>
      <c r="N30796">
        <v>64</v>
      </c>
    </row>
    <row r="30797" spans="2:14" x14ac:dyDescent="0.25">
      <c r="B30797">
        <v>289</v>
      </c>
      <c r="C30797">
        <v>16</v>
      </c>
      <c r="D30797">
        <v>815</v>
      </c>
      <c r="E30797">
        <v>64</v>
      </c>
      <c r="F30797" t="b">
        <f t="shared" si="480"/>
        <v>0</v>
      </c>
      <c r="K30797">
        <v>347</v>
      </c>
      <c r="L30797">
        <v>102</v>
      </c>
      <c r="M30797">
        <v>671</v>
      </c>
      <c r="N30797">
        <v>64</v>
      </c>
    </row>
    <row r="30798" spans="2:14" x14ac:dyDescent="0.25">
      <c r="B30798">
        <v>298</v>
      </c>
      <c r="C30798">
        <v>3</v>
      </c>
      <c r="D30798">
        <v>819</v>
      </c>
      <c r="E30798">
        <v>64</v>
      </c>
      <c r="F30798" t="b">
        <f t="shared" si="480"/>
        <v>0</v>
      </c>
      <c r="K30798">
        <v>394</v>
      </c>
      <c r="L30798">
        <v>58</v>
      </c>
      <c r="M30798">
        <v>668</v>
      </c>
      <c r="N30798">
        <v>64</v>
      </c>
    </row>
    <row r="30799" spans="2:14" x14ac:dyDescent="0.25">
      <c r="B30799">
        <v>299</v>
      </c>
      <c r="C30799">
        <v>0</v>
      </c>
      <c r="D30799">
        <v>821</v>
      </c>
      <c r="E30799">
        <v>64</v>
      </c>
      <c r="F30799" t="b">
        <f t="shared" si="480"/>
        <v>0</v>
      </c>
      <c r="K30799">
        <v>414</v>
      </c>
      <c r="L30799">
        <v>14</v>
      </c>
      <c r="M30799">
        <v>692</v>
      </c>
      <c r="N30799">
        <v>64</v>
      </c>
    </row>
    <row r="30800" spans="2:14" x14ac:dyDescent="0.25">
      <c r="B30800">
        <v>285</v>
      </c>
      <c r="C30800">
        <v>0</v>
      </c>
      <c r="D30800">
        <v>835</v>
      </c>
      <c r="E30800">
        <v>64</v>
      </c>
      <c r="F30800" t="b">
        <f t="shared" si="480"/>
        <v>0</v>
      </c>
      <c r="K30800">
        <v>414</v>
      </c>
      <c r="L30800">
        <v>0</v>
      </c>
      <c r="M30800">
        <v>706</v>
      </c>
      <c r="N30800">
        <v>64</v>
      </c>
    </row>
    <row r="30801" spans="2:14" x14ac:dyDescent="0.25">
      <c r="B30801">
        <v>280</v>
      </c>
      <c r="C30801">
        <v>0</v>
      </c>
      <c r="D30801">
        <v>840</v>
      </c>
      <c r="E30801">
        <v>64</v>
      </c>
      <c r="F30801" t="b">
        <f t="shared" si="480"/>
        <v>0</v>
      </c>
      <c r="K30801">
        <v>394</v>
      </c>
      <c r="L30801">
        <v>0</v>
      </c>
      <c r="M30801">
        <v>726</v>
      </c>
      <c r="N30801">
        <v>64</v>
      </c>
    </row>
    <row r="30802" spans="2:14" x14ac:dyDescent="0.25">
      <c r="B30802">
        <v>272</v>
      </c>
      <c r="C30802">
        <v>0</v>
      </c>
      <c r="D30802">
        <v>848</v>
      </c>
      <c r="E30802">
        <v>64</v>
      </c>
      <c r="F30802" t="b">
        <f t="shared" si="480"/>
        <v>0</v>
      </c>
      <c r="K30802">
        <v>379</v>
      </c>
      <c r="L30802">
        <v>0</v>
      </c>
      <c r="M30802">
        <v>741</v>
      </c>
      <c r="N30802">
        <v>64</v>
      </c>
    </row>
    <row r="30803" spans="2:14" x14ac:dyDescent="0.25">
      <c r="B30803">
        <v>259</v>
      </c>
      <c r="C30803">
        <v>0</v>
      </c>
      <c r="D30803">
        <v>861</v>
      </c>
      <c r="E30803">
        <v>64</v>
      </c>
      <c r="F30803" t="b">
        <f t="shared" si="480"/>
        <v>0</v>
      </c>
      <c r="K30803">
        <v>362</v>
      </c>
      <c r="L30803">
        <v>1</v>
      </c>
      <c r="M30803">
        <v>757</v>
      </c>
      <c r="N30803">
        <v>64</v>
      </c>
    </row>
    <row r="30804" spans="2:14" x14ac:dyDescent="0.25">
      <c r="B30804">
        <v>250</v>
      </c>
      <c r="C30804">
        <v>0</v>
      </c>
      <c r="D30804">
        <v>870</v>
      </c>
      <c r="E30804">
        <v>64</v>
      </c>
      <c r="F30804" t="b">
        <f t="shared" si="480"/>
        <v>0</v>
      </c>
      <c r="K30804">
        <v>348</v>
      </c>
      <c r="L30804">
        <v>0</v>
      </c>
      <c r="M30804">
        <v>772</v>
      </c>
      <c r="N30804">
        <v>64</v>
      </c>
    </row>
    <row r="30805" spans="2:14" x14ac:dyDescent="0.25">
      <c r="B30805">
        <v>240</v>
      </c>
      <c r="C30805">
        <v>0</v>
      </c>
      <c r="D30805">
        <v>880</v>
      </c>
      <c r="E30805">
        <v>64</v>
      </c>
      <c r="F30805" t="b">
        <f t="shared" si="480"/>
        <v>0</v>
      </c>
      <c r="K30805">
        <v>337</v>
      </c>
      <c r="L30805">
        <v>0</v>
      </c>
      <c r="M30805">
        <v>783</v>
      </c>
      <c r="N30805">
        <v>64</v>
      </c>
    </row>
    <row r="30806" spans="2:14" x14ac:dyDescent="0.25">
      <c r="B30806">
        <v>234</v>
      </c>
      <c r="C30806">
        <v>0</v>
      </c>
      <c r="D30806">
        <v>886</v>
      </c>
      <c r="E30806">
        <v>64</v>
      </c>
      <c r="F30806" t="b">
        <f t="shared" si="480"/>
        <v>0</v>
      </c>
      <c r="K30806">
        <v>322</v>
      </c>
      <c r="L30806">
        <v>0</v>
      </c>
      <c r="M30806">
        <v>798</v>
      </c>
      <c r="N30806">
        <v>64</v>
      </c>
    </row>
    <row r="30807" spans="2:14" x14ac:dyDescent="0.25">
      <c r="B30807">
        <v>223</v>
      </c>
      <c r="C30807">
        <v>0</v>
      </c>
      <c r="D30807">
        <v>897</v>
      </c>
      <c r="E30807">
        <v>64</v>
      </c>
      <c r="F30807" t="b">
        <f t="shared" si="480"/>
        <v>0</v>
      </c>
      <c r="K30807">
        <v>306</v>
      </c>
      <c r="L30807">
        <v>0</v>
      </c>
      <c r="M30807">
        <v>814</v>
      </c>
      <c r="N30807">
        <v>64</v>
      </c>
    </row>
    <row r="30808" spans="2:14" x14ac:dyDescent="0.25">
      <c r="B30808">
        <v>212</v>
      </c>
      <c r="C30808">
        <v>0</v>
      </c>
      <c r="D30808">
        <v>908</v>
      </c>
      <c r="E30808">
        <v>64</v>
      </c>
      <c r="F30808" t="b">
        <f t="shared" ref="F30808:F30871" si="481">C30808&gt;E30808</f>
        <v>0</v>
      </c>
      <c r="K30808">
        <v>299</v>
      </c>
      <c r="L30808">
        <v>1</v>
      </c>
      <c r="M30808">
        <v>820</v>
      </c>
      <c r="N30808">
        <v>64</v>
      </c>
    </row>
    <row r="30809" spans="2:14" x14ac:dyDescent="0.25">
      <c r="B30809">
        <v>207</v>
      </c>
      <c r="C30809">
        <v>0</v>
      </c>
      <c r="D30809">
        <v>913</v>
      </c>
      <c r="E30809">
        <v>64</v>
      </c>
      <c r="F30809" t="b">
        <f t="shared" si="481"/>
        <v>0</v>
      </c>
      <c r="K30809">
        <v>288</v>
      </c>
      <c r="L30809">
        <v>0</v>
      </c>
      <c r="M30809">
        <v>832</v>
      </c>
      <c r="N30809">
        <v>64</v>
      </c>
    </row>
    <row r="30810" spans="2:14" x14ac:dyDescent="0.25">
      <c r="B30810">
        <v>198</v>
      </c>
      <c r="C30810">
        <v>0</v>
      </c>
      <c r="D30810">
        <v>922</v>
      </c>
      <c r="E30810">
        <v>64</v>
      </c>
      <c r="F30810" t="b">
        <f t="shared" si="481"/>
        <v>0</v>
      </c>
      <c r="K30810">
        <v>273</v>
      </c>
      <c r="L30810">
        <v>0</v>
      </c>
      <c r="M30810">
        <v>847</v>
      </c>
      <c r="N30810">
        <v>64</v>
      </c>
    </row>
    <row r="30811" spans="2:14" x14ac:dyDescent="0.25">
      <c r="B30811">
        <v>195</v>
      </c>
      <c r="C30811">
        <v>0</v>
      </c>
      <c r="D30811">
        <v>925</v>
      </c>
      <c r="E30811">
        <v>64</v>
      </c>
      <c r="F30811" t="b">
        <f t="shared" si="481"/>
        <v>0</v>
      </c>
      <c r="K30811">
        <v>268</v>
      </c>
      <c r="L30811">
        <v>0</v>
      </c>
      <c r="M30811">
        <v>852</v>
      </c>
      <c r="N30811">
        <v>64</v>
      </c>
    </row>
    <row r="30812" spans="2:14" x14ac:dyDescent="0.25">
      <c r="B30812">
        <v>194</v>
      </c>
      <c r="C30812">
        <v>20</v>
      </c>
      <c r="D30812">
        <v>906</v>
      </c>
      <c r="E30812">
        <v>64</v>
      </c>
      <c r="F30812" t="b">
        <f t="shared" si="481"/>
        <v>0</v>
      </c>
      <c r="K30812">
        <v>255</v>
      </c>
      <c r="L30812">
        <v>0</v>
      </c>
      <c r="M30812">
        <v>865</v>
      </c>
      <c r="N30812">
        <v>64</v>
      </c>
    </row>
    <row r="30813" spans="2:14" x14ac:dyDescent="0.25">
      <c r="B30813">
        <v>213</v>
      </c>
      <c r="C30813">
        <v>63</v>
      </c>
      <c r="D30813">
        <v>844</v>
      </c>
      <c r="E30813">
        <v>64</v>
      </c>
      <c r="F30813" t="b">
        <f t="shared" si="481"/>
        <v>0</v>
      </c>
      <c r="K30813">
        <v>247</v>
      </c>
      <c r="L30813">
        <v>0</v>
      </c>
      <c r="M30813">
        <v>873</v>
      </c>
      <c r="N30813">
        <v>64</v>
      </c>
    </row>
    <row r="30814" spans="2:14" x14ac:dyDescent="0.25">
      <c r="B30814">
        <v>253</v>
      </c>
      <c r="C30814">
        <v>123</v>
      </c>
      <c r="D30814">
        <v>744</v>
      </c>
      <c r="E30814">
        <v>64</v>
      </c>
      <c r="F30814" t="b">
        <f t="shared" si="481"/>
        <v>1</v>
      </c>
      <c r="K30814">
        <v>242</v>
      </c>
      <c r="L30814">
        <v>0</v>
      </c>
      <c r="M30814">
        <v>878</v>
      </c>
      <c r="N30814">
        <v>64</v>
      </c>
    </row>
    <row r="30815" spans="2:14" x14ac:dyDescent="0.25">
      <c r="B30815">
        <v>290</v>
      </c>
      <c r="C30815">
        <v>130</v>
      </c>
      <c r="D30815">
        <v>700</v>
      </c>
      <c r="E30815">
        <v>64</v>
      </c>
      <c r="F30815" t="b">
        <f t="shared" si="481"/>
        <v>1</v>
      </c>
      <c r="K30815">
        <v>235</v>
      </c>
      <c r="L30815">
        <v>0</v>
      </c>
      <c r="M30815">
        <v>885</v>
      </c>
      <c r="N30815">
        <v>64</v>
      </c>
    </row>
    <row r="30816" spans="2:14" x14ac:dyDescent="0.25">
      <c r="B30816">
        <v>339</v>
      </c>
      <c r="C30816">
        <v>104</v>
      </c>
      <c r="D30816">
        <v>677</v>
      </c>
      <c r="E30816">
        <v>64</v>
      </c>
      <c r="F30816" t="b">
        <f t="shared" si="481"/>
        <v>1</v>
      </c>
      <c r="K30816">
        <v>226</v>
      </c>
      <c r="L30816">
        <v>1</v>
      </c>
      <c r="M30816">
        <v>893</v>
      </c>
      <c r="N30816">
        <v>64</v>
      </c>
    </row>
    <row r="30817" spans="2:14" x14ac:dyDescent="0.25">
      <c r="B30817">
        <v>374</v>
      </c>
      <c r="C30817">
        <v>63</v>
      </c>
      <c r="D30817">
        <v>683</v>
      </c>
      <c r="E30817">
        <v>64</v>
      </c>
      <c r="F30817" t="b">
        <f t="shared" si="481"/>
        <v>0</v>
      </c>
      <c r="K30817">
        <v>222</v>
      </c>
      <c r="L30817">
        <v>0</v>
      </c>
      <c r="M30817">
        <v>898</v>
      </c>
      <c r="N30817">
        <v>64</v>
      </c>
    </row>
    <row r="30818" spans="2:14" x14ac:dyDescent="0.25">
      <c r="B30818">
        <v>400</v>
      </c>
      <c r="C30818">
        <v>21</v>
      </c>
      <c r="D30818">
        <v>699</v>
      </c>
      <c r="E30818">
        <v>64</v>
      </c>
      <c r="F30818" t="b">
        <f t="shared" si="481"/>
        <v>0</v>
      </c>
      <c r="K30818">
        <v>217</v>
      </c>
      <c r="L30818">
        <v>0</v>
      </c>
      <c r="M30818">
        <v>903</v>
      </c>
      <c r="N30818">
        <v>64</v>
      </c>
    </row>
    <row r="30819" spans="2:14" x14ac:dyDescent="0.25">
      <c r="B30819">
        <v>406</v>
      </c>
      <c r="C30819">
        <v>2</v>
      </c>
      <c r="D30819">
        <v>712</v>
      </c>
      <c r="E30819">
        <v>64</v>
      </c>
      <c r="F30819" t="b">
        <f t="shared" si="481"/>
        <v>0</v>
      </c>
      <c r="K30819">
        <v>210</v>
      </c>
      <c r="L30819">
        <v>0</v>
      </c>
      <c r="M30819">
        <v>910</v>
      </c>
      <c r="N30819">
        <v>64</v>
      </c>
    </row>
    <row r="30820" spans="2:14" x14ac:dyDescent="0.25">
      <c r="B30820">
        <v>394</v>
      </c>
      <c r="C30820">
        <v>0</v>
      </c>
      <c r="D30820">
        <v>726</v>
      </c>
      <c r="E30820">
        <v>64</v>
      </c>
      <c r="F30820" t="b">
        <f t="shared" si="481"/>
        <v>0</v>
      </c>
      <c r="K30820">
        <v>204</v>
      </c>
      <c r="L30820">
        <v>0</v>
      </c>
      <c r="M30820">
        <v>916</v>
      </c>
      <c r="N30820">
        <v>64</v>
      </c>
    </row>
    <row r="30821" spans="2:14" x14ac:dyDescent="0.25">
      <c r="B30821">
        <v>376</v>
      </c>
      <c r="C30821">
        <v>0</v>
      </c>
      <c r="D30821">
        <v>744</v>
      </c>
      <c r="E30821">
        <v>64</v>
      </c>
      <c r="F30821" t="b">
        <f t="shared" si="481"/>
        <v>0</v>
      </c>
      <c r="K30821">
        <v>197</v>
      </c>
      <c r="L30821">
        <v>0</v>
      </c>
      <c r="M30821">
        <v>923</v>
      </c>
      <c r="N30821">
        <v>64</v>
      </c>
    </row>
    <row r="30822" spans="2:14" x14ac:dyDescent="0.25">
      <c r="B30822">
        <v>354</v>
      </c>
      <c r="C30822">
        <v>5</v>
      </c>
      <c r="D30822">
        <v>761</v>
      </c>
      <c r="E30822">
        <v>64</v>
      </c>
      <c r="F30822" t="b">
        <f t="shared" si="481"/>
        <v>0</v>
      </c>
      <c r="K30822">
        <v>189</v>
      </c>
      <c r="L30822">
        <v>0</v>
      </c>
      <c r="M30822">
        <v>931</v>
      </c>
      <c r="N30822">
        <v>64</v>
      </c>
    </row>
    <row r="30823" spans="2:14" x14ac:dyDescent="0.25">
      <c r="B30823">
        <v>353</v>
      </c>
      <c r="C30823">
        <v>6</v>
      </c>
      <c r="D30823">
        <v>761</v>
      </c>
      <c r="E30823">
        <v>64</v>
      </c>
      <c r="F30823" t="b">
        <f t="shared" si="481"/>
        <v>0</v>
      </c>
      <c r="K30823">
        <v>180</v>
      </c>
      <c r="L30823">
        <v>0</v>
      </c>
      <c r="M30823">
        <v>940</v>
      </c>
      <c r="N30823">
        <v>64</v>
      </c>
    </row>
    <row r="30824" spans="2:14" x14ac:dyDescent="0.25">
      <c r="B30824">
        <v>339</v>
      </c>
      <c r="C30824">
        <v>0</v>
      </c>
      <c r="D30824">
        <v>781</v>
      </c>
      <c r="E30824">
        <v>64</v>
      </c>
      <c r="F30824" t="b">
        <f t="shared" si="481"/>
        <v>0</v>
      </c>
      <c r="K30824">
        <v>168</v>
      </c>
      <c r="L30824">
        <v>0</v>
      </c>
      <c r="M30824">
        <v>952</v>
      </c>
      <c r="N30824">
        <v>64</v>
      </c>
    </row>
    <row r="30825" spans="2:14" x14ac:dyDescent="0.25">
      <c r="B30825">
        <v>326</v>
      </c>
      <c r="C30825">
        <v>0</v>
      </c>
      <c r="D30825">
        <v>794</v>
      </c>
      <c r="E30825">
        <v>64</v>
      </c>
      <c r="F30825" t="b">
        <f t="shared" si="481"/>
        <v>0</v>
      </c>
      <c r="K30825">
        <v>158</v>
      </c>
      <c r="L30825">
        <v>0</v>
      </c>
      <c r="M30825">
        <v>962</v>
      </c>
      <c r="N30825">
        <v>64</v>
      </c>
    </row>
    <row r="30826" spans="2:14" x14ac:dyDescent="0.25">
      <c r="B30826">
        <v>316</v>
      </c>
      <c r="C30826">
        <v>0</v>
      </c>
      <c r="D30826">
        <v>804</v>
      </c>
      <c r="E30826">
        <v>64</v>
      </c>
      <c r="F30826" t="b">
        <f t="shared" si="481"/>
        <v>0</v>
      </c>
      <c r="K30826">
        <v>150</v>
      </c>
      <c r="L30826">
        <v>0</v>
      </c>
      <c r="M30826">
        <v>970</v>
      </c>
      <c r="N30826">
        <v>64</v>
      </c>
    </row>
    <row r="30827" spans="2:14" x14ac:dyDescent="0.25">
      <c r="B30827">
        <v>302</v>
      </c>
      <c r="C30827">
        <v>0</v>
      </c>
      <c r="D30827">
        <v>818</v>
      </c>
      <c r="E30827">
        <v>64</v>
      </c>
      <c r="F30827" t="b">
        <f t="shared" si="481"/>
        <v>0</v>
      </c>
      <c r="K30827">
        <v>142</v>
      </c>
      <c r="L30827">
        <v>0</v>
      </c>
      <c r="M30827">
        <v>978</v>
      </c>
      <c r="N30827">
        <v>64</v>
      </c>
    </row>
    <row r="30828" spans="2:14" x14ac:dyDescent="0.25">
      <c r="B30828">
        <v>293</v>
      </c>
      <c r="C30828">
        <v>0</v>
      </c>
      <c r="D30828">
        <v>827</v>
      </c>
      <c r="E30828">
        <v>64</v>
      </c>
      <c r="F30828" t="b">
        <f t="shared" si="481"/>
        <v>0</v>
      </c>
      <c r="K30828">
        <v>134</v>
      </c>
      <c r="L30828">
        <v>1</v>
      </c>
      <c r="M30828">
        <v>985</v>
      </c>
      <c r="N30828">
        <v>64</v>
      </c>
    </row>
    <row r="30829" spans="2:14" x14ac:dyDescent="0.25">
      <c r="B30829">
        <v>281</v>
      </c>
      <c r="C30829">
        <v>0</v>
      </c>
      <c r="D30829">
        <v>839</v>
      </c>
      <c r="E30829">
        <v>64</v>
      </c>
      <c r="F30829" t="b">
        <f t="shared" si="481"/>
        <v>0</v>
      </c>
      <c r="K30829">
        <v>133</v>
      </c>
      <c r="L30829">
        <v>0</v>
      </c>
      <c r="M30829">
        <v>987</v>
      </c>
      <c r="N30829">
        <v>64</v>
      </c>
    </row>
    <row r="30830" spans="2:14" x14ac:dyDescent="0.25">
      <c r="B30830">
        <v>259</v>
      </c>
      <c r="C30830">
        <v>0</v>
      </c>
      <c r="D30830">
        <v>861</v>
      </c>
      <c r="E30830">
        <v>64</v>
      </c>
      <c r="F30830" t="b">
        <f t="shared" si="481"/>
        <v>0</v>
      </c>
      <c r="K30830">
        <v>130</v>
      </c>
      <c r="L30830">
        <v>0</v>
      </c>
      <c r="M30830">
        <v>990</v>
      </c>
      <c r="N30830">
        <v>64</v>
      </c>
    </row>
    <row r="30831" spans="2:14" x14ac:dyDescent="0.25">
      <c r="B30831">
        <v>245</v>
      </c>
      <c r="C30831">
        <v>0</v>
      </c>
      <c r="D30831">
        <v>875</v>
      </c>
      <c r="E30831">
        <v>64</v>
      </c>
      <c r="F30831" t="b">
        <f t="shared" si="481"/>
        <v>0</v>
      </c>
      <c r="K30831">
        <v>124</v>
      </c>
      <c r="L30831">
        <v>12</v>
      </c>
      <c r="M30831">
        <v>984</v>
      </c>
      <c r="N30831">
        <v>64</v>
      </c>
    </row>
    <row r="30832" spans="2:14" x14ac:dyDescent="0.25">
      <c r="B30832">
        <v>244</v>
      </c>
      <c r="C30832">
        <v>1</v>
      </c>
      <c r="D30832">
        <v>875</v>
      </c>
      <c r="E30832">
        <v>64</v>
      </c>
      <c r="F30832" t="b">
        <f t="shared" si="481"/>
        <v>0</v>
      </c>
      <c r="K30832">
        <v>138</v>
      </c>
      <c r="L30832">
        <v>62</v>
      </c>
      <c r="M30832">
        <v>920</v>
      </c>
      <c r="N30832">
        <v>64</v>
      </c>
    </row>
    <row r="30833" spans="2:14" x14ac:dyDescent="0.25">
      <c r="B30833">
        <v>234</v>
      </c>
      <c r="C30833">
        <v>0</v>
      </c>
      <c r="D30833">
        <v>886</v>
      </c>
      <c r="E30833">
        <v>64</v>
      </c>
      <c r="F30833" t="b">
        <f t="shared" si="481"/>
        <v>0</v>
      </c>
      <c r="K30833">
        <v>178</v>
      </c>
      <c r="L30833">
        <v>137</v>
      </c>
      <c r="M30833">
        <v>805</v>
      </c>
      <c r="N30833">
        <v>64</v>
      </c>
    </row>
    <row r="30834" spans="2:14" x14ac:dyDescent="0.25">
      <c r="B30834">
        <v>228</v>
      </c>
      <c r="C30834">
        <v>1</v>
      </c>
      <c r="D30834">
        <v>891</v>
      </c>
      <c r="E30834">
        <v>64</v>
      </c>
      <c r="F30834" t="b">
        <f t="shared" si="481"/>
        <v>0</v>
      </c>
      <c r="K30834">
        <v>227</v>
      </c>
      <c r="L30834">
        <v>186</v>
      </c>
      <c r="M30834">
        <v>707</v>
      </c>
      <c r="N30834">
        <v>64</v>
      </c>
    </row>
    <row r="30835" spans="2:14" x14ac:dyDescent="0.25">
      <c r="B30835">
        <v>219</v>
      </c>
      <c r="C30835">
        <v>0</v>
      </c>
      <c r="D30835">
        <v>901</v>
      </c>
      <c r="E30835">
        <v>64</v>
      </c>
      <c r="F30835" t="b">
        <f t="shared" si="481"/>
        <v>0</v>
      </c>
      <c r="K30835">
        <v>273</v>
      </c>
      <c r="L30835">
        <v>183</v>
      </c>
      <c r="M30835">
        <v>664</v>
      </c>
      <c r="N30835">
        <v>64</v>
      </c>
    </row>
    <row r="30836" spans="2:14" x14ac:dyDescent="0.25">
      <c r="B30836">
        <v>214</v>
      </c>
      <c r="C30836">
        <v>0</v>
      </c>
      <c r="D30836">
        <v>906</v>
      </c>
      <c r="E30836">
        <v>64</v>
      </c>
      <c r="F30836" t="b">
        <f t="shared" si="481"/>
        <v>0</v>
      </c>
      <c r="K30836">
        <v>323</v>
      </c>
      <c r="L30836">
        <v>140</v>
      </c>
      <c r="M30836">
        <v>657</v>
      </c>
      <c r="N30836">
        <v>64</v>
      </c>
    </row>
    <row r="30837" spans="2:14" x14ac:dyDescent="0.25">
      <c r="B30837">
        <v>208</v>
      </c>
      <c r="C30837">
        <v>0</v>
      </c>
      <c r="D30837">
        <v>912</v>
      </c>
      <c r="E30837">
        <v>64</v>
      </c>
      <c r="F30837" t="b">
        <f t="shared" si="481"/>
        <v>0</v>
      </c>
      <c r="K30837">
        <v>365</v>
      </c>
      <c r="L30837">
        <v>86</v>
      </c>
      <c r="M30837">
        <v>669</v>
      </c>
      <c r="N30837">
        <v>64</v>
      </c>
    </row>
    <row r="30838" spans="2:14" x14ac:dyDescent="0.25">
      <c r="B30838">
        <v>188</v>
      </c>
      <c r="C30838">
        <v>0</v>
      </c>
      <c r="D30838">
        <v>932</v>
      </c>
      <c r="E30838">
        <v>64</v>
      </c>
      <c r="F30838" t="b">
        <f t="shared" si="481"/>
        <v>0</v>
      </c>
      <c r="K30838">
        <v>393</v>
      </c>
      <c r="L30838">
        <v>23</v>
      </c>
      <c r="M30838">
        <v>704</v>
      </c>
      <c r="N30838">
        <v>64</v>
      </c>
    </row>
    <row r="30839" spans="2:14" x14ac:dyDescent="0.25">
      <c r="B30839">
        <v>181</v>
      </c>
      <c r="C30839">
        <v>0</v>
      </c>
      <c r="D30839">
        <v>939</v>
      </c>
      <c r="E30839">
        <v>64</v>
      </c>
      <c r="F30839" t="b">
        <f t="shared" si="481"/>
        <v>0</v>
      </c>
      <c r="K30839">
        <v>394</v>
      </c>
      <c r="L30839">
        <v>3</v>
      </c>
      <c r="M30839">
        <v>723</v>
      </c>
      <c r="N30839">
        <v>64</v>
      </c>
    </row>
    <row r="30840" spans="2:14" x14ac:dyDescent="0.25">
      <c r="B30840">
        <v>174</v>
      </c>
      <c r="C30840">
        <v>0</v>
      </c>
      <c r="D30840">
        <v>946</v>
      </c>
      <c r="E30840">
        <v>64</v>
      </c>
      <c r="F30840" t="b">
        <f t="shared" si="481"/>
        <v>0</v>
      </c>
      <c r="K30840">
        <v>388</v>
      </c>
      <c r="L30840">
        <v>8</v>
      </c>
      <c r="M30840">
        <v>724</v>
      </c>
      <c r="N30840">
        <v>64</v>
      </c>
    </row>
    <row r="30841" spans="2:14" x14ac:dyDescent="0.25">
      <c r="B30841">
        <v>170</v>
      </c>
      <c r="C30841">
        <v>0</v>
      </c>
      <c r="D30841">
        <v>950</v>
      </c>
      <c r="E30841">
        <v>64</v>
      </c>
      <c r="F30841" t="b">
        <f t="shared" si="481"/>
        <v>0</v>
      </c>
      <c r="K30841">
        <v>380</v>
      </c>
      <c r="L30841">
        <v>3</v>
      </c>
      <c r="M30841">
        <v>737</v>
      </c>
      <c r="N30841">
        <v>64</v>
      </c>
    </row>
    <row r="30842" spans="2:14" x14ac:dyDescent="0.25">
      <c r="B30842">
        <v>167</v>
      </c>
      <c r="C30842">
        <v>24</v>
      </c>
      <c r="D30842">
        <v>929</v>
      </c>
      <c r="E30842">
        <v>64</v>
      </c>
      <c r="F30842" t="b">
        <f t="shared" si="481"/>
        <v>0</v>
      </c>
      <c r="K30842">
        <v>366</v>
      </c>
      <c r="L30842">
        <v>0</v>
      </c>
      <c r="M30842">
        <v>754</v>
      </c>
      <c r="N30842">
        <v>64</v>
      </c>
    </row>
    <row r="30843" spans="2:14" x14ac:dyDescent="0.25">
      <c r="B30843">
        <v>179</v>
      </c>
      <c r="C30843">
        <v>66</v>
      </c>
      <c r="D30843">
        <v>875</v>
      </c>
      <c r="E30843">
        <v>64</v>
      </c>
      <c r="F30843" t="b">
        <f t="shared" si="481"/>
        <v>1</v>
      </c>
      <c r="K30843">
        <v>356</v>
      </c>
      <c r="L30843">
        <v>0</v>
      </c>
      <c r="M30843">
        <v>764</v>
      </c>
      <c r="N30843">
        <v>64</v>
      </c>
    </row>
    <row r="30844" spans="2:14" x14ac:dyDescent="0.25">
      <c r="B30844">
        <v>227</v>
      </c>
      <c r="C30844">
        <v>149</v>
      </c>
      <c r="D30844">
        <v>744</v>
      </c>
      <c r="E30844">
        <v>64</v>
      </c>
      <c r="F30844" t="b">
        <f t="shared" si="481"/>
        <v>1</v>
      </c>
      <c r="K30844">
        <v>344</v>
      </c>
      <c r="L30844">
        <v>0</v>
      </c>
      <c r="M30844">
        <v>776</v>
      </c>
      <c r="N30844">
        <v>64</v>
      </c>
    </row>
    <row r="30845" spans="2:14" x14ac:dyDescent="0.25">
      <c r="B30845">
        <v>277</v>
      </c>
      <c r="C30845">
        <v>182</v>
      </c>
      <c r="D30845">
        <v>661</v>
      </c>
      <c r="E30845">
        <v>64</v>
      </c>
      <c r="F30845" t="b">
        <f t="shared" si="481"/>
        <v>1</v>
      </c>
      <c r="K30845">
        <v>336</v>
      </c>
      <c r="L30845">
        <v>0</v>
      </c>
      <c r="M30845">
        <v>784</v>
      </c>
      <c r="N30845">
        <v>64</v>
      </c>
    </row>
    <row r="30846" spans="2:14" x14ac:dyDescent="0.25">
      <c r="B30846">
        <v>326</v>
      </c>
      <c r="C30846">
        <v>139</v>
      </c>
      <c r="D30846">
        <v>655</v>
      </c>
      <c r="E30846">
        <v>64</v>
      </c>
      <c r="F30846" t="b">
        <f t="shared" si="481"/>
        <v>1</v>
      </c>
      <c r="K30846">
        <v>324</v>
      </c>
      <c r="L30846">
        <v>0</v>
      </c>
      <c r="M30846">
        <v>796</v>
      </c>
      <c r="N30846">
        <v>64</v>
      </c>
    </row>
    <row r="30847" spans="2:14" x14ac:dyDescent="0.25">
      <c r="B30847">
        <v>362</v>
      </c>
      <c r="C30847">
        <v>88</v>
      </c>
      <c r="D30847">
        <v>670</v>
      </c>
      <c r="E30847">
        <v>64</v>
      </c>
      <c r="F30847" t="b">
        <f t="shared" si="481"/>
        <v>1</v>
      </c>
      <c r="K30847">
        <v>318</v>
      </c>
      <c r="L30847">
        <v>0</v>
      </c>
      <c r="M30847">
        <v>802</v>
      </c>
      <c r="N30847">
        <v>64</v>
      </c>
    </row>
    <row r="30848" spans="2:14" x14ac:dyDescent="0.25">
      <c r="B30848">
        <v>399</v>
      </c>
      <c r="C30848">
        <v>43</v>
      </c>
      <c r="D30848">
        <v>678</v>
      </c>
      <c r="E30848">
        <v>64</v>
      </c>
      <c r="F30848" t="b">
        <f t="shared" si="481"/>
        <v>0</v>
      </c>
      <c r="K30848">
        <v>309</v>
      </c>
      <c r="L30848">
        <v>0</v>
      </c>
      <c r="M30848">
        <v>811</v>
      </c>
      <c r="N30848">
        <v>64</v>
      </c>
    </row>
    <row r="30849" spans="2:14" x14ac:dyDescent="0.25">
      <c r="B30849">
        <v>418</v>
      </c>
      <c r="C30849">
        <v>7</v>
      </c>
      <c r="D30849">
        <v>695</v>
      </c>
      <c r="E30849">
        <v>64</v>
      </c>
      <c r="F30849" t="b">
        <f t="shared" si="481"/>
        <v>0</v>
      </c>
      <c r="K30849">
        <v>299</v>
      </c>
      <c r="L30849">
        <v>0</v>
      </c>
      <c r="M30849">
        <v>821</v>
      </c>
      <c r="N30849">
        <v>64</v>
      </c>
    </row>
    <row r="30850" spans="2:14" x14ac:dyDescent="0.25">
      <c r="B30850">
        <v>416</v>
      </c>
      <c r="C30850">
        <v>0</v>
      </c>
      <c r="D30850">
        <v>704</v>
      </c>
      <c r="E30850">
        <v>64</v>
      </c>
      <c r="F30850" t="b">
        <f t="shared" si="481"/>
        <v>0</v>
      </c>
      <c r="K30850">
        <v>294</v>
      </c>
      <c r="L30850">
        <v>0</v>
      </c>
      <c r="M30850">
        <v>826</v>
      </c>
      <c r="N30850">
        <v>64</v>
      </c>
    </row>
    <row r="30851" spans="2:14" x14ac:dyDescent="0.25">
      <c r="B30851">
        <v>399</v>
      </c>
      <c r="C30851">
        <v>0</v>
      </c>
      <c r="D30851">
        <v>721</v>
      </c>
      <c r="E30851">
        <v>64</v>
      </c>
      <c r="F30851" t="b">
        <f t="shared" si="481"/>
        <v>0</v>
      </c>
      <c r="K30851">
        <v>277</v>
      </c>
      <c r="L30851">
        <v>0</v>
      </c>
      <c r="M30851">
        <v>843</v>
      </c>
      <c r="N30851">
        <v>64</v>
      </c>
    </row>
    <row r="30852" spans="2:14" x14ac:dyDescent="0.25">
      <c r="B30852">
        <v>391</v>
      </c>
      <c r="C30852">
        <v>0</v>
      </c>
      <c r="D30852">
        <v>729</v>
      </c>
      <c r="E30852">
        <v>64</v>
      </c>
      <c r="F30852" t="b">
        <f t="shared" si="481"/>
        <v>0</v>
      </c>
      <c r="K30852">
        <v>268</v>
      </c>
      <c r="L30852">
        <v>0</v>
      </c>
      <c r="M30852">
        <v>852</v>
      </c>
      <c r="N30852">
        <v>64</v>
      </c>
    </row>
    <row r="30853" spans="2:14" x14ac:dyDescent="0.25">
      <c r="B30853">
        <v>378</v>
      </c>
      <c r="C30853">
        <v>0</v>
      </c>
      <c r="D30853">
        <v>742</v>
      </c>
      <c r="E30853">
        <v>64</v>
      </c>
      <c r="F30853" t="b">
        <f t="shared" si="481"/>
        <v>0</v>
      </c>
      <c r="K30853">
        <v>259</v>
      </c>
      <c r="L30853">
        <v>0</v>
      </c>
      <c r="M30853">
        <v>861</v>
      </c>
      <c r="N30853">
        <v>64</v>
      </c>
    </row>
    <row r="30854" spans="2:14" x14ac:dyDescent="0.25">
      <c r="B30854">
        <v>363</v>
      </c>
      <c r="C30854">
        <v>0</v>
      </c>
      <c r="D30854">
        <v>757</v>
      </c>
      <c r="E30854">
        <v>64</v>
      </c>
      <c r="F30854" t="b">
        <f t="shared" si="481"/>
        <v>0</v>
      </c>
      <c r="K30854">
        <v>252</v>
      </c>
      <c r="L30854">
        <v>0</v>
      </c>
      <c r="M30854">
        <v>868</v>
      </c>
      <c r="N30854">
        <v>64</v>
      </c>
    </row>
    <row r="30855" spans="2:14" x14ac:dyDescent="0.25">
      <c r="B30855">
        <v>344</v>
      </c>
      <c r="C30855">
        <v>0</v>
      </c>
      <c r="D30855">
        <v>776</v>
      </c>
      <c r="E30855">
        <v>64</v>
      </c>
      <c r="F30855" t="b">
        <f t="shared" si="481"/>
        <v>0</v>
      </c>
      <c r="K30855">
        <v>243</v>
      </c>
      <c r="L30855">
        <v>0</v>
      </c>
      <c r="M30855">
        <v>877</v>
      </c>
      <c r="N30855">
        <v>64</v>
      </c>
    </row>
    <row r="30856" spans="2:14" x14ac:dyDescent="0.25">
      <c r="B30856">
        <v>329</v>
      </c>
      <c r="C30856">
        <v>0</v>
      </c>
      <c r="D30856">
        <v>791</v>
      </c>
      <c r="E30856">
        <v>64</v>
      </c>
      <c r="F30856" t="b">
        <f t="shared" si="481"/>
        <v>0</v>
      </c>
      <c r="K30856">
        <v>234</v>
      </c>
      <c r="L30856">
        <v>0</v>
      </c>
      <c r="M30856">
        <v>886</v>
      </c>
      <c r="N30856">
        <v>64</v>
      </c>
    </row>
    <row r="30857" spans="2:14" x14ac:dyDescent="0.25">
      <c r="B30857">
        <v>315</v>
      </c>
      <c r="C30857">
        <v>0</v>
      </c>
      <c r="D30857">
        <v>805</v>
      </c>
      <c r="E30857">
        <v>64</v>
      </c>
      <c r="F30857" t="b">
        <f t="shared" si="481"/>
        <v>0</v>
      </c>
      <c r="K30857">
        <v>229</v>
      </c>
      <c r="L30857">
        <v>1</v>
      </c>
      <c r="M30857">
        <v>890</v>
      </c>
      <c r="N30857">
        <v>64</v>
      </c>
    </row>
    <row r="30858" spans="2:14" x14ac:dyDescent="0.25">
      <c r="B30858">
        <v>306</v>
      </c>
      <c r="C30858">
        <v>0</v>
      </c>
      <c r="D30858">
        <v>814</v>
      </c>
      <c r="E30858">
        <v>64</v>
      </c>
      <c r="F30858" t="b">
        <f t="shared" si="481"/>
        <v>0</v>
      </c>
      <c r="K30858">
        <v>220</v>
      </c>
      <c r="L30858">
        <v>0</v>
      </c>
      <c r="M30858">
        <v>900</v>
      </c>
      <c r="N30858">
        <v>64</v>
      </c>
    </row>
    <row r="30859" spans="2:14" x14ac:dyDescent="0.25">
      <c r="B30859">
        <v>296</v>
      </c>
      <c r="C30859">
        <v>0</v>
      </c>
      <c r="D30859">
        <v>824</v>
      </c>
      <c r="E30859">
        <v>64</v>
      </c>
      <c r="F30859" t="b">
        <f t="shared" si="481"/>
        <v>0</v>
      </c>
      <c r="K30859">
        <v>214</v>
      </c>
      <c r="L30859">
        <v>0</v>
      </c>
      <c r="M30859">
        <v>906</v>
      </c>
      <c r="N30859">
        <v>64</v>
      </c>
    </row>
    <row r="30860" spans="2:14" x14ac:dyDescent="0.25">
      <c r="B30860">
        <v>278</v>
      </c>
      <c r="C30860">
        <v>0</v>
      </c>
      <c r="D30860">
        <v>842</v>
      </c>
      <c r="E30860">
        <v>64</v>
      </c>
      <c r="F30860" t="b">
        <f t="shared" si="481"/>
        <v>0</v>
      </c>
      <c r="K30860">
        <v>201</v>
      </c>
      <c r="L30860">
        <v>0</v>
      </c>
      <c r="M30860">
        <v>919</v>
      </c>
      <c r="N30860">
        <v>64</v>
      </c>
    </row>
    <row r="30861" spans="2:14" x14ac:dyDescent="0.25">
      <c r="B30861">
        <v>272</v>
      </c>
      <c r="C30861">
        <v>0</v>
      </c>
      <c r="D30861">
        <v>848</v>
      </c>
      <c r="E30861">
        <v>64</v>
      </c>
      <c r="F30861" t="b">
        <f t="shared" si="481"/>
        <v>0</v>
      </c>
      <c r="K30861">
        <v>194</v>
      </c>
      <c r="L30861">
        <v>0</v>
      </c>
      <c r="M30861">
        <v>926</v>
      </c>
      <c r="N30861">
        <v>64</v>
      </c>
    </row>
    <row r="30862" spans="2:14" x14ac:dyDescent="0.25">
      <c r="B30862">
        <v>259</v>
      </c>
      <c r="C30862">
        <v>0</v>
      </c>
      <c r="D30862">
        <v>861</v>
      </c>
      <c r="E30862">
        <v>64</v>
      </c>
      <c r="F30862" t="b">
        <f t="shared" si="481"/>
        <v>0</v>
      </c>
      <c r="K30862">
        <v>188</v>
      </c>
      <c r="L30862">
        <v>12</v>
      </c>
      <c r="M30862">
        <v>920</v>
      </c>
      <c r="N30862">
        <v>64</v>
      </c>
    </row>
    <row r="30863" spans="2:14" x14ac:dyDescent="0.25">
      <c r="B30863">
        <v>246</v>
      </c>
      <c r="C30863">
        <v>0</v>
      </c>
      <c r="D30863">
        <v>874</v>
      </c>
      <c r="E30863">
        <v>64</v>
      </c>
      <c r="F30863" t="b">
        <f t="shared" si="481"/>
        <v>0</v>
      </c>
      <c r="K30863">
        <v>196</v>
      </c>
      <c r="L30863">
        <v>25</v>
      </c>
      <c r="M30863">
        <v>899</v>
      </c>
      <c r="N30863">
        <v>64</v>
      </c>
    </row>
    <row r="30864" spans="2:14" x14ac:dyDescent="0.25">
      <c r="B30864">
        <v>240</v>
      </c>
      <c r="C30864">
        <v>0</v>
      </c>
      <c r="D30864">
        <v>880</v>
      </c>
      <c r="E30864">
        <v>64</v>
      </c>
      <c r="F30864" t="b">
        <f t="shared" si="481"/>
        <v>0</v>
      </c>
      <c r="K30864">
        <v>209</v>
      </c>
      <c r="L30864">
        <v>31</v>
      </c>
      <c r="M30864">
        <v>880</v>
      </c>
      <c r="N30864">
        <v>64</v>
      </c>
    </row>
    <row r="30865" spans="2:14" x14ac:dyDescent="0.25">
      <c r="B30865">
        <v>230</v>
      </c>
      <c r="C30865">
        <v>0</v>
      </c>
      <c r="D30865">
        <v>890</v>
      </c>
      <c r="E30865">
        <v>64</v>
      </c>
      <c r="F30865" t="b">
        <f t="shared" si="481"/>
        <v>0</v>
      </c>
      <c r="K30865">
        <v>225</v>
      </c>
      <c r="L30865">
        <v>16</v>
      </c>
      <c r="M30865">
        <v>879</v>
      </c>
      <c r="N30865">
        <v>64</v>
      </c>
    </row>
    <row r="30866" spans="2:14" x14ac:dyDescent="0.25">
      <c r="B30866">
        <v>223</v>
      </c>
      <c r="C30866">
        <v>0</v>
      </c>
      <c r="D30866">
        <v>897</v>
      </c>
      <c r="E30866">
        <v>64</v>
      </c>
      <c r="F30866" t="b">
        <f t="shared" si="481"/>
        <v>0</v>
      </c>
      <c r="K30866">
        <v>238</v>
      </c>
      <c r="L30866">
        <v>94</v>
      </c>
      <c r="M30866">
        <v>788</v>
      </c>
      <c r="N30866">
        <v>64</v>
      </c>
    </row>
    <row r="30867" spans="2:14" x14ac:dyDescent="0.25">
      <c r="B30867">
        <v>214</v>
      </c>
      <c r="C30867">
        <v>0</v>
      </c>
      <c r="D30867">
        <v>906</v>
      </c>
      <c r="E30867">
        <v>64</v>
      </c>
      <c r="F30867" t="b">
        <f t="shared" si="481"/>
        <v>0</v>
      </c>
      <c r="K30867">
        <v>273</v>
      </c>
      <c r="L30867">
        <v>116</v>
      </c>
      <c r="M30867">
        <v>731</v>
      </c>
      <c r="N30867">
        <v>64</v>
      </c>
    </row>
    <row r="30868" spans="2:14" x14ac:dyDescent="0.25">
      <c r="B30868">
        <v>206</v>
      </c>
      <c r="C30868">
        <v>1</v>
      </c>
      <c r="D30868">
        <v>913</v>
      </c>
      <c r="E30868">
        <v>64</v>
      </c>
      <c r="F30868" t="b">
        <f t="shared" si="481"/>
        <v>0</v>
      </c>
      <c r="K30868">
        <v>313</v>
      </c>
      <c r="L30868">
        <v>112</v>
      </c>
      <c r="M30868">
        <v>695</v>
      </c>
      <c r="N30868">
        <v>64</v>
      </c>
    </row>
    <row r="30869" spans="2:14" x14ac:dyDescent="0.25">
      <c r="B30869">
        <v>203</v>
      </c>
      <c r="C30869">
        <v>2</v>
      </c>
      <c r="D30869">
        <v>915</v>
      </c>
      <c r="E30869">
        <v>64</v>
      </c>
      <c r="F30869" t="b">
        <f t="shared" si="481"/>
        <v>0</v>
      </c>
      <c r="K30869">
        <v>348</v>
      </c>
      <c r="L30869">
        <v>77</v>
      </c>
      <c r="M30869">
        <v>695</v>
      </c>
      <c r="N30869">
        <v>64</v>
      </c>
    </row>
    <row r="30870" spans="2:14" x14ac:dyDescent="0.25">
      <c r="B30870">
        <v>203</v>
      </c>
      <c r="C30870">
        <v>2</v>
      </c>
      <c r="D30870">
        <v>915</v>
      </c>
      <c r="E30870">
        <v>64</v>
      </c>
      <c r="F30870" t="b">
        <f t="shared" si="481"/>
        <v>0</v>
      </c>
      <c r="K30870">
        <v>378</v>
      </c>
      <c r="L30870">
        <v>23</v>
      </c>
      <c r="M30870">
        <v>719</v>
      </c>
      <c r="N30870">
        <v>64</v>
      </c>
    </row>
    <row r="30871" spans="2:14" x14ac:dyDescent="0.25">
      <c r="B30871">
        <v>191</v>
      </c>
      <c r="C30871">
        <v>0</v>
      </c>
      <c r="D30871">
        <v>929</v>
      </c>
      <c r="E30871">
        <v>64</v>
      </c>
      <c r="F30871" t="b">
        <f t="shared" si="481"/>
        <v>0</v>
      </c>
      <c r="K30871">
        <v>379</v>
      </c>
      <c r="L30871">
        <v>9</v>
      </c>
      <c r="M30871">
        <v>732</v>
      </c>
      <c r="N30871">
        <v>64</v>
      </c>
    </row>
    <row r="30872" spans="2:14" x14ac:dyDescent="0.25">
      <c r="B30872">
        <v>187</v>
      </c>
      <c r="C30872">
        <v>1</v>
      </c>
      <c r="D30872">
        <v>932</v>
      </c>
      <c r="E30872">
        <v>64</v>
      </c>
      <c r="F30872" t="b">
        <f t="shared" ref="F30872:F30935" si="482">C30872&gt;E30872</f>
        <v>0</v>
      </c>
      <c r="K30872">
        <v>376</v>
      </c>
      <c r="L30872">
        <v>13</v>
      </c>
      <c r="M30872">
        <v>731</v>
      </c>
      <c r="N30872">
        <v>64</v>
      </c>
    </row>
    <row r="30873" spans="2:14" x14ac:dyDescent="0.25">
      <c r="B30873">
        <v>183</v>
      </c>
      <c r="C30873">
        <v>0</v>
      </c>
      <c r="D30873">
        <v>937</v>
      </c>
      <c r="E30873">
        <v>64</v>
      </c>
      <c r="F30873" t="b">
        <f t="shared" si="482"/>
        <v>0</v>
      </c>
      <c r="K30873">
        <v>381</v>
      </c>
      <c r="L30873">
        <v>12</v>
      </c>
      <c r="M30873">
        <v>727</v>
      </c>
      <c r="N30873">
        <v>64</v>
      </c>
    </row>
    <row r="30874" spans="2:14" x14ac:dyDescent="0.25">
      <c r="B30874">
        <v>176</v>
      </c>
      <c r="C30874">
        <v>5</v>
      </c>
      <c r="D30874">
        <v>939</v>
      </c>
      <c r="E30874">
        <v>64</v>
      </c>
      <c r="F30874" t="b">
        <f t="shared" si="482"/>
        <v>0</v>
      </c>
      <c r="K30874">
        <v>372</v>
      </c>
      <c r="L30874">
        <v>0</v>
      </c>
      <c r="M30874">
        <v>748</v>
      </c>
      <c r="N30874">
        <v>64</v>
      </c>
    </row>
    <row r="30875" spans="2:14" x14ac:dyDescent="0.25">
      <c r="B30875">
        <v>176</v>
      </c>
      <c r="C30875">
        <v>38</v>
      </c>
      <c r="D30875">
        <v>906</v>
      </c>
      <c r="E30875">
        <v>64</v>
      </c>
      <c r="F30875" t="b">
        <f t="shared" si="482"/>
        <v>0</v>
      </c>
      <c r="K30875">
        <v>359</v>
      </c>
      <c r="L30875">
        <v>0</v>
      </c>
      <c r="M30875">
        <v>761</v>
      </c>
      <c r="N30875">
        <v>64</v>
      </c>
    </row>
    <row r="30876" spans="2:14" x14ac:dyDescent="0.25">
      <c r="B30876">
        <v>201</v>
      </c>
      <c r="C30876">
        <v>94</v>
      </c>
      <c r="D30876">
        <v>825</v>
      </c>
      <c r="E30876">
        <v>64</v>
      </c>
      <c r="F30876" t="b">
        <f t="shared" si="482"/>
        <v>1</v>
      </c>
      <c r="K30876">
        <v>340</v>
      </c>
      <c r="L30876">
        <v>0</v>
      </c>
      <c r="M30876">
        <v>780</v>
      </c>
      <c r="N30876">
        <v>64</v>
      </c>
    </row>
    <row r="30877" spans="2:14" x14ac:dyDescent="0.25">
      <c r="B30877">
        <v>246</v>
      </c>
      <c r="C30877">
        <v>119</v>
      </c>
      <c r="D30877">
        <v>755</v>
      </c>
      <c r="E30877">
        <v>64</v>
      </c>
      <c r="F30877" t="b">
        <f t="shared" si="482"/>
        <v>1</v>
      </c>
      <c r="K30877">
        <v>322</v>
      </c>
      <c r="L30877">
        <v>0</v>
      </c>
      <c r="M30877">
        <v>798</v>
      </c>
      <c r="N30877">
        <v>64</v>
      </c>
    </row>
    <row r="30878" spans="2:14" x14ac:dyDescent="0.25">
      <c r="B30878">
        <v>293</v>
      </c>
      <c r="C30878">
        <v>151</v>
      </c>
      <c r="D30878">
        <v>676</v>
      </c>
      <c r="E30878">
        <v>64</v>
      </c>
      <c r="F30878" t="b">
        <f t="shared" si="482"/>
        <v>1</v>
      </c>
      <c r="K30878">
        <v>309</v>
      </c>
      <c r="L30878">
        <v>0</v>
      </c>
      <c r="M30878">
        <v>811</v>
      </c>
      <c r="N30878">
        <v>64</v>
      </c>
    </row>
    <row r="30879" spans="2:14" x14ac:dyDescent="0.25">
      <c r="B30879">
        <v>336</v>
      </c>
      <c r="C30879">
        <v>118</v>
      </c>
      <c r="D30879">
        <v>666</v>
      </c>
      <c r="E30879">
        <v>64</v>
      </c>
      <c r="F30879" t="b">
        <f t="shared" si="482"/>
        <v>1</v>
      </c>
      <c r="K30879">
        <v>291</v>
      </c>
      <c r="L30879">
        <v>0</v>
      </c>
      <c r="M30879">
        <v>829</v>
      </c>
      <c r="N30879">
        <v>64</v>
      </c>
    </row>
    <row r="30880" spans="2:14" x14ac:dyDescent="0.25">
      <c r="B30880">
        <v>376</v>
      </c>
      <c r="C30880">
        <v>74</v>
      </c>
      <c r="D30880">
        <v>670</v>
      </c>
      <c r="E30880">
        <v>64</v>
      </c>
      <c r="F30880" t="b">
        <f t="shared" si="482"/>
        <v>1</v>
      </c>
      <c r="K30880">
        <v>280</v>
      </c>
      <c r="L30880">
        <v>0</v>
      </c>
      <c r="M30880">
        <v>840</v>
      </c>
      <c r="N30880">
        <v>64</v>
      </c>
    </row>
    <row r="30881" spans="2:14" x14ac:dyDescent="0.25">
      <c r="B30881">
        <v>397</v>
      </c>
      <c r="C30881">
        <v>35</v>
      </c>
      <c r="D30881">
        <v>688</v>
      </c>
      <c r="E30881">
        <v>64</v>
      </c>
      <c r="F30881" t="b">
        <f t="shared" si="482"/>
        <v>0</v>
      </c>
      <c r="K30881">
        <v>268</v>
      </c>
      <c r="L30881">
        <v>0</v>
      </c>
      <c r="M30881">
        <v>852</v>
      </c>
      <c r="N30881">
        <v>64</v>
      </c>
    </row>
    <row r="30882" spans="2:14" x14ac:dyDescent="0.25">
      <c r="B30882">
        <v>408</v>
      </c>
      <c r="C30882">
        <v>1</v>
      </c>
      <c r="D30882">
        <v>711</v>
      </c>
      <c r="E30882">
        <v>64</v>
      </c>
      <c r="F30882" t="b">
        <f t="shared" si="482"/>
        <v>0</v>
      </c>
      <c r="K30882">
        <v>256</v>
      </c>
      <c r="L30882">
        <v>0</v>
      </c>
      <c r="M30882">
        <v>864</v>
      </c>
      <c r="N30882">
        <v>64</v>
      </c>
    </row>
    <row r="30883" spans="2:14" x14ac:dyDescent="0.25">
      <c r="B30883">
        <v>394</v>
      </c>
      <c r="C30883">
        <v>0</v>
      </c>
      <c r="D30883">
        <v>726</v>
      </c>
      <c r="E30883">
        <v>64</v>
      </c>
      <c r="F30883" t="b">
        <f t="shared" si="482"/>
        <v>0</v>
      </c>
      <c r="K30883">
        <v>248</v>
      </c>
      <c r="L30883">
        <v>0</v>
      </c>
      <c r="M30883">
        <v>872</v>
      </c>
      <c r="N30883">
        <v>64</v>
      </c>
    </row>
    <row r="30884" spans="2:14" x14ac:dyDescent="0.25">
      <c r="B30884">
        <v>379</v>
      </c>
      <c r="C30884">
        <v>0</v>
      </c>
      <c r="D30884">
        <v>741</v>
      </c>
      <c r="E30884">
        <v>64</v>
      </c>
      <c r="F30884" t="b">
        <f t="shared" si="482"/>
        <v>0</v>
      </c>
      <c r="K30884">
        <v>240</v>
      </c>
      <c r="L30884">
        <v>0</v>
      </c>
      <c r="M30884">
        <v>880</v>
      </c>
      <c r="N30884">
        <v>64</v>
      </c>
    </row>
    <row r="30885" spans="2:14" x14ac:dyDescent="0.25">
      <c r="B30885">
        <v>363</v>
      </c>
      <c r="C30885">
        <v>1</v>
      </c>
      <c r="D30885">
        <v>756</v>
      </c>
      <c r="E30885">
        <v>64</v>
      </c>
      <c r="F30885" t="b">
        <f t="shared" si="482"/>
        <v>0</v>
      </c>
      <c r="K30885">
        <v>231</v>
      </c>
      <c r="L30885">
        <v>4</v>
      </c>
      <c r="M30885">
        <v>885</v>
      </c>
      <c r="N30885">
        <v>64</v>
      </c>
    </row>
    <row r="30886" spans="2:14" x14ac:dyDescent="0.25">
      <c r="B30886">
        <v>352</v>
      </c>
      <c r="C30886">
        <v>1</v>
      </c>
      <c r="D30886">
        <v>767</v>
      </c>
      <c r="E30886">
        <v>64</v>
      </c>
      <c r="F30886" t="b">
        <f t="shared" si="482"/>
        <v>0</v>
      </c>
      <c r="K30886">
        <v>227</v>
      </c>
      <c r="L30886">
        <v>16</v>
      </c>
      <c r="M30886">
        <v>877</v>
      </c>
      <c r="N30886">
        <v>64</v>
      </c>
    </row>
    <row r="30887" spans="2:14" x14ac:dyDescent="0.25">
      <c r="B30887">
        <v>337</v>
      </c>
      <c r="C30887">
        <v>0</v>
      </c>
      <c r="D30887">
        <v>783</v>
      </c>
      <c r="E30887">
        <v>64</v>
      </c>
      <c r="F30887" t="b">
        <f t="shared" si="482"/>
        <v>0</v>
      </c>
      <c r="K30887">
        <v>239</v>
      </c>
      <c r="L30887">
        <v>33</v>
      </c>
      <c r="M30887">
        <v>848</v>
      </c>
      <c r="N30887">
        <v>64</v>
      </c>
    </row>
    <row r="30888" spans="2:14" x14ac:dyDescent="0.25">
      <c r="B30888">
        <v>325</v>
      </c>
      <c r="C30888">
        <v>1</v>
      </c>
      <c r="D30888">
        <v>794</v>
      </c>
      <c r="E30888">
        <v>64</v>
      </c>
      <c r="F30888" t="b">
        <f t="shared" si="482"/>
        <v>0</v>
      </c>
      <c r="K30888">
        <v>257</v>
      </c>
      <c r="L30888">
        <v>45</v>
      </c>
      <c r="M30888">
        <v>818</v>
      </c>
      <c r="N30888">
        <v>64</v>
      </c>
    </row>
    <row r="30889" spans="2:14" x14ac:dyDescent="0.25">
      <c r="B30889">
        <v>309</v>
      </c>
      <c r="C30889">
        <v>0</v>
      </c>
      <c r="D30889">
        <v>811</v>
      </c>
      <c r="E30889">
        <v>64</v>
      </c>
      <c r="F30889" t="b">
        <f t="shared" si="482"/>
        <v>0</v>
      </c>
      <c r="K30889">
        <v>287</v>
      </c>
      <c r="L30889">
        <v>44</v>
      </c>
      <c r="M30889">
        <v>789</v>
      </c>
      <c r="N30889">
        <v>64</v>
      </c>
    </row>
    <row r="30890" spans="2:14" x14ac:dyDescent="0.25">
      <c r="B30890">
        <v>296</v>
      </c>
      <c r="C30890">
        <v>0</v>
      </c>
      <c r="D30890">
        <v>824</v>
      </c>
      <c r="E30890">
        <v>64</v>
      </c>
      <c r="F30890" t="b">
        <f t="shared" si="482"/>
        <v>0</v>
      </c>
      <c r="K30890">
        <v>315</v>
      </c>
      <c r="L30890">
        <v>17</v>
      </c>
      <c r="M30890">
        <v>788</v>
      </c>
      <c r="N30890">
        <v>64</v>
      </c>
    </row>
    <row r="30891" spans="2:14" x14ac:dyDescent="0.25">
      <c r="B30891">
        <v>287</v>
      </c>
      <c r="C30891">
        <v>0</v>
      </c>
      <c r="D30891">
        <v>833</v>
      </c>
      <c r="E30891">
        <v>64</v>
      </c>
      <c r="F30891" t="b">
        <f t="shared" si="482"/>
        <v>0</v>
      </c>
      <c r="K30891">
        <v>323</v>
      </c>
      <c r="L30891">
        <v>12</v>
      </c>
      <c r="M30891">
        <v>785</v>
      </c>
      <c r="N30891">
        <v>64</v>
      </c>
    </row>
    <row r="30892" spans="2:14" x14ac:dyDescent="0.25">
      <c r="B30892">
        <v>271</v>
      </c>
      <c r="C30892">
        <v>0</v>
      </c>
      <c r="D30892">
        <v>849</v>
      </c>
      <c r="E30892">
        <v>64</v>
      </c>
      <c r="F30892" t="b">
        <f t="shared" si="482"/>
        <v>0</v>
      </c>
      <c r="K30892">
        <v>322</v>
      </c>
      <c r="L30892">
        <v>0</v>
      </c>
      <c r="M30892">
        <v>798</v>
      </c>
      <c r="N30892">
        <v>64</v>
      </c>
    </row>
    <row r="30893" spans="2:14" x14ac:dyDescent="0.25">
      <c r="B30893">
        <v>262</v>
      </c>
      <c r="C30893">
        <v>0</v>
      </c>
      <c r="D30893">
        <v>858</v>
      </c>
      <c r="E30893">
        <v>64</v>
      </c>
      <c r="F30893" t="b">
        <f t="shared" si="482"/>
        <v>0</v>
      </c>
      <c r="K30893">
        <v>312</v>
      </c>
      <c r="L30893">
        <v>0</v>
      </c>
      <c r="M30893">
        <v>808</v>
      </c>
      <c r="N30893">
        <v>64</v>
      </c>
    </row>
    <row r="30894" spans="2:14" x14ac:dyDescent="0.25">
      <c r="B30894">
        <v>249</v>
      </c>
      <c r="C30894">
        <v>0</v>
      </c>
      <c r="D30894">
        <v>871</v>
      </c>
      <c r="E30894">
        <v>64</v>
      </c>
      <c r="F30894" t="b">
        <f t="shared" si="482"/>
        <v>0</v>
      </c>
      <c r="K30894">
        <v>301</v>
      </c>
      <c r="L30894">
        <v>0</v>
      </c>
      <c r="M30894">
        <v>819</v>
      </c>
      <c r="N30894">
        <v>64</v>
      </c>
    </row>
    <row r="30895" spans="2:14" x14ac:dyDescent="0.25">
      <c r="B30895">
        <v>239</v>
      </c>
      <c r="C30895">
        <v>0</v>
      </c>
      <c r="D30895">
        <v>881</v>
      </c>
      <c r="E30895">
        <v>64</v>
      </c>
      <c r="F30895" t="b">
        <f t="shared" si="482"/>
        <v>0</v>
      </c>
      <c r="K30895">
        <v>293</v>
      </c>
      <c r="L30895">
        <v>3</v>
      </c>
      <c r="M30895">
        <v>824</v>
      </c>
      <c r="N30895">
        <v>64</v>
      </c>
    </row>
    <row r="30896" spans="2:14" x14ac:dyDescent="0.25">
      <c r="B30896">
        <v>226</v>
      </c>
      <c r="C30896">
        <v>0</v>
      </c>
      <c r="D30896">
        <v>894</v>
      </c>
      <c r="E30896">
        <v>64</v>
      </c>
      <c r="F30896" t="b">
        <f t="shared" si="482"/>
        <v>0</v>
      </c>
      <c r="K30896">
        <v>286</v>
      </c>
      <c r="L30896">
        <v>1</v>
      </c>
      <c r="M30896">
        <v>833</v>
      </c>
      <c r="N30896">
        <v>64</v>
      </c>
    </row>
    <row r="30897" spans="2:14" x14ac:dyDescent="0.25">
      <c r="B30897">
        <v>218</v>
      </c>
      <c r="C30897">
        <v>0</v>
      </c>
      <c r="D30897">
        <v>902</v>
      </c>
      <c r="E30897">
        <v>64</v>
      </c>
      <c r="F30897" t="b">
        <f t="shared" si="482"/>
        <v>0</v>
      </c>
      <c r="K30897">
        <v>276</v>
      </c>
      <c r="L30897">
        <v>0</v>
      </c>
      <c r="M30897">
        <v>844</v>
      </c>
      <c r="N30897">
        <v>64</v>
      </c>
    </row>
    <row r="30898" spans="2:14" x14ac:dyDescent="0.25">
      <c r="B30898">
        <v>221</v>
      </c>
      <c r="C30898">
        <v>18</v>
      </c>
      <c r="D30898">
        <v>881</v>
      </c>
      <c r="E30898">
        <v>64</v>
      </c>
      <c r="F30898" t="b">
        <f t="shared" si="482"/>
        <v>0</v>
      </c>
      <c r="K30898">
        <v>267</v>
      </c>
      <c r="L30898">
        <v>0</v>
      </c>
      <c r="M30898">
        <v>853</v>
      </c>
      <c r="N30898">
        <v>64</v>
      </c>
    </row>
    <row r="30899" spans="2:14" x14ac:dyDescent="0.25">
      <c r="B30899">
        <v>231</v>
      </c>
      <c r="C30899">
        <v>22</v>
      </c>
      <c r="D30899">
        <v>867</v>
      </c>
      <c r="E30899">
        <v>64</v>
      </c>
      <c r="F30899" t="b">
        <f t="shared" si="482"/>
        <v>0</v>
      </c>
      <c r="K30899">
        <v>263</v>
      </c>
      <c r="L30899">
        <v>4</v>
      </c>
      <c r="M30899">
        <v>853</v>
      </c>
      <c r="N30899">
        <v>64</v>
      </c>
    </row>
    <row r="30900" spans="2:14" x14ac:dyDescent="0.25">
      <c r="B30900">
        <v>247</v>
      </c>
      <c r="C30900">
        <v>5</v>
      </c>
      <c r="D30900">
        <v>868</v>
      </c>
      <c r="E30900">
        <v>64</v>
      </c>
      <c r="F30900" t="b">
        <f t="shared" si="482"/>
        <v>0</v>
      </c>
      <c r="K30900">
        <v>271</v>
      </c>
      <c r="L30900">
        <v>12</v>
      </c>
      <c r="M30900">
        <v>837</v>
      </c>
      <c r="N30900">
        <v>64</v>
      </c>
    </row>
    <row r="30901" spans="2:14" x14ac:dyDescent="0.25">
      <c r="B30901">
        <v>250</v>
      </c>
      <c r="C30901">
        <v>0</v>
      </c>
      <c r="D30901">
        <v>870</v>
      </c>
      <c r="E30901">
        <v>64</v>
      </c>
      <c r="F30901" t="b">
        <f t="shared" si="482"/>
        <v>0</v>
      </c>
      <c r="K30901">
        <v>268</v>
      </c>
      <c r="L30901">
        <v>0</v>
      </c>
      <c r="M30901">
        <v>852</v>
      </c>
      <c r="N30901">
        <v>64</v>
      </c>
    </row>
    <row r="30902" spans="2:14" x14ac:dyDescent="0.25">
      <c r="B30902">
        <v>243</v>
      </c>
      <c r="C30902">
        <v>0</v>
      </c>
      <c r="D30902">
        <v>877</v>
      </c>
      <c r="E30902">
        <v>64</v>
      </c>
      <c r="F30902" t="b">
        <f t="shared" si="482"/>
        <v>0</v>
      </c>
      <c r="K30902">
        <v>255</v>
      </c>
      <c r="L30902">
        <v>0</v>
      </c>
      <c r="M30902">
        <v>865</v>
      </c>
      <c r="N30902">
        <v>64</v>
      </c>
    </row>
    <row r="30903" spans="2:14" x14ac:dyDescent="0.25">
      <c r="B30903">
        <v>231</v>
      </c>
      <c r="C30903">
        <v>0</v>
      </c>
      <c r="D30903">
        <v>889</v>
      </c>
      <c r="E30903">
        <v>64</v>
      </c>
      <c r="F30903" t="b">
        <f t="shared" si="482"/>
        <v>0</v>
      </c>
      <c r="K30903">
        <v>247</v>
      </c>
      <c r="L30903">
        <v>1</v>
      </c>
      <c r="M30903">
        <v>872</v>
      </c>
      <c r="N30903">
        <v>64</v>
      </c>
    </row>
    <row r="30904" spans="2:14" x14ac:dyDescent="0.25">
      <c r="B30904">
        <v>221</v>
      </c>
      <c r="C30904">
        <v>0</v>
      </c>
      <c r="D30904">
        <v>899</v>
      </c>
      <c r="E30904">
        <v>64</v>
      </c>
      <c r="F30904" t="b">
        <f t="shared" si="482"/>
        <v>0</v>
      </c>
      <c r="K30904">
        <v>233</v>
      </c>
      <c r="L30904">
        <v>0</v>
      </c>
      <c r="M30904">
        <v>887</v>
      </c>
      <c r="N30904">
        <v>64</v>
      </c>
    </row>
    <row r="30905" spans="2:14" x14ac:dyDescent="0.25">
      <c r="B30905">
        <v>215</v>
      </c>
      <c r="C30905">
        <v>0</v>
      </c>
      <c r="D30905">
        <v>905</v>
      </c>
      <c r="E30905">
        <v>64</v>
      </c>
      <c r="F30905" t="b">
        <f t="shared" si="482"/>
        <v>0</v>
      </c>
      <c r="K30905">
        <v>223</v>
      </c>
      <c r="L30905">
        <v>1</v>
      </c>
      <c r="M30905">
        <v>896</v>
      </c>
      <c r="N30905">
        <v>64</v>
      </c>
    </row>
    <row r="30906" spans="2:14" x14ac:dyDescent="0.25">
      <c r="B30906">
        <v>205</v>
      </c>
      <c r="C30906">
        <v>0</v>
      </c>
      <c r="D30906">
        <v>915</v>
      </c>
      <c r="E30906">
        <v>64</v>
      </c>
      <c r="F30906" t="b">
        <f t="shared" si="482"/>
        <v>0</v>
      </c>
      <c r="K30906">
        <v>218</v>
      </c>
      <c r="L30906">
        <v>0</v>
      </c>
      <c r="M30906">
        <v>902</v>
      </c>
      <c r="N30906">
        <v>64</v>
      </c>
    </row>
    <row r="30907" spans="2:14" x14ac:dyDescent="0.25">
      <c r="B30907">
        <v>199</v>
      </c>
      <c r="C30907">
        <v>0</v>
      </c>
      <c r="D30907">
        <v>921</v>
      </c>
      <c r="E30907">
        <v>64</v>
      </c>
      <c r="F30907" t="b">
        <f t="shared" si="482"/>
        <v>0</v>
      </c>
      <c r="K30907">
        <v>205</v>
      </c>
      <c r="L30907">
        <v>0</v>
      </c>
      <c r="M30907">
        <v>915</v>
      </c>
      <c r="N30907">
        <v>64</v>
      </c>
    </row>
    <row r="30908" spans="2:14" x14ac:dyDescent="0.25">
      <c r="B30908">
        <v>195</v>
      </c>
      <c r="C30908">
        <v>4</v>
      </c>
      <c r="D30908">
        <v>921</v>
      </c>
      <c r="E30908">
        <v>64</v>
      </c>
      <c r="F30908" t="b">
        <f t="shared" si="482"/>
        <v>0</v>
      </c>
      <c r="K30908">
        <v>195</v>
      </c>
      <c r="L30908">
        <v>0</v>
      </c>
      <c r="M30908">
        <v>925</v>
      </c>
      <c r="N30908">
        <v>64</v>
      </c>
    </row>
    <row r="30909" spans="2:14" x14ac:dyDescent="0.25">
      <c r="B30909">
        <v>196</v>
      </c>
      <c r="C30909">
        <v>30</v>
      </c>
      <c r="D30909">
        <v>894</v>
      </c>
      <c r="E30909">
        <v>64</v>
      </c>
      <c r="F30909" t="b">
        <f t="shared" si="482"/>
        <v>0</v>
      </c>
      <c r="K30909">
        <v>182</v>
      </c>
      <c r="L30909">
        <v>1</v>
      </c>
      <c r="M30909">
        <v>937</v>
      </c>
      <c r="N30909">
        <v>64</v>
      </c>
    </row>
    <row r="30910" spans="2:14" x14ac:dyDescent="0.25">
      <c r="B30910">
        <v>212</v>
      </c>
      <c r="C30910">
        <v>26</v>
      </c>
      <c r="D30910">
        <v>882</v>
      </c>
      <c r="E30910">
        <v>64</v>
      </c>
      <c r="F30910" t="b">
        <f t="shared" si="482"/>
        <v>0</v>
      </c>
      <c r="K30910">
        <v>178</v>
      </c>
      <c r="L30910">
        <v>0</v>
      </c>
      <c r="M30910">
        <v>942</v>
      </c>
      <c r="N30910">
        <v>64</v>
      </c>
    </row>
    <row r="30911" spans="2:14" x14ac:dyDescent="0.25">
      <c r="B30911">
        <v>227</v>
      </c>
      <c r="C30911">
        <v>20</v>
      </c>
      <c r="D30911">
        <v>873</v>
      </c>
      <c r="E30911">
        <v>64</v>
      </c>
      <c r="F30911" t="b">
        <f t="shared" si="482"/>
        <v>0</v>
      </c>
      <c r="K30911">
        <v>171</v>
      </c>
      <c r="L30911">
        <v>0</v>
      </c>
      <c r="M30911">
        <v>949</v>
      </c>
      <c r="N30911">
        <v>64</v>
      </c>
    </row>
    <row r="30912" spans="2:14" x14ac:dyDescent="0.25">
      <c r="B30912">
        <v>242</v>
      </c>
      <c r="C30912">
        <v>34</v>
      </c>
      <c r="D30912">
        <v>844</v>
      </c>
      <c r="E30912">
        <v>64</v>
      </c>
      <c r="F30912" t="b">
        <f t="shared" si="482"/>
        <v>0</v>
      </c>
      <c r="K30912">
        <v>159</v>
      </c>
      <c r="L30912">
        <v>0</v>
      </c>
      <c r="M30912">
        <v>961</v>
      </c>
      <c r="N30912">
        <v>64</v>
      </c>
    </row>
    <row r="30913" spans="2:14" x14ac:dyDescent="0.25">
      <c r="B30913">
        <v>266</v>
      </c>
      <c r="C30913">
        <v>113</v>
      </c>
      <c r="D30913">
        <v>741</v>
      </c>
      <c r="E30913">
        <v>64</v>
      </c>
      <c r="F30913" t="b">
        <f t="shared" si="482"/>
        <v>1</v>
      </c>
      <c r="K30913">
        <v>147</v>
      </c>
      <c r="L30913">
        <v>0</v>
      </c>
      <c r="M30913">
        <v>973</v>
      </c>
      <c r="N30913">
        <v>64</v>
      </c>
    </row>
    <row r="30914" spans="2:14" x14ac:dyDescent="0.25">
      <c r="B30914">
        <v>310</v>
      </c>
      <c r="C30914">
        <v>116</v>
      </c>
      <c r="D30914">
        <v>694</v>
      </c>
      <c r="E30914">
        <v>64</v>
      </c>
      <c r="F30914" t="b">
        <f t="shared" si="482"/>
        <v>1</v>
      </c>
      <c r="K30914">
        <v>138</v>
      </c>
      <c r="L30914">
        <v>0</v>
      </c>
      <c r="M30914">
        <v>982</v>
      </c>
      <c r="N30914">
        <v>64</v>
      </c>
    </row>
    <row r="30915" spans="2:14" x14ac:dyDescent="0.25">
      <c r="B30915">
        <v>360</v>
      </c>
      <c r="C30915">
        <v>78</v>
      </c>
      <c r="D30915">
        <v>682</v>
      </c>
      <c r="E30915">
        <v>64</v>
      </c>
      <c r="F30915" t="b">
        <f t="shared" si="482"/>
        <v>1</v>
      </c>
      <c r="K30915">
        <v>131</v>
      </c>
      <c r="L30915">
        <v>0</v>
      </c>
      <c r="M30915">
        <v>989</v>
      </c>
      <c r="N30915">
        <v>64</v>
      </c>
    </row>
    <row r="30916" spans="2:14" x14ac:dyDescent="0.25">
      <c r="B30916">
        <v>398</v>
      </c>
      <c r="C30916">
        <v>26</v>
      </c>
      <c r="D30916">
        <v>696</v>
      </c>
      <c r="E30916">
        <v>64</v>
      </c>
      <c r="F30916" t="b">
        <f t="shared" si="482"/>
        <v>0</v>
      </c>
      <c r="K30916">
        <v>125</v>
      </c>
      <c r="L30916">
        <v>0</v>
      </c>
      <c r="M30916">
        <v>995</v>
      </c>
      <c r="N30916">
        <v>64</v>
      </c>
    </row>
    <row r="30917" spans="2:14" x14ac:dyDescent="0.25">
      <c r="B30917">
        <v>397</v>
      </c>
      <c r="C30917">
        <v>9</v>
      </c>
      <c r="D30917">
        <v>714</v>
      </c>
      <c r="E30917">
        <v>64</v>
      </c>
      <c r="F30917" t="b">
        <f t="shared" si="482"/>
        <v>0</v>
      </c>
      <c r="K30917">
        <v>113</v>
      </c>
      <c r="L30917">
        <v>0</v>
      </c>
      <c r="M30917">
        <v>1007</v>
      </c>
      <c r="N30917">
        <v>64</v>
      </c>
    </row>
    <row r="30918" spans="2:14" x14ac:dyDescent="0.25">
      <c r="B30918">
        <v>387</v>
      </c>
      <c r="C30918">
        <v>0</v>
      </c>
      <c r="D30918">
        <v>733</v>
      </c>
      <c r="E30918">
        <v>64</v>
      </c>
      <c r="F30918" t="b">
        <f t="shared" si="482"/>
        <v>0</v>
      </c>
      <c r="K30918">
        <v>109</v>
      </c>
      <c r="L30918">
        <v>0</v>
      </c>
      <c r="M30918">
        <v>1011</v>
      </c>
      <c r="N30918">
        <v>64</v>
      </c>
    </row>
    <row r="30919" spans="2:14" x14ac:dyDescent="0.25">
      <c r="B30919">
        <v>376</v>
      </c>
      <c r="C30919">
        <v>0</v>
      </c>
      <c r="D30919">
        <v>744</v>
      </c>
      <c r="E30919">
        <v>64</v>
      </c>
      <c r="F30919" t="b">
        <f t="shared" si="482"/>
        <v>0</v>
      </c>
      <c r="K30919">
        <v>107</v>
      </c>
      <c r="L30919">
        <v>2</v>
      </c>
      <c r="M30919">
        <v>1011</v>
      </c>
      <c r="N30919">
        <v>64</v>
      </c>
    </row>
    <row r="30920" spans="2:14" x14ac:dyDescent="0.25">
      <c r="B30920">
        <v>358</v>
      </c>
      <c r="C30920">
        <v>0</v>
      </c>
      <c r="D30920">
        <v>762</v>
      </c>
      <c r="E30920">
        <v>64</v>
      </c>
      <c r="F30920" t="b">
        <f t="shared" si="482"/>
        <v>0</v>
      </c>
      <c r="K30920">
        <v>105</v>
      </c>
      <c r="L30920">
        <v>0</v>
      </c>
      <c r="M30920">
        <v>1015</v>
      </c>
      <c r="N30920">
        <v>64</v>
      </c>
    </row>
    <row r="30921" spans="2:14" x14ac:dyDescent="0.25">
      <c r="B30921">
        <v>347</v>
      </c>
      <c r="C30921">
        <v>1</v>
      </c>
      <c r="D30921">
        <v>772</v>
      </c>
      <c r="E30921">
        <v>64</v>
      </c>
      <c r="F30921" t="b">
        <f t="shared" si="482"/>
        <v>0</v>
      </c>
      <c r="K30921">
        <v>96</v>
      </c>
      <c r="L30921">
        <v>0</v>
      </c>
      <c r="M30921">
        <v>1024</v>
      </c>
      <c r="N30921">
        <v>64</v>
      </c>
    </row>
    <row r="30922" spans="2:14" x14ac:dyDescent="0.25">
      <c r="B30922">
        <v>335</v>
      </c>
      <c r="C30922">
        <v>0</v>
      </c>
      <c r="D30922">
        <v>785</v>
      </c>
      <c r="E30922">
        <v>64</v>
      </c>
      <c r="F30922" t="b">
        <f t="shared" si="482"/>
        <v>0</v>
      </c>
      <c r="K30922">
        <v>88</v>
      </c>
      <c r="L30922">
        <v>0</v>
      </c>
      <c r="M30922">
        <v>1032</v>
      </c>
      <c r="N30922">
        <v>64</v>
      </c>
    </row>
    <row r="30923" spans="2:14" x14ac:dyDescent="0.25">
      <c r="B30923">
        <v>324</v>
      </c>
      <c r="C30923">
        <v>11</v>
      </c>
      <c r="D30923">
        <v>785</v>
      </c>
      <c r="E30923">
        <v>64</v>
      </c>
      <c r="F30923" t="b">
        <f t="shared" si="482"/>
        <v>0</v>
      </c>
      <c r="K30923">
        <v>94</v>
      </c>
      <c r="L30923">
        <v>63</v>
      </c>
      <c r="M30923">
        <v>963</v>
      </c>
      <c r="N30923">
        <v>64</v>
      </c>
    </row>
    <row r="30924" spans="2:14" x14ac:dyDescent="0.25">
      <c r="B30924">
        <v>323</v>
      </c>
      <c r="C30924">
        <v>5</v>
      </c>
      <c r="D30924">
        <v>792</v>
      </c>
      <c r="E30924">
        <v>64</v>
      </c>
      <c r="F30924" t="b">
        <f t="shared" si="482"/>
        <v>0</v>
      </c>
      <c r="K30924">
        <v>137</v>
      </c>
      <c r="L30924">
        <v>160</v>
      </c>
      <c r="M30924">
        <v>823</v>
      </c>
      <c r="N30924">
        <v>64</v>
      </c>
    </row>
    <row r="30925" spans="2:14" x14ac:dyDescent="0.25">
      <c r="B30925">
        <v>311</v>
      </c>
      <c r="C30925">
        <v>0</v>
      </c>
      <c r="D30925">
        <v>809</v>
      </c>
      <c r="E30925">
        <v>64</v>
      </c>
      <c r="F30925" t="b">
        <f t="shared" si="482"/>
        <v>0</v>
      </c>
      <c r="K30925">
        <v>186</v>
      </c>
      <c r="L30925">
        <v>257</v>
      </c>
      <c r="M30925">
        <v>677</v>
      </c>
      <c r="N30925">
        <v>64</v>
      </c>
    </row>
    <row r="30926" spans="2:14" x14ac:dyDescent="0.25">
      <c r="B30926">
        <v>301</v>
      </c>
      <c r="C30926">
        <v>1</v>
      </c>
      <c r="D30926">
        <v>818</v>
      </c>
      <c r="E30926">
        <v>64</v>
      </c>
      <c r="F30926" t="b">
        <f t="shared" si="482"/>
        <v>0</v>
      </c>
      <c r="K30926">
        <v>245</v>
      </c>
      <c r="L30926">
        <v>231</v>
      </c>
      <c r="M30926">
        <v>644</v>
      </c>
      <c r="N30926">
        <v>64</v>
      </c>
    </row>
    <row r="30927" spans="2:14" x14ac:dyDescent="0.25">
      <c r="B30927">
        <v>295</v>
      </c>
      <c r="C30927">
        <v>0</v>
      </c>
      <c r="D30927">
        <v>825</v>
      </c>
      <c r="E30927">
        <v>64</v>
      </c>
      <c r="F30927" t="b">
        <f t="shared" si="482"/>
        <v>0</v>
      </c>
      <c r="K30927">
        <v>300</v>
      </c>
      <c r="L30927">
        <v>171</v>
      </c>
      <c r="M30927">
        <v>649</v>
      </c>
      <c r="N30927">
        <v>64</v>
      </c>
    </row>
    <row r="30928" spans="2:14" x14ac:dyDescent="0.25">
      <c r="B30928">
        <v>288</v>
      </c>
      <c r="C30928">
        <v>0</v>
      </c>
      <c r="D30928">
        <v>832</v>
      </c>
      <c r="E30928">
        <v>64</v>
      </c>
      <c r="F30928" t="b">
        <f t="shared" si="482"/>
        <v>0</v>
      </c>
      <c r="K30928">
        <v>349</v>
      </c>
      <c r="L30928">
        <v>112</v>
      </c>
      <c r="M30928">
        <v>659</v>
      </c>
      <c r="N30928">
        <v>64</v>
      </c>
    </row>
    <row r="30929" spans="2:14" x14ac:dyDescent="0.25">
      <c r="B30929">
        <v>278</v>
      </c>
      <c r="C30929">
        <v>0</v>
      </c>
      <c r="D30929">
        <v>842</v>
      </c>
      <c r="E30929">
        <v>64</v>
      </c>
      <c r="F30929" t="b">
        <f t="shared" si="482"/>
        <v>0</v>
      </c>
      <c r="K30929">
        <v>391</v>
      </c>
      <c r="L30929">
        <v>60</v>
      </c>
      <c r="M30929">
        <v>669</v>
      </c>
      <c r="N30929">
        <v>64</v>
      </c>
    </row>
    <row r="30930" spans="2:14" x14ac:dyDescent="0.25">
      <c r="B30930">
        <v>266</v>
      </c>
      <c r="C30930">
        <v>0</v>
      </c>
      <c r="D30930">
        <v>854</v>
      </c>
      <c r="E30930">
        <v>64</v>
      </c>
      <c r="F30930" t="b">
        <f t="shared" si="482"/>
        <v>0</v>
      </c>
      <c r="K30930">
        <v>423</v>
      </c>
      <c r="L30930">
        <v>15</v>
      </c>
      <c r="M30930">
        <v>682</v>
      </c>
      <c r="N30930">
        <v>64</v>
      </c>
    </row>
    <row r="30931" spans="2:14" x14ac:dyDescent="0.25">
      <c r="B30931">
        <v>261</v>
      </c>
      <c r="C30931">
        <v>0</v>
      </c>
      <c r="D30931">
        <v>859</v>
      </c>
      <c r="E30931">
        <v>64</v>
      </c>
      <c r="F30931" t="b">
        <f t="shared" si="482"/>
        <v>0</v>
      </c>
      <c r="K30931">
        <v>420</v>
      </c>
      <c r="L30931">
        <v>0</v>
      </c>
      <c r="M30931">
        <v>700</v>
      </c>
      <c r="N30931">
        <v>64</v>
      </c>
    </row>
    <row r="30932" spans="2:14" x14ac:dyDescent="0.25">
      <c r="B30932">
        <v>256</v>
      </c>
      <c r="C30932">
        <v>0</v>
      </c>
      <c r="D30932">
        <v>864</v>
      </c>
      <c r="E30932">
        <v>64</v>
      </c>
      <c r="F30932" t="b">
        <f t="shared" si="482"/>
        <v>0</v>
      </c>
      <c r="K30932">
        <v>406</v>
      </c>
      <c r="L30932">
        <v>0</v>
      </c>
      <c r="M30932">
        <v>714</v>
      </c>
      <c r="N30932">
        <v>64</v>
      </c>
    </row>
    <row r="30933" spans="2:14" x14ac:dyDescent="0.25">
      <c r="B30933">
        <v>244</v>
      </c>
      <c r="C30933">
        <v>0</v>
      </c>
      <c r="D30933">
        <v>876</v>
      </c>
      <c r="E30933">
        <v>64</v>
      </c>
      <c r="F30933" t="b">
        <f t="shared" si="482"/>
        <v>0</v>
      </c>
      <c r="K30933">
        <v>398</v>
      </c>
      <c r="L30933">
        <v>1</v>
      </c>
      <c r="M30933">
        <v>721</v>
      </c>
      <c r="N30933">
        <v>64</v>
      </c>
    </row>
    <row r="30934" spans="2:14" x14ac:dyDescent="0.25">
      <c r="B30934">
        <v>237</v>
      </c>
      <c r="C30934">
        <v>1</v>
      </c>
      <c r="D30934">
        <v>882</v>
      </c>
      <c r="E30934">
        <v>64</v>
      </c>
      <c r="F30934" t="b">
        <f t="shared" si="482"/>
        <v>0</v>
      </c>
      <c r="K30934">
        <v>388</v>
      </c>
      <c r="L30934">
        <v>0</v>
      </c>
      <c r="M30934">
        <v>732</v>
      </c>
      <c r="N30934">
        <v>64</v>
      </c>
    </row>
    <row r="30935" spans="2:14" x14ac:dyDescent="0.25">
      <c r="B30935">
        <v>232</v>
      </c>
      <c r="C30935">
        <v>0</v>
      </c>
      <c r="D30935">
        <v>888</v>
      </c>
      <c r="E30935">
        <v>64</v>
      </c>
      <c r="F30935" t="b">
        <f t="shared" si="482"/>
        <v>0</v>
      </c>
      <c r="K30935">
        <v>379</v>
      </c>
      <c r="L30935">
        <v>0</v>
      </c>
      <c r="M30935">
        <v>741</v>
      </c>
      <c r="N30935">
        <v>64</v>
      </c>
    </row>
    <row r="30936" spans="2:14" x14ac:dyDescent="0.25">
      <c r="B30936">
        <v>223</v>
      </c>
      <c r="C30936">
        <v>0</v>
      </c>
      <c r="D30936">
        <v>897</v>
      </c>
      <c r="E30936">
        <v>64</v>
      </c>
      <c r="F30936" t="b">
        <f t="shared" ref="F30936:F30999" si="483">C30936&gt;E30936</f>
        <v>0</v>
      </c>
      <c r="K30936">
        <v>364</v>
      </c>
      <c r="L30936">
        <v>0</v>
      </c>
      <c r="M30936">
        <v>756</v>
      </c>
      <c r="N30936">
        <v>64</v>
      </c>
    </row>
    <row r="30937" spans="2:14" x14ac:dyDescent="0.25">
      <c r="B30937">
        <v>217</v>
      </c>
      <c r="C30937">
        <v>10</v>
      </c>
      <c r="D30937">
        <v>893</v>
      </c>
      <c r="E30937">
        <v>64</v>
      </c>
      <c r="F30937" t="b">
        <f t="shared" si="483"/>
        <v>0</v>
      </c>
      <c r="K30937">
        <v>355</v>
      </c>
      <c r="L30937">
        <v>2</v>
      </c>
      <c r="M30937">
        <v>763</v>
      </c>
      <c r="N30937">
        <v>64</v>
      </c>
    </row>
    <row r="30938" spans="2:14" x14ac:dyDescent="0.25">
      <c r="B30938">
        <v>218</v>
      </c>
      <c r="C30938">
        <v>0</v>
      </c>
      <c r="D30938">
        <v>902</v>
      </c>
      <c r="E30938">
        <v>64</v>
      </c>
      <c r="F30938" t="b">
        <f t="shared" si="483"/>
        <v>0</v>
      </c>
      <c r="K30938">
        <v>352</v>
      </c>
      <c r="L30938">
        <v>0</v>
      </c>
      <c r="M30938">
        <v>768</v>
      </c>
      <c r="N30938">
        <v>64</v>
      </c>
    </row>
    <row r="30939" spans="2:14" x14ac:dyDescent="0.25">
      <c r="B30939">
        <v>211</v>
      </c>
      <c r="C30939">
        <v>0</v>
      </c>
      <c r="D30939">
        <v>909</v>
      </c>
      <c r="E30939">
        <v>64</v>
      </c>
      <c r="F30939" t="b">
        <f t="shared" si="483"/>
        <v>0</v>
      </c>
      <c r="K30939">
        <v>342</v>
      </c>
      <c r="L30939">
        <v>0</v>
      </c>
      <c r="M30939">
        <v>778</v>
      </c>
      <c r="N30939">
        <v>64</v>
      </c>
    </row>
    <row r="30940" spans="2:14" x14ac:dyDescent="0.25">
      <c r="B30940">
        <v>195</v>
      </c>
      <c r="C30940">
        <v>0</v>
      </c>
      <c r="D30940">
        <v>925</v>
      </c>
      <c r="E30940">
        <v>64</v>
      </c>
      <c r="F30940" t="b">
        <f t="shared" si="483"/>
        <v>0</v>
      </c>
      <c r="K30940">
        <v>329</v>
      </c>
      <c r="L30940">
        <v>0</v>
      </c>
      <c r="M30940">
        <v>791</v>
      </c>
      <c r="N30940">
        <v>64</v>
      </c>
    </row>
    <row r="30941" spans="2:14" x14ac:dyDescent="0.25">
      <c r="B30941">
        <v>190</v>
      </c>
      <c r="C30941">
        <v>1</v>
      </c>
      <c r="D30941">
        <v>929</v>
      </c>
      <c r="E30941">
        <v>64</v>
      </c>
      <c r="F30941" t="b">
        <f t="shared" si="483"/>
        <v>0</v>
      </c>
      <c r="K30941">
        <v>314</v>
      </c>
      <c r="L30941">
        <v>0</v>
      </c>
      <c r="M30941">
        <v>806</v>
      </c>
      <c r="N30941">
        <v>64</v>
      </c>
    </row>
    <row r="30942" spans="2:14" x14ac:dyDescent="0.25">
      <c r="B30942">
        <v>178</v>
      </c>
      <c r="C30942">
        <v>1</v>
      </c>
      <c r="D30942">
        <v>941</v>
      </c>
      <c r="E30942">
        <v>64</v>
      </c>
      <c r="F30942" t="b">
        <f t="shared" si="483"/>
        <v>0</v>
      </c>
      <c r="K30942">
        <v>307</v>
      </c>
      <c r="L30942">
        <v>2</v>
      </c>
      <c r="M30942">
        <v>811</v>
      </c>
      <c r="N30942">
        <v>64</v>
      </c>
    </row>
    <row r="30943" spans="2:14" x14ac:dyDescent="0.25">
      <c r="B30943">
        <v>179</v>
      </c>
      <c r="C30943">
        <v>4</v>
      </c>
      <c r="D30943">
        <v>937</v>
      </c>
      <c r="E30943">
        <v>64</v>
      </c>
      <c r="F30943" t="b">
        <f t="shared" si="483"/>
        <v>0</v>
      </c>
      <c r="K30943">
        <v>300</v>
      </c>
      <c r="L30943">
        <v>0</v>
      </c>
      <c r="M30943">
        <v>820</v>
      </c>
      <c r="N30943">
        <v>64</v>
      </c>
    </row>
    <row r="30944" spans="2:14" x14ac:dyDescent="0.25">
      <c r="B30944">
        <v>170</v>
      </c>
      <c r="C30944">
        <v>0</v>
      </c>
      <c r="D30944">
        <v>950</v>
      </c>
      <c r="E30944">
        <v>64</v>
      </c>
      <c r="F30944" t="b">
        <f t="shared" si="483"/>
        <v>0</v>
      </c>
      <c r="K30944">
        <v>290</v>
      </c>
      <c r="L30944">
        <v>0</v>
      </c>
      <c r="M30944">
        <v>830</v>
      </c>
      <c r="N30944">
        <v>64</v>
      </c>
    </row>
    <row r="30945" spans="2:14" x14ac:dyDescent="0.25">
      <c r="B30945">
        <v>156</v>
      </c>
      <c r="C30945">
        <v>0</v>
      </c>
      <c r="D30945">
        <v>964</v>
      </c>
      <c r="E30945">
        <v>64</v>
      </c>
      <c r="F30945" t="b">
        <f t="shared" si="483"/>
        <v>0</v>
      </c>
      <c r="K30945">
        <v>284</v>
      </c>
      <c r="L30945">
        <v>0</v>
      </c>
      <c r="M30945">
        <v>836</v>
      </c>
      <c r="N30945">
        <v>64</v>
      </c>
    </row>
    <row r="30946" spans="2:14" x14ac:dyDescent="0.25">
      <c r="B30946">
        <v>144</v>
      </c>
      <c r="C30946">
        <v>2</v>
      </c>
      <c r="D30946">
        <v>974</v>
      </c>
      <c r="E30946">
        <v>64</v>
      </c>
      <c r="F30946" t="b">
        <f t="shared" si="483"/>
        <v>0</v>
      </c>
      <c r="K30946">
        <v>274</v>
      </c>
      <c r="L30946">
        <v>0</v>
      </c>
      <c r="M30946">
        <v>846</v>
      </c>
      <c r="N30946">
        <v>64</v>
      </c>
    </row>
    <row r="30947" spans="2:14" x14ac:dyDescent="0.25">
      <c r="B30947">
        <v>137</v>
      </c>
      <c r="C30947">
        <v>0</v>
      </c>
      <c r="D30947">
        <v>983</v>
      </c>
      <c r="E30947">
        <v>64</v>
      </c>
      <c r="F30947" t="b">
        <f t="shared" si="483"/>
        <v>0</v>
      </c>
      <c r="K30947">
        <v>262</v>
      </c>
      <c r="L30947">
        <v>0</v>
      </c>
      <c r="M30947">
        <v>858</v>
      </c>
      <c r="N30947">
        <v>64</v>
      </c>
    </row>
    <row r="30948" spans="2:14" x14ac:dyDescent="0.25">
      <c r="B30948">
        <v>129</v>
      </c>
      <c r="C30948">
        <v>1</v>
      </c>
      <c r="D30948">
        <v>990</v>
      </c>
      <c r="E30948">
        <v>64</v>
      </c>
      <c r="F30948" t="b">
        <f t="shared" si="483"/>
        <v>0</v>
      </c>
      <c r="K30948">
        <v>253</v>
      </c>
      <c r="L30948">
        <v>0</v>
      </c>
      <c r="M30948">
        <v>867</v>
      </c>
      <c r="N30948">
        <v>64</v>
      </c>
    </row>
    <row r="30949" spans="2:14" x14ac:dyDescent="0.25">
      <c r="B30949">
        <v>126</v>
      </c>
      <c r="C30949">
        <v>0</v>
      </c>
      <c r="D30949">
        <v>994</v>
      </c>
      <c r="E30949">
        <v>64</v>
      </c>
      <c r="F30949" t="b">
        <f t="shared" si="483"/>
        <v>0</v>
      </c>
      <c r="K30949">
        <v>246</v>
      </c>
      <c r="L30949">
        <v>0</v>
      </c>
      <c r="M30949">
        <v>874</v>
      </c>
      <c r="N30949">
        <v>64</v>
      </c>
    </row>
    <row r="30950" spans="2:14" x14ac:dyDescent="0.25">
      <c r="B30950">
        <v>120</v>
      </c>
      <c r="C30950">
        <v>0</v>
      </c>
      <c r="D30950">
        <v>1000</v>
      </c>
      <c r="E30950">
        <v>64</v>
      </c>
      <c r="F30950" t="b">
        <f t="shared" si="483"/>
        <v>0</v>
      </c>
      <c r="K30950">
        <v>237</v>
      </c>
      <c r="L30950">
        <v>7</v>
      </c>
      <c r="M30950">
        <v>876</v>
      </c>
      <c r="N30950">
        <v>64</v>
      </c>
    </row>
    <row r="30951" spans="2:14" x14ac:dyDescent="0.25">
      <c r="B30951">
        <v>111</v>
      </c>
      <c r="C30951">
        <v>0</v>
      </c>
      <c r="D30951">
        <v>1009</v>
      </c>
      <c r="E30951">
        <v>64</v>
      </c>
      <c r="F30951" t="b">
        <f t="shared" si="483"/>
        <v>0</v>
      </c>
      <c r="K30951">
        <v>235</v>
      </c>
      <c r="L30951">
        <v>2</v>
      </c>
      <c r="M30951">
        <v>883</v>
      </c>
      <c r="N30951">
        <v>64</v>
      </c>
    </row>
    <row r="30952" spans="2:14" x14ac:dyDescent="0.25">
      <c r="B30952">
        <v>104</v>
      </c>
      <c r="C30952">
        <v>1</v>
      </c>
      <c r="D30952">
        <v>1015</v>
      </c>
      <c r="E30952">
        <v>64</v>
      </c>
      <c r="F30952" t="b">
        <f t="shared" si="483"/>
        <v>0</v>
      </c>
      <c r="K30952">
        <v>227</v>
      </c>
      <c r="L30952">
        <v>0</v>
      </c>
      <c r="M30952">
        <v>893</v>
      </c>
      <c r="N30952">
        <v>64</v>
      </c>
    </row>
    <row r="30953" spans="2:14" x14ac:dyDescent="0.25">
      <c r="B30953">
        <v>98</v>
      </c>
      <c r="C30953">
        <v>0</v>
      </c>
      <c r="D30953">
        <v>1022</v>
      </c>
      <c r="E30953">
        <v>64</v>
      </c>
      <c r="F30953" t="b">
        <f t="shared" si="483"/>
        <v>0</v>
      </c>
      <c r="K30953">
        <v>216</v>
      </c>
      <c r="L30953">
        <v>0</v>
      </c>
      <c r="M30953">
        <v>904</v>
      </c>
      <c r="N30953">
        <v>64</v>
      </c>
    </row>
    <row r="30954" spans="2:14" x14ac:dyDescent="0.25">
      <c r="B30954">
        <v>89</v>
      </c>
      <c r="C30954">
        <v>0</v>
      </c>
      <c r="D30954">
        <v>1031</v>
      </c>
      <c r="E30954">
        <v>64</v>
      </c>
      <c r="F30954" t="b">
        <f t="shared" si="483"/>
        <v>0</v>
      </c>
      <c r="K30954">
        <v>208</v>
      </c>
      <c r="L30954">
        <v>1</v>
      </c>
      <c r="M30954">
        <v>911</v>
      </c>
      <c r="N30954">
        <v>64</v>
      </c>
    </row>
    <row r="30955" spans="2:14" x14ac:dyDescent="0.25">
      <c r="B30955">
        <v>80</v>
      </c>
      <c r="C30955">
        <v>0</v>
      </c>
      <c r="D30955">
        <v>1040</v>
      </c>
      <c r="E30955">
        <v>64</v>
      </c>
      <c r="F30955" t="b">
        <f t="shared" si="483"/>
        <v>0</v>
      </c>
      <c r="K30955">
        <v>197</v>
      </c>
      <c r="L30955">
        <v>1</v>
      </c>
      <c r="M30955">
        <v>922</v>
      </c>
      <c r="N30955">
        <v>64</v>
      </c>
    </row>
    <row r="30956" spans="2:14" x14ac:dyDescent="0.25">
      <c r="B30956">
        <v>74</v>
      </c>
      <c r="C30956">
        <v>0</v>
      </c>
      <c r="D30956">
        <v>1046</v>
      </c>
      <c r="E30956">
        <v>64</v>
      </c>
      <c r="F30956" t="b">
        <f t="shared" si="483"/>
        <v>0</v>
      </c>
      <c r="K30956">
        <v>186</v>
      </c>
      <c r="L30956">
        <v>1</v>
      </c>
      <c r="M30956">
        <v>933</v>
      </c>
      <c r="N30956">
        <v>64</v>
      </c>
    </row>
    <row r="30957" spans="2:14" x14ac:dyDescent="0.25">
      <c r="B30957">
        <v>67</v>
      </c>
      <c r="C30957">
        <v>0</v>
      </c>
      <c r="D30957">
        <v>1053</v>
      </c>
      <c r="E30957">
        <v>64</v>
      </c>
      <c r="F30957" t="b">
        <f t="shared" si="483"/>
        <v>0</v>
      </c>
      <c r="K30957">
        <v>176</v>
      </c>
      <c r="L30957">
        <v>0</v>
      </c>
      <c r="M30957">
        <v>944</v>
      </c>
      <c r="N30957">
        <v>64</v>
      </c>
    </row>
    <row r="30958" spans="2:14" x14ac:dyDescent="0.25">
      <c r="B30958">
        <v>61</v>
      </c>
      <c r="C30958">
        <v>0</v>
      </c>
      <c r="D30958">
        <v>1059</v>
      </c>
      <c r="E30958">
        <v>64</v>
      </c>
      <c r="F30958" t="b">
        <f t="shared" si="483"/>
        <v>0</v>
      </c>
      <c r="K30958">
        <v>171</v>
      </c>
      <c r="L30958">
        <v>0</v>
      </c>
      <c r="M30958">
        <v>949</v>
      </c>
      <c r="N30958">
        <v>64</v>
      </c>
    </row>
    <row r="30959" spans="2:14" x14ac:dyDescent="0.25">
      <c r="B30959">
        <v>57</v>
      </c>
      <c r="C30959">
        <v>0</v>
      </c>
      <c r="D30959">
        <v>1063</v>
      </c>
      <c r="E30959">
        <v>64</v>
      </c>
      <c r="F30959" t="b">
        <f t="shared" si="483"/>
        <v>0</v>
      </c>
      <c r="K30959">
        <v>163</v>
      </c>
      <c r="L30959">
        <v>0</v>
      </c>
      <c r="M30959">
        <v>957</v>
      </c>
      <c r="N30959">
        <v>64</v>
      </c>
    </row>
    <row r="30960" spans="2:14" x14ac:dyDescent="0.25">
      <c r="B30960">
        <v>56</v>
      </c>
      <c r="C30960">
        <v>0</v>
      </c>
      <c r="D30960">
        <v>1064</v>
      </c>
      <c r="E30960">
        <v>64</v>
      </c>
      <c r="F30960" t="b">
        <f t="shared" si="483"/>
        <v>0</v>
      </c>
      <c r="K30960">
        <v>156</v>
      </c>
      <c r="L30960">
        <v>0</v>
      </c>
      <c r="M30960">
        <v>964</v>
      </c>
      <c r="N30960">
        <v>64</v>
      </c>
    </row>
    <row r="30961" spans="2:14" x14ac:dyDescent="0.25">
      <c r="B30961">
        <v>52</v>
      </c>
      <c r="C30961">
        <v>0</v>
      </c>
      <c r="D30961">
        <v>1068</v>
      </c>
      <c r="E30961">
        <v>64</v>
      </c>
      <c r="F30961" t="b">
        <f t="shared" si="483"/>
        <v>0</v>
      </c>
      <c r="K30961">
        <v>147</v>
      </c>
      <c r="L30961">
        <v>0</v>
      </c>
      <c r="M30961">
        <v>973</v>
      </c>
      <c r="N30961">
        <v>64</v>
      </c>
    </row>
    <row r="30962" spans="2:14" x14ac:dyDescent="0.25">
      <c r="B30962">
        <v>42</v>
      </c>
      <c r="C30962">
        <v>0</v>
      </c>
      <c r="D30962">
        <v>1078</v>
      </c>
      <c r="E30962">
        <v>64</v>
      </c>
      <c r="F30962" t="b">
        <f t="shared" si="483"/>
        <v>0</v>
      </c>
      <c r="K30962">
        <v>140</v>
      </c>
      <c r="L30962">
        <v>1</v>
      </c>
      <c r="M30962">
        <v>979</v>
      </c>
      <c r="N30962">
        <v>64</v>
      </c>
    </row>
    <row r="30963" spans="2:14" x14ac:dyDescent="0.25">
      <c r="B30963">
        <v>45</v>
      </c>
      <c r="C30963">
        <v>27</v>
      </c>
      <c r="D30963">
        <v>1048</v>
      </c>
      <c r="E30963">
        <v>64</v>
      </c>
      <c r="F30963" t="b">
        <f t="shared" si="483"/>
        <v>0</v>
      </c>
      <c r="K30963">
        <v>138</v>
      </c>
      <c r="L30963">
        <v>16</v>
      </c>
      <c r="M30963">
        <v>966</v>
      </c>
      <c r="N30963">
        <v>64</v>
      </c>
    </row>
    <row r="30964" spans="2:14" x14ac:dyDescent="0.25">
      <c r="B30964">
        <v>73</v>
      </c>
      <c r="C30964">
        <v>132</v>
      </c>
      <c r="D30964">
        <v>915</v>
      </c>
      <c r="E30964">
        <v>64</v>
      </c>
      <c r="F30964" t="b">
        <f t="shared" si="483"/>
        <v>1</v>
      </c>
      <c r="K30964">
        <v>152</v>
      </c>
      <c r="L30964">
        <v>64</v>
      </c>
      <c r="M30964">
        <v>904</v>
      </c>
      <c r="N30964">
        <v>64</v>
      </c>
    </row>
    <row r="30965" spans="2:14" x14ac:dyDescent="0.25">
      <c r="B30965">
        <v>131</v>
      </c>
      <c r="C30965">
        <v>290</v>
      </c>
      <c r="D30965">
        <v>699</v>
      </c>
      <c r="E30965">
        <v>64</v>
      </c>
      <c r="F30965" t="b">
        <f t="shared" si="483"/>
        <v>1</v>
      </c>
      <c r="K30965">
        <v>199</v>
      </c>
      <c r="L30965">
        <v>158</v>
      </c>
      <c r="M30965">
        <v>763</v>
      </c>
      <c r="N30965">
        <v>64</v>
      </c>
    </row>
    <row r="30966" spans="2:14" x14ac:dyDescent="0.25">
      <c r="B30966">
        <v>189</v>
      </c>
      <c r="C30966">
        <v>292</v>
      </c>
      <c r="D30966">
        <v>639</v>
      </c>
      <c r="E30966">
        <v>64</v>
      </c>
      <c r="F30966" t="b">
        <f t="shared" si="483"/>
        <v>1</v>
      </c>
      <c r="K30966">
        <v>244</v>
      </c>
      <c r="L30966">
        <v>206</v>
      </c>
      <c r="M30966">
        <v>670</v>
      </c>
      <c r="N30966">
        <v>64</v>
      </c>
    </row>
    <row r="30967" spans="2:14" x14ac:dyDescent="0.25">
      <c r="B30967">
        <v>249</v>
      </c>
      <c r="C30967">
        <v>231</v>
      </c>
      <c r="D30967">
        <v>640</v>
      </c>
      <c r="E30967">
        <v>64</v>
      </c>
      <c r="F30967" t="b">
        <f t="shared" si="483"/>
        <v>1</v>
      </c>
      <c r="K30967">
        <v>290</v>
      </c>
      <c r="L30967">
        <v>169</v>
      </c>
      <c r="M30967">
        <v>661</v>
      </c>
      <c r="N30967">
        <v>64</v>
      </c>
    </row>
    <row r="30968" spans="2:14" x14ac:dyDescent="0.25">
      <c r="B30968">
        <v>305</v>
      </c>
      <c r="C30968">
        <v>171</v>
      </c>
      <c r="D30968">
        <v>644</v>
      </c>
      <c r="E30968">
        <v>64</v>
      </c>
      <c r="F30968" t="b">
        <f t="shared" si="483"/>
        <v>1</v>
      </c>
      <c r="K30968">
        <v>335</v>
      </c>
      <c r="L30968">
        <v>119</v>
      </c>
      <c r="M30968">
        <v>666</v>
      </c>
      <c r="N30968">
        <v>64</v>
      </c>
    </row>
    <row r="30969" spans="2:14" x14ac:dyDescent="0.25">
      <c r="B30969">
        <v>350</v>
      </c>
      <c r="C30969">
        <v>112</v>
      </c>
      <c r="D30969">
        <v>658</v>
      </c>
      <c r="E30969">
        <v>64</v>
      </c>
      <c r="F30969" t="b">
        <f t="shared" si="483"/>
        <v>1</v>
      </c>
      <c r="K30969">
        <v>372</v>
      </c>
      <c r="L30969">
        <v>54</v>
      </c>
      <c r="M30969">
        <v>694</v>
      </c>
      <c r="N30969">
        <v>64</v>
      </c>
    </row>
    <row r="30970" spans="2:14" x14ac:dyDescent="0.25">
      <c r="B30970">
        <v>388</v>
      </c>
      <c r="C30970">
        <v>56</v>
      </c>
      <c r="D30970">
        <v>676</v>
      </c>
      <c r="E30970">
        <v>64</v>
      </c>
      <c r="F30970" t="b">
        <f t="shared" si="483"/>
        <v>0</v>
      </c>
      <c r="K30970">
        <v>390</v>
      </c>
      <c r="L30970">
        <v>2</v>
      </c>
      <c r="M30970">
        <v>728</v>
      </c>
      <c r="N30970">
        <v>64</v>
      </c>
    </row>
    <row r="30971" spans="2:14" x14ac:dyDescent="0.25">
      <c r="B30971">
        <v>415</v>
      </c>
      <c r="C30971">
        <v>11</v>
      </c>
      <c r="D30971">
        <v>694</v>
      </c>
      <c r="E30971">
        <v>64</v>
      </c>
      <c r="F30971" t="b">
        <f t="shared" si="483"/>
        <v>0</v>
      </c>
      <c r="K30971">
        <v>373</v>
      </c>
      <c r="L30971">
        <v>0</v>
      </c>
      <c r="M30971">
        <v>747</v>
      </c>
      <c r="N30971">
        <v>64</v>
      </c>
    </row>
    <row r="30972" spans="2:14" x14ac:dyDescent="0.25">
      <c r="B30972">
        <v>418</v>
      </c>
      <c r="C30972">
        <v>0</v>
      </c>
      <c r="D30972">
        <v>702</v>
      </c>
      <c r="E30972">
        <v>64</v>
      </c>
      <c r="F30972" t="b">
        <f t="shared" si="483"/>
        <v>0</v>
      </c>
      <c r="K30972">
        <v>362</v>
      </c>
      <c r="L30972">
        <v>1</v>
      </c>
      <c r="M30972">
        <v>757</v>
      </c>
      <c r="N30972">
        <v>64</v>
      </c>
    </row>
    <row r="30973" spans="2:14" x14ac:dyDescent="0.25">
      <c r="B30973">
        <v>405</v>
      </c>
      <c r="C30973">
        <v>0</v>
      </c>
      <c r="D30973">
        <v>715</v>
      </c>
      <c r="E30973">
        <v>64</v>
      </c>
      <c r="F30973" t="b">
        <f t="shared" si="483"/>
        <v>0</v>
      </c>
      <c r="K30973">
        <v>346</v>
      </c>
      <c r="L30973">
        <v>0</v>
      </c>
      <c r="M30973">
        <v>774</v>
      </c>
      <c r="N30973">
        <v>64</v>
      </c>
    </row>
    <row r="30974" spans="2:14" x14ac:dyDescent="0.25">
      <c r="B30974">
        <v>398</v>
      </c>
      <c r="C30974">
        <v>3</v>
      </c>
      <c r="D30974">
        <v>719</v>
      </c>
      <c r="E30974">
        <v>64</v>
      </c>
      <c r="F30974" t="b">
        <f t="shared" si="483"/>
        <v>0</v>
      </c>
      <c r="K30974">
        <v>324</v>
      </c>
      <c r="L30974">
        <v>0</v>
      </c>
      <c r="M30974">
        <v>796</v>
      </c>
      <c r="N30974">
        <v>64</v>
      </c>
    </row>
    <row r="30975" spans="2:14" x14ac:dyDescent="0.25">
      <c r="B30975">
        <v>388</v>
      </c>
      <c r="C30975">
        <v>0</v>
      </c>
      <c r="D30975">
        <v>732</v>
      </c>
      <c r="E30975">
        <v>64</v>
      </c>
      <c r="F30975" t="b">
        <f t="shared" si="483"/>
        <v>0</v>
      </c>
      <c r="K30975">
        <v>314</v>
      </c>
      <c r="L30975">
        <v>0</v>
      </c>
      <c r="M30975">
        <v>806</v>
      </c>
      <c r="N30975">
        <v>64</v>
      </c>
    </row>
    <row r="30976" spans="2:14" x14ac:dyDescent="0.25">
      <c r="B30976">
        <v>381</v>
      </c>
      <c r="C30976">
        <v>0</v>
      </c>
      <c r="D30976">
        <v>739</v>
      </c>
      <c r="E30976">
        <v>64</v>
      </c>
      <c r="F30976" t="b">
        <f t="shared" si="483"/>
        <v>0</v>
      </c>
      <c r="K30976">
        <v>305</v>
      </c>
      <c r="L30976">
        <v>0</v>
      </c>
      <c r="M30976">
        <v>815</v>
      </c>
      <c r="N30976">
        <v>64</v>
      </c>
    </row>
    <row r="30977" spans="2:14" x14ac:dyDescent="0.25">
      <c r="B30977">
        <v>377</v>
      </c>
      <c r="C30977">
        <v>0</v>
      </c>
      <c r="D30977">
        <v>743</v>
      </c>
      <c r="E30977">
        <v>64</v>
      </c>
      <c r="F30977" t="b">
        <f t="shared" si="483"/>
        <v>0</v>
      </c>
      <c r="K30977">
        <v>295</v>
      </c>
      <c r="L30977">
        <v>0</v>
      </c>
      <c r="M30977">
        <v>825</v>
      </c>
      <c r="N30977">
        <v>64</v>
      </c>
    </row>
    <row r="30978" spans="2:14" x14ac:dyDescent="0.25">
      <c r="B30978">
        <v>366</v>
      </c>
      <c r="C30978">
        <v>0</v>
      </c>
      <c r="D30978">
        <v>754</v>
      </c>
      <c r="E30978">
        <v>64</v>
      </c>
      <c r="F30978" t="b">
        <f t="shared" si="483"/>
        <v>0</v>
      </c>
      <c r="K30978">
        <v>292</v>
      </c>
      <c r="L30978">
        <v>0</v>
      </c>
      <c r="M30978">
        <v>828</v>
      </c>
      <c r="N30978">
        <v>64</v>
      </c>
    </row>
    <row r="30979" spans="2:14" x14ac:dyDescent="0.25">
      <c r="B30979">
        <v>358</v>
      </c>
      <c r="C30979">
        <v>0</v>
      </c>
      <c r="D30979">
        <v>762</v>
      </c>
      <c r="E30979">
        <v>64</v>
      </c>
      <c r="F30979" t="b">
        <f t="shared" si="483"/>
        <v>0</v>
      </c>
      <c r="K30979">
        <v>286</v>
      </c>
      <c r="L30979">
        <v>2</v>
      </c>
      <c r="M30979">
        <v>832</v>
      </c>
      <c r="N30979">
        <v>64</v>
      </c>
    </row>
    <row r="30980" spans="2:14" x14ac:dyDescent="0.25">
      <c r="B30980">
        <v>343</v>
      </c>
      <c r="C30980">
        <v>0</v>
      </c>
      <c r="D30980">
        <v>777</v>
      </c>
      <c r="E30980">
        <v>64</v>
      </c>
      <c r="F30980" t="b">
        <f t="shared" si="483"/>
        <v>0</v>
      </c>
      <c r="K30980">
        <v>281</v>
      </c>
      <c r="L30980">
        <v>0</v>
      </c>
      <c r="M30980">
        <v>839</v>
      </c>
      <c r="N30980">
        <v>64</v>
      </c>
    </row>
    <row r="30981" spans="2:14" x14ac:dyDescent="0.25">
      <c r="B30981">
        <v>335</v>
      </c>
      <c r="C30981">
        <v>0</v>
      </c>
      <c r="D30981">
        <v>785</v>
      </c>
      <c r="E30981">
        <v>64</v>
      </c>
      <c r="F30981" t="b">
        <f t="shared" si="483"/>
        <v>0</v>
      </c>
      <c r="K30981">
        <v>272</v>
      </c>
      <c r="L30981">
        <v>0</v>
      </c>
      <c r="M30981">
        <v>848</v>
      </c>
      <c r="N30981">
        <v>64</v>
      </c>
    </row>
    <row r="30982" spans="2:14" x14ac:dyDescent="0.25">
      <c r="B30982">
        <v>329</v>
      </c>
      <c r="C30982">
        <v>0</v>
      </c>
      <c r="D30982">
        <v>791</v>
      </c>
      <c r="E30982">
        <v>64</v>
      </c>
      <c r="F30982" t="b">
        <f t="shared" si="483"/>
        <v>0</v>
      </c>
      <c r="K30982">
        <v>269</v>
      </c>
      <c r="L30982">
        <v>0</v>
      </c>
      <c r="M30982">
        <v>851</v>
      </c>
      <c r="N30982">
        <v>64</v>
      </c>
    </row>
    <row r="30983" spans="2:14" x14ac:dyDescent="0.25">
      <c r="B30983">
        <v>322</v>
      </c>
      <c r="C30983">
        <v>0</v>
      </c>
      <c r="D30983">
        <v>798</v>
      </c>
      <c r="E30983">
        <v>64</v>
      </c>
      <c r="F30983" t="b">
        <f t="shared" si="483"/>
        <v>0</v>
      </c>
      <c r="K30983">
        <v>259</v>
      </c>
      <c r="L30983">
        <v>0</v>
      </c>
      <c r="M30983">
        <v>861</v>
      </c>
      <c r="N30983">
        <v>64</v>
      </c>
    </row>
    <row r="30984" spans="2:14" x14ac:dyDescent="0.25">
      <c r="B30984">
        <v>310</v>
      </c>
      <c r="C30984">
        <v>0</v>
      </c>
      <c r="D30984">
        <v>810</v>
      </c>
      <c r="E30984">
        <v>64</v>
      </c>
      <c r="F30984" t="b">
        <f t="shared" si="483"/>
        <v>0</v>
      </c>
      <c r="K30984">
        <v>255</v>
      </c>
      <c r="L30984">
        <v>0</v>
      </c>
      <c r="M30984">
        <v>865</v>
      </c>
      <c r="N30984">
        <v>64</v>
      </c>
    </row>
    <row r="30985" spans="2:14" x14ac:dyDescent="0.25">
      <c r="B30985">
        <v>298</v>
      </c>
      <c r="C30985">
        <v>0</v>
      </c>
      <c r="D30985">
        <v>822</v>
      </c>
      <c r="E30985">
        <v>64</v>
      </c>
      <c r="F30985" t="b">
        <f t="shared" si="483"/>
        <v>0</v>
      </c>
      <c r="K30985">
        <v>252</v>
      </c>
      <c r="L30985">
        <v>0</v>
      </c>
      <c r="M30985">
        <v>868</v>
      </c>
      <c r="N30985">
        <v>64</v>
      </c>
    </row>
    <row r="30986" spans="2:14" x14ac:dyDescent="0.25">
      <c r="B30986">
        <v>289</v>
      </c>
      <c r="C30986">
        <v>0</v>
      </c>
      <c r="D30986">
        <v>831</v>
      </c>
      <c r="E30986">
        <v>64</v>
      </c>
      <c r="F30986" t="b">
        <f t="shared" si="483"/>
        <v>0</v>
      </c>
      <c r="K30986">
        <v>244</v>
      </c>
      <c r="L30986">
        <v>0</v>
      </c>
      <c r="M30986">
        <v>876</v>
      </c>
      <c r="N30986">
        <v>64</v>
      </c>
    </row>
    <row r="30987" spans="2:14" x14ac:dyDescent="0.25">
      <c r="B30987">
        <v>279</v>
      </c>
      <c r="C30987">
        <v>0</v>
      </c>
      <c r="D30987">
        <v>841</v>
      </c>
      <c r="E30987">
        <v>64</v>
      </c>
      <c r="F30987" t="b">
        <f t="shared" si="483"/>
        <v>0</v>
      </c>
      <c r="K30987">
        <v>236</v>
      </c>
      <c r="L30987">
        <v>0</v>
      </c>
      <c r="M30987">
        <v>884</v>
      </c>
      <c r="N30987">
        <v>64</v>
      </c>
    </row>
    <row r="30988" spans="2:14" x14ac:dyDescent="0.25">
      <c r="B30988">
        <v>269</v>
      </c>
      <c r="C30988">
        <v>0</v>
      </c>
      <c r="D30988">
        <v>851</v>
      </c>
      <c r="E30988">
        <v>64</v>
      </c>
      <c r="F30988" t="b">
        <f t="shared" si="483"/>
        <v>0</v>
      </c>
      <c r="K30988">
        <v>230</v>
      </c>
      <c r="L30988">
        <v>0</v>
      </c>
      <c r="M30988">
        <v>890</v>
      </c>
      <c r="N30988">
        <v>64</v>
      </c>
    </row>
    <row r="30989" spans="2:14" x14ac:dyDescent="0.25">
      <c r="B30989">
        <v>261</v>
      </c>
      <c r="C30989">
        <v>0</v>
      </c>
      <c r="D30989">
        <v>859</v>
      </c>
      <c r="E30989">
        <v>64</v>
      </c>
      <c r="F30989" t="b">
        <f t="shared" si="483"/>
        <v>0</v>
      </c>
      <c r="K30989">
        <v>220</v>
      </c>
      <c r="L30989">
        <v>1</v>
      </c>
      <c r="M30989">
        <v>899</v>
      </c>
      <c r="N30989">
        <v>64</v>
      </c>
    </row>
    <row r="30990" spans="2:14" x14ac:dyDescent="0.25">
      <c r="B30990">
        <v>252</v>
      </c>
      <c r="C30990">
        <v>0</v>
      </c>
      <c r="D30990">
        <v>868</v>
      </c>
      <c r="E30990">
        <v>64</v>
      </c>
      <c r="F30990" t="b">
        <f t="shared" si="483"/>
        <v>0</v>
      </c>
      <c r="K30990">
        <v>212</v>
      </c>
      <c r="L30990">
        <v>0</v>
      </c>
      <c r="M30990">
        <v>908</v>
      </c>
      <c r="N30990">
        <v>64</v>
      </c>
    </row>
    <row r="30991" spans="2:14" x14ac:dyDescent="0.25">
      <c r="B30991">
        <v>255</v>
      </c>
      <c r="C30991">
        <v>15</v>
      </c>
      <c r="D30991">
        <v>850</v>
      </c>
      <c r="E30991">
        <v>64</v>
      </c>
      <c r="F30991" t="b">
        <f t="shared" si="483"/>
        <v>0</v>
      </c>
      <c r="K30991">
        <v>203</v>
      </c>
      <c r="L30991">
        <v>0</v>
      </c>
      <c r="M30991">
        <v>917</v>
      </c>
      <c r="N30991">
        <v>64</v>
      </c>
    </row>
    <row r="30992" spans="2:14" x14ac:dyDescent="0.25">
      <c r="B30992">
        <v>267</v>
      </c>
      <c r="C30992">
        <v>18</v>
      </c>
      <c r="D30992">
        <v>835</v>
      </c>
      <c r="E30992">
        <v>64</v>
      </c>
      <c r="F30992" t="b">
        <f t="shared" si="483"/>
        <v>0</v>
      </c>
      <c r="K30992">
        <v>196</v>
      </c>
      <c r="L30992">
        <v>0</v>
      </c>
      <c r="M30992">
        <v>924</v>
      </c>
      <c r="N30992">
        <v>64</v>
      </c>
    </row>
    <row r="30993" spans="2:14" x14ac:dyDescent="0.25">
      <c r="B30993">
        <v>269</v>
      </c>
      <c r="C30993">
        <v>17</v>
      </c>
      <c r="D30993">
        <v>834</v>
      </c>
      <c r="E30993">
        <v>64</v>
      </c>
      <c r="F30993" t="b">
        <f t="shared" si="483"/>
        <v>0</v>
      </c>
      <c r="K30993">
        <v>195</v>
      </c>
      <c r="L30993">
        <v>1</v>
      </c>
      <c r="M30993">
        <v>924</v>
      </c>
      <c r="N30993">
        <v>64</v>
      </c>
    </row>
    <row r="30994" spans="2:14" x14ac:dyDescent="0.25">
      <c r="B30994">
        <v>273</v>
      </c>
      <c r="C30994">
        <v>3</v>
      </c>
      <c r="D30994">
        <v>844</v>
      </c>
      <c r="E30994">
        <v>64</v>
      </c>
      <c r="F30994" t="b">
        <f t="shared" si="483"/>
        <v>0</v>
      </c>
      <c r="K30994">
        <v>190</v>
      </c>
      <c r="L30994">
        <v>1</v>
      </c>
      <c r="M30994">
        <v>929</v>
      </c>
      <c r="N30994">
        <v>64</v>
      </c>
    </row>
    <row r="30995" spans="2:14" x14ac:dyDescent="0.25">
      <c r="B30995">
        <v>264</v>
      </c>
      <c r="C30995">
        <v>0</v>
      </c>
      <c r="D30995">
        <v>856</v>
      </c>
      <c r="E30995">
        <v>64</v>
      </c>
      <c r="F30995" t="b">
        <f t="shared" si="483"/>
        <v>0</v>
      </c>
      <c r="K30995">
        <v>187</v>
      </c>
      <c r="L30995">
        <v>0</v>
      </c>
      <c r="M30995">
        <v>933</v>
      </c>
      <c r="N30995">
        <v>64</v>
      </c>
    </row>
    <row r="30996" spans="2:14" x14ac:dyDescent="0.25">
      <c r="B30996">
        <v>253</v>
      </c>
      <c r="C30996">
        <v>0</v>
      </c>
      <c r="D30996">
        <v>867</v>
      </c>
      <c r="E30996">
        <v>64</v>
      </c>
      <c r="F30996" t="b">
        <f t="shared" si="483"/>
        <v>0</v>
      </c>
      <c r="K30996">
        <v>180</v>
      </c>
      <c r="L30996">
        <v>0</v>
      </c>
      <c r="M30996">
        <v>940</v>
      </c>
      <c r="N30996">
        <v>64</v>
      </c>
    </row>
    <row r="30997" spans="2:14" x14ac:dyDescent="0.25">
      <c r="B30997">
        <v>247</v>
      </c>
      <c r="C30997">
        <v>0</v>
      </c>
      <c r="D30997">
        <v>873</v>
      </c>
      <c r="E30997">
        <v>64</v>
      </c>
      <c r="F30997" t="b">
        <f t="shared" si="483"/>
        <v>0</v>
      </c>
      <c r="K30997">
        <v>176</v>
      </c>
      <c r="L30997">
        <v>0</v>
      </c>
      <c r="M30997">
        <v>944</v>
      </c>
      <c r="N30997">
        <v>64</v>
      </c>
    </row>
    <row r="30998" spans="2:14" x14ac:dyDescent="0.25">
      <c r="B30998">
        <v>240</v>
      </c>
      <c r="C30998">
        <v>0</v>
      </c>
      <c r="D30998">
        <v>880</v>
      </c>
      <c r="E30998">
        <v>64</v>
      </c>
      <c r="F30998" t="b">
        <f t="shared" si="483"/>
        <v>0</v>
      </c>
      <c r="K30998">
        <v>163</v>
      </c>
      <c r="L30998">
        <v>0</v>
      </c>
      <c r="M30998">
        <v>957</v>
      </c>
      <c r="N30998">
        <v>64</v>
      </c>
    </row>
    <row r="30999" spans="2:14" x14ac:dyDescent="0.25">
      <c r="B30999">
        <v>229</v>
      </c>
      <c r="C30999">
        <v>0</v>
      </c>
      <c r="D30999">
        <v>891</v>
      </c>
      <c r="E30999">
        <v>64</v>
      </c>
      <c r="F30999" t="b">
        <f t="shared" si="483"/>
        <v>0</v>
      </c>
      <c r="K30999">
        <v>153</v>
      </c>
      <c r="L30999">
        <v>1</v>
      </c>
      <c r="M30999">
        <v>966</v>
      </c>
      <c r="N30999">
        <v>64</v>
      </c>
    </row>
    <row r="31000" spans="2:14" x14ac:dyDescent="0.25">
      <c r="B31000">
        <v>223</v>
      </c>
      <c r="C31000">
        <v>0</v>
      </c>
      <c r="D31000">
        <v>897</v>
      </c>
      <c r="E31000">
        <v>64</v>
      </c>
      <c r="F31000" t="b">
        <f t="shared" ref="F31000:F31063" si="484">C31000&gt;E31000</f>
        <v>0</v>
      </c>
      <c r="K31000">
        <v>141</v>
      </c>
      <c r="L31000">
        <v>1</v>
      </c>
      <c r="M31000">
        <v>978</v>
      </c>
      <c r="N31000">
        <v>64</v>
      </c>
    </row>
    <row r="31001" spans="2:14" x14ac:dyDescent="0.25">
      <c r="B31001">
        <v>214</v>
      </c>
      <c r="C31001">
        <v>1</v>
      </c>
      <c r="D31001">
        <v>905</v>
      </c>
      <c r="E31001">
        <v>64</v>
      </c>
      <c r="F31001" t="b">
        <f t="shared" si="484"/>
        <v>0</v>
      </c>
      <c r="K31001">
        <v>135</v>
      </c>
      <c r="L31001">
        <v>1</v>
      </c>
      <c r="M31001">
        <v>984</v>
      </c>
      <c r="N31001">
        <v>64</v>
      </c>
    </row>
    <row r="31002" spans="2:14" x14ac:dyDescent="0.25">
      <c r="B31002">
        <v>205</v>
      </c>
      <c r="C31002">
        <v>0</v>
      </c>
      <c r="D31002">
        <v>915</v>
      </c>
      <c r="E31002">
        <v>64</v>
      </c>
      <c r="F31002" t="b">
        <f t="shared" si="484"/>
        <v>0</v>
      </c>
      <c r="K31002">
        <v>125</v>
      </c>
      <c r="L31002">
        <v>0</v>
      </c>
      <c r="M31002">
        <v>995</v>
      </c>
      <c r="N31002">
        <v>64</v>
      </c>
    </row>
    <row r="31003" spans="2:14" x14ac:dyDescent="0.25">
      <c r="B31003">
        <v>193</v>
      </c>
      <c r="C31003">
        <v>1</v>
      </c>
      <c r="D31003">
        <v>926</v>
      </c>
      <c r="E31003">
        <v>64</v>
      </c>
      <c r="F31003" t="b">
        <f t="shared" si="484"/>
        <v>0</v>
      </c>
      <c r="K31003">
        <v>117</v>
      </c>
      <c r="L31003">
        <v>0</v>
      </c>
      <c r="M31003">
        <v>1003</v>
      </c>
      <c r="N31003">
        <v>64</v>
      </c>
    </row>
    <row r="31004" spans="2:14" x14ac:dyDescent="0.25">
      <c r="B31004">
        <v>186</v>
      </c>
      <c r="C31004">
        <v>0</v>
      </c>
      <c r="D31004">
        <v>934</v>
      </c>
      <c r="E31004">
        <v>64</v>
      </c>
      <c r="F31004" t="b">
        <f t="shared" si="484"/>
        <v>0</v>
      </c>
      <c r="K31004">
        <v>110</v>
      </c>
      <c r="L31004">
        <v>0</v>
      </c>
      <c r="M31004">
        <v>1010</v>
      </c>
      <c r="N31004">
        <v>64</v>
      </c>
    </row>
    <row r="31005" spans="2:14" x14ac:dyDescent="0.25">
      <c r="B31005">
        <v>175</v>
      </c>
      <c r="C31005">
        <v>1</v>
      </c>
      <c r="D31005">
        <v>944</v>
      </c>
      <c r="E31005">
        <v>64</v>
      </c>
      <c r="F31005" t="b">
        <f t="shared" si="484"/>
        <v>0</v>
      </c>
      <c r="K31005">
        <v>103</v>
      </c>
      <c r="L31005">
        <v>0</v>
      </c>
      <c r="M31005">
        <v>1017</v>
      </c>
      <c r="N31005">
        <v>64</v>
      </c>
    </row>
    <row r="31006" spans="2:14" x14ac:dyDescent="0.25">
      <c r="B31006">
        <v>178</v>
      </c>
      <c r="C31006">
        <v>55</v>
      </c>
      <c r="D31006">
        <v>887</v>
      </c>
      <c r="E31006">
        <v>64</v>
      </c>
      <c r="F31006" t="b">
        <f t="shared" si="484"/>
        <v>0</v>
      </c>
      <c r="K31006">
        <v>96</v>
      </c>
      <c r="L31006">
        <v>0</v>
      </c>
      <c r="M31006">
        <v>1024</v>
      </c>
      <c r="N31006">
        <v>64</v>
      </c>
    </row>
    <row r="31007" spans="2:14" x14ac:dyDescent="0.25">
      <c r="B31007">
        <v>209</v>
      </c>
      <c r="C31007">
        <v>91</v>
      </c>
      <c r="D31007">
        <v>820</v>
      </c>
      <c r="E31007">
        <v>64</v>
      </c>
      <c r="F31007" t="b">
        <f t="shared" si="484"/>
        <v>1</v>
      </c>
      <c r="K31007">
        <v>90</v>
      </c>
      <c r="L31007">
        <v>0</v>
      </c>
      <c r="M31007">
        <v>1030</v>
      </c>
      <c r="N31007">
        <v>64</v>
      </c>
    </row>
    <row r="31008" spans="2:14" x14ac:dyDescent="0.25">
      <c r="B31008">
        <v>258</v>
      </c>
      <c r="C31008">
        <v>128</v>
      </c>
      <c r="D31008">
        <v>734</v>
      </c>
      <c r="E31008">
        <v>64</v>
      </c>
      <c r="F31008" t="b">
        <f t="shared" si="484"/>
        <v>1</v>
      </c>
      <c r="K31008">
        <v>83</v>
      </c>
      <c r="L31008">
        <v>0</v>
      </c>
      <c r="M31008">
        <v>1037</v>
      </c>
      <c r="N31008">
        <v>64</v>
      </c>
    </row>
    <row r="31009" spans="2:14" x14ac:dyDescent="0.25">
      <c r="B31009">
        <v>306</v>
      </c>
      <c r="C31009">
        <v>147</v>
      </c>
      <c r="D31009">
        <v>667</v>
      </c>
      <c r="E31009">
        <v>64</v>
      </c>
      <c r="F31009" t="b">
        <f t="shared" si="484"/>
        <v>1</v>
      </c>
      <c r="K31009">
        <v>75</v>
      </c>
      <c r="L31009">
        <v>1</v>
      </c>
      <c r="M31009">
        <v>1044</v>
      </c>
      <c r="N31009">
        <v>64</v>
      </c>
    </row>
    <row r="31010" spans="2:14" x14ac:dyDescent="0.25">
      <c r="B31010">
        <v>353</v>
      </c>
      <c r="C31010">
        <v>100</v>
      </c>
      <c r="D31010">
        <v>667</v>
      </c>
      <c r="E31010">
        <v>64</v>
      </c>
      <c r="F31010" t="b">
        <f t="shared" si="484"/>
        <v>1</v>
      </c>
      <c r="K31010">
        <v>68</v>
      </c>
      <c r="L31010">
        <v>0</v>
      </c>
      <c r="M31010">
        <v>1052</v>
      </c>
      <c r="N31010">
        <v>64</v>
      </c>
    </row>
    <row r="31011" spans="2:14" x14ac:dyDescent="0.25">
      <c r="B31011">
        <v>388</v>
      </c>
      <c r="C31011">
        <v>50</v>
      </c>
      <c r="D31011">
        <v>682</v>
      </c>
      <c r="E31011">
        <v>64</v>
      </c>
      <c r="F31011" t="b">
        <f t="shared" si="484"/>
        <v>0</v>
      </c>
      <c r="K31011">
        <v>65</v>
      </c>
      <c r="L31011">
        <v>0</v>
      </c>
      <c r="M31011">
        <v>1055</v>
      </c>
      <c r="N31011">
        <v>64</v>
      </c>
    </row>
    <row r="31012" spans="2:14" x14ac:dyDescent="0.25">
      <c r="B31012">
        <v>411</v>
      </c>
      <c r="C31012">
        <v>3</v>
      </c>
      <c r="D31012">
        <v>706</v>
      </c>
      <c r="E31012">
        <v>64</v>
      </c>
      <c r="F31012" t="b">
        <f t="shared" si="484"/>
        <v>0</v>
      </c>
      <c r="K31012">
        <v>62</v>
      </c>
      <c r="L31012">
        <v>0</v>
      </c>
      <c r="M31012">
        <v>1058</v>
      </c>
      <c r="N31012">
        <v>64</v>
      </c>
    </row>
    <row r="31013" spans="2:14" x14ac:dyDescent="0.25">
      <c r="B31013">
        <v>385</v>
      </c>
      <c r="C31013">
        <v>0</v>
      </c>
      <c r="D31013">
        <v>735</v>
      </c>
      <c r="E31013">
        <v>64</v>
      </c>
      <c r="F31013" t="b">
        <f t="shared" si="484"/>
        <v>0</v>
      </c>
      <c r="K31013">
        <v>51</v>
      </c>
      <c r="L31013">
        <v>0</v>
      </c>
      <c r="M31013">
        <v>1069</v>
      </c>
      <c r="N31013">
        <v>64</v>
      </c>
    </row>
    <row r="31014" spans="2:14" x14ac:dyDescent="0.25">
      <c r="B31014">
        <v>367</v>
      </c>
      <c r="C31014">
        <v>1</v>
      </c>
      <c r="D31014">
        <v>752</v>
      </c>
      <c r="E31014">
        <v>64</v>
      </c>
      <c r="F31014" t="b">
        <f t="shared" si="484"/>
        <v>0</v>
      </c>
      <c r="K31014">
        <v>43</v>
      </c>
      <c r="L31014">
        <v>0</v>
      </c>
      <c r="M31014">
        <v>1077</v>
      </c>
      <c r="N31014">
        <v>64</v>
      </c>
    </row>
    <row r="31015" spans="2:14" x14ac:dyDescent="0.25">
      <c r="B31015">
        <v>359</v>
      </c>
      <c r="C31015">
        <v>0</v>
      </c>
      <c r="D31015">
        <v>761</v>
      </c>
      <c r="E31015">
        <v>64</v>
      </c>
      <c r="F31015" t="b">
        <f t="shared" si="484"/>
        <v>0</v>
      </c>
      <c r="K31015">
        <v>40</v>
      </c>
      <c r="L31015">
        <v>11</v>
      </c>
      <c r="M31015">
        <v>1069</v>
      </c>
      <c r="N31015">
        <v>64</v>
      </c>
    </row>
    <row r="31016" spans="2:14" x14ac:dyDescent="0.25">
      <c r="B31016">
        <v>353</v>
      </c>
      <c r="C31016">
        <v>0</v>
      </c>
      <c r="D31016">
        <v>767</v>
      </c>
      <c r="E31016">
        <v>64</v>
      </c>
      <c r="F31016" t="b">
        <f t="shared" si="484"/>
        <v>0</v>
      </c>
      <c r="K31016">
        <v>57</v>
      </c>
      <c r="L31016">
        <v>63</v>
      </c>
      <c r="M31016">
        <v>1000</v>
      </c>
      <c r="N31016">
        <v>64</v>
      </c>
    </row>
    <row r="31017" spans="2:14" x14ac:dyDescent="0.25">
      <c r="B31017">
        <v>341</v>
      </c>
      <c r="C31017">
        <v>0</v>
      </c>
      <c r="D31017">
        <v>779</v>
      </c>
      <c r="E31017">
        <v>64</v>
      </c>
      <c r="F31017" t="b">
        <f t="shared" si="484"/>
        <v>0</v>
      </c>
      <c r="K31017">
        <v>99</v>
      </c>
      <c r="L31017">
        <v>198</v>
      </c>
      <c r="M31017">
        <v>823</v>
      </c>
      <c r="N31017">
        <v>64</v>
      </c>
    </row>
    <row r="31018" spans="2:14" x14ac:dyDescent="0.25">
      <c r="B31018">
        <v>332</v>
      </c>
      <c r="C31018">
        <v>1</v>
      </c>
      <c r="D31018">
        <v>787</v>
      </c>
      <c r="E31018">
        <v>64</v>
      </c>
      <c r="F31018" t="b">
        <f t="shared" si="484"/>
        <v>0</v>
      </c>
      <c r="K31018">
        <v>155</v>
      </c>
      <c r="L31018">
        <v>311</v>
      </c>
      <c r="M31018">
        <v>654</v>
      </c>
      <c r="N31018">
        <v>64</v>
      </c>
    </row>
    <row r="31019" spans="2:14" x14ac:dyDescent="0.25">
      <c r="B31019">
        <v>324</v>
      </c>
      <c r="C31019">
        <v>0</v>
      </c>
      <c r="D31019">
        <v>796</v>
      </c>
      <c r="E31019">
        <v>64</v>
      </c>
      <c r="F31019" t="b">
        <f t="shared" si="484"/>
        <v>0</v>
      </c>
      <c r="K31019">
        <v>213</v>
      </c>
      <c r="L31019">
        <v>262</v>
      </c>
      <c r="M31019">
        <v>645</v>
      </c>
      <c r="N31019">
        <v>64</v>
      </c>
    </row>
    <row r="31020" spans="2:14" x14ac:dyDescent="0.25">
      <c r="B31020">
        <v>314</v>
      </c>
      <c r="C31020">
        <v>1</v>
      </c>
      <c r="D31020">
        <v>805</v>
      </c>
      <c r="E31020">
        <v>64</v>
      </c>
      <c r="F31020" t="b">
        <f t="shared" si="484"/>
        <v>0</v>
      </c>
      <c r="K31020">
        <v>270</v>
      </c>
      <c r="L31020">
        <v>205</v>
      </c>
      <c r="M31020">
        <v>645</v>
      </c>
      <c r="N31020">
        <v>64</v>
      </c>
    </row>
    <row r="31021" spans="2:14" x14ac:dyDescent="0.25">
      <c r="B31021">
        <v>305</v>
      </c>
      <c r="C31021">
        <v>0</v>
      </c>
      <c r="D31021">
        <v>815</v>
      </c>
      <c r="E31021">
        <v>64</v>
      </c>
      <c r="F31021" t="b">
        <f t="shared" si="484"/>
        <v>0</v>
      </c>
      <c r="K31021">
        <v>324</v>
      </c>
      <c r="L31021">
        <v>142</v>
      </c>
      <c r="M31021">
        <v>654</v>
      </c>
      <c r="N31021">
        <v>64</v>
      </c>
    </row>
    <row r="31022" spans="2:14" x14ac:dyDescent="0.25">
      <c r="B31022">
        <v>295</v>
      </c>
      <c r="C31022">
        <v>0</v>
      </c>
      <c r="D31022">
        <v>825</v>
      </c>
      <c r="E31022">
        <v>64</v>
      </c>
      <c r="F31022" t="b">
        <f t="shared" si="484"/>
        <v>0</v>
      </c>
      <c r="K31022">
        <v>377</v>
      </c>
      <c r="L31022">
        <v>87</v>
      </c>
      <c r="M31022">
        <v>656</v>
      </c>
      <c r="N31022">
        <v>64</v>
      </c>
    </row>
    <row r="31023" spans="2:14" x14ac:dyDescent="0.25">
      <c r="B31023">
        <v>290</v>
      </c>
      <c r="C31023">
        <v>0</v>
      </c>
      <c r="D31023">
        <v>830</v>
      </c>
      <c r="E31023">
        <v>64</v>
      </c>
      <c r="F31023" t="b">
        <f t="shared" si="484"/>
        <v>0</v>
      </c>
      <c r="K31023">
        <v>417</v>
      </c>
      <c r="L31023">
        <v>32</v>
      </c>
      <c r="M31023">
        <v>671</v>
      </c>
      <c r="N31023">
        <v>64</v>
      </c>
    </row>
    <row r="31024" spans="2:14" x14ac:dyDescent="0.25">
      <c r="B31024">
        <v>277</v>
      </c>
      <c r="C31024">
        <v>0</v>
      </c>
      <c r="D31024">
        <v>843</v>
      </c>
      <c r="E31024">
        <v>64</v>
      </c>
      <c r="F31024" t="b">
        <f t="shared" si="484"/>
        <v>0</v>
      </c>
      <c r="K31024">
        <v>434</v>
      </c>
      <c r="L31024">
        <v>1</v>
      </c>
      <c r="M31024">
        <v>685</v>
      </c>
      <c r="N31024">
        <v>64</v>
      </c>
    </row>
    <row r="31025" spans="2:14" x14ac:dyDescent="0.25">
      <c r="B31025">
        <v>269</v>
      </c>
      <c r="C31025">
        <v>3</v>
      </c>
      <c r="D31025">
        <v>848</v>
      </c>
      <c r="E31025">
        <v>64</v>
      </c>
      <c r="F31025" t="b">
        <f t="shared" si="484"/>
        <v>0</v>
      </c>
      <c r="K31025">
        <v>425</v>
      </c>
      <c r="L31025">
        <v>1</v>
      </c>
      <c r="M31025">
        <v>694</v>
      </c>
      <c r="N31025">
        <v>64</v>
      </c>
    </row>
    <row r="31026" spans="2:14" x14ac:dyDescent="0.25">
      <c r="B31026">
        <v>264</v>
      </c>
      <c r="C31026">
        <v>9</v>
      </c>
      <c r="D31026">
        <v>847</v>
      </c>
      <c r="E31026">
        <v>64</v>
      </c>
      <c r="F31026" t="b">
        <f t="shared" si="484"/>
        <v>0</v>
      </c>
      <c r="K31026">
        <v>421</v>
      </c>
      <c r="L31026">
        <v>0</v>
      </c>
      <c r="M31026">
        <v>699</v>
      </c>
      <c r="N31026">
        <v>64</v>
      </c>
    </row>
    <row r="31027" spans="2:14" x14ac:dyDescent="0.25">
      <c r="B31027">
        <v>262</v>
      </c>
      <c r="C31027">
        <v>6</v>
      </c>
      <c r="D31027">
        <v>852</v>
      </c>
      <c r="E31027">
        <v>64</v>
      </c>
      <c r="F31027" t="b">
        <f t="shared" si="484"/>
        <v>0</v>
      </c>
      <c r="K31027">
        <v>408</v>
      </c>
      <c r="L31027">
        <v>0</v>
      </c>
      <c r="M31027">
        <v>712</v>
      </c>
      <c r="N31027">
        <v>64</v>
      </c>
    </row>
    <row r="31028" spans="2:14" x14ac:dyDescent="0.25">
      <c r="B31028">
        <v>258</v>
      </c>
      <c r="C31028">
        <v>0</v>
      </c>
      <c r="D31028">
        <v>862</v>
      </c>
      <c r="E31028">
        <v>64</v>
      </c>
      <c r="F31028" t="b">
        <f t="shared" si="484"/>
        <v>0</v>
      </c>
      <c r="K31028">
        <v>396</v>
      </c>
      <c r="L31028">
        <v>1</v>
      </c>
      <c r="M31028">
        <v>723</v>
      </c>
      <c r="N31028">
        <v>64</v>
      </c>
    </row>
    <row r="31029" spans="2:14" x14ac:dyDescent="0.25">
      <c r="B31029">
        <v>248</v>
      </c>
      <c r="C31029">
        <v>0</v>
      </c>
      <c r="D31029">
        <v>872</v>
      </c>
      <c r="E31029">
        <v>64</v>
      </c>
      <c r="F31029" t="b">
        <f t="shared" si="484"/>
        <v>0</v>
      </c>
      <c r="K31029">
        <v>384</v>
      </c>
      <c r="L31029">
        <v>0</v>
      </c>
      <c r="M31029">
        <v>736</v>
      </c>
      <c r="N31029">
        <v>64</v>
      </c>
    </row>
    <row r="31030" spans="2:14" x14ac:dyDescent="0.25">
      <c r="B31030">
        <v>235</v>
      </c>
      <c r="C31030">
        <v>0</v>
      </c>
      <c r="D31030">
        <v>885</v>
      </c>
      <c r="E31030">
        <v>64</v>
      </c>
      <c r="F31030" t="b">
        <f t="shared" si="484"/>
        <v>0</v>
      </c>
      <c r="K31030">
        <v>372</v>
      </c>
      <c r="L31030">
        <v>0</v>
      </c>
      <c r="M31030">
        <v>748</v>
      </c>
      <c r="N31030">
        <v>64</v>
      </c>
    </row>
    <row r="31031" spans="2:14" x14ac:dyDescent="0.25">
      <c r="B31031">
        <v>232</v>
      </c>
      <c r="C31031">
        <v>0</v>
      </c>
      <c r="D31031">
        <v>888</v>
      </c>
      <c r="E31031">
        <v>64</v>
      </c>
      <c r="F31031" t="b">
        <f t="shared" si="484"/>
        <v>0</v>
      </c>
      <c r="K31031">
        <v>357</v>
      </c>
      <c r="L31031">
        <v>0</v>
      </c>
      <c r="M31031">
        <v>763</v>
      </c>
      <c r="N31031">
        <v>64</v>
      </c>
    </row>
    <row r="31032" spans="2:14" x14ac:dyDescent="0.25">
      <c r="B31032">
        <v>222</v>
      </c>
      <c r="C31032">
        <v>0</v>
      </c>
      <c r="D31032">
        <v>898</v>
      </c>
      <c r="E31032">
        <v>64</v>
      </c>
      <c r="F31032" t="b">
        <f t="shared" si="484"/>
        <v>0</v>
      </c>
      <c r="K31032">
        <v>344</v>
      </c>
      <c r="L31032">
        <v>0</v>
      </c>
      <c r="M31032">
        <v>776</v>
      </c>
      <c r="N31032">
        <v>64</v>
      </c>
    </row>
    <row r="31033" spans="2:14" x14ac:dyDescent="0.25">
      <c r="B31033">
        <v>214</v>
      </c>
      <c r="C31033">
        <v>0</v>
      </c>
      <c r="D31033">
        <v>906</v>
      </c>
      <c r="E31033">
        <v>64</v>
      </c>
      <c r="F31033" t="b">
        <f t="shared" si="484"/>
        <v>0</v>
      </c>
      <c r="K31033">
        <v>329</v>
      </c>
      <c r="L31033">
        <v>0</v>
      </c>
      <c r="M31033">
        <v>791</v>
      </c>
      <c r="N31033">
        <v>64</v>
      </c>
    </row>
    <row r="31034" spans="2:14" x14ac:dyDescent="0.25">
      <c r="B31034">
        <v>203</v>
      </c>
      <c r="C31034">
        <v>0</v>
      </c>
      <c r="D31034">
        <v>917</v>
      </c>
      <c r="E31034">
        <v>64</v>
      </c>
      <c r="F31034" t="b">
        <f t="shared" si="484"/>
        <v>0</v>
      </c>
      <c r="K31034">
        <v>314</v>
      </c>
      <c r="L31034">
        <v>0</v>
      </c>
      <c r="M31034">
        <v>806</v>
      </c>
      <c r="N31034">
        <v>64</v>
      </c>
    </row>
    <row r="31035" spans="2:14" x14ac:dyDescent="0.25">
      <c r="B31035">
        <v>193</v>
      </c>
      <c r="C31035">
        <v>5</v>
      </c>
      <c r="D31035">
        <v>922</v>
      </c>
      <c r="E31035">
        <v>64</v>
      </c>
      <c r="F31035" t="b">
        <f t="shared" si="484"/>
        <v>0</v>
      </c>
      <c r="K31035">
        <v>303</v>
      </c>
      <c r="L31035">
        <v>0</v>
      </c>
      <c r="M31035">
        <v>817</v>
      </c>
      <c r="N31035">
        <v>64</v>
      </c>
    </row>
    <row r="31036" spans="2:14" x14ac:dyDescent="0.25">
      <c r="B31036">
        <v>196</v>
      </c>
      <c r="C31036">
        <v>36</v>
      </c>
      <c r="D31036">
        <v>888</v>
      </c>
      <c r="E31036">
        <v>64</v>
      </c>
      <c r="F31036" t="b">
        <f t="shared" si="484"/>
        <v>0</v>
      </c>
      <c r="K31036">
        <v>292</v>
      </c>
      <c r="L31036">
        <v>0</v>
      </c>
      <c r="M31036">
        <v>828</v>
      </c>
      <c r="N31036">
        <v>64</v>
      </c>
    </row>
    <row r="31037" spans="2:14" x14ac:dyDescent="0.25">
      <c r="B31037">
        <v>219</v>
      </c>
      <c r="C31037">
        <v>51</v>
      </c>
      <c r="D31037">
        <v>850</v>
      </c>
      <c r="E31037">
        <v>64</v>
      </c>
      <c r="F31037" t="b">
        <f t="shared" si="484"/>
        <v>0</v>
      </c>
      <c r="K31037">
        <v>281</v>
      </c>
      <c r="L31037">
        <v>0</v>
      </c>
      <c r="M31037">
        <v>839</v>
      </c>
      <c r="N31037">
        <v>64</v>
      </c>
    </row>
    <row r="31038" spans="2:14" x14ac:dyDescent="0.25">
      <c r="B31038">
        <v>255</v>
      </c>
      <c r="C31038">
        <v>90</v>
      </c>
      <c r="D31038">
        <v>775</v>
      </c>
      <c r="E31038">
        <v>64</v>
      </c>
      <c r="F31038" t="b">
        <f t="shared" si="484"/>
        <v>1</v>
      </c>
      <c r="K31038">
        <v>272</v>
      </c>
      <c r="L31038">
        <v>0</v>
      </c>
      <c r="M31038">
        <v>848</v>
      </c>
      <c r="N31038">
        <v>64</v>
      </c>
    </row>
    <row r="31039" spans="2:14" x14ac:dyDescent="0.25">
      <c r="B31039">
        <v>293</v>
      </c>
      <c r="C31039">
        <v>128</v>
      </c>
      <c r="D31039">
        <v>699</v>
      </c>
      <c r="E31039">
        <v>64</v>
      </c>
      <c r="F31039" t="b">
        <f t="shared" si="484"/>
        <v>1</v>
      </c>
      <c r="K31039">
        <v>258</v>
      </c>
      <c r="L31039">
        <v>0</v>
      </c>
      <c r="M31039">
        <v>862</v>
      </c>
      <c r="N31039">
        <v>64</v>
      </c>
    </row>
    <row r="31040" spans="2:14" x14ac:dyDescent="0.25">
      <c r="B31040">
        <v>334</v>
      </c>
      <c r="C31040">
        <v>100</v>
      </c>
      <c r="D31040">
        <v>686</v>
      </c>
      <c r="E31040">
        <v>64</v>
      </c>
      <c r="F31040" t="b">
        <f t="shared" si="484"/>
        <v>1</v>
      </c>
      <c r="K31040">
        <v>252</v>
      </c>
      <c r="L31040">
        <v>0</v>
      </c>
      <c r="M31040">
        <v>868</v>
      </c>
      <c r="N31040">
        <v>64</v>
      </c>
    </row>
    <row r="31041" spans="2:14" x14ac:dyDescent="0.25">
      <c r="B31041">
        <v>373</v>
      </c>
      <c r="C31041">
        <v>52</v>
      </c>
      <c r="D31041">
        <v>695</v>
      </c>
      <c r="E31041">
        <v>64</v>
      </c>
      <c r="F31041" t="b">
        <f t="shared" si="484"/>
        <v>0</v>
      </c>
      <c r="K31041">
        <v>246</v>
      </c>
      <c r="L31041">
        <v>0</v>
      </c>
      <c r="M31041">
        <v>874</v>
      </c>
      <c r="N31041">
        <v>64</v>
      </c>
    </row>
    <row r="31042" spans="2:14" x14ac:dyDescent="0.25">
      <c r="B31042">
        <v>407</v>
      </c>
      <c r="C31042">
        <v>5</v>
      </c>
      <c r="D31042">
        <v>708</v>
      </c>
      <c r="E31042">
        <v>64</v>
      </c>
      <c r="F31042" t="b">
        <f t="shared" si="484"/>
        <v>0</v>
      </c>
      <c r="K31042">
        <v>237</v>
      </c>
      <c r="L31042">
        <v>0</v>
      </c>
      <c r="M31042">
        <v>883</v>
      </c>
      <c r="N31042">
        <v>64</v>
      </c>
    </row>
    <row r="31043" spans="2:14" x14ac:dyDescent="0.25">
      <c r="B31043">
        <v>394</v>
      </c>
      <c r="C31043">
        <v>0</v>
      </c>
      <c r="D31043">
        <v>726</v>
      </c>
      <c r="E31043">
        <v>64</v>
      </c>
      <c r="F31043" t="b">
        <f t="shared" si="484"/>
        <v>0</v>
      </c>
      <c r="K31043">
        <v>232</v>
      </c>
      <c r="L31043">
        <v>0</v>
      </c>
      <c r="M31043">
        <v>888</v>
      </c>
      <c r="N31043">
        <v>64</v>
      </c>
    </row>
    <row r="31044" spans="2:14" x14ac:dyDescent="0.25">
      <c r="B31044">
        <v>384</v>
      </c>
      <c r="C31044">
        <v>0</v>
      </c>
      <c r="D31044">
        <v>736</v>
      </c>
      <c r="E31044">
        <v>64</v>
      </c>
      <c r="F31044" t="b">
        <f t="shared" si="484"/>
        <v>0</v>
      </c>
      <c r="K31044">
        <v>222</v>
      </c>
      <c r="L31044">
        <v>0</v>
      </c>
      <c r="M31044">
        <v>898</v>
      </c>
      <c r="N31044">
        <v>64</v>
      </c>
    </row>
    <row r="31045" spans="2:14" x14ac:dyDescent="0.25">
      <c r="B31045">
        <v>376</v>
      </c>
      <c r="C31045">
        <v>1</v>
      </c>
      <c r="D31045">
        <v>743</v>
      </c>
      <c r="E31045">
        <v>64</v>
      </c>
      <c r="F31045" t="b">
        <f t="shared" si="484"/>
        <v>0</v>
      </c>
      <c r="K31045">
        <v>208</v>
      </c>
      <c r="L31045">
        <v>0</v>
      </c>
      <c r="M31045">
        <v>912</v>
      </c>
      <c r="N31045">
        <v>64</v>
      </c>
    </row>
    <row r="31046" spans="2:14" x14ac:dyDescent="0.25">
      <c r="B31046">
        <v>360</v>
      </c>
      <c r="C31046">
        <v>0</v>
      </c>
      <c r="D31046">
        <v>760</v>
      </c>
      <c r="E31046">
        <v>64</v>
      </c>
      <c r="F31046" t="b">
        <f t="shared" si="484"/>
        <v>0</v>
      </c>
      <c r="K31046">
        <v>196</v>
      </c>
      <c r="L31046">
        <v>0</v>
      </c>
      <c r="M31046">
        <v>924</v>
      </c>
      <c r="N31046">
        <v>64</v>
      </c>
    </row>
    <row r="31047" spans="2:14" x14ac:dyDescent="0.25">
      <c r="B31047">
        <v>346</v>
      </c>
      <c r="C31047">
        <v>0</v>
      </c>
      <c r="D31047">
        <v>774</v>
      </c>
      <c r="E31047">
        <v>64</v>
      </c>
      <c r="F31047" t="b">
        <f t="shared" si="484"/>
        <v>0</v>
      </c>
      <c r="K31047">
        <v>183</v>
      </c>
      <c r="L31047">
        <v>0</v>
      </c>
      <c r="M31047">
        <v>937</v>
      </c>
      <c r="N31047">
        <v>64</v>
      </c>
    </row>
    <row r="31048" spans="2:14" x14ac:dyDescent="0.25">
      <c r="B31048">
        <v>327</v>
      </c>
      <c r="C31048">
        <v>0</v>
      </c>
      <c r="D31048">
        <v>793</v>
      </c>
      <c r="E31048">
        <v>64</v>
      </c>
      <c r="F31048" t="b">
        <f t="shared" si="484"/>
        <v>0</v>
      </c>
      <c r="K31048">
        <v>176</v>
      </c>
      <c r="L31048">
        <v>0</v>
      </c>
      <c r="M31048">
        <v>944</v>
      </c>
      <c r="N31048">
        <v>64</v>
      </c>
    </row>
    <row r="31049" spans="2:14" x14ac:dyDescent="0.25">
      <c r="B31049">
        <v>311</v>
      </c>
      <c r="C31049">
        <v>0</v>
      </c>
      <c r="D31049">
        <v>809</v>
      </c>
      <c r="E31049">
        <v>64</v>
      </c>
      <c r="F31049" t="b">
        <f t="shared" si="484"/>
        <v>0</v>
      </c>
      <c r="K31049">
        <v>167</v>
      </c>
      <c r="L31049">
        <v>0</v>
      </c>
      <c r="M31049">
        <v>953</v>
      </c>
      <c r="N31049">
        <v>64</v>
      </c>
    </row>
    <row r="31050" spans="2:14" x14ac:dyDescent="0.25">
      <c r="B31050">
        <v>295</v>
      </c>
      <c r="C31050">
        <v>0</v>
      </c>
      <c r="D31050">
        <v>825</v>
      </c>
      <c r="E31050">
        <v>64</v>
      </c>
      <c r="F31050" t="b">
        <f t="shared" si="484"/>
        <v>0</v>
      </c>
      <c r="K31050">
        <v>157</v>
      </c>
      <c r="L31050">
        <v>0</v>
      </c>
      <c r="M31050">
        <v>963</v>
      </c>
      <c r="N31050">
        <v>64</v>
      </c>
    </row>
    <row r="31051" spans="2:14" x14ac:dyDescent="0.25">
      <c r="B31051">
        <v>279</v>
      </c>
      <c r="C31051">
        <v>0</v>
      </c>
      <c r="D31051">
        <v>841</v>
      </c>
      <c r="E31051">
        <v>64</v>
      </c>
      <c r="F31051" t="b">
        <f t="shared" si="484"/>
        <v>0</v>
      </c>
      <c r="K31051">
        <v>147</v>
      </c>
      <c r="L31051">
        <v>1</v>
      </c>
      <c r="M31051">
        <v>972</v>
      </c>
      <c r="N31051">
        <v>64</v>
      </c>
    </row>
    <row r="31052" spans="2:14" x14ac:dyDescent="0.25">
      <c r="B31052">
        <v>262</v>
      </c>
      <c r="C31052">
        <v>0</v>
      </c>
      <c r="D31052">
        <v>858</v>
      </c>
      <c r="E31052">
        <v>64</v>
      </c>
      <c r="F31052" t="b">
        <f t="shared" si="484"/>
        <v>0</v>
      </c>
      <c r="K31052">
        <v>142</v>
      </c>
      <c r="L31052">
        <v>0</v>
      </c>
      <c r="M31052">
        <v>978</v>
      </c>
      <c r="N31052">
        <v>64</v>
      </c>
    </row>
    <row r="31053" spans="2:14" x14ac:dyDescent="0.25">
      <c r="B31053">
        <v>251</v>
      </c>
      <c r="C31053">
        <v>9</v>
      </c>
      <c r="D31053">
        <v>860</v>
      </c>
      <c r="E31053">
        <v>64</v>
      </c>
      <c r="F31053" t="b">
        <f t="shared" si="484"/>
        <v>0</v>
      </c>
      <c r="K31053">
        <v>131</v>
      </c>
      <c r="L31053">
        <v>0</v>
      </c>
      <c r="M31053">
        <v>989</v>
      </c>
      <c r="N31053">
        <v>64</v>
      </c>
    </row>
    <row r="31054" spans="2:14" x14ac:dyDescent="0.25">
      <c r="B31054">
        <v>247</v>
      </c>
      <c r="C31054">
        <v>5</v>
      </c>
      <c r="D31054">
        <v>868</v>
      </c>
      <c r="E31054">
        <v>64</v>
      </c>
      <c r="F31054" t="b">
        <f t="shared" si="484"/>
        <v>0</v>
      </c>
      <c r="K31054">
        <v>120</v>
      </c>
      <c r="L31054">
        <v>0</v>
      </c>
      <c r="M31054">
        <v>1000</v>
      </c>
      <c r="N31054">
        <v>64</v>
      </c>
    </row>
    <row r="31055" spans="2:14" x14ac:dyDescent="0.25">
      <c r="B31055">
        <v>238</v>
      </c>
      <c r="C31055">
        <v>0</v>
      </c>
      <c r="D31055">
        <v>882</v>
      </c>
      <c r="E31055">
        <v>64</v>
      </c>
      <c r="F31055" t="b">
        <f t="shared" si="484"/>
        <v>0</v>
      </c>
      <c r="K31055">
        <v>110</v>
      </c>
      <c r="L31055">
        <v>0</v>
      </c>
      <c r="M31055">
        <v>1010</v>
      </c>
      <c r="N31055">
        <v>64</v>
      </c>
    </row>
    <row r="31056" spans="2:14" x14ac:dyDescent="0.25">
      <c r="B31056">
        <v>228</v>
      </c>
      <c r="C31056">
        <v>1</v>
      </c>
      <c r="D31056">
        <v>891</v>
      </c>
      <c r="E31056">
        <v>64</v>
      </c>
      <c r="F31056" t="b">
        <f t="shared" si="484"/>
        <v>0</v>
      </c>
      <c r="K31056">
        <v>103</v>
      </c>
      <c r="L31056">
        <v>0</v>
      </c>
      <c r="M31056">
        <v>1017</v>
      </c>
      <c r="N31056">
        <v>64</v>
      </c>
    </row>
    <row r="31057" spans="2:14" x14ac:dyDescent="0.25">
      <c r="B31057">
        <v>217</v>
      </c>
      <c r="C31057">
        <v>0</v>
      </c>
      <c r="D31057">
        <v>903</v>
      </c>
      <c r="E31057">
        <v>64</v>
      </c>
      <c r="F31057" t="b">
        <f t="shared" si="484"/>
        <v>0</v>
      </c>
      <c r="K31057">
        <v>98</v>
      </c>
      <c r="L31057">
        <v>0</v>
      </c>
      <c r="M31057">
        <v>1022</v>
      </c>
      <c r="N31057">
        <v>64</v>
      </c>
    </row>
    <row r="31058" spans="2:14" x14ac:dyDescent="0.25">
      <c r="B31058">
        <v>210</v>
      </c>
      <c r="C31058">
        <v>0</v>
      </c>
      <c r="D31058">
        <v>910</v>
      </c>
      <c r="E31058">
        <v>64</v>
      </c>
      <c r="F31058" t="b">
        <f t="shared" si="484"/>
        <v>0</v>
      </c>
      <c r="K31058">
        <v>94</v>
      </c>
      <c r="L31058">
        <v>0</v>
      </c>
      <c r="M31058">
        <v>1026</v>
      </c>
      <c r="N31058">
        <v>64</v>
      </c>
    </row>
    <row r="31059" spans="2:14" x14ac:dyDescent="0.25">
      <c r="B31059">
        <v>207</v>
      </c>
      <c r="C31059">
        <v>0</v>
      </c>
      <c r="D31059">
        <v>913</v>
      </c>
      <c r="E31059">
        <v>64</v>
      </c>
      <c r="F31059" t="b">
        <f t="shared" si="484"/>
        <v>0</v>
      </c>
      <c r="K31059">
        <v>83</v>
      </c>
      <c r="L31059">
        <v>0</v>
      </c>
      <c r="M31059">
        <v>1037</v>
      </c>
      <c r="N31059">
        <v>64</v>
      </c>
    </row>
    <row r="31060" spans="2:14" x14ac:dyDescent="0.25">
      <c r="B31060">
        <v>201</v>
      </c>
      <c r="C31060">
        <v>0</v>
      </c>
      <c r="D31060">
        <v>919</v>
      </c>
      <c r="E31060">
        <v>64</v>
      </c>
      <c r="F31060" t="b">
        <f t="shared" si="484"/>
        <v>0</v>
      </c>
      <c r="K31060">
        <v>77</v>
      </c>
      <c r="L31060">
        <v>0</v>
      </c>
      <c r="M31060">
        <v>1043</v>
      </c>
      <c r="N31060">
        <v>64</v>
      </c>
    </row>
    <row r="31061" spans="2:14" x14ac:dyDescent="0.25">
      <c r="B31061">
        <v>195</v>
      </c>
      <c r="C31061">
        <v>0</v>
      </c>
      <c r="D31061">
        <v>925</v>
      </c>
      <c r="E31061">
        <v>64</v>
      </c>
      <c r="F31061" t="b">
        <f t="shared" si="484"/>
        <v>0</v>
      </c>
      <c r="K31061">
        <v>72</v>
      </c>
      <c r="L31061">
        <v>0</v>
      </c>
      <c r="M31061">
        <v>1048</v>
      </c>
      <c r="N31061">
        <v>64</v>
      </c>
    </row>
    <row r="31062" spans="2:14" x14ac:dyDescent="0.25">
      <c r="B31062">
        <v>203</v>
      </c>
      <c r="C31062">
        <v>18</v>
      </c>
      <c r="D31062">
        <v>899</v>
      </c>
      <c r="E31062">
        <v>64</v>
      </c>
      <c r="F31062" t="b">
        <f t="shared" si="484"/>
        <v>0</v>
      </c>
      <c r="K31062">
        <v>65</v>
      </c>
      <c r="L31062">
        <v>0</v>
      </c>
      <c r="M31062">
        <v>1055</v>
      </c>
      <c r="N31062">
        <v>64</v>
      </c>
    </row>
    <row r="31063" spans="2:14" x14ac:dyDescent="0.25">
      <c r="B31063">
        <v>215</v>
      </c>
      <c r="C31063">
        <v>25</v>
      </c>
      <c r="D31063">
        <v>880</v>
      </c>
      <c r="E31063">
        <v>64</v>
      </c>
      <c r="F31063" t="b">
        <f t="shared" si="484"/>
        <v>0</v>
      </c>
      <c r="K31063">
        <v>59</v>
      </c>
      <c r="L31063">
        <v>0</v>
      </c>
      <c r="M31063">
        <v>1061</v>
      </c>
      <c r="N31063">
        <v>64</v>
      </c>
    </row>
    <row r="31064" spans="2:14" x14ac:dyDescent="0.25">
      <c r="B31064">
        <v>231</v>
      </c>
      <c r="C31064">
        <v>0</v>
      </c>
      <c r="D31064">
        <v>889</v>
      </c>
      <c r="E31064">
        <v>64</v>
      </c>
      <c r="F31064" t="b">
        <f t="shared" ref="F31064:F31127" si="485">C31064&gt;E31064</f>
        <v>0</v>
      </c>
      <c r="K31064">
        <v>51</v>
      </c>
      <c r="L31064">
        <v>0</v>
      </c>
      <c r="M31064">
        <v>1069</v>
      </c>
      <c r="N31064">
        <v>64</v>
      </c>
    </row>
    <row r="31065" spans="2:14" x14ac:dyDescent="0.25">
      <c r="B31065">
        <v>223</v>
      </c>
      <c r="C31065">
        <v>0</v>
      </c>
      <c r="D31065">
        <v>897</v>
      </c>
      <c r="E31065">
        <v>64</v>
      </c>
      <c r="F31065" t="b">
        <f t="shared" si="485"/>
        <v>0</v>
      </c>
      <c r="K31065">
        <v>46</v>
      </c>
      <c r="L31065">
        <v>0</v>
      </c>
      <c r="M31065">
        <v>1074</v>
      </c>
      <c r="N31065">
        <v>64</v>
      </c>
    </row>
    <row r="31066" spans="2:14" x14ac:dyDescent="0.25">
      <c r="B31066">
        <v>214</v>
      </c>
      <c r="C31066">
        <v>0</v>
      </c>
      <c r="D31066">
        <v>906</v>
      </c>
      <c r="E31066">
        <v>64</v>
      </c>
      <c r="F31066" t="b">
        <f t="shared" si="485"/>
        <v>0</v>
      </c>
      <c r="K31066">
        <v>42</v>
      </c>
      <c r="L31066">
        <v>0</v>
      </c>
      <c r="M31066">
        <v>1078</v>
      </c>
      <c r="N31066">
        <v>64</v>
      </c>
    </row>
    <row r="31067" spans="2:14" x14ac:dyDescent="0.25">
      <c r="B31067">
        <v>209</v>
      </c>
      <c r="C31067">
        <v>0</v>
      </c>
      <c r="D31067">
        <v>911</v>
      </c>
      <c r="E31067">
        <v>64</v>
      </c>
      <c r="F31067" t="b">
        <f t="shared" si="485"/>
        <v>0</v>
      </c>
      <c r="K31067">
        <v>38</v>
      </c>
      <c r="L31067">
        <v>26</v>
      </c>
      <c r="M31067">
        <v>1056</v>
      </c>
      <c r="N31067">
        <v>64</v>
      </c>
    </row>
    <row r="31068" spans="2:14" x14ac:dyDescent="0.25">
      <c r="B31068">
        <v>200</v>
      </c>
      <c r="C31068">
        <v>0</v>
      </c>
      <c r="D31068">
        <v>920</v>
      </c>
      <c r="E31068">
        <v>64</v>
      </c>
      <c r="F31068" t="b">
        <f t="shared" si="485"/>
        <v>0</v>
      </c>
      <c r="K31068">
        <v>68</v>
      </c>
      <c r="L31068">
        <v>133</v>
      </c>
      <c r="M31068">
        <v>919</v>
      </c>
      <c r="N31068">
        <v>64</v>
      </c>
    </row>
    <row r="31069" spans="2:14" x14ac:dyDescent="0.25">
      <c r="B31069">
        <v>189</v>
      </c>
      <c r="C31069">
        <v>0</v>
      </c>
      <c r="D31069">
        <v>931</v>
      </c>
      <c r="E31069">
        <v>64</v>
      </c>
      <c r="F31069" t="b">
        <f t="shared" si="485"/>
        <v>0</v>
      </c>
      <c r="K31069">
        <v>127</v>
      </c>
      <c r="L31069">
        <v>311</v>
      </c>
      <c r="M31069">
        <v>682</v>
      </c>
      <c r="N31069">
        <v>64</v>
      </c>
    </row>
    <row r="31070" spans="2:14" x14ac:dyDescent="0.25">
      <c r="B31070">
        <v>184</v>
      </c>
      <c r="C31070">
        <v>0</v>
      </c>
      <c r="D31070">
        <v>936</v>
      </c>
      <c r="E31070">
        <v>64</v>
      </c>
      <c r="F31070" t="b">
        <f t="shared" si="485"/>
        <v>0</v>
      </c>
      <c r="K31070">
        <v>185</v>
      </c>
      <c r="L31070">
        <v>290</v>
      </c>
      <c r="M31070">
        <v>645</v>
      </c>
      <c r="N31070">
        <v>64</v>
      </c>
    </row>
    <row r="31071" spans="2:14" x14ac:dyDescent="0.25">
      <c r="B31071">
        <v>180</v>
      </c>
      <c r="C31071">
        <v>0</v>
      </c>
      <c r="D31071">
        <v>940</v>
      </c>
      <c r="E31071">
        <v>64</v>
      </c>
      <c r="F31071" t="b">
        <f t="shared" si="485"/>
        <v>0</v>
      </c>
      <c r="K31071">
        <v>242</v>
      </c>
      <c r="L31071">
        <v>232</v>
      </c>
      <c r="M31071">
        <v>646</v>
      </c>
      <c r="N31071">
        <v>64</v>
      </c>
    </row>
    <row r="31072" spans="2:14" x14ac:dyDescent="0.25">
      <c r="B31072">
        <v>175</v>
      </c>
      <c r="C31072">
        <v>0</v>
      </c>
      <c r="D31072">
        <v>945</v>
      </c>
      <c r="E31072">
        <v>64</v>
      </c>
      <c r="F31072" t="b">
        <f t="shared" si="485"/>
        <v>0</v>
      </c>
      <c r="K31072">
        <v>297</v>
      </c>
      <c r="L31072">
        <v>173</v>
      </c>
      <c r="M31072">
        <v>650</v>
      </c>
      <c r="N31072">
        <v>64</v>
      </c>
    </row>
    <row r="31073" spans="2:14" x14ac:dyDescent="0.25">
      <c r="B31073">
        <v>167</v>
      </c>
      <c r="C31073">
        <v>0</v>
      </c>
      <c r="D31073">
        <v>953</v>
      </c>
      <c r="E31073">
        <v>64</v>
      </c>
      <c r="F31073" t="b">
        <f t="shared" si="485"/>
        <v>0</v>
      </c>
      <c r="K31073">
        <v>358</v>
      </c>
      <c r="L31073">
        <v>115</v>
      </c>
      <c r="M31073">
        <v>647</v>
      </c>
      <c r="N31073">
        <v>64</v>
      </c>
    </row>
    <row r="31074" spans="2:14" x14ac:dyDescent="0.25">
      <c r="B31074">
        <v>155</v>
      </c>
      <c r="C31074">
        <v>0</v>
      </c>
      <c r="D31074">
        <v>965</v>
      </c>
      <c r="E31074">
        <v>64</v>
      </c>
      <c r="F31074" t="b">
        <f t="shared" si="485"/>
        <v>0</v>
      </c>
      <c r="K31074">
        <v>395</v>
      </c>
      <c r="L31074">
        <v>50</v>
      </c>
      <c r="M31074">
        <v>675</v>
      </c>
      <c r="N31074">
        <v>64</v>
      </c>
    </row>
    <row r="31075" spans="2:14" x14ac:dyDescent="0.25">
      <c r="B31075">
        <v>152</v>
      </c>
      <c r="C31075">
        <v>0</v>
      </c>
      <c r="D31075">
        <v>968</v>
      </c>
      <c r="E31075">
        <v>64</v>
      </c>
      <c r="F31075" t="b">
        <f t="shared" si="485"/>
        <v>0</v>
      </c>
      <c r="K31075">
        <v>414</v>
      </c>
      <c r="L31075">
        <v>13</v>
      </c>
      <c r="M31075">
        <v>693</v>
      </c>
      <c r="N31075">
        <v>64</v>
      </c>
    </row>
    <row r="31076" spans="2:14" x14ac:dyDescent="0.25">
      <c r="B31076">
        <v>146</v>
      </c>
      <c r="C31076">
        <v>0</v>
      </c>
      <c r="D31076">
        <v>974</v>
      </c>
      <c r="E31076">
        <v>64</v>
      </c>
      <c r="F31076" t="b">
        <f t="shared" si="485"/>
        <v>0</v>
      </c>
      <c r="K31076">
        <v>412</v>
      </c>
      <c r="L31076">
        <v>0</v>
      </c>
      <c r="M31076">
        <v>708</v>
      </c>
      <c r="N31076">
        <v>64</v>
      </c>
    </row>
    <row r="31077" spans="2:14" x14ac:dyDescent="0.25">
      <c r="B31077">
        <v>141</v>
      </c>
      <c r="C31077">
        <v>0</v>
      </c>
      <c r="D31077">
        <v>979</v>
      </c>
      <c r="E31077">
        <v>64</v>
      </c>
      <c r="F31077" t="b">
        <f t="shared" si="485"/>
        <v>0</v>
      </c>
      <c r="K31077">
        <v>406</v>
      </c>
      <c r="L31077">
        <v>0</v>
      </c>
      <c r="M31077">
        <v>714</v>
      </c>
      <c r="N31077">
        <v>64</v>
      </c>
    </row>
    <row r="31078" spans="2:14" x14ac:dyDescent="0.25">
      <c r="B31078">
        <v>132</v>
      </c>
      <c r="C31078">
        <v>0</v>
      </c>
      <c r="D31078">
        <v>988</v>
      </c>
      <c r="E31078">
        <v>64</v>
      </c>
      <c r="F31078" t="b">
        <f t="shared" si="485"/>
        <v>0</v>
      </c>
      <c r="K31078">
        <v>396</v>
      </c>
      <c r="L31078">
        <v>0</v>
      </c>
      <c r="M31078">
        <v>724</v>
      </c>
      <c r="N31078">
        <v>64</v>
      </c>
    </row>
    <row r="31079" spans="2:14" x14ac:dyDescent="0.25">
      <c r="B31079">
        <v>121</v>
      </c>
      <c r="C31079">
        <v>1</v>
      </c>
      <c r="D31079">
        <v>998</v>
      </c>
      <c r="E31079">
        <v>64</v>
      </c>
      <c r="F31079" t="b">
        <f t="shared" si="485"/>
        <v>0</v>
      </c>
      <c r="K31079">
        <v>391</v>
      </c>
      <c r="L31079">
        <v>0</v>
      </c>
      <c r="M31079">
        <v>729</v>
      </c>
      <c r="N31079">
        <v>64</v>
      </c>
    </row>
    <row r="31080" spans="2:14" x14ac:dyDescent="0.25">
      <c r="B31080">
        <v>119</v>
      </c>
      <c r="C31080">
        <v>0</v>
      </c>
      <c r="D31080">
        <v>1001</v>
      </c>
      <c r="E31080">
        <v>64</v>
      </c>
      <c r="F31080" t="b">
        <f t="shared" si="485"/>
        <v>0</v>
      </c>
      <c r="K31080">
        <v>384</v>
      </c>
      <c r="L31080">
        <v>1</v>
      </c>
      <c r="M31080">
        <v>735</v>
      </c>
      <c r="N31080">
        <v>64</v>
      </c>
    </row>
    <row r="31081" spans="2:14" x14ac:dyDescent="0.25">
      <c r="B31081">
        <v>110</v>
      </c>
      <c r="C31081">
        <v>0</v>
      </c>
      <c r="D31081">
        <v>1010</v>
      </c>
      <c r="E31081">
        <v>64</v>
      </c>
      <c r="F31081" t="b">
        <f t="shared" si="485"/>
        <v>0</v>
      </c>
      <c r="K31081">
        <v>378</v>
      </c>
      <c r="L31081">
        <v>0</v>
      </c>
      <c r="M31081">
        <v>742</v>
      </c>
      <c r="N31081">
        <v>64</v>
      </c>
    </row>
    <row r="31082" spans="2:14" x14ac:dyDescent="0.25">
      <c r="B31082">
        <v>102</v>
      </c>
      <c r="C31082">
        <v>0</v>
      </c>
      <c r="D31082">
        <v>1018</v>
      </c>
      <c r="E31082">
        <v>64</v>
      </c>
      <c r="F31082" t="b">
        <f t="shared" si="485"/>
        <v>0</v>
      </c>
      <c r="K31082">
        <v>368</v>
      </c>
      <c r="L31082">
        <v>0</v>
      </c>
      <c r="M31082">
        <v>752</v>
      </c>
      <c r="N31082">
        <v>64</v>
      </c>
    </row>
    <row r="31083" spans="2:14" x14ac:dyDescent="0.25">
      <c r="B31083">
        <v>92</v>
      </c>
      <c r="C31083">
        <v>0</v>
      </c>
      <c r="D31083">
        <v>1028</v>
      </c>
      <c r="E31083">
        <v>64</v>
      </c>
      <c r="F31083" t="b">
        <f t="shared" si="485"/>
        <v>0</v>
      </c>
      <c r="K31083">
        <v>363</v>
      </c>
      <c r="L31083">
        <v>0</v>
      </c>
      <c r="M31083">
        <v>757</v>
      </c>
      <c r="N31083">
        <v>64</v>
      </c>
    </row>
    <row r="31084" spans="2:14" x14ac:dyDescent="0.25">
      <c r="B31084">
        <v>84</v>
      </c>
      <c r="C31084">
        <v>0</v>
      </c>
      <c r="D31084">
        <v>1036</v>
      </c>
      <c r="E31084">
        <v>64</v>
      </c>
      <c r="F31084" t="b">
        <f t="shared" si="485"/>
        <v>0</v>
      </c>
      <c r="K31084">
        <v>358</v>
      </c>
      <c r="L31084">
        <v>0</v>
      </c>
      <c r="M31084">
        <v>762</v>
      </c>
      <c r="N31084">
        <v>64</v>
      </c>
    </row>
    <row r="31085" spans="2:14" x14ac:dyDescent="0.25">
      <c r="B31085">
        <v>77</v>
      </c>
      <c r="C31085">
        <v>0</v>
      </c>
      <c r="D31085">
        <v>1043</v>
      </c>
      <c r="E31085">
        <v>64</v>
      </c>
      <c r="F31085" t="b">
        <f t="shared" si="485"/>
        <v>0</v>
      </c>
      <c r="K31085">
        <v>345</v>
      </c>
      <c r="L31085">
        <v>0</v>
      </c>
      <c r="M31085">
        <v>775</v>
      </c>
      <c r="N31085">
        <v>64</v>
      </c>
    </row>
    <row r="31086" spans="2:14" x14ac:dyDescent="0.25">
      <c r="B31086">
        <v>74</v>
      </c>
      <c r="C31086">
        <v>0</v>
      </c>
      <c r="D31086">
        <v>1046</v>
      </c>
      <c r="E31086">
        <v>64</v>
      </c>
      <c r="F31086" t="b">
        <f t="shared" si="485"/>
        <v>0</v>
      </c>
      <c r="K31086">
        <v>332</v>
      </c>
      <c r="L31086">
        <v>0</v>
      </c>
      <c r="M31086">
        <v>788</v>
      </c>
      <c r="N31086">
        <v>64</v>
      </c>
    </row>
    <row r="31087" spans="2:14" x14ac:dyDescent="0.25">
      <c r="B31087">
        <v>70</v>
      </c>
      <c r="C31087">
        <v>7</v>
      </c>
      <c r="D31087">
        <v>1043</v>
      </c>
      <c r="E31087">
        <v>64</v>
      </c>
      <c r="F31087" t="b">
        <f t="shared" si="485"/>
        <v>0</v>
      </c>
      <c r="K31087">
        <v>321</v>
      </c>
      <c r="L31087">
        <v>0</v>
      </c>
      <c r="M31087">
        <v>799</v>
      </c>
      <c r="N31087">
        <v>64</v>
      </c>
    </row>
    <row r="31088" spans="2:14" x14ac:dyDescent="0.25">
      <c r="B31088">
        <v>77</v>
      </c>
      <c r="C31088">
        <v>59</v>
      </c>
      <c r="D31088">
        <v>984</v>
      </c>
      <c r="E31088">
        <v>64</v>
      </c>
      <c r="F31088" t="b">
        <f t="shared" si="485"/>
        <v>0</v>
      </c>
      <c r="K31088">
        <v>307</v>
      </c>
      <c r="L31088">
        <v>3</v>
      </c>
      <c r="M31088">
        <v>810</v>
      </c>
      <c r="N31088">
        <v>64</v>
      </c>
    </row>
    <row r="31089" spans="2:14" x14ac:dyDescent="0.25">
      <c r="B31089">
        <v>117</v>
      </c>
      <c r="C31089">
        <v>176</v>
      </c>
      <c r="D31089">
        <v>827</v>
      </c>
      <c r="E31089">
        <v>64</v>
      </c>
      <c r="F31089" t="b">
        <f t="shared" si="485"/>
        <v>1</v>
      </c>
      <c r="K31089">
        <v>302</v>
      </c>
      <c r="L31089">
        <v>10</v>
      </c>
      <c r="M31089">
        <v>808</v>
      </c>
      <c r="N31089">
        <v>64</v>
      </c>
    </row>
    <row r="31090" spans="2:14" x14ac:dyDescent="0.25">
      <c r="B31090">
        <v>171</v>
      </c>
      <c r="C31090">
        <v>284</v>
      </c>
      <c r="D31090">
        <v>665</v>
      </c>
      <c r="E31090">
        <v>64</v>
      </c>
      <c r="F31090" t="b">
        <f t="shared" si="485"/>
        <v>1</v>
      </c>
      <c r="K31090">
        <v>304</v>
      </c>
      <c r="L31090">
        <v>1</v>
      </c>
      <c r="M31090">
        <v>815</v>
      </c>
      <c r="N31090">
        <v>64</v>
      </c>
    </row>
    <row r="31091" spans="2:14" x14ac:dyDescent="0.25">
      <c r="B31091">
        <v>226</v>
      </c>
      <c r="C31091">
        <v>251</v>
      </c>
      <c r="D31091">
        <v>643</v>
      </c>
      <c r="E31091">
        <v>64</v>
      </c>
      <c r="F31091" t="b">
        <f t="shared" si="485"/>
        <v>1</v>
      </c>
      <c r="K31091">
        <v>298</v>
      </c>
      <c r="L31091">
        <v>0</v>
      </c>
      <c r="M31091">
        <v>822</v>
      </c>
      <c r="N31091">
        <v>64</v>
      </c>
    </row>
    <row r="31092" spans="2:14" x14ac:dyDescent="0.25">
      <c r="B31092">
        <v>277</v>
      </c>
      <c r="C31092">
        <v>197</v>
      </c>
      <c r="D31092">
        <v>646</v>
      </c>
      <c r="E31092">
        <v>64</v>
      </c>
      <c r="F31092" t="b">
        <f t="shared" si="485"/>
        <v>1</v>
      </c>
      <c r="K31092">
        <v>291</v>
      </c>
      <c r="L31092">
        <v>1</v>
      </c>
      <c r="M31092">
        <v>828</v>
      </c>
      <c r="N31092">
        <v>64</v>
      </c>
    </row>
    <row r="31093" spans="2:14" x14ac:dyDescent="0.25">
      <c r="B31093">
        <v>337</v>
      </c>
      <c r="C31093">
        <v>142</v>
      </c>
      <c r="D31093">
        <v>641</v>
      </c>
      <c r="E31093">
        <v>64</v>
      </c>
      <c r="F31093" t="b">
        <f t="shared" si="485"/>
        <v>1</v>
      </c>
      <c r="K31093">
        <v>284</v>
      </c>
      <c r="L31093">
        <v>0</v>
      </c>
      <c r="M31093">
        <v>836</v>
      </c>
      <c r="N31093">
        <v>64</v>
      </c>
    </row>
    <row r="31094" spans="2:14" x14ac:dyDescent="0.25">
      <c r="B31094">
        <v>380</v>
      </c>
      <c r="C31094">
        <v>81</v>
      </c>
      <c r="D31094">
        <v>659</v>
      </c>
      <c r="E31094">
        <v>64</v>
      </c>
      <c r="F31094" t="b">
        <f t="shared" si="485"/>
        <v>1</v>
      </c>
      <c r="K31094">
        <v>276</v>
      </c>
      <c r="L31094">
        <v>0</v>
      </c>
      <c r="M31094">
        <v>844</v>
      </c>
      <c r="N31094">
        <v>64</v>
      </c>
    </row>
    <row r="31095" spans="2:14" x14ac:dyDescent="0.25">
      <c r="B31095">
        <v>417</v>
      </c>
      <c r="C31095">
        <v>20</v>
      </c>
      <c r="D31095">
        <v>683</v>
      </c>
      <c r="E31095">
        <v>64</v>
      </c>
      <c r="F31095" t="b">
        <f t="shared" si="485"/>
        <v>0</v>
      </c>
      <c r="K31095">
        <v>268</v>
      </c>
      <c r="L31095">
        <v>0</v>
      </c>
      <c r="M31095">
        <v>852</v>
      </c>
      <c r="N31095">
        <v>64</v>
      </c>
    </row>
    <row r="31096" spans="2:14" x14ac:dyDescent="0.25">
      <c r="B31096">
        <v>423</v>
      </c>
      <c r="C31096">
        <v>0</v>
      </c>
      <c r="D31096">
        <v>697</v>
      </c>
      <c r="E31096">
        <v>64</v>
      </c>
      <c r="F31096" t="b">
        <f t="shared" si="485"/>
        <v>0</v>
      </c>
      <c r="K31096">
        <v>263</v>
      </c>
      <c r="L31096">
        <v>0</v>
      </c>
      <c r="M31096">
        <v>857</v>
      </c>
      <c r="N31096">
        <v>64</v>
      </c>
    </row>
    <row r="31097" spans="2:14" x14ac:dyDescent="0.25">
      <c r="B31097">
        <v>414</v>
      </c>
      <c r="C31097">
        <v>0</v>
      </c>
      <c r="D31097">
        <v>706</v>
      </c>
      <c r="E31097">
        <v>64</v>
      </c>
      <c r="F31097" t="b">
        <f t="shared" si="485"/>
        <v>0</v>
      </c>
      <c r="K31097">
        <v>253</v>
      </c>
      <c r="L31097">
        <v>0</v>
      </c>
      <c r="M31097">
        <v>867</v>
      </c>
      <c r="N31097">
        <v>64</v>
      </c>
    </row>
    <row r="31098" spans="2:14" x14ac:dyDescent="0.25">
      <c r="B31098">
        <v>411</v>
      </c>
      <c r="C31098">
        <v>0</v>
      </c>
      <c r="D31098">
        <v>709</v>
      </c>
      <c r="E31098">
        <v>64</v>
      </c>
      <c r="F31098" t="b">
        <f t="shared" si="485"/>
        <v>0</v>
      </c>
      <c r="K31098">
        <v>241</v>
      </c>
      <c r="L31098">
        <v>0</v>
      </c>
      <c r="M31098">
        <v>879</v>
      </c>
      <c r="N31098">
        <v>64</v>
      </c>
    </row>
    <row r="31099" spans="2:14" x14ac:dyDescent="0.25">
      <c r="B31099">
        <v>401</v>
      </c>
      <c r="C31099">
        <v>0</v>
      </c>
      <c r="D31099">
        <v>719</v>
      </c>
      <c r="E31099">
        <v>64</v>
      </c>
      <c r="F31099" t="b">
        <f t="shared" si="485"/>
        <v>0</v>
      </c>
      <c r="K31099">
        <v>235</v>
      </c>
      <c r="L31099">
        <v>0</v>
      </c>
      <c r="M31099">
        <v>885</v>
      </c>
      <c r="N31099">
        <v>64</v>
      </c>
    </row>
    <row r="31100" spans="2:14" x14ac:dyDescent="0.25">
      <c r="B31100">
        <v>394</v>
      </c>
      <c r="C31100">
        <v>0</v>
      </c>
      <c r="D31100">
        <v>726</v>
      </c>
      <c r="E31100">
        <v>64</v>
      </c>
      <c r="F31100" t="b">
        <f t="shared" si="485"/>
        <v>0</v>
      </c>
      <c r="K31100">
        <v>222</v>
      </c>
      <c r="L31100">
        <v>0</v>
      </c>
      <c r="M31100">
        <v>898</v>
      </c>
      <c r="N31100">
        <v>64</v>
      </c>
    </row>
    <row r="31101" spans="2:14" x14ac:dyDescent="0.25">
      <c r="B31101">
        <v>385</v>
      </c>
      <c r="C31101">
        <v>0</v>
      </c>
      <c r="D31101">
        <v>735</v>
      </c>
      <c r="E31101">
        <v>64</v>
      </c>
      <c r="F31101" t="b">
        <f t="shared" si="485"/>
        <v>0</v>
      </c>
      <c r="K31101">
        <v>215</v>
      </c>
      <c r="L31101">
        <v>8</v>
      </c>
      <c r="M31101">
        <v>897</v>
      </c>
      <c r="N31101">
        <v>64</v>
      </c>
    </row>
    <row r="31102" spans="2:14" x14ac:dyDescent="0.25">
      <c r="B31102">
        <v>379</v>
      </c>
      <c r="C31102">
        <v>0</v>
      </c>
      <c r="D31102">
        <v>741</v>
      </c>
      <c r="E31102">
        <v>64</v>
      </c>
      <c r="F31102" t="b">
        <f t="shared" si="485"/>
        <v>0</v>
      </c>
      <c r="K31102">
        <v>223</v>
      </c>
      <c r="L31102">
        <v>32</v>
      </c>
      <c r="M31102">
        <v>865</v>
      </c>
      <c r="N31102">
        <v>64</v>
      </c>
    </row>
    <row r="31103" spans="2:14" x14ac:dyDescent="0.25">
      <c r="B31103">
        <v>369</v>
      </c>
      <c r="C31103">
        <v>0</v>
      </c>
      <c r="D31103">
        <v>751</v>
      </c>
      <c r="E31103">
        <v>64</v>
      </c>
      <c r="F31103" t="b">
        <f t="shared" si="485"/>
        <v>0</v>
      </c>
      <c r="K31103">
        <v>247</v>
      </c>
      <c r="L31103">
        <v>32</v>
      </c>
      <c r="M31103">
        <v>841</v>
      </c>
      <c r="N31103">
        <v>64</v>
      </c>
    </row>
    <row r="31104" spans="2:14" x14ac:dyDescent="0.25">
      <c r="B31104">
        <v>357</v>
      </c>
      <c r="C31104">
        <v>0</v>
      </c>
      <c r="D31104">
        <v>763</v>
      </c>
      <c r="E31104">
        <v>64</v>
      </c>
      <c r="F31104" t="b">
        <f t="shared" si="485"/>
        <v>0</v>
      </c>
      <c r="K31104">
        <v>267</v>
      </c>
      <c r="L31104">
        <v>51</v>
      </c>
      <c r="M31104">
        <v>802</v>
      </c>
      <c r="N31104">
        <v>64</v>
      </c>
    </row>
    <row r="31105" spans="2:14" x14ac:dyDescent="0.25">
      <c r="B31105">
        <v>347</v>
      </c>
      <c r="C31105">
        <v>0</v>
      </c>
      <c r="D31105">
        <v>773</v>
      </c>
      <c r="E31105">
        <v>64</v>
      </c>
      <c r="F31105" t="b">
        <f t="shared" si="485"/>
        <v>0</v>
      </c>
      <c r="K31105">
        <v>293</v>
      </c>
      <c r="L31105">
        <v>51</v>
      </c>
      <c r="M31105">
        <v>776</v>
      </c>
      <c r="N31105">
        <v>64</v>
      </c>
    </row>
    <row r="31106" spans="2:14" x14ac:dyDescent="0.25">
      <c r="B31106">
        <v>336</v>
      </c>
      <c r="C31106">
        <v>0</v>
      </c>
      <c r="D31106">
        <v>784</v>
      </c>
      <c r="E31106">
        <v>64</v>
      </c>
      <c r="F31106" t="b">
        <f t="shared" si="485"/>
        <v>0</v>
      </c>
      <c r="K31106">
        <v>322</v>
      </c>
      <c r="L31106">
        <v>61</v>
      </c>
      <c r="M31106">
        <v>737</v>
      </c>
      <c r="N31106">
        <v>64</v>
      </c>
    </row>
    <row r="31107" spans="2:14" x14ac:dyDescent="0.25">
      <c r="B31107">
        <v>330</v>
      </c>
      <c r="C31107">
        <v>0</v>
      </c>
      <c r="D31107">
        <v>790</v>
      </c>
      <c r="E31107">
        <v>64</v>
      </c>
      <c r="F31107" t="b">
        <f t="shared" si="485"/>
        <v>0</v>
      </c>
      <c r="K31107">
        <v>355</v>
      </c>
      <c r="L31107">
        <v>39</v>
      </c>
      <c r="M31107">
        <v>726</v>
      </c>
      <c r="N31107">
        <v>64</v>
      </c>
    </row>
    <row r="31108" spans="2:14" x14ac:dyDescent="0.25">
      <c r="B31108">
        <v>317</v>
      </c>
      <c r="C31108">
        <v>0</v>
      </c>
      <c r="D31108">
        <v>803</v>
      </c>
      <c r="E31108">
        <v>64</v>
      </c>
      <c r="F31108" t="b">
        <f t="shared" si="485"/>
        <v>0</v>
      </c>
      <c r="K31108">
        <v>364</v>
      </c>
      <c r="L31108">
        <v>5</v>
      </c>
      <c r="M31108">
        <v>751</v>
      </c>
      <c r="N31108">
        <v>64</v>
      </c>
    </row>
    <row r="31109" spans="2:14" x14ac:dyDescent="0.25">
      <c r="B31109">
        <v>306</v>
      </c>
      <c r="C31109">
        <v>0</v>
      </c>
      <c r="D31109">
        <v>814</v>
      </c>
      <c r="E31109">
        <v>64</v>
      </c>
      <c r="F31109" t="b">
        <f t="shared" si="485"/>
        <v>0</v>
      </c>
      <c r="K31109">
        <v>359</v>
      </c>
      <c r="L31109">
        <v>1</v>
      </c>
      <c r="M31109">
        <v>760</v>
      </c>
      <c r="N31109">
        <v>64</v>
      </c>
    </row>
    <row r="31110" spans="2:14" x14ac:dyDescent="0.25">
      <c r="B31110">
        <v>296</v>
      </c>
      <c r="C31110">
        <v>0</v>
      </c>
      <c r="D31110">
        <v>824</v>
      </c>
      <c r="E31110">
        <v>64</v>
      </c>
      <c r="F31110" t="b">
        <f t="shared" si="485"/>
        <v>0</v>
      </c>
      <c r="K31110">
        <v>344</v>
      </c>
      <c r="L31110">
        <v>0</v>
      </c>
      <c r="M31110">
        <v>776</v>
      </c>
      <c r="N31110">
        <v>64</v>
      </c>
    </row>
    <row r="31111" spans="2:14" x14ac:dyDescent="0.25">
      <c r="B31111">
        <v>284</v>
      </c>
      <c r="C31111">
        <v>0</v>
      </c>
      <c r="D31111">
        <v>836</v>
      </c>
      <c r="E31111">
        <v>64</v>
      </c>
      <c r="F31111" t="b">
        <f t="shared" si="485"/>
        <v>0</v>
      </c>
      <c r="K31111">
        <v>335</v>
      </c>
      <c r="L31111">
        <v>0</v>
      </c>
      <c r="M31111">
        <v>785</v>
      </c>
      <c r="N31111">
        <v>64</v>
      </c>
    </row>
    <row r="31112" spans="2:14" x14ac:dyDescent="0.25">
      <c r="B31112">
        <v>273</v>
      </c>
      <c r="C31112">
        <v>1</v>
      </c>
      <c r="D31112">
        <v>846</v>
      </c>
      <c r="E31112">
        <v>64</v>
      </c>
      <c r="F31112" t="b">
        <f t="shared" si="485"/>
        <v>0</v>
      </c>
      <c r="K31112">
        <v>323</v>
      </c>
      <c r="L31112">
        <v>0</v>
      </c>
      <c r="M31112">
        <v>797</v>
      </c>
      <c r="N31112">
        <v>64</v>
      </c>
    </row>
    <row r="31113" spans="2:14" x14ac:dyDescent="0.25">
      <c r="B31113">
        <v>262</v>
      </c>
      <c r="C31113">
        <v>0</v>
      </c>
      <c r="D31113">
        <v>858</v>
      </c>
      <c r="E31113">
        <v>64</v>
      </c>
      <c r="F31113" t="b">
        <f t="shared" si="485"/>
        <v>0</v>
      </c>
      <c r="K31113">
        <v>312</v>
      </c>
      <c r="L31113">
        <v>0</v>
      </c>
      <c r="M31113">
        <v>808</v>
      </c>
      <c r="N31113">
        <v>64</v>
      </c>
    </row>
    <row r="31114" spans="2:14" x14ac:dyDescent="0.25">
      <c r="B31114">
        <v>250</v>
      </c>
      <c r="C31114">
        <v>0</v>
      </c>
      <c r="D31114">
        <v>870</v>
      </c>
      <c r="E31114">
        <v>64</v>
      </c>
      <c r="F31114" t="b">
        <f t="shared" si="485"/>
        <v>0</v>
      </c>
      <c r="K31114">
        <v>299</v>
      </c>
      <c r="L31114">
        <v>0</v>
      </c>
      <c r="M31114">
        <v>821</v>
      </c>
      <c r="N31114">
        <v>64</v>
      </c>
    </row>
    <row r="31115" spans="2:14" x14ac:dyDescent="0.25">
      <c r="B31115">
        <v>239</v>
      </c>
      <c r="C31115">
        <v>0</v>
      </c>
      <c r="D31115">
        <v>881</v>
      </c>
      <c r="E31115">
        <v>64</v>
      </c>
      <c r="F31115" t="b">
        <f t="shared" si="485"/>
        <v>0</v>
      </c>
      <c r="K31115">
        <v>284</v>
      </c>
      <c r="L31115">
        <v>0</v>
      </c>
      <c r="M31115">
        <v>836</v>
      </c>
      <c r="N31115">
        <v>64</v>
      </c>
    </row>
    <row r="31116" spans="2:14" x14ac:dyDescent="0.25">
      <c r="B31116">
        <v>229</v>
      </c>
      <c r="C31116">
        <v>0</v>
      </c>
      <c r="D31116">
        <v>891</v>
      </c>
      <c r="E31116">
        <v>64</v>
      </c>
      <c r="F31116" t="b">
        <f t="shared" si="485"/>
        <v>0</v>
      </c>
      <c r="K31116">
        <v>267</v>
      </c>
      <c r="L31116">
        <v>1</v>
      </c>
      <c r="M31116">
        <v>852</v>
      </c>
      <c r="N31116">
        <v>64</v>
      </c>
    </row>
    <row r="31117" spans="2:14" x14ac:dyDescent="0.25">
      <c r="B31117">
        <v>214</v>
      </c>
      <c r="C31117">
        <v>0</v>
      </c>
      <c r="D31117">
        <v>906</v>
      </c>
      <c r="E31117">
        <v>64</v>
      </c>
      <c r="F31117" t="b">
        <f t="shared" si="485"/>
        <v>0</v>
      </c>
      <c r="K31117">
        <v>256</v>
      </c>
      <c r="L31117">
        <v>0</v>
      </c>
      <c r="M31117">
        <v>864</v>
      </c>
      <c r="N31117">
        <v>64</v>
      </c>
    </row>
    <row r="31118" spans="2:14" x14ac:dyDescent="0.25">
      <c r="B31118">
        <v>210</v>
      </c>
      <c r="C31118">
        <v>0</v>
      </c>
      <c r="D31118">
        <v>910</v>
      </c>
      <c r="E31118">
        <v>64</v>
      </c>
      <c r="F31118" t="b">
        <f t="shared" si="485"/>
        <v>0</v>
      </c>
      <c r="K31118">
        <v>245</v>
      </c>
      <c r="L31118">
        <v>0</v>
      </c>
      <c r="M31118">
        <v>875</v>
      </c>
      <c r="N31118">
        <v>64</v>
      </c>
    </row>
    <row r="31119" spans="2:14" x14ac:dyDescent="0.25">
      <c r="B31119">
        <v>197</v>
      </c>
      <c r="C31119">
        <v>0</v>
      </c>
      <c r="D31119">
        <v>923</v>
      </c>
      <c r="E31119">
        <v>64</v>
      </c>
      <c r="F31119" t="b">
        <f t="shared" si="485"/>
        <v>0</v>
      </c>
      <c r="K31119">
        <v>231</v>
      </c>
      <c r="L31119">
        <v>0</v>
      </c>
      <c r="M31119">
        <v>889</v>
      </c>
      <c r="N31119">
        <v>64</v>
      </c>
    </row>
    <row r="31120" spans="2:14" x14ac:dyDescent="0.25">
      <c r="B31120">
        <v>189</v>
      </c>
      <c r="C31120">
        <v>0</v>
      </c>
      <c r="D31120">
        <v>931</v>
      </c>
      <c r="E31120">
        <v>64</v>
      </c>
      <c r="F31120" t="b">
        <f t="shared" si="485"/>
        <v>0</v>
      </c>
      <c r="K31120">
        <v>221</v>
      </c>
      <c r="L31120">
        <v>0</v>
      </c>
      <c r="M31120">
        <v>899</v>
      </c>
      <c r="N31120">
        <v>64</v>
      </c>
    </row>
    <row r="31121" spans="2:14" x14ac:dyDescent="0.25">
      <c r="B31121">
        <v>185</v>
      </c>
      <c r="C31121">
        <v>0</v>
      </c>
      <c r="D31121">
        <v>935</v>
      </c>
      <c r="E31121">
        <v>64</v>
      </c>
      <c r="F31121" t="b">
        <f t="shared" si="485"/>
        <v>0</v>
      </c>
      <c r="K31121">
        <v>211</v>
      </c>
      <c r="L31121">
        <v>0</v>
      </c>
      <c r="M31121">
        <v>909</v>
      </c>
      <c r="N31121">
        <v>64</v>
      </c>
    </row>
    <row r="31122" spans="2:14" x14ac:dyDescent="0.25">
      <c r="B31122">
        <v>181</v>
      </c>
      <c r="C31122">
        <v>0</v>
      </c>
      <c r="D31122">
        <v>939</v>
      </c>
      <c r="E31122">
        <v>64</v>
      </c>
      <c r="F31122" t="b">
        <f t="shared" si="485"/>
        <v>0</v>
      </c>
      <c r="K31122">
        <v>210</v>
      </c>
      <c r="L31122">
        <v>14</v>
      </c>
      <c r="M31122">
        <v>896</v>
      </c>
      <c r="N31122">
        <v>64</v>
      </c>
    </row>
    <row r="31123" spans="2:14" x14ac:dyDescent="0.25">
      <c r="B31123">
        <v>169</v>
      </c>
      <c r="C31123">
        <v>2</v>
      </c>
      <c r="D31123">
        <v>949</v>
      </c>
      <c r="E31123">
        <v>64</v>
      </c>
      <c r="F31123" t="b">
        <f t="shared" si="485"/>
        <v>0</v>
      </c>
      <c r="K31123">
        <v>221</v>
      </c>
      <c r="L31123">
        <v>47</v>
      </c>
      <c r="M31123">
        <v>852</v>
      </c>
      <c r="N31123">
        <v>64</v>
      </c>
    </row>
    <row r="31124" spans="2:14" x14ac:dyDescent="0.25">
      <c r="B31124">
        <v>168</v>
      </c>
      <c r="C31124">
        <v>34</v>
      </c>
      <c r="D31124">
        <v>918</v>
      </c>
      <c r="E31124">
        <v>64</v>
      </c>
      <c r="F31124" t="b">
        <f t="shared" si="485"/>
        <v>0</v>
      </c>
      <c r="K31124">
        <v>250</v>
      </c>
      <c r="L31124">
        <v>82</v>
      </c>
      <c r="M31124">
        <v>788</v>
      </c>
      <c r="N31124">
        <v>64</v>
      </c>
    </row>
    <row r="31125" spans="2:14" x14ac:dyDescent="0.25">
      <c r="B31125">
        <v>189</v>
      </c>
      <c r="C31125">
        <v>69</v>
      </c>
      <c r="D31125">
        <v>862</v>
      </c>
      <c r="E31125">
        <v>64</v>
      </c>
      <c r="F31125" t="b">
        <f t="shared" si="485"/>
        <v>1</v>
      </c>
      <c r="K31125">
        <v>295</v>
      </c>
      <c r="L31125">
        <v>74</v>
      </c>
      <c r="M31125">
        <v>751</v>
      </c>
      <c r="N31125">
        <v>64</v>
      </c>
    </row>
    <row r="31126" spans="2:14" x14ac:dyDescent="0.25">
      <c r="B31126">
        <v>234</v>
      </c>
      <c r="C31126">
        <v>129</v>
      </c>
      <c r="D31126">
        <v>757</v>
      </c>
      <c r="E31126">
        <v>64</v>
      </c>
      <c r="F31126" t="b">
        <f t="shared" si="485"/>
        <v>1</v>
      </c>
      <c r="K31126">
        <v>333</v>
      </c>
      <c r="L31126">
        <v>55</v>
      </c>
      <c r="M31126">
        <v>732</v>
      </c>
      <c r="N31126">
        <v>64</v>
      </c>
    </row>
    <row r="31127" spans="2:14" x14ac:dyDescent="0.25">
      <c r="B31127">
        <v>281</v>
      </c>
      <c r="C31127">
        <v>171</v>
      </c>
      <c r="D31127">
        <v>668</v>
      </c>
      <c r="E31127">
        <v>64</v>
      </c>
      <c r="F31127" t="b">
        <f t="shared" si="485"/>
        <v>1</v>
      </c>
      <c r="K31127">
        <v>361</v>
      </c>
      <c r="L31127">
        <v>57</v>
      </c>
      <c r="M31127">
        <v>702</v>
      </c>
      <c r="N31127">
        <v>64</v>
      </c>
    </row>
    <row r="31128" spans="2:14" x14ac:dyDescent="0.25">
      <c r="B31128">
        <v>331</v>
      </c>
      <c r="C31128">
        <v>135</v>
      </c>
      <c r="D31128">
        <v>654</v>
      </c>
      <c r="E31128">
        <v>64</v>
      </c>
      <c r="F31128" t="b">
        <f t="shared" ref="F31128:F31191" si="486">C31128&gt;E31128</f>
        <v>1</v>
      </c>
      <c r="K31128">
        <v>382</v>
      </c>
      <c r="L31128">
        <v>31</v>
      </c>
      <c r="M31128">
        <v>707</v>
      </c>
      <c r="N31128">
        <v>64</v>
      </c>
    </row>
    <row r="31129" spans="2:14" x14ac:dyDescent="0.25">
      <c r="B31129">
        <v>378</v>
      </c>
      <c r="C31129">
        <v>71</v>
      </c>
      <c r="D31129">
        <v>671</v>
      </c>
      <c r="E31129">
        <v>64</v>
      </c>
      <c r="F31129" t="b">
        <f t="shared" si="486"/>
        <v>1</v>
      </c>
      <c r="K31129">
        <v>394</v>
      </c>
      <c r="L31129">
        <v>4</v>
      </c>
      <c r="M31129">
        <v>722</v>
      </c>
      <c r="N31129">
        <v>64</v>
      </c>
    </row>
    <row r="31130" spans="2:14" x14ac:dyDescent="0.25">
      <c r="B31130">
        <v>418</v>
      </c>
      <c r="C31130">
        <v>14</v>
      </c>
      <c r="D31130">
        <v>688</v>
      </c>
      <c r="E31130">
        <v>64</v>
      </c>
      <c r="F31130" t="b">
        <f t="shared" si="486"/>
        <v>0</v>
      </c>
      <c r="K31130">
        <v>387</v>
      </c>
      <c r="L31130">
        <v>0</v>
      </c>
      <c r="M31130">
        <v>733</v>
      </c>
      <c r="N31130">
        <v>64</v>
      </c>
    </row>
    <row r="31131" spans="2:14" x14ac:dyDescent="0.25">
      <c r="B31131">
        <v>418</v>
      </c>
      <c r="C31131">
        <v>1</v>
      </c>
      <c r="D31131">
        <v>701</v>
      </c>
      <c r="E31131">
        <v>64</v>
      </c>
      <c r="F31131" t="b">
        <f t="shared" si="486"/>
        <v>0</v>
      </c>
      <c r="K31131">
        <v>378</v>
      </c>
      <c r="L31131">
        <v>0</v>
      </c>
      <c r="M31131">
        <v>742</v>
      </c>
      <c r="N31131">
        <v>64</v>
      </c>
    </row>
    <row r="31132" spans="2:14" x14ac:dyDescent="0.25">
      <c r="B31132">
        <v>409</v>
      </c>
      <c r="C31132">
        <v>0</v>
      </c>
      <c r="D31132">
        <v>711</v>
      </c>
      <c r="E31132">
        <v>64</v>
      </c>
      <c r="F31132" t="b">
        <f t="shared" si="486"/>
        <v>0</v>
      </c>
      <c r="K31132">
        <v>362</v>
      </c>
      <c r="L31132">
        <v>0</v>
      </c>
      <c r="M31132">
        <v>758</v>
      </c>
      <c r="N31132">
        <v>64</v>
      </c>
    </row>
    <row r="31133" spans="2:14" x14ac:dyDescent="0.25">
      <c r="B31133">
        <v>397</v>
      </c>
      <c r="C31133">
        <v>0</v>
      </c>
      <c r="D31133">
        <v>723</v>
      </c>
      <c r="E31133">
        <v>64</v>
      </c>
      <c r="F31133" t="b">
        <f t="shared" si="486"/>
        <v>0</v>
      </c>
      <c r="K31133">
        <v>352</v>
      </c>
      <c r="L31133">
        <v>0</v>
      </c>
      <c r="M31133">
        <v>768</v>
      </c>
      <c r="N31133">
        <v>64</v>
      </c>
    </row>
    <row r="31134" spans="2:14" x14ac:dyDescent="0.25">
      <c r="B31134">
        <v>373</v>
      </c>
      <c r="C31134">
        <v>0</v>
      </c>
      <c r="D31134">
        <v>747</v>
      </c>
      <c r="E31134">
        <v>64</v>
      </c>
      <c r="F31134" t="b">
        <f t="shared" si="486"/>
        <v>0</v>
      </c>
      <c r="K31134">
        <v>339</v>
      </c>
      <c r="L31134">
        <v>0</v>
      </c>
      <c r="M31134">
        <v>781</v>
      </c>
      <c r="N31134">
        <v>64</v>
      </c>
    </row>
    <row r="31135" spans="2:14" x14ac:dyDescent="0.25">
      <c r="B31135">
        <v>349</v>
      </c>
      <c r="C31135">
        <v>1</v>
      </c>
      <c r="D31135">
        <v>770</v>
      </c>
      <c r="E31135">
        <v>64</v>
      </c>
      <c r="F31135" t="b">
        <f t="shared" si="486"/>
        <v>0</v>
      </c>
      <c r="K31135">
        <v>334</v>
      </c>
      <c r="L31135">
        <v>1</v>
      </c>
      <c r="M31135">
        <v>785</v>
      </c>
      <c r="N31135">
        <v>64</v>
      </c>
    </row>
    <row r="31136" spans="2:14" x14ac:dyDescent="0.25">
      <c r="B31136">
        <v>338</v>
      </c>
      <c r="C31136">
        <v>1</v>
      </c>
      <c r="D31136">
        <v>781</v>
      </c>
      <c r="E31136">
        <v>64</v>
      </c>
      <c r="F31136" t="b">
        <f t="shared" si="486"/>
        <v>0</v>
      </c>
      <c r="K31136">
        <v>322</v>
      </c>
      <c r="L31136">
        <v>0</v>
      </c>
      <c r="M31136">
        <v>798</v>
      </c>
      <c r="N31136">
        <v>64</v>
      </c>
    </row>
    <row r="31137" spans="2:14" x14ac:dyDescent="0.25">
      <c r="B31137">
        <v>327</v>
      </c>
      <c r="C31137">
        <v>1</v>
      </c>
      <c r="D31137">
        <v>792</v>
      </c>
      <c r="E31137">
        <v>64</v>
      </c>
      <c r="F31137" t="b">
        <f t="shared" si="486"/>
        <v>0</v>
      </c>
      <c r="K31137">
        <v>311</v>
      </c>
      <c r="L31137">
        <v>0</v>
      </c>
      <c r="M31137">
        <v>809</v>
      </c>
      <c r="N31137">
        <v>64</v>
      </c>
    </row>
    <row r="31138" spans="2:14" x14ac:dyDescent="0.25">
      <c r="B31138">
        <v>319</v>
      </c>
      <c r="C31138">
        <v>0</v>
      </c>
      <c r="D31138">
        <v>801</v>
      </c>
      <c r="E31138">
        <v>64</v>
      </c>
      <c r="F31138" t="b">
        <f t="shared" si="486"/>
        <v>0</v>
      </c>
      <c r="K31138">
        <v>301</v>
      </c>
      <c r="L31138">
        <v>0</v>
      </c>
      <c r="M31138">
        <v>819</v>
      </c>
      <c r="N31138">
        <v>64</v>
      </c>
    </row>
    <row r="31139" spans="2:14" x14ac:dyDescent="0.25">
      <c r="B31139">
        <v>308</v>
      </c>
      <c r="C31139">
        <v>0</v>
      </c>
      <c r="D31139">
        <v>812</v>
      </c>
      <c r="E31139">
        <v>64</v>
      </c>
      <c r="F31139" t="b">
        <f t="shared" si="486"/>
        <v>0</v>
      </c>
      <c r="K31139">
        <v>289</v>
      </c>
      <c r="L31139">
        <v>0</v>
      </c>
      <c r="M31139">
        <v>831</v>
      </c>
      <c r="N31139">
        <v>64</v>
      </c>
    </row>
    <row r="31140" spans="2:14" x14ac:dyDescent="0.25">
      <c r="B31140">
        <v>298</v>
      </c>
      <c r="C31140">
        <v>0</v>
      </c>
      <c r="D31140">
        <v>822</v>
      </c>
      <c r="E31140">
        <v>64</v>
      </c>
      <c r="F31140" t="b">
        <f t="shared" si="486"/>
        <v>0</v>
      </c>
      <c r="K31140">
        <v>276</v>
      </c>
      <c r="L31140">
        <v>0</v>
      </c>
      <c r="M31140">
        <v>844</v>
      </c>
      <c r="N31140">
        <v>64</v>
      </c>
    </row>
    <row r="31141" spans="2:14" x14ac:dyDescent="0.25">
      <c r="B31141">
        <v>289</v>
      </c>
      <c r="C31141">
        <v>0</v>
      </c>
      <c r="D31141">
        <v>831</v>
      </c>
      <c r="E31141">
        <v>64</v>
      </c>
      <c r="F31141" t="b">
        <f t="shared" si="486"/>
        <v>0</v>
      </c>
      <c r="K31141">
        <v>265</v>
      </c>
      <c r="L31141">
        <v>0</v>
      </c>
      <c r="M31141">
        <v>855</v>
      </c>
      <c r="N31141">
        <v>64</v>
      </c>
    </row>
    <row r="31142" spans="2:14" x14ac:dyDescent="0.25">
      <c r="B31142">
        <v>284</v>
      </c>
      <c r="C31142">
        <v>0</v>
      </c>
      <c r="D31142">
        <v>836</v>
      </c>
      <c r="E31142">
        <v>64</v>
      </c>
      <c r="F31142" t="b">
        <f t="shared" si="486"/>
        <v>0</v>
      </c>
      <c r="K31142">
        <v>260</v>
      </c>
      <c r="L31142">
        <v>0</v>
      </c>
      <c r="M31142">
        <v>860</v>
      </c>
      <c r="N31142">
        <v>64</v>
      </c>
    </row>
    <row r="31143" spans="2:14" x14ac:dyDescent="0.25">
      <c r="B31143">
        <v>274</v>
      </c>
      <c r="C31143">
        <v>0</v>
      </c>
      <c r="D31143">
        <v>846</v>
      </c>
      <c r="E31143">
        <v>64</v>
      </c>
      <c r="F31143" t="b">
        <f t="shared" si="486"/>
        <v>0</v>
      </c>
      <c r="K31143">
        <v>243</v>
      </c>
      <c r="L31143">
        <v>0</v>
      </c>
      <c r="M31143">
        <v>877</v>
      </c>
      <c r="N31143">
        <v>64</v>
      </c>
    </row>
    <row r="31144" spans="2:14" x14ac:dyDescent="0.25">
      <c r="B31144">
        <v>268</v>
      </c>
      <c r="C31144">
        <v>0</v>
      </c>
      <c r="D31144">
        <v>852</v>
      </c>
      <c r="E31144">
        <v>64</v>
      </c>
      <c r="F31144" t="b">
        <f t="shared" si="486"/>
        <v>0</v>
      </c>
      <c r="K31144">
        <v>233</v>
      </c>
      <c r="L31144">
        <v>0</v>
      </c>
      <c r="M31144">
        <v>887</v>
      </c>
      <c r="N31144">
        <v>64</v>
      </c>
    </row>
    <row r="31145" spans="2:14" x14ac:dyDescent="0.25">
      <c r="B31145">
        <v>261</v>
      </c>
      <c r="C31145">
        <v>0</v>
      </c>
      <c r="D31145">
        <v>859</v>
      </c>
      <c r="E31145">
        <v>64</v>
      </c>
      <c r="F31145" t="b">
        <f t="shared" si="486"/>
        <v>0</v>
      </c>
      <c r="K31145">
        <v>226</v>
      </c>
      <c r="L31145">
        <v>0</v>
      </c>
      <c r="M31145">
        <v>894</v>
      </c>
      <c r="N31145">
        <v>64</v>
      </c>
    </row>
    <row r="31146" spans="2:14" x14ac:dyDescent="0.25">
      <c r="B31146">
        <v>256</v>
      </c>
      <c r="C31146">
        <v>1</v>
      </c>
      <c r="D31146">
        <v>863</v>
      </c>
      <c r="E31146">
        <v>64</v>
      </c>
      <c r="F31146" t="b">
        <f t="shared" si="486"/>
        <v>0</v>
      </c>
      <c r="K31146">
        <v>214</v>
      </c>
      <c r="L31146">
        <v>0</v>
      </c>
      <c r="M31146">
        <v>906</v>
      </c>
      <c r="N31146">
        <v>64</v>
      </c>
    </row>
    <row r="31147" spans="2:14" x14ac:dyDescent="0.25">
      <c r="B31147">
        <v>252</v>
      </c>
      <c r="C31147">
        <v>0</v>
      </c>
      <c r="D31147">
        <v>868</v>
      </c>
      <c r="E31147">
        <v>64</v>
      </c>
      <c r="F31147" t="b">
        <f t="shared" si="486"/>
        <v>0</v>
      </c>
      <c r="K31147">
        <v>206</v>
      </c>
      <c r="L31147">
        <v>1</v>
      </c>
      <c r="M31147">
        <v>913</v>
      </c>
      <c r="N31147">
        <v>64</v>
      </c>
    </row>
    <row r="31148" spans="2:14" x14ac:dyDescent="0.25">
      <c r="B31148">
        <v>247</v>
      </c>
      <c r="C31148">
        <v>0</v>
      </c>
      <c r="D31148">
        <v>873</v>
      </c>
      <c r="E31148">
        <v>64</v>
      </c>
      <c r="F31148" t="b">
        <f t="shared" si="486"/>
        <v>0</v>
      </c>
      <c r="K31148">
        <v>195</v>
      </c>
      <c r="L31148">
        <v>0</v>
      </c>
      <c r="M31148">
        <v>925</v>
      </c>
      <c r="N31148">
        <v>64</v>
      </c>
    </row>
    <row r="31149" spans="2:14" x14ac:dyDescent="0.25">
      <c r="B31149">
        <v>237</v>
      </c>
      <c r="C31149">
        <v>0</v>
      </c>
      <c r="D31149">
        <v>883</v>
      </c>
      <c r="E31149">
        <v>64</v>
      </c>
      <c r="F31149" t="b">
        <f t="shared" si="486"/>
        <v>0</v>
      </c>
      <c r="K31149">
        <v>184</v>
      </c>
      <c r="L31149">
        <v>0</v>
      </c>
      <c r="M31149">
        <v>936</v>
      </c>
      <c r="N31149">
        <v>64</v>
      </c>
    </row>
    <row r="31150" spans="2:14" x14ac:dyDescent="0.25">
      <c r="B31150">
        <v>227</v>
      </c>
      <c r="C31150">
        <v>0</v>
      </c>
      <c r="D31150">
        <v>893</v>
      </c>
      <c r="E31150">
        <v>64</v>
      </c>
      <c r="F31150" t="b">
        <f t="shared" si="486"/>
        <v>0</v>
      </c>
      <c r="K31150">
        <v>167</v>
      </c>
      <c r="L31150">
        <v>0</v>
      </c>
      <c r="M31150">
        <v>953</v>
      </c>
      <c r="N31150">
        <v>64</v>
      </c>
    </row>
    <row r="31151" spans="2:14" x14ac:dyDescent="0.25">
      <c r="B31151">
        <v>221</v>
      </c>
      <c r="C31151">
        <v>0</v>
      </c>
      <c r="D31151">
        <v>899</v>
      </c>
      <c r="E31151">
        <v>64</v>
      </c>
      <c r="F31151" t="b">
        <f t="shared" si="486"/>
        <v>0</v>
      </c>
      <c r="K31151">
        <v>152</v>
      </c>
      <c r="L31151">
        <v>1</v>
      </c>
      <c r="M31151">
        <v>967</v>
      </c>
      <c r="N31151">
        <v>64</v>
      </c>
    </row>
    <row r="31152" spans="2:14" x14ac:dyDescent="0.25">
      <c r="B31152">
        <v>218</v>
      </c>
      <c r="C31152">
        <v>0</v>
      </c>
      <c r="D31152">
        <v>902</v>
      </c>
      <c r="E31152">
        <v>64</v>
      </c>
      <c r="F31152" t="b">
        <f t="shared" si="486"/>
        <v>0</v>
      </c>
      <c r="K31152">
        <v>145</v>
      </c>
      <c r="L31152">
        <v>1</v>
      </c>
      <c r="M31152">
        <v>974</v>
      </c>
      <c r="N31152">
        <v>64</v>
      </c>
    </row>
    <row r="31153" spans="2:14" x14ac:dyDescent="0.25">
      <c r="B31153">
        <v>211</v>
      </c>
      <c r="C31153">
        <v>0</v>
      </c>
      <c r="D31153">
        <v>909</v>
      </c>
      <c r="E31153">
        <v>64</v>
      </c>
      <c r="F31153" t="b">
        <f t="shared" si="486"/>
        <v>0</v>
      </c>
      <c r="K31153">
        <v>138</v>
      </c>
      <c r="L31153">
        <v>0</v>
      </c>
      <c r="M31153">
        <v>982</v>
      </c>
      <c r="N31153">
        <v>64</v>
      </c>
    </row>
    <row r="31154" spans="2:14" x14ac:dyDescent="0.25">
      <c r="B31154">
        <v>200</v>
      </c>
      <c r="C31154">
        <v>0</v>
      </c>
      <c r="D31154">
        <v>920</v>
      </c>
      <c r="E31154">
        <v>64</v>
      </c>
      <c r="F31154" t="b">
        <f t="shared" si="486"/>
        <v>0</v>
      </c>
      <c r="K31154">
        <v>136</v>
      </c>
      <c r="L31154">
        <v>0</v>
      </c>
      <c r="M31154">
        <v>984</v>
      </c>
      <c r="N31154">
        <v>64</v>
      </c>
    </row>
    <row r="31155" spans="2:14" x14ac:dyDescent="0.25">
      <c r="B31155">
        <v>196</v>
      </c>
      <c r="C31155">
        <v>1</v>
      </c>
      <c r="D31155">
        <v>923</v>
      </c>
      <c r="E31155">
        <v>64</v>
      </c>
      <c r="F31155" t="b">
        <f t="shared" si="486"/>
        <v>0</v>
      </c>
      <c r="K31155">
        <v>129</v>
      </c>
      <c r="L31155">
        <v>5</v>
      </c>
      <c r="M31155">
        <v>986</v>
      </c>
      <c r="N31155">
        <v>64</v>
      </c>
    </row>
    <row r="31156" spans="2:14" x14ac:dyDescent="0.25">
      <c r="B31156">
        <v>187</v>
      </c>
      <c r="C31156">
        <v>0</v>
      </c>
      <c r="D31156">
        <v>933</v>
      </c>
      <c r="E31156">
        <v>64</v>
      </c>
      <c r="F31156" t="b">
        <f t="shared" si="486"/>
        <v>0</v>
      </c>
      <c r="K31156">
        <v>136</v>
      </c>
      <c r="L31156">
        <v>14</v>
      </c>
      <c r="M31156">
        <v>970</v>
      </c>
      <c r="N31156">
        <v>64</v>
      </c>
    </row>
    <row r="31157" spans="2:14" x14ac:dyDescent="0.25">
      <c r="B31157">
        <v>177</v>
      </c>
      <c r="C31157">
        <v>0</v>
      </c>
      <c r="D31157">
        <v>943</v>
      </c>
      <c r="E31157">
        <v>64</v>
      </c>
      <c r="F31157" t="b">
        <f t="shared" si="486"/>
        <v>0</v>
      </c>
      <c r="K31157">
        <v>145</v>
      </c>
      <c r="L31157">
        <v>1</v>
      </c>
      <c r="M31157">
        <v>974</v>
      </c>
      <c r="N31157">
        <v>64</v>
      </c>
    </row>
    <row r="31158" spans="2:14" x14ac:dyDescent="0.25">
      <c r="B31158">
        <v>167</v>
      </c>
      <c r="C31158">
        <v>0</v>
      </c>
      <c r="D31158">
        <v>953</v>
      </c>
      <c r="E31158">
        <v>64</v>
      </c>
      <c r="F31158" t="b">
        <f t="shared" si="486"/>
        <v>0</v>
      </c>
      <c r="K31158">
        <v>139</v>
      </c>
      <c r="L31158">
        <v>0</v>
      </c>
      <c r="M31158">
        <v>981</v>
      </c>
      <c r="N31158">
        <v>64</v>
      </c>
    </row>
    <row r="31159" spans="2:14" x14ac:dyDescent="0.25">
      <c r="B31159">
        <v>164</v>
      </c>
      <c r="C31159">
        <v>0</v>
      </c>
      <c r="D31159">
        <v>956</v>
      </c>
      <c r="E31159">
        <v>64</v>
      </c>
      <c r="F31159" t="b">
        <f t="shared" si="486"/>
        <v>0</v>
      </c>
      <c r="K31159">
        <v>133</v>
      </c>
      <c r="L31159">
        <v>1</v>
      </c>
      <c r="M31159">
        <v>986</v>
      </c>
      <c r="N31159">
        <v>64</v>
      </c>
    </row>
    <row r="31160" spans="2:14" x14ac:dyDescent="0.25">
      <c r="B31160">
        <v>154</v>
      </c>
      <c r="C31160">
        <v>0</v>
      </c>
      <c r="D31160">
        <v>966</v>
      </c>
      <c r="E31160">
        <v>64</v>
      </c>
      <c r="F31160" t="b">
        <f t="shared" si="486"/>
        <v>0</v>
      </c>
      <c r="K31160">
        <v>129</v>
      </c>
      <c r="L31160">
        <v>0</v>
      </c>
      <c r="M31160">
        <v>991</v>
      </c>
      <c r="N31160">
        <v>64</v>
      </c>
    </row>
    <row r="31161" spans="2:14" x14ac:dyDescent="0.25">
      <c r="B31161">
        <v>147</v>
      </c>
      <c r="C31161">
        <v>0</v>
      </c>
      <c r="D31161">
        <v>973</v>
      </c>
      <c r="E31161">
        <v>64</v>
      </c>
      <c r="F31161" t="b">
        <f t="shared" si="486"/>
        <v>0</v>
      </c>
      <c r="K31161">
        <v>121</v>
      </c>
      <c r="L31161">
        <v>0</v>
      </c>
      <c r="M31161">
        <v>999</v>
      </c>
      <c r="N31161">
        <v>64</v>
      </c>
    </row>
    <row r="31162" spans="2:14" x14ac:dyDescent="0.25">
      <c r="B31162">
        <v>139</v>
      </c>
      <c r="C31162">
        <v>0</v>
      </c>
      <c r="D31162">
        <v>981</v>
      </c>
      <c r="E31162">
        <v>64</v>
      </c>
      <c r="F31162" t="b">
        <f t="shared" si="486"/>
        <v>0</v>
      </c>
      <c r="K31162">
        <v>119</v>
      </c>
      <c r="L31162">
        <v>1</v>
      </c>
      <c r="M31162">
        <v>1000</v>
      </c>
      <c r="N31162">
        <v>64</v>
      </c>
    </row>
    <row r="31163" spans="2:14" x14ac:dyDescent="0.25">
      <c r="B31163">
        <v>140</v>
      </c>
      <c r="C31163">
        <v>33</v>
      </c>
      <c r="D31163">
        <v>947</v>
      </c>
      <c r="E31163">
        <v>64</v>
      </c>
      <c r="F31163" t="b">
        <f t="shared" si="486"/>
        <v>0</v>
      </c>
      <c r="K31163">
        <v>113</v>
      </c>
      <c r="L31163">
        <v>0</v>
      </c>
      <c r="M31163">
        <v>1007</v>
      </c>
      <c r="N31163">
        <v>64</v>
      </c>
    </row>
    <row r="31164" spans="2:14" x14ac:dyDescent="0.25">
      <c r="B31164">
        <v>173</v>
      </c>
      <c r="C31164">
        <v>92</v>
      </c>
      <c r="D31164">
        <v>855</v>
      </c>
      <c r="E31164">
        <v>64</v>
      </c>
      <c r="F31164" t="b">
        <f t="shared" si="486"/>
        <v>1</v>
      </c>
      <c r="K31164">
        <v>109</v>
      </c>
      <c r="L31164">
        <v>1</v>
      </c>
      <c r="M31164">
        <v>1010</v>
      </c>
      <c r="N31164">
        <v>64</v>
      </c>
    </row>
    <row r="31165" spans="2:14" x14ac:dyDescent="0.25">
      <c r="B31165">
        <v>216</v>
      </c>
      <c r="C31165">
        <v>142</v>
      </c>
      <c r="D31165">
        <v>762</v>
      </c>
      <c r="E31165">
        <v>64</v>
      </c>
      <c r="F31165" t="b">
        <f t="shared" si="486"/>
        <v>1</v>
      </c>
      <c r="K31165">
        <v>113</v>
      </c>
      <c r="L31165">
        <v>28</v>
      </c>
      <c r="M31165">
        <v>979</v>
      </c>
      <c r="N31165">
        <v>64</v>
      </c>
    </row>
    <row r="31166" spans="2:14" x14ac:dyDescent="0.25">
      <c r="B31166">
        <v>266</v>
      </c>
      <c r="C31166">
        <v>193</v>
      </c>
      <c r="D31166">
        <v>661</v>
      </c>
      <c r="E31166">
        <v>64</v>
      </c>
      <c r="F31166" t="b">
        <f t="shared" si="486"/>
        <v>1</v>
      </c>
      <c r="K31166">
        <v>136</v>
      </c>
      <c r="L31166">
        <v>107</v>
      </c>
      <c r="M31166">
        <v>877</v>
      </c>
      <c r="N31166">
        <v>64</v>
      </c>
    </row>
    <row r="31167" spans="2:14" x14ac:dyDescent="0.25">
      <c r="B31167">
        <v>310</v>
      </c>
      <c r="C31167">
        <v>150</v>
      </c>
      <c r="D31167">
        <v>660</v>
      </c>
      <c r="E31167">
        <v>64</v>
      </c>
      <c r="F31167" t="b">
        <f t="shared" si="486"/>
        <v>1</v>
      </c>
      <c r="K31167">
        <v>182</v>
      </c>
      <c r="L31167">
        <v>193</v>
      </c>
      <c r="M31167">
        <v>745</v>
      </c>
      <c r="N31167">
        <v>64</v>
      </c>
    </row>
    <row r="31168" spans="2:14" x14ac:dyDescent="0.25">
      <c r="B31168">
        <v>351</v>
      </c>
      <c r="C31168">
        <v>101</v>
      </c>
      <c r="D31168">
        <v>668</v>
      </c>
      <c r="E31168">
        <v>64</v>
      </c>
      <c r="F31168" t="b">
        <f t="shared" si="486"/>
        <v>1</v>
      </c>
      <c r="K31168">
        <v>237</v>
      </c>
      <c r="L31168">
        <v>234</v>
      </c>
      <c r="M31168">
        <v>649</v>
      </c>
      <c r="N31168">
        <v>64</v>
      </c>
    </row>
    <row r="31169" spans="2:14" x14ac:dyDescent="0.25">
      <c r="B31169">
        <v>383</v>
      </c>
      <c r="C31169">
        <v>48</v>
      </c>
      <c r="D31169">
        <v>689</v>
      </c>
      <c r="E31169">
        <v>64</v>
      </c>
      <c r="F31169" t="b">
        <f t="shared" si="486"/>
        <v>0</v>
      </c>
      <c r="K31169">
        <v>285</v>
      </c>
      <c r="L31169">
        <v>180</v>
      </c>
      <c r="M31169">
        <v>655</v>
      </c>
      <c r="N31169">
        <v>64</v>
      </c>
    </row>
    <row r="31170" spans="2:14" x14ac:dyDescent="0.25">
      <c r="B31170">
        <v>400</v>
      </c>
      <c r="C31170">
        <v>8</v>
      </c>
      <c r="D31170">
        <v>712</v>
      </c>
      <c r="E31170">
        <v>64</v>
      </c>
      <c r="F31170" t="b">
        <f t="shared" si="486"/>
        <v>0</v>
      </c>
      <c r="K31170">
        <v>335</v>
      </c>
      <c r="L31170">
        <v>120</v>
      </c>
      <c r="M31170">
        <v>665</v>
      </c>
      <c r="N31170">
        <v>64</v>
      </c>
    </row>
    <row r="31171" spans="2:14" x14ac:dyDescent="0.25">
      <c r="B31171">
        <v>394</v>
      </c>
      <c r="C31171">
        <v>0</v>
      </c>
      <c r="D31171">
        <v>726</v>
      </c>
      <c r="E31171">
        <v>64</v>
      </c>
      <c r="F31171" t="b">
        <f t="shared" si="486"/>
        <v>0</v>
      </c>
      <c r="K31171">
        <v>374</v>
      </c>
      <c r="L31171">
        <v>64</v>
      </c>
      <c r="M31171">
        <v>682</v>
      </c>
      <c r="N31171">
        <v>64</v>
      </c>
    </row>
    <row r="31172" spans="2:14" x14ac:dyDescent="0.25">
      <c r="B31172">
        <v>384</v>
      </c>
      <c r="C31172">
        <v>1</v>
      </c>
      <c r="D31172">
        <v>735</v>
      </c>
      <c r="E31172">
        <v>64</v>
      </c>
      <c r="F31172" t="b">
        <f t="shared" si="486"/>
        <v>0</v>
      </c>
      <c r="K31172">
        <v>399</v>
      </c>
      <c r="L31172">
        <v>17</v>
      </c>
      <c r="M31172">
        <v>704</v>
      </c>
      <c r="N31172">
        <v>64</v>
      </c>
    </row>
    <row r="31173" spans="2:14" x14ac:dyDescent="0.25">
      <c r="B31173">
        <v>373</v>
      </c>
      <c r="C31173">
        <v>1</v>
      </c>
      <c r="D31173">
        <v>746</v>
      </c>
      <c r="E31173">
        <v>64</v>
      </c>
      <c r="F31173" t="b">
        <f t="shared" si="486"/>
        <v>0</v>
      </c>
      <c r="K31173">
        <v>399</v>
      </c>
      <c r="L31173">
        <v>0</v>
      </c>
      <c r="M31173">
        <v>721</v>
      </c>
      <c r="N31173">
        <v>64</v>
      </c>
    </row>
    <row r="31174" spans="2:14" x14ac:dyDescent="0.25">
      <c r="B31174">
        <v>358</v>
      </c>
      <c r="C31174">
        <v>3</v>
      </c>
      <c r="D31174">
        <v>759</v>
      </c>
      <c r="E31174">
        <v>64</v>
      </c>
      <c r="F31174" t="b">
        <f t="shared" si="486"/>
        <v>0</v>
      </c>
      <c r="K31174">
        <v>392</v>
      </c>
      <c r="L31174">
        <v>1</v>
      </c>
      <c r="M31174">
        <v>727</v>
      </c>
      <c r="N31174">
        <v>64</v>
      </c>
    </row>
    <row r="31175" spans="2:14" x14ac:dyDescent="0.25">
      <c r="B31175">
        <v>354</v>
      </c>
      <c r="C31175">
        <v>0</v>
      </c>
      <c r="D31175">
        <v>766</v>
      </c>
      <c r="E31175">
        <v>64</v>
      </c>
      <c r="F31175" t="b">
        <f t="shared" si="486"/>
        <v>0</v>
      </c>
      <c r="K31175">
        <v>384</v>
      </c>
      <c r="L31175">
        <v>0</v>
      </c>
      <c r="M31175">
        <v>736</v>
      </c>
      <c r="N31175">
        <v>64</v>
      </c>
    </row>
    <row r="31176" spans="2:14" x14ac:dyDescent="0.25">
      <c r="B31176">
        <v>339</v>
      </c>
      <c r="C31176">
        <v>0</v>
      </c>
      <c r="D31176">
        <v>781</v>
      </c>
      <c r="E31176">
        <v>64</v>
      </c>
      <c r="F31176" t="b">
        <f t="shared" si="486"/>
        <v>0</v>
      </c>
      <c r="K31176">
        <v>371</v>
      </c>
      <c r="L31176">
        <v>2</v>
      </c>
      <c r="M31176">
        <v>747</v>
      </c>
      <c r="N31176">
        <v>64</v>
      </c>
    </row>
    <row r="31177" spans="2:14" x14ac:dyDescent="0.25">
      <c r="B31177">
        <v>322</v>
      </c>
      <c r="C31177">
        <v>1</v>
      </c>
      <c r="D31177">
        <v>797</v>
      </c>
      <c r="E31177">
        <v>64</v>
      </c>
      <c r="F31177" t="b">
        <f t="shared" si="486"/>
        <v>0</v>
      </c>
      <c r="K31177">
        <v>364</v>
      </c>
      <c r="L31177">
        <v>0</v>
      </c>
      <c r="M31177">
        <v>756</v>
      </c>
      <c r="N31177">
        <v>64</v>
      </c>
    </row>
    <row r="31178" spans="2:14" x14ac:dyDescent="0.25">
      <c r="B31178">
        <v>313</v>
      </c>
      <c r="C31178">
        <v>0</v>
      </c>
      <c r="D31178">
        <v>807</v>
      </c>
      <c r="E31178">
        <v>64</v>
      </c>
      <c r="F31178" t="b">
        <f t="shared" si="486"/>
        <v>0</v>
      </c>
      <c r="K31178">
        <v>355</v>
      </c>
      <c r="L31178">
        <v>1</v>
      </c>
      <c r="M31178">
        <v>764</v>
      </c>
      <c r="N31178">
        <v>64</v>
      </c>
    </row>
    <row r="31179" spans="2:14" x14ac:dyDescent="0.25">
      <c r="B31179">
        <v>306</v>
      </c>
      <c r="C31179">
        <v>0</v>
      </c>
      <c r="D31179">
        <v>814</v>
      </c>
      <c r="E31179">
        <v>64</v>
      </c>
      <c r="F31179" t="b">
        <f t="shared" si="486"/>
        <v>0</v>
      </c>
      <c r="K31179">
        <v>347</v>
      </c>
      <c r="L31179">
        <v>0</v>
      </c>
      <c r="M31179">
        <v>773</v>
      </c>
      <c r="N31179">
        <v>64</v>
      </c>
    </row>
    <row r="31180" spans="2:14" x14ac:dyDescent="0.25">
      <c r="B31180">
        <v>298</v>
      </c>
      <c r="C31180">
        <v>0</v>
      </c>
      <c r="D31180">
        <v>822</v>
      </c>
      <c r="E31180">
        <v>64</v>
      </c>
      <c r="F31180" t="b">
        <f t="shared" si="486"/>
        <v>0</v>
      </c>
      <c r="K31180">
        <v>335</v>
      </c>
      <c r="L31180">
        <v>0</v>
      </c>
      <c r="M31180">
        <v>785</v>
      </c>
      <c r="N31180">
        <v>64</v>
      </c>
    </row>
    <row r="31181" spans="2:14" x14ac:dyDescent="0.25">
      <c r="B31181">
        <v>296</v>
      </c>
      <c r="C31181">
        <v>2</v>
      </c>
      <c r="D31181">
        <v>822</v>
      </c>
      <c r="E31181">
        <v>64</v>
      </c>
      <c r="F31181" t="b">
        <f t="shared" si="486"/>
        <v>0</v>
      </c>
      <c r="K31181">
        <v>332</v>
      </c>
      <c r="L31181">
        <v>0</v>
      </c>
      <c r="M31181">
        <v>788</v>
      </c>
      <c r="N31181">
        <v>64</v>
      </c>
    </row>
    <row r="31182" spans="2:14" x14ac:dyDescent="0.25">
      <c r="B31182">
        <v>286</v>
      </c>
      <c r="C31182">
        <v>0</v>
      </c>
      <c r="D31182">
        <v>834</v>
      </c>
      <c r="E31182">
        <v>64</v>
      </c>
      <c r="F31182" t="b">
        <f t="shared" si="486"/>
        <v>0</v>
      </c>
      <c r="K31182">
        <v>325</v>
      </c>
      <c r="L31182">
        <v>1</v>
      </c>
      <c r="M31182">
        <v>794</v>
      </c>
      <c r="N31182">
        <v>64</v>
      </c>
    </row>
    <row r="31183" spans="2:14" x14ac:dyDescent="0.25">
      <c r="B31183">
        <v>284</v>
      </c>
      <c r="C31183">
        <v>2</v>
      </c>
      <c r="D31183">
        <v>834</v>
      </c>
      <c r="E31183">
        <v>64</v>
      </c>
      <c r="F31183" t="b">
        <f t="shared" si="486"/>
        <v>0</v>
      </c>
      <c r="K31183">
        <v>316</v>
      </c>
      <c r="L31183">
        <v>0</v>
      </c>
      <c r="M31183">
        <v>804</v>
      </c>
      <c r="N31183">
        <v>64</v>
      </c>
    </row>
    <row r="31184" spans="2:14" x14ac:dyDescent="0.25">
      <c r="B31184">
        <v>272</v>
      </c>
      <c r="C31184">
        <v>0</v>
      </c>
      <c r="D31184">
        <v>848</v>
      </c>
      <c r="E31184">
        <v>64</v>
      </c>
      <c r="F31184" t="b">
        <f t="shared" si="486"/>
        <v>0</v>
      </c>
      <c r="K31184">
        <v>305</v>
      </c>
      <c r="L31184">
        <v>1</v>
      </c>
      <c r="M31184">
        <v>814</v>
      </c>
      <c r="N31184">
        <v>64</v>
      </c>
    </row>
    <row r="31185" spans="2:14" x14ac:dyDescent="0.25">
      <c r="B31185">
        <v>261</v>
      </c>
      <c r="C31185">
        <v>0</v>
      </c>
      <c r="D31185">
        <v>859</v>
      </c>
      <c r="E31185">
        <v>64</v>
      </c>
      <c r="F31185" t="b">
        <f t="shared" si="486"/>
        <v>0</v>
      </c>
      <c r="K31185">
        <v>292</v>
      </c>
      <c r="L31185">
        <v>2</v>
      </c>
      <c r="M31185">
        <v>826</v>
      </c>
      <c r="N31185">
        <v>64</v>
      </c>
    </row>
    <row r="31186" spans="2:14" x14ac:dyDescent="0.25">
      <c r="B31186">
        <v>249</v>
      </c>
      <c r="C31186">
        <v>1</v>
      </c>
      <c r="D31186">
        <v>870</v>
      </c>
      <c r="E31186">
        <v>64</v>
      </c>
      <c r="F31186" t="b">
        <f t="shared" si="486"/>
        <v>0</v>
      </c>
      <c r="K31186">
        <v>284</v>
      </c>
      <c r="L31186">
        <v>0</v>
      </c>
      <c r="M31186">
        <v>836</v>
      </c>
      <c r="N31186">
        <v>64</v>
      </c>
    </row>
    <row r="31187" spans="2:14" x14ac:dyDescent="0.25">
      <c r="B31187">
        <v>241</v>
      </c>
      <c r="C31187">
        <v>0</v>
      </c>
      <c r="D31187">
        <v>879</v>
      </c>
      <c r="E31187">
        <v>64</v>
      </c>
      <c r="F31187" t="b">
        <f t="shared" si="486"/>
        <v>0</v>
      </c>
      <c r="K31187">
        <v>276</v>
      </c>
      <c r="L31187">
        <v>0</v>
      </c>
      <c r="M31187">
        <v>844</v>
      </c>
      <c r="N31187">
        <v>64</v>
      </c>
    </row>
    <row r="31188" spans="2:14" x14ac:dyDescent="0.25">
      <c r="B31188">
        <v>235</v>
      </c>
      <c r="C31188">
        <v>0</v>
      </c>
      <c r="D31188">
        <v>885</v>
      </c>
      <c r="E31188">
        <v>64</v>
      </c>
      <c r="F31188" t="b">
        <f t="shared" si="486"/>
        <v>0</v>
      </c>
      <c r="K31188">
        <v>266</v>
      </c>
      <c r="L31188">
        <v>0</v>
      </c>
      <c r="M31188">
        <v>854</v>
      </c>
      <c r="N31188">
        <v>64</v>
      </c>
    </row>
    <row r="31189" spans="2:14" x14ac:dyDescent="0.25">
      <c r="B31189">
        <v>226</v>
      </c>
      <c r="C31189">
        <v>0</v>
      </c>
      <c r="D31189">
        <v>894</v>
      </c>
      <c r="E31189">
        <v>64</v>
      </c>
      <c r="F31189" t="b">
        <f t="shared" si="486"/>
        <v>0</v>
      </c>
      <c r="K31189">
        <v>255</v>
      </c>
      <c r="L31189">
        <v>0</v>
      </c>
      <c r="M31189">
        <v>865</v>
      </c>
      <c r="N31189">
        <v>64</v>
      </c>
    </row>
    <row r="31190" spans="2:14" x14ac:dyDescent="0.25">
      <c r="B31190">
        <v>222</v>
      </c>
      <c r="C31190">
        <v>0</v>
      </c>
      <c r="D31190">
        <v>898</v>
      </c>
      <c r="E31190">
        <v>64</v>
      </c>
      <c r="F31190" t="b">
        <f t="shared" si="486"/>
        <v>0</v>
      </c>
      <c r="K31190">
        <v>251</v>
      </c>
      <c r="L31190">
        <v>0</v>
      </c>
      <c r="M31190">
        <v>869</v>
      </c>
      <c r="N31190">
        <v>64</v>
      </c>
    </row>
    <row r="31191" spans="2:14" x14ac:dyDescent="0.25">
      <c r="B31191">
        <v>217</v>
      </c>
      <c r="C31191">
        <v>6</v>
      </c>
      <c r="D31191">
        <v>897</v>
      </c>
      <c r="E31191">
        <v>64</v>
      </c>
      <c r="F31191" t="b">
        <f t="shared" si="486"/>
        <v>0</v>
      </c>
      <c r="K31191">
        <v>243</v>
      </c>
      <c r="L31191">
        <v>0</v>
      </c>
      <c r="M31191">
        <v>877</v>
      </c>
      <c r="N31191">
        <v>64</v>
      </c>
    </row>
    <row r="31192" spans="2:14" x14ac:dyDescent="0.25">
      <c r="B31192">
        <v>217</v>
      </c>
      <c r="C31192">
        <v>48</v>
      </c>
      <c r="D31192">
        <v>855</v>
      </c>
      <c r="E31192">
        <v>64</v>
      </c>
      <c r="F31192" t="b">
        <f t="shared" ref="F31192:F31255" si="487">C31192&gt;E31192</f>
        <v>0</v>
      </c>
      <c r="K31192">
        <v>239</v>
      </c>
      <c r="L31192">
        <v>0</v>
      </c>
      <c r="M31192">
        <v>881</v>
      </c>
      <c r="N31192">
        <v>64</v>
      </c>
    </row>
    <row r="31193" spans="2:14" x14ac:dyDescent="0.25">
      <c r="B31193">
        <v>245</v>
      </c>
      <c r="C31193">
        <v>97</v>
      </c>
      <c r="D31193">
        <v>778</v>
      </c>
      <c r="E31193">
        <v>64</v>
      </c>
      <c r="F31193" t="b">
        <f t="shared" si="487"/>
        <v>1</v>
      </c>
      <c r="K31193">
        <v>228</v>
      </c>
      <c r="L31193">
        <v>0</v>
      </c>
      <c r="M31193">
        <v>892</v>
      </c>
      <c r="N31193">
        <v>64</v>
      </c>
    </row>
    <row r="31194" spans="2:14" x14ac:dyDescent="0.25">
      <c r="B31194">
        <v>293</v>
      </c>
      <c r="C31194">
        <v>124</v>
      </c>
      <c r="D31194">
        <v>703</v>
      </c>
      <c r="E31194">
        <v>64</v>
      </c>
      <c r="F31194" t="b">
        <f t="shared" si="487"/>
        <v>1</v>
      </c>
      <c r="K31194">
        <v>218</v>
      </c>
      <c r="L31194">
        <v>0</v>
      </c>
      <c r="M31194">
        <v>902</v>
      </c>
      <c r="N31194">
        <v>64</v>
      </c>
    </row>
    <row r="31195" spans="2:14" x14ac:dyDescent="0.25">
      <c r="B31195">
        <v>338</v>
      </c>
      <c r="C31195">
        <v>101</v>
      </c>
      <c r="D31195">
        <v>681</v>
      </c>
      <c r="E31195">
        <v>64</v>
      </c>
      <c r="F31195" t="b">
        <f t="shared" si="487"/>
        <v>1</v>
      </c>
      <c r="K31195">
        <v>211</v>
      </c>
      <c r="L31195">
        <v>0</v>
      </c>
      <c r="M31195">
        <v>909</v>
      </c>
      <c r="N31195">
        <v>64</v>
      </c>
    </row>
    <row r="31196" spans="2:14" x14ac:dyDescent="0.25">
      <c r="B31196">
        <v>383</v>
      </c>
      <c r="C31196">
        <v>49</v>
      </c>
      <c r="D31196">
        <v>688</v>
      </c>
      <c r="E31196">
        <v>64</v>
      </c>
      <c r="F31196" t="b">
        <f t="shared" si="487"/>
        <v>0</v>
      </c>
      <c r="K31196">
        <v>195</v>
      </c>
      <c r="L31196">
        <v>0</v>
      </c>
      <c r="M31196">
        <v>925</v>
      </c>
      <c r="N31196">
        <v>64</v>
      </c>
    </row>
    <row r="31197" spans="2:14" x14ac:dyDescent="0.25">
      <c r="B31197">
        <v>407</v>
      </c>
      <c r="C31197">
        <v>7</v>
      </c>
      <c r="D31197">
        <v>706</v>
      </c>
      <c r="E31197">
        <v>64</v>
      </c>
      <c r="F31197" t="b">
        <f t="shared" si="487"/>
        <v>0</v>
      </c>
      <c r="K31197">
        <v>184</v>
      </c>
      <c r="L31197">
        <v>1</v>
      </c>
      <c r="M31197">
        <v>935</v>
      </c>
      <c r="N31197">
        <v>64</v>
      </c>
    </row>
    <row r="31198" spans="2:14" x14ac:dyDescent="0.25">
      <c r="B31198">
        <v>401</v>
      </c>
      <c r="C31198">
        <v>0</v>
      </c>
      <c r="D31198">
        <v>719</v>
      </c>
      <c r="E31198">
        <v>64</v>
      </c>
      <c r="F31198" t="b">
        <f t="shared" si="487"/>
        <v>0</v>
      </c>
      <c r="K31198">
        <v>183</v>
      </c>
      <c r="L31198">
        <v>0</v>
      </c>
      <c r="M31198">
        <v>937</v>
      </c>
      <c r="N31198">
        <v>64</v>
      </c>
    </row>
    <row r="31199" spans="2:14" x14ac:dyDescent="0.25">
      <c r="B31199">
        <v>382</v>
      </c>
      <c r="C31199">
        <v>0</v>
      </c>
      <c r="D31199">
        <v>738</v>
      </c>
      <c r="E31199">
        <v>64</v>
      </c>
      <c r="F31199" t="b">
        <f t="shared" si="487"/>
        <v>0</v>
      </c>
      <c r="K31199">
        <v>178</v>
      </c>
      <c r="L31199">
        <v>0</v>
      </c>
      <c r="M31199">
        <v>942</v>
      </c>
      <c r="N31199">
        <v>64</v>
      </c>
    </row>
    <row r="31200" spans="2:14" x14ac:dyDescent="0.25">
      <c r="B31200">
        <v>366</v>
      </c>
      <c r="C31200">
        <v>0</v>
      </c>
      <c r="D31200">
        <v>754</v>
      </c>
      <c r="E31200">
        <v>64</v>
      </c>
      <c r="F31200" t="b">
        <f t="shared" si="487"/>
        <v>0</v>
      </c>
      <c r="K31200">
        <v>170</v>
      </c>
      <c r="L31200">
        <v>0</v>
      </c>
      <c r="M31200">
        <v>950</v>
      </c>
      <c r="N31200">
        <v>64</v>
      </c>
    </row>
    <row r="31201" spans="2:14" x14ac:dyDescent="0.25">
      <c r="B31201">
        <v>357</v>
      </c>
      <c r="C31201">
        <v>0</v>
      </c>
      <c r="D31201">
        <v>763</v>
      </c>
      <c r="E31201">
        <v>64</v>
      </c>
      <c r="F31201" t="b">
        <f t="shared" si="487"/>
        <v>0</v>
      </c>
      <c r="K31201">
        <v>161</v>
      </c>
      <c r="L31201">
        <v>0</v>
      </c>
      <c r="M31201">
        <v>959</v>
      </c>
      <c r="N31201">
        <v>64</v>
      </c>
    </row>
    <row r="31202" spans="2:14" x14ac:dyDescent="0.25">
      <c r="B31202">
        <v>344</v>
      </c>
      <c r="C31202">
        <v>6</v>
      </c>
      <c r="D31202">
        <v>770</v>
      </c>
      <c r="E31202">
        <v>64</v>
      </c>
      <c r="F31202" t="b">
        <f t="shared" si="487"/>
        <v>0</v>
      </c>
      <c r="K31202">
        <v>159</v>
      </c>
      <c r="L31202">
        <v>7</v>
      </c>
      <c r="M31202">
        <v>954</v>
      </c>
      <c r="N31202">
        <v>64</v>
      </c>
    </row>
    <row r="31203" spans="2:14" x14ac:dyDescent="0.25">
      <c r="B31203">
        <v>337</v>
      </c>
      <c r="C31203">
        <v>2</v>
      </c>
      <c r="D31203">
        <v>781</v>
      </c>
      <c r="E31203">
        <v>64</v>
      </c>
      <c r="F31203" t="b">
        <f t="shared" si="487"/>
        <v>0</v>
      </c>
      <c r="K31203">
        <v>172</v>
      </c>
      <c r="L31203">
        <v>38</v>
      </c>
      <c r="M31203">
        <v>910</v>
      </c>
      <c r="N31203">
        <v>64</v>
      </c>
    </row>
    <row r="31204" spans="2:14" x14ac:dyDescent="0.25">
      <c r="B31204">
        <v>324</v>
      </c>
      <c r="C31204">
        <v>0</v>
      </c>
      <c r="D31204">
        <v>796</v>
      </c>
      <c r="E31204">
        <v>64</v>
      </c>
      <c r="F31204" t="b">
        <f t="shared" si="487"/>
        <v>0</v>
      </c>
      <c r="K31204">
        <v>196</v>
      </c>
      <c r="L31204">
        <v>27</v>
      </c>
      <c r="M31204">
        <v>897</v>
      </c>
      <c r="N31204">
        <v>64</v>
      </c>
    </row>
    <row r="31205" spans="2:14" x14ac:dyDescent="0.25">
      <c r="B31205">
        <v>312</v>
      </c>
      <c r="C31205">
        <v>0</v>
      </c>
      <c r="D31205">
        <v>808</v>
      </c>
      <c r="E31205">
        <v>64</v>
      </c>
      <c r="F31205" t="b">
        <f t="shared" si="487"/>
        <v>0</v>
      </c>
      <c r="K31205">
        <v>213</v>
      </c>
      <c r="L31205">
        <v>40</v>
      </c>
      <c r="M31205">
        <v>867</v>
      </c>
      <c r="N31205">
        <v>64</v>
      </c>
    </row>
    <row r="31206" spans="2:14" x14ac:dyDescent="0.25">
      <c r="B31206">
        <v>297</v>
      </c>
      <c r="C31206">
        <v>0</v>
      </c>
      <c r="D31206">
        <v>823</v>
      </c>
      <c r="E31206">
        <v>64</v>
      </c>
      <c r="F31206" t="b">
        <f t="shared" si="487"/>
        <v>0</v>
      </c>
      <c r="K31206">
        <v>227</v>
      </c>
      <c r="L31206">
        <v>83</v>
      </c>
      <c r="M31206">
        <v>810</v>
      </c>
      <c r="N31206">
        <v>64</v>
      </c>
    </row>
    <row r="31207" spans="2:14" x14ac:dyDescent="0.25">
      <c r="B31207">
        <v>285</v>
      </c>
      <c r="C31207">
        <v>0</v>
      </c>
      <c r="D31207">
        <v>835</v>
      </c>
      <c r="E31207">
        <v>64</v>
      </c>
      <c r="F31207" t="b">
        <f t="shared" si="487"/>
        <v>0</v>
      </c>
      <c r="K31207">
        <v>261</v>
      </c>
      <c r="L31207">
        <v>141</v>
      </c>
      <c r="M31207">
        <v>718</v>
      </c>
      <c r="N31207">
        <v>64</v>
      </c>
    </row>
    <row r="31208" spans="2:14" x14ac:dyDescent="0.25">
      <c r="B31208">
        <v>271</v>
      </c>
      <c r="C31208">
        <v>0</v>
      </c>
      <c r="D31208">
        <v>849</v>
      </c>
      <c r="E31208">
        <v>64</v>
      </c>
      <c r="F31208" t="b">
        <f t="shared" si="487"/>
        <v>0</v>
      </c>
      <c r="K31208">
        <v>308</v>
      </c>
      <c r="L31208">
        <v>139</v>
      </c>
      <c r="M31208">
        <v>673</v>
      </c>
      <c r="N31208">
        <v>64</v>
      </c>
    </row>
    <row r="31209" spans="2:14" x14ac:dyDescent="0.25">
      <c r="B31209">
        <v>258</v>
      </c>
      <c r="C31209">
        <v>6</v>
      </c>
      <c r="D31209">
        <v>856</v>
      </c>
      <c r="E31209">
        <v>64</v>
      </c>
      <c r="F31209" t="b">
        <f t="shared" si="487"/>
        <v>0</v>
      </c>
      <c r="K31209">
        <v>353</v>
      </c>
      <c r="L31209">
        <v>95</v>
      </c>
      <c r="M31209">
        <v>672</v>
      </c>
      <c r="N31209">
        <v>64</v>
      </c>
    </row>
    <row r="31210" spans="2:14" x14ac:dyDescent="0.25">
      <c r="B31210">
        <v>263</v>
      </c>
      <c r="C31210">
        <v>13</v>
      </c>
      <c r="D31210">
        <v>844</v>
      </c>
      <c r="E31210">
        <v>64</v>
      </c>
      <c r="F31210" t="b">
        <f t="shared" si="487"/>
        <v>0</v>
      </c>
      <c r="K31210">
        <v>392</v>
      </c>
      <c r="L31210">
        <v>45</v>
      </c>
      <c r="M31210">
        <v>683</v>
      </c>
      <c r="N31210">
        <v>64</v>
      </c>
    </row>
    <row r="31211" spans="2:14" x14ac:dyDescent="0.25">
      <c r="B31211">
        <v>270</v>
      </c>
      <c r="C31211">
        <v>31</v>
      </c>
      <c r="D31211">
        <v>819</v>
      </c>
      <c r="E31211">
        <v>64</v>
      </c>
      <c r="F31211" t="b">
        <f t="shared" si="487"/>
        <v>0</v>
      </c>
      <c r="K31211">
        <v>405</v>
      </c>
      <c r="L31211">
        <v>13</v>
      </c>
      <c r="M31211">
        <v>702</v>
      </c>
      <c r="N31211">
        <v>64</v>
      </c>
    </row>
    <row r="31212" spans="2:14" x14ac:dyDescent="0.25">
      <c r="B31212">
        <v>285</v>
      </c>
      <c r="C31212">
        <v>18</v>
      </c>
      <c r="D31212">
        <v>817</v>
      </c>
      <c r="E31212">
        <v>64</v>
      </c>
      <c r="F31212" t="b">
        <f t="shared" si="487"/>
        <v>0</v>
      </c>
      <c r="K31212">
        <v>400</v>
      </c>
      <c r="L31212">
        <v>0</v>
      </c>
      <c r="M31212">
        <v>720</v>
      </c>
      <c r="N31212">
        <v>64</v>
      </c>
    </row>
    <row r="31213" spans="2:14" x14ac:dyDescent="0.25">
      <c r="B31213">
        <v>285</v>
      </c>
      <c r="C31213">
        <v>1</v>
      </c>
      <c r="D31213">
        <v>834</v>
      </c>
      <c r="E31213">
        <v>64</v>
      </c>
      <c r="F31213" t="b">
        <f t="shared" si="487"/>
        <v>0</v>
      </c>
      <c r="K31213">
        <v>387</v>
      </c>
      <c r="L31213">
        <v>0</v>
      </c>
      <c r="M31213">
        <v>733</v>
      </c>
      <c r="N31213">
        <v>64</v>
      </c>
    </row>
    <row r="31214" spans="2:14" x14ac:dyDescent="0.25">
      <c r="B31214">
        <v>277</v>
      </c>
      <c r="C31214">
        <v>0</v>
      </c>
      <c r="D31214">
        <v>843</v>
      </c>
      <c r="E31214">
        <v>64</v>
      </c>
      <c r="F31214" t="b">
        <f t="shared" si="487"/>
        <v>0</v>
      </c>
      <c r="K31214">
        <v>373</v>
      </c>
      <c r="L31214">
        <v>5</v>
      </c>
      <c r="M31214">
        <v>742</v>
      </c>
      <c r="N31214">
        <v>64</v>
      </c>
    </row>
    <row r="31215" spans="2:14" x14ac:dyDescent="0.25">
      <c r="B31215">
        <v>258</v>
      </c>
      <c r="C31215">
        <v>0</v>
      </c>
      <c r="D31215">
        <v>862</v>
      </c>
      <c r="E31215">
        <v>64</v>
      </c>
      <c r="F31215" t="b">
        <f t="shared" si="487"/>
        <v>0</v>
      </c>
      <c r="K31215">
        <v>366</v>
      </c>
      <c r="L31215">
        <v>3</v>
      </c>
      <c r="M31215">
        <v>751</v>
      </c>
      <c r="N31215">
        <v>64</v>
      </c>
    </row>
    <row r="31216" spans="2:14" x14ac:dyDescent="0.25">
      <c r="B31216">
        <v>251</v>
      </c>
      <c r="C31216">
        <v>0</v>
      </c>
      <c r="D31216">
        <v>869</v>
      </c>
      <c r="E31216">
        <v>64</v>
      </c>
      <c r="F31216" t="b">
        <f t="shared" si="487"/>
        <v>0</v>
      </c>
      <c r="K31216">
        <v>349</v>
      </c>
      <c r="L31216">
        <v>0</v>
      </c>
      <c r="M31216">
        <v>771</v>
      </c>
      <c r="N31216">
        <v>64</v>
      </c>
    </row>
    <row r="31217" spans="2:14" x14ac:dyDescent="0.25">
      <c r="B31217">
        <v>239</v>
      </c>
      <c r="C31217">
        <v>1</v>
      </c>
      <c r="D31217">
        <v>880</v>
      </c>
      <c r="E31217">
        <v>64</v>
      </c>
      <c r="F31217" t="b">
        <f t="shared" si="487"/>
        <v>0</v>
      </c>
      <c r="K31217">
        <v>338</v>
      </c>
      <c r="L31217">
        <v>0</v>
      </c>
      <c r="M31217">
        <v>782</v>
      </c>
      <c r="N31217">
        <v>64</v>
      </c>
    </row>
    <row r="31218" spans="2:14" x14ac:dyDescent="0.25">
      <c r="B31218">
        <v>234</v>
      </c>
      <c r="C31218">
        <v>0</v>
      </c>
      <c r="D31218">
        <v>886</v>
      </c>
      <c r="E31218">
        <v>64</v>
      </c>
      <c r="F31218" t="b">
        <f t="shared" si="487"/>
        <v>0</v>
      </c>
      <c r="K31218">
        <v>326</v>
      </c>
      <c r="L31218">
        <v>0</v>
      </c>
      <c r="M31218">
        <v>794</v>
      </c>
      <c r="N31218">
        <v>64</v>
      </c>
    </row>
    <row r="31219" spans="2:14" x14ac:dyDescent="0.25">
      <c r="B31219">
        <v>229</v>
      </c>
      <c r="C31219">
        <v>0</v>
      </c>
      <c r="D31219">
        <v>891</v>
      </c>
      <c r="E31219">
        <v>64</v>
      </c>
      <c r="F31219" t="b">
        <f t="shared" si="487"/>
        <v>0</v>
      </c>
      <c r="K31219">
        <v>314</v>
      </c>
      <c r="L31219">
        <v>0</v>
      </c>
      <c r="M31219">
        <v>806</v>
      </c>
      <c r="N31219">
        <v>64</v>
      </c>
    </row>
    <row r="31220" spans="2:14" x14ac:dyDescent="0.25">
      <c r="B31220">
        <v>220</v>
      </c>
      <c r="C31220">
        <v>0</v>
      </c>
      <c r="D31220">
        <v>900</v>
      </c>
      <c r="E31220">
        <v>64</v>
      </c>
      <c r="F31220" t="b">
        <f t="shared" si="487"/>
        <v>0</v>
      </c>
      <c r="K31220">
        <v>299</v>
      </c>
      <c r="L31220">
        <v>0</v>
      </c>
      <c r="M31220">
        <v>821</v>
      </c>
      <c r="N31220">
        <v>64</v>
      </c>
    </row>
    <row r="31221" spans="2:14" x14ac:dyDescent="0.25">
      <c r="B31221">
        <v>218</v>
      </c>
      <c r="C31221">
        <v>0</v>
      </c>
      <c r="D31221">
        <v>902</v>
      </c>
      <c r="E31221">
        <v>64</v>
      </c>
      <c r="F31221" t="b">
        <f t="shared" si="487"/>
        <v>0</v>
      </c>
      <c r="K31221">
        <v>293</v>
      </c>
      <c r="L31221">
        <v>0</v>
      </c>
      <c r="M31221">
        <v>827</v>
      </c>
      <c r="N31221">
        <v>64</v>
      </c>
    </row>
    <row r="31222" spans="2:14" x14ac:dyDescent="0.25">
      <c r="B31222">
        <v>208</v>
      </c>
      <c r="C31222">
        <v>0</v>
      </c>
      <c r="D31222">
        <v>912</v>
      </c>
      <c r="E31222">
        <v>64</v>
      </c>
      <c r="F31222" t="b">
        <f t="shared" si="487"/>
        <v>0</v>
      </c>
      <c r="K31222">
        <v>286</v>
      </c>
      <c r="L31222">
        <v>0</v>
      </c>
      <c r="M31222">
        <v>834</v>
      </c>
      <c r="N31222">
        <v>64</v>
      </c>
    </row>
    <row r="31223" spans="2:14" x14ac:dyDescent="0.25">
      <c r="B31223">
        <v>203</v>
      </c>
      <c r="C31223">
        <v>1</v>
      </c>
      <c r="D31223">
        <v>916</v>
      </c>
      <c r="E31223">
        <v>64</v>
      </c>
      <c r="F31223" t="b">
        <f t="shared" si="487"/>
        <v>0</v>
      </c>
      <c r="K31223">
        <v>281</v>
      </c>
      <c r="L31223">
        <v>0</v>
      </c>
      <c r="M31223">
        <v>839</v>
      </c>
      <c r="N31223">
        <v>64</v>
      </c>
    </row>
    <row r="31224" spans="2:14" x14ac:dyDescent="0.25">
      <c r="B31224">
        <v>194</v>
      </c>
      <c r="C31224">
        <v>0</v>
      </c>
      <c r="D31224">
        <v>926</v>
      </c>
      <c r="E31224">
        <v>64</v>
      </c>
      <c r="F31224" t="b">
        <f t="shared" si="487"/>
        <v>0</v>
      </c>
      <c r="K31224">
        <v>269</v>
      </c>
      <c r="L31224">
        <v>0</v>
      </c>
      <c r="M31224">
        <v>851</v>
      </c>
      <c r="N31224">
        <v>64</v>
      </c>
    </row>
    <row r="31225" spans="2:14" x14ac:dyDescent="0.25">
      <c r="B31225">
        <v>189</v>
      </c>
      <c r="C31225">
        <v>0</v>
      </c>
      <c r="D31225">
        <v>931</v>
      </c>
      <c r="E31225">
        <v>64</v>
      </c>
      <c r="F31225" t="b">
        <f t="shared" si="487"/>
        <v>0</v>
      </c>
      <c r="K31225">
        <v>263</v>
      </c>
      <c r="L31225">
        <v>0</v>
      </c>
      <c r="M31225">
        <v>857</v>
      </c>
      <c r="N31225">
        <v>64</v>
      </c>
    </row>
    <row r="31226" spans="2:14" x14ac:dyDescent="0.25">
      <c r="B31226">
        <v>177</v>
      </c>
      <c r="C31226">
        <v>0</v>
      </c>
      <c r="D31226">
        <v>943</v>
      </c>
      <c r="E31226">
        <v>64</v>
      </c>
      <c r="F31226" t="b">
        <f t="shared" si="487"/>
        <v>0</v>
      </c>
      <c r="K31226">
        <v>256</v>
      </c>
      <c r="L31226">
        <v>0</v>
      </c>
      <c r="M31226">
        <v>864</v>
      </c>
      <c r="N31226">
        <v>64</v>
      </c>
    </row>
    <row r="31227" spans="2:14" x14ac:dyDescent="0.25">
      <c r="B31227">
        <v>171</v>
      </c>
      <c r="C31227">
        <v>0</v>
      </c>
      <c r="D31227">
        <v>949</v>
      </c>
      <c r="E31227">
        <v>64</v>
      </c>
      <c r="F31227" t="b">
        <f t="shared" si="487"/>
        <v>0</v>
      </c>
      <c r="K31227">
        <v>245</v>
      </c>
      <c r="L31227">
        <v>1</v>
      </c>
      <c r="M31227">
        <v>874</v>
      </c>
      <c r="N31227">
        <v>64</v>
      </c>
    </row>
    <row r="31228" spans="2:14" x14ac:dyDescent="0.25">
      <c r="B31228">
        <v>158</v>
      </c>
      <c r="C31228">
        <v>1</v>
      </c>
      <c r="D31228">
        <v>961</v>
      </c>
      <c r="E31228">
        <v>64</v>
      </c>
      <c r="F31228" t="b">
        <f t="shared" si="487"/>
        <v>0</v>
      </c>
      <c r="K31228">
        <v>240</v>
      </c>
      <c r="L31228">
        <v>0</v>
      </c>
      <c r="M31228">
        <v>880</v>
      </c>
      <c r="N31228">
        <v>64</v>
      </c>
    </row>
    <row r="31229" spans="2:14" x14ac:dyDescent="0.25">
      <c r="B31229">
        <v>152</v>
      </c>
      <c r="C31229">
        <v>0</v>
      </c>
      <c r="D31229">
        <v>968</v>
      </c>
      <c r="E31229">
        <v>64</v>
      </c>
      <c r="F31229" t="b">
        <f t="shared" si="487"/>
        <v>0</v>
      </c>
      <c r="K31229">
        <v>230</v>
      </c>
      <c r="L31229">
        <v>0</v>
      </c>
      <c r="M31229">
        <v>890</v>
      </c>
      <c r="N31229">
        <v>64</v>
      </c>
    </row>
    <row r="31230" spans="2:14" x14ac:dyDescent="0.25">
      <c r="B31230">
        <v>147</v>
      </c>
      <c r="C31230">
        <v>1</v>
      </c>
      <c r="D31230">
        <v>972</v>
      </c>
      <c r="E31230">
        <v>64</v>
      </c>
      <c r="F31230" t="b">
        <f t="shared" si="487"/>
        <v>0</v>
      </c>
      <c r="K31230">
        <v>225</v>
      </c>
      <c r="L31230">
        <v>0</v>
      </c>
      <c r="M31230">
        <v>895</v>
      </c>
      <c r="N31230">
        <v>64</v>
      </c>
    </row>
    <row r="31231" spans="2:14" x14ac:dyDescent="0.25">
      <c r="B31231">
        <v>133</v>
      </c>
      <c r="C31231">
        <v>0</v>
      </c>
      <c r="D31231">
        <v>987</v>
      </c>
      <c r="E31231">
        <v>64</v>
      </c>
      <c r="F31231" t="b">
        <f t="shared" si="487"/>
        <v>0</v>
      </c>
      <c r="K31231">
        <v>216</v>
      </c>
      <c r="L31231">
        <v>0</v>
      </c>
      <c r="M31231">
        <v>904</v>
      </c>
      <c r="N31231">
        <v>64</v>
      </c>
    </row>
    <row r="31232" spans="2:14" x14ac:dyDescent="0.25">
      <c r="B31232">
        <v>126</v>
      </c>
      <c r="C31232">
        <v>0</v>
      </c>
      <c r="D31232">
        <v>994</v>
      </c>
      <c r="E31232">
        <v>64</v>
      </c>
      <c r="F31232" t="b">
        <f t="shared" si="487"/>
        <v>0</v>
      </c>
      <c r="K31232">
        <v>206</v>
      </c>
      <c r="L31232">
        <v>1</v>
      </c>
      <c r="M31232">
        <v>913</v>
      </c>
      <c r="N31232">
        <v>64</v>
      </c>
    </row>
    <row r="31233" spans="2:14" x14ac:dyDescent="0.25">
      <c r="B31233">
        <v>126</v>
      </c>
      <c r="C31233">
        <v>27</v>
      </c>
      <c r="D31233">
        <v>967</v>
      </c>
      <c r="E31233">
        <v>64</v>
      </c>
      <c r="F31233" t="b">
        <f t="shared" si="487"/>
        <v>0</v>
      </c>
      <c r="K31233">
        <v>200</v>
      </c>
      <c r="L31233">
        <v>0</v>
      </c>
      <c r="M31233">
        <v>920</v>
      </c>
      <c r="N31233">
        <v>64</v>
      </c>
    </row>
    <row r="31234" spans="2:14" x14ac:dyDescent="0.25">
      <c r="B31234">
        <v>155</v>
      </c>
      <c r="C31234">
        <v>76</v>
      </c>
      <c r="D31234">
        <v>889</v>
      </c>
      <c r="E31234">
        <v>64</v>
      </c>
      <c r="F31234" t="b">
        <f t="shared" si="487"/>
        <v>1</v>
      </c>
      <c r="K31234">
        <v>190</v>
      </c>
      <c r="L31234">
        <v>0</v>
      </c>
      <c r="M31234">
        <v>930</v>
      </c>
      <c r="N31234">
        <v>64</v>
      </c>
    </row>
    <row r="31235" spans="2:14" x14ac:dyDescent="0.25">
      <c r="B31235">
        <v>209</v>
      </c>
      <c r="C31235">
        <v>166</v>
      </c>
      <c r="D31235">
        <v>745</v>
      </c>
      <c r="E31235">
        <v>64</v>
      </c>
      <c r="F31235" t="b">
        <f t="shared" si="487"/>
        <v>1</v>
      </c>
      <c r="K31235">
        <v>178</v>
      </c>
      <c r="L31235">
        <v>0</v>
      </c>
      <c r="M31235">
        <v>942</v>
      </c>
      <c r="N31235">
        <v>64</v>
      </c>
    </row>
    <row r="31236" spans="2:14" x14ac:dyDescent="0.25">
      <c r="B31236">
        <v>261</v>
      </c>
      <c r="C31236">
        <v>209</v>
      </c>
      <c r="D31236">
        <v>650</v>
      </c>
      <c r="E31236">
        <v>64</v>
      </c>
      <c r="F31236" t="b">
        <f t="shared" si="487"/>
        <v>1</v>
      </c>
      <c r="K31236">
        <v>171</v>
      </c>
      <c r="L31236">
        <v>6</v>
      </c>
      <c r="M31236">
        <v>943</v>
      </c>
      <c r="N31236">
        <v>64</v>
      </c>
    </row>
    <row r="31237" spans="2:14" x14ac:dyDescent="0.25">
      <c r="B31237">
        <v>306</v>
      </c>
      <c r="C31237">
        <v>160</v>
      </c>
      <c r="D31237">
        <v>654</v>
      </c>
      <c r="E31237">
        <v>64</v>
      </c>
      <c r="F31237" t="b">
        <f t="shared" si="487"/>
        <v>1</v>
      </c>
      <c r="K31237">
        <v>172</v>
      </c>
      <c r="L31237">
        <v>15</v>
      </c>
      <c r="M31237">
        <v>933</v>
      </c>
      <c r="N31237">
        <v>64</v>
      </c>
    </row>
    <row r="31238" spans="2:14" x14ac:dyDescent="0.25">
      <c r="B31238">
        <v>357</v>
      </c>
      <c r="C31238">
        <v>105</v>
      </c>
      <c r="D31238">
        <v>658</v>
      </c>
      <c r="E31238">
        <v>64</v>
      </c>
      <c r="F31238" t="b">
        <f t="shared" si="487"/>
        <v>1</v>
      </c>
      <c r="K31238">
        <v>185</v>
      </c>
      <c r="L31238">
        <v>25</v>
      </c>
      <c r="M31238">
        <v>910</v>
      </c>
      <c r="N31238">
        <v>64</v>
      </c>
    </row>
    <row r="31239" spans="2:14" x14ac:dyDescent="0.25">
      <c r="B31239">
        <v>398</v>
      </c>
      <c r="C31239">
        <v>54</v>
      </c>
      <c r="D31239">
        <v>668</v>
      </c>
      <c r="E31239">
        <v>64</v>
      </c>
      <c r="F31239" t="b">
        <f t="shared" si="487"/>
        <v>0</v>
      </c>
      <c r="K31239">
        <v>204</v>
      </c>
      <c r="L31239">
        <v>69</v>
      </c>
      <c r="M31239">
        <v>847</v>
      </c>
      <c r="N31239">
        <v>64</v>
      </c>
    </row>
    <row r="31240" spans="2:14" x14ac:dyDescent="0.25">
      <c r="B31240">
        <v>427</v>
      </c>
      <c r="C31240">
        <v>3</v>
      </c>
      <c r="D31240">
        <v>690</v>
      </c>
      <c r="E31240">
        <v>64</v>
      </c>
      <c r="F31240" t="b">
        <f t="shared" si="487"/>
        <v>0</v>
      </c>
      <c r="K31240">
        <v>236</v>
      </c>
      <c r="L31240">
        <v>100</v>
      </c>
      <c r="M31240">
        <v>784</v>
      </c>
      <c r="N31240">
        <v>64</v>
      </c>
    </row>
    <row r="31241" spans="2:14" x14ac:dyDescent="0.25">
      <c r="B31241">
        <v>416</v>
      </c>
      <c r="C31241">
        <v>0</v>
      </c>
      <c r="D31241">
        <v>704</v>
      </c>
      <c r="E31241">
        <v>64</v>
      </c>
      <c r="F31241" t="b">
        <f t="shared" si="487"/>
        <v>0</v>
      </c>
      <c r="K31241">
        <v>287</v>
      </c>
      <c r="L31241">
        <v>153</v>
      </c>
      <c r="M31241">
        <v>680</v>
      </c>
      <c r="N31241">
        <v>64</v>
      </c>
    </row>
    <row r="31242" spans="2:14" x14ac:dyDescent="0.25">
      <c r="B31242">
        <v>405</v>
      </c>
      <c r="C31242">
        <v>0</v>
      </c>
      <c r="D31242">
        <v>715</v>
      </c>
      <c r="E31242">
        <v>64</v>
      </c>
      <c r="F31242" t="b">
        <f t="shared" si="487"/>
        <v>0</v>
      </c>
      <c r="K31242">
        <v>331</v>
      </c>
      <c r="L31242">
        <v>118</v>
      </c>
      <c r="M31242">
        <v>671</v>
      </c>
      <c r="N31242">
        <v>64</v>
      </c>
    </row>
    <row r="31243" spans="2:14" x14ac:dyDescent="0.25">
      <c r="B31243">
        <v>392</v>
      </c>
      <c r="C31243">
        <v>0</v>
      </c>
      <c r="D31243">
        <v>728</v>
      </c>
      <c r="E31243">
        <v>64</v>
      </c>
      <c r="F31243" t="b">
        <f t="shared" si="487"/>
        <v>0</v>
      </c>
      <c r="K31243">
        <v>364</v>
      </c>
      <c r="L31243">
        <v>76</v>
      </c>
      <c r="M31243">
        <v>680</v>
      </c>
      <c r="N31243">
        <v>64</v>
      </c>
    </row>
    <row r="31244" spans="2:14" x14ac:dyDescent="0.25">
      <c r="B31244">
        <v>381</v>
      </c>
      <c r="C31244">
        <v>0</v>
      </c>
      <c r="D31244">
        <v>739</v>
      </c>
      <c r="E31244">
        <v>64</v>
      </c>
      <c r="F31244" t="b">
        <f t="shared" si="487"/>
        <v>0</v>
      </c>
      <c r="K31244">
        <v>390</v>
      </c>
      <c r="L31244">
        <v>33</v>
      </c>
      <c r="M31244">
        <v>697</v>
      </c>
      <c r="N31244">
        <v>64</v>
      </c>
    </row>
    <row r="31245" spans="2:14" x14ac:dyDescent="0.25">
      <c r="B31245">
        <v>368</v>
      </c>
      <c r="C31245">
        <v>0</v>
      </c>
      <c r="D31245">
        <v>752</v>
      </c>
      <c r="E31245">
        <v>64</v>
      </c>
      <c r="F31245" t="b">
        <f t="shared" si="487"/>
        <v>0</v>
      </c>
      <c r="K31245">
        <v>402</v>
      </c>
      <c r="L31245">
        <v>2</v>
      </c>
      <c r="M31245">
        <v>716</v>
      </c>
      <c r="N31245">
        <v>64</v>
      </c>
    </row>
    <row r="31246" spans="2:14" x14ac:dyDescent="0.25">
      <c r="B31246">
        <v>356</v>
      </c>
      <c r="C31246">
        <v>0</v>
      </c>
      <c r="D31246">
        <v>764</v>
      </c>
      <c r="E31246">
        <v>64</v>
      </c>
      <c r="F31246" t="b">
        <f t="shared" si="487"/>
        <v>0</v>
      </c>
      <c r="K31246">
        <v>380</v>
      </c>
      <c r="L31246">
        <v>6</v>
      </c>
      <c r="M31246">
        <v>734</v>
      </c>
      <c r="N31246">
        <v>64</v>
      </c>
    </row>
    <row r="31247" spans="2:14" x14ac:dyDescent="0.25">
      <c r="B31247">
        <v>340</v>
      </c>
      <c r="C31247">
        <v>0</v>
      </c>
      <c r="D31247">
        <v>780</v>
      </c>
      <c r="E31247">
        <v>64</v>
      </c>
      <c r="F31247" t="b">
        <f t="shared" si="487"/>
        <v>0</v>
      </c>
      <c r="K31247">
        <v>368</v>
      </c>
      <c r="L31247">
        <v>6</v>
      </c>
      <c r="M31247">
        <v>746</v>
      </c>
      <c r="N31247">
        <v>64</v>
      </c>
    </row>
    <row r="31248" spans="2:14" x14ac:dyDescent="0.25">
      <c r="B31248">
        <v>330</v>
      </c>
      <c r="C31248">
        <v>0</v>
      </c>
      <c r="D31248">
        <v>790</v>
      </c>
      <c r="E31248">
        <v>64</v>
      </c>
      <c r="F31248" t="b">
        <f t="shared" si="487"/>
        <v>0</v>
      </c>
      <c r="K31248">
        <v>367</v>
      </c>
      <c r="L31248">
        <v>4</v>
      </c>
      <c r="M31248">
        <v>749</v>
      </c>
      <c r="N31248">
        <v>64</v>
      </c>
    </row>
    <row r="31249" spans="2:14" x14ac:dyDescent="0.25">
      <c r="B31249">
        <v>322</v>
      </c>
      <c r="C31249">
        <v>1</v>
      </c>
      <c r="D31249">
        <v>797</v>
      </c>
      <c r="E31249">
        <v>64</v>
      </c>
      <c r="F31249" t="b">
        <f t="shared" si="487"/>
        <v>0</v>
      </c>
      <c r="K31249">
        <v>358</v>
      </c>
      <c r="L31249">
        <v>0</v>
      </c>
      <c r="M31249">
        <v>762</v>
      </c>
      <c r="N31249">
        <v>64</v>
      </c>
    </row>
    <row r="31250" spans="2:14" x14ac:dyDescent="0.25">
      <c r="B31250">
        <v>317</v>
      </c>
      <c r="C31250">
        <v>0</v>
      </c>
      <c r="D31250">
        <v>803</v>
      </c>
      <c r="E31250">
        <v>64</v>
      </c>
      <c r="F31250" t="b">
        <f t="shared" si="487"/>
        <v>0</v>
      </c>
      <c r="K31250">
        <v>347</v>
      </c>
      <c r="L31250">
        <v>0</v>
      </c>
      <c r="M31250">
        <v>773</v>
      </c>
      <c r="N31250">
        <v>64</v>
      </c>
    </row>
    <row r="31251" spans="2:14" x14ac:dyDescent="0.25">
      <c r="B31251">
        <v>308</v>
      </c>
      <c r="C31251">
        <v>0</v>
      </c>
      <c r="D31251">
        <v>812</v>
      </c>
      <c r="E31251">
        <v>64</v>
      </c>
      <c r="F31251" t="b">
        <f t="shared" si="487"/>
        <v>0</v>
      </c>
      <c r="K31251">
        <v>335</v>
      </c>
      <c r="L31251">
        <v>0</v>
      </c>
      <c r="M31251">
        <v>785</v>
      </c>
      <c r="N31251">
        <v>64</v>
      </c>
    </row>
    <row r="31252" spans="2:14" x14ac:dyDescent="0.25">
      <c r="B31252">
        <v>297</v>
      </c>
      <c r="C31252">
        <v>0</v>
      </c>
      <c r="D31252">
        <v>823</v>
      </c>
      <c r="E31252">
        <v>64</v>
      </c>
      <c r="F31252" t="b">
        <f t="shared" si="487"/>
        <v>0</v>
      </c>
      <c r="K31252">
        <v>328</v>
      </c>
      <c r="L31252">
        <v>0</v>
      </c>
      <c r="M31252">
        <v>792</v>
      </c>
      <c r="N31252">
        <v>64</v>
      </c>
    </row>
    <row r="31253" spans="2:14" x14ac:dyDescent="0.25">
      <c r="B31253">
        <v>286</v>
      </c>
      <c r="C31253">
        <v>0</v>
      </c>
      <c r="D31253">
        <v>834</v>
      </c>
      <c r="E31253">
        <v>64</v>
      </c>
      <c r="F31253" t="b">
        <f t="shared" si="487"/>
        <v>0</v>
      </c>
      <c r="K31253">
        <v>317</v>
      </c>
      <c r="L31253">
        <v>0</v>
      </c>
      <c r="M31253">
        <v>803</v>
      </c>
      <c r="N31253">
        <v>64</v>
      </c>
    </row>
    <row r="31254" spans="2:14" x14ac:dyDescent="0.25">
      <c r="B31254">
        <v>278</v>
      </c>
      <c r="C31254">
        <v>0</v>
      </c>
      <c r="D31254">
        <v>842</v>
      </c>
      <c r="E31254">
        <v>64</v>
      </c>
      <c r="F31254" t="b">
        <f t="shared" si="487"/>
        <v>0</v>
      </c>
      <c r="K31254">
        <v>305</v>
      </c>
      <c r="L31254">
        <v>0</v>
      </c>
      <c r="M31254">
        <v>815</v>
      </c>
      <c r="N31254">
        <v>64</v>
      </c>
    </row>
    <row r="31255" spans="2:14" x14ac:dyDescent="0.25">
      <c r="B31255">
        <v>269</v>
      </c>
      <c r="C31255">
        <v>0</v>
      </c>
      <c r="D31255">
        <v>851</v>
      </c>
      <c r="E31255">
        <v>64</v>
      </c>
      <c r="F31255" t="b">
        <f t="shared" si="487"/>
        <v>0</v>
      </c>
      <c r="K31255">
        <v>286</v>
      </c>
      <c r="L31255">
        <v>0</v>
      </c>
      <c r="M31255">
        <v>834</v>
      </c>
      <c r="N31255">
        <v>64</v>
      </c>
    </row>
    <row r="31256" spans="2:14" x14ac:dyDescent="0.25">
      <c r="B31256">
        <v>261</v>
      </c>
      <c r="C31256">
        <v>0</v>
      </c>
      <c r="D31256">
        <v>859</v>
      </c>
      <c r="E31256">
        <v>64</v>
      </c>
      <c r="F31256" t="b">
        <f t="shared" ref="F31256:F31319" si="488">C31256&gt;E31256</f>
        <v>0</v>
      </c>
      <c r="K31256">
        <v>269</v>
      </c>
      <c r="L31256">
        <v>0</v>
      </c>
      <c r="M31256">
        <v>851</v>
      </c>
      <c r="N31256">
        <v>64</v>
      </c>
    </row>
    <row r="31257" spans="2:14" x14ac:dyDescent="0.25">
      <c r="B31257">
        <v>242</v>
      </c>
      <c r="C31257">
        <v>0</v>
      </c>
      <c r="D31257">
        <v>878</v>
      </c>
      <c r="E31257">
        <v>64</v>
      </c>
      <c r="F31257" t="b">
        <f t="shared" si="488"/>
        <v>0</v>
      </c>
      <c r="K31257">
        <v>262</v>
      </c>
      <c r="L31257">
        <v>0</v>
      </c>
      <c r="M31257">
        <v>858</v>
      </c>
      <c r="N31257">
        <v>64</v>
      </c>
    </row>
    <row r="31258" spans="2:14" x14ac:dyDescent="0.25">
      <c r="B31258">
        <v>233</v>
      </c>
      <c r="C31258">
        <v>0</v>
      </c>
      <c r="D31258">
        <v>887</v>
      </c>
      <c r="E31258">
        <v>64</v>
      </c>
      <c r="F31258" t="b">
        <f t="shared" si="488"/>
        <v>0</v>
      </c>
      <c r="K31258">
        <v>259</v>
      </c>
      <c r="L31258">
        <v>0</v>
      </c>
      <c r="M31258">
        <v>861</v>
      </c>
      <c r="N31258">
        <v>64</v>
      </c>
    </row>
    <row r="31259" spans="2:14" x14ac:dyDescent="0.25">
      <c r="B31259">
        <v>224</v>
      </c>
      <c r="C31259">
        <v>0</v>
      </c>
      <c r="D31259">
        <v>896</v>
      </c>
      <c r="E31259">
        <v>64</v>
      </c>
      <c r="F31259" t="b">
        <f t="shared" si="488"/>
        <v>0</v>
      </c>
      <c r="K31259">
        <v>250</v>
      </c>
      <c r="L31259">
        <v>0</v>
      </c>
      <c r="M31259">
        <v>870</v>
      </c>
      <c r="N31259">
        <v>64</v>
      </c>
    </row>
    <row r="31260" spans="2:14" x14ac:dyDescent="0.25">
      <c r="B31260">
        <v>214</v>
      </c>
      <c r="C31260">
        <v>1</v>
      </c>
      <c r="D31260">
        <v>905</v>
      </c>
      <c r="E31260">
        <v>64</v>
      </c>
      <c r="F31260" t="b">
        <f t="shared" si="488"/>
        <v>0</v>
      </c>
      <c r="K31260">
        <v>239</v>
      </c>
      <c r="L31260">
        <v>1</v>
      </c>
      <c r="M31260">
        <v>880</v>
      </c>
      <c r="N31260">
        <v>64</v>
      </c>
    </row>
    <row r="31261" spans="2:14" x14ac:dyDescent="0.25">
      <c r="B31261">
        <v>207</v>
      </c>
      <c r="C31261">
        <v>0</v>
      </c>
      <c r="D31261">
        <v>913</v>
      </c>
      <c r="E31261">
        <v>64</v>
      </c>
      <c r="F31261" t="b">
        <f t="shared" si="488"/>
        <v>0</v>
      </c>
      <c r="K31261">
        <v>238</v>
      </c>
      <c r="L31261">
        <v>0</v>
      </c>
      <c r="M31261">
        <v>882</v>
      </c>
      <c r="N31261">
        <v>64</v>
      </c>
    </row>
    <row r="31262" spans="2:14" x14ac:dyDescent="0.25">
      <c r="B31262">
        <v>196</v>
      </c>
      <c r="C31262">
        <v>0</v>
      </c>
      <c r="D31262">
        <v>924</v>
      </c>
      <c r="E31262">
        <v>64</v>
      </c>
      <c r="F31262" t="b">
        <f t="shared" si="488"/>
        <v>0</v>
      </c>
      <c r="K31262">
        <v>230</v>
      </c>
      <c r="L31262">
        <v>0</v>
      </c>
      <c r="M31262">
        <v>890</v>
      </c>
      <c r="N31262">
        <v>64</v>
      </c>
    </row>
    <row r="31263" spans="2:14" x14ac:dyDescent="0.25">
      <c r="B31263">
        <v>188</v>
      </c>
      <c r="C31263">
        <v>0</v>
      </c>
      <c r="D31263">
        <v>932</v>
      </c>
      <c r="E31263">
        <v>64</v>
      </c>
      <c r="F31263" t="b">
        <f t="shared" si="488"/>
        <v>0</v>
      </c>
      <c r="K31263">
        <v>219</v>
      </c>
      <c r="L31263">
        <v>0</v>
      </c>
      <c r="M31263">
        <v>901</v>
      </c>
      <c r="N31263">
        <v>64</v>
      </c>
    </row>
    <row r="31264" spans="2:14" x14ac:dyDescent="0.25">
      <c r="B31264">
        <v>176</v>
      </c>
      <c r="C31264">
        <v>0</v>
      </c>
      <c r="D31264">
        <v>944</v>
      </c>
      <c r="E31264">
        <v>64</v>
      </c>
      <c r="F31264" t="b">
        <f t="shared" si="488"/>
        <v>0</v>
      </c>
      <c r="K31264">
        <v>224</v>
      </c>
      <c r="L31264">
        <v>1</v>
      </c>
      <c r="M31264">
        <v>895</v>
      </c>
      <c r="N31264">
        <v>64</v>
      </c>
    </row>
    <row r="31265" spans="2:14" x14ac:dyDescent="0.25">
      <c r="B31265">
        <v>171</v>
      </c>
      <c r="C31265">
        <v>4</v>
      </c>
      <c r="D31265">
        <v>945</v>
      </c>
      <c r="E31265">
        <v>64</v>
      </c>
      <c r="F31265" t="b">
        <f t="shared" si="488"/>
        <v>0</v>
      </c>
      <c r="K31265">
        <v>216</v>
      </c>
      <c r="L31265">
        <v>0</v>
      </c>
      <c r="M31265">
        <v>904</v>
      </c>
      <c r="N31265">
        <v>64</v>
      </c>
    </row>
    <row r="31266" spans="2:14" x14ac:dyDescent="0.25">
      <c r="B31266">
        <v>182</v>
      </c>
      <c r="C31266">
        <v>44</v>
      </c>
      <c r="D31266">
        <v>894</v>
      </c>
      <c r="E31266">
        <v>64</v>
      </c>
      <c r="F31266" t="b">
        <f t="shared" si="488"/>
        <v>0</v>
      </c>
      <c r="K31266">
        <v>201</v>
      </c>
      <c r="L31266">
        <v>0</v>
      </c>
      <c r="M31266">
        <v>919</v>
      </c>
      <c r="N31266">
        <v>64</v>
      </c>
    </row>
    <row r="31267" spans="2:14" x14ac:dyDescent="0.25">
      <c r="B31267">
        <v>209</v>
      </c>
      <c r="C31267">
        <v>52</v>
      </c>
      <c r="D31267">
        <v>859</v>
      </c>
      <c r="E31267">
        <v>64</v>
      </c>
      <c r="F31267" t="b">
        <f t="shared" si="488"/>
        <v>0</v>
      </c>
      <c r="K31267">
        <v>192</v>
      </c>
      <c r="L31267">
        <v>0</v>
      </c>
      <c r="M31267">
        <v>928</v>
      </c>
      <c r="N31267">
        <v>64</v>
      </c>
    </row>
    <row r="31268" spans="2:14" x14ac:dyDescent="0.25">
      <c r="B31268">
        <v>248</v>
      </c>
      <c r="C31268">
        <v>72</v>
      </c>
      <c r="D31268">
        <v>800</v>
      </c>
      <c r="E31268">
        <v>64</v>
      </c>
      <c r="F31268" t="b">
        <f t="shared" si="488"/>
        <v>1</v>
      </c>
      <c r="K31268">
        <v>184</v>
      </c>
      <c r="L31268">
        <v>0</v>
      </c>
      <c r="M31268">
        <v>936</v>
      </c>
      <c r="N31268">
        <v>64</v>
      </c>
    </row>
    <row r="31269" spans="2:14" x14ac:dyDescent="0.25">
      <c r="B31269">
        <v>291</v>
      </c>
      <c r="C31269">
        <v>119</v>
      </c>
      <c r="D31269">
        <v>710</v>
      </c>
      <c r="E31269">
        <v>64</v>
      </c>
      <c r="F31269" t="b">
        <f t="shared" si="488"/>
        <v>1</v>
      </c>
      <c r="K31269">
        <v>176</v>
      </c>
      <c r="L31269">
        <v>0</v>
      </c>
      <c r="M31269">
        <v>944</v>
      </c>
      <c r="N31269">
        <v>64</v>
      </c>
    </row>
    <row r="31270" spans="2:14" x14ac:dyDescent="0.25">
      <c r="B31270">
        <v>333</v>
      </c>
      <c r="C31270">
        <v>115</v>
      </c>
      <c r="D31270">
        <v>672</v>
      </c>
      <c r="E31270">
        <v>64</v>
      </c>
      <c r="F31270" t="b">
        <f t="shared" si="488"/>
        <v>1</v>
      </c>
      <c r="K31270">
        <v>166</v>
      </c>
      <c r="L31270">
        <v>0</v>
      </c>
      <c r="M31270">
        <v>954</v>
      </c>
      <c r="N31270">
        <v>64</v>
      </c>
    </row>
    <row r="31271" spans="2:14" x14ac:dyDescent="0.25">
      <c r="B31271">
        <v>378</v>
      </c>
      <c r="C31271">
        <v>65</v>
      </c>
      <c r="D31271">
        <v>677</v>
      </c>
      <c r="E31271">
        <v>64</v>
      </c>
      <c r="F31271" t="b">
        <f t="shared" si="488"/>
        <v>1</v>
      </c>
      <c r="K31271">
        <v>159</v>
      </c>
      <c r="L31271">
        <v>0</v>
      </c>
      <c r="M31271">
        <v>961</v>
      </c>
      <c r="N31271">
        <v>64</v>
      </c>
    </row>
    <row r="31272" spans="2:14" x14ac:dyDescent="0.25">
      <c r="B31272">
        <v>410</v>
      </c>
      <c r="C31272">
        <v>17</v>
      </c>
      <c r="D31272">
        <v>693</v>
      </c>
      <c r="E31272">
        <v>64</v>
      </c>
      <c r="F31272" t="b">
        <f t="shared" si="488"/>
        <v>0</v>
      </c>
      <c r="K31272">
        <v>150</v>
      </c>
      <c r="L31272">
        <v>0</v>
      </c>
      <c r="M31272">
        <v>970</v>
      </c>
      <c r="N31272">
        <v>64</v>
      </c>
    </row>
    <row r="31273" spans="2:14" x14ac:dyDescent="0.25">
      <c r="B31273">
        <v>410</v>
      </c>
      <c r="C31273">
        <v>8</v>
      </c>
      <c r="D31273">
        <v>702</v>
      </c>
      <c r="E31273">
        <v>64</v>
      </c>
      <c r="F31273" t="b">
        <f t="shared" si="488"/>
        <v>0</v>
      </c>
      <c r="K31273">
        <v>147</v>
      </c>
      <c r="L31273">
        <v>8</v>
      </c>
      <c r="M31273">
        <v>965</v>
      </c>
      <c r="N31273">
        <v>64</v>
      </c>
    </row>
    <row r="31274" spans="2:14" x14ac:dyDescent="0.25">
      <c r="B31274">
        <v>405</v>
      </c>
      <c r="C31274">
        <v>1</v>
      </c>
      <c r="D31274">
        <v>714</v>
      </c>
      <c r="E31274">
        <v>64</v>
      </c>
      <c r="F31274" t="b">
        <f t="shared" si="488"/>
        <v>0</v>
      </c>
      <c r="K31274">
        <v>157</v>
      </c>
      <c r="L31274">
        <v>11</v>
      </c>
      <c r="M31274">
        <v>952</v>
      </c>
      <c r="N31274">
        <v>64</v>
      </c>
    </row>
    <row r="31275" spans="2:14" x14ac:dyDescent="0.25">
      <c r="B31275">
        <v>387</v>
      </c>
      <c r="C31275">
        <v>0</v>
      </c>
      <c r="D31275">
        <v>733</v>
      </c>
      <c r="E31275">
        <v>64</v>
      </c>
      <c r="F31275" t="b">
        <f t="shared" si="488"/>
        <v>0</v>
      </c>
      <c r="K31275">
        <v>172</v>
      </c>
      <c r="L31275">
        <v>28</v>
      </c>
      <c r="M31275">
        <v>920</v>
      </c>
      <c r="N31275">
        <v>64</v>
      </c>
    </row>
    <row r="31276" spans="2:14" x14ac:dyDescent="0.25">
      <c r="B31276">
        <v>374</v>
      </c>
      <c r="C31276">
        <v>0</v>
      </c>
      <c r="D31276">
        <v>746</v>
      </c>
      <c r="E31276">
        <v>64</v>
      </c>
      <c r="F31276" t="b">
        <f t="shared" si="488"/>
        <v>0</v>
      </c>
      <c r="K31276">
        <v>191</v>
      </c>
      <c r="L31276">
        <v>29</v>
      </c>
      <c r="M31276">
        <v>900</v>
      </c>
      <c r="N31276">
        <v>64</v>
      </c>
    </row>
    <row r="31277" spans="2:14" x14ac:dyDescent="0.25">
      <c r="B31277">
        <v>358</v>
      </c>
      <c r="C31277">
        <v>0</v>
      </c>
      <c r="D31277">
        <v>762</v>
      </c>
      <c r="E31277">
        <v>64</v>
      </c>
      <c r="F31277" t="b">
        <f t="shared" si="488"/>
        <v>0</v>
      </c>
      <c r="K31277">
        <v>209</v>
      </c>
      <c r="L31277">
        <v>7</v>
      </c>
      <c r="M31277">
        <v>904</v>
      </c>
      <c r="N31277">
        <v>64</v>
      </c>
    </row>
    <row r="31278" spans="2:14" x14ac:dyDescent="0.25">
      <c r="B31278">
        <v>348</v>
      </c>
      <c r="C31278">
        <v>0</v>
      </c>
      <c r="D31278">
        <v>772</v>
      </c>
      <c r="E31278">
        <v>64</v>
      </c>
      <c r="F31278" t="b">
        <f t="shared" si="488"/>
        <v>0</v>
      </c>
      <c r="K31278">
        <v>202</v>
      </c>
      <c r="L31278">
        <v>8</v>
      </c>
      <c r="M31278">
        <v>910</v>
      </c>
      <c r="N31278">
        <v>64</v>
      </c>
    </row>
    <row r="31279" spans="2:14" x14ac:dyDescent="0.25">
      <c r="B31279">
        <v>332</v>
      </c>
      <c r="C31279">
        <v>0</v>
      </c>
      <c r="D31279">
        <v>788</v>
      </c>
      <c r="E31279">
        <v>64</v>
      </c>
      <c r="F31279" t="b">
        <f t="shared" si="488"/>
        <v>0</v>
      </c>
      <c r="K31279">
        <v>219</v>
      </c>
      <c r="L31279">
        <v>97</v>
      </c>
      <c r="M31279">
        <v>804</v>
      </c>
      <c r="N31279">
        <v>64</v>
      </c>
    </row>
    <row r="31280" spans="2:14" x14ac:dyDescent="0.25">
      <c r="B31280">
        <v>319</v>
      </c>
      <c r="C31280">
        <v>1</v>
      </c>
      <c r="D31280">
        <v>800</v>
      </c>
      <c r="E31280">
        <v>64</v>
      </c>
      <c r="F31280" t="b">
        <f t="shared" si="488"/>
        <v>0</v>
      </c>
      <c r="K31280">
        <v>262</v>
      </c>
      <c r="L31280">
        <v>141</v>
      </c>
      <c r="M31280">
        <v>717</v>
      </c>
      <c r="N31280">
        <v>64</v>
      </c>
    </row>
    <row r="31281" spans="2:14" x14ac:dyDescent="0.25">
      <c r="B31281">
        <v>298</v>
      </c>
      <c r="C31281">
        <v>0</v>
      </c>
      <c r="D31281">
        <v>822</v>
      </c>
      <c r="E31281">
        <v>64</v>
      </c>
      <c r="F31281" t="b">
        <f t="shared" si="488"/>
        <v>0</v>
      </c>
      <c r="K31281">
        <v>312</v>
      </c>
      <c r="L31281">
        <v>120</v>
      </c>
      <c r="M31281">
        <v>688</v>
      </c>
      <c r="N31281">
        <v>64</v>
      </c>
    </row>
    <row r="31282" spans="2:14" x14ac:dyDescent="0.25">
      <c r="B31282">
        <v>285</v>
      </c>
      <c r="C31282">
        <v>0</v>
      </c>
      <c r="D31282">
        <v>835</v>
      </c>
      <c r="E31282">
        <v>64</v>
      </c>
      <c r="F31282" t="b">
        <f t="shared" si="488"/>
        <v>0</v>
      </c>
      <c r="K31282">
        <v>358</v>
      </c>
      <c r="L31282">
        <v>86</v>
      </c>
      <c r="M31282">
        <v>676</v>
      </c>
      <c r="N31282">
        <v>64</v>
      </c>
    </row>
    <row r="31283" spans="2:14" x14ac:dyDescent="0.25">
      <c r="B31283">
        <v>268</v>
      </c>
      <c r="C31283">
        <v>1</v>
      </c>
      <c r="D31283">
        <v>851</v>
      </c>
      <c r="E31283">
        <v>64</v>
      </c>
      <c r="F31283" t="b">
        <f t="shared" si="488"/>
        <v>0</v>
      </c>
      <c r="K31283">
        <v>396</v>
      </c>
      <c r="L31283">
        <v>41</v>
      </c>
      <c r="M31283">
        <v>683</v>
      </c>
      <c r="N31283">
        <v>64</v>
      </c>
    </row>
    <row r="31284" spans="2:14" x14ac:dyDescent="0.25">
      <c r="B31284">
        <v>260</v>
      </c>
      <c r="C31284">
        <v>0</v>
      </c>
      <c r="D31284">
        <v>860</v>
      </c>
      <c r="E31284">
        <v>64</v>
      </c>
      <c r="F31284" t="b">
        <f t="shared" si="488"/>
        <v>0</v>
      </c>
      <c r="K31284">
        <v>405</v>
      </c>
      <c r="L31284">
        <v>3</v>
      </c>
      <c r="M31284">
        <v>712</v>
      </c>
      <c r="N31284">
        <v>64</v>
      </c>
    </row>
    <row r="31285" spans="2:14" x14ac:dyDescent="0.25">
      <c r="B31285">
        <v>241</v>
      </c>
      <c r="C31285">
        <v>0</v>
      </c>
      <c r="D31285">
        <v>879</v>
      </c>
      <c r="E31285">
        <v>64</v>
      </c>
      <c r="F31285" t="b">
        <f t="shared" si="488"/>
        <v>0</v>
      </c>
      <c r="K31285">
        <v>394</v>
      </c>
      <c r="L31285">
        <v>0</v>
      </c>
      <c r="M31285">
        <v>726</v>
      </c>
      <c r="N31285">
        <v>64</v>
      </c>
    </row>
    <row r="31286" spans="2:14" x14ac:dyDescent="0.25">
      <c r="B31286">
        <v>235</v>
      </c>
      <c r="C31286">
        <v>1</v>
      </c>
      <c r="D31286">
        <v>884</v>
      </c>
      <c r="E31286">
        <v>64</v>
      </c>
      <c r="F31286" t="b">
        <f t="shared" si="488"/>
        <v>0</v>
      </c>
      <c r="K31286">
        <v>377</v>
      </c>
      <c r="L31286">
        <v>0</v>
      </c>
      <c r="M31286">
        <v>743</v>
      </c>
      <c r="N31286">
        <v>64</v>
      </c>
    </row>
    <row r="31287" spans="2:14" x14ac:dyDescent="0.25">
      <c r="B31287">
        <v>223</v>
      </c>
      <c r="C31287">
        <v>0</v>
      </c>
      <c r="D31287">
        <v>897</v>
      </c>
      <c r="E31287">
        <v>64</v>
      </c>
      <c r="F31287" t="b">
        <f t="shared" si="488"/>
        <v>0</v>
      </c>
      <c r="K31287">
        <v>364</v>
      </c>
      <c r="L31287">
        <v>0</v>
      </c>
      <c r="M31287">
        <v>756</v>
      </c>
      <c r="N31287">
        <v>64</v>
      </c>
    </row>
    <row r="31288" spans="2:14" x14ac:dyDescent="0.25">
      <c r="B31288">
        <v>218</v>
      </c>
      <c r="C31288">
        <v>0</v>
      </c>
      <c r="D31288">
        <v>902</v>
      </c>
      <c r="E31288">
        <v>64</v>
      </c>
      <c r="F31288" t="b">
        <f t="shared" si="488"/>
        <v>0</v>
      </c>
      <c r="K31288">
        <v>353</v>
      </c>
      <c r="L31288">
        <v>1</v>
      </c>
      <c r="M31288">
        <v>766</v>
      </c>
      <c r="N31288">
        <v>64</v>
      </c>
    </row>
    <row r="31289" spans="2:14" x14ac:dyDescent="0.25">
      <c r="B31289">
        <v>207</v>
      </c>
      <c r="C31289">
        <v>0</v>
      </c>
      <c r="D31289">
        <v>913</v>
      </c>
      <c r="E31289">
        <v>64</v>
      </c>
      <c r="F31289" t="b">
        <f t="shared" si="488"/>
        <v>0</v>
      </c>
      <c r="K31289">
        <v>341</v>
      </c>
      <c r="L31289">
        <v>0</v>
      </c>
      <c r="M31289">
        <v>779</v>
      </c>
      <c r="N31289">
        <v>64</v>
      </c>
    </row>
    <row r="31290" spans="2:14" x14ac:dyDescent="0.25">
      <c r="B31290">
        <v>203</v>
      </c>
      <c r="C31290">
        <v>1</v>
      </c>
      <c r="D31290">
        <v>916</v>
      </c>
      <c r="E31290">
        <v>64</v>
      </c>
      <c r="F31290" t="b">
        <f t="shared" si="488"/>
        <v>0</v>
      </c>
      <c r="K31290">
        <v>334</v>
      </c>
      <c r="L31290">
        <v>0</v>
      </c>
      <c r="M31290">
        <v>786</v>
      </c>
      <c r="N31290">
        <v>64</v>
      </c>
    </row>
    <row r="31291" spans="2:14" x14ac:dyDescent="0.25">
      <c r="B31291">
        <v>202</v>
      </c>
      <c r="C31291">
        <v>1</v>
      </c>
      <c r="D31291">
        <v>917</v>
      </c>
      <c r="E31291">
        <v>64</v>
      </c>
      <c r="F31291" t="b">
        <f t="shared" si="488"/>
        <v>0</v>
      </c>
      <c r="K31291">
        <v>317</v>
      </c>
      <c r="L31291">
        <v>0</v>
      </c>
      <c r="M31291">
        <v>803</v>
      </c>
      <c r="N31291">
        <v>64</v>
      </c>
    </row>
    <row r="31292" spans="2:14" x14ac:dyDescent="0.25">
      <c r="B31292">
        <v>198</v>
      </c>
      <c r="C31292">
        <v>0</v>
      </c>
      <c r="D31292">
        <v>922</v>
      </c>
      <c r="E31292">
        <v>64</v>
      </c>
      <c r="F31292" t="b">
        <f t="shared" si="488"/>
        <v>0</v>
      </c>
      <c r="K31292">
        <v>307</v>
      </c>
      <c r="L31292">
        <v>2</v>
      </c>
      <c r="M31292">
        <v>811</v>
      </c>
      <c r="N31292">
        <v>64</v>
      </c>
    </row>
    <row r="31293" spans="2:14" x14ac:dyDescent="0.25">
      <c r="B31293">
        <v>191</v>
      </c>
      <c r="C31293">
        <v>0</v>
      </c>
      <c r="D31293">
        <v>929</v>
      </c>
      <c r="E31293">
        <v>64</v>
      </c>
      <c r="F31293" t="b">
        <f t="shared" si="488"/>
        <v>0</v>
      </c>
      <c r="K31293">
        <v>302</v>
      </c>
      <c r="L31293">
        <v>0</v>
      </c>
      <c r="M31293">
        <v>818</v>
      </c>
      <c r="N31293">
        <v>64</v>
      </c>
    </row>
    <row r="31294" spans="2:14" x14ac:dyDescent="0.25">
      <c r="B31294">
        <v>184</v>
      </c>
      <c r="C31294">
        <v>0</v>
      </c>
      <c r="D31294">
        <v>936</v>
      </c>
      <c r="E31294">
        <v>64</v>
      </c>
      <c r="F31294" t="b">
        <f t="shared" si="488"/>
        <v>0</v>
      </c>
      <c r="K31294">
        <v>298</v>
      </c>
      <c r="L31294">
        <v>0</v>
      </c>
      <c r="M31294">
        <v>822</v>
      </c>
      <c r="N31294">
        <v>64</v>
      </c>
    </row>
    <row r="31295" spans="2:14" x14ac:dyDescent="0.25">
      <c r="B31295">
        <v>180</v>
      </c>
      <c r="C31295">
        <v>0</v>
      </c>
      <c r="D31295">
        <v>940</v>
      </c>
      <c r="E31295">
        <v>64</v>
      </c>
      <c r="F31295" t="b">
        <f t="shared" si="488"/>
        <v>0</v>
      </c>
      <c r="K31295">
        <v>288</v>
      </c>
      <c r="L31295">
        <v>0</v>
      </c>
      <c r="M31295">
        <v>832</v>
      </c>
      <c r="N31295">
        <v>64</v>
      </c>
    </row>
    <row r="31296" spans="2:14" x14ac:dyDescent="0.25">
      <c r="B31296">
        <v>169</v>
      </c>
      <c r="C31296">
        <v>0</v>
      </c>
      <c r="D31296">
        <v>951</v>
      </c>
      <c r="E31296">
        <v>64</v>
      </c>
      <c r="F31296" t="b">
        <f t="shared" si="488"/>
        <v>0</v>
      </c>
      <c r="K31296">
        <v>281</v>
      </c>
      <c r="L31296">
        <v>0</v>
      </c>
      <c r="M31296">
        <v>839</v>
      </c>
      <c r="N31296">
        <v>64</v>
      </c>
    </row>
    <row r="31297" spans="2:14" x14ac:dyDescent="0.25">
      <c r="B31297">
        <v>167</v>
      </c>
      <c r="C31297">
        <v>0</v>
      </c>
      <c r="D31297">
        <v>953</v>
      </c>
      <c r="E31297">
        <v>64</v>
      </c>
      <c r="F31297" t="b">
        <f t="shared" si="488"/>
        <v>0</v>
      </c>
      <c r="K31297">
        <v>268</v>
      </c>
      <c r="L31297">
        <v>0</v>
      </c>
      <c r="M31297">
        <v>852</v>
      </c>
      <c r="N31297">
        <v>64</v>
      </c>
    </row>
    <row r="31298" spans="2:14" x14ac:dyDescent="0.25">
      <c r="B31298">
        <v>163</v>
      </c>
      <c r="C31298">
        <v>5</v>
      </c>
      <c r="D31298">
        <v>952</v>
      </c>
      <c r="E31298">
        <v>64</v>
      </c>
      <c r="F31298" t="b">
        <f t="shared" si="488"/>
        <v>0</v>
      </c>
      <c r="K31298">
        <v>259</v>
      </c>
      <c r="L31298">
        <v>0</v>
      </c>
      <c r="M31298">
        <v>861</v>
      </c>
      <c r="N31298">
        <v>64</v>
      </c>
    </row>
    <row r="31299" spans="2:14" x14ac:dyDescent="0.25">
      <c r="B31299">
        <v>166</v>
      </c>
      <c r="C31299">
        <v>23</v>
      </c>
      <c r="D31299">
        <v>931</v>
      </c>
      <c r="E31299">
        <v>64</v>
      </c>
      <c r="F31299" t="b">
        <f t="shared" si="488"/>
        <v>0</v>
      </c>
      <c r="K31299">
        <v>256</v>
      </c>
      <c r="L31299">
        <v>0</v>
      </c>
      <c r="M31299">
        <v>864</v>
      </c>
      <c r="N31299">
        <v>64</v>
      </c>
    </row>
    <row r="31300" spans="2:14" x14ac:dyDescent="0.25">
      <c r="B31300">
        <v>184</v>
      </c>
      <c r="C31300">
        <v>21</v>
      </c>
      <c r="D31300">
        <v>915</v>
      </c>
      <c r="E31300">
        <v>64</v>
      </c>
      <c r="F31300" t="b">
        <f t="shared" si="488"/>
        <v>0</v>
      </c>
      <c r="K31300">
        <v>248</v>
      </c>
      <c r="L31300">
        <v>0</v>
      </c>
      <c r="M31300">
        <v>872</v>
      </c>
      <c r="N31300">
        <v>64</v>
      </c>
    </row>
    <row r="31301" spans="2:14" x14ac:dyDescent="0.25">
      <c r="B31301">
        <v>198</v>
      </c>
      <c r="C31301">
        <v>2</v>
      </c>
      <c r="D31301">
        <v>920</v>
      </c>
      <c r="E31301">
        <v>64</v>
      </c>
      <c r="F31301" t="b">
        <f t="shared" si="488"/>
        <v>0</v>
      </c>
      <c r="K31301">
        <v>242</v>
      </c>
      <c r="L31301">
        <v>0</v>
      </c>
      <c r="M31301">
        <v>878</v>
      </c>
      <c r="N31301">
        <v>64</v>
      </c>
    </row>
    <row r="31302" spans="2:14" x14ac:dyDescent="0.25">
      <c r="B31302">
        <v>189</v>
      </c>
      <c r="C31302">
        <v>0</v>
      </c>
      <c r="D31302">
        <v>931</v>
      </c>
      <c r="E31302">
        <v>64</v>
      </c>
      <c r="F31302" t="b">
        <f t="shared" si="488"/>
        <v>0</v>
      </c>
      <c r="K31302">
        <v>235</v>
      </c>
      <c r="L31302">
        <v>0</v>
      </c>
      <c r="M31302">
        <v>885</v>
      </c>
      <c r="N31302">
        <v>64</v>
      </c>
    </row>
    <row r="31303" spans="2:14" x14ac:dyDescent="0.25">
      <c r="B31303">
        <v>180</v>
      </c>
      <c r="C31303">
        <v>0</v>
      </c>
      <c r="D31303">
        <v>940</v>
      </c>
      <c r="E31303">
        <v>64</v>
      </c>
      <c r="F31303" t="b">
        <f t="shared" si="488"/>
        <v>0</v>
      </c>
      <c r="K31303">
        <v>226</v>
      </c>
      <c r="L31303">
        <v>0</v>
      </c>
      <c r="M31303">
        <v>894</v>
      </c>
      <c r="N31303">
        <v>64</v>
      </c>
    </row>
    <row r="31304" spans="2:14" x14ac:dyDescent="0.25">
      <c r="B31304">
        <v>175</v>
      </c>
      <c r="C31304">
        <v>1</v>
      </c>
      <c r="D31304">
        <v>944</v>
      </c>
      <c r="E31304">
        <v>64</v>
      </c>
      <c r="F31304" t="b">
        <f t="shared" si="488"/>
        <v>0</v>
      </c>
      <c r="K31304">
        <v>216</v>
      </c>
      <c r="L31304">
        <v>10</v>
      </c>
      <c r="M31304">
        <v>894</v>
      </c>
      <c r="N31304">
        <v>64</v>
      </c>
    </row>
    <row r="31305" spans="2:14" x14ac:dyDescent="0.25">
      <c r="B31305">
        <v>168</v>
      </c>
      <c r="C31305">
        <v>0</v>
      </c>
      <c r="D31305">
        <v>952</v>
      </c>
      <c r="E31305">
        <v>64</v>
      </c>
      <c r="F31305" t="b">
        <f t="shared" si="488"/>
        <v>0</v>
      </c>
      <c r="K31305">
        <v>225</v>
      </c>
      <c r="L31305">
        <v>11</v>
      </c>
      <c r="M31305">
        <v>884</v>
      </c>
      <c r="N31305">
        <v>64</v>
      </c>
    </row>
    <row r="31306" spans="2:14" x14ac:dyDescent="0.25">
      <c r="B31306">
        <v>160</v>
      </c>
      <c r="C31306">
        <v>0</v>
      </c>
      <c r="D31306">
        <v>960</v>
      </c>
      <c r="E31306">
        <v>64</v>
      </c>
      <c r="F31306" t="b">
        <f t="shared" si="488"/>
        <v>0</v>
      </c>
      <c r="K31306">
        <v>224</v>
      </c>
      <c r="L31306">
        <v>0</v>
      </c>
      <c r="M31306">
        <v>896</v>
      </c>
      <c r="N31306">
        <v>64</v>
      </c>
    </row>
    <row r="31307" spans="2:14" x14ac:dyDescent="0.25">
      <c r="B31307">
        <v>147</v>
      </c>
      <c r="C31307">
        <v>4</v>
      </c>
      <c r="D31307">
        <v>969</v>
      </c>
      <c r="E31307">
        <v>64</v>
      </c>
      <c r="F31307" t="b">
        <f t="shared" si="488"/>
        <v>0</v>
      </c>
      <c r="K31307">
        <v>214</v>
      </c>
      <c r="L31307">
        <v>0</v>
      </c>
      <c r="M31307">
        <v>906</v>
      </c>
      <c r="N31307">
        <v>64</v>
      </c>
    </row>
    <row r="31308" spans="2:14" x14ac:dyDescent="0.25">
      <c r="B31308">
        <v>151</v>
      </c>
      <c r="C31308">
        <v>71</v>
      </c>
      <c r="D31308">
        <v>898</v>
      </c>
      <c r="E31308">
        <v>64</v>
      </c>
      <c r="F31308" t="b">
        <f t="shared" si="488"/>
        <v>1</v>
      </c>
      <c r="K31308">
        <v>208</v>
      </c>
      <c r="L31308">
        <v>0</v>
      </c>
      <c r="M31308">
        <v>912</v>
      </c>
      <c r="N31308">
        <v>64</v>
      </c>
    </row>
    <row r="31309" spans="2:14" x14ac:dyDescent="0.25">
      <c r="B31309">
        <v>178</v>
      </c>
      <c r="C31309">
        <v>162</v>
      </c>
      <c r="D31309">
        <v>780</v>
      </c>
      <c r="E31309">
        <v>64</v>
      </c>
      <c r="F31309" t="b">
        <f t="shared" si="488"/>
        <v>1</v>
      </c>
      <c r="K31309">
        <v>199</v>
      </c>
      <c r="L31309">
        <v>0</v>
      </c>
      <c r="M31309">
        <v>921</v>
      </c>
      <c r="N31309">
        <v>64</v>
      </c>
    </row>
    <row r="31310" spans="2:14" x14ac:dyDescent="0.25">
      <c r="B31310">
        <v>225</v>
      </c>
      <c r="C31310">
        <v>217</v>
      </c>
      <c r="D31310">
        <v>678</v>
      </c>
      <c r="E31310">
        <v>64</v>
      </c>
      <c r="F31310" t="b">
        <f t="shared" si="488"/>
        <v>1</v>
      </c>
      <c r="K31310">
        <v>190</v>
      </c>
      <c r="L31310">
        <v>1</v>
      </c>
      <c r="M31310">
        <v>929</v>
      </c>
      <c r="N31310">
        <v>64</v>
      </c>
    </row>
    <row r="31311" spans="2:14" x14ac:dyDescent="0.25">
      <c r="B31311">
        <v>275</v>
      </c>
      <c r="C31311">
        <v>196</v>
      </c>
      <c r="D31311">
        <v>649</v>
      </c>
      <c r="E31311">
        <v>64</v>
      </c>
      <c r="F31311" t="b">
        <f t="shared" si="488"/>
        <v>1</v>
      </c>
      <c r="K31311">
        <v>184</v>
      </c>
      <c r="L31311">
        <v>0</v>
      </c>
      <c r="M31311">
        <v>936</v>
      </c>
      <c r="N31311">
        <v>64</v>
      </c>
    </row>
    <row r="31312" spans="2:14" x14ac:dyDescent="0.25">
      <c r="B31312">
        <v>323</v>
      </c>
      <c r="C31312">
        <v>139</v>
      </c>
      <c r="D31312">
        <v>658</v>
      </c>
      <c r="E31312">
        <v>64</v>
      </c>
      <c r="F31312" t="b">
        <f t="shared" si="488"/>
        <v>1</v>
      </c>
      <c r="K31312">
        <v>174</v>
      </c>
      <c r="L31312">
        <v>0</v>
      </c>
      <c r="M31312">
        <v>946</v>
      </c>
      <c r="N31312">
        <v>64</v>
      </c>
    </row>
    <row r="31313" spans="2:14" x14ac:dyDescent="0.25">
      <c r="B31313">
        <v>364</v>
      </c>
      <c r="C31313">
        <v>81</v>
      </c>
      <c r="D31313">
        <v>675</v>
      </c>
      <c r="E31313">
        <v>64</v>
      </c>
      <c r="F31313" t="b">
        <f t="shared" si="488"/>
        <v>1</v>
      </c>
      <c r="K31313">
        <v>160</v>
      </c>
      <c r="L31313">
        <v>0</v>
      </c>
      <c r="M31313">
        <v>960</v>
      </c>
      <c r="N31313">
        <v>64</v>
      </c>
    </row>
    <row r="31314" spans="2:14" x14ac:dyDescent="0.25">
      <c r="B31314">
        <v>399</v>
      </c>
      <c r="C31314">
        <v>30</v>
      </c>
      <c r="D31314">
        <v>691</v>
      </c>
      <c r="E31314">
        <v>64</v>
      </c>
      <c r="F31314" t="b">
        <f t="shared" si="488"/>
        <v>0</v>
      </c>
      <c r="K31314">
        <v>151</v>
      </c>
      <c r="L31314">
        <v>0</v>
      </c>
      <c r="M31314">
        <v>969</v>
      </c>
      <c r="N31314">
        <v>64</v>
      </c>
    </row>
    <row r="31315" spans="2:14" x14ac:dyDescent="0.25">
      <c r="B31315">
        <v>403</v>
      </c>
      <c r="C31315">
        <v>0</v>
      </c>
      <c r="D31315">
        <v>717</v>
      </c>
      <c r="E31315">
        <v>64</v>
      </c>
      <c r="F31315" t="b">
        <f t="shared" si="488"/>
        <v>0</v>
      </c>
      <c r="K31315">
        <v>146</v>
      </c>
      <c r="L31315">
        <v>0</v>
      </c>
      <c r="M31315">
        <v>974</v>
      </c>
      <c r="N31315">
        <v>64</v>
      </c>
    </row>
    <row r="31316" spans="2:14" x14ac:dyDescent="0.25">
      <c r="B31316">
        <v>394</v>
      </c>
      <c r="C31316">
        <v>0</v>
      </c>
      <c r="D31316">
        <v>726</v>
      </c>
      <c r="E31316">
        <v>64</v>
      </c>
      <c r="F31316" t="b">
        <f t="shared" si="488"/>
        <v>0</v>
      </c>
      <c r="K31316">
        <v>133</v>
      </c>
      <c r="L31316">
        <v>0</v>
      </c>
      <c r="M31316">
        <v>987</v>
      </c>
      <c r="N31316">
        <v>64</v>
      </c>
    </row>
    <row r="31317" spans="2:14" x14ac:dyDescent="0.25">
      <c r="B31317">
        <v>379</v>
      </c>
      <c r="C31317">
        <v>0</v>
      </c>
      <c r="D31317">
        <v>741</v>
      </c>
      <c r="E31317">
        <v>64</v>
      </c>
      <c r="F31317" t="b">
        <f t="shared" si="488"/>
        <v>0</v>
      </c>
      <c r="K31317">
        <v>119</v>
      </c>
      <c r="L31317">
        <v>0</v>
      </c>
      <c r="M31317">
        <v>1001</v>
      </c>
      <c r="N31317">
        <v>64</v>
      </c>
    </row>
    <row r="31318" spans="2:14" x14ac:dyDescent="0.25">
      <c r="B31318">
        <v>363</v>
      </c>
      <c r="C31318">
        <v>0</v>
      </c>
      <c r="D31318">
        <v>757</v>
      </c>
      <c r="E31318">
        <v>64</v>
      </c>
      <c r="F31318" t="b">
        <f t="shared" si="488"/>
        <v>0</v>
      </c>
      <c r="K31318">
        <v>116</v>
      </c>
      <c r="L31318">
        <v>0</v>
      </c>
      <c r="M31318">
        <v>1004</v>
      </c>
      <c r="N31318">
        <v>64</v>
      </c>
    </row>
    <row r="31319" spans="2:14" x14ac:dyDescent="0.25">
      <c r="B31319">
        <v>349</v>
      </c>
      <c r="C31319">
        <v>1</v>
      </c>
      <c r="D31319">
        <v>770</v>
      </c>
      <c r="E31319">
        <v>64</v>
      </c>
      <c r="F31319" t="b">
        <f t="shared" si="488"/>
        <v>0</v>
      </c>
      <c r="K31319">
        <v>106</v>
      </c>
      <c r="L31319">
        <v>0</v>
      </c>
      <c r="M31319">
        <v>1014</v>
      </c>
      <c r="N31319">
        <v>64</v>
      </c>
    </row>
    <row r="31320" spans="2:14" x14ac:dyDescent="0.25">
      <c r="B31320">
        <v>340</v>
      </c>
      <c r="C31320">
        <v>0</v>
      </c>
      <c r="D31320">
        <v>780</v>
      </c>
      <c r="E31320">
        <v>64</v>
      </c>
      <c r="F31320" t="b">
        <f t="shared" ref="F31320:F31383" si="489">C31320&gt;E31320</f>
        <v>0</v>
      </c>
      <c r="K31320">
        <v>99</v>
      </c>
      <c r="L31320">
        <v>0</v>
      </c>
      <c r="M31320">
        <v>1021</v>
      </c>
      <c r="N31320">
        <v>64</v>
      </c>
    </row>
    <row r="31321" spans="2:14" x14ac:dyDescent="0.25">
      <c r="B31321">
        <v>328</v>
      </c>
      <c r="C31321">
        <v>0</v>
      </c>
      <c r="D31321">
        <v>792</v>
      </c>
      <c r="E31321">
        <v>64</v>
      </c>
      <c r="F31321" t="b">
        <f t="shared" si="489"/>
        <v>0</v>
      </c>
      <c r="K31321">
        <v>92</v>
      </c>
      <c r="L31321">
        <v>0</v>
      </c>
      <c r="M31321">
        <v>1028</v>
      </c>
      <c r="N31321">
        <v>64</v>
      </c>
    </row>
    <row r="31322" spans="2:14" x14ac:dyDescent="0.25">
      <c r="B31322">
        <v>321</v>
      </c>
      <c r="C31322">
        <v>1</v>
      </c>
      <c r="D31322">
        <v>798</v>
      </c>
      <c r="E31322">
        <v>64</v>
      </c>
      <c r="F31322" t="b">
        <f t="shared" si="489"/>
        <v>0</v>
      </c>
      <c r="K31322">
        <v>80</v>
      </c>
      <c r="L31322">
        <v>1</v>
      </c>
      <c r="M31322">
        <v>1039</v>
      </c>
      <c r="N31322">
        <v>64</v>
      </c>
    </row>
    <row r="31323" spans="2:14" x14ac:dyDescent="0.25">
      <c r="B31323">
        <v>326</v>
      </c>
      <c r="C31323">
        <v>22</v>
      </c>
      <c r="D31323">
        <v>772</v>
      </c>
      <c r="E31323">
        <v>64</v>
      </c>
      <c r="F31323" t="b">
        <f t="shared" si="489"/>
        <v>0</v>
      </c>
      <c r="K31323">
        <v>76</v>
      </c>
      <c r="L31323">
        <v>4</v>
      </c>
      <c r="M31323">
        <v>1040</v>
      </c>
      <c r="N31323">
        <v>64</v>
      </c>
    </row>
    <row r="31324" spans="2:14" x14ac:dyDescent="0.25">
      <c r="B31324">
        <v>332</v>
      </c>
      <c r="C31324">
        <v>18</v>
      </c>
      <c r="D31324">
        <v>770</v>
      </c>
      <c r="E31324">
        <v>64</v>
      </c>
      <c r="F31324" t="b">
        <f t="shared" si="489"/>
        <v>0</v>
      </c>
      <c r="K31324">
        <v>86</v>
      </c>
      <c r="L31324">
        <v>44</v>
      </c>
      <c r="M31324">
        <v>990</v>
      </c>
      <c r="N31324">
        <v>64</v>
      </c>
    </row>
    <row r="31325" spans="2:14" x14ac:dyDescent="0.25">
      <c r="B31325">
        <v>330</v>
      </c>
      <c r="C31325">
        <v>0</v>
      </c>
      <c r="D31325">
        <v>790</v>
      </c>
      <c r="E31325">
        <v>64</v>
      </c>
      <c r="F31325" t="b">
        <f t="shared" si="489"/>
        <v>0</v>
      </c>
      <c r="K31325">
        <v>114</v>
      </c>
      <c r="L31325">
        <v>92</v>
      </c>
      <c r="M31325">
        <v>914</v>
      </c>
      <c r="N31325">
        <v>64</v>
      </c>
    </row>
    <row r="31326" spans="2:14" x14ac:dyDescent="0.25">
      <c r="B31326">
        <v>322</v>
      </c>
      <c r="C31326">
        <v>0</v>
      </c>
      <c r="D31326">
        <v>798</v>
      </c>
      <c r="E31326">
        <v>64</v>
      </c>
      <c r="F31326" t="b">
        <f t="shared" si="489"/>
        <v>0</v>
      </c>
      <c r="K31326">
        <v>167</v>
      </c>
      <c r="L31326">
        <v>266</v>
      </c>
      <c r="M31326">
        <v>687</v>
      </c>
      <c r="N31326">
        <v>64</v>
      </c>
    </row>
    <row r="31327" spans="2:14" x14ac:dyDescent="0.25">
      <c r="B31327">
        <v>314</v>
      </c>
      <c r="C31327">
        <v>0</v>
      </c>
      <c r="D31327">
        <v>806</v>
      </c>
      <c r="E31327">
        <v>64</v>
      </c>
      <c r="F31327" t="b">
        <f t="shared" si="489"/>
        <v>0</v>
      </c>
      <c r="K31327">
        <v>219</v>
      </c>
      <c r="L31327">
        <v>246</v>
      </c>
      <c r="M31327">
        <v>655</v>
      </c>
      <c r="N31327">
        <v>64</v>
      </c>
    </row>
    <row r="31328" spans="2:14" x14ac:dyDescent="0.25">
      <c r="B31328">
        <v>304</v>
      </c>
      <c r="C31328">
        <v>0</v>
      </c>
      <c r="D31328">
        <v>816</v>
      </c>
      <c r="E31328">
        <v>64</v>
      </c>
      <c r="F31328" t="b">
        <f t="shared" si="489"/>
        <v>0</v>
      </c>
      <c r="K31328">
        <v>261</v>
      </c>
      <c r="L31328">
        <v>193</v>
      </c>
      <c r="M31328">
        <v>666</v>
      </c>
      <c r="N31328">
        <v>64</v>
      </c>
    </row>
    <row r="31329" spans="2:14" x14ac:dyDescent="0.25">
      <c r="B31329">
        <v>296</v>
      </c>
      <c r="C31329">
        <v>1</v>
      </c>
      <c r="D31329">
        <v>823</v>
      </c>
      <c r="E31329">
        <v>64</v>
      </c>
      <c r="F31329" t="b">
        <f t="shared" si="489"/>
        <v>0</v>
      </c>
      <c r="K31329">
        <v>310</v>
      </c>
      <c r="L31329">
        <v>146</v>
      </c>
      <c r="M31329">
        <v>664</v>
      </c>
      <c r="N31329">
        <v>64</v>
      </c>
    </row>
    <row r="31330" spans="2:14" x14ac:dyDescent="0.25">
      <c r="B31330">
        <v>290</v>
      </c>
      <c r="C31330">
        <v>7</v>
      </c>
      <c r="D31330">
        <v>823</v>
      </c>
      <c r="E31330">
        <v>64</v>
      </c>
      <c r="F31330" t="b">
        <f t="shared" si="489"/>
        <v>0</v>
      </c>
      <c r="K31330">
        <v>359</v>
      </c>
      <c r="L31330">
        <v>97</v>
      </c>
      <c r="M31330">
        <v>664</v>
      </c>
      <c r="N31330">
        <v>64</v>
      </c>
    </row>
    <row r="31331" spans="2:14" x14ac:dyDescent="0.25">
      <c r="B31331">
        <v>286</v>
      </c>
      <c r="C31331">
        <v>1</v>
      </c>
      <c r="D31331">
        <v>833</v>
      </c>
      <c r="E31331">
        <v>64</v>
      </c>
      <c r="F31331" t="b">
        <f t="shared" si="489"/>
        <v>0</v>
      </c>
      <c r="K31331">
        <v>396</v>
      </c>
      <c r="L31331">
        <v>46</v>
      </c>
      <c r="M31331">
        <v>678</v>
      </c>
      <c r="N31331">
        <v>64</v>
      </c>
    </row>
    <row r="31332" spans="2:14" x14ac:dyDescent="0.25">
      <c r="B31332">
        <v>274</v>
      </c>
      <c r="C31332">
        <v>0</v>
      </c>
      <c r="D31332">
        <v>846</v>
      </c>
      <c r="E31332">
        <v>64</v>
      </c>
      <c r="F31332" t="b">
        <f t="shared" si="489"/>
        <v>0</v>
      </c>
      <c r="K31332">
        <v>413</v>
      </c>
      <c r="L31332">
        <v>3</v>
      </c>
      <c r="M31332">
        <v>704</v>
      </c>
      <c r="N31332">
        <v>64</v>
      </c>
    </row>
    <row r="31333" spans="2:14" x14ac:dyDescent="0.25">
      <c r="B31333">
        <v>266</v>
      </c>
      <c r="C31333">
        <v>0</v>
      </c>
      <c r="D31333">
        <v>854</v>
      </c>
      <c r="E31333">
        <v>64</v>
      </c>
      <c r="F31333" t="b">
        <f t="shared" si="489"/>
        <v>0</v>
      </c>
      <c r="K31333">
        <v>408</v>
      </c>
      <c r="L31333">
        <v>1</v>
      </c>
      <c r="M31333">
        <v>711</v>
      </c>
      <c r="N31333">
        <v>64</v>
      </c>
    </row>
    <row r="31334" spans="2:14" x14ac:dyDescent="0.25">
      <c r="B31334">
        <v>250</v>
      </c>
      <c r="C31334">
        <v>0</v>
      </c>
      <c r="D31334">
        <v>870</v>
      </c>
      <c r="E31334">
        <v>64</v>
      </c>
      <c r="F31334" t="b">
        <f t="shared" si="489"/>
        <v>0</v>
      </c>
      <c r="K31334">
        <v>401</v>
      </c>
      <c r="L31334">
        <v>0</v>
      </c>
      <c r="M31334">
        <v>719</v>
      </c>
      <c r="N31334">
        <v>64</v>
      </c>
    </row>
    <row r="31335" spans="2:14" x14ac:dyDescent="0.25">
      <c r="B31335">
        <v>244</v>
      </c>
      <c r="C31335">
        <v>0</v>
      </c>
      <c r="D31335">
        <v>876</v>
      </c>
      <c r="E31335">
        <v>64</v>
      </c>
      <c r="F31335" t="b">
        <f t="shared" si="489"/>
        <v>0</v>
      </c>
      <c r="K31335">
        <v>389</v>
      </c>
      <c r="L31335">
        <v>0</v>
      </c>
      <c r="M31335">
        <v>731</v>
      </c>
      <c r="N31335">
        <v>64</v>
      </c>
    </row>
    <row r="31336" spans="2:14" x14ac:dyDescent="0.25">
      <c r="B31336">
        <v>240</v>
      </c>
      <c r="C31336">
        <v>0</v>
      </c>
      <c r="D31336">
        <v>880</v>
      </c>
      <c r="E31336">
        <v>64</v>
      </c>
      <c r="F31336" t="b">
        <f t="shared" si="489"/>
        <v>0</v>
      </c>
      <c r="K31336">
        <v>384</v>
      </c>
      <c r="L31336">
        <v>1</v>
      </c>
      <c r="M31336">
        <v>735</v>
      </c>
      <c r="N31336">
        <v>64</v>
      </c>
    </row>
    <row r="31337" spans="2:14" x14ac:dyDescent="0.25">
      <c r="B31337">
        <v>235</v>
      </c>
      <c r="C31337">
        <v>0</v>
      </c>
      <c r="D31337">
        <v>885</v>
      </c>
      <c r="E31337">
        <v>64</v>
      </c>
      <c r="F31337" t="b">
        <f t="shared" si="489"/>
        <v>0</v>
      </c>
      <c r="K31337">
        <v>375</v>
      </c>
      <c r="L31337">
        <v>0</v>
      </c>
      <c r="M31337">
        <v>745</v>
      </c>
      <c r="N31337">
        <v>64</v>
      </c>
    </row>
    <row r="31338" spans="2:14" x14ac:dyDescent="0.25">
      <c r="B31338">
        <v>224</v>
      </c>
      <c r="C31338">
        <v>0</v>
      </c>
      <c r="D31338">
        <v>896</v>
      </c>
      <c r="E31338">
        <v>64</v>
      </c>
      <c r="F31338" t="b">
        <f t="shared" si="489"/>
        <v>0</v>
      </c>
      <c r="K31338">
        <v>367</v>
      </c>
      <c r="L31338">
        <v>0</v>
      </c>
      <c r="M31338">
        <v>753</v>
      </c>
      <c r="N31338">
        <v>64</v>
      </c>
    </row>
    <row r="31339" spans="2:14" x14ac:dyDescent="0.25">
      <c r="B31339">
        <v>212</v>
      </c>
      <c r="C31339">
        <v>25</v>
      </c>
      <c r="D31339">
        <v>883</v>
      </c>
      <c r="E31339">
        <v>64</v>
      </c>
      <c r="F31339" t="b">
        <f t="shared" si="489"/>
        <v>0</v>
      </c>
      <c r="K31339">
        <v>355</v>
      </c>
      <c r="L31339">
        <v>0</v>
      </c>
      <c r="M31339">
        <v>765</v>
      </c>
      <c r="N31339">
        <v>64</v>
      </c>
    </row>
    <row r="31340" spans="2:14" x14ac:dyDescent="0.25">
      <c r="B31340">
        <v>228</v>
      </c>
      <c r="C31340">
        <v>77</v>
      </c>
      <c r="D31340">
        <v>815</v>
      </c>
      <c r="E31340">
        <v>64</v>
      </c>
      <c r="F31340" t="b">
        <f t="shared" si="489"/>
        <v>1</v>
      </c>
      <c r="K31340">
        <v>347</v>
      </c>
      <c r="L31340">
        <v>0</v>
      </c>
      <c r="M31340">
        <v>773</v>
      </c>
      <c r="N31340">
        <v>64</v>
      </c>
    </row>
    <row r="31341" spans="2:14" x14ac:dyDescent="0.25">
      <c r="B31341">
        <v>263</v>
      </c>
      <c r="C31341">
        <v>104</v>
      </c>
      <c r="D31341">
        <v>753</v>
      </c>
      <c r="E31341">
        <v>64</v>
      </c>
      <c r="F31341" t="b">
        <f t="shared" si="489"/>
        <v>1</v>
      </c>
      <c r="K31341">
        <v>340</v>
      </c>
      <c r="L31341">
        <v>0</v>
      </c>
      <c r="M31341">
        <v>780</v>
      </c>
      <c r="N31341">
        <v>64</v>
      </c>
    </row>
    <row r="31342" spans="2:14" x14ac:dyDescent="0.25">
      <c r="B31342">
        <v>313</v>
      </c>
      <c r="C31342">
        <v>79</v>
      </c>
      <c r="D31342">
        <v>728</v>
      </c>
      <c r="E31342">
        <v>64</v>
      </c>
      <c r="F31342" t="b">
        <f t="shared" si="489"/>
        <v>1</v>
      </c>
      <c r="K31342">
        <v>332</v>
      </c>
      <c r="L31342">
        <v>0</v>
      </c>
      <c r="M31342">
        <v>788</v>
      </c>
      <c r="N31342">
        <v>64</v>
      </c>
    </row>
    <row r="31343" spans="2:14" x14ac:dyDescent="0.25">
      <c r="B31343">
        <v>352</v>
      </c>
      <c r="C31343">
        <v>41</v>
      </c>
      <c r="D31343">
        <v>727</v>
      </c>
      <c r="E31343">
        <v>64</v>
      </c>
      <c r="F31343" t="b">
        <f t="shared" si="489"/>
        <v>0</v>
      </c>
      <c r="K31343">
        <v>321</v>
      </c>
      <c r="L31343">
        <v>0</v>
      </c>
      <c r="M31343">
        <v>799</v>
      </c>
      <c r="N31343">
        <v>64</v>
      </c>
    </row>
    <row r="31344" spans="2:14" x14ac:dyDescent="0.25">
      <c r="B31344">
        <v>368</v>
      </c>
      <c r="C31344">
        <v>41</v>
      </c>
      <c r="D31344">
        <v>711</v>
      </c>
      <c r="E31344">
        <v>64</v>
      </c>
      <c r="F31344" t="b">
        <f t="shared" si="489"/>
        <v>0</v>
      </c>
      <c r="K31344">
        <v>313</v>
      </c>
      <c r="L31344">
        <v>0</v>
      </c>
      <c r="M31344">
        <v>807</v>
      </c>
      <c r="N31344">
        <v>64</v>
      </c>
    </row>
    <row r="31345" spans="2:14" x14ac:dyDescent="0.25">
      <c r="B31345">
        <v>380</v>
      </c>
      <c r="C31345">
        <v>31</v>
      </c>
      <c r="D31345">
        <v>709</v>
      </c>
      <c r="E31345">
        <v>64</v>
      </c>
      <c r="F31345" t="b">
        <f t="shared" si="489"/>
        <v>0</v>
      </c>
      <c r="K31345">
        <v>310</v>
      </c>
      <c r="L31345">
        <v>2</v>
      </c>
      <c r="M31345">
        <v>808</v>
      </c>
      <c r="N31345">
        <v>64</v>
      </c>
    </row>
    <row r="31346" spans="2:14" x14ac:dyDescent="0.25">
      <c r="B31346">
        <v>391</v>
      </c>
      <c r="C31346">
        <v>10</v>
      </c>
      <c r="D31346">
        <v>719</v>
      </c>
      <c r="E31346">
        <v>64</v>
      </c>
      <c r="F31346" t="b">
        <f t="shared" si="489"/>
        <v>0</v>
      </c>
      <c r="K31346">
        <v>306</v>
      </c>
      <c r="L31346">
        <v>0</v>
      </c>
      <c r="M31346">
        <v>814</v>
      </c>
      <c r="N31346">
        <v>64</v>
      </c>
    </row>
    <row r="31347" spans="2:14" x14ac:dyDescent="0.25">
      <c r="B31347">
        <v>384</v>
      </c>
      <c r="C31347">
        <v>0</v>
      </c>
      <c r="D31347">
        <v>736</v>
      </c>
      <c r="E31347">
        <v>64</v>
      </c>
      <c r="F31347" t="b">
        <f t="shared" si="489"/>
        <v>0</v>
      </c>
      <c r="K31347">
        <v>300</v>
      </c>
      <c r="L31347">
        <v>0</v>
      </c>
      <c r="M31347">
        <v>820</v>
      </c>
      <c r="N31347">
        <v>64</v>
      </c>
    </row>
    <row r="31348" spans="2:14" x14ac:dyDescent="0.25">
      <c r="B31348">
        <v>360</v>
      </c>
      <c r="C31348">
        <v>0</v>
      </c>
      <c r="D31348">
        <v>760</v>
      </c>
      <c r="E31348">
        <v>64</v>
      </c>
      <c r="F31348" t="b">
        <f t="shared" si="489"/>
        <v>0</v>
      </c>
      <c r="K31348">
        <v>286</v>
      </c>
      <c r="L31348">
        <v>0</v>
      </c>
      <c r="M31348">
        <v>834</v>
      </c>
      <c r="N31348">
        <v>64</v>
      </c>
    </row>
    <row r="31349" spans="2:14" x14ac:dyDescent="0.25">
      <c r="B31349">
        <v>338</v>
      </c>
      <c r="C31349">
        <v>0</v>
      </c>
      <c r="D31349">
        <v>782</v>
      </c>
      <c r="E31349">
        <v>64</v>
      </c>
      <c r="F31349" t="b">
        <f t="shared" si="489"/>
        <v>0</v>
      </c>
      <c r="K31349">
        <v>274</v>
      </c>
      <c r="L31349">
        <v>0</v>
      </c>
      <c r="M31349">
        <v>846</v>
      </c>
      <c r="N31349">
        <v>64</v>
      </c>
    </row>
    <row r="31350" spans="2:14" x14ac:dyDescent="0.25">
      <c r="B31350">
        <v>327</v>
      </c>
      <c r="C31350">
        <v>1</v>
      </c>
      <c r="D31350">
        <v>792</v>
      </c>
      <c r="E31350">
        <v>64</v>
      </c>
      <c r="F31350" t="b">
        <f t="shared" si="489"/>
        <v>0</v>
      </c>
      <c r="K31350">
        <v>262</v>
      </c>
      <c r="L31350">
        <v>0</v>
      </c>
      <c r="M31350">
        <v>858</v>
      </c>
      <c r="N31350">
        <v>64</v>
      </c>
    </row>
    <row r="31351" spans="2:14" x14ac:dyDescent="0.25">
      <c r="B31351">
        <v>318</v>
      </c>
      <c r="C31351">
        <v>0</v>
      </c>
      <c r="D31351">
        <v>802</v>
      </c>
      <c r="E31351">
        <v>64</v>
      </c>
      <c r="F31351" t="b">
        <f t="shared" si="489"/>
        <v>0</v>
      </c>
      <c r="K31351">
        <v>255</v>
      </c>
      <c r="L31351">
        <v>0</v>
      </c>
      <c r="M31351">
        <v>865</v>
      </c>
      <c r="N31351">
        <v>64</v>
      </c>
    </row>
    <row r="31352" spans="2:14" x14ac:dyDescent="0.25">
      <c r="B31352">
        <v>305</v>
      </c>
      <c r="C31352">
        <v>0</v>
      </c>
      <c r="D31352">
        <v>815</v>
      </c>
      <c r="E31352">
        <v>64</v>
      </c>
      <c r="F31352" t="b">
        <f t="shared" si="489"/>
        <v>0</v>
      </c>
      <c r="K31352">
        <v>240</v>
      </c>
      <c r="L31352">
        <v>0</v>
      </c>
      <c r="M31352">
        <v>880</v>
      </c>
      <c r="N31352">
        <v>64</v>
      </c>
    </row>
    <row r="31353" spans="2:14" x14ac:dyDescent="0.25">
      <c r="B31353">
        <v>294</v>
      </c>
      <c r="C31353">
        <v>0</v>
      </c>
      <c r="D31353">
        <v>826</v>
      </c>
      <c r="E31353">
        <v>64</v>
      </c>
      <c r="F31353" t="b">
        <f t="shared" si="489"/>
        <v>0</v>
      </c>
      <c r="K31353">
        <v>230</v>
      </c>
      <c r="L31353">
        <v>1</v>
      </c>
      <c r="M31353">
        <v>889</v>
      </c>
      <c r="N31353">
        <v>64</v>
      </c>
    </row>
    <row r="31354" spans="2:14" x14ac:dyDescent="0.25">
      <c r="B31354">
        <v>281</v>
      </c>
      <c r="C31354">
        <v>2</v>
      </c>
      <c r="D31354">
        <v>837</v>
      </c>
      <c r="E31354">
        <v>64</v>
      </c>
      <c r="F31354" t="b">
        <f t="shared" si="489"/>
        <v>0</v>
      </c>
      <c r="K31354">
        <v>224</v>
      </c>
      <c r="L31354">
        <v>0</v>
      </c>
      <c r="M31354">
        <v>896</v>
      </c>
      <c r="N31354">
        <v>64</v>
      </c>
    </row>
    <row r="31355" spans="2:14" x14ac:dyDescent="0.25">
      <c r="B31355">
        <v>270</v>
      </c>
      <c r="C31355">
        <v>0</v>
      </c>
      <c r="D31355">
        <v>850</v>
      </c>
      <c r="E31355">
        <v>64</v>
      </c>
      <c r="F31355" t="b">
        <f t="shared" si="489"/>
        <v>0</v>
      </c>
      <c r="K31355">
        <v>217</v>
      </c>
      <c r="L31355">
        <v>0</v>
      </c>
      <c r="M31355">
        <v>903</v>
      </c>
      <c r="N31355">
        <v>64</v>
      </c>
    </row>
    <row r="31356" spans="2:14" x14ac:dyDescent="0.25">
      <c r="B31356">
        <v>254</v>
      </c>
      <c r="C31356">
        <v>0</v>
      </c>
      <c r="D31356">
        <v>866</v>
      </c>
      <c r="E31356">
        <v>64</v>
      </c>
      <c r="F31356" t="b">
        <f t="shared" si="489"/>
        <v>0</v>
      </c>
      <c r="K31356">
        <v>204</v>
      </c>
      <c r="L31356">
        <v>0</v>
      </c>
      <c r="M31356">
        <v>916</v>
      </c>
      <c r="N31356">
        <v>64</v>
      </c>
    </row>
    <row r="31357" spans="2:14" x14ac:dyDescent="0.25">
      <c r="B31357">
        <v>241</v>
      </c>
      <c r="C31357">
        <v>0</v>
      </c>
      <c r="D31357">
        <v>879</v>
      </c>
      <c r="E31357">
        <v>64</v>
      </c>
      <c r="F31357" t="b">
        <f t="shared" si="489"/>
        <v>0</v>
      </c>
      <c r="K31357">
        <v>196</v>
      </c>
      <c r="L31357">
        <v>0</v>
      </c>
      <c r="M31357">
        <v>924</v>
      </c>
      <c r="N31357">
        <v>64</v>
      </c>
    </row>
    <row r="31358" spans="2:14" x14ac:dyDescent="0.25">
      <c r="B31358">
        <v>229</v>
      </c>
      <c r="C31358">
        <v>1</v>
      </c>
      <c r="D31358">
        <v>890</v>
      </c>
      <c r="E31358">
        <v>64</v>
      </c>
      <c r="F31358" t="b">
        <f t="shared" si="489"/>
        <v>0</v>
      </c>
      <c r="K31358">
        <v>186</v>
      </c>
      <c r="L31358">
        <v>0</v>
      </c>
      <c r="M31358">
        <v>934</v>
      </c>
      <c r="N31358">
        <v>64</v>
      </c>
    </row>
    <row r="31359" spans="2:14" x14ac:dyDescent="0.25">
      <c r="B31359">
        <v>215</v>
      </c>
      <c r="C31359">
        <v>1</v>
      </c>
      <c r="D31359">
        <v>904</v>
      </c>
      <c r="E31359">
        <v>64</v>
      </c>
      <c r="F31359" t="b">
        <f t="shared" si="489"/>
        <v>0</v>
      </c>
      <c r="K31359">
        <v>175</v>
      </c>
      <c r="L31359">
        <v>0</v>
      </c>
      <c r="M31359">
        <v>945</v>
      </c>
      <c r="N31359">
        <v>64</v>
      </c>
    </row>
    <row r="31360" spans="2:14" x14ac:dyDescent="0.25">
      <c r="B31360">
        <v>207</v>
      </c>
      <c r="C31360">
        <v>2</v>
      </c>
      <c r="D31360">
        <v>911</v>
      </c>
      <c r="E31360">
        <v>64</v>
      </c>
      <c r="F31360" t="b">
        <f t="shared" si="489"/>
        <v>0</v>
      </c>
      <c r="K31360">
        <v>166</v>
      </c>
      <c r="L31360">
        <v>1</v>
      </c>
      <c r="M31360">
        <v>953</v>
      </c>
      <c r="N31360">
        <v>64</v>
      </c>
    </row>
    <row r="31361" spans="2:14" x14ac:dyDescent="0.25">
      <c r="B31361">
        <v>195</v>
      </c>
      <c r="C31361">
        <v>0</v>
      </c>
      <c r="D31361">
        <v>925</v>
      </c>
      <c r="E31361">
        <v>64</v>
      </c>
      <c r="F31361" t="b">
        <f t="shared" si="489"/>
        <v>0</v>
      </c>
      <c r="K31361">
        <v>159</v>
      </c>
      <c r="L31361">
        <v>0</v>
      </c>
      <c r="M31361">
        <v>961</v>
      </c>
      <c r="N31361">
        <v>64</v>
      </c>
    </row>
    <row r="31362" spans="2:14" x14ac:dyDescent="0.25">
      <c r="B31362">
        <v>187</v>
      </c>
      <c r="C31362">
        <v>0</v>
      </c>
      <c r="D31362">
        <v>933</v>
      </c>
      <c r="E31362">
        <v>64</v>
      </c>
      <c r="F31362" t="b">
        <f t="shared" si="489"/>
        <v>0</v>
      </c>
      <c r="K31362">
        <v>147</v>
      </c>
      <c r="L31362">
        <v>6</v>
      </c>
      <c r="M31362">
        <v>967</v>
      </c>
      <c r="N31362">
        <v>64</v>
      </c>
    </row>
    <row r="31363" spans="2:14" x14ac:dyDescent="0.25">
      <c r="B31363">
        <v>181</v>
      </c>
      <c r="C31363">
        <v>1</v>
      </c>
      <c r="D31363">
        <v>938</v>
      </c>
      <c r="E31363">
        <v>64</v>
      </c>
      <c r="F31363" t="b">
        <f t="shared" si="489"/>
        <v>0</v>
      </c>
      <c r="K31363">
        <v>152</v>
      </c>
      <c r="L31363">
        <v>1</v>
      </c>
      <c r="M31363">
        <v>967</v>
      </c>
      <c r="N31363">
        <v>64</v>
      </c>
    </row>
    <row r="31364" spans="2:14" x14ac:dyDescent="0.25">
      <c r="B31364">
        <v>179</v>
      </c>
      <c r="C31364">
        <v>1</v>
      </c>
      <c r="D31364">
        <v>940</v>
      </c>
      <c r="E31364">
        <v>64</v>
      </c>
      <c r="F31364" t="b">
        <f t="shared" si="489"/>
        <v>0</v>
      </c>
      <c r="K31364">
        <v>143</v>
      </c>
      <c r="L31364">
        <v>0</v>
      </c>
      <c r="M31364">
        <v>977</v>
      </c>
      <c r="N31364">
        <v>64</v>
      </c>
    </row>
    <row r="31365" spans="2:14" x14ac:dyDescent="0.25">
      <c r="B31365">
        <v>174</v>
      </c>
      <c r="C31365">
        <v>0</v>
      </c>
      <c r="D31365">
        <v>946</v>
      </c>
      <c r="E31365">
        <v>64</v>
      </c>
      <c r="F31365" t="b">
        <f t="shared" si="489"/>
        <v>0</v>
      </c>
      <c r="K31365">
        <v>135</v>
      </c>
      <c r="L31365">
        <v>2</v>
      </c>
      <c r="M31365">
        <v>983</v>
      </c>
      <c r="N31365">
        <v>64</v>
      </c>
    </row>
    <row r="31366" spans="2:14" x14ac:dyDescent="0.25">
      <c r="B31366">
        <v>166</v>
      </c>
      <c r="C31366">
        <v>0</v>
      </c>
      <c r="D31366">
        <v>954</v>
      </c>
      <c r="E31366">
        <v>64</v>
      </c>
      <c r="F31366" t="b">
        <f t="shared" si="489"/>
        <v>0</v>
      </c>
      <c r="K31366">
        <v>129</v>
      </c>
      <c r="L31366">
        <v>0</v>
      </c>
      <c r="M31366">
        <v>991</v>
      </c>
      <c r="N31366">
        <v>64</v>
      </c>
    </row>
    <row r="31367" spans="2:14" x14ac:dyDescent="0.25">
      <c r="B31367">
        <v>162</v>
      </c>
      <c r="C31367">
        <v>0</v>
      </c>
      <c r="D31367">
        <v>958</v>
      </c>
      <c r="E31367">
        <v>64</v>
      </c>
      <c r="F31367" t="b">
        <f t="shared" si="489"/>
        <v>0</v>
      </c>
      <c r="K31367">
        <v>119</v>
      </c>
      <c r="L31367">
        <v>1</v>
      </c>
      <c r="M31367">
        <v>1000</v>
      </c>
      <c r="N31367">
        <v>64</v>
      </c>
    </row>
    <row r="31368" spans="2:14" x14ac:dyDescent="0.25">
      <c r="B31368">
        <v>160</v>
      </c>
      <c r="C31368">
        <v>0</v>
      </c>
      <c r="D31368">
        <v>960</v>
      </c>
      <c r="E31368">
        <v>64</v>
      </c>
      <c r="F31368" t="b">
        <f t="shared" si="489"/>
        <v>0</v>
      </c>
      <c r="K31368">
        <v>110</v>
      </c>
      <c r="L31368">
        <v>0</v>
      </c>
      <c r="M31368">
        <v>1010</v>
      </c>
      <c r="N31368">
        <v>64</v>
      </c>
    </row>
    <row r="31369" spans="2:14" x14ac:dyDescent="0.25">
      <c r="B31369">
        <v>155</v>
      </c>
      <c r="C31369">
        <v>0</v>
      </c>
      <c r="D31369">
        <v>965</v>
      </c>
      <c r="E31369">
        <v>64</v>
      </c>
      <c r="F31369" t="b">
        <f t="shared" si="489"/>
        <v>0</v>
      </c>
      <c r="K31369">
        <v>105</v>
      </c>
      <c r="L31369">
        <v>0</v>
      </c>
      <c r="M31369">
        <v>1015</v>
      </c>
      <c r="N31369">
        <v>64</v>
      </c>
    </row>
    <row r="31370" spans="2:14" x14ac:dyDescent="0.25">
      <c r="B31370">
        <v>147</v>
      </c>
      <c r="C31370">
        <v>0</v>
      </c>
      <c r="D31370">
        <v>973</v>
      </c>
      <c r="E31370">
        <v>64</v>
      </c>
      <c r="F31370" t="b">
        <f t="shared" si="489"/>
        <v>0</v>
      </c>
      <c r="K31370">
        <v>91</v>
      </c>
      <c r="L31370">
        <v>0</v>
      </c>
      <c r="M31370">
        <v>1029</v>
      </c>
      <c r="N31370">
        <v>64</v>
      </c>
    </row>
    <row r="31371" spans="2:14" x14ac:dyDescent="0.25">
      <c r="B31371">
        <v>138</v>
      </c>
      <c r="C31371">
        <v>0</v>
      </c>
      <c r="D31371">
        <v>982</v>
      </c>
      <c r="E31371">
        <v>64</v>
      </c>
      <c r="F31371" t="b">
        <f t="shared" si="489"/>
        <v>0</v>
      </c>
      <c r="K31371">
        <v>89</v>
      </c>
      <c r="L31371">
        <v>0</v>
      </c>
      <c r="M31371">
        <v>1031</v>
      </c>
      <c r="N31371">
        <v>64</v>
      </c>
    </row>
    <row r="31372" spans="2:14" x14ac:dyDescent="0.25">
      <c r="B31372">
        <v>131</v>
      </c>
      <c r="C31372">
        <v>0</v>
      </c>
      <c r="D31372">
        <v>989</v>
      </c>
      <c r="E31372">
        <v>64</v>
      </c>
      <c r="F31372" t="b">
        <f t="shared" si="489"/>
        <v>0</v>
      </c>
      <c r="K31372">
        <v>78</v>
      </c>
      <c r="L31372">
        <v>1</v>
      </c>
      <c r="M31372">
        <v>1041</v>
      </c>
      <c r="N31372">
        <v>64</v>
      </c>
    </row>
    <row r="31373" spans="2:14" x14ac:dyDescent="0.25">
      <c r="B31373">
        <v>126</v>
      </c>
      <c r="C31373">
        <v>0</v>
      </c>
      <c r="D31373">
        <v>994</v>
      </c>
      <c r="E31373">
        <v>64</v>
      </c>
      <c r="F31373" t="b">
        <f t="shared" si="489"/>
        <v>0</v>
      </c>
      <c r="K31373">
        <v>66</v>
      </c>
      <c r="L31373">
        <v>0</v>
      </c>
      <c r="M31373">
        <v>1054</v>
      </c>
      <c r="N31373">
        <v>64</v>
      </c>
    </row>
    <row r="31374" spans="2:14" x14ac:dyDescent="0.25">
      <c r="B31374">
        <v>122</v>
      </c>
      <c r="C31374">
        <v>1</v>
      </c>
      <c r="D31374">
        <v>997</v>
      </c>
      <c r="E31374">
        <v>64</v>
      </c>
      <c r="F31374" t="b">
        <f t="shared" si="489"/>
        <v>0</v>
      </c>
      <c r="K31374">
        <v>58</v>
      </c>
      <c r="L31374">
        <v>1</v>
      </c>
      <c r="M31374">
        <v>1061</v>
      </c>
      <c r="N31374">
        <v>64</v>
      </c>
    </row>
    <row r="31375" spans="2:14" x14ac:dyDescent="0.25">
      <c r="B31375">
        <v>113</v>
      </c>
      <c r="C31375">
        <v>0</v>
      </c>
      <c r="D31375">
        <v>1007</v>
      </c>
      <c r="E31375">
        <v>64</v>
      </c>
      <c r="F31375" t="b">
        <f t="shared" si="489"/>
        <v>0</v>
      </c>
      <c r="K31375">
        <v>53</v>
      </c>
      <c r="L31375">
        <v>0</v>
      </c>
      <c r="M31375">
        <v>1067</v>
      </c>
      <c r="N31375">
        <v>64</v>
      </c>
    </row>
    <row r="31376" spans="2:14" x14ac:dyDescent="0.25">
      <c r="B31376">
        <v>106</v>
      </c>
      <c r="C31376">
        <v>0</v>
      </c>
      <c r="D31376">
        <v>1014</v>
      </c>
      <c r="E31376">
        <v>64</v>
      </c>
      <c r="F31376" t="b">
        <f t="shared" si="489"/>
        <v>0</v>
      </c>
      <c r="K31376">
        <v>42</v>
      </c>
      <c r="L31376">
        <v>0</v>
      </c>
      <c r="M31376">
        <v>1078</v>
      </c>
      <c r="N31376">
        <v>64</v>
      </c>
    </row>
    <row r="31377" spans="2:14" x14ac:dyDescent="0.25">
      <c r="B31377">
        <v>96</v>
      </c>
      <c r="C31377">
        <v>0</v>
      </c>
      <c r="D31377">
        <v>1024</v>
      </c>
      <c r="E31377">
        <v>64</v>
      </c>
      <c r="F31377" t="b">
        <f t="shared" si="489"/>
        <v>0</v>
      </c>
      <c r="K31377">
        <v>37</v>
      </c>
      <c r="L31377">
        <v>0</v>
      </c>
      <c r="M31377">
        <v>1083</v>
      </c>
      <c r="N31377">
        <v>64</v>
      </c>
    </row>
    <row r="31378" spans="2:14" x14ac:dyDescent="0.25">
      <c r="B31378">
        <v>89</v>
      </c>
      <c r="C31378">
        <v>0</v>
      </c>
      <c r="D31378">
        <v>1031</v>
      </c>
      <c r="E31378">
        <v>64</v>
      </c>
      <c r="F31378" t="b">
        <f t="shared" si="489"/>
        <v>0</v>
      </c>
      <c r="K31378">
        <v>36</v>
      </c>
      <c r="L31378">
        <v>0</v>
      </c>
      <c r="M31378">
        <v>1084</v>
      </c>
      <c r="N31378">
        <v>64</v>
      </c>
    </row>
    <row r="31379" spans="2:14" x14ac:dyDescent="0.25">
      <c r="B31379">
        <v>76</v>
      </c>
      <c r="C31379">
        <v>0</v>
      </c>
      <c r="D31379">
        <v>1044</v>
      </c>
      <c r="E31379">
        <v>64</v>
      </c>
      <c r="F31379" t="b">
        <f t="shared" si="489"/>
        <v>0</v>
      </c>
      <c r="K31379">
        <v>31</v>
      </c>
      <c r="L31379">
        <v>0</v>
      </c>
      <c r="M31379">
        <v>1089</v>
      </c>
      <c r="N31379">
        <v>64</v>
      </c>
    </row>
    <row r="31380" spans="2:14" x14ac:dyDescent="0.25">
      <c r="B31380">
        <v>71</v>
      </c>
      <c r="C31380">
        <v>0</v>
      </c>
      <c r="D31380">
        <v>1049</v>
      </c>
      <c r="E31380">
        <v>64</v>
      </c>
      <c r="F31380" t="b">
        <f t="shared" si="489"/>
        <v>0</v>
      </c>
      <c r="K31380">
        <v>28</v>
      </c>
      <c r="L31380">
        <v>3</v>
      </c>
      <c r="M31380">
        <v>1089</v>
      </c>
      <c r="N31380">
        <v>64</v>
      </c>
    </row>
    <row r="31381" spans="2:14" x14ac:dyDescent="0.25">
      <c r="B31381">
        <v>76</v>
      </c>
      <c r="C31381">
        <v>19</v>
      </c>
      <c r="D31381">
        <v>1025</v>
      </c>
      <c r="E31381">
        <v>64</v>
      </c>
      <c r="F31381" t="b">
        <f t="shared" si="489"/>
        <v>0</v>
      </c>
      <c r="K31381">
        <v>43</v>
      </c>
      <c r="L31381">
        <v>47</v>
      </c>
      <c r="M31381">
        <v>1030</v>
      </c>
      <c r="N31381">
        <v>64</v>
      </c>
    </row>
    <row r="31382" spans="2:14" x14ac:dyDescent="0.25">
      <c r="B31382">
        <v>92</v>
      </c>
      <c r="C31382">
        <v>51</v>
      </c>
      <c r="D31382">
        <v>977</v>
      </c>
      <c r="E31382">
        <v>64</v>
      </c>
      <c r="F31382" t="b">
        <f t="shared" si="489"/>
        <v>0</v>
      </c>
      <c r="K31382">
        <v>89</v>
      </c>
      <c r="L31382">
        <v>195</v>
      </c>
      <c r="M31382">
        <v>836</v>
      </c>
      <c r="N31382">
        <v>64</v>
      </c>
    </row>
    <row r="31383" spans="2:14" x14ac:dyDescent="0.25">
      <c r="B31383">
        <v>139</v>
      </c>
      <c r="C31383">
        <v>164</v>
      </c>
      <c r="D31383">
        <v>817</v>
      </c>
      <c r="E31383">
        <v>64</v>
      </c>
      <c r="F31383" t="b">
        <f t="shared" si="489"/>
        <v>1</v>
      </c>
      <c r="K31383">
        <v>146</v>
      </c>
      <c r="L31383">
        <v>324</v>
      </c>
      <c r="M31383">
        <v>650</v>
      </c>
      <c r="N31383">
        <v>64</v>
      </c>
    </row>
    <row r="31384" spans="2:14" x14ac:dyDescent="0.25">
      <c r="B31384">
        <v>187</v>
      </c>
      <c r="C31384">
        <v>276</v>
      </c>
      <c r="D31384">
        <v>657</v>
      </c>
      <c r="E31384">
        <v>64</v>
      </c>
      <c r="F31384" t="b">
        <f t="shared" ref="F31384:F31447" si="490">C31384&gt;E31384</f>
        <v>1</v>
      </c>
      <c r="K31384">
        <v>204</v>
      </c>
      <c r="L31384">
        <v>272</v>
      </c>
      <c r="M31384">
        <v>644</v>
      </c>
      <c r="N31384">
        <v>64</v>
      </c>
    </row>
    <row r="31385" spans="2:14" x14ac:dyDescent="0.25">
      <c r="B31385">
        <v>238</v>
      </c>
      <c r="C31385">
        <v>233</v>
      </c>
      <c r="D31385">
        <v>649</v>
      </c>
      <c r="E31385">
        <v>64</v>
      </c>
      <c r="F31385" t="b">
        <f t="shared" si="490"/>
        <v>1</v>
      </c>
      <c r="K31385">
        <v>258</v>
      </c>
      <c r="L31385">
        <v>208</v>
      </c>
      <c r="M31385">
        <v>654</v>
      </c>
      <c r="N31385">
        <v>64</v>
      </c>
    </row>
    <row r="31386" spans="2:14" x14ac:dyDescent="0.25">
      <c r="B31386">
        <v>293</v>
      </c>
      <c r="C31386">
        <v>178</v>
      </c>
      <c r="D31386">
        <v>649</v>
      </c>
      <c r="E31386">
        <v>64</v>
      </c>
      <c r="F31386" t="b">
        <f t="shared" si="490"/>
        <v>1</v>
      </c>
      <c r="K31386">
        <v>316</v>
      </c>
      <c r="L31386">
        <v>151</v>
      </c>
      <c r="M31386">
        <v>653</v>
      </c>
      <c r="N31386">
        <v>64</v>
      </c>
    </row>
    <row r="31387" spans="2:14" x14ac:dyDescent="0.25">
      <c r="B31387">
        <v>340</v>
      </c>
      <c r="C31387">
        <v>120</v>
      </c>
      <c r="D31387">
        <v>660</v>
      </c>
      <c r="E31387">
        <v>64</v>
      </c>
      <c r="F31387" t="b">
        <f t="shared" si="490"/>
        <v>1</v>
      </c>
      <c r="K31387">
        <v>361</v>
      </c>
      <c r="L31387">
        <v>91</v>
      </c>
      <c r="M31387">
        <v>668</v>
      </c>
      <c r="N31387">
        <v>64</v>
      </c>
    </row>
    <row r="31388" spans="2:14" x14ac:dyDescent="0.25">
      <c r="B31388">
        <v>388</v>
      </c>
      <c r="C31388">
        <v>69</v>
      </c>
      <c r="D31388">
        <v>663</v>
      </c>
      <c r="E31388">
        <v>64</v>
      </c>
      <c r="F31388" t="b">
        <f t="shared" si="490"/>
        <v>1</v>
      </c>
      <c r="K31388">
        <v>400</v>
      </c>
      <c r="L31388">
        <v>39</v>
      </c>
      <c r="M31388">
        <v>681</v>
      </c>
      <c r="N31388">
        <v>64</v>
      </c>
    </row>
    <row r="31389" spans="2:14" x14ac:dyDescent="0.25">
      <c r="B31389">
        <v>428</v>
      </c>
      <c r="C31389">
        <v>15</v>
      </c>
      <c r="D31389">
        <v>677</v>
      </c>
      <c r="E31389">
        <v>64</v>
      </c>
      <c r="F31389" t="b">
        <f t="shared" si="490"/>
        <v>0</v>
      </c>
      <c r="K31389">
        <v>423</v>
      </c>
      <c r="L31389">
        <v>4</v>
      </c>
      <c r="M31389">
        <v>693</v>
      </c>
      <c r="N31389">
        <v>64</v>
      </c>
    </row>
    <row r="31390" spans="2:14" x14ac:dyDescent="0.25">
      <c r="B31390">
        <v>424</v>
      </c>
      <c r="C31390">
        <v>6</v>
      </c>
      <c r="D31390">
        <v>690</v>
      </c>
      <c r="E31390">
        <v>64</v>
      </c>
      <c r="F31390" t="b">
        <f t="shared" si="490"/>
        <v>0</v>
      </c>
      <c r="K31390">
        <v>418</v>
      </c>
      <c r="L31390">
        <v>0</v>
      </c>
      <c r="M31390">
        <v>702</v>
      </c>
      <c r="N31390">
        <v>64</v>
      </c>
    </row>
    <row r="31391" spans="2:14" x14ac:dyDescent="0.25">
      <c r="B31391">
        <v>414</v>
      </c>
      <c r="C31391">
        <v>1</v>
      </c>
      <c r="D31391">
        <v>705</v>
      </c>
      <c r="E31391">
        <v>64</v>
      </c>
      <c r="F31391" t="b">
        <f t="shared" si="490"/>
        <v>0</v>
      </c>
      <c r="K31391">
        <v>410</v>
      </c>
      <c r="L31391">
        <v>0</v>
      </c>
      <c r="M31391">
        <v>710</v>
      </c>
      <c r="N31391">
        <v>64</v>
      </c>
    </row>
    <row r="31392" spans="2:14" x14ac:dyDescent="0.25">
      <c r="B31392">
        <v>404</v>
      </c>
      <c r="C31392">
        <v>0</v>
      </c>
      <c r="D31392">
        <v>716</v>
      </c>
      <c r="E31392">
        <v>64</v>
      </c>
      <c r="F31392" t="b">
        <f t="shared" si="490"/>
        <v>0</v>
      </c>
      <c r="K31392">
        <v>401</v>
      </c>
      <c r="L31392">
        <v>4</v>
      </c>
      <c r="M31392">
        <v>715</v>
      </c>
      <c r="N31392">
        <v>64</v>
      </c>
    </row>
    <row r="31393" spans="2:14" x14ac:dyDescent="0.25">
      <c r="B31393">
        <v>393</v>
      </c>
      <c r="C31393">
        <v>0</v>
      </c>
      <c r="D31393">
        <v>727</v>
      </c>
      <c r="E31393">
        <v>64</v>
      </c>
      <c r="F31393" t="b">
        <f t="shared" si="490"/>
        <v>0</v>
      </c>
      <c r="K31393">
        <v>394</v>
      </c>
      <c r="L31393">
        <v>1</v>
      </c>
      <c r="M31393">
        <v>725</v>
      </c>
      <c r="N31393">
        <v>64</v>
      </c>
    </row>
    <row r="31394" spans="2:14" x14ac:dyDescent="0.25">
      <c r="B31394">
        <v>381</v>
      </c>
      <c r="C31394">
        <v>0</v>
      </c>
      <c r="D31394">
        <v>739</v>
      </c>
      <c r="E31394">
        <v>64</v>
      </c>
      <c r="F31394" t="b">
        <f t="shared" si="490"/>
        <v>0</v>
      </c>
      <c r="K31394">
        <v>387</v>
      </c>
      <c r="L31394">
        <v>0</v>
      </c>
      <c r="M31394">
        <v>733</v>
      </c>
      <c r="N31394">
        <v>64</v>
      </c>
    </row>
    <row r="31395" spans="2:14" x14ac:dyDescent="0.25">
      <c r="B31395">
        <v>373</v>
      </c>
      <c r="C31395">
        <v>0</v>
      </c>
      <c r="D31395">
        <v>747</v>
      </c>
      <c r="E31395">
        <v>64</v>
      </c>
      <c r="F31395" t="b">
        <f t="shared" si="490"/>
        <v>0</v>
      </c>
      <c r="K31395">
        <v>378</v>
      </c>
      <c r="L31395">
        <v>0</v>
      </c>
      <c r="M31395">
        <v>742</v>
      </c>
      <c r="N31395">
        <v>64</v>
      </c>
    </row>
    <row r="31396" spans="2:14" x14ac:dyDescent="0.25">
      <c r="B31396">
        <v>365</v>
      </c>
      <c r="C31396">
        <v>0</v>
      </c>
      <c r="D31396">
        <v>755</v>
      </c>
      <c r="E31396">
        <v>64</v>
      </c>
      <c r="F31396" t="b">
        <f t="shared" si="490"/>
        <v>0</v>
      </c>
      <c r="K31396">
        <v>364</v>
      </c>
      <c r="L31396">
        <v>0</v>
      </c>
      <c r="M31396">
        <v>756</v>
      </c>
      <c r="N31396">
        <v>64</v>
      </c>
    </row>
    <row r="31397" spans="2:14" x14ac:dyDescent="0.25">
      <c r="B31397">
        <v>358</v>
      </c>
      <c r="C31397">
        <v>1</v>
      </c>
      <c r="D31397">
        <v>761</v>
      </c>
      <c r="E31397">
        <v>64</v>
      </c>
      <c r="F31397" t="b">
        <f t="shared" si="490"/>
        <v>0</v>
      </c>
      <c r="K31397">
        <v>353</v>
      </c>
      <c r="L31397">
        <v>0</v>
      </c>
      <c r="M31397">
        <v>767</v>
      </c>
      <c r="N31397">
        <v>64</v>
      </c>
    </row>
    <row r="31398" spans="2:14" x14ac:dyDescent="0.25">
      <c r="B31398">
        <v>356</v>
      </c>
      <c r="C31398">
        <v>0</v>
      </c>
      <c r="D31398">
        <v>764</v>
      </c>
      <c r="E31398">
        <v>64</v>
      </c>
      <c r="F31398" t="b">
        <f t="shared" si="490"/>
        <v>0</v>
      </c>
      <c r="K31398">
        <v>348</v>
      </c>
      <c r="L31398">
        <v>0</v>
      </c>
      <c r="M31398">
        <v>772</v>
      </c>
      <c r="N31398">
        <v>64</v>
      </c>
    </row>
    <row r="31399" spans="2:14" x14ac:dyDescent="0.25">
      <c r="B31399">
        <v>345</v>
      </c>
      <c r="C31399">
        <v>0</v>
      </c>
      <c r="D31399">
        <v>775</v>
      </c>
      <c r="E31399">
        <v>64</v>
      </c>
      <c r="F31399" t="b">
        <f t="shared" si="490"/>
        <v>0</v>
      </c>
      <c r="K31399">
        <v>341</v>
      </c>
      <c r="L31399">
        <v>0</v>
      </c>
      <c r="M31399">
        <v>779</v>
      </c>
      <c r="N31399">
        <v>64</v>
      </c>
    </row>
    <row r="31400" spans="2:14" x14ac:dyDescent="0.25">
      <c r="B31400">
        <v>338</v>
      </c>
      <c r="C31400">
        <v>0</v>
      </c>
      <c r="D31400">
        <v>782</v>
      </c>
      <c r="E31400">
        <v>64</v>
      </c>
      <c r="F31400" t="b">
        <f t="shared" si="490"/>
        <v>0</v>
      </c>
      <c r="K31400">
        <v>332</v>
      </c>
      <c r="L31400">
        <v>0</v>
      </c>
      <c r="M31400">
        <v>788</v>
      </c>
      <c r="N31400">
        <v>64</v>
      </c>
    </row>
    <row r="31401" spans="2:14" x14ac:dyDescent="0.25">
      <c r="B31401">
        <v>332</v>
      </c>
      <c r="C31401">
        <v>0</v>
      </c>
      <c r="D31401">
        <v>788</v>
      </c>
      <c r="E31401">
        <v>64</v>
      </c>
      <c r="F31401" t="b">
        <f t="shared" si="490"/>
        <v>0</v>
      </c>
      <c r="K31401">
        <v>323</v>
      </c>
      <c r="L31401">
        <v>0</v>
      </c>
      <c r="M31401">
        <v>797</v>
      </c>
      <c r="N31401">
        <v>64</v>
      </c>
    </row>
    <row r="31402" spans="2:14" x14ac:dyDescent="0.25">
      <c r="B31402">
        <v>323</v>
      </c>
      <c r="C31402">
        <v>0</v>
      </c>
      <c r="D31402">
        <v>797</v>
      </c>
      <c r="E31402">
        <v>64</v>
      </c>
      <c r="F31402" t="b">
        <f t="shared" si="490"/>
        <v>0</v>
      </c>
      <c r="K31402">
        <v>311</v>
      </c>
      <c r="L31402">
        <v>0</v>
      </c>
      <c r="M31402">
        <v>809</v>
      </c>
      <c r="N31402">
        <v>64</v>
      </c>
    </row>
    <row r="31403" spans="2:14" x14ac:dyDescent="0.25">
      <c r="B31403">
        <v>305</v>
      </c>
      <c r="C31403">
        <v>1</v>
      </c>
      <c r="D31403">
        <v>814</v>
      </c>
      <c r="E31403">
        <v>64</v>
      </c>
      <c r="F31403" t="b">
        <f t="shared" si="490"/>
        <v>0</v>
      </c>
      <c r="K31403">
        <v>298</v>
      </c>
      <c r="L31403">
        <v>0</v>
      </c>
      <c r="M31403">
        <v>822</v>
      </c>
      <c r="N31403">
        <v>64</v>
      </c>
    </row>
    <row r="31404" spans="2:14" x14ac:dyDescent="0.25">
      <c r="B31404">
        <v>296</v>
      </c>
      <c r="C31404">
        <v>0</v>
      </c>
      <c r="D31404">
        <v>824</v>
      </c>
      <c r="E31404">
        <v>64</v>
      </c>
      <c r="F31404" t="b">
        <f t="shared" si="490"/>
        <v>0</v>
      </c>
      <c r="K31404">
        <v>284</v>
      </c>
      <c r="L31404">
        <v>0</v>
      </c>
      <c r="M31404">
        <v>836</v>
      </c>
      <c r="N31404">
        <v>64</v>
      </c>
    </row>
    <row r="31405" spans="2:14" x14ac:dyDescent="0.25">
      <c r="B31405">
        <v>288</v>
      </c>
      <c r="C31405">
        <v>0</v>
      </c>
      <c r="D31405">
        <v>832</v>
      </c>
      <c r="E31405">
        <v>64</v>
      </c>
      <c r="F31405" t="b">
        <f t="shared" si="490"/>
        <v>0</v>
      </c>
      <c r="K31405">
        <v>274</v>
      </c>
      <c r="L31405">
        <v>0</v>
      </c>
      <c r="M31405">
        <v>846</v>
      </c>
      <c r="N31405">
        <v>64</v>
      </c>
    </row>
    <row r="31406" spans="2:14" x14ac:dyDescent="0.25">
      <c r="B31406">
        <v>279</v>
      </c>
      <c r="C31406">
        <v>0</v>
      </c>
      <c r="D31406">
        <v>841</v>
      </c>
      <c r="E31406">
        <v>64</v>
      </c>
      <c r="F31406" t="b">
        <f t="shared" si="490"/>
        <v>0</v>
      </c>
      <c r="K31406">
        <v>258</v>
      </c>
      <c r="L31406">
        <v>0</v>
      </c>
      <c r="M31406">
        <v>862</v>
      </c>
      <c r="N31406">
        <v>64</v>
      </c>
    </row>
    <row r="31407" spans="2:14" x14ac:dyDescent="0.25">
      <c r="B31407">
        <v>271</v>
      </c>
      <c r="C31407">
        <v>0</v>
      </c>
      <c r="D31407">
        <v>849</v>
      </c>
      <c r="E31407">
        <v>64</v>
      </c>
      <c r="F31407" t="b">
        <f t="shared" si="490"/>
        <v>0</v>
      </c>
      <c r="K31407">
        <v>252</v>
      </c>
      <c r="L31407">
        <v>0</v>
      </c>
      <c r="M31407">
        <v>868</v>
      </c>
      <c r="N31407">
        <v>64</v>
      </c>
    </row>
    <row r="31408" spans="2:14" x14ac:dyDescent="0.25">
      <c r="B31408">
        <v>261</v>
      </c>
      <c r="C31408">
        <v>1</v>
      </c>
      <c r="D31408">
        <v>858</v>
      </c>
      <c r="E31408">
        <v>64</v>
      </c>
      <c r="F31408" t="b">
        <f t="shared" si="490"/>
        <v>0</v>
      </c>
      <c r="K31408">
        <v>241</v>
      </c>
      <c r="L31408">
        <v>0</v>
      </c>
      <c r="M31408">
        <v>879</v>
      </c>
      <c r="N31408">
        <v>64</v>
      </c>
    </row>
    <row r="31409" spans="2:14" x14ac:dyDescent="0.25">
      <c r="B31409">
        <v>259</v>
      </c>
      <c r="C31409">
        <v>0</v>
      </c>
      <c r="D31409">
        <v>861</v>
      </c>
      <c r="E31409">
        <v>64</v>
      </c>
      <c r="F31409" t="b">
        <f t="shared" si="490"/>
        <v>0</v>
      </c>
      <c r="K31409">
        <v>228</v>
      </c>
      <c r="L31409">
        <v>0</v>
      </c>
      <c r="M31409">
        <v>892</v>
      </c>
      <c r="N31409">
        <v>64</v>
      </c>
    </row>
    <row r="31410" spans="2:14" x14ac:dyDescent="0.25">
      <c r="B31410">
        <v>244</v>
      </c>
      <c r="C31410">
        <v>0</v>
      </c>
      <c r="D31410">
        <v>876</v>
      </c>
      <c r="E31410">
        <v>64</v>
      </c>
      <c r="F31410" t="b">
        <f t="shared" si="490"/>
        <v>0</v>
      </c>
      <c r="K31410">
        <v>222</v>
      </c>
      <c r="L31410">
        <v>0</v>
      </c>
      <c r="M31410">
        <v>898</v>
      </c>
      <c r="N31410">
        <v>64</v>
      </c>
    </row>
    <row r="31411" spans="2:14" x14ac:dyDescent="0.25">
      <c r="B31411">
        <v>229</v>
      </c>
      <c r="C31411">
        <v>0</v>
      </c>
      <c r="D31411">
        <v>891</v>
      </c>
      <c r="E31411">
        <v>64</v>
      </c>
      <c r="F31411" t="b">
        <f t="shared" si="490"/>
        <v>0</v>
      </c>
      <c r="K31411">
        <v>214</v>
      </c>
      <c r="L31411">
        <v>0</v>
      </c>
      <c r="M31411">
        <v>906</v>
      </c>
      <c r="N31411">
        <v>64</v>
      </c>
    </row>
    <row r="31412" spans="2:14" x14ac:dyDescent="0.25">
      <c r="B31412">
        <v>218</v>
      </c>
      <c r="C31412">
        <v>0</v>
      </c>
      <c r="D31412">
        <v>902</v>
      </c>
      <c r="E31412">
        <v>64</v>
      </c>
      <c r="F31412" t="b">
        <f t="shared" si="490"/>
        <v>0</v>
      </c>
      <c r="K31412">
        <v>201</v>
      </c>
      <c r="L31412">
        <v>0</v>
      </c>
      <c r="M31412">
        <v>919</v>
      </c>
      <c r="N31412">
        <v>64</v>
      </c>
    </row>
    <row r="31413" spans="2:14" x14ac:dyDescent="0.25">
      <c r="B31413">
        <v>212</v>
      </c>
      <c r="C31413">
        <v>0</v>
      </c>
      <c r="D31413">
        <v>908</v>
      </c>
      <c r="E31413">
        <v>64</v>
      </c>
      <c r="F31413" t="b">
        <f t="shared" si="490"/>
        <v>0</v>
      </c>
      <c r="K31413">
        <v>190</v>
      </c>
      <c r="L31413">
        <v>0</v>
      </c>
      <c r="M31413">
        <v>930</v>
      </c>
      <c r="N31413">
        <v>64</v>
      </c>
    </row>
    <row r="31414" spans="2:14" x14ac:dyDescent="0.25">
      <c r="B31414">
        <v>205</v>
      </c>
      <c r="C31414">
        <v>0</v>
      </c>
      <c r="D31414">
        <v>915</v>
      </c>
      <c r="E31414">
        <v>64</v>
      </c>
      <c r="F31414" t="b">
        <f t="shared" si="490"/>
        <v>0</v>
      </c>
      <c r="K31414">
        <v>186</v>
      </c>
      <c r="L31414">
        <v>0</v>
      </c>
      <c r="M31414">
        <v>934</v>
      </c>
      <c r="N31414">
        <v>64</v>
      </c>
    </row>
    <row r="31415" spans="2:14" x14ac:dyDescent="0.25">
      <c r="B31415">
        <v>199</v>
      </c>
      <c r="C31415">
        <v>0</v>
      </c>
      <c r="D31415">
        <v>921</v>
      </c>
      <c r="E31415">
        <v>64</v>
      </c>
      <c r="F31415" t="b">
        <f t="shared" si="490"/>
        <v>0</v>
      </c>
      <c r="K31415">
        <v>180</v>
      </c>
      <c r="L31415">
        <v>0</v>
      </c>
      <c r="M31415">
        <v>940</v>
      </c>
      <c r="N31415">
        <v>64</v>
      </c>
    </row>
    <row r="31416" spans="2:14" x14ac:dyDescent="0.25">
      <c r="B31416">
        <v>193</v>
      </c>
      <c r="C31416">
        <v>0</v>
      </c>
      <c r="D31416">
        <v>927</v>
      </c>
      <c r="E31416">
        <v>64</v>
      </c>
      <c r="F31416" t="b">
        <f t="shared" si="490"/>
        <v>0</v>
      </c>
      <c r="K31416">
        <v>176</v>
      </c>
      <c r="L31416">
        <v>0</v>
      </c>
      <c r="M31416">
        <v>944</v>
      </c>
      <c r="N31416">
        <v>64</v>
      </c>
    </row>
    <row r="31417" spans="2:14" x14ac:dyDescent="0.25">
      <c r="B31417">
        <v>186</v>
      </c>
      <c r="C31417">
        <v>0</v>
      </c>
      <c r="D31417">
        <v>934</v>
      </c>
      <c r="E31417">
        <v>64</v>
      </c>
      <c r="F31417" t="b">
        <f t="shared" si="490"/>
        <v>0</v>
      </c>
      <c r="K31417">
        <v>163</v>
      </c>
      <c r="L31417">
        <v>0</v>
      </c>
      <c r="M31417">
        <v>957</v>
      </c>
      <c r="N31417">
        <v>64</v>
      </c>
    </row>
    <row r="31418" spans="2:14" x14ac:dyDescent="0.25">
      <c r="B31418">
        <v>179</v>
      </c>
      <c r="C31418">
        <v>0</v>
      </c>
      <c r="D31418">
        <v>941</v>
      </c>
      <c r="E31418">
        <v>64</v>
      </c>
      <c r="F31418" t="b">
        <f t="shared" si="490"/>
        <v>0</v>
      </c>
      <c r="K31418">
        <v>155</v>
      </c>
      <c r="L31418">
        <v>0</v>
      </c>
      <c r="M31418">
        <v>965</v>
      </c>
      <c r="N31418">
        <v>64</v>
      </c>
    </row>
    <row r="31419" spans="2:14" x14ac:dyDescent="0.25">
      <c r="B31419">
        <v>167</v>
      </c>
      <c r="C31419">
        <v>0</v>
      </c>
      <c r="D31419">
        <v>953</v>
      </c>
      <c r="E31419">
        <v>64</v>
      </c>
      <c r="F31419" t="b">
        <f t="shared" si="490"/>
        <v>0</v>
      </c>
      <c r="K31419">
        <v>146</v>
      </c>
      <c r="L31419">
        <v>0</v>
      </c>
      <c r="M31419">
        <v>974</v>
      </c>
      <c r="N31419">
        <v>64</v>
      </c>
    </row>
    <row r="31420" spans="2:14" x14ac:dyDescent="0.25">
      <c r="B31420">
        <v>155</v>
      </c>
      <c r="C31420">
        <v>0</v>
      </c>
      <c r="D31420">
        <v>965</v>
      </c>
      <c r="E31420">
        <v>64</v>
      </c>
      <c r="F31420" t="b">
        <f t="shared" si="490"/>
        <v>0</v>
      </c>
      <c r="K31420">
        <v>138</v>
      </c>
      <c r="L31420">
        <v>1</v>
      </c>
      <c r="M31420">
        <v>981</v>
      </c>
      <c r="N31420">
        <v>64</v>
      </c>
    </row>
    <row r="31421" spans="2:14" x14ac:dyDescent="0.25">
      <c r="B31421">
        <v>140</v>
      </c>
      <c r="C31421">
        <v>0</v>
      </c>
      <c r="D31421">
        <v>980</v>
      </c>
      <c r="E31421">
        <v>64</v>
      </c>
      <c r="F31421" t="b">
        <f t="shared" si="490"/>
        <v>0</v>
      </c>
      <c r="K31421">
        <v>126</v>
      </c>
      <c r="L31421">
        <v>0</v>
      </c>
      <c r="M31421">
        <v>994</v>
      </c>
      <c r="N31421">
        <v>64</v>
      </c>
    </row>
    <row r="31422" spans="2:14" x14ac:dyDescent="0.25">
      <c r="B31422">
        <v>135</v>
      </c>
      <c r="C31422">
        <v>0</v>
      </c>
      <c r="D31422">
        <v>985</v>
      </c>
      <c r="E31422">
        <v>64</v>
      </c>
      <c r="F31422" t="b">
        <f t="shared" si="490"/>
        <v>0</v>
      </c>
      <c r="K31422">
        <v>117</v>
      </c>
      <c r="L31422">
        <v>0</v>
      </c>
      <c r="M31422">
        <v>1003</v>
      </c>
      <c r="N31422">
        <v>64</v>
      </c>
    </row>
    <row r="31423" spans="2:14" x14ac:dyDescent="0.25">
      <c r="B31423">
        <v>132</v>
      </c>
      <c r="C31423">
        <v>13</v>
      </c>
      <c r="D31423">
        <v>975</v>
      </c>
      <c r="E31423">
        <v>64</v>
      </c>
      <c r="F31423" t="b">
        <f t="shared" si="490"/>
        <v>0</v>
      </c>
      <c r="K31423">
        <v>114</v>
      </c>
      <c r="L31423">
        <v>0</v>
      </c>
      <c r="M31423">
        <v>1006</v>
      </c>
      <c r="N31423">
        <v>64</v>
      </c>
    </row>
    <row r="31424" spans="2:14" x14ac:dyDescent="0.25">
      <c r="B31424">
        <v>143</v>
      </c>
      <c r="C31424">
        <v>28</v>
      </c>
      <c r="D31424">
        <v>949</v>
      </c>
      <c r="E31424">
        <v>64</v>
      </c>
      <c r="F31424" t="b">
        <f t="shared" si="490"/>
        <v>0</v>
      </c>
      <c r="K31424">
        <v>103</v>
      </c>
      <c r="L31424">
        <v>0</v>
      </c>
      <c r="M31424">
        <v>1017</v>
      </c>
      <c r="N31424">
        <v>64</v>
      </c>
    </row>
    <row r="31425" spans="2:14" x14ac:dyDescent="0.25">
      <c r="B31425">
        <v>174</v>
      </c>
      <c r="C31425">
        <v>111</v>
      </c>
      <c r="D31425">
        <v>835</v>
      </c>
      <c r="E31425">
        <v>64</v>
      </c>
      <c r="F31425" t="b">
        <f t="shared" si="490"/>
        <v>1</v>
      </c>
      <c r="K31425">
        <v>91</v>
      </c>
      <c r="L31425">
        <v>0</v>
      </c>
      <c r="M31425">
        <v>1029</v>
      </c>
      <c r="N31425">
        <v>64</v>
      </c>
    </row>
    <row r="31426" spans="2:14" x14ac:dyDescent="0.25">
      <c r="B31426">
        <v>222</v>
      </c>
      <c r="C31426">
        <v>198</v>
      </c>
      <c r="D31426">
        <v>700</v>
      </c>
      <c r="E31426">
        <v>64</v>
      </c>
      <c r="F31426" t="b">
        <f t="shared" si="490"/>
        <v>1</v>
      </c>
      <c r="K31426">
        <v>84</v>
      </c>
      <c r="L31426">
        <v>1</v>
      </c>
      <c r="M31426">
        <v>1035</v>
      </c>
      <c r="N31426">
        <v>64</v>
      </c>
    </row>
    <row r="31427" spans="2:14" x14ac:dyDescent="0.25">
      <c r="B31427">
        <v>269</v>
      </c>
      <c r="C31427">
        <v>184</v>
      </c>
      <c r="D31427">
        <v>667</v>
      </c>
      <c r="E31427">
        <v>64</v>
      </c>
      <c r="F31427" t="b">
        <f t="shared" si="490"/>
        <v>1</v>
      </c>
      <c r="K31427">
        <v>73</v>
      </c>
      <c r="L31427">
        <v>1</v>
      </c>
      <c r="M31427">
        <v>1046</v>
      </c>
      <c r="N31427">
        <v>64</v>
      </c>
    </row>
    <row r="31428" spans="2:14" x14ac:dyDescent="0.25">
      <c r="B31428">
        <v>318</v>
      </c>
      <c r="C31428">
        <v>144</v>
      </c>
      <c r="D31428">
        <v>658</v>
      </c>
      <c r="E31428">
        <v>64</v>
      </c>
      <c r="F31428" t="b">
        <f t="shared" si="490"/>
        <v>1</v>
      </c>
      <c r="K31428">
        <v>67</v>
      </c>
      <c r="L31428">
        <v>0</v>
      </c>
      <c r="M31428">
        <v>1053</v>
      </c>
      <c r="N31428">
        <v>64</v>
      </c>
    </row>
    <row r="31429" spans="2:14" x14ac:dyDescent="0.25">
      <c r="B31429">
        <v>366</v>
      </c>
      <c r="C31429">
        <v>86</v>
      </c>
      <c r="D31429">
        <v>668</v>
      </c>
      <c r="E31429">
        <v>64</v>
      </c>
      <c r="F31429" t="b">
        <f t="shared" si="490"/>
        <v>1</v>
      </c>
      <c r="K31429">
        <v>52</v>
      </c>
      <c r="L31429">
        <v>0</v>
      </c>
      <c r="M31429">
        <v>1068</v>
      </c>
      <c r="N31429">
        <v>64</v>
      </c>
    </row>
    <row r="31430" spans="2:14" x14ac:dyDescent="0.25">
      <c r="B31430">
        <v>401</v>
      </c>
      <c r="C31430">
        <v>33</v>
      </c>
      <c r="D31430">
        <v>686</v>
      </c>
      <c r="E31430">
        <v>64</v>
      </c>
      <c r="F31430" t="b">
        <f t="shared" si="490"/>
        <v>0</v>
      </c>
      <c r="K31430">
        <v>41</v>
      </c>
      <c r="L31430">
        <v>1</v>
      </c>
      <c r="M31430">
        <v>1078</v>
      </c>
      <c r="N31430">
        <v>64</v>
      </c>
    </row>
    <row r="31431" spans="2:14" x14ac:dyDescent="0.25">
      <c r="B31431">
        <v>402</v>
      </c>
      <c r="C31431">
        <v>0</v>
      </c>
      <c r="D31431">
        <v>718</v>
      </c>
      <c r="E31431">
        <v>64</v>
      </c>
      <c r="F31431" t="b">
        <f t="shared" si="490"/>
        <v>0</v>
      </c>
      <c r="K31431">
        <v>35</v>
      </c>
      <c r="L31431">
        <v>0</v>
      </c>
      <c r="M31431">
        <v>1085</v>
      </c>
      <c r="N31431">
        <v>64</v>
      </c>
    </row>
    <row r="31432" spans="2:14" x14ac:dyDescent="0.25">
      <c r="B31432">
        <v>384</v>
      </c>
      <c r="C31432">
        <v>0</v>
      </c>
      <c r="D31432">
        <v>736</v>
      </c>
      <c r="E31432">
        <v>64</v>
      </c>
      <c r="F31432" t="b">
        <f t="shared" si="490"/>
        <v>0</v>
      </c>
      <c r="K31432">
        <v>38</v>
      </c>
      <c r="L31432">
        <v>56</v>
      </c>
      <c r="M31432">
        <v>1026</v>
      </c>
      <c r="N31432">
        <v>64</v>
      </c>
    </row>
    <row r="31433" spans="2:14" x14ac:dyDescent="0.25">
      <c r="B31433">
        <v>368</v>
      </c>
      <c r="C31433">
        <v>0</v>
      </c>
      <c r="D31433">
        <v>752</v>
      </c>
      <c r="E31433">
        <v>64</v>
      </c>
      <c r="F31433" t="b">
        <f t="shared" si="490"/>
        <v>0</v>
      </c>
      <c r="K31433">
        <v>80</v>
      </c>
      <c r="L31433">
        <v>236</v>
      </c>
      <c r="M31433">
        <v>804</v>
      </c>
      <c r="N31433">
        <v>64</v>
      </c>
    </row>
    <row r="31434" spans="2:14" x14ac:dyDescent="0.25">
      <c r="B31434">
        <v>359</v>
      </c>
      <c r="C31434">
        <v>1</v>
      </c>
      <c r="D31434">
        <v>760</v>
      </c>
      <c r="E31434">
        <v>64</v>
      </c>
      <c r="F31434" t="b">
        <f t="shared" si="490"/>
        <v>0</v>
      </c>
      <c r="K31434">
        <v>143</v>
      </c>
      <c r="L31434">
        <v>337</v>
      </c>
      <c r="M31434">
        <v>640</v>
      </c>
      <c r="N31434">
        <v>64</v>
      </c>
    </row>
    <row r="31435" spans="2:14" x14ac:dyDescent="0.25">
      <c r="B31435">
        <v>347</v>
      </c>
      <c r="C31435">
        <v>0</v>
      </c>
      <c r="D31435">
        <v>773</v>
      </c>
      <c r="E31435">
        <v>64</v>
      </c>
      <c r="F31435" t="b">
        <f t="shared" si="490"/>
        <v>0</v>
      </c>
      <c r="K31435">
        <v>197</v>
      </c>
      <c r="L31435">
        <v>275</v>
      </c>
      <c r="M31435">
        <v>648</v>
      </c>
      <c r="N31435">
        <v>64</v>
      </c>
    </row>
    <row r="31436" spans="2:14" x14ac:dyDescent="0.25">
      <c r="B31436">
        <v>340</v>
      </c>
      <c r="C31436">
        <v>0</v>
      </c>
      <c r="D31436">
        <v>780</v>
      </c>
      <c r="E31436">
        <v>64</v>
      </c>
      <c r="F31436" t="b">
        <f t="shared" si="490"/>
        <v>0</v>
      </c>
      <c r="K31436">
        <v>257</v>
      </c>
      <c r="L31436">
        <v>220</v>
      </c>
      <c r="M31436">
        <v>643</v>
      </c>
      <c r="N31436">
        <v>64</v>
      </c>
    </row>
    <row r="31437" spans="2:14" x14ac:dyDescent="0.25">
      <c r="B31437">
        <v>328</v>
      </c>
      <c r="C31437">
        <v>0</v>
      </c>
      <c r="D31437">
        <v>792</v>
      </c>
      <c r="E31437">
        <v>64</v>
      </c>
      <c r="F31437" t="b">
        <f t="shared" si="490"/>
        <v>0</v>
      </c>
      <c r="K31437">
        <v>309</v>
      </c>
      <c r="L31437">
        <v>157</v>
      </c>
      <c r="M31437">
        <v>654</v>
      </c>
      <c r="N31437">
        <v>64</v>
      </c>
    </row>
    <row r="31438" spans="2:14" x14ac:dyDescent="0.25">
      <c r="B31438">
        <v>320</v>
      </c>
      <c r="C31438">
        <v>0</v>
      </c>
      <c r="D31438">
        <v>800</v>
      </c>
      <c r="E31438">
        <v>64</v>
      </c>
      <c r="F31438" t="b">
        <f t="shared" si="490"/>
        <v>0</v>
      </c>
      <c r="K31438">
        <v>369</v>
      </c>
      <c r="L31438">
        <v>96</v>
      </c>
      <c r="M31438">
        <v>655</v>
      </c>
      <c r="N31438">
        <v>64</v>
      </c>
    </row>
    <row r="31439" spans="2:14" x14ac:dyDescent="0.25">
      <c r="B31439">
        <v>313</v>
      </c>
      <c r="C31439">
        <v>0</v>
      </c>
      <c r="D31439">
        <v>807</v>
      </c>
      <c r="E31439">
        <v>64</v>
      </c>
      <c r="F31439" t="b">
        <f t="shared" si="490"/>
        <v>0</v>
      </c>
      <c r="K31439">
        <v>415</v>
      </c>
      <c r="L31439">
        <v>35</v>
      </c>
      <c r="M31439">
        <v>670</v>
      </c>
      <c r="N31439">
        <v>64</v>
      </c>
    </row>
    <row r="31440" spans="2:14" x14ac:dyDescent="0.25">
      <c r="B31440">
        <v>304</v>
      </c>
      <c r="C31440">
        <v>0</v>
      </c>
      <c r="D31440">
        <v>816</v>
      </c>
      <c r="E31440">
        <v>64</v>
      </c>
      <c r="F31440" t="b">
        <f t="shared" si="490"/>
        <v>0</v>
      </c>
      <c r="K31440">
        <v>430</v>
      </c>
      <c r="L31440">
        <v>1</v>
      </c>
      <c r="M31440">
        <v>689</v>
      </c>
      <c r="N31440">
        <v>64</v>
      </c>
    </row>
    <row r="31441" spans="2:14" x14ac:dyDescent="0.25">
      <c r="B31441">
        <v>295</v>
      </c>
      <c r="C31441">
        <v>0</v>
      </c>
      <c r="D31441">
        <v>825</v>
      </c>
      <c r="E31441">
        <v>64</v>
      </c>
      <c r="F31441" t="b">
        <f t="shared" si="490"/>
        <v>0</v>
      </c>
      <c r="K31441">
        <v>418</v>
      </c>
      <c r="L31441">
        <v>0</v>
      </c>
      <c r="M31441">
        <v>702</v>
      </c>
      <c r="N31441">
        <v>64</v>
      </c>
    </row>
    <row r="31442" spans="2:14" x14ac:dyDescent="0.25">
      <c r="B31442">
        <v>282</v>
      </c>
      <c r="C31442">
        <v>0</v>
      </c>
      <c r="D31442">
        <v>838</v>
      </c>
      <c r="E31442">
        <v>64</v>
      </c>
      <c r="F31442" t="b">
        <f t="shared" si="490"/>
        <v>0</v>
      </c>
      <c r="K31442">
        <v>411</v>
      </c>
      <c r="L31442">
        <v>1</v>
      </c>
      <c r="M31442">
        <v>708</v>
      </c>
      <c r="N31442">
        <v>64</v>
      </c>
    </row>
    <row r="31443" spans="2:14" x14ac:dyDescent="0.25">
      <c r="B31443">
        <v>279</v>
      </c>
      <c r="C31443">
        <v>0</v>
      </c>
      <c r="D31443">
        <v>841</v>
      </c>
      <c r="E31443">
        <v>64</v>
      </c>
      <c r="F31443" t="b">
        <f t="shared" si="490"/>
        <v>0</v>
      </c>
      <c r="K31443">
        <v>407</v>
      </c>
      <c r="L31443">
        <v>0</v>
      </c>
      <c r="M31443">
        <v>713</v>
      </c>
      <c r="N31443">
        <v>64</v>
      </c>
    </row>
    <row r="31444" spans="2:14" x14ac:dyDescent="0.25">
      <c r="B31444">
        <v>273</v>
      </c>
      <c r="C31444">
        <v>1</v>
      </c>
      <c r="D31444">
        <v>846</v>
      </c>
      <c r="E31444">
        <v>64</v>
      </c>
      <c r="F31444" t="b">
        <f t="shared" si="490"/>
        <v>0</v>
      </c>
      <c r="K31444">
        <v>400</v>
      </c>
      <c r="L31444">
        <v>0</v>
      </c>
      <c r="M31444">
        <v>720</v>
      </c>
      <c r="N31444">
        <v>64</v>
      </c>
    </row>
    <row r="31445" spans="2:14" x14ac:dyDescent="0.25">
      <c r="B31445">
        <v>269</v>
      </c>
      <c r="C31445">
        <v>0</v>
      </c>
      <c r="D31445">
        <v>851</v>
      </c>
      <c r="E31445">
        <v>64</v>
      </c>
      <c r="F31445" t="b">
        <f t="shared" si="490"/>
        <v>0</v>
      </c>
      <c r="K31445">
        <v>390</v>
      </c>
      <c r="L31445">
        <v>0</v>
      </c>
      <c r="M31445">
        <v>730</v>
      </c>
      <c r="N31445">
        <v>64</v>
      </c>
    </row>
    <row r="31446" spans="2:14" x14ac:dyDescent="0.25">
      <c r="B31446">
        <v>255</v>
      </c>
      <c r="C31446">
        <v>0</v>
      </c>
      <c r="D31446">
        <v>865</v>
      </c>
      <c r="E31446">
        <v>64</v>
      </c>
      <c r="F31446" t="b">
        <f t="shared" si="490"/>
        <v>0</v>
      </c>
      <c r="K31446">
        <v>376</v>
      </c>
      <c r="L31446">
        <v>0</v>
      </c>
      <c r="M31446">
        <v>744</v>
      </c>
      <c r="N31446">
        <v>64</v>
      </c>
    </row>
    <row r="31447" spans="2:14" x14ac:dyDescent="0.25">
      <c r="B31447">
        <v>245</v>
      </c>
      <c r="C31447">
        <v>0</v>
      </c>
      <c r="D31447">
        <v>875</v>
      </c>
      <c r="E31447">
        <v>64</v>
      </c>
      <c r="F31447" t="b">
        <f t="shared" si="490"/>
        <v>0</v>
      </c>
      <c r="K31447">
        <v>365</v>
      </c>
      <c r="L31447">
        <v>0</v>
      </c>
      <c r="M31447">
        <v>755</v>
      </c>
      <c r="N31447">
        <v>64</v>
      </c>
    </row>
    <row r="31448" spans="2:14" x14ac:dyDescent="0.25">
      <c r="B31448">
        <v>238</v>
      </c>
      <c r="C31448">
        <v>0</v>
      </c>
      <c r="D31448">
        <v>882</v>
      </c>
      <c r="E31448">
        <v>64</v>
      </c>
      <c r="F31448" t="b">
        <f t="shared" ref="F31448:F31511" si="491">C31448&gt;E31448</f>
        <v>0</v>
      </c>
      <c r="K31448">
        <v>355</v>
      </c>
      <c r="L31448">
        <v>0</v>
      </c>
      <c r="M31448">
        <v>765</v>
      </c>
      <c r="N31448">
        <v>64</v>
      </c>
    </row>
    <row r="31449" spans="2:14" x14ac:dyDescent="0.25">
      <c r="B31449">
        <v>231</v>
      </c>
      <c r="C31449">
        <v>0</v>
      </c>
      <c r="D31449">
        <v>889</v>
      </c>
      <c r="E31449">
        <v>64</v>
      </c>
      <c r="F31449" t="b">
        <f t="shared" si="491"/>
        <v>0</v>
      </c>
      <c r="K31449">
        <v>349</v>
      </c>
      <c r="L31449">
        <v>0</v>
      </c>
      <c r="M31449">
        <v>771</v>
      </c>
      <c r="N31449">
        <v>64</v>
      </c>
    </row>
    <row r="31450" spans="2:14" x14ac:dyDescent="0.25">
      <c r="B31450">
        <v>221</v>
      </c>
      <c r="C31450">
        <v>0</v>
      </c>
      <c r="D31450">
        <v>899</v>
      </c>
      <c r="E31450">
        <v>64</v>
      </c>
      <c r="F31450" t="b">
        <f t="shared" si="491"/>
        <v>0</v>
      </c>
      <c r="K31450">
        <v>345</v>
      </c>
      <c r="L31450">
        <v>0</v>
      </c>
      <c r="M31450">
        <v>775</v>
      </c>
      <c r="N31450">
        <v>64</v>
      </c>
    </row>
    <row r="31451" spans="2:14" x14ac:dyDescent="0.25">
      <c r="B31451">
        <v>207</v>
      </c>
      <c r="C31451">
        <v>1</v>
      </c>
      <c r="D31451">
        <v>912</v>
      </c>
      <c r="E31451">
        <v>64</v>
      </c>
      <c r="F31451" t="b">
        <f t="shared" si="491"/>
        <v>0</v>
      </c>
      <c r="K31451">
        <v>338</v>
      </c>
      <c r="L31451">
        <v>0</v>
      </c>
      <c r="M31451">
        <v>782</v>
      </c>
      <c r="N31451">
        <v>64</v>
      </c>
    </row>
    <row r="31452" spans="2:14" x14ac:dyDescent="0.25">
      <c r="B31452">
        <v>204</v>
      </c>
      <c r="C31452">
        <v>2</v>
      </c>
      <c r="D31452">
        <v>914</v>
      </c>
      <c r="E31452">
        <v>64</v>
      </c>
      <c r="F31452" t="b">
        <f t="shared" si="491"/>
        <v>0</v>
      </c>
      <c r="K31452">
        <v>322</v>
      </c>
      <c r="L31452">
        <v>0</v>
      </c>
      <c r="M31452">
        <v>798</v>
      </c>
      <c r="N31452">
        <v>64</v>
      </c>
    </row>
    <row r="31453" spans="2:14" x14ac:dyDescent="0.25">
      <c r="B31453">
        <v>202</v>
      </c>
      <c r="C31453">
        <v>0</v>
      </c>
      <c r="D31453">
        <v>918</v>
      </c>
      <c r="E31453">
        <v>64</v>
      </c>
      <c r="F31453" t="b">
        <f t="shared" si="491"/>
        <v>0</v>
      </c>
      <c r="K31453">
        <v>314</v>
      </c>
      <c r="L31453">
        <v>0</v>
      </c>
      <c r="M31453">
        <v>806</v>
      </c>
      <c r="N31453">
        <v>64</v>
      </c>
    </row>
    <row r="31454" spans="2:14" x14ac:dyDescent="0.25">
      <c r="B31454">
        <v>199</v>
      </c>
      <c r="C31454">
        <v>1</v>
      </c>
      <c r="D31454">
        <v>920</v>
      </c>
      <c r="E31454">
        <v>64</v>
      </c>
      <c r="F31454" t="b">
        <f t="shared" si="491"/>
        <v>0</v>
      </c>
      <c r="K31454">
        <v>306</v>
      </c>
      <c r="L31454">
        <v>1</v>
      </c>
      <c r="M31454">
        <v>813</v>
      </c>
      <c r="N31454">
        <v>64</v>
      </c>
    </row>
    <row r="31455" spans="2:14" x14ac:dyDescent="0.25">
      <c r="B31455">
        <v>189</v>
      </c>
      <c r="C31455">
        <v>0</v>
      </c>
      <c r="D31455">
        <v>931</v>
      </c>
      <c r="E31455">
        <v>64</v>
      </c>
      <c r="F31455" t="b">
        <f t="shared" si="491"/>
        <v>0</v>
      </c>
      <c r="K31455">
        <v>300</v>
      </c>
      <c r="L31455">
        <v>0</v>
      </c>
      <c r="M31455">
        <v>820</v>
      </c>
      <c r="N31455">
        <v>64</v>
      </c>
    </row>
    <row r="31456" spans="2:14" x14ac:dyDescent="0.25">
      <c r="B31456">
        <v>181</v>
      </c>
      <c r="C31456">
        <v>0</v>
      </c>
      <c r="D31456">
        <v>939</v>
      </c>
      <c r="E31456">
        <v>64</v>
      </c>
      <c r="F31456" t="b">
        <f t="shared" si="491"/>
        <v>0</v>
      </c>
      <c r="K31456">
        <v>289</v>
      </c>
      <c r="L31456">
        <v>0</v>
      </c>
      <c r="M31456">
        <v>831</v>
      </c>
      <c r="N31456">
        <v>64</v>
      </c>
    </row>
    <row r="31457" spans="2:14" x14ac:dyDescent="0.25">
      <c r="B31457">
        <v>170</v>
      </c>
      <c r="C31457">
        <v>1</v>
      </c>
      <c r="D31457">
        <v>949</v>
      </c>
      <c r="E31457">
        <v>64</v>
      </c>
      <c r="F31457" t="b">
        <f t="shared" si="491"/>
        <v>0</v>
      </c>
      <c r="K31457">
        <v>280</v>
      </c>
      <c r="L31457">
        <v>0</v>
      </c>
      <c r="M31457">
        <v>840</v>
      </c>
      <c r="N31457">
        <v>64</v>
      </c>
    </row>
    <row r="31458" spans="2:14" x14ac:dyDescent="0.25">
      <c r="B31458">
        <v>165</v>
      </c>
      <c r="C31458">
        <v>9</v>
      </c>
      <c r="D31458">
        <v>946</v>
      </c>
      <c r="E31458">
        <v>64</v>
      </c>
      <c r="F31458" t="b">
        <f t="shared" si="491"/>
        <v>0</v>
      </c>
      <c r="K31458">
        <v>273</v>
      </c>
      <c r="L31458">
        <v>0</v>
      </c>
      <c r="M31458">
        <v>847</v>
      </c>
      <c r="N31458">
        <v>64</v>
      </c>
    </row>
    <row r="31459" spans="2:14" x14ac:dyDescent="0.25">
      <c r="B31459">
        <v>172</v>
      </c>
      <c r="C31459">
        <v>11</v>
      </c>
      <c r="D31459">
        <v>937</v>
      </c>
      <c r="E31459">
        <v>64</v>
      </c>
      <c r="F31459" t="b">
        <f t="shared" si="491"/>
        <v>0</v>
      </c>
      <c r="K31459">
        <v>267</v>
      </c>
      <c r="L31459">
        <v>0</v>
      </c>
      <c r="M31459">
        <v>853</v>
      </c>
      <c r="N31459">
        <v>64</v>
      </c>
    </row>
    <row r="31460" spans="2:14" x14ac:dyDescent="0.25">
      <c r="B31460">
        <v>169</v>
      </c>
      <c r="C31460">
        <v>15</v>
      </c>
      <c r="D31460">
        <v>936</v>
      </c>
      <c r="E31460">
        <v>64</v>
      </c>
      <c r="F31460" t="b">
        <f t="shared" si="491"/>
        <v>0</v>
      </c>
      <c r="K31460">
        <v>251</v>
      </c>
      <c r="L31460">
        <v>0</v>
      </c>
      <c r="M31460">
        <v>869</v>
      </c>
      <c r="N31460">
        <v>64</v>
      </c>
    </row>
    <row r="31461" spans="2:14" x14ac:dyDescent="0.25">
      <c r="B31461">
        <v>174</v>
      </c>
      <c r="C31461">
        <v>2</v>
      </c>
      <c r="D31461">
        <v>944</v>
      </c>
      <c r="E31461">
        <v>64</v>
      </c>
      <c r="F31461" t="b">
        <f t="shared" si="491"/>
        <v>0</v>
      </c>
      <c r="K31461">
        <v>245</v>
      </c>
      <c r="L31461">
        <v>0</v>
      </c>
      <c r="M31461">
        <v>875</v>
      </c>
      <c r="N31461">
        <v>64</v>
      </c>
    </row>
    <row r="31462" spans="2:14" x14ac:dyDescent="0.25">
      <c r="B31462">
        <v>169</v>
      </c>
      <c r="C31462">
        <v>0</v>
      </c>
      <c r="D31462">
        <v>951</v>
      </c>
      <c r="E31462">
        <v>64</v>
      </c>
      <c r="F31462" t="b">
        <f t="shared" si="491"/>
        <v>0</v>
      </c>
      <c r="K31462">
        <v>231</v>
      </c>
      <c r="L31462">
        <v>0</v>
      </c>
      <c r="M31462">
        <v>889</v>
      </c>
      <c r="N31462">
        <v>64</v>
      </c>
    </row>
    <row r="31463" spans="2:14" x14ac:dyDescent="0.25">
      <c r="B31463">
        <v>156</v>
      </c>
      <c r="C31463">
        <v>0</v>
      </c>
      <c r="D31463">
        <v>964</v>
      </c>
      <c r="E31463">
        <v>64</v>
      </c>
      <c r="F31463" t="b">
        <f t="shared" si="491"/>
        <v>0</v>
      </c>
      <c r="K31463">
        <v>221</v>
      </c>
      <c r="L31463">
        <v>0</v>
      </c>
      <c r="M31463">
        <v>899</v>
      </c>
      <c r="N31463">
        <v>64</v>
      </c>
    </row>
    <row r="31464" spans="2:14" x14ac:dyDescent="0.25">
      <c r="B31464">
        <v>152</v>
      </c>
      <c r="C31464">
        <v>0</v>
      </c>
      <c r="D31464">
        <v>968</v>
      </c>
      <c r="E31464">
        <v>64</v>
      </c>
      <c r="F31464" t="b">
        <f t="shared" si="491"/>
        <v>0</v>
      </c>
      <c r="K31464">
        <v>210</v>
      </c>
      <c r="L31464">
        <v>0</v>
      </c>
      <c r="M31464">
        <v>910</v>
      </c>
      <c r="N31464">
        <v>64</v>
      </c>
    </row>
    <row r="31465" spans="2:14" x14ac:dyDescent="0.25">
      <c r="B31465">
        <v>147</v>
      </c>
      <c r="C31465">
        <v>0</v>
      </c>
      <c r="D31465">
        <v>973</v>
      </c>
      <c r="E31465">
        <v>64</v>
      </c>
      <c r="F31465" t="b">
        <f t="shared" si="491"/>
        <v>0</v>
      </c>
      <c r="K31465">
        <v>197</v>
      </c>
      <c r="L31465">
        <v>0</v>
      </c>
      <c r="M31465">
        <v>923</v>
      </c>
      <c r="N31465">
        <v>64</v>
      </c>
    </row>
    <row r="31466" spans="2:14" x14ac:dyDescent="0.25">
      <c r="B31466">
        <v>137</v>
      </c>
      <c r="C31466">
        <v>0</v>
      </c>
      <c r="D31466">
        <v>983</v>
      </c>
      <c r="E31466">
        <v>64</v>
      </c>
      <c r="F31466" t="b">
        <f t="shared" si="491"/>
        <v>0</v>
      </c>
      <c r="K31466">
        <v>192</v>
      </c>
      <c r="L31466">
        <v>0</v>
      </c>
      <c r="M31466">
        <v>928</v>
      </c>
      <c r="N31466">
        <v>64</v>
      </c>
    </row>
    <row r="31467" spans="2:14" x14ac:dyDescent="0.25">
      <c r="B31467">
        <v>127</v>
      </c>
      <c r="C31467">
        <v>0</v>
      </c>
      <c r="D31467">
        <v>993</v>
      </c>
      <c r="E31467">
        <v>64</v>
      </c>
      <c r="F31467" t="b">
        <f t="shared" si="491"/>
        <v>0</v>
      </c>
      <c r="K31467">
        <v>180</v>
      </c>
      <c r="L31467">
        <v>0</v>
      </c>
      <c r="M31467">
        <v>940</v>
      </c>
      <c r="N31467">
        <v>64</v>
      </c>
    </row>
    <row r="31468" spans="2:14" x14ac:dyDescent="0.25">
      <c r="B31468">
        <v>120</v>
      </c>
      <c r="C31468">
        <v>0</v>
      </c>
      <c r="D31468">
        <v>1000</v>
      </c>
      <c r="E31468">
        <v>64</v>
      </c>
      <c r="F31468" t="b">
        <f t="shared" si="491"/>
        <v>0</v>
      </c>
      <c r="K31468">
        <v>174</v>
      </c>
      <c r="L31468">
        <v>0</v>
      </c>
      <c r="M31468">
        <v>946</v>
      </c>
      <c r="N31468">
        <v>64</v>
      </c>
    </row>
    <row r="31469" spans="2:14" x14ac:dyDescent="0.25">
      <c r="B31469">
        <v>113</v>
      </c>
      <c r="C31469">
        <v>15</v>
      </c>
      <c r="D31469">
        <v>992</v>
      </c>
      <c r="E31469">
        <v>64</v>
      </c>
      <c r="F31469" t="b">
        <f t="shared" si="491"/>
        <v>0</v>
      </c>
      <c r="K31469">
        <v>173</v>
      </c>
      <c r="L31469">
        <v>1</v>
      </c>
      <c r="M31469">
        <v>946</v>
      </c>
      <c r="N31469">
        <v>64</v>
      </c>
    </row>
    <row r="31470" spans="2:14" x14ac:dyDescent="0.25">
      <c r="B31470">
        <v>125</v>
      </c>
      <c r="C31470">
        <v>82</v>
      </c>
      <c r="D31470">
        <v>913</v>
      </c>
      <c r="E31470">
        <v>64</v>
      </c>
      <c r="F31470" t="b">
        <f t="shared" si="491"/>
        <v>1</v>
      </c>
      <c r="K31470">
        <v>166</v>
      </c>
      <c r="L31470">
        <v>0</v>
      </c>
      <c r="M31470">
        <v>954</v>
      </c>
      <c r="N31470">
        <v>64</v>
      </c>
    </row>
    <row r="31471" spans="2:14" x14ac:dyDescent="0.25">
      <c r="B31471">
        <v>170</v>
      </c>
      <c r="C31471">
        <v>223</v>
      </c>
      <c r="D31471">
        <v>727</v>
      </c>
      <c r="E31471">
        <v>64</v>
      </c>
      <c r="F31471" t="b">
        <f t="shared" si="491"/>
        <v>1</v>
      </c>
      <c r="K31471">
        <v>157</v>
      </c>
      <c r="L31471">
        <v>0</v>
      </c>
      <c r="M31471">
        <v>963</v>
      </c>
      <c r="N31471">
        <v>64</v>
      </c>
    </row>
    <row r="31472" spans="2:14" x14ac:dyDescent="0.25">
      <c r="B31472">
        <v>219</v>
      </c>
      <c r="C31472">
        <v>252</v>
      </c>
      <c r="D31472">
        <v>649</v>
      </c>
      <c r="E31472">
        <v>64</v>
      </c>
      <c r="F31472" t="b">
        <f t="shared" si="491"/>
        <v>1</v>
      </c>
      <c r="K31472">
        <v>144</v>
      </c>
      <c r="L31472">
        <v>0</v>
      </c>
      <c r="M31472">
        <v>976</v>
      </c>
      <c r="N31472">
        <v>64</v>
      </c>
    </row>
    <row r="31473" spans="2:14" x14ac:dyDescent="0.25">
      <c r="B31473">
        <v>268</v>
      </c>
      <c r="C31473">
        <v>200</v>
      </c>
      <c r="D31473">
        <v>652</v>
      </c>
      <c r="E31473">
        <v>64</v>
      </c>
      <c r="F31473" t="b">
        <f t="shared" si="491"/>
        <v>1</v>
      </c>
      <c r="K31473">
        <v>141</v>
      </c>
      <c r="L31473">
        <v>0</v>
      </c>
      <c r="M31473">
        <v>979</v>
      </c>
      <c r="N31473">
        <v>64</v>
      </c>
    </row>
    <row r="31474" spans="2:14" x14ac:dyDescent="0.25">
      <c r="B31474">
        <v>318</v>
      </c>
      <c r="C31474">
        <v>153</v>
      </c>
      <c r="D31474">
        <v>649</v>
      </c>
      <c r="E31474">
        <v>64</v>
      </c>
      <c r="F31474" t="b">
        <f t="shared" si="491"/>
        <v>1</v>
      </c>
      <c r="K31474">
        <v>128</v>
      </c>
      <c r="L31474">
        <v>0</v>
      </c>
      <c r="M31474">
        <v>992</v>
      </c>
      <c r="N31474">
        <v>64</v>
      </c>
    </row>
    <row r="31475" spans="2:14" x14ac:dyDescent="0.25">
      <c r="B31475">
        <v>363</v>
      </c>
      <c r="C31475">
        <v>98</v>
      </c>
      <c r="D31475">
        <v>659</v>
      </c>
      <c r="E31475">
        <v>64</v>
      </c>
      <c r="F31475" t="b">
        <f t="shared" si="491"/>
        <v>1</v>
      </c>
      <c r="K31475">
        <v>116</v>
      </c>
      <c r="L31475">
        <v>0</v>
      </c>
      <c r="M31475">
        <v>1004</v>
      </c>
      <c r="N31475">
        <v>64</v>
      </c>
    </row>
    <row r="31476" spans="2:14" x14ac:dyDescent="0.25">
      <c r="B31476">
        <v>405</v>
      </c>
      <c r="C31476">
        <v>36</v>
      </c>
      <c r="D31476">
        <v>679</v>
      </c>
      <c r="E31476">
        <v>64</v>
      </c>
      <c r="F31476" t="b">
        <f t="shared" si="491"/>
        <v>0</v>
      </c>
      <c r="K31476">
        <v>107</v>
      </c>
      <c r="L31476">
        <v>0</v>
      </c>
      <c r="M31476">
        <v>1013</v>
      </c>
      <c r="N31476">
        <v>64</v>
      </c>
    </row>
    <row r="31477" spans="2:14" x14ac:dyDescent="0.25">
      <c r="B31477">
        <v>415</v>
      </c>
      <c r="C31477">
        <v>1</v>
      </c>
      <c r="D31477">
        <v>704</v>
      </c>
      <c r="E31477">
        <v>64</v>
      </c>
      <c r="F31477" t="b">
        <f t="shared" si="491"/>
        <v>0</v>
      </c>
      <c r="K31477">
        <v>101</v>
      </c>
      <c r="L31477">
        <v>15</v>
      </c>
      <c r="M31477">
        <v>1004</v>
      </c>
      <c r="N31477">
        <v>64</v>
      </c>
    </row>
    <row r="31478" spans="2:14" x14ac:dyDescent="0.25">
      <c r="B31478">
        <v>396</v>
      </c>
      <c r="C31478">
        <v>0</v>
      </c>
      <c r="D31478">
        <v>724</v>
      </c>
      <c r="E31478">
        <v>64</v>
      </c>
      <c r="F31478" t="b">
        <f t="shared" si="491"/>
        <v>0</v>
      </c>
      <c r="K31478">
        <v>115</v>
      </c>
      <c r="L31478">
        <v>37</v>
      </c>
      <c r="M31478">
        <v>968</v>
      </c>
      <c r="N31478">
        <v>64</v>
      </c>
    </row>
    <row r="31479" spans="2:14" x14ac:dyDescent="0.25">
      <c r="B31479">
        <v>387</v>
      </c>
      <c r="C31479">
        <v>0</v>
      </c>
      <c r="D31479">
        <v>733</v>
      </c>
      <c r="E31479">
        <v>64</v>
      </c>
      <c r="F31479" t="b">
        <f t="shared" si="491"/>
        <v>0</v>
      </c>
      <c r="K31479">
        <v>140</v>
      </c>
      <c r="L31479">
        <v>58</v>
      </c>
      <c r="M31479">
        <v>922</v>
      </c>
      <c r="N31479">
        <v>64</v>
      </c>
    </row>
    <row r="31480" spans="2:14" x14ac:dyDescent="0.25">
      <c r="B31480">
        <v>383</v>
      </c>
      <c r="C31480">
        <v>0</v>
      </c>
      <c r="D31480">
        <v>737</v>
      </c>
      <c r="E31480">
        <v>64</v>
      </c>
      <c r="F31480" t="b">
        <f t="shared" si="491"/>
        <v>0</v>
      </c>
      <c r="K31480">
        <v>185</v>
      </c>
      <c r="L31480">
        <v>181</v>
      </c>
      <c r="M31480">
        <v>754</v>
      </c>
      <c r="N31480">
        <v>64</v>
      </c>
    </row>
    <row r="31481" spans="2:14" x14ac:dyDescent="0.25">
      <c r="B31481">
        <v>377</v>
      </c>
      <c r="C31481">
        <v>0</v>
      </c>
      <c r="D31481">
        <v>743</v>
      </c>
      <c r="E31481">
        <v>64</v>
      </c>
      <c r="F31481" t="b">
        <f t="shared" si="491"/>
        <v>0</v>
      </c>
      <c r="K31481">
        <v>235</v>
      </c>
      <c r="L31481">
        <v>215</v>
      </c>
      <c r="M31481">
        <v>670</v>
      </c>
      <c r="N31481">
        <v>64</v>
      </c>
    </row>
    <row r="31482" spans="2:14" x14ac:dyDescent="0.25">
      <c r="B31482">
        <v>367</v>
      </c>
      <c r="C31482">
        <v>0</v>
      </c>
      <c r="D31482">
        <v>753</v>
      </c>
      <c r="E31482">
        <v>64</v>
      </c>
      <c r="F31482" t="b">
        <f t="shared" si="491"/>
        <v>0</v>
      </c>
      <c r="K31482">
        <v>280</v>
      </c>
      <c r="L31482">
        <v>177</v>
      </c>
      <c r="M31482">
        <v>663</v>
      </c>
      <c r="N31482">
        <v>64</v>
      </c>
    </row>
    <row r="31483" spans="2:14" x14ac:dyDescent="0.25">
      <c r="B31483">
        <v>358</v>
      </c>
      <c r="C31483">
        <v>0</v>
      </c>
      <c r="D31483">
        <v>762</v>
      </c>
      <c r="E31483">
        <v>64</v>
      </c>
      <c r="F31483" t="b">
        <f t="shared" si="491"/>
        <v>0</v>
      </c>
      <c r="K31483">
        <v>329</v>
      </c>
      <c r="L31483">
        <v>131</v>
      </c>
      <c r="M31483">
        <v>660</v>
      </c>
      <c r="N31483">
        <v>64</v>
      </c>
    </row>
    <row r="31484" spans="2:14" x14ac:dyDescent="0.25">
      <c r="B31484">
        <v>349</v>
      </c>
      <c r="C31484">
        <v>0</v>
      </c>
      <c r="D31484">
        <v>771</v>
      </c>
      <c r="E31484">
        <v>64</v>
      </c>
      <c r="F31484" t="b">
        <f t="shared" si="491"/>
        <v>0</v>
      </c>
      <c r="K31484">
        <v>376</v>
      </c>
      <c r="L31484">
        <v>74</v>
      </c>
      <c r="M31484">
        <v>670</v>
      </c>
      <c r="N31484">
        <v>64</v>
      </c>
    </row>
    <row r="31485" spans="2:14" x14ac:dyDescent="0.25">
      <c r="B31485">
        <v>342</v>
      </c>
      <c r="C31485">
        <v>0</v>
      </c>
      <c r="D31485">
        <v>778</v>
      </c>
      <c r="E31485">
        <v>64</v>
      </c>
      <c r="F31485" t="b">
        <f t="shared" si="491"/>
        <v>0</v>
      </c>
      <c r="K31485">
        <v>407</v>
      </c>
      <c r="L31485">
        <v>20</v>
      </c>
      <c r="M31485">
        <v>693</v>
      </c>
      <c r="N31485">
        <v>64</v>
      </c>
    </row>
    <row r="31486" spans="2:14" x14ac:dyDescent="0.25">
      <c r="B31486">
        <v>330</v>
      </c>
      <c r="C31486">
        <v>0</v>
      </c>
      <c r="D31486">
        <v>790</v>
      </c>
      <c r="E31486">
        <v>64</v>
      </c>
      <c r="F31486" t="b">
        <f t="shared" si="491"/>
        <v>0</v>
      </c>
      <c r="K31486">
        <v>417</v>
      </c>
      <c r="L31486">
        <v>0</v>
      </c>
      <c r="M31486">
        <v>703</v>
      </c>
      <c r="N31486">
        <v>64</v>
      </c>
    </row>
    <row r="31487" spans="2:14" x14ac:dyDescent="0.25">
      <c r="B31487">
        <v>318</v>
      </c>
      <c r="C31487">
        <v>4</v>
      </c>
      <c r="D31487">
        <v>798</v>
      </c>
      <c r="E31487">
        <v>64</v>
      </c>
      <c r="F31487" t="b">
        <f t="shared" si="491"/>
        <v>0</v>
      </c>
      <c r="K31487">
        <v>403</v>
      </c>
      <c r="L31487">
        <v>0</v>
      </c>
      <c r="M31487">
        <v>717</v>
      </c>
      <c r="N31487">
        <v>64</v>
      </c>
    </row>
    <row r="31488" spans="2:14" x14ac:dyDescent="0.25">
      <c r="B31488">
        <v>312</v>
      </c>
      <c r="C31488">
        <v>1</v>
      </c>
      <c r="D31488">
        <v>807</v>
      </c>
      <c r="E31488">
        <v>64</v>
      </c>
      <c r="F31488" t="b">
        <f t="shared" si="491"/>
        <v>0</v>
      </c>
      <c r="K31488">
        <v>385</v>
      </c>
      <c r="L31488">
        <v>0</v>
      </c>
      <c r="M31488">
        <v>735</v>
      </c>
      <c r="N31488">
        <v>64</v>
      </c>
    </row>
    <row r="31489" spans="2:14" x14ac:dyDescent="0.25">
      <c r="B31489">
        <v>303</v>
      </c>
      <c r="C31489">
        <v>0</v>
      </c>
      <c r="D31489">
        <v>817</v>
      </c>
      <c r="E31489">
        <v>64</v>
      </c>
      <c r="F31489" t="b">
        <f t="shared" si="491"/>
        <v>0</v>
      </c>
      <c r="K31489">
        <v>374</v>
      </c>
      <c r="L31489">
        <v>0</v>
      </c>
      <c r="M31489">
        <v>746</v>
      </c>
      <c r="N31489">
        <v>64</v>
      </c>
    </row>
    <row r="31490" spans="2:14" x14ac:dyDescent="0.25">
      <c r="B31490">
        <v>293</v>
      </c>
      <c r="C31490">
        <v>0</v>
      </c>
      <c r="D31490">
        <v>827</v>
      </c>
      <c r="E31490">
        <v>64</v>
      </c>
      <c r="F31490" t="b">
        <f t="shared" si="491"/>
        <v>0</v>
      </c>
      <c r="K31490">
        <v>365</v>
      </c>
      <c r="L31490">
        <v>1</v>
      </c>
      <c r="M31490">
        <v>754</v>
      </c>
      <c r="N31490">
        <v>64</v>
      </c>
    </row>
    <row r="31491" spans="2:14" x14ac:dyDescent="0.25">
      <c r="B31491">
        <v>289</v>
      </c>
      <c r="C31491">
        <v>1</v>
      </c>
      <c r="D31491">
        <v>830</v>
      </c>
      <c r="E31491">
        <v>64</v>
      </c>
      <c r="F31491" t="b">
        <f t="shared" si="491"/>
        <v>0</v>
      </c>
      <c r="K31491">
        <v>351</v>
      </c>
      <c r="L31491">
        <v>0</v>
      </c>
      <c r="M31491">
        <v>769</v>
      </c>
      <c r="N31491">
        <v>64</v>
      </c>
    </row>
    <row r="31492" spans="2:14" x14ac:dyDescent="0.25">
      <c r="B31492">
        <v>276</v>
      </c>
      <c r="C31492">
        <v>2</v>
      </c>
      <c r="D31492">
        <v>842</v>
      </c>
      <c r="E31492">
        <v>64</v>
      </c>
      <c r="F31492" t="b">
        <f t="shared" si="491"/>
        <v>0</v>
      </c>
      <c r="K31492">
        <v>344</v>
      </c>
      <c r="L31492">
        <v>0</v>
      </c>
      <c r="M31492">
        <v>776</v>
      </c>
      <c r="N31492">
        <v>64</v>
      </c>
    </row>
    <row r="31493" spans="2:14" x14ac:dyDescent="0.25">
      <c r="B31493">
        <v>274</v>
      </c>
      <c r="C31493">
        <v>11</v>
      </c>
      <c r="D31493">
        <v>835</v>
      </c>
      <c r="E31493">
        <v>64</v>
      </c>
      <c r="F31493" t="b">
        <f t="shared" si="491"/>
        <v>0</v>
      </c>
      <c r="K31493">
        <v>327</v>
      </c>
      <c r="L31493">
        <v>0</v>
      </c>
      <c r="M31493">
        <v>793</v>
      </c>
      <c r="N31493">
        <v>64</v>
      </c>
    </row>
    <row r="31494" spans="2:14" x14ac:dyDescent="0.25">
      <c r="B31494">
        <v>276</v>
      </c>
      <c r="C31494">
        <v>2</v>
      </c>
      <c r="D31494">
        <v>842</v>
      </c>
      <c r="E31494">
        <v>64</v>
      </c>
      <c r="F31494" t="b">
        <f t="shared" si="491"/>
        <v>0</v>
      </c>
      <c r="K31494">
        <v>325</v>
      </c>
      <c r="L31494">
        <v>0</v>
      </c>
      <c r="M31494">
        <v>795</v>
      </c>
      <c r="N31494">
        <v>64</v>
      </c>
    </row>
    <row r="31495" spans="2:14" x14ac:dyDescent="0.25">
      <c r="B31495">
        <v>273</v>
      </c>
      <c r="C31495">
        <v>0</v>
      </c>
      <c r="D31495">
        <v>847</v>
      </c>
      <c r="E31495">
        <v>64</v>
      </c>
      <c r="F31495" t="b">
        <f t="shared" si="491"/>
        <v>0</v>
      </c>
      <c r="K31495">
        <v>312</v>
      </c>
      <c r="L31495">
        <v>0</v>
      </c>
      <c r="M31495">
        <v>808</v>
      </c>
      <c r="N31495">
        <v>64</v>
      </c>
    </row>
    <row r="31496" spans="2:14" x14ac:dyDescent="0.25">
      <c r="B31496">
        <v>262</v>
      </c>
      <c r="C31496">
        <v>0</v>
      </c>
      <c r="D31496">
        <v>858</v>
      </c>
      <c r="E31496">
        <v>64</v>
      </c>
      <c r="F31496" t="b">
        <f t="shared" si="491"/>
        <v>0</v>
      </c>
      <c r="K31496">
        <v>303</v>
      </c>
      <c r="L31496">
        <v>0</v>
      </c>
      <c r="M31496">
        <v>817</v>
      </c>
      <c r="N31496">
        <v>64</v>
      </c>
    </row>
    <row r="31497" spans="2:14" x14ac:dyDescent="0.25">
      <c r="B31497">
        <v>255</v>
      </c>
      <c r="C31497">
        <v>1</v>
      </c>
      <c r="D31497">
        <v>864</v>
      </c>
      <c r="E31497">
        <v>64</v>
      </c>
      <c r="F31497" t="b">
        <f t="shared" si="491"/>
        <v>0</v>
      </c>
      <c r="K31497">
        <v>298</v>
      </c>
      <c r="L31497">
        <v>0</v>
      </c>
      <c r="M31497">
        <v>822</v>
      </c>
      <c r="N31497">
        <v>64</v>
      </c>
    </row>
    <row r="31498" spans="2:14" x14ac:dyDescent="0.25">
      <c r="B31498">
        <v>249</v>
      </c>
      <c r="C31498">
        <v>0</v>
      </c>
      <c r="D31498">
        <v>871</v>
      </c>
      <c r="E31498">
        <v>64</v>
      </c>
      <c r="F31498" t="b">
        <f t="shared" si="491"/>
        <v>0</v>
      </c>
      <c r="K31498">
        <v>285</v>
      </c>
      <c r="L31498">
        <v>0</v>
      </c>
      <c r="M31498">
        <v>835</v>
      </c>
      <c r="N31498">
        <v>64</v>
      </c>
    </row>
    <row r="31499" spans="2:14" x14ac:dyDescent="0.25">
      <c r="B31499">
        <v>237</v>
      </c>
      <c r="C31499">
        <v>0</v>
      </c>
      <c r="D31499">
        <v>883</v>
      </c>
      <c r="E31499">
        <v>64</v>
      </c>
      <c r="F31499" t="b">
        <f t="shared" si="491"/>
        <v>0</v>
      </c>
      <c r="K31499">
        <v>276</v>
      </c>
      <c r="L31499">
        <v>0</v>
      </c>
      <c r="M31499">
        <v>844</v>
      </c>
      <c r="N31499">
        <v>64</v>
      </c>
    </row>
    <row r="31500" spans="2:14" x14ac:dyDescent="0.25">
      <c r="B31500">
        <v>229</v>
      </c>
      <c r="C31500">
        <v>0</v>
      </c>
      <c r="D31500">
        <v>891</v>
      </c>
      <c r="E31500">
        <v>64</v>
      </c>
      <c r="F31500" t="b">
        <f t="shared" si="491"/>
        <v>0</v>
      </c>
      <c r="K31500">
        <v>275</v>
      </c>
      <c r="L31500">
        <v>17</v>
      </c>
      <c r="M31500">
        <v>828</v>
      </c>
      <c r="N31500">
        <v>64</v>
      </c>
    </row>
    <row r="31501" spans="2:14" x14ac:dyDescent="0.25">
      <c r="B31501">
        <v>222</v>
      </c>
      <c r="C31501">
        <v>0</v>
      </c>
      <c r="D31501">
        <v>898</v>
      </c>
      <c r="E31501">
        <v>64</v>
      </c>
      <c r="F31501" t="b">
        <f t="shared" si="491"/>
        <v>0</v>
      </c>
      <c r="K31501">
        <v>285</v>
      </c>
      <c r="L31501">
        <v>5</v>
      </c>
      <c r="M31501">
        <v>830</v>
      </c>
      <c r="N31501">
        <v>64</v>
      </c>
    </row>
    <row r="31502" spans="2:14" x14ac:dyDescent="0.25">
      <c r="B31502">
        <v>211</v>
      </c>
      <c r="C31502">
        <v>0</v>
      </c>
      <c r="D31502">
        <v>909</v>
      </c>
      <c r="E31502">
        <v>64</v>
      </c>
      <c r="F31502" t="b">
        <f t="shared" si="491"/>
        <v>0</v>
      </c>
      <c r="K31502">
        <v>276</v>
      </c>
      <c r="L31502">
        <v>0</v>
      </c>
      <c r="M31502">
        <v>844</v>
      </c>
      <c r="N31502">
        <v>64</v>
      </c>
    </row>
    <row r="31503" spans="2:14" x14ac:dyDescent="0.25">
      <c r="B31503">
        <v>209</v>
      </c>
      <c r="C31503">
        <v>0</v>
      </c>
      <c r="D31503">
        <v>911</v>
      </c>
      <c r="E31503">
        <v>64</v>
      </c>
      <c r="F31503" t="b">
        <f t="shared" si="491"/>
        <v>0</v>
      </c>
      <c r="K31503">
        <v>270</v>
      </c>
      <c r="L31503">
        <v>0</v>
      </c>
      <c r="M31503">
        <v>850</v>
      </c>
      <c r="N31503">
        <v>64</v>
      </c>
    </row>
    <row r="31504" spans="2:14" x14ac:dyDescent="0.25">
      <c r="B31504">
        <v>201</v>
      </c>
      <c r="C31504">
        <v>1</v>
      </c>
      <c r="D31504">
        <v>918</v>
      </c>
      <c r="E31504">
        <v>64</v>
      </c>
      <c r="F31504" t="b">
        <f t="shared" si="491"/>
        <v>0</v>
      </c>
      <c r="K31504">
        <v>261</v>
      </c>
      <c r="L31504">
        <v>0</v>
      </c>
      <c r="M31504">
        <v>859</v>
      </c>
      <c r="N31504">
        <v>64</v>
      </c>
    </row>
    <row r="31505" spans="2:14" x14ac:dyDescent="0.25">
      <c r="B31505">
        <v>198</v>
      </c>
      <c r="C31505">
        <v>0</v>
      </c>
      <c r="D31505">
        <v>922</v>
      </c>
      <c r="E31505">
        <v>64</v>
      </c>
      <c r="F31505" t="b">
        <f t="shared" si="491"/>
        <v>0</v>
      </c>
      <c r="K31505">
        <v>251</v>
      </c>
      <c r="L31505">
        <v>0</v>
      </c>
      <c r="M31505">
        <v>869</v>
      </c>
      <c r="N31505">
        <v>64</v>
      </c>
    </row>
    <row r="31506" spans="2:14" x14ac:dyDescent="0.25">
      <c r="B31506">
        <v>187</v>
      </c>
      <c r="C31506">
        <v>0</v>
      </c>
      <c r="D31506">
        <v>933</v>
      </c>
      <c r="E31506">
        <v>64</v>
      </c>
      <c r="F31506" t="b">
        <f t="shared" si="491"/>
        <v>0</v>
      </c>
      <c r="K31506">
        <v>242</v>
      </c>
      <c r="L31506">
        <v>0</v>
      </c>
      <c r="M31506">
        <v>878</v>
      </c>
      <c r="N31506">
        <v>64</v>
      </c>
    </row>
    <row r="31507" spans="2:14" x14ac:dyDescent="0.25">
      <c r="B31507">
        <v>182</v>
      </c>
      <c r="C31507">
        <v>0</v>
      </c>
      <c r="D31507">
        <v>938</v>
      </c>
      <c r="E31507">
        <v>64</v>
      </c>
      <c r="F31507" t="b">
        <f t="shared" si="491"/>
        <v>0</v>
      </c>
      <c r="K31507">
        <v>234</v>
      </c>
      <c r="L31507">
        <v>0</v>
      </c>
      <c r="M31507">
        <v>886</v>
      </c>
      <c r="N31507">
        <v>64</v>
      </c>
    </row>
    <row r="31508" spans="2:14" x14ac:dyDescent="0.25">
      <c r="B31508">
        <v>174</v>
      </c>
      <c r="C31508">
        <v>0</v>
      </c>
      <c r="D31508">
        <v>946</v>
      </c>
      <c r="E31508">
        <v>64</v>
      </c>
      <c r="F31508" t="b">
        <f t="shared" si="491"/>
        <v>0</v>
      </c>
      <c r="K31508">
        <v>225</v>
      </c>
      <c r="L31508">
        <v>1</v>
      </c>
      <c r="M31508">
        <v>894</v>
      </c>
      <c r="N31508">
        <v>64</v>
      </c>
    </row>
    <row r="31509" spans="2:14" x14ac:dyDescent="0.25">
      <c r="B31509">
        <v>153</v>
      </c>
      <c r="C31509">
        <v>1</v>
      </c>
      <c r="D31509">
        <v>966</v>
      </c>
      <c r="E31509">
        <v>64</v>
      </c>
      <c r="F31509" t="b">
        <f t="shared" si="491"/>
        <v>0</v>
      </c>
      <c r="K31509">
        <v>218</v>
      </c>
      <c r="L31509">
        <v>0</v>
      </c>
      <c r="M31509">
        <v>902</v>
      </c>
      <c r="N31509">
        <v>64</v>
      </c>
    </row>
    <row r="31510" spans="2:14" x14ac:dyDescent="0.25">
      <c r="B31510">
        <v>143</v>
      </c>
      <c r="C31510">
        <v>0</v>
      </c>
      <c r="D31510">
        <v>977</v>
      </c>
      <c r="E31510">
        <v>64</v>
      </c>
      <c r="F31510" t="b">
        <f t="shared" si="491"/>
        <v>0</v>
      </c>
      <c r="K31510">
        <v>206</v>
      </c>
      <c r="L31510">
        <v>1</v>
      </c>
      <c r="M31510">
        <v>913</v>
      </c>
      <c r="N31510">
        <v>64</v>
      </c>
    </row>
    <row r="31511" spans="2:14" x14ac:dyDescent="0.25">
      <c r="B31511">
        <v>132</v>
      </c>
      <c r="C31511">
        <v>0</v>
      </c>
      <c r="D31511">
        <v>988</v>
      </c>
      <c r="E31511">
        <v>64</v>
      </c>
      <c r="F31511" t="b">
        <f t="shared" si="491"/>
        <v>0</v>
      </c>
      <c r="K31511">
        <v>200</v>
      </c>
      <c r="L31511">
        <v>0</v>
      </c>
      <c r="M31511">
        <v>920</v>
      </c>
      <c r="N31511">
        <v>64</v>
      </c>
    </row>
    <row r="31512" spans="2:14" x14ac:dyDescent="0.25">
      <c r="B31512">
        <v>128</v>
      </c>
      <c r="C31512">
        <v>0</v>
      </c>
      <c r="D31512">
        <v>992</v>
      </c>
      <c r="E31512">
        <v>64</v>
      </c>
      <c r="F31512" t="b">
        <f t="shared" ref="F31512:F31575" si="492">C31512&gt;E31512</f>
        <v>0</v>
      </c>
      <c r="K31512">
        <v>192</v>
      </c>
      <c r="L31512">
        <v>0</v>
      </c>
      <c r="M31512">
        <v>928</v>
      </c>
      <c r="N31512">
        <v>64</v>
      </c>
    </row>
    <row r="31513" spans="2:14" x14ac:dyDescent="0.25">
      <c r="B31513">
        <v>120</v>
      </c>
      <c r="C31513">
        <v>0</v>
      </c>
      <c r="D31513">
        <v>1000</v>
      </c>
      <c r="E31513">
        <v>64</v>
      </c>
      <c r="F31513" t="b">
        <f t="shared" si="492"/>
        <v>0</v>
      </c>
      <c r="K31513">
        <v>183</v>
      </c>
      <c r="L31513">
        <v>0</v>
      </c>
      <c r="M31513">
        <v>937</v>
      </c>
      <c r="N31513">
        <v>64</v>
      </c>
    </row>
    <row r="31514" spans="2:14" x14ac:dyDescent="0.25">
      <c r="B31514">
        <v>111</v>
      </c>
      <c r="C31514">
        <v>0</v>
      </c>
      <c r="D31514">
        <v>1009</v>
      </c>
      <c r="E31514">
        <v>64</v>
      </c>
      <c r="F31514" t="b">
        <f t="shared" si="492"/>
        <v>0</v>
      </c>
      <c r="K31514">
        <v>174</v>
      </c>
      <c r="L31514">
        <v>0</v>
      </c>
      <c r="M31514">
        <v>946</v>
      </c>
      <c r="N31514">
        <v>64</v>
      </c>
    </row>
    <row r="31515" spans="2:14" x14ac:dyDescent="0.25">
      <c r="B31515">
        <v>102</v>
      </c>
      <c r="C31515">
        <v>0</v>
      </c>
      <c r="D31515">
        <v>1018</v>
      </c>
      <c r="E31515">
        <v>64</v>
      </c>
      <c r="F31515" t="b">
        <f t="shared" si="492"/>
        <v>0</v>
      </c>
      <c r="K31515">
        <v>167</v>
      </c>
      <c r="L31515">
        <v>0</v>
      </c>
      <c r="M31515">
        <v>953</v>
      </c>
      <c r="N31515">
        <v>64</v>
      </c>
    </row>
    <row r="31516" spans="2:14" x14ac:dyDescent="0.25">
      <c r="B31516">
        <v>90</v>
      </c>
      <c r="C31516">
        <v>0</v>
      </c>
      <c r="D31516">
        <v>1030</v>
      </c>
      <c r="E31516">
        <v>64</v>
      </c>
      <c r="F31516" t="b">
        <f t="shared" si="492"/>
        <v>0</v>
      </c>
      <c r="K31516">
        <v>157</v>
      </c>
      <c r="L31516">
        <v>0</v>
      </c>
      <c r="M31516">
        <v>963</v>
      </c>
      <c r="N31516">
        <v>64</v>
      </c>
    </row>
    <row r="31517" spans="2:14" x14ac:dyDescent="0.25">
      <c r="B31517">
        <v>81</v>
      </c>
      <c r="C31517">
        <v>0</v>
      </c>
      <c r="D31517">
        <v>1039</v>
      </c>
      <c r="E31517">
        <v>64</v>
      </c>
      <c r="F31517" t="b">
        <f t="shared" si="492"/>
        <v>0</v>
      </c>
      <c r="K31517">
        <v>154</v>
      </c>
      <c r="L31517">
        <v>0</v>
      </c>
      <c r="M31517">
        <v>966</v>
      </c>
      <c r="N31517">
        <v>64</v>
      </c>
    </row>
    <row r="31518" spans="2:14" x14ac:dyDescent="0.25">
      <c r="B31518">
        <v>71</v>
      </c>
      <c r="C31518">
        <v>0</v>
      </c>
      <c r="D31518">
        <v>1049</v>
      </c>
      <c r="E31518">
        <v>64</v>
      </c>
      <c r="F31518" t="b">
        <f t="shared" si="492"/>
        <v>0</v>
      </c>
      <c r="K31518">
        <v>139</v>
      </c>
      <c r="L31518">
        <v>0</v>
      </c>
      <c r="M31518">
        <v>981</v>
      </c>
      <c r="N31518">
        <v>64</v>
      </c>
    </row>
    <row r="31519" spans="2:14" x14ac:dyDescent="0.25">
      <c r="B31519">
        <v>60</v>
      </c>
      <c r="C31519">
        <v>0</v>
      </c>
      <c r="D31519">
        <v>1060</v>
      </c>
      <c r="E31519">
        <v>64</v>
      </c>
      <c r="F31519" t="b">
        <f t="shared" si="492"/>
        <v>0</v>
      </c>
      <c r="K31519">
        <v>131</v>
      </c>
      <c r="L31519">
        <v>1</v>
      </c>
      <c r="M31519">
        <v>988</v>
      </c>
      <c r="N31519">
        <v>64</v>
      </c>
    </row>
    <row r="31520" spans="2:14" x14ac:dyDescent="0.25">
      <c r="B31520">
        <v>51</v>
      </c>
      <c r="C31520">
        <v>0</v>
      </c>
      <c r="D31520">
        <v>1069</v>
      </c>
      <c r="E31520">
        <v>64</v>
      </c>
      <c r="F31520" t="b">
        <f t="shared" si="492"/>
        <v>0</v>
      </c>
      <c r="K31520">
        <v>121</v>
      </c>
      <c r="L31520">
        <v>0</v>
      </c>
      <c r="M31520">
        <v>999</v>
      </c>
      <c r="N31520">
        <v>64</v>
      </c>
    </row>
    <row r="31521" spans="2:14" x14ac:dyDescent="0.25">
      <c r="B31521">
        <v>55</v>
      </c>
      <c r="C31521">
        <v>24</v>
      </c>
      <c r="D31521">
        <v>1041</v>
      </c>
      <c r="E31521">
        <v>64</v>
      </c>
      <c r="F31521" t="b">
        <f t="shared" si="492"/>
        <v>0</v>
      </c>
      <c r="K31521">
        <v>111</v>
      </c>
      <c r="L31521">
        <v>0</v>
      </c>
      <c r="M31521">
        <v>1009</v>
      </c>
      <c r="N31521">
        <v>64</v>
      </c>
    </row>
    <row r="31522" spans="2:14" x14ac:dyDescent="0.25">
      <c r="B31522">
        <v>88</v>
      </c>
      <c r="C31522">
        <v>141</v>
      </c>
      <c r="D31522">
        <v>891</v>
      </c>
      <c r="E31522">
        <v>64</v>
      </c>
      <c r="F31522" t="b">
        <f t="shared" si="492"/>
        <v>1</v>
      </c>
      <c r="K31522">
        <v>102</v>
      </c>
      <c r="L31522">
        <v>0</v>
      </c>
      <c r="M31522">
        <v>1018</v>
      </c>
      <c r="N31522">
        <v>64</v>
      </c>
    </row>
    <row r="31523" spans="2:14" x14ac:dyDescent="0.25">
      <c r="B31523">
        <v>141</v>
      </c>
      <c r="C31523">
        <v>303</v>
      </c>
      <c r="D31523">
        <v>676</v>
      </c>
      <c r="E31523">
        <v>64</v>
      </c>
      <c r="F31523" t="b">
        <f t="shared" si="492"/>
        <v>1</v>
      </c>
      <c r="K31523">
        <v>94</v>
      </c>
      <c r="L31523">
        <v>1</v>
      </c>
      <c r="M31523">
        <v>1025</v>
      </c>
      <c r="N31523">
        <v>64</v>
      </c>
    </row>
    <row r="31524" spans="2:14" x14ac:dyDescent="0.25">
      <c r="B31524">
        <v>195</v>
      </c>
      <c r="C31524">
        <v>282</v>
      </c>
      <c r="D31524">
        <v>643</v>
      </c>
      <c r="E31524">
        <v>64</v>
      </c>
      <c r="F31524" t="b">
        <f t="shared" si="492"/>
        <v>1</v>
      </c>
      <c r="K31524">
        <v>102</v>
      </c>
      <c r="L31524">
        <v>45</v>
      </c>
      <c r="M31524">
        <v>973</v>
      </c>
      <c r="N31524">
        <v>64</v>
      </c>
    </row>
    <row r="31525" spans="2:14" x14ac:dyDescent="0.25">
      <c r="B31525">
        <v>255</v>
      </c>
      <c r="C31525">
        <v>227</v>
      </c>
      <c r="D31525">
        <v>638</v>
      </c>
      <c r="E31525">
        <v>64</v>
      </c>
      <c r="F31525" t="b">
        <f t="shared" si="492"/>
        <v>1</v>
      </c>
      <c r="K31525">
        <v>131</v>
      </c>
      <c r="L31525">
        <v>116</v>
      </c>
      <c r="M31525">
        <v>873</v>
      </c>
      <c r="N31525">
        <v>64</v>
      </c>
    </row>
    <row r="31526" spans="2:14" x14ac:dyDescent="0.25">
      <c r="B31526">
        <v>312</v>
      </c>
      <c r="C31526">
        <v>162</v>
      </c>
      <c r="D31526">
        <v>646</v>
      </c>
      <c r="E31526">
        <v>64</v>
      </c>
      <c r="F31526" t="b">
        <f t="shared" si="492"/>
        <v>1</v>
      </c>
      <c r="K31526">
        <v>180</v>
      </c>
      <c r="L31526">
        <v>229</v>
      </c>
      <c r="M31526">
        <v>711</v>
      </c>
      <c r="N31526">
        <v>64</v>
      </c>
    </row>
    <row r="31527" spans="2:14" x14ac:dyDescent="0.25">
      <c r="B31527">
        <v>363</v>
      </c>
      <c r="C31527">
        <v>107</v>
      </c>
      <c r="D31527">
        <v>650</v>
      </c>
      <c r="E31527">
        <v>64</v>
      </c>
      <c r="F31527" t="b">
        <f t="shared" si="492"/>
        <v>1</v>
      </c>
      <c r="K31527">
        <v>228</v>
      </c>
      <c r="L31527">
        <v>235</v>
      </c>
      <c r="M31527">
        <v>657</v>
      </c>
      <c r="N31527">
        <v>64</v>
      </c>
    </row>
    <row r="31528" spans="2:14" x14ac:dyDescent="0.25">
      <c r="B31528">
        <v>414</v>
      </c>
      <c r="C31528">
        <v>35</v>
      </c>
      <c r="D31528">
        <v>671</v>
      </c>
      <c r="E31528">
        <v>64</v>
      </c>
      <c r="F31528" t="b">
        <f t="shared" si="492"/>
        <v>0</v>
      </c>
      <c r="K31528">
        <v>280</v>
      </c>
      <c r="L31528">
        <v>188</v>
      </c>
      <c r="M31528">
        <v>652</v>
      </c>
      <c r="N31528">
        <v>64</v>
      </c>
    </row>
    <row r="31529" spans="2:14" x14ac:dyDescent="0.25">
      <c r="B31529">
        <v>430</v>
      </c>
      <c r="C31529">
        <v>5</v>
      </c>
      <c r="D31529">
        <v>685</v>
      </c>
      <c r="E31529">
        <v>64</v>
      </c>
      <c r="F31529" t="b">
        <f t="shared" si="492"/>
        <v>0</v>
      </c>
      <c r="K31529">
        <v>330</v>
      </c>
      <c r="L31529">
        <v>132</v>
      </c>
      <c r="M31529">
        <v>658</v>
      </c>
      <c r="N31529">
        <v>64</v>
      </c>
    </row>
    <row r="31530" spans="2:14" x14ac:dyDescent="0.25">
      <c r="B31530">
        <v>423</v>
      </c>
      <c r="C31530">
        <v>0</v>
      </c>
      <c r="D31530">
        <v>697</v>
      </c>
      <c r="E31530">
        <v>64</v>
      </c>
      <c r="F31530" t="b">
        <f t="shared" si="492"/>
        <v>0</v>
      </c>
      <c r="K31530">
        <v>378</v>
      </c>
      <c r="L31530">
        <v>70</v>
      </c>
      <c r="M31530">
        <v>672</v>
      </c>
      <c r="N31530">
        <v>64</v>
      </c>
    </row>
    <row r="31531" spans="2:14" x14ac:dyDescent="0.25">
      <c r="B31531">
        <v>412</v>
      </c>
      <c r="C31531">
        <v>0</v>
      </c>
      <c r="D31531">
        <v>708</v>
      </c>
      <c r="E31531">
        <v>64</v>
      </c>
      <c r="F31531" t="b">
        <f t="shared" si="492"/>
        <v>0</v>
      </c>
      <c r="K31531">
        <v>398</v>
      </c>
      <c r="L31531">
        <v>19</v>
      </c>
      <c r="M31531">
        <v>703</v>
      </c>
      <c r="N31531">
        <v>64</v>
      </c>
    </row>
    <row r="31532" spans="2:14" x14ac:dyDescent="0.25">
      <c r="B31532">
        <v>403</v>
      </c>
      <c r="C31532">
        <v>0</v>
      </c>
      <c r="D31532">
        <v>717</v>
      </c>
      <c r="E31532">
        <v>64</v>
      </c>
      <c r="F31532" t="b">
        <f t="shared" si="492"/>
        <v>0</v>
      </c>
      <c r="K31532">
        <v>410</v>
      </c>
      <c r="L31532">
        <v>1</v>
      </c>
      <c r="M31532">
        <v>709</v>
      </c>
      <c r="N31532">
        <v>64</v>
      </c>
    </row>
    <row r="31533" spans="2:14" x14ac:dyDescent="0.25">
      <c r="B31533">
        <v>392</v>
      </c>
      <c r="C31533">
        <v>0</v>
      </c>
      <c r="D31533">
        <v>728</v>
      </c>
      <c r="E31533">
        <v>64</v>
      </c>
      <c r="F31533" t="b">
        <f t="shared" si="492"/>
        <v>0</v>
      </c>
      <c r="K31533">
        <v>403</v>
      </c>
      <c r="L31533">
        <v>0</v>
      </c>
      <c r="M31533">
        <v>717</v>
      </c>
      <c r="N31533">
        <v>64</v>
      </c>
    </row>
    <row r="31534" spans="2:14" x14ac:dyDescent="0.25">
      <c r="B31534">
        <v>383</v>
      </c>
      <c r="C31534">
        <v>0</v>
      </c>
      <c r="D31534">
        <v>737</v>
      </c>
      <c r="E31534">
        <v>64</v>
      </c>
      <c r="F31534" t="b">
        <f t="shared" si="492"/>
        <v>0</v>
      </c>
      <c r="K31534">
        <v>394</v>
      </c>
      <c r="L31534">
        <v>0</v>
      </c>
      <c r="M31534">
        <v>726</v>
      </c>
      <c r="N31534">
        <v>64</v>
      </c>
    </row>
    <row r="31535" spans="2:14" x14ac:dyDescent="0.25">
      <c r="B31535">
        <v>372</v>
      </c>
      <c r="C31535">
        <v>0</v>
      </c>
      <c r="D31535">
        <v>748</v>
      </c>
      <c r="E31535">
        <v>64</v>
      </c>
      <c r="F31535" t="b">
        <f t="shared" si="492"/>
        <v>0</v>
      </c>
      <c r="K31535">
        <v>379</v>
      </c>
      <c r="L31535">
        <v>0</v>
      </c>
      <c r="M31535">
        <v>741</v>
      </c>
      <c r="N31535">
        <v>64</v>
      </c>
    </row>
    <row r="31536" spans="2:14" x14ac:dyDescent="0.25">
      <c r="B31536">
        <v>362</v>
      </c>
      <c r="C31536">
        <v>0</v>
      </c>
      <c r="D31536">
        <v>758</v>
      </c>
      <c r="E31536">
        <v>64</v>
      </c>
      <c r="F31536" t="b">
        <f t="shared" si="492"/>
        <v>0</v>
      </c>
      <c r="K31536">
        <v>369</v>
      </c>
      <c r="L31536">
        <v>0</v>
      </c>
      <c r="M31536">
        <v>751</v>
      </c>
      <c r="N31536">
        <v>64</v>
      </c>
    </row>
    <row r="31537" spans="2:14" x14ac:dyDescent="0.25">
      <c r="B31537">
        <v>344</v>
      </c>
      <c r="C31537">
        <v>0</v>
      </c>
      <c r="D31537">
        <v>776</v>
      </c>
      <c r="E31537">
        <v>64</v>
      </c>
      <c r="F31537" t="b">
        <f t="shared" si="492"/>
        <v>0</v>
      </c>
      <c r="K31537">
        <v>362</v>
      </c>
      <c r="L31537">
        <v>0</v>
      </c>
      <c r="M31537">
        <v>758</v>
      </c>
      <c r="N31537">
        <v>64</v>
      </c>
    </row>
    <row r="31538" spans="2:14" x14ac:dyDescent="0.25">
      <c r="B31538">
        <v>337</v>
      </c>
      <c r="C31538">
        <v>0</v>
      </c>
      <c r="D31538">
        <v>783</v>
      </c>
      <c r="E31538">
        <v>64</v>
      </c>
      <c r="F31538" t="b">
        <f t="shared" si="492"/>
        <v>0</v>
      </c>
      <c r="K31538">
        <v>350</v>
      </c>
      <c r="L31538">
        <v>0</v>
      </c>
      <c r="M31538">
        <v>770</v>
      </c>
      <c r="N31538">
        <v>64</v>
      </c>
    </row>
    <row r="31539" spans="2:14" x14ac:dyDescent="0.25">
      <c r="B31539">
        <v>330</v>
      </c>
      <c r="C31539">
        <v>0</v>
      </c>
      <c r="D31539">
        <v>790</v>
      </c>
      <c r="E31539">
        <v>64</v>
      </c>
      <c r="F31539" t="b">
        <f t="shared" si="492"/>
        <v>0</v>
      </c>
      <c r="K31539">
        <v>343</v>
      </c>
      <c r="L31539">
        <v>0</v>
      </c>
      <c r="M31539">
        <v>777</v>
      </c>
      <c r="N31539">
        <v>64</v>
      </c>
    </row>
    <row r="31540" spans="2:14" x14ac:dyDescent="0.25">
      <c r="B31540">
        <v>316</v>
      </c>
      <c r="C31540">
        <v>1</v>
      </c>
      <c r="D31540">
        <v>803</v>
      </c>
      <c r="E31540">
        <v>64</v>
      </c>
      <c r="F31540" t="b">
        <f t="shared" si="492"/>
        <v>0</v>
      </c>
      <c r="K31540">
        <v>344</v>
      </c>
      <c r="L31540">
        <v>0</v>
      </c>
      <c r="M31540">
        <v>776</v>
      </c>
      <c r="N31540">
        <v>64</v>
      </c>
    </row>
    <row r="31541" spans="2:14" x14ac:dyDescent="0.25">
      <c r="B31541">
        <v>307</v>
      </c>
      <c r="C31541">
        <v>0</v>
      </c>
      <c r="D31541">
        <v>813</v>
      </c>
      <c r="E31541">
        <v>64</v>
      </c>
      <c r="F31541" t="b">
        <f t="shared" si="492"/>
        <v>0</v>
      </c>
      <c r="K31541">
        <v>341</v>
      </c>
      <c r="L31541">
        <v>0</v>
      </c>
      <c r="M31541">
        <v>779</v>
      </c>
      <c r="N31541">
        <v>64</v>
      </c>
    </row>
    <row r="31542" spans="2:14" x14ac:dyDescent="0.25">
      <c r="B31542">
        <v>295</v>
      </c>
      <c r="C31542">
        <v>0</v>
      </c>
      <c r="D31542">
        <v>825</v>
      </c>
      <c r="E31542">
        <v>64</v>
      </c>
      <c r="F31542" t="b">
        <f t="shared" si="492"/>
        <v>0</v>
      </c>
      <c r="K31542">
        <v>330</v>
      </c>
      <c r="L31542">
        <v>0</v>
      </c>
      <c r="M31542">
        <v>790</v>
      </c>
      <c r="N31542">
        <v>64</v>
      </c>
    </row>
    <row r="31543" spans="2:14" x14ac:dyDescent="0.25">
      <c r="B31543">
        <v>286</v>
      </c>
      <c r="C31543">
        <v>0</v>
      </c>
      <c r="D31543">
        <v>834</v>
      </c>
      <c r="E31543">
        <v>64</v>
      </c>
      <c r="F31543" t="b">
        <f t="shared" si="492"/>
        <v>0</v>
      </c>
      <c r="K31543">
        <v>320</v>
      </c>
      <c r="L31543">
        <v>1</v>
      </c>
      <c r="M31543">
        <v>799</v>
      </c>
      <c r="N31543">
        <v>64</v>
      </c>
    </row>
    <row r="31544" spans="2:14" x14ac:dyDescent="0.25">
      <c r="B31544">
        <v>279</v>
      </c>
      <c r="C31544">
        <v>1</v>
      </c>
      <c r="D31544">
        <v>840</v>
      </c>
      <c r="E31544">
        <v>64</v>
      </c>
      <c r="F31544" t="b">
        <f t="shared" si="492"/>
        <v>0</v>
      </c>
      <c r="K31544">
        <v>314</v>
      </c>
      <c r="L31544">
        <v>0</v>
      </c>
      <c r="M31544">
        <v>806</v>
      </c>
      <c r="N31544">
        <v>64</v>
      </c>
    </row>
    <row r="31545" spans="2:14" x14ac:dyDescent="0.25">
      <c r="B31545">
        <v>262</v>
      </c>
      <c r="C31545">
        <v>0</v>
      </c>
      <c r="D31545">
        <v>858</v>
      </c>
      <c r="E31545">
        <v>64</v>
      </c>
      <c r="F31545" t="b">
        <f t="shared" si="492"/>
        <v>0</v>
      </c>
      <c r="K31545">
        <v>304</v>
      </c>
      <c r="L31545">
        <v>0</v>
      </c>
      <c r="M31545">
        <v>816</v>
      </c>
      <c r="N31545">
        <v>64</v>
      </c>
    </row>
    <row r="31546" spans="2:14" x14ac:dyDescent="0.25">
      <c r="B31546">
        <v>258</v>
      </c>
      <c r="C31546">
        <v>12</v>
      </c>
      <c r="D31546">
        <v>850</v>
      </c>
      <c r="E31546">
        <v>64</v>
      </c>
      <c r="F31546" t="b">
        <f t="shared" si="492"/>
        <v>0</v>
      </c>
      <c r="K31546">
        <v>295</v>
      </c>
      <c r="L31546">
        <v>0</v>
      </c>
      <c r="M31546">
        <v>825</v>
      </c>
      <c r="N31546">
        <v>64</v>
      </c>
    </row>
    <row r="31547" spans="2:14" x14ac:dyDescent="0.25">
      <c r="B31547">
        <v>270</v>
      </c>
      <c r="C31547">
        <v>9</v>
      </c>
      <c r="D31547">
        <v>841</v>
      </c>
      <c r="E31547">
        <v>64</v>
      </c>
      <c r="F31547" t="b">
        <f t="shared" si="492"/>
        <v>0</v>
      </c>
      <c r="K31547">
        <v>285</v>
      </c>
      <c r="L31547">
        <v>5</v>
      </c>
      <c r="M31547">
        <v>830</v>
      </c>
      <c r="N31547">
        <v>64</v>
      </c>
    </row>
    <row r="31548" spans="2:14" x14ac:dyDescent="0.25">
      <c r="B31548">
        <v>275</v>
      </c>
      <c r="C31548">
        <v>2</v>
      </c>
      <c r="D31548">
        <v>843</v>
      </c>
      <c r="E31548">
        <v>64</v>
      </c>
      <c r="F31548" t="b">
        <f t="shared" si="492"/>
        <v>0</v>
      </c>
      <c r="K31548">
        <v>284</v>
      </c>
      <c r="L31548">
        <v>11</v>
      </c>
      <c r="M31548">
        <v>825</v>
      </c>
      <c r="N31548">
        <v>64</v>
      </c>
    </row>
    <row r="31549" spans="2:14" x14ac:dyDescent="0.25">
      <c r="B31549">
        <v>266</v>
      </c>
      <c r="C31549">
        <v>1</v>
      </c>
      <c r="D31549">
        <v>853</v>
      </c>
      <c r="E31549">
        <v>64</v>
      </c>
      <c r="F31549" t="b">
        <f t="shared" si="492"/>
        <v>0</v>
      </c>
      <c r="K31549">
        <v>283</v>
      </c>
      <c r="L31549">
        <v>17</v>
      </c>
      <c r="M31549">
        <v>820</v>
      </c>
      <c r="N31549">
        <v>64</v>
      </c>
    </row>
    <row r="31550" spans="2:14" x14ac:dyDescent="0.25">
      <c r="B31550">
        <v>259</v>
      </c>
      <c r="C31550">
        <v>0</v>
      </c>
      <c r="D31550">
        <v>861</v>
      </c>
      <c r="E31550">
        <v>64</v>
      </c>
      <c r="F31550" t="b">
        <f t="shared" si="492"/>
        <v>0</v>
      </c>
      <c r="K31550">
        <v>299</v>
      </c>
      <c r="L31550">
        <v>24</v>
      </c>
      <c r="M31550">
        <v>797</v>
      </c>
      <c r="N31550">
        <v>64</v>
      </c>
    </row>
    <row r="31551" spans="2:14" x14ac:dyDescent="0.25">
      <c r="B31551">
        <v>249</v>
      </c>
      <c r="C31551">
        <v>2</v>
      </c>
      <c r="D31551">
        <v>869</v>
      </c>
      <c r="E31551">
        <v>64</v>
      </c>
      <c r="F31551" t="b">
        <f t="shared" si="492"/>
        <v>0</v>
      </c>
      <c r="K31551">
        <v>306</v>
      </c>
      <c r="L31551">
        <v>0</v>
      </c>
      <c r="M31551">
        <v>814</v>
      </c>
      <c r="N31551">
        <v>64</v>
      </c>
    </row>
    <row r="31552" spans="2:14" x14ac:dyDescent="0.25">
      <c r="B31552">
        <v>243</v>
      </c>
      <c r="C31552">
        <v>0</v>
      </c>
      <c r="D31552">
        <v>877</v>
      </c>
      <c r="E31552">
        <v>64</v>
      </c>
      <c r="F31552" t="b">
        <f t="shared" si="492"/>
        <v>0</v>
      </c>
      <c r="K31552">
        <v>296</v>
      </c>
      <c r="L31552">
        <v>0</v>
      </c>
      <c r="M31552">
        <v>824</v>
      </c>
      <c r="N31552">
        <v>64</v>
      </c>
    </row>
    <row r="31553" spans="2:14" x14ac:dyDescent="0.25">
      <c r="B31553">
        <v>233</v>
      </c>
      <c r="C31553">
        <v>0</v>
      </c>
      <c r="D31553">
        <v>887</v>
      </c>
      <c r="E31553">
        <v>64</v>
      </c>
      <c r="F31553" t="b">
        <f t="shared" si="492"/>
        <v>0</v>
      </c>
      <c r="K31553">
        <v>289</v>
      </c>
      <c r="L31553">
        <v>0</v>
      </c>
      <c r="M31553">
        <v>831</v>
      </c>
      <c r="N31553">
        <v>64</v>
      </c>
    </row>
    <row r="31554" spans="2:14" x14ac:dyDescent="0.25">
      <c r="B31554">
        <v>228</v>
      </c>
      <c r="C31554">
        <v>0</v>
      </c>
      <c r="D31554">
        <v>892</v>
      </c>
      <c r="E31554">
        <v>64</v>
      </c>
      <c r="F31554" t="b">
        <f t="shared" si="492"/>
        <v>0</v>
      </c>
      <c r="K31554">
        <v>286</v>
      </c>
      <c r="L31554">
        <v>0</v>
      </c>
      <c r="M31554">
        <v>834</v>
      </c>
      <c r="N31554">
        <v>64</v>
      </c>
    </row>
    <row r="31555" spans="2:14" x14ac:dyDescent="0.25">
      <c r="B31555">
        <v>219</v>
      </c>
      <c r="C31555">
        <v>0</v>
      </c>
      <c r="D31555">
        <v>901</v>
      </c>
      <c r="E31555">
        <v>64</v>
      </c>
      <c r="F31555" t="b">
        <f t="shared" si="492"/>
        <v>0</v>
      </c>
      <c r="K31555">
        <v>274</v>
      </c>
      <c r="L31555">
        <v>0</v>
      </c>
      <c r="M31555">
        <v>846</v>
      </c>
      <c r="N31555">
        <v>64</v>
      </c>
    </row>
    <row r="31556" spans="2:14" x14ac:dyDescent="0.25">
      <c r="B31556">
        <v>210</v>
      </c>
      <c r="C31556">
        <v>0</v>
      </c>
      <c r="D31556">
        <v>910</v>
      </c>
      <c r="E31556">
        <v>64</v>
      </c>
      <c r="F31556" t="b">
        <f t="shared" si="492"/>
        <v>0</v>
      </c>
      <c r="K31556">
        <v>260</v>
      </c>
      <c r="L31556">
        <v>1</v>
      </c>
      <c r="M31556">
        <v>859</v>
      </c>
      <c r="N31556">
        <v>64</v>
      </c>
    </row>
    <row r="31557" spans="2:14" x14ac:dyDescent="0.25">
      <c r="B31557">
        <v>190</v>
      </c>
      <c r="C31557">
        <v>0</v>
      </c>
      <c r="D31557">
        <v>930</v>
      </c>
      <c r="E31557">
        <v>64</v>
      </c>
      <c r="F31557" t="b">
        <f t="shared" si="492"/>
        <v>0</v>
      </c>
      <c r="K31557">
        <v>242</v>
      </c>
      <c r="L31557">
        <v>0</v>
      </c>
      <c r="M31557">
        <v>878</v>
      </c>
      <c r="N31557">
        <v>64</v>
      </c>
    </row>
    <row r="31558" spans="2:14" x14ac:dyDescent="0.25">
      <c r="B31558">
        <v>187</v>
      </c>
      <c r="C31558">
        <v>12</v>
      </c>
      <c r="D31558">
        <v>921</v>
      </c>
      <c r="E31558">
        <v>64</v>
      </c>
      <c r="F31558" t="b">
        <f t="shared" si="492"/>
        <v>0</v>
      </c>
      <c r="K31558">
        <v>228</v>
      </c>
      <c r="L31558">
        <v>0</v>
      </c>
      <c r="M31558">
        <v>892</v>
      </c>
      <c r="N31558">
        <v>64</v>
      </c>
    </row>
    <row r="31559" spans="2:14" x14ac:dyDescent="0.25">
      <c r="B31559">
        <v>210</v>
      </c>
      <c r="C31559">
        <v>61</v>
      </c>
      <c r="D31559">
        <v>849</v>
      </c>
      <c r="E31559">
        <v>64</v>
      </c>
      <c r="F31559" t="b">
        <f t="shared" si="492"/>
        <v>0</v>
      </c>
      <c r="K31559">
        <v>216</v>
      </c>
      <c r="L31559">
        <v>0</v>
      </c>
      <c r="M31559">
        <v>904</v>
      </c>
      <c r="N31559">
        <v>64</v>
      </c>
    </row>
    <row r="31560" spans="2:14" x14ac:dyDescent="0.25">
      <c r="B31560">
        <v>246</v>
      </c>
      <c r="C31560">
        <v>117</v>
      </c>
      <c r="D31560">
        <v>757</v>
      </c>
      <c r="E31560">
        <v>64</v>
      </c>
      <c r="F31560" t="b">
        <f t="shared" si="492"/>
        <v>1</v>
      </c>
      <c r="K31560">
        <v>207</v>
      </c>
      <c r="L31560">
        <v>1</v>
      </c>
      <c r="M31560">
        <v>912</v>
      </c>
      <c r="N31560">
        <v>64</v>
      </c>
    </row>
    <row r="31561" spans="2:14" x14ac:dyDescent="0.25">
      <c r="B31561">
        <v>294</v>
      </c>
      <c r="C31561">
        <v>130</v>
      </c>
      <c r="D31561">
        <v>696</v>
      </c>
      <c r="E31561">
        <v>64</v>
      </c>
      <c r="F31561" t="b">
        <f t="shared" si="492"/>
        <v>1</v>
      </c>
      <c r="K31561">
        <v>197</v>
      </c>
      <c r="L31561">
        <v>0</v>
      </c>
      <c r="M31561">
        <v>923</v>
      </c>
      <c r="N31561">
        <v>64</v>
      </c>
    </row>
    <row r="31562" spans="2:14" x14ac:dyDescent="0.25">
      <c r="B31562">
        <v>332</v>
      </c>
      <c r="C31562">
        <v>103</v>
      </c>
      <c r="D31562">
        <v>685</v>
      </c>
      <c r="E31562">
        <v>64</v>
      </c>
      <c r="F31562" t="b">
        <f t="shared" si="492"/>
        <v>1</v>
      </c>
      <c r="K31562">
        <v>188</v>
      </c>
      <c r="L31562">
        <v>0</v>
      </c>
      <c r="M31562">
        <v>932</v>
      </c>
      <c r="N31562">
        <v>64</v>
      </c>
    </row>
    <row r="31563" spans="2:14" x14ac:dyDescent="0.25">
      <c r="B31563">
        <v>367</v>
      </c>
      <c r="C31563">
        <v>71</v>
      </c>
      <c r="D31563">
        <v>682</v>
      </c>
      <c r="E31563">
        <v>64</v>
      </c>
      <c r="F31563" t="b">
        <f t="shared" si="492"/>
        <v>1</v>
      </c>
      <c r="K31563">
        <v>178</v>
      </c>
      <c r="L31563">
        <v>0</v>
      </c>
      <c r="M31563">
        <v>942</v>
      </c>
      <c r="N31563">
        <v>64</v>
      </c>
    </row>
    <row r="31564" spans="2:14" x14ac:dyDescent="0.25">
      <c r="B31564">
        <v>396</v>
      </c>
      <c r="C31564">
        <v>25</v>
      </c>
      <c r="D31564">
        <v>699</v>
      </c>
      <c r="E31564">
        <v>64</v>
      </c>
      <c r="F31564" t="b">
        <f t="shared" si="492"/>
        <v>0</v>
      </c>
      <c r="K31564">
        <v>171</v>
      </c>
      <c r="L31564">
        <v>0</v>
      </c>
      <c r="M31564">
        <v>949</v>
      </c>
      <c r="N31564">
        <v>64</v>
      </c>
    </row>
    <row r="31565" spans="2:14" x14ac:dyDescent="0.25">
      <c r="B31565">
        <v>396</v>
      </c>
      <c r="C31565">
        <v>15</v>
      </c>
      <c r="D31565">
        <v>709</v>
      </c>
      <c r="E31565">
        <v>64</v>
      </c>
      <c r="F31565" t="b">
        <f t="shared" si="492"/>
        <v>0</v>
      </c>
      <c r="K31565">
        <v>160</v>
      </c>
      <c r="L31565">
        <v>0</v>
      </c>
      <c r="M31565">
        <v>960</v>
      </c>
      <c r="N31565">
        <v>64</v>
      </c>
    </row>
    <row r="31566" spans="2:14" x14ac:dyDescent="0.25">
      <c r="B31566">
        <v>403</v>
      </c>
      <c r="C31566">
        <v>2</v>
      </c>
      <c r="D31566">
        <v>715</v>
      </c>
      <c r="E31566">
        <v>64</v>
      </c>
      <c r="F31566" t="b">
        <f t="shared" si="492"/>
        <v>0</v>
      </c>
      <c r="K31566">
        <v>149</v>
      </c>
      <c r="L31566">
        <v>1</v>
      </c>
      <c r="M31566">
        <v>970</v>
      </c>
      <c r="N31566">
        <v>64</v>
      </c>
    </row>
    <row r="31567" spans="2:14" x14ac:dyDescent="0.25">
      <c r="B31567">
        <v>378</v>
      </c>
      <c r="C31567">
        <v>0</v>
      </c>
      <c r="D31567">
        <v>742</v>
      </c>
      <c r="E31567">
        <v>64</v>
      </c>
      <c r="F31567" t="b">
        <f t="shared" si="492"/>
        <v>0</v>
      </c>
      <c r="K31567">
        <v>141</v>
      </c>
      <c r="L31567">
        <v>0</v>
      </c>
      <c r="M31567">
        <v>979</v>
      </c>
      <c r="N31567">
        <v>64</v>
      </c>
    </row>
    <row r="31568" spans="2:14" x14ac:dyDescent="0.25">
      <c r="B31568">
        <v>367</v>
      </c>
      <c r="C31568">
        <v>7</v>
      </c>
      <c r="D31568">
        <v>746</v>
      </c>
      <c r="E31568">
        <v>64</v>
      </c>
      <c r="F31568" t="b">
        <f t="shared" si="492"/>
        <v>0</v>
      </c>
      <c r="K31568">
        <v>132</v>
      </c>
      <c r="L31568">
        <v>0</v>
      </c>
      <c r="M31568">
        <v>988</v>
      </c>
      <c r="N31568">
        <v>64</v>
      </c>
    </row>
    <row r="31569" spans="2:14" x14ac:dyDescent="0.25">
      <c r="B31569">
        <v>364</v>
      </c>
      <c r="C31569">
        <v>0</v>
      </c>
      <c r="D31569">
        <v>756</v>
      </c>
      <c r="E31569">
        <v>64</v>
      </c>
      <c r="F31569" t="b">
        <f t="shared" si="492"/>
        <v>0</v>
      </c>
      <c r="K31569">
        <v>120</v>
      </c>
      <c r="L31569">
        <v>0</v>
      </c>
      <c r="M31569">
        <v>1000</v>
      </c>
      <c r="N31569">
        <v>64</v>
      </c>
    </row>
    <row r="31570" spans="2:14" x14ac:dyDescent="0.25">
      <c r="B31570">
        <v>344</v>
      </c>
      <c r="C31570">
        <v>0</v>
      </c>
      <c r="D31570">
        <v>776</v>
      </c>
      <c r="E31570">
        <v>64</v>
      </c>
      <c r="F31570" t="b">
        <f t="shared" si="492"/>
        <v>0</v>
      </c>
      <c r="K31570">
        <v>112</v>
      </c>
      <c r="L31570">
        <v>5</v>
      </c>
      <c r="M31570">
        <v>1003</v>
      </c>
      <c r="N31570">
        <v>64</v>
      </c>
    </row>
    <row r="31571" spans="2:14" x14ac:dyDescent="0.25">
      <c r="B31571">
        <v>330</v>
      </c>
      <c r="C31571">
        <v>1</v>
      </c>
      <c r="D31571">
        <v>789</v>
      </c>
      <c r="E31571">
        <v>64</v>
      </c>
      <c r="F31571" t="b">
        <f t="shared" si="492"/>
        <v>0</v>
      </c>
      <c r="K31571">
        <v>106</v>
      </c>
      <c r="L31571">
        <v>24</v>
      </c>
      <c r="M31571">
        <v>990</v>
      </c>
      <c r="N31571">
        <v>64</v>
      </c>
    </row>
    <row r="31572" spans="2:14" x14ac:dyDescent="0.25">
      <c r="B31572">
        <v>314</v>
      </c>
      <c r="C31572">
        <v>0</v>
      </c>
      <c r="D31572">
        <v>806</v>
      </c>
      <c r="E31572">
        <v>64</v>
      </c>
      <c r="F31572" t="b">
        <f t="shared" si="492"/>
        <v>0</v>
      </c>
      <c r="K31572">
        <v>123</v>
      </c>
      <c r="L31572">
        <v>94</v>
      </c>
      <c r="M31572">
        <v>903</v>
      </c>
      <c r="N31572">
        <v>64</v>
      </c>
    </row>
    <row r="31573" spans="2:14" x14ac:dyDescent="0.25">
      <c r="B31573">
        <v>298</v>
      </c>
      <c r="C31573">
        <v>0</v>
      </c>
      <c r="D31573">
        <v>822</v>
      </c>
      <c r="E31573">
        <v>64</v>
      </c>
      <c r="F31573" t="b">
        <f t="shared" si="492"/>
        <v>0</v>
      </c>
      <c r="K31573">
        <v>170</v>
      </c>
      <c r="L31573">
        <v>215</v>
      </c>
      <c r="M31573">
        <v>735</v>
      </c>
      <c r="N31573">
        <v>64</v>
      </c>
    </row>
    <row r="31574" spans="2:14" x14ac:dyDescent="0.25">
      <c r="B31574">
        <v>288</v>
      </c>
      <c r="C31574">
        <v>1</v>
      </c>
      <c r="D31574">
        <v>831</v>
      </c>
      <c r="E31574">
        <v>64</v>
      </c>
      <c r="F31574" t="b">
        <f t="shared" si="492"/>
        <v>0</v>
      </c>
      <c r="K31574">
        <v>223</v>
      </c>
      <c r="L31574">
        <v>246</v>
      </c>
      <c r="M31574">
        <v>651</v>
      </c>
      <c r="N31574">
        <v>64</v>
      </c>
    </row>
    <row r="31575" spans="2:14" x14ac:dyDescent="0.25">
      <c r="B31575">
        <v>276</v>
      </c>
      <c r="C31575">
        <v>0</v>
      </c>
      <c r="D31575">
        <v>844</v>
      </c>
      <c r="E31575">
        <v>64</v>
      </c>
      <c r="F31575" t="b">
        <f t="shared" si="492"/>
        <v>0</v>
      </c>
      <c r="K31575">
        <v>269</v>
      </c>
      <c r="L31575">
        <v>185</v>
      </c>
      <c r="M31575">
        <v>666</v>
      </c>
      <c r="N31575">
        <v>64</v>
      </c>
    </row>
    <row r="31576" spans="2:14" x14ac:dyDescent="0.25">
      <c r="B31576">
        <v>267</v>
      </c>
      <c r="C31576">
        <v>0</v>
      </c>
      <c r="D31576">
        <v>853</v>
      </c>
      <c r="E31576">
        <v>64</v>
      </c>
      <c r="F31576" t="b">
        <f t="shared" ref="F31576:F31639" si="493">C31576&gt;E31576</f>
        <v>0</v>
      </c>
      <c r="K31576">
        <v>313</v>
      </c>
      <c r="L31576">
        <v>135</v>
      </c>
      <c r="M31576">
        <v>672</v>
      </c>
      <c r="N31576">
        <v>64</v>
      </c>
    </row>
    <row r="31577" spans="2:14" x14ac:dyDescent="0.25">
      <c r="B31577">
        <v>258</v>
      </c>
      <c r="C31577">
        <v>0</v>
      </c>
      <c r="D31577">
        <v>862</v>
      </c>
      <c r="E31577">
        <v>64</v>
      </c>
      <c r="F31577" t="b">
        <f t="shared" si="493"/>
        <v>0</v>
      </c>
      <c r="K31577">
        <v>352</v>
      </c>
      <c r="L31577">
        <v>96</v>
      </c>
      <c r="M31577">
        <v>672</v>
      </c>
      <c r="N31577">
        <v>64</v>
      </c>
    </row>
    <row r="31578" spans="2:14" x14ac:dyDescent="0.25">
      <c r="B31578">
        <v>250</v>
      </c>
      <c r="C31578">
        <v>0</v>
      </c>
      <c r="D31578">
        <v>870</v>
      </c>
      <c r="E31578">
        <v>64</v>
      </c>
      <c r="F31578" t="b">
        <f t="shared" si="493"/>
        <v>0</v>
      </c>
      <c r="K31578">
        <v>390</v>
      </c>
      <c r="L31578">
        <v>52</v>
      </c>
      <c r="M31578">
        <v>678</v>
      </c>
      <c r="N31578">
        <v>64</v>
      </c>
    </row>
    <row r="31579" spans="2:14" x14ac:dyDescent="0.25">
      <c r="B31579">
        <v>242</v>
      </c>
      <c r="C31579">
        <v>0</v>
      </c>
      <c r="D31579">
        <v>878</v>
      </c>
      <c r="E31579">
        <v>64</v>
      </c>
      <c r="F31579" t="b">
        <f t="shared" si="493"/>
        <v>0</v>
      </c>
      <c r="K31579">
        <v>418</v>
      </c>
      <c r="L31579">
        <v>7</v>
      </c>
      <c r="M31579">
        <v>695</v>
      </c>
      <c r="N31579">
        <v>64</v>
      </c>
    </row>
    <row r="31580" spans="2:14" x14ac:dyDescent="0.25">
      <c r="B31580">
        <v>231</v>
      </c>
      <c r="C31580">
        <v>0</v>
      </c>
      <c r="D31580">
        <v>889</v>
      </c>
      <c r="E31580">
        <v>64</v>
      </c>
      <c r="F31580" t="b">
        <f t="shared" si="493"/>
        <v>0</v>
      </c>
      <c r="K31580">
        <v>417</v>
      </c>
      <c r="L31580">
        <v>1</v>
      </c>
      <c r="M31580">
        <v>702</v>
      </c>
      <c r="N31580">
        <v>64</v>
      </c>
    </row>
    <row r="31581" spans="2:14" x14ac:dyDescent="0.25">
      <c r="B31581">
        <v>226</v>
      </c>
      <c r="C31581">
        <v>0</v>
      </c>
      <c r="D31581">
        <v>894</v>
      </c>
      <c r="E31581">
        <v>64</v>
      </c>
      <c r="F31581" t="b">
        <f t="shared" si="493"/>
        <v>0</v>
      </c>
      <c r="K31581">
        <v>412</v>
      </c>
      <c r="L31581">
        <v>0</v>
      </c>
      <c r="M31581">
        <v>708</v>
      </c>
      <c r="N31581">
        <v>64</v>
      </c>
    </row>
    <row r="31582" spans="2:14" x14ac:dyDescent="0.25">
      <c r="B31582">
        <v>228</v>
      </c>
      <c r="C31582">
        <v>12</v>
      </c>
      <c r="D31582">
        <v>880</v>
      </c>
      <c r="E31582">
        <v>64</v>
      </c>
      <c r="F31582" t="b">
        <f t="shared" si="493"/>
        <v>0</v>
      </c>
      <c r="K31582">
        <v>396</v>
      </c>
      <c r="L31582">
        <v>2</v>
      </c>
      <c r="M31582">
        <v>722</v>
      </c>
      <c r="N31582">
        <v>64</v>
      </c>
    </row>
    <row r="31583" spans="2:14" x14ac:dyDescent="0.25">
      <c r="B31583">
        <v>236</v>
      </c>
      <c r="C31583">
        <v>37</v>
      </c>
      <c r="D31583">
        <v>847</v>
      </c>
      <c r="E31583">
        <v>64</v>
      </c>
      <c r="F31583" t="b">
        <f t="shared" si="493"/>
        <v>0</v>
      </c>
      <c r="K31583">
        <v>389</v>
      </c>
      <c r="L31583">
        <v>0</v>
      </c>
      <c r="M31583">
        <v>731</v>
      </c>
      <c r="N31583">
        <v>64</v>
      </c>
    </row>
    <row r="31584" spans="2:14" x14ac:dyDescent="0.25">
      <c r="B31584">
        <v>255</v>
      </c>
      <c r="C31584">
        <v>44</v>
      </c>
      <c r="D31584">
        <v>821</v>
      </c>
      <c r="E31584">
        <v>64</v>
      </c>
      <c r="F31584" t="b">
        <f t="shared" si="493"/>
        <v>0</v>
      </c>
      <c r="K31584">
        <v>379</v>
      </c>
      <c r="L31584">
        <v>5</v>
      </c>
      <c r="M31584">
        <v>736</v>
      </c>
      <c r="N31584">
        <v>64</v>
      </c>
    </row>
    <row r="31585" spans="2:14" x14ac:dyDescent="0.25">
      <c r="B31585">
        <v>290</v>
      </c>
      <c r="C31585">
        <v>32</v>
      </c>
      <c r="D31585">
        <v>798</v>
      </c>
      <c r="E31585">
        <v>64</v>
      </c>
      <c r="F31585" t="b">
        <f t="shared" si="493"/>
        <v>0</v>
      </c>
      <c r="K31585">
        <v>375</v>
      </c>
      <c r="L31585">
        <v>1</v>
      </c>
      <c r="M31585">
        <v>744</v>
      </c>
      <c r="N31585">
        <v>64</v>
      </c>
    </row>
    <row r="31586" spans="2:14" x14ac:dyDescent="0.25">
      <c r="B31586">
        <v>318</v>
      </c>
      <c r="C31586">
        <v>47</v>
      </c>
      <c r="D31586">
        <v>755</v>
      </c>
      <c r="E31586">
        <v>64</v>
      </c>
      <c r="F31586" t="b">
        <f t="shared" si="493"/>
        <v>0</v>
      </c>
      <c r="K31586">
        <v>366</v>
      </c>
      <c r="L31586">
        <v>0</v>
      </c>
      <c r="M31586">
        <v>754</v>
      </c>
      <c r="N31586">
        <v>64</v>
      </c>
    </row>
    <row r="31587" spans="2:14" x14ac:dyDescent="0.25">
      <c r="B31587">
        <v>339</v>
      </c>
      <c r="C31587">
        <v>41</v>
      </c>
      <c r="D31587">
        <v>740</v>
      </c>
      <c r="E31587">
        <v>64</v>
      </c>
      <c r="F31587" t="b">
        <f t="shared" si="493"/>
        <v>0</v>
      </c>
      <c r="K31587">
        <v>351</v>
      </c>
      <c r="L31587">
        <v>0</v>
      </c>
      <c r="M31587">
        <v>769</v>
      </c>
      <c r="N31587">
        <v>64</v>
      </c>
    </row>
    <row r="31588" spans="2:14" x14ac:dyDescent="0.25">
      <c r="B31588">
        <v>359</v>
      </c>
      <c r="C31588">
        <v>49</v>
      </c>
      <c r="D31588">
        <v>712</v>
      </c>
      <c r="E31588">
        <v>64</v>
      </c>
      <c r="F31588" t="b">
        <f t="shared" si="493"/>
        <v>0</v>
      </c>
      <c r="K31588">
        <v>338</v>
      </c>
      <c r="L31588">
        <v>1</v>
      </c>
      <c r="M31588">
        <v>781</v>
      </c>
      <c r="N31588">
        <v>64</v>
      </c>
    </row>
    <row r="31589" spans="2:14" x14ac:dyDescent="0.25">
      <c r="B31589">
        <v>380</v>
      </c>
      <c r="C31589">
        <v>21</v>
      </c>
      <c r="D31589">
        <v>719</v>
      </c>
      <c r="E31589">
        <v>64</v>
      </c>
      <c r="F31589" t="b">
        <f t="shared" si="493"/>
        <v>0</v>
      </c>
      <c r="K31589">
        <v>330</v>
      </c>
      <c r="L31589">
        <v>0</v>
      </c>
      <c r="M31589">
        <v>790</v>
      </c>
      <c r="N31589">
        <v>64</v>
      </c>
    </row>
    <row r="31590" spans="2:14" x14ac:dyDescent="0.25">
      <c r="B31590">
        <v>388</v>
      </c>
      <c r="C31590">
        <v>2</v>
      </c>
      <c r="D31590">
        <v>730</v>
      </c>
      <c r="E31590">
        <v>64</v>
      </c>
      <c r="F31590" t="b">
        <f t="shared" si="493"/>
        <v>0</v>
      </c>
      <c r="K31590">
        <v>325</v>
      </c>
      <c r="L31590">
        <v>0</v>
      </c>
      <c r="M31590">
        <v>795</v>
      </c>
      <c r="N31590">
        <v>64</v>
      </c>
    </row>
    <row r="31591" spans="2:14" x14ac:dyDescent="0.25">
      <c r="B31591">
        <v>377</v>
      </c>
      <c r="C31591">
        <v>2</v>
      </c>
      <c r="D31591">
        <v>741</v>
      </c>
      <c r="E31591">
        <v>64</v>
      </c>
      <c r="F31591" t="b">
        <f t="shared" si="493"/>
        <v>0</v>
      </c>
      <c r="K31591">
        <v>318</v>
      </c>
      <c r="L31591">
        <v>0</v>
      </c>
      <c r="M31591">
        <v>802</v>
      </c>
      <c r="N31591">
        <v>64</v>
      </c>
    </row>
    <row r="31592" spans="2:14" x14ac:dyDescent="0.25">
      <c r="B31592">
        <v>367</v>
      </c>
      <c r="C31592">
        <v>1</v>
      </c>
      <c r="D31592">
        <v>752</v>
      </c>
      <c r="E31592">
        <v>64</v>
      </c>
      <c r="F31592" t="b">
        <f t="shared" si="493"/>
        <v>0</v>
      </c>
      <c r="K31592">
        <v>306</v>
      </c>
      <c r="L31592">
        <v>0</v>
      </c>
      <c r="M31592">
        <v>814</v>
      </c>
      <c r="N31592">
        <v>64</v>
      </c>
    </row>
    <row r="31593" spans="2:14" x14ac:dyDescent="0.25">
      <c r="B31593">
        <v>358</v>
      </c>
      <c r="C31593">
        <v>0</v>
      </c>
      <c r="D31593">
        <v>762</v>
      </c>
      <c r="E31593">
        <v>64</v>
      </c>
      <c r="F31593" t="b">
        <f t="shared" si="493"/>
        <v>0</v>
      </c>
      <c r="K31593">
        <v>292</v>
      </c>
      <c r="L31593">
        <v>1</v>
      </c>
      <c r="M31593">
        <v>827</v>
      </c>
      <c r="N31593">
        <v>64</v>
      </c>
    </row>
    <row r="31594" spans="2:14" x14ac:dyDescent="0.25">
      <c r="B31594">
        <v>347</v>
      </c>
      <c r="C31594">
        <v>0</v>
      </c>
      <c r="D31594">
        <v>773</v>
      </c>
      <c r="E31594">
        <v>64</v>
      </c>
      <c r="F31594" t="b">
        <f t="shared" si="493"/>
        <v>0</v>
      </c>
      <c r="K31594">
        <v>286</v>
      </c>
      <c r="L31594">
        <v>0</v>
      </c>
      <c r="M31594">
        <v>834</v>
      </c>
      <c r="N31594">
        <v>64</v>
      </c>
    </row>
    <row r="31595" spans="2:14" x14ac:dyDescent="0.25">
      <c r="B31595">
        <v>333</v>
      </c>
      <c r="C31595">
        <v>0</v>
      </c>
      <c r="D31595">
        <v>787</v>
      </c>
      <c r="E31595">
        <v>64</v>
      </c>
      <c r="F31595" t="b">
        <f t="shared" si="493"/>
        <v>0</v>
      </c>
      <c r="K31595">
        <v>276</v>
      </c>
      <c r="L31595">
        <v>2</v>
      </c>
      <c r="M31595">
        <v>842</v>
      </c>
      <c r="N31595">
        <v>64</v>
      </c>
    </row>
    <row r="31596" spans="2:14" x14ac:dyDescent="0.25">
      <c r="B31596">
        <v>326</v>
      </c>
      <c r="C31596">
        <v>0</v>
      </c>
      <c r="D31596">
        <v>794</v>
      </c>
      <c r="E31596">
        <v>64</v>
      </c>
      <c r="F31596" t="b">
        <f t="shared" si="493"/>
        <v>0</v>
      </c>
      <c r="K31596">
        <v>274</v>
      </c>
      <c r="L31596">
        <v>22</v>
      </c>
      <c r="M31596">
        <v>824</v>
      </c>
      <c r="N31596">
        <v>64</v>
      </c>
    </row>
    <row r="31597" spans="2:14" x14ac:dyDescent="0.25">
      <c r="B31597">
        <v>312</v>
      </c>
      <c r="C31597">
        <v>0</v>
      </c>
      <c r="D31597">
        <v>808</v>
      </c>
      <c r="E31597">
        <v>64</v>
      </c>
      <c r="F31597" t="b">
        <f t="shared" si="493"/>
        <v>0</v>
      </c>
      <c r="K31597">
        <v>286</v>
      </c>
      <c r="L31597">
        <v>29</v>
      </c>
      <c r="M31597">
        <v>805</v>
      </c>
      <c r="N31597">
        <v>64</v>
      </c>
    </row>
    <row r="31598" spans="2:14" x14ac:dyDescent="0.25">
      <c r="B31598">
        <v>300</v>
      </c>
      <c r="C31598">
        <v>0</v>
      </c>
      <c r="D31598">
        <v>820</v>
      </c>
      <c r="E31598">
        <v>64</v>
      </c>
      <c r="F31598" t="b">
        <f t="shared" si="493"/>
        <v>0</v>
      </c>
      <c r="K31598">
        <v>293</v>
      </c>
      <c r="L31598">
        <v>33</v>
      </c>
      <c r="M31598">
        <v>794</v>
      </c>
      <c r="N31598">
        <v>64</v>
      </c>
    </row>
    <row r="31599" spans="2:14" x14ac:dyDescent="0.25">
      <c r="B31599">
        <v>286</v>
      </c>
      <c r="C31599">
        <v>0</v>
      </c>
      <c r="D31599">
        <v>834</v>
      </c>
      <c r="E31599">
        <v>64</v>
      </c>
      <c r="F31599" t="b">
        <f t="shared" si="493"/>
        <v>0</v>
      </c>
      <c r="K31599">
        <v>310</v>
      </c>
      <c r="L31599">
        <v>28</v>
      </c>
      <c r="M31599">
        <v>782</v>
      </c>
      <c r="N31599">
        <v>64</v>
      </c>
    </row>
    <row r="31600" spans="2:14" x14ac:dyDescent="0.25">
      <c r="B31600">
        <v>275</v>
      </c>
      <c r="C31600">
        <v>0</v>
      </c>
      <c r="D31600">
        <v>845</v>
      </c>
      <c r="E31600">
        <v>64</v>
      </c>
      <c r="F31600" t="b">
        <f t="shared" si="493"/>
        <v>0</v>
      </c>
      <c r="K31600">
        <v>324</v>
      </c>
      <c r="L31600">
        <v>1</v>
      </c>
      <c r="M31600">
        <v>795</v>
      </c>
      <c r="N31600">
        <v>64</v>
      </c>
    </row>
    <row r="31601" spans="2:14" x14ac:dyDescent="0.25">
      <c r="B31601">
        <v>265</v>
      </c>
      <c r="C31601">
        <v>0</v>
      </c>
      <c r="D31601">
        <v>855</v>
      </c>
      <c r="E31601">
        <v>64</v>
      </c>
      <c r="F31601" t="b">
        <f t="shared" si="493"/>
        <v>0</v>
      </c>
      <c r="K31601">
        <v>321</v>
      </c>
      <c r="L31601">
        <v>1</v>
      </c>
      <c r="M31601">
        <v>798</v>
      </c>
      <c r="N31601">
        <v>64</v>
      </c>
    </row>
    <row r="31602" spans="2:14" x14ac:dyDescent="0.25">
      <c r="B31602">
        <v>253</v>
      </c>
      <c r="C31602">
        <v>0</v>
      </c>
      <c r="D31602">
        <v>867</v>
      </c>
      <c r="E31602">
        <v>64</v>
      </c>
      <c r="F31602" t="b">
        <f t="shared" si="493"/>
        <v>0</v>
      </c>
      <c r="K31602">
        <v>304</v>
      </c>
      <c r="L31602">
        <v>0</v>
      </c>
      <c r="M31602">
        <v>816</v>
      </c>
      <c r="N31602">
        <v>64</v>
      </c>
    </row>
    <row r="31603" spans="2:14" x14ac:dyDescent="0.25">
      <c r="B31603">
        <v>241</v>
      </c>
      <c r="C31603">
        <v>0</v>
      </c>
      <c r="D31603">
        <v>879</v>
      </c>
      <c r="E31603">
        <v>64</v>
      </c>
      <c r="F31603" t="b">
        <f t="shared" si="493"/>
        <v>0</v>
      </c>
      <c r="K31603">
        <v>293</v>
      </c>
      <c r="L31603">
        <v>6</v>
      </c>
      <c r="M31603">
        <v>821</v>
      </c>
      <c r="N31603">
        <v>64</v>
      </c>
    </row>
    <row r="31604" spans="2:14" x14ac:dyDescent="0.25">
      <c r="B31604">
        <v>224</v>
      </c>
      <c r="C31604">
        <v>0</v>
      </c>
      <c r="D31604">
        <v>896</v>
      </c>
      <c r="E31604">
        <v>64</v>
      </c>
      <c r="F31604" t="b">
        <f t="shared" si="493"/>
        <v>0</v>
      </c>
      <c r="K31604">
        <v>289</v>
      </c>
      <c r="L31604">
        <v>13</v>
      </c>
      <c r="M31604">
        <v>818</v>
      </c>
      <c r="N31604">
        <v>64</v>
      </c>
    </row>
    <row r="31605" spans="2:14" x14ac:dyDescent="0.25">
      <c r="B31605">
        <v>216</v>
      </c>
      <c r="C31605">
        <v>0</v>
      </c>
      <c r="D31605">
        <v>904</v>
      </c>
      <c r="E31605">
        <v>64</v>
      </c>
      <c r="F31605" t="b">
        <f t="shared" si="493"/>
        <v>0</v>
      </c>
      <c r="K31605">
        <v>289</v>
      </c>
      <c r="L31605">
        <v>4</v>
      </c>
      <c r="M31605">
        <v>827</v>
      </c>
      <c r="N31605">
        <v>64</v>
      </c>
    </row>
    <row r="31606" spans="2:14" x14ac:dyDescent="0.25">
      <c r="B31606">
        <v>202</v>
      </c>
      <c r="C31606">
        <v>3</v>
      </c>
      <c r="D31606">
        <v>915</v>
      </c>
      <c r="E31606">
        <v>64</v>
      </c>
      <c r="F31606" t="b">
        <f t="shared" si="493"/>
        <v>0</v>
      </c>
      <c r="K31606">
        <v>276</v>
      </c>
      <c r="L31606">
        <v>1</v>
      </c>
      <c r="M31606">
        <v>843</v>
      </c>
      <c r="N31606">
        <v>64</v>
      </c>
    </row>
    <row r="31607" spans="2:14" x14ac:dyDescent="0.25">
      <c r="B31607">
        <v>199</v>
      </c>
      <c r="C31607">
        <v>8</v>
      </c>
      <c r="D31607">
        <v>913</v>
      </c>
      <c r="E31607">
        <v>64</v>
      </c>
      <c r="F31607" t="b">
        <f t="shared" si="493"/>
        <v>0</v>
      </c>
      <c r="K31607">
        <v>270</v>
      </c>
      <c r="L31607">
        <v>0</v>
      </c>
      <c r="M31607">
        <v>850</v>
      </c>
      <c r="N31607">
        <v>64</v>
      </c>
    </row>
    <row r="31608" spans="2:14" x14ac:dyDescent="0.25">
      <c r="B31608">
        <v>204</v>
      </c>
      <c r="C31608">
        <v>19</v>
      </c>
      <c r="D31608">
        <v>897</v>
      </c>
      <c r="E31608">
        <v>64</v>
      </c>
      <c r="F31608" t="b">
        <f t="shared" si="493"/>
        <v>0</v>
      </c>
      <c r="K31608">
        <v>256</v>
      </c>
      <c r="L31608">
        <v>1</v>
      </c>
      <c r="M31608">
        <v>863</v>
      </c>
      <c r="N31608">
        <v>64</v>
      </c>
    </row>
    <row r="31609" spans="2:14" x14ac:dyDescent="0.25">
      <c r="B31609">
        <v>221</v>
      </c>
      <c r="C31609">
        <v>50</v>
      </c>
      <c r="D31609">
        <v>849</v>
      </c>
      <c r="E31609">
        <v>64</v>
      </c>
      <c r="F31609" t="b">
        <f t="shared" si="493"/>
        <v>0</v>
      </c>
      <c r="K31609">
        <v>250</v>
      </c>
      <c r="L31609">
        <v>0</v>
      </c>
      <c r="M31609">
        <v>870</v>
      </c>
      <c r="N31609">
        <v>64</v>
      </c>
    </row>
    <row r="31610" spans="2:14" x14ac:dyDescent="0.25">
      <c r="B31610">
        <v>242</v>
      </c>
      <c r="C31610">
        <v>79</v>
      </c>
      <c r="D31610">
        <v>799</v>
      </c>
      <c r="E31610">
        <v>64</v>
      </c>
      <c r="F31610" t="b">
        <f t="shared" si="493"/>
        <v>1</v>
      </c>
      <c r="K31610">
        <v>244</v>
      </c>
      <c r="L31610">
        <v>0</v>
      </c>
      <c r="M31610">
        <v>876</v>
      </c>
      <c r="N31610">
        <v>64</v>
      </c>
    </row>
    <row r="31611" spans="2:14" x14ac:dyDescent="0.25">
      <c r="B31611">
        <v>281</v>
      </c>
      <c r="C31611">
        <v>121</v>
      </c>
      <c r="D31611">
        <v>718</v>
      </c>
      <c r="E31611">
        <v>64</v>
      </c>
      <c r="F31611" t="b">
        <f t="shared" si="493"/>
        <v>1</v>
      </c>
      <c r="K31611">
        <v>231</v>
      </c>
      <c r="L31611">
        <v>0</v>
      </c>
      <c r="M31611">
        <v>889</v>
      </c>
      <c r="N31611">
        <v>64</v>
      </c>
    </row>
    <row r="31612" spans="2:14" x14ac:dyDescent="0.25">
      <c r="B31612">
        <v>330</v>
      </c>
      <c r="C31612">
        <v>119</v>
      </c>
      <c r="D31612">
        <v>671</v>
      </c>
      <c r="E31612">
        <v>64</v>
      </c>
      <c r="F31612" t="b">
        <f t="shared" si="493"/>
        <v>1</v>
      </c>
      <c r="K31612">
        <v>220</v>
      </c>
      <c r="L31612">
        <v>0</v>
      </c>
      <c r="M31612">
        <v>900</v>
      </c>
      <c r="N31612">
        <v>64</v>
      </c>
    </row>
    <row r="31613" spans="2:14" x14ac:dyDescent="0.25">
      <c r="B31613">
        <v>374</v>
      </c>
      <c r="C31613">
        <v>67</v>
      </c>
      <c r="D31613">
        <v>679</v>
      </c>
      <c r="E31613">
        <v>64</v>
      </c>
      <c r="F31613" t="b">
        <f t="shared" si="493"/>
        <v>1</v>
      </c>
      <c r="K31613">
        <v>205</v>
      </c>
      <c r="L31613">
        <v>0</v>
      </c>
      <c r="M31613">
        <v>915</v>
      </c>
      <c r="N31613">
        <v>64</v>
      </c>
    </row>
    <row r="31614" spans="2:14" x14ac:dyDescent="0.25">
      <c r="B31614">
        <v>408</v>
      </c>
      <c r="C31614">
        <v>11</v>
      </c>
      <c r="D31614">
        <v>701</v>
      </c>
      <c r="E31614">
        <v>64</v>
      </c>
      <c r="F31614" t="b">
        <f t="shared" si="493"/>
        <v>0</v>
      </c>
      <c r="K31614">
        <v>197</v>
      </c>
      <c r="L31614">
        <v>0</v>
      </c>
      <c r="M31614">
        <v>923</v>
      </c>
      <c r="N31614">
        <v>64</v>
      </c>
    </row>
    <row r="31615" spans="2:14" x14ac:dyDescent="0.25">
      <c r="B31615">
        <v>404</v>
      </c>
      <c r="C31615">
        <v>0</v>
      </c>
      <c r="D31615">
        <v>716</v>
      </c>
      <c r="E31615">
        <v>64</v>
      </c>
      <c r="F31615" t="b">
        <f t="shared" si="493"/>
        <v>0</v>
      </c>
      <c r="K31615">
        <v>192</v>
      </c>
      <c r="L31615">
        <v>2</v>
      </c>
      <c r="M31615">
        <v>926</v>
      </c>
      <c r="N31615">
        <v>64</v>
      </c>
    </row>
    <row r="31616" spans="2:14" x14ac:dyDescent="0.25">
      <c r="B31616">
        <v>392</v>
      </c>
      <c r="C31616">
        <v>0</v>
      </c>
      <c r="D31616">
        <v>728</v>
      </c>
      <c r="E31616">
        <v>64</v>
      </c>
      <c r="F31616" t="b">
        <f t="shared" si="493"/>
        <v>0</v>
      </c>
      <c r="K31616">
        <v>178</v>
      </c>
      <c r="L31616">
        <v>0</v>
      </c>
      <c r="M31616">
        <v>942</v>
      </c>
      <c r="N31616">
        <v>64</v>
      </c>
    </row>
    <row r="31617" spans="2:14" x14ac:dyDescent="0.25">
      <c r="B31617">
        <v>380</v>
      </c>
      <c r="C31617">
        <v>5</v>
      </c>
      <c r="D31617">
        <v>735</v>
      </c>
      <c r="E31617">
        <v>64</v>
      </c>
      <c r="F31617" t="b">
        <f t="shared" si="493"/>
        <v>0</v>
      </c>
      <c r="K31617">
        <v>169</v>
      </c>
      <c r="L31617">
        <v>0</v>
      </c>
      <c r="M31617">
        <v>951</v>
      </c>
      <c r="N31617">
        <v>64</v>
      </c>
    </row>
    <row r="31618" spans="2:14" x14ac:dyDescent="0.25">
      <c r="B31618">
        <v>378</v>
      </c>
      <c r="C31618">
        <v>2</v>
      </c>
      <c r="D31618">
        <v>740</v>
      </c>
      <c r="E31618">
        <v>64</v>
      </c>
      <c r="F31618" t="b">
        <f t="shared" si="493"/>
        <v>0</v>
      </c>
      <c r="K31618">
        <v>153</v>
      </c>
      <c r="L31618">
        <v>0</v>
      </c>
      <c r="M31618">
        <v>967</v>
      </c>
      <c r="N31618">
        <v>64</v>
      </c>
    </row>
    <row r="31619" spans="2:14" x14ac:dyDescent="0.25">
      <c r="B31619">
        <v>369</v>
      </c>
      <c r="C31619">
        <v>0</v>
      </c>
      <c r="D31619">
        <v>751</v>
      </c>
      <c r="E31619">
        <v>64</v>
      </c>
      <c r="F31619" t="b">
        <f t="shared" si="493"/>
        <v>0</v>
      </c>
      <c r="K31619">
        <v>138</v>
      </c>
      <c r="L31619">
        <v>0</v>
      </c>
      <c r="M31619">
        <v>982</v>
      </c>
      <c r="N31619">
        <v>64</v>
      </c>
    </row>
    <row r="31620" spans="2:14" x14ac:dyDescent="0.25">
      <c r="B31620">
        <v>355</v>
      </c>
      <c r="C31620">
        <v>0</v>
      </c>
      <c r="D31620">
        <v>765</v>
      </c>
      <c r="E31620">
        <v>64</v>
      </c>
      <c r="F31620" t="b">
        <f t="shared" si="493"/>
        <v>0</v>
      </c>
      <c r="K31620">
        <v>125</v>
      </c>
      <c r="L31620">
        <v>0</v>
      </c>
      <c r="M31620">
        <v>995</v>
      </c>
      <c r="N31620">
        <v>64</v>
      </c>
    </row>
    <row r="31621" spans="2:14" x14ac:dyDescent="0.25">
      <c r="B31621">
        <v>345</v>
      </c>
      <c r="C31621">
        <v>0</v>
      </c>
      <c r="D31621">
        <v>775</v>
      </c>
      <c r="E31621">
        <v>64</v>
      </c>
      <c r="F31621" t="b">
        <f t="shared" si="493"/>
        <v>0</v>
      </c>
      <c r="K31621">
        <v>109</v>
      </c>
      <c r="L31621">
        <v>0</v>
      </c>
      <c r="M31621">
        <v>1011</v>
      </c>
      <c r="N31621">
        <v>64</v>
      </c>
    </row>
    <row r="31622" spans="2:14" x14ac:dyDescent="0.25">
      <c r="B31622">
        <v>329</v>
      </c>
      <c r="C31622">
        <v>0</v>
      </c>
      <c r="D31622">
        <v>791</v>
      </c>
      <c r="E31622">
        <v>64</v>
      </c>
      <c r="F31622" t="b">
        <f t="shared" si="493"/>
        <v>0</v>
      </c>
      <c r="K31622">
        <v>104</v>
      </c>
      <c r="L31622">
        <v>0</v>
      </c>
      <c r="M31622">
        <v>1016</v>
      </c>
      <c r="N31622">
        <v>64</v>
      </c>
    </row>
    <row r="31623" spans="2:14" x14ac:dyDescent="0.25">
      <c r="B31623">
        <v>316</v>
      </c>
      <c r="C31623">
        <v>0</v>
      </c>
      <c r="D31623">
        <v>804</v>
      </c>
      <c r="E31623">
        <v>64</v>
      </c>
      <c r="F31623" t="b">
        <f t="shared" si="493"/>
        <v>0</v>
      </c>
      <c r="K31623">
        <v>98</v>
      </c>
      <c r="L31623">
        <v>14</v>
      </c>
      <c r="M31623">
        <v>1008</v>
      </c>
      <c r="N31623">
        <v>64</v>
      </c>
    </row>
    <row r="31624" spans="2:14" x14ac:dyDescent="0.25">
      <c r="B31624">
        <v>309</v>
      </c>
      <c r="C31624">
        <v>9</v>
      </c>
      <c r="D31624">
        <v>802</v>
      </c>
      <c r="E31624">
        <v>64</v>
      </c>
      <c r="F31624" t="b">
        <f t="shared" si="493"/>
        <v>0</v>
      </c>
      <c r="K31624">
        <v>98</v>
      </c>
      <c r="L31624">
        <v>38</v>
      </c>
      <c r="M31624">
        <v>984</v>
      </c>
      <c r="N31624">
        <v>64</v>
      </c>
    </row>
    <row r="31625" spans="2:14" x14ac:dyDescent="0.25">
      <c r="B31625">
        <v>314</v>
      </c>
      <c r="C31625">
        <v>3</v>
      </c>
      <c r="D31625">
        <v>803</v>
      </c>
      <c r="E31625">
        <v>64</v>
      </c>
      <c r="F31625" t="b">
        <f t="shared" si="493"/>
        <v>0</v>
      </c>
      <c r="K31625">
        <v>131</v>
      </c>
      <c r="L31625">
        <v>104</v>
      </c>
      <c r="M31625">
        <v>885</v>
      </c>
      <c r="N31625">
        <v>64</v>
      </c>
    </row>
    <row r="31626" spans="2:14" x14ac:dyDescent="0.25">
      <c r="B31626">
        <v>312</v>
      </c>
      <c r="C31626">
        <v>0</v>
      </c>
      <c r="D31626">
        <v>808</v>
      </c>
      <c r="E31626">
        <v>64</v>
      </c>
      <c r="F31626" t="b">
        <f t="shared" si="493"/>
        <v>0</v>
      </c>
      <c r="K31626">
        <v>191</v>
      </c>
      <c r="L31626">
        <v>266</v>
      </c>
      <c r="M31626">
        <v>663</v>
      </c>
      <c r="N31626">
        <v>64</v>
      </c>
    </row>
    <row r="31627" spans="2:14" x14ac:dyDescent="0.25">
      <c r="B31627">
        <v>298</v>
      </c>
      <c r="C31627">
        <v>0</v>
      </c>
      <c r="D31627">
        <v>822</v>
      </c>
      <c r="E31627">
        <v>64</v>
      </c>
      <c r="F31627" t="b">
        <f t="shared" si="493"/>
        <v>0</v>
      </c>
      <c r="K31627">
        <v>248</v>
      </c>
      <c r="L31627">
        <v>225</v>
      </c>
      <c r="M31627">
        <v>647</v>
      </c>
      <c r="N31627">
        <v>64</v>
      </c>
    </row>
    <row r="31628" spans="2:14" x14ac:dyDescent="0.25">
      <c r="B31628">
        <v>291</v>
      </c>
      <c r="C31628">
        <v>0</v>
      </c>
      <c r="D31628">
        <v>829</v>
      </c>
      <c r="E31628">
        <v>64</v>
      </c>
      <c r="F31628" t="b">
        <f t="shared" si="493"/>
        <v>0</v>
      </c>
      <c r="K31628">
        <v>302</v>
      </c>
      <c r="L31628">
        <v>167</v>
      </c>
      <c r="M31628">
        <v>651</v>
      </c>
      <c r="N31628">
        <v>64</v>
      </c>
    </row>
    <row r="31629" spans="2:14" x14ac:dyDescent="0.25">
      <c r="B31629">
        <v>276</v>
      </c>
      <c r="C31629">
        <v>0</v>
      </c>
      <c r="D31629">
        <v>844</v>
      </c>
      <c r="E31629">
        <v>64</v>
      </c>
      <c r="F31629" t="b">
        <f t="shared" si="493"/>
        <v>0</v>
      </c>
      <c r="K31629">
        <v>347</v>
      </c>
      <c r="L31629">
        <v>111</v>
      </c>
      <c r="M31629">
        <v>662</v>
      </c>
      <c r="N31629">
        <v>64</v>
      </c>
    </row>
    <row r="31630" spans="2:14" x14ac:dyDescent="0.25">
      <c r="B31630">
        <v>262</v>
      </c>
      <c r="C31630">
        <v>0</v>
      </c>
      <c r="D31630">
        <v>858</v>
      </c>
      <c r="E31630">
        <v>64</v>
      </c>
      <c r="F31630" t="b">
        <f t="shared" si="493"/>
        <v>0</v>
      </c>
      <c r="K31630">
        <v>400</v>
      </c>
      <c r="L31630">
        <v>60</v>
      </c>
      <c r="M31630">
        <v>660</v>
      </c>
      <c r="N31630">
        <v>64</v>
      </c>
    </row>
    <row r="31631" spans="2:14" x14ac:dyDescent="0.25">
      <c r="B31631">
        <v>245</v>
      </c>
      <c r="C31631">
        <v>0</v>
      </c>
      <c r="D31631">
        <v>875</v>
      </c>
      <c r="E31631">
        <v>64</v>
      </c>
      <c r="F31631" t="b">
        <f t="shared" si="493"/>
        <v>0</v>
      </c>
      <c r="K31631">
        <v>429</v>
      </c>
      <c r="L31631">
        <v>2</v>
      </c>
      <c r="M31631">
        <v>689</v>
      </c>
      <c r="N31631">
        <v>64</v>
      </c>
    </row>
    <row r="31632" spans="2:14" x14ac:dyDescent="0.25">
      <c r="B31632">
        <v>232</v>
      </c>
      <c r="C31632">
        <v>0</v>
      </c>
      <c r="D31632">
        <v>888</v>
      </c>
      <c r="E31632">
        <v>64</v>
      </c>
      <c r="F31632" t="b">
        <f t="shared" si="493"/>
        <v>0</v>
      </c>
      <c r="K31632">
        <v>419</v>
      </c>
      <c r="L31632">
        <v>1</v>
      </c>
      <c r="M31632">
        <v>700</v>
      </c>
      <c r="N31632">
        <v>64</v>
      </c>
    </row>
    <row r="31633" spans="2:14" x14ac:dyDescent="0.25">
      <c r="B31633">
        <v>220</v>
      </c>
      <c r="C31633">
        <v>3</v>
      </c>
      <c r="D31633">
        <v>897</v>
      </c>
      <c r="E31633">
        <v>64</v>
      </c>
      <c r="F31633" t="b">
        <f t="shared" si="493"/>
        <v>0</v>
      </c>
      <c r="K31633">
        <v>406</v>
      </c>
      <c r="L31633">
        <v>2</v>
      </c>
      <c r="M31633">
        <v>712</v>
      </c>
      <c r="N31633">
        <v>64</v>
      </c>
    </row>
    <row r="31634" spans="2:14" x14ac:dyDescent="0.25">
      <c r="B31634">
        <v>209</v>
      </c>
      <c r="C31634">
        <v>0</v>
      </c>
      <c r="D31634">
        <v>911</v>
      </c>
      <c r="E31634">
        <v>64</v>
      </c>
      <c r="F31634" t="b">
        <f t="shared" si="493"/>
        <v>0</v>
      </c>
      <c r="K31634">
        <v>390</v>
      </c>
      <c r="L31634">
        <v>2</v>
      </c>
      <c r="M31634">
        <v>728</v>
      </c>
      <c r="N31634">
        <v>64</v>
      </c>
    </row>
    <row r="31635" spans="2:14" x14ac:dyDescent="0.25">
      <c r="B31635">
        <v>204</v>
      </c>
      <c r="C31635">
        <v>0</v>
      </c>
      <c r="D31635">
        <v>916</v>
      </c>
      <c r="E31635">
        <v>64</v>
      </c>
      <c r="F31635" t="b">
        <f t="shared" si="493"/>
        <v>0</v>
      </c>
      <c r="K31635">
        <v>377</v>
      </c>
      <c r="L31635">
        <v>0</v>
      </c>
      <c r="M31635">
        <v>743</v>
      </c>
      <c r="N31635">
        <v>64</v>
      </c>
    </row>
    <row r="31636" spans="2:14" x14ac:dyDescent="0.25">
      <c r="B31636">
        <v>194</v>
      </c>
      <c r="C31636">
        <v>0</v>
      </c>
      <c r="D31636">
        <v>926</v>
      </c>
      <c r="E31636">
        <v>64</v>
      </c>
      <c r="F31636" t="b">
        <f t="shared" si="493"/>
        <v>0</v>
      </c>
      <c r="K31636">
        <v>365</v>
      </c>
      <c r="L31636">
        <v>1</v>
      </c>
      <c r="M31636">
        <v>754</v>
      </c>
      <c r="N31636">
        <v>64</v>
      </c>
    </row>
    <row r="31637" spans="2:14" x14ac:dyDescent="0.25">
      <c r="B31637">
        <v>188</v>
      </c>
      <c r="C31637">
        <v>0</v>
      </c>
      <c r="D31637">
        <v>932</v>
      </c>
      <c r="E31637">
        <v>64</v>
      </c>
      <c r="F31637" t="b">
        <f t="shared" si="493"/>
        <v>0</v>
      </c>
      <c r="K31637">
        <v>357</v>
      </c>
      <c r="L31637">
        <v>0</v>
      </c>
      <c r="M31637">
        <v>763</v>
      </c>
      <c r="N31637">
        <v>64</v>
      </c>
    </row>
    <row r="31638" spans="2:14" x14ac:dyDescent="0.25">
      <c r="B31638">
        <v>182</v>
      </c>
      <c r="C31638">
        <v>0</v>
      </c>
      <c r="D31638">
        <v>938</v>
      </c>
      <c r="E31638">
        <v>64</v>
      </c>
      <c r="F31638" t="b">
        <f t="shared" si="493"/>
        <v>0</v>
      </c>
      <c r="K31638">
        <v>352</v>
      </c>
      <c r="L31638">
        <v>6</v>
      </c>
      <c r="M31638">
        <v>762</v>
      </c>
      <c r="N31638">
        <v>64</v>
      </c>
    </row>
    <row r="31639" spans="2:14" x14ac:dyDescent="0.25">
      <c r="B31639">
        <v>173</v>
      </c>
      <c r="C31639">
        <v>4</v>
      </c>
      <c r="D31639">
        <v>943</v>
      </c>
      <c r="E31639">
        <v>64</v>
      </c>
      <c r="F31639" t="b">
        <f t="shared" si="493"/>
        <v>0</v>
      </c>
      <c r="K31639">
        <v>342</v>
      </c>
      <c r="L31639">
        <v>0</v>
      </c>
      <c r="M31639">
        <v>778</v>
      </c>
      <c r="N31639">
        <v>64</v>
      </c>
    </row>
    <row r="31640" spans="2:14" x14ac:dyDescent="0.25">
      <c r="B31640">
        <v>175</v>
      </c>
      <c r="C31640">
        <v>2</v>
      </c>
      <c r="D31640">
        <v>943</v>
      </c>
      <c r="E31640">
        <v>64</v>
      </c>
      <c r="F31640" t="b">
        <f t="shared" ref="F31640:F31703" si="494">C31640&gt;E31640</f>
        <v>0</v>
      </c>
      <c r="K31640">
        <v>329</v>
      </c>
      <c r="L31640">
        <v>0</v>
      </c>
      <c r="M31640">
        <v>791</v>
      </c>
      <c r="N31640">
        <v>64</v>
      </c>
    </row>
    <row r="31641" spans="2:14" x14ac:dyDescent="0.25">
      <c r="B31641">
        <v>163</v>
      </c>
      <c r="C31641">
        <v>0</v>
      </c>
      <c r="D31641">
        <v>957</v>
      </c>
      <c r="E31641">
        <v>64</v>
      </c>
      <c r="F31641" t="b">
        <f t="shared" si="494"/>
        <v>0</v>
      </c>
      <c r="K31641">
        <v>320</v>
      </c>
      <c r="L31641">
        <v>0</v>
      </c>
      <c r="M31641">
        <v>800</v>
      </c>
      <c r="N31641">
        <v>64</v>
      </c>
    </row>
    <row r="31642" spans="2:14" x14ac:dyDescent="0.25">
      <c r="B31642">
        <v>156</v>
      </c>
      <c r="C31642">
        <v>1</v>
      </c>
      <c r="D31642">
        <v>963</v>
      </c>
      <c r="E31642">
        <v>64</v>
      </c>
      <c r="F31642" t="b">
        <f t="shared" si="494"/>
        <v>0</v>
      </c>
      <c r="K31642">
        <v>307</v>
      </c>
      <c r="L31642">
        <v>0</v>
      </c>
      <c r="M31642">
        <v>813</v>
      </c>
      <c r="N31642">
        <v>64</v>
      </c>
    </row>
    <row r="31643" spans="2:14" x14ac:dyDescent="0.25">
      <c r="B31643">
        <v>154</v>
      </c>
      <c r="C31643">
        <v>0</v>
      </c>
      <c r="D31643">
        <v>966</v>
      </c>
      <c r="E31643">
        <v>64</v>
      </c>
      <c r="F31643" t="b">
        <f t="shared" si="494"/>
        <v>0</v>
      </c>
      <c r="K31643">
        <v>289</v>
      </c>
      <c r="L31643">
        <v>0</v>
      </c>
      <c r="M31643">
        <v>831</v>
      </c>
      <c r="N31643">
        <v>64</v>
      </c>
    </row>
    <row r="31644" spans="2:14" x14ac:dyDescent="0.25">
      <c r="B31644">
        <v>147</v>
      </c>
      <c r="C31644">
        <v>0</v>
      </c>
      <c r="D31644">
        <v>973</v>
      </c>
      <c r="E31644">
        <v>64</v>
      </c>
      <c r="F31644" t="b">
        <f t="shared" si="494"/>
        <v>0</v>
      </c>
      <c r="K31644">
        <v>280</v>
      </c>
      <c r="L31644">
        <v>0</v>
      </c>
      <c r="M31644">
        <v>840</v>
      </c>
      <c r="N31644">
        <v>64</v>
      </c>
    </row>
    <row r="31645" spans="2:14" x14ac:dyDescent="0.25">
      <c r="B31645">
        <v>141</v>
      </c>
      <c r="C31645">
        <v>0</v>
      </c>
      <c r="D31645">
        <v>979</v>
      </c>
      <c r="E31645">
        <v>64</v>
      </c>
      <c r="F31645" t="b">
        <f t="shared" si="494"/>
        <v>0</v>
      </c>
      <c r="K31645">
        <v>268</v>
      </c>
      <c r="L31645">
        <v>0</v>
      </c>
      <c r="M31645">
        <v>852</v>
      </c>
      <c r="N31645">
        <v>64</v>
      </c>
    </row>
    <row r="31646" spans="2:14" x14ac:dyDescent="0.25">
      <c r="B31646">
        <v>135</v>
      </c>
      <c r="C31646">
        <v>0</v>
      </c>
      <c r="D31646">
        <v>985</v>
      </c>
      <c r="E31646">
        <v>64</v>
      </c>
      <c r="F31646" t="b">
        <f t="shared" si="494"/>
        <v>0</v>
      </c>
      <c r="K31646">
        <v>258</v>
      </c>
      <c r="L31646">
        <v>0</v>
      </c>
      <c r="M31646">
        <v>862</v>
      </c>
      <c r="N31646">
        <v>64</v>
      </c>
    </row>
    <row r="31647" spans="2:14" x14ac:dyDescent="0.25">
      <c r="B31647">
        <v>131</v>
      </c>
      <c r="C31647">
        <v>0</v>
      </c>
      <c r="D31647">
        <v>989</v>
      </c>
      <c r="E31647">
        <v>64</v>
      </c>
      <c r="F31647" t="b">
        <f t="shared" si="494"/>
        <v>0</v>
      </c>
      <c r="K31647">
        <v>248</v>
      </c>
      <c r="L31647">
        <v>0</v>
      </c>
      <c r="M31647">
        <v>872</v>
      </c>
      <c r="N31647">
        <v>64</v>
      </c>
    </row>
    <row r="31648" spans="2:14" x14ac:dyDescent="0.25">
      <c r="B31648">
        <v>124</v>
      </c>
      <c r="C31648">
        <v>0</v>
      </c>
      <c r="D31648">
        <v>996</v>
      </c>
      <c r="E31648">
        <v>64</v>
      </c>
      <c r="F31648" t="b">
        <f t="shared" si="494"/>
        <v>0</v>
      </c>
      <c r="K31648">
        <v>238</v>
      </c>
      <c r="L31648">
        <v>0</v>
      </c>
      <c r="M31648">
        <v>882</v>
      </c>
      <c r="N31648">
        <v>64</v>
      </c>
    </row>
    <row r="31649" spans="2:14" x14ac:dyDescent="0.25">
      <c r="B31649">
        <v>118</v>
      </c>
      <c r="C31649">
        <v>0</v>
      </c>
      <c r="D31649">
        <v>1002</v>
      </c>
      <c r="E31649">
        <v>64</v>
      </c>
      <c r="F31649" t="b">
        <f t="shared" si="494"/>
        <v>0</v>
      </c>
      <c r="K31649">
        <v>224</v>
      </c>
      <c r="L31649">
        <v>0</v>
      </c>
      <c r="M31649">
        <v>896</v>
      </c>
      <c r="N31649">
        <v>64</v>
      </c>
    </row>
    <row r="31650" spans="2:14" x14ac:dyDescent="0.25">
      <c r="B31650">
        <v>114</v>
      </c>
      <c r="C31650">
        <v>0</v>
      </c>
      <c r="D31650">
        <v>1006</v>
      </c>
      <c r="E31650">
        <v>64</v>
      </c>
      <c r="F31650" t="b">
        <f t="shared" si="494"/>
        <v>0</v>
      </c>
      <c r="K31650">
        <v>211</v>
      </c>
      <c r="L31650">
        <v>0</v>
      </c>
      <c r="M31650">
        <v>909</v>
      </c>
      <c r="N31650">
        <v>64</v>
      </c>
    </row>
    <row r="31651" spans="2:14" x14ac:dyDescent="0.25">
      <c r="B31651">
        <v>99</v>
      </c>
      <c r="C31651">
        <v>0</v>
      </c>
      <c r="D31651">
        <v>1021</v>
      </c>
      <c r="E31651">
        <v>64</v>
      </c>
      <c r="F31651" t="b">
        <f t="shared" si="494"/>
        <v>0</v>
      </c>
      <c r="K31651">
        <v>203</v>
      </c>
      <c r="L31651">
        <v>1</v>
      </c>
      <c r="M31651">
        <v>916</v>
      </c>
      <c r="N31651">
        <v>64</v>
      </c>
    </row>
    <row r="31652" spans="2:14" x14ac:dyDescent="0.25">
      <c r="B31652">
        <v>96</v>
      </c>
      <c r="C31652">
        <v>0</v>
      </c>
      <c r="D31652">
        <v>1024</v>
      </c>
      <c r="E31652">
        <v>64</v>
      </c>
      <c r="F31652" t="b">
        <f t="shared" si="494"/>
        <v>0</v>
      </c>
      <c r="K31652">
        <v>197</v>
      </c>
      <c r="L31652">
        <v>0</v>
      </c>
      <c r="M31652">
        <v>923</v>
      </c>
      <c r="N31652">
        <v>64</v>
      </c>
    </row>
    <row r="31653" spans="2:14" x14ac:dyDescent="0.25">
      <c r="B31653">
        <v>88</v>
      </c>
      <c r="C31653">
        <v>1</v>
      </c>
      <c r="D31653">
        <v>1031</v>
      </c>
      <c r="E31653">
        <v>64</v>
      </c>
      <c r="F31653" t="b">
        <f t="shared" si="494"/>
        <v>0</v>
      </c>
      <c r="K31653">
        <v>187</v>
      </c>
      <c r="L31653">
        <v>0</v>
      </c>
      <c r="M31653">
        <v>933</v>
      </c>
      <c r="N31653">
        <v>64</v>
      </c>
    </row>
    <row r="31654" spans="2:14" x14ac:dyDescent="0.25">
      <c r="B31654">
        <v>79</v>
      </c>
      <c r="C31654">
        <v>0</v>
      </c>
      <c r="D31654">
        <v>1041</v>
      </c>
      <c r="E31654">
        <v>64</v>
      </c>
      <c r="F31654" t="b">
        <f t="shared" si="494"/>
        <v>0</v>
      </c>
      <c r="K31654">
        <v>180</v>
      </c>
      <c r="L31654">
        <v>0</v>
      </c>
      <c r="M31654">
        <v>940</v>
      </c>
      <c r="N31654">
        <v>64</v>
      </c>
    </row>
    <row r="31655" spans="2:14" x14ac:dyDescent="0.25">
      <c r="B31655">
        <v>70</v>
      </c>
      <c r="C31655">
        <v>0</v>
      </c>
      <c r="D31655">
        <v>1050</v>
      </c>
      <c r="E31655">
        <v>64</v>
      </c>
      <c r="F31655" t="b">
        <f t="shared" si="494"/>
        <v>0</v>
      </c>
      <c r="K31655">
        <v>172</v>
      </c>
      <c r="L31655">
        <v>3</v>
      </c>
      <c r="M31655">
        <v>945</v>
      </c>
      <c r="N31655">
        <v>64</v>
      </c>
    </row>
    <row r="31656" spans="2:14" x14ac:dyDescent="0.25">
      <c r="B31656">
        <v>66</v>
      </c>
      <c r="C31656">
        <v>1</v>
      </c>
      <c r="D31656">
        <v>1053</v>
      </c>
      <c r="E31656">
        <v>64</v>
      </c>
      <c r="F31656" t="b">
        <f t="shared" si="494"/>
        <v>0</v>
      </c>
      <c r="K31656">
        <v>169</v>
      </c>
      <c r="L31656">
        <v>0</v>
      </c>
      <c r="M31656">
        <v>951</v>
      </c>
      <c r="N31656">
        <v>64</v>
      </c>
    </row>
    <row r="31657" spans="2:14" x14ac:dyDescent="0.25">
      <c r="B31657">
        <v>63</v>
      </c>
      <c r="C31657">
        <v>0</v>
      </c>
      <c r="D31657">
        <v>1057</v>
      </c>
      <c r="E31657">
        <v>64</v>
      </c>
      <c r="F31657" t="b">
        <f t="shared" si="494"/>
        <v>0</v>
      </c>
      <c r="K31657">
        <v>159</v>
      </c>
      <c r="L31657">
        <v>0</v>
      </c>
      <c r="M31657">
        <v>961</v>
      </c>
      <c r="N31657">
        <v>64</v>
      </c>
    </row>
    <row r="31658" spans="2:14" x14ac:dyDescent="0.25">
      <c r="B31658">
        <v>51</v>
      </c>
      <c r="C31658">
        <v>0</v>
      </c>
      <c r="D31658">
        <v>1069</v>
      </c>
      <c r="E31658">
        <v>64</v>
      </c>
      <c r="F31658" t="b">
        <f t="shared" si="494"/>
        <v>0</v>
      </c>
      <c r="K31658">
        <v>151</v>
      </c>
      <c r="L31658">
        <v>0</v>
      </c>
      <c r="M31658">
        <v>969</v>
      </c>
      <c r="N31658">
        <v>64</v>
      </c>
    </row>
    <row r="31659" spans="2:14" x14ac:dyDescent="0.25">
      <c r="B31659">
        <v>46</v>
      </c>
      <c r="C31659">
        <v>0</v>
      </c>
      <c r="D31659">
        <v>1074</v>
      </c>
      <c r="E31659">
        <v>64</v>
      </c>
      <c r="F31659" t="b">
        <f t="shared" si="494"/>
        <v>0</v>
      </c>
      <c r="K31659">
        <v>146</v>
      </c>
      <c r="L31659">
        <v>1</v>
      </c>
      <c r="M31659">
        <v>973</v>
      </c>
      <c r="N31659">
        <v>64</v>
      </c>
    </row>
    <row r="31660" spans="2:14" x14ac:dyDescent="0.25">
      <c r="B31660">
        <v>43</v>
      </c>
      <c r="C31660">
        <v>0</v>
      </c>
      <c r="D31660">
        <v>1077</v>
      </c>
      <c r="E31660">
        <v>64</v>
      </c>
      <c r="F31660" t="b">
        <f t="shared" si="494"/>
        <v>0</v>
      </c>
      <c r="K31660">
        <v>140</v>
      </c>
      <c r="L31660">
        <v>0</v>
      </c>
      <c r="M31660">
        <v>980</v>
      </c>
      <c r="N31660">
        <v>64</v>
      </c>
    </row>
    <row r="31661" spans="2:14" x14ac:dyDescent="0.25">
      <c r="B31661">
        <v>35</v>
      </c>
      <c r="C31661">
        <v>0</v>
      </c>
      <c r="D31661">
        <v>1085</v>
      </c>
      <c r="E31661">
        <v>64</v>
      </c>
      <c r="F31661" t="b">
        <f t="shared" si="494"/>
        <v>0</v>
      </c>
      <c r="K31661">
        <v>131</v>
      </c>
      <c r="L31661">
        <v>0</v>
      </c>
      <c r="M31661">
        <v>989</v>
      </c>
      <c r="N31661">
        <v>64</v>
      </c>
    </row>
    <row r="31662" spans="2:14" x14ac:dyDescent="0.25">
      <c r="B31662">
        <v>32</v>
      </c>
      <c r="C31662">
        <v>0</v>
      </c>
      <c r="D31662">
        <v>1088</v>
      </c>
      <c r="E31662">
        <v>64</v>
      </c>
      <c r="F31662" t="b">
        <f t="shared" si="494"/>
        <v>0</v>
      </c>
      <c r="K31662">
        <v>129</v>
      </c>
      <c r="L31662">
        <v>1</v>
      </c>
      <c r="M31662">
        <v>990</v>
      </c>
      <c r="N31662">
        <v>64</v>
      </c>
    </row>
    <row r="31663" spans="2:14" x14ac:dyDescent="0.25">
      <c r="B31663">
        <v>33</v>
      </c>
      <c r="C31663">
        <v>0</v>
      </c>
      <c r="D31663">
        <v>1087</v>
      </c>
      <c r="E31663">
        <v>64</v>
      </c>
      <c r="F31663" t="b">
        <f t="shared" si="494"/>
        <v>0</v>
      </c>
      <c r="K31663">
        <v>125</v>
      </c>
      <c r="L31663">
        <v>1</v>
      </c>
      <c r="M31663">
        <v>994</v>
      </c>
      <c r="N31663">
        <v>64</v>
      </c>
    </row>
    <row r="31664" spans="2:14" x14ac:dyDescent="0.25">
      <c r="B31664">
        <v>31</v>
      </c>
      <c r="C31664">
        <v>0</v>
      </c>
      <c r="D31664">
        <v>1089</v>
      </c>
      <c r="E31664">
        <v>64</v>
      </c>
      <c r="F31664" t="b">
        <f t="shared" si="494"/>
        <v>0</v>
      </c>
      <c r="K31664">
        <v>117</v>
      </c>
      <c r="L31664">
        <v>0</v>
      </c>
      <c r="M31664">
        <v>1003</v>
      </c>
      <c r="N31664">
        <v>64</v>
      </c>
    </row>
    <row r="31665" spans="2:14" x14ac:dyDescent="0.25">
      <c r="B31665">
        <v>31</v>
      </c>
      <c r="C31665">
        <v>0</v>
      </c>
      <c r="D31665">
        <v>1089</v>
      </c>
      <c r="E31665">
        <v>64</v>
      </c>
      <c r="F31665" t="b">
        <f t="shared" si="494"/>
        <v>0</v>
      </c>
      <c r="K31665">
        <v>113</v>
      </c>
      <c r="L31665">
        <v>0</v>
      </c>
      <c r="M31665">
        <v>1007</v>
      </c>
      <c r="N31665">
        <v>64</v>
      </c>
    </row>
    <row r="31666" spans="2:14" x14ac:dyDescent="0.25">
      <c r="B31666">
        <v>31</v>
      </c>
      <c r="C31666">
        <v>0</v>
      </c>
      <c r="D31666">
        <v>1089</v>
      </c>
      <c r="E31666">
        <v>64</v>
      </c>
      <c r="F31666" t="b">
        <f t="shared" si="494"/>
        <v>0</v>
      </c>
      <c r="K31666">
        <v>96</v>
      </c>
      <c r="L31666">
        <v>0</v>
      </c>
      <c r="M31666">
        <v>1024</v>
      </c>
      <c r="N31666">
        <v>64</v>
      </c>
    </row>
    <row r="31667" spans="2:14" x14ac:dyDescent="0.25">
      <c r="B31667">
        <v>32</v>
      </c>
      <c r="C31667">
        <v>9</v>
      </c>
      <c r="D31667">
        <v>1079</v>
      </c>
      <c r="E31667">
        <v>64</v>
      </c>
      <c r="F31667" t="b">
        <f t="shared" si="494"/>
        <v>0</v>
      </c>
      <c r="K31667">
        <v>92</v>
      </c>
      <c r="L31667">
        <v>1</v>
      </c>
      <c r="M31667">
        <v>1027</v>
      </c>
      <c r="N31667">
        <v>64</v>
      </c>
    </row>
    <row r="31668" spans="2:14" x14ac:dyDescent="0.25">
      <c r="B31668">
        <v>52</v>
      </c>
      <c r="C31668">
        <v>56</v>
      </c>
      <c r="D31668">
        <v>1012</v>
      </c>
      <c r="E31668">
        <v>64</v>
      </c>
      <c r="F31668" t="b">
        <f t="shared" si="494"/>
        <v>0</v>
      </c>
      <c r="K31668">
        <v>82</v>
      </c>
      <c r="L31668">
        <v>0</v>
      </c>
      <c r="M31668">
        <v>1038</v>
      </c>
      <c r="N31668">
        <v>64</v>
      </c>
    </row>
    <row r="31669" spans="2:14" x14ac:dyDescent="0.25">
      <c r="B31669">
        <v>104</v>
      </c>
      <c r="C31669">
        <v>251</v>
      </c>
      <c r="D31669">
        <v>765</v>
      </c>
      <c r="E31669">
        <v>64</v>
      </c>
      <c r="F31669" t="b">
        <f t="shared" si="494"/>
        <v>1</v>
      </c>
      <c r="K31669">
        <v>73</v>
      </c>
      <c r="L31669">
        <v>1</v>
      </c>
      <c r="M31669">
        <v>1046</v>
      </c>
      <c r="N31669">
        <v>64</v>
      </c>
    </row>
    <row r="31670" spans="2:14" x14ac:dyDescent="0.25">
      <c r="B31670">
        <v>166</v>
      </c>
      <c r="C31670">
        <v>317</v>
      </c>
      <c r="D31670">
        <v>637</v>
      </c>
      <c r="E31670">
        <v>64</v>
      </c>
      <c r="F31670" t="b">
        <f t="shared" si="494"/>
        <v>1</v>
      </c>
      <c r="K31670">
        <v>69</v>
      </c>
      <c r="L31670">
        <v>0</v>
      </c>
      <c r="M31670">
        <v>1051</v>
      </c>
      <c r="N31670">
        <v>64</v>
      </c>
    </row>
    <row r="31671" spans="2:14" x14ac:dyDescent="0.25">
      <c r="B31671">
        <v>225</v>
      </c>
      <c r="C31671">
        <v>256</v>
      </c>
      <c r="D31671">
        <v>639</v>
      </c>
      <c r="E31671">
        <v>64</v>
      </c>
      <c r="F31671" t="b">
        <f t="shared" si="494"/>
        <v>1</v>
      </c>
      <c r="K31671">
        <v>67</v>
      </c>
      <c r="L31671">
        <v>0</v>
      </c>
      <c r="M31671">
        <v>1053</v>
      </c>
      <c r="N31671">
        <v>64</v>
      </c>
    </row>
    <row r="31672" spans="2:14" x14ac:dyDescent="0.25">
      <c r="B31672">
        <v>281</v>
      </c>
      <c r="C31672">
        <v>193</v>
      </c>
      <c r="D31672">
        <v>646</v>
      </c>
      <c r="E31672">
        <v>64</v>
      </c>
      <c r="F31672" t="b">
        <f t="shared" si="494"/>
        <v>1</v>
      </c>
      <c r="K31672">
        <v>59</v>
      </c>
      <c r="L31672">
        <v>0</v>
      </c>
      <c r="M31672">
        <v>1061</v>
      </c>
      <c r="N31672">
        <v>64</v>
      </c>
    </row>
    <row r="31673" spans="2:14" x14ac:dyDescent="0.25">
      <c r="B31673">
        <v>337</v>
      </c>
      <c r="C31673">
        <v>136</v>
      </c>
      <c r="D31673">
        <v>647</v>
      </c>
      <c r="E31673">
        <v>64</v>
      </c>
      <c r="F31673" t="b">
        <f t="shared" si="494"/>
        <v>1</v>
      </c>
      <c r="K31673">
        <v>52</v>
      </c>
      <c r="L31673">
        <v>0</v>
      </c>
      <c r="M31673">
        <v>1068</v>
      </c>
      <c r="N31673">
        <v>64</v>
      </c>
    </row>
    <row r="31674" spans="2:14" x14ac:dyDescent="0.25">
      <c r="B31674">
        <v>387</v>
      </c>
      <c r="C31674">
        <v>75</v>
      </c>
      <c r="D31674">
        <v>658</v>
      </c>
      <c r="E31674">
        <v>64</v>
      </c>
      <c r="F31674" t="b">
        <f t="shared" si="494"/>
        <v>1</v>
      </c>
      <c r="K31674">
        <v>46</v>
      </c>
      <c r="L31674">
        <v>0</v>
      </c>
      <c r="M31674">
        <v>1074</v>
      </c>
      <c r="N31674">
        <v>64</v>
      </c>
    </row>
    <row r="31675" spans="2:14" x14ac:dyDescent="0.25">
      <c r="B31675">
        <v>419</v>
      </c>
      <c r="C31675">
        <v>22</v>
      </c>
      <c r="D31675">
        <v>679</v>
      </c>
      <c r="E31675">
        <v>64</v>
      </c>
      <c r="F31675" t="b">
        <f t="shared" si="494"/>
        <v>0</v>
      </c>
      <c r="K31675">
        <v>40</v>
      </c>
      <c r="L31675">
        <v>0</v>
      </c>
      <c r="M31675">
        <v>1080</v>
      </c>
      <c r="N31675">
        <v>64</v>
      </c>
    </row>
    <row r="31676" spans="2:14" x14ac:dyDescent="0.25">
      <c r="B31676">
        <v>420</v>
      </c>
      <c r="C31676">
        <v>0</v>
      </c>
      <c r="D31676">
        <v>700</v>
      </c>
      <c r="E31676">
        <v>64</v>
      </c>
      <c r="F31676" t="b">
        <f t="shared" si="494"/>
        <v>0</v>
      </c>
      <c r="K31676">
        <v>34</v>
      </c>
      <c r="L31676">
        <v>0</v>
      </c>
      <c r="M31676">
        <v>1086</v>
      </c>
      <c r="N31676">
        <v>64</v>
      </c>
    </row>
    <row r="31677" spans="2:14" x14ac:dyDescent="0.25">
      <c r="B31677">
        <v>410</v>
      </c>
      <c r="C31677">
        <v>0</v>
      </c>
      <c r="D31677">
        <v>710</v>
      </c>
      <c r="E31677">
        <v>64</v>
      </c>
      <c r="F31677" t="b">
        <f t="shared" si="494"/>
        <v>0</v>
      </c>
      <c r="K31677">
        <v>30</v>
      </c>
      <c r="L31677">
        <v>2</v>
      </c>
      <c r="M31677">
        <v>1088</v>
      </c>
      <c r="N31677">
        <v>64</v>
      </c>
    </row>
    <row r="31678" spans="2:14" x14ac:dyDescent="0.25">
      <c r="B31678">
        <v>400</v>
      </c>
      <c r="C31678">
        <v>0</v>
      </c>
      <c r="D31678">
        <v>720</v>
      </c>
      <c r="E31678">
        <v>64</v>
      </c>
      <c r="F31678" t="b">
        <f t="shared" si="494"/>
        <v>0</v>
      </c>
      <c r="K31678">
        <v>49</v>
      </c>
      <c r="L31678">
        <v>87</v>
      </c>
      <c r="M31678">
        <v>984</v>
      </c>
      <c r="N31678">
        <v>64</v>
      </c>
    </row>
    <row r="31679" spans="2:14" x14ac:dyDescent="0.25">
      <c r="B31679">
        <v>395</v>
      </c>
      <c r="C31679">
        <v>4</v>
      </c>
      <c r="D31679">
        <v>721</v>
      </c>
      <c r="E31679">
        <v>64</v>
      </c>
      <c r="F31679" t="b">
        <f t="shared" si="494"/>
        <v>0</v>
      </c>
      <c r="K31679">
        <v>103</v>
      </c>
      <c r="L31679">
        <v>266</v>
      </c>
      <c r="M31679">
        <v>751</v>
      </c>
      <c r="N31679">
        <v>64</v>
      </c>
    </row>
    <row r="31680" spans="2:14" x14ac:dyDescent="0.25">
      <c r="B31680">
        <v>382</v>
      </c>
      <c r="C31680">
        <v>4</v>
      </c>
      <c r="D31680">
        <v>734</v>
      </c>
      <c r="E31680">
        <v>64</v>
      </c>
      <c r="F31680" t="b">
        <f t="shared" si="494"/>
        <v>0</v>
      </c>
      <c r="K31680">
        <v>162</v>
      </c>
      <c r="L31680">
        <v>314</v>
      </c>
      <c r="M31680">
        <v>644</v>
      </c>
      <c r="N31680">
        <v>64</v>
      </c>
    </row>
    <row r="31681" spans="2:14" x14ac:dyDescent="0.25">
      <c r="B31681">
        <v>379</v>
      </c>
      <c r="C31681">
        <v>0</v>
      </c>
      <c r="D31681">
        <v>741</v>
      </c>
      <c r="E31681">
        <v>64</v>
      </c>
      <c r="F31681" t="b">
        <f t="shared" si="494"/>
        <v>0</v>
      </c>
      <c r="K31681">
        <v>222</v>
      </c>
      <c r="L31681">
        <v>256</v>
      </c>
      <c r="M31681">
        <v>642</v>
      </c>
      <c r="N31681">
        <v>64</v>
      </c>
    </row>
    <row r="31682" spans="2:14" x14ac:dyDescent="0.25">
      <c r="B31682">
        <v>370</v>
      </c>
      <c r="C31682">
        <v>0</v>
      </c>
      <c r="D31682">
        <v>750</v>
      </c>
      <c r="E31682">
        <v>64</v>
      </c>
      <c r="F31682" t="b">
        <f t="shared" si="494"/>
        <v>0</v>
      </c>
      <c r="K31682">
        <v>277</v>
      </c>
      <c r="L31682">
        <v>187</v>
      </c>
      <c r="M31682">
        <v>656</v>
      </c>
      <c r="N31682">
        <v>64</v>
      </c>
    </row>
    <row r="31683" spans="2:14" x14ac:dyDescent="0.25">
      <c r="B31683">
        <v>363</v>
      </c>
      <c r="C31683">
        <v>0</v>
      </c>
      <c r="D31683">
        <v>757</v>
      </c>
      <c r="E31683">
        <v>64</v>
      </c>
      <c r="F31683" t="b">
        <f t="shared" si="494"/>
        <v>0</v>
      </c>
      <c r="K31683">
        <v>321</v>
      </c>
      <c r="L31683">
        <v>135</v>
      </c>
      <c r="M31683">
        <v>664</v>
      </c>
      <c r="N31683">
        <v>64</v>
      </c>
    </row>
    <row r="31684" spans="2:14" x14ac:dyDescent="0.25">
      <c r="B31684">
        <v>358</v>
      </c>
      <c r="C31684">
        <v>0</v>
      </c>
      <c r="D31684">
        <v>762</v>
      </c>
      <c r="E31684">
        <v>64</v>
      </c>
      <c r="F31684" t="b">
        <f t="shared" si="494"/>
        <v>0</v>
      </c>
      <c r="K31684">
        <v>362</v>
      </c>
      <c r="L31684">
        <v>85</v>
      </c>
      <c r="M31684">
        <v>673</v>
      </c>
      <c r="N31684">
        <v>64</v>
      </c>
    </row>
    <row r="31685" spans="2:14" x14ac:dyDescent="0.25">
      <c r="B31685">
        <v>347</v>
      </c>
      <c r="C31685">
        <v>0</v>
      </c>
      <c r="D31685">
        <v>773</v>
      </c>
      <c r="E31685">
        <v>64</v>
      </c>
      <c r="F31685" t="b">
        <f t="shared" si="494"/>
        <v>0</v>
      </c>
      <c r="K31685">
        <v>403</v>
      </c>
      <c r="L31685">
        <v>32</v>
      </c>
      <c r="M31685">
        <v>685</v>
      </c>
      <c r="N31685">
        <v>64</v>
      </c>
    </row>
    <row r="31686" spans="2:14" x14ac:dyDescent="0.25">
      <c r="B31686">
        <v>337</v>
      </c>
      <c r="C31686">
        <v>0</v>
      </c>
      <c r="D31686">
        <v>783</v>
      </c>
      <c r="E31686">
        <v>64</v>
      </c>
      <c r="F31686" t="b">
        <f t="shared" si="494"/>
        <v>0</v>
      </c>
      <c r="K31686">
        <v>422</v>
      </c>
      <c r="L31686">
        <v>3</v>
      </c>
      <c r="M31686">
        <v>695</v>
      </c>
      <c r="N31686">
        <v>64</v>
      </c>
    </row>
    <row r="31687" spans="2:14" x14ac:dyDescent="0.25">
      <c r="B31687">
        <v>327</v>
      </c>
      <c r="C31687">
        <v>0</v>
      </c>
      <c r="D31687">
        <v>793</v>
      </c>
      <c r="E31687">
        <v>64</v>
      </c>
      <c r="F31687" t="b">
        <f t="shared" si="494"/>
        <v>0</v>
      </c>
      <c r="K31687">
        <v>411</v>
      </c>
      <c r="L31687">
        <v>0</v>
      </c>
      <c r="M31687">
        <v>709</v>
      </c>
      <c r="N31687">
        <v>64</v>
      </c>
    </row>
    <row r="31688" spans="2:14" x14ac:dyDescent="0.25">
      <c r="B31688">
        <v>321</v>
      </c>
      <c r="C31688">
        <v>0</v>
      </c>
      <c r="D31688">
        <v>799</v>
      </c>
      <c r="E31688">
        <v>64</v>
      </c>
      <c r="F31688" t="b">
        <f t="shared" si="494"/>
        <v>0</v>
      </c>
      <c r="K31688">
        <v>403</v>
      </c>
      <c r="L31688">
        <v>0</v>
      </c>
      <c r="M31688">
        <v>717</v>
      </c>
      <c r="N31688">
        <v>64</v>
      </c>
    </row>
    <row r="31689" spans="2:14" x14ac:dyDescent="0.25">
      <c r="B31689">
        <v>309</v>
      </c>
      <c r="C31689">
        <v>0</v>
      </c>
      <c r="D31689">
        <v>811</v>
      </c>
      <c r="E31689">
        <v>64</v>
      </c>
      <c r="F31689" t="b">
        <f t="shared" si="494"/>
        <v>0</v>
      </c>
      <c r="K31689">
        <v>394</v>
      </c>
      <c r="L31689">
        <v>0</v>
      </c>
      <c r="M31689">
        <v>726</v>
      </c>
      <c r="N31689">
        <v>64</v>
      </c>
    </row>
    <row r="31690" spans="2:14" x14ac:dyDescent="0.25">
      <c r="B31690">
        <v>294</v>
      </c>
      <c r="C31690">
        <v>0</v>
      </c>
      <c r="D31690">
        <v>826</v>
      </c>
      <c r="E31690">
        <v>64</v>
      </c>
      <c r="F31690" t="b">
        <f t="shared" si="494"/>
        <v>0</v>
      </c>
      <c r="K31690">
        <v>382</v>
      </c>
      <c r="L31690">
        <v>0</v>
      </c>
      <c r="M31690">
        <v>738</v>
      </c>
      <c r="N31690">
        <v>64</v>
      </c>
    </row>
    <row r="31691" spans="2:14" x14ac:dyDescent="0.25">
      <c r="B31691">
        <v>289</v>
      </c>
      <c r="C31691">
        <v>1</v>
      </c>
      <c r="D31691">
        <v>830</v>
      </c>
      <c r="E31691">
        <v>64</v>
      </c>
      <c r="F31691" t="b">
        <f t="shared" si="494"/>
        <v>0</v>
      </c>
      <c r="K31691">
        <v>375</v>
      </c>
      <c r="L31691">
        <v>0</v>
      </c>
      <c r="M31691">
        <v>745</v>
      </c>
      <c r="N31691">
        <v>64</v>
      </c>
    </row>
    <row r="31692" spans="2:14" x14ac:dyDescent="0.25">
      <c r="B31692">
        <v>283</v>
      </c>
      <c r="C31692">
        <v>1</v>
      </c>
      <c r="D31692">
        <v>836</v>
      </c>
      <c r="E31692">
        <v>64</v>
      </c>
      <c r="F31692" t="b">
        <f t="shared" si="494"/>
        <v>0</v>
      </c>
      <c r="K31692">
        <v>362</v>
      </c>
      <c r="L31692">
        <v>0</v>
      </c>
      <c r="M31692">
        <v>758</v>
      </c>
      <c r="N31692">
        <v>64</v>
      </c>
    </row>
    <row r="31693" spans="2:14" x14ac:dyDescent="0.25">
      <c r="B31693">
        <v>272</v>
      </c>
      <c r="C31693">
        <v>0</v>
      </c>
      <c r="D31693">
        <v>848</v>
      </c>
      <c r="E31693">
        <v>64</v>
      </c>
      <c r="F31693" t="b">
        <f t="shared" si="494"/>
        <v>0</v>
      </c>
      <c r="K31693">
        <v>348</v>
      </c>
      <c r="L31693">
        <v>1</v>
      </c>
      <c r="M31693">
        <v>771</v>
      </c>
      <c r="N31693">
        <v>64</v>
      </c>
    </row>
    <row r="31694" spans="2:14" x14ac:dyDescent="0.25">
      <c r="B31694">
        <v>263</v>
      </c>
      <c r="C31694">
        <v>0</v>
      </c>
      <c r="D31694">
        <v>857</v>
      </c>
      <c r="E31694">
        <v>64</v>
      </c>
      <c r="F31694" t="b">
        <f t="shared" si="494"/>
        <v>0</v>
      </c>
      <c r="K31694">
        <v>340</v>
      </c>
      <c r="L31694">
        <v>0</v>
      </c>
      <c r="M31694">
        <v>780</v>
      </c>
      <c r="N31694">
        <v>64</v>
      </c>
    </row>
    <row r="31695" spans="2:14" x14ac:dyDescent="0.25">
      <c r="B31695">
        <v>253</v>
      </c>
      <c r="C31695">
        <v>0</v>
      </c>
      <c r="D31695">
        <v>867</v>
      </c>
      <c r="E31695">
        <v>64</v>
      </c>
      <c r="F31695" t="b">
        <f t="shared" si="494"/>
        <v>0</v>
      </c>
      <c r="K31695">
        <v>330</v>
      </c>
      <c r="L31695">
        <v>0</v>
      </c>
      <c r="M31695">
        <v>790</v>
      </c>
      <c r="N31695">
        <v>64</v>
      </c>
    </row>
    <row r="31696" spans="2:14" x14ac:dyDescent="0.25">
      <c r="B31696">
        <v>244</v>
      </c>
      <c r="C31696">
        <v>0</v>
      </c>
      <c r="D31696">
        <v>876</v>
      </c>
      <c r="E31696">
        <v>64</v>
      </c>
      <c r="F31696" t="b">
        <f t="shared" si="494"/>
        <v>0</v>
      </c>
      <c r="K31696">
        <v>319</v>
      </c>
      <c r="L31696">
        <v>0</v>
      </c>
      <c r="M31696">
        <v>801</v>
      </c>
      <c r="N31696">
        <v>64</v>
      </c>
    </row>
    <row r="31697" spans="2:14" x14ac:dyDescent="0.25">
      <c r="B31697">
        <v>228</v>
      </c>
      <c r="C31697">
        <v>1</v>
      </c>
      <c r="D31697">
        <v>891</v>
      </c>
      <c r="E31697">
        <v>64</v>
      </c>
      <c r="F31697" t="b">
        <f t="shared" si="494"/>
        <v>0</v>
      </c>
      <c r="K31697">
        <v>316</v>
      </c>
      <c r="L31697">
        <v>4</v>
      </c>
      <c r="M31697">
        <v>800</v>
      </c>
      <c r="N31697">
        <v>64</v>
      </c>
    </row>
    <row r="31698" spans="2:14" x14ac:dyDescent="0.25">
      <c r="B31698">
        <v>224</v>
      </c>
      <c r="C31698">
        <v>2</v>
      </c>
      <c r="D31698">
        <v>894</v>
      </c>
      <c r="E31698">
        <v>64</v>
      </c>
      <c r="F31698" t="b">
        <f t="shared" si="494"/>
        <v>0</v>
      </c>
      <c r="K31698">
        <v>315</v>
      </c>
      <c r="L31698">
        <v>0</v>
      </c>
      <c r="M31698">
        <v>805</v>
      </c>
      <c r="N31698">
        <v>64</v>
      </c>
    </row>
    <row r="31699" spans="2:14" x14ac:dyDescent="0.25">
      <c r="B31699">
        <v>218</v>
      </c>
      <c r="C31699">
        <v>0</v>
      </c>
      <c r="D31699">
        <v>902</v>
      </c>
      <c r="E31699">
        <v>64</v>
      </c>
      <c r="F31699" t="b">
        <f t="shared" si="494"/>
        <v>0</v>
      </c>
      <c r="K31699">
        <v>310</v>
      </c>
      <c r="L31699">
        <v>0</v>
      </c>
      <c r="M31699">
        <v>810</v>
      </c>
      <c r="N31699">
        <v>64</v>
      </c>
    </row>
    <row r="31700" spans="2:14" x14ac:dyDescent="0.25">
      <c r="B31700">
        <v>211</v>
      </c>
      <c r="C31700">
        <v>5</v>
      </c>
      <c r="D31700">
        <v>904</v>
      </c>
      <c r="E31700">
        <v>64</v>
      </c>
      <c r="F31700" t="b">
        <f t="shared" si="494"/>
        <v>0</v>
      </c>
      <c r="K31700">
        <v>298</v>
      </c>
      <c r="L31700">
        <v>0</v>
      </c>
      <c r="M31700">
        <v>822</v>
      </c>
      <c r="N31700">
        <v>64</v>
      </c>
    </row>
    <row r="31701" spans="2:14" x14ac:dyDescent="0.25">
      <c r="B31701">
        <v>209</v>
      </c>
      <c r="C31701">
        <v>0</v>
      </c>
      <c r="D31701">
        <v>911</v>
      </c>
      <c r="E31701">
        <v>64</v>
      </c>
      <c r="F31701" t="b">
        <f t="shared" si="494"/>
        <v>0</v>
      </c>
      <c r="K31701">
        <v>289</v>
      </c>
      <c r="L31701">
        <v>1</v>
      </c>
      <c r="M31701">
        <v>830</v>
      </c>
      <c r="N31701">
        <v>64</v>
      </c>
    </row>
    <row r="31702" spans="2:14" x14ac:dyDescent="0.25">
      <c r="B31702">
        <v>199</v>
      </c>
      <c r="C31702">
        <v>0</v>
      </c>
      <c r="D31702">
        <v>921</v>
      </c>
      <c r="E31702">
        <v>64</v>
      </c>
      <c r="F31702" t="b">
        <f t="shared" si="494"/>
        <v>0</v>
      </c>
      <c r="K31702">
        <v>275</v>
      </c>
      <c r="L31702">
        <v>1</v>
      </c>
      <c r="M31702">
        <v>844</v>
      </c>
      <c r="N31702">
        <v>64</v>
      </c>
    </row>
    <row r="31703" spans="2:14" x14ac:dyDescent="0.25">
      <c r="B31703">
        <v>189</v>
      </c>
      <c r="C31703">
        <v>0</v>
      </c>
      <c r="D31703">
        <v>931</v>
      </c>
      <c r="E31703">
        <v>64</v>
      </c>
      <c r="F31703" t="b">
        <f t="shared" si="494"/>
        <v>0</v>
      </c>
      <c r="K31703">
        <v>264</v>
      </c>
      <c r="L31703">
        <v>0</v>
      </c>
      <c r="M31703">
        <v>856</v>
      </c>
      <c r="N31703">
        <v>64</v>
      </c>
    </row>
    <row r="31704" spans="2:14" x14ac:dyDescent="0.25">
      <c r="B31704">
        <v>177</v>
      </c>
      <c r="C31704">
        <v>0</v>
      </c>
      <c r="D31704">
        <v>943</v>
      </c>
      <c r="E31704">
        <v>64</v>
      </c>
      <c r="F31704" t="b">
        <f t="shared" ref="F31704:F31767" si="495">C31704&gt;E31704</f>
        <v>0</v>
      </c>
      <c r="K31704">
        <v>256</v>
      </c>
      <c r="L31704">
        <v>0</v>
      </c>
      <c r="M31704">
        <v>864</v>
      </c>
      <c r="N31704">
        <v>64</v>
      </c>
    </row>
    <row r="31705" spans="2:14" x14ac:dyDescent="0.25">
      <c r="B31705">
        <v>168</v>
      </c>
      <c r="C31705">
        <v>0</v>
      </c>
      <c r="D31705">
        <v>952</v>
      </c>
      <c r="E31705">
        <v>64</v>
      </c>
      <c r="F31705" t="b">
        <f t="shared" si="495"/>
        <v>0</v>
      </c>
      <c r="K31705">
        <v>249</v>
      </c>
      <c r="L31705">
        <v>0</v>
      </c>
      <c r="M31705">
        <v>871</v>
      </c>
      <c r="N31705">
        <v>64</v>
      </c>
    </row>
    <row r="31706" spans="2:14" x14ac:dyDescent="0.25">
      <c r="B31706">
        <v>157</v>
      </c>
      <c r="C31706">
        <v>0</v>
      </c>
      <c r="D31706">
        <v>963</v>
      </c>
      <c r="E31706">
        <v>64</v>
      </c>
      <c r="F31706" t="b">
        <f t="shared" si="495"/>
        <v>0</v>
      </c>
      <c r="K31706">
        <v>235</v>
      </c>
      <c r="L31706">
        <v>0</v>
      </c>
      <c r="M31706">
        <v>885</v>
      </c>
      <c r="N31706">
        <v>64</v>
      </c>
    </row>
    <row r="31707" spans="2:14" x14ac:dyDescent="0.25">
      <c r="B31707">
        <v>153</v>
      </c>
      <c r="C31707">
        <v>0</v>
      </c>
      <c r="D31707">
        <v>967</v>
      </c>
      <c r="E31707">
        <v>64</v>
      </c>
      <c r="F31707" t="b">
        <f t="shared" si="495"/>
        <v>0</v>
      </c>
      <c r="K31707">
        <v>226</v>
      </c>
      <c r="L31707">
        <v>0</v>
      </c>
      <c r="M31707">
        <v>894</v>
      </c>
      <c r="N31707">
        <v>64</v>
      </c>
    </row>
    <row r="31708" spans="2:14" x14ac:dyDescent="0.25">
      <c r="B31708">
        <v>141</v>
      </c>
      <c r="C31708">
        <v>0</v>
      </c>
      <c r="D31708">
        <v>979</v>
      </c>
      <c r="E31708">
        <v>64</v>
      </c>
      <c r="F31708" t="b">
        <f t="shared" si="495"/>
        <v>0</v>
      </c>
      <c r="K31708">
        <v>220</v>
      </c>
      <c r="L31708">
        <v>0</v>
      </c>
      <c r="M31708">
        <v>900</v>
      </c>
      <c r="N31708">
        <v>64</v>
      </c>
    </row>
    <row r="31709" spans="2:14" x14ac:dyDescent="0.25">
      <c r="B31709">
        <v>123</v>
      </c>
      <c r="C31709">
        <v>0</v>
      </c>
      <c r="D31709">
        <v>997</v>
      </c>
      <c r="E31709">
        <v>64</v>
      </c>
      <c r="F31709" t="b">
        <f t="shared" si="495"/>
        <v>0</v>
      </c>
      <c r="K31709">
        <v>198</v>
      </c>
      <c r="L31709">
        <v>1</v>
      </c>
      <c r="M31709">
        <v>921</v>
      </c>
      <c r="N31709">
        <v>64</v>
      </c>
    </row>
    <row r="31710" spans="2:14" x14ac:dyDescent="0.25">
      <c r="B31710">
        <v>111</v>
      </c>
      <c r="C31710">
        <v>0</v>
      </c>
      <c r="D31710">
        <v>1009</v>
      </c>
      <c r="E31710">
        <v>64</v>
      </c>
      <c r="F31710" t="b">
        <f t="shared" si="495"/>
        <v>0</v>
      </c>
      <c r="K31710">
        <v>193</v>
      </c>
      <c r="L31710">
        <v>1</v>
      </c>
      <c r="M31710">
        <v>926</v>
      </c>
      <c r="N31710">
        <v>64</v>
      </c>
    </row>
    <row r="31711" spans="2:14" x14ac:dyDescent="0.25">
      <c r="B31711">
        <v>105</v>
      </c>
      <c r="C31711">
        <v>0</v>
      </c>
      <c r="D31711">
        <v>1015</v>
      </c>
      <c r="E31711">
        <v>64</v>
      </c>
      <c r="F31711" t="b">
        <f t="shared" si="495"/>
        <v>0</v>
      </c>
      <c r="K31711">
        <v>186</v>
      </c>
      <c r="L31711">
        <v>0</v>
      </c>
      <c r="M31711">
        <v>934</v>
      </c>
      <c r="N31711">
        <v>64</v>
      </c>
    </row>
    <row r="31712" spans="2:14" x14ac:dyDescent="0.25">
      <c r="B31712">
        <v>99</v>
      </c>
      <c r="C31712">
        <v>5</v>
      </c>
      <c r="D31712">
        <v>1016</v>
      </c>
      <c r="E31712">
        <v>64</v>
      </c>
      <c r="F31712" t="b">
        <f t="shared" si="495"/>
        <v>0</v>
      </c>
      <c r="K31712">
        <v>181</v>
      </c>
      <c r="L31712">
        <v>0</v>
      </c>
      <c r="M31712">
        <v>939</v>
      </c>
      <c r="N31712">
        <v>64</v>
      </c>
    </row>
    <row r="31713" spans="2:14" x14ac:dyDescent="0.25">
      <c r="B31713">
        <v>116</v>
      </c>
      <c r="C31713">
        <v>74</v>
      </c>
      <c r="D31713">
        <v>930</v>
      </c>
      <c r="E31713">
        <v>64</v>
      </c>
      <c r="F31713" t="b">
        <f t="shared" si="495"/>
        <v>1</v>
      </c>
      <c r="K31713">
        <v>171</v>
      </c>
      <c r="L31713">
        <v>0</v>
      </c>
      <c r="M31713">
        <v>949</v>
      </c>
      <c r="N31713">
        <v>64</v>
      </c>
    </row>
    <row r="31714" spans="2:14" x14ac:dyDescent="0.25">
      <c r="B31714">
        <v>158</v>
      </c>
      <c r="C31714">
        <v>137</v>
      </c>
      <c r="D31714">
        <v>825</v>
      </c>
      <c r="E31714">
        <v>64</v>
      </c>
      <c r="F31714" t="b">
        <f t="shared" si="495"/>
        <v>1</v>
      </c>
      <c r="K31714">
        <v>164</v>
      </c>
      <c r="L31714">
        <v>0</v>
      </c>
      <c r="M31714">
        <v>956</v>
      </c>
      <c r="N31714">
        <v>64</v>
      </c>
    </row>
    <row r="31715" spans="2:14" x14ac:dyDescent="0.25">
      <c r="B31715">
        <v>210</v>
      </c>
      <c r="C31715">
        <v>245</v>
      </c>
      <c r="D31715">
        <v>665</v>
      </c>
      <c r="E31715">
        <v>64</v>
      </c>
      <c r="F31715" t="b">
        <f t="shared" si="495"/>
        <v>1</v>
      </c>
      <c r="K31715">
        <v>153</v>
      </c>
      <c r="L31715">
        <v>0</v>
      </c>
      <c r="M31715">
        <v>967</v>
      </c>
      <c r="N31715">
        <v>64</v>
      </c>
    </row>
    <row r="31716" spans="2:14" x14ac:dyDescent="0.25">
      <c r="B31716">
        <v>255</v>
      </c>
      <c r="C31716">
        <v>211</v>
      </c>
      <c r="D31716">
        <v>654</v>
      </c>
      <c r="E31716">
        <v>64</v>
      </c>
      <c r="F31716" t="b">
        <f t="shared" si="495"/>
        <v>1</v>
      </c>
      <c r="K31716">
        <v>144</v>
      </c>
      <c r="L31716">
        <v>0</v>
      </c>
      <c r="M31716">
        <v>976</v>
      </c>
      <c r="N31716">
        <v>64</v>
      </c>
    </row>
    <row r="31717" spans="2:14" x14ac:dyDescent="0.25">
      <c r="B31717">
        <v>304</v>
      </c>
      <c r="C31717">
        <v>157</v>
      </c>
      <c r="D31717">
        <v>659</v>
      </c>
      <c r="E31717">
        <v>64</v>
      </c>
      <c r="F31717" t="b">
        <f t="shared" si="495"/>
        <v>1</v>
      </c>
      <c r="K31717">
        <v>134</v>
      </c>
      <c r="L31717">
        <v>0</v>
      </c>
      <c r="M31717">
        <v>986</v>
      </c>
      <c r="N31717">
        <v>64</v>
      </c>
    </row>
    <row r="31718" spans="2:14" x14ac:dyDescent="0.25">
      <c r="B31718">
        <v>351</v>
      </c>
      <c r="C31718">
        <v>99</v>
      </c>
      <c r="D31718">
        <v>670</v>
      </c>
      <c r="E31718">
        <v>64</v>
      </c>
      <c r="F31718" t="b">
        <f t="shared" si="495"/>
        <v>1</v>
      </c>
      <c r="K31718">
        <v>125</v>
      </c>
      <c r="L31718">
        <v>0</v>
      </c>
      <c r="M31718">
        <v>995</v>
      </c>
      <c r="N31718">
        <v>64</v>
      </c>
    </row>
    <row r="31719" spans="2:14" x14ac:dyDescent="0.25">
      <c r="B31719">
        <v>389</v>
      </c>
      <c r="C31719">
        <v>44</v>
      </c>
      <c r="D31719">
        <v>687</v>
      </c>
      <c r="E31719">
        <v>64</v>
      </c>
      <c r="F31719" t="b">
        <f t="shared" si="495"/>
        <v>0</v>
      </c>
      <c r="K31719">
        <v>117</v>
      </c>
      <c r="L31719">
        <v>0</v>
      </c>
      <c r="M31719">
        <v>1003</v>
      </c>
      <c r="N31719">
        <v>64</v>
      </c>
    </row>
    <row r="31720" spans="2:14" x14ac:dyDescent="0.25">
      <c r="B31720">
        <v>407</v>
      </c>
      <c r="C31720">
        <v>6</v>
      </c>
      <c r="D31720">
        <v>707</v>
      </c>
      <c r="E31720">
        <v>64</v>
      </c>
      <c r="F31720" t="b">
        <f t="shared" si="495"/>
        <v>0</v>
      </c>
      <c r="K31720">
        <v>120</v>
      </c>
      <c r="L31720">
        <v>19</v>
      </c>
      <c r="M31720">
        <v>981</v>
      </c>
      <c r="N31720">
        <v>64</v>
      </c>
    </row>
    <row r="31721" spans="2:14" x14ac:dyDescent="0.25">
      <c r="B31721">
        <v>403</v>
      </c>
      <c r="C31721">
        <v>0</v>
      </c>
      <c r="D31721">
        <v>717</v>
      </c>
      <c r="E31721">
        <v>64</v>
      </c>
      <c r="F31721" t="b">
        <f t="shared" si="495"/>
        <v>0</v>
      </c>
      <c r="K31721">
        <v>132</v>
      </c>
      <c r="L31721">
        <v>0</v>
      </c>
      <c r="M31721">
        <v>988</v>
      </c>
      <c r="N31721">
        <v>64</v>
      </c>
    </row>
    <row r="31722" spans="2:14" x14ac:dyDescent="0.25">
      <c r="B31722">
        <v>389</v>
      </c>
      <c r="C31722">
        <v>0</v>
      </c>
      <c r="D31722">
        <v>731</v>
      </c>
      <c r="E31722">
        <v>64</v>
      </c>
      <c r="F31722" t="b">
        <f t="shared" si="495"/>
        <v>0</v>
      </c>
      <c r="K31722">
        <v>124</v>
      </c>
      <c r="L31722">
        <v>1</v>
      </c>
      <c r="M31722">
        <v>995</v>
      </c>
      <c r="N31722">
        <v>64</v>
      </c>
    </row>
    <row r="31723" spans="2:14" x14ac:dyDescent="0.25">
      <c r="B31723">
        <v>376</v>
      </c>
      <c r="C31723">
        <v>0</v>
      </c>
      <c r="D31723">
        <v>744</v>
      </c>
      <c r="E31723">
        <v>64</v>
      </c>
      <c r="F31723" t="b">
        <f t="shared" si="495"/>
        <v>0</v>
      </c>
      <c r="K31723">
        <v>115</v>
      </c>
      <c r="L31723">
        <v>1</v>
      </c>
      <c r="M31723">
        <v>1004</v>
      </c>
      <c r="N31723">
        <v>64</v>
      </c>
    </row>
    <row r="31724" spans="2:14" x14ac:dyDescent="0.25">
      <c r="B31724">
        <v>370</v>
      </c>
      <c r="C31724">
        <v>0</v>
      </c>
      <c r="D31724">
        <v>750</v>
      </c>
      <c r="E31724">
        <v>64</v>
      </c>
      <c r="F31724" t="b">
        <f t="shared" si="495"/>
        <v>0</v>
      </c>
      <c r="K31724">
        <v>112</v>
      </c>
      <c r="L31724">
        <v>7</v>
      </c>
      <c r="M31724">
        <v>1001</v>
      </c>
      <c r="N31724">
        <v>64</v>
      </c>
    </row>
    <row r="31725" spans="2:14" x14ac:dyDescent="0.25">
      <c r="B31725">
        <v>365</v>
      </c>
      <c r="C31725">
        <v>0</v>
      </c>
      <c r="D31725">
        <v>755</v>
      </c>
      <c r="E31725">
        <v>64</v>
      </c>
      <c r="F31725" t="b">
        <f t="shared" si="495"/>
        <v>0</v>
      </c>
      <c r="K31725">
        <v>126</v>
      </c>
      <c r="L31725">
        <v>105</v>
      </c>
      <c r="M31725">
        <v>889</v>
      </c>
      <c r="N31725">
        <v>64</v>
      </c>
    </row>
    <row r="31726" spans="2:14" x14ac:dyDescent="0.25">
      <c r="B31726">
        <v>359</v>
      </c>
      <c r="C31726">
        <v>0</v>
      </c>
      <c r="D31726">
        <v>761</v>
      </c>
      <c r="E31726">
        <v>64</v>
      </c>
      <c r="F31726" t="b">
        <f t="shared" si="495"/>
        <v>0</v>
      </c>
      <c r="K31726">
        <v>163</v>
      </c>
      <c r="L31726">
        <v>227</v>
      </c>
      <c r="M31726">
        <v>730</v>
      </c>
      <c r="N31726">
        <v>64</v>
      </c>
    </row>
    <row r="31727" spans="2:14" x14ac:dyDescent="0.25">
      <c r="B31727">
        <v>352</v>
      </c>
      <c r="C31727">
        <v>0</v>
      </c>
      <c r="D31727">
        <v>768</v>
      </c>
      <c r="E31727">
        <v>64</v>
      </c>
      <c r="F31727" t="b">
        <f t="shared" si="495"/>
        <v>0</v>
      </c>
      <c r="K31727">
        <v>217</v>
      </c>
      <c r="L31727">
        <v>249</v>
      </c>
      <c r="M31727">
        <v>654</v>
      </c>
      <c r="N31727">
        <v>64</v>
      </c>
    </row>
    <row r="31728" spans="2:14" x14ac:dyDescent="0.25">
      <c r="B31728">
        <v>338</v>
      </c>
      <c r="C31728">
        <v>5</v>
      </c>
      <c r="D31728">
        <v>777</v>
      </c>
      <c r="E31728">
        <v>64</v>
      </c>
      <c r="F31728" t="b">
        <f t="shared" si="495"/>
        <v>0</v>
      </c>
      <c r="K31728">
        <v>266</v>
      </c>
      <c r="L31728">
        <v>201</v>
      </c>
      <c r="M31728">
        <v>653</v>
      </c>
      <c r="N31728">
        <v>64</v>
      </c>
    </row>
    <row r="31729" spans="2:14" x14ac:dyDescent="0.25">
      <c r="B31729">
        <v>336</v>
      </c>
      <c r="C31729">
        <v>12</v>
      </c>
      <c r="D31729">
        <v>772</v>
      </c>
      <c r="E31729">
        <v>64</v>
      </c>
      <c r="F31729" t="b">
        <f t="shared" si="495"/>
        <v>0</v>
      </c>
      <c r="K31729">
        <v>307</v>
      </c>
      <c r="L31729">
        <v>151</v>
      </c>
      <c r="M31729">
        <v>662</v>
      </c>
      <c r="N31729">
        <v>64</v>
      </c>
    </row>
    <row r="31730" spans="2:14" x14ac:dyDescent="0.25">
      <c r="B31730">
        <v>337</v>
      </c>
      <c r="C31730">
        <v>2</v>
      </c>
      <c r="D31730">
        <v>781</v>
      </c>
      <c r="E31730">
        <v>64</v>
      </c>
      <c r="F31730" t="b">
        <f t="shared" si="495"/>
        <v>0</v>
      </c>
      <c r="K31730">
        <v>358</v>
      </c>
      <c r="L31730">
        <v>98</v>
      </c>
      <c r="M31730">
        <v>664</v>
      </c>
      <c r="N31730">
        <v>64</v>
      </c>
    </row>
    <row r="31731" spans="2:14" x14ac:dyDescent="0.25">
      <c r="B31731">
        <v>325</v>
      </c>
      <c r="C31731">
        <v>0</v>
      </c>
      <c r="D31731">
        <v>795</v>
      </c>
      <c r="E31731">
        <v>64</v>
      </c>
      <c r="F31731" t="b">
        <f t="shared" si="495"/>
        <v>0</v>
      </c>
      <c r="K31731">
        <v>389</v>
      </c>
      <c r="L31731">
        <v>44</v>
      </c>
      <c r="M31731">
        <v>687</v>
      </c>
      <c r="N31731">
        <v>64</v>
      </c>
    </row>
    <row r="31732" spans="2:14" x14ac:dyDescent="0.25">
      <c r="B31732">
        <v>317</v>
      </c>
      <c r="C31732">
        <v>0</v>
      </c>
      <c r="D31732">
        <v>803</v>
      </c>
      <c r="E31732">
        <v>64</v>
      </c>
      <c r="F31732" t="b">
        <f t="shared" si="495"/>
        <v>0</v>
      </c>
      <c r="K31732">
        <v>407</v>
      </c>
      <c r="L31732">
        <v>1</v>
      </c>
      <c r="M31732">
        <v>712</v>
      </c>
      <c r="N31732">
        <v>64</v>
      </c>
    </row>
    <row r="31733" spans="2:14" x14ac:dyDescent="0.25">
      <c r="B31733">
        <v>306</v>
      </c>
      <c r="C31733">
        <v>1</v>
      </c>
      <c r="D31733">
        <v>813</v>
      </c>
      <c r="E31733">
        <v>64</v>
      </c>
      <c r="F31733" t="b">
        <f t="shared" si="495"/>
        <v>0</v>
      </c>
      <c r="K31733">
        <v>399</v>
      </c>
      <c r="L31733">
        <v>0</v>
      </c>
      <c r="M31733">
        <v>721</v>
      </c>
      <c r="N31733">
        <v>64</v>
      </c>
    </row>
    <row r="31734" spans="2:14" x14ac:dyDescent="0.25">
      <c r="B31734">
        <v>302</v>
      </c>
      <c r="C31734">
        <v>0</v>
      </c>
      <c r="D31734">
        <v>818</v>
      </c>
      <c r="E31734">
        <v>64</v>
      </c>
      <c r="F31734" t="b">
        <f t="shared" si="495"/>
        <v>0</v>
      </c>
      <c r="K31734">
        <v>389</v>
      </c>
      <c r="L31734">
        <v>0</v>
      </c>
      <c r="M31734">
        <v>731</v>
      </c>
      <c r="N31734">
        <v>64</v>
      </c>
    </row>
    <row r="31735" spans="2:14" x14ac:dyDescent="0.25">
      <c r="B31735">
        <v>294</v>
      </c>
      <c r="C31735">
        <v>0</v>
      </c>
      <c r="D31735">
        <v>826</v>
      </c>
      <c r="E31735">
        <v>64</v>
      </c>
      <c r="F31735" t="b">
        <f t="shared" si="495"/>
        <v>0</v>
      </c>
      <c r="K31735">
        <v>388</v>
      </c>
      <c r="L31735">
        <v>0</v>
      </c>
      <c r="M31735">
        <v>732</v>
      </c>
      <c r="N31735">
        <v>64</v>
      </c>
    </row>
    <row r="31736" spans="2:14" x14ac:dyDescent="0.25">
      <c r="B31736">
        <v>284</v>
      </c>
      <c r="C31736">
        <v>0</v>
      </c>
      <c r="D31736">
        <v>836</v>
      </c>
      <c r="E31736">
        <v>64</v>
      </c>
      <c r="F31736" t="b">
        <f t="shared" si="495"/>
        <v>0</v>
      </c>
      <c r="K31736">
        <v>381</v>
      </c>
      <c r="L31736">
        <v>0</v>
      </c>
      <c r="M31736">
        <v>739</v>
      </c>
      <c r="N31736">
        <v>64</v>
      </c>
    </row>
    <row r="31737" spans="2:14" x14ac:dyDescent="0.25">
      <c r="B31737">
        <v>278</v>
      </c>
      <c r="C31737">
        <v>0</v>
      </c>
      <c r="D31737">
        <v>842</v>
      </c>
      <c r="E31737">
        <v>64</v>
      </c>
      <c r="F31737" t="b">
        <f t="shared" si="495"/>
        <v>0</v>
      </c>
      <c r="K31737">
        <v>374</v>
      </c>
      <c r="L31737">
        <v>0</v>
      </c>
      <c r="M31737">
        <v>746</v>
      </c>
      <c r="N31737">
        <v>64</v>
      </c>
    </row>
    <row r="31738" spans="2:14" x14ac:dyDescent="0.25">
      <c r="B31738">
        <v>275</v>
      </c>
      <c r="C31738">
        <v>0</v>
      </c>
      <c r="D31738">
        <v>845</v>
      </c>
      <c r="E31738">
        <v>64</v>
      </c>
      <c r="F31738" t="b">
        <f t="shared" si="495"/>
        <v>0</v>
      </c>
      <c r="K31738">
        <v>366</v>
      </c>
      <c r="L31738">
        <v>1</v>
      </c>
      <c r="M31738">
        <v>753</v>
      </c>
      <c r="N31738">
        <v>64</v>
      </c>
    </row>
    <row r="31739" spans="2:14" x14ac:dyDescent="0.25">
      <c r="B31739">
        <v>267</v>
      </c>
      <c r="C31739">
        <v>0</v>
      </c>
      <c r="D31739">
        <v>853</v>
      </c>
      <c r="E31739">
        <v>64</v>
      </c>
      <c r="F31739" t="b">
        <f t="shared" si="495"/>
        <v>0</v>
      </c>
      <c r="K31739">
        <v>358</v>
      </c>
      <c r="L31739">
        <v>1</v>
      </c>
      <c r="M31739">
        <v>761</v>
      </c>
      <c r="N31739">
        <v>64</v>
      </c>
    </row>
    <row r="31740" spans="2:14" x14ac:dyDescent="0.25">
      <c r="B31740">
        <v>259</v>
      </c>
      <c r="C31740">
        <v>0</v>
      </c>
      <c r="D31740">
        <v>861</v>
      </c>
      <c r="E31740">
        <v>64</v>
      </c>
      <c r="F31740" t="b">
        <f t="shared" si="495"/>
        <v>0</v>
      </c>
      <c r="K31740">
        <v>349</v>
      </c>
      <c r="L31740">
        <v>0</v>
      </c>
      <c r="M31740">
        <v>771</v>
      </c>
      <c r="N31740">
        <v>64</v>
      </c>
    </row>
    <row r="31741" spans="2:14" x14ac:dyDescent="0.25">
      <c r="B31741">
        <v>249</v>
      </c>
      <c r="C31741">
        <v>0</v>
      </c>
      <c r="D31741">
        <v>871</v>
      </c>
      <c r="E31741">
        <v>64</v>
      </c>
      <c r="F31741" t="b">
        <f t="shared" si="495"/>
        <v>0</v>
      </c>
      <c r="K31741">
        <v>336</v>
      </c>
      <c r="L31741">
        <v>0</v>
      </c>
      <c r="M31741">
        <v>784</v>
      </c>
      <c r="N31741">
        <v>64</v>
      </c>
    </row>
    <row r="31742" spans="2:14" x14ac:dyDescent="0.25">
      <c r="B31742">
        <v>233</v>
      </c>
      <c r="C31742">
        <v>0</v>
      </c>
      <c r="D31742">
        <v>887</v>
      </c>
      <c r="E31742">
        <v>64</v>
      </c>
      <c r="F31742" t="b">
        <f t="shared" si="495"/>
        <v>0</v>
      </c>
      <c r="K31742">
        <v>327</v>
      </c>
      <c r="L31742">
        <v>0</v>
      </c>
      <c r="M31742">
        <v>793</v>
      </c>
      <c r="N31742">
        <v>64</v>
      </c>
    </row>
    <row r="31743" spans="2:14" x14ac:dyDescent="0.25">
      <c r="B31743">
        <v>223</v>
      </c>
      <c r="C31743">
        <v>4</v>
      </c>
      <c r="D31743">
        <v>893</v>
      </c>
      <c r="E31743">
        <v>64</v>
      </c>
      <c r="F31743" t="b">
        <f t="shared" si="495"/>
        <v>0</v>
      </c>
      <c r="K31743">
        <v>319</v>
      </c>
      <c r="L31743">
        <v>0</v>
      </c>
      <c r="M31743">
        <v>801</v>
      </c>
      <c r="N31743">
        <v>64</v>
      </c>
    </row>
    <row r="31744" spans="2:14" x14ac:dyDescent="0.25">
      <c r="B31744">
        <v>223</v>
      </c>
      <c r="C31744">
        <v>0</v>
      </c>
      <c r="D31744">
        <v>897</v>
      </c>
      <c r="E31744">
        <v>64</v>
      </c>
      <c r="F31744" t="b">
        <f t="shared" si="495"/>
        <v>0</v>
      </c>
      <c r="K31744">
        <v>315</v>
      </c>
      <c r="L31744">
        <v>0</v>
      </c>
      <c r="M31744">
        <v>805</v>
      </c>
      <c r="N31744">
        <v>64</v>
      </c>
    </row>
    <row r="31745" spans="2:14" x14ac:dyDescent="0.25">
      <c r="B31745">
        <v>212</v>
      </c>
      <c r="C31745">
        <v>0</v>
      </c>
      <c r="D31745">
        <v>908</v>
      </c>
      <c r="E31745">
        <v>64</v>
      </c>
      <c r="F31745" t="b">
        <f t="shared" si="495"/>
        <v>0</v>
      </c>
      <c r="K31745">
        <v>311</v>
      </c>
      <c r="L31745">
        <v>0</v>
      </c>
      <c r="M31745">
        <v>809</v>
      </c>
      <c r="N31745">
        <v>64</v>
      </c>
    </row>
    <row r="31746" spans="2:14" x14ac:dyDescent="0.25">
      <c r="B31746">
        <v>203</v>
      </c>
      <c r="C31746">
        <v>0</v>
      </c>
      <c r="D31746">
        <v>917</v>
      </c>
      <c r="E31746">
        <v>64</v>
      </c>
      <c r="F31746" t="b">
        <f t="shared" si="495"/>
        <v>0</v>
      </c>
      <c r="K31746">
        <v>303</v>
      </c>
      <c r="L31746">
        <v>0</v>
      </c>
      <c r="M31746">
        <v>817</v>
      </c>
      <c r="N31746">
        <v>64</v>
      </c>
    </row>
    <row r="31747" spans="2:14" x14ac:dyDescent="0.25">
      <c r="B31747">
        <v>196</v>
      </c>
      <c r="C31747">
        <v>0</v>
      </c>
      <c r="D31747">
        <v>924</v>
      </c>
      <c r="E31747">
        <v>64</v>
      </c>
      <c r="F31747" t="b">
        <f t="shared" si="495"/>
        <v>0</v>
      </c>
      <c r="K31747">
        <v>290</v>
      </c>
      <c r="L31747">
        <v>2</v>
      </c>
      <c r="M31747">
        <v>828</v>
      </c>
      <c r="N31747">
        <v>64</v>
      </c>
    </row>
    <row r="31748" spans="2:14" x14ac:dyDescent="0.25">
      <c r="B31748">
        <v>192</v>
      </c>
      <c r="C31748">
        <v>10</v>
      </c>
      <c r="D31748">
        <v>918</v>
      </c>
      <c r="E31748">
        <v>64</v>
      </c>
      <c r="F31748" t="b">
        <f t="shared" si="495"/>
        <v>0</v>
      </c>
      <c r="K31748">
        <v>282</v>
      </c>
      <c r="L31748">
        <v>0</v>
      </c>
      <c r="M31748">
        <v>838</v>
      </c>
      <c r="N31748">
        <v>64</v>
      </c>
    </row>
    <row r="31749" spans="2:14" x14ac:dyDescent="0.25">
      <c r="B31749">
        <v>199</v>
      </c>
      <c r="C31749">
        <v>31</v>
      </c>
      <c r="D31749">
        <v>890</v>
      </c>
      <c r="E31749">
        <v>64</v>
      </c>
      <c r="F31749" t="b">
        <f t="shared" si="495"/>
        <v>0</v>
      </c>
      <c r="K31749">
        <v>273</v>
      </c>
      <c r="L31749">
        <v>0</v>
      </c>
      <c r="M31749">
        <v>847</v>
      </c>
      <c r="N31749">
        <v>64</v>
      </c>
    </row>
    <row r="31750" spans="2:14" x14ac:dyDescent="0.25">
      <c r="B31750">
        <v>216</v>
      </c>
      <c r="C31750">
        <v>15</v>
      </c>
      <c r="D31750">
        <v>889</v>
      </c>
      <c r="E31750">
        <v>64</v>
      </c>
      <c r="F31750" t="b">
        <f t="shared" si="495"/>
        <v>0</v>
      </c>
      <c r="K31750">
        <v>263</v>
      </c>
      <c r="L31750">
        <v>0</v>
      </c>
      <c r="M31750">
        <v>857</v>
      </c>
      <c r="N31750">
        <v>64</v>
      </c>
    </row>
    <row r="31751" spans="2:14" x14ac:dyDescent="0.25">
      <c r="B31751">
        <v>211</v>
      </c>
      <c r="C31751">
        <v>6</v>
      </c>
      <c r="D31751">
        <v>903</v>
      </c>
      <c r="E31751">
        <v>64</v>
      </c>
      <c r="F31751" t="b">
        <f t="shared" si="495"/>
        <v>0</v>
      </c>
      <c r="K31751">
        <v>250</v>
      </c>
      <c r="L31751">
        <v>0</v>
      </c>
      <c r="M31751">
        <v>870</v>
      </c>
      <c r="N31751">
        <v>64</v>
      </c>
    </row>
    <row r="31752" spans="2:14" x14ac:dyDescent="0.25">
      <c r="B31752">
        <v>215</v>
      </c>
      <c r="C31752">
        <v>31</v>
      </c>
      <c r="D31752">
        <v>874</v>
      </c>
      <c r="E31752">
        <v>64</v>
      </c>
      <c r="F31752" t="b">
        <f t="shared" si="495"/>
        <v>0</v>
      </c>
      <c r="K31752">
        <v>239</v>
      </c>
      <c r="L31752">
        <v>1</v>
      </c>
      <c r="M31752">
        <v>880</v>
      </c>
      <c r="N31752">
        <v>64</v>
      </c>
    </row>
    <row r="31753" spans="2:14" x14ac:dyDescent="0.25">
      <c r="B31753">
        <v>230</v>
      </c>
      <c r="C31753">
        <v>62</v>
      </c>
      <c r="D31753">
        <v>828</v>
      </c>
      <c r="E31753">
        <v>64</v>
      </c>
      <c r="F31753" t="b">
        <f t="shared" si="495"/>
        <v>0</v>
      </c>
      <c r="K31753">
        <v>222</v>
      </c>
      <c r="L31753">
        <v>0</v>
      </c>
      <c r="M31753">
        <v>898</v>
      </c>
      <c r="N31753">
        <v>64</v>
      </c>
    </row>
    <row r="31754" spans="2:14" x14ac:dyDescent="0.25">
      <c r="B31754">
        <v>261</v>
      </c>
      <c r="C31754">
        <v>97</v>
      </c>
      <c r="D31754">
        <v>762</v>
      </c>
      <c r="E31754">
        <v>64</v>
      </c>
      <c r="F31754" t="b">
        <f t="shared" si="495"/>
        <v>1</v>
      </c>
      <c r="K31754">
        <v>214</v>
      </c>
      <c r="L31754">
        <v>0</v>
      </c>
      <c r="M31754">
        <v>906</v>
      </c>
      <c r="N31754">
        <v>64</v>
      </c>
    </row>
    <row r="31755" spans="2:14" x14ac:dyDescent="0.25">
      <c r="B31755">
        <v>297</v>
      </c>
      <c r="C31755">
        <v>124</v>
      </c>
      <c r="D31755">
        <v>699</v>
      </c>
      <c r="E31755">
        <v>64</v>
      </c>
      <c r="F31755" t="b">
        <f t="shared" si="495"/>
        <v>1</v>
      </c>
      <c r="K31755">
        <v>203</v>
      </c>
      <c r="L31755">
        <v>0</v>
      </c>
      <c r="M31755">
        <v>917</v>
      </c>
      <c r="N31755">
        <v>64</v>
      </c>
    </row>
    <row r="31756" spans="2:14" x14ac:dyDescent="0.25">
      <c r="B31756">
        <v>338</v>
      </c>
      <c r="C31756">
        <v>106</v>
      </c>
      <c r="D31756">
        <v>676</v>
      </c>
      <c r="E31756">
        <v>64</v>
      </c>
      <c r="F31756" t="b">
        <f t="shared" si="495"/>
        <v>1</v>
      </c>
      <c r="K31756">
        <v>200</v>
      </c>
      <c r="L31756">
        <v>0</v>
      </c>
      <c r="M31756">
        <v>920</v>
      </c>
      <c r="N31756">
        <v>64</v>
      </c>
    </row>
    <row r="31757" spans="2:14" x14ac:dyDescent="0.25">
      <c r="B31757">
        <v>372</v>
      </c>
      <c r="C31757">
        <v>71</v>
      </c>
      <c r="D31757">
        <v>677</v>
      </c>
      <c r="E31757">
        <v>64</v>
      </c>
      <c r="F31757" t="b">
        <f t="shared" si="495"/>
        <v>1</v>
      </c>
      <c r="K31757">
        <v>192</v>
      </c>
      <c r="L31757">
        <v>0</v>
      </c>
      <c r="M31757">
        <v>928</v>
      </c>
      <c r="N31757">
        <v>64</v>
      </c>
    </row>
    <row r="31758" spans="2:14" x14ac:dyDescent="0.25">
      <c r="B31758">
        <v>400</v>
      </c>
      <c r="C31758">
        <v>23</v>
      </c>
      <c r="D31758">
        <v>697</v>
      </c>
      <c r="E31758">
        <v>64</v>
      </c>
      <c r="F31758" t="b">
        <f t="shared" si="495"/>
        <v>0</v>
      </c>
      <c r="K31758">
        <v>184</v>
      </c>
      <c r="L31758">
        <v>0</v>
      </c>
      <c r="M31758">
        <v>936</v>
      </c>
      <c r="N31758">
        <v>64</v>
      </c>
    </row>
    <row r="31759" spans="2:14" x14ac:dyDescent="0.25">
      <c r="B31759">
        <v>395</v>
      </c>
      <c r="C31759">
        <v>0</v>
      </c>
      <c r="D31759">
        <v>725</v>
      </c>
      <c r="E31759">
        <v>64</v>
      </c>
      <c r="F31759" t="b">
        <f t="shared" si="495"/>
        <v>0</v>
      </c>
      <c r="K31759">
        <v>176</v>
      </c>
      <c r="L31759">
        <v>0</v>
      </c>
      <c r="M31759">
        <v>944</v>
      </c>
      <c r="N31759">
        <v>64</v>
      </c>
    </row>
    <row r="31760" spans="2:14" x14ac:dyDescent="0.25">
      <c r="B31760">
        <v>385</v>
      </c>
      <c r="C31760">
        <v>0</v>
      </c>
      <c r="D31760">
        <v>735</v>
      </c>
      <c r="E31760">
        <v>64</v>
      </c>
      <c r="F31760" t="b">
        <f t="shared" si="495"/>
        <v>0</v>
      </c>
      <c r="K31760">
        <v>164</v>
      </c>
      <c r="L31760">
        <v>0</v>
      </c>
      <c r="M31760">
        <v>956</v>
      </c>
      <c r="N31760">
        <v>64</v>
      </c>
    </row>
    <row r="31761" spans="2:14" x14ac:dyDescent="0.25">
      <c r="B31761">
        <v>367</v>
      </c>
      <c r="C31761">
        <v>0</v>
      </c>
      <c r="D31761">
        <v>753</v>
      </c>
      <c r="E31761">
        <v>64</v>
      </c>
      <c r="F31761" t="b">
        <f t="shared" si="495"/>
        <v>0</v>
      </c>
      <c r="K31761">
        <v>153</v>
      </c>
      <c r="L31761">
        <v>1</v>
      </c>
      <c r="M31761">
        <v>966</v>
      </c>
      <c r="N31761">
        <v>64</v>
      </c>
    </row>
    <row r="31762" spans="2:14" x14ac:dyDescent="0.25">
      <c r="B31762">
        <v>352</v>
      </c>
      <c r="C31762">
        <v>0</v>
      </c>
      <c r="D31762">
        <v>768</v>
      </c>
      <c r="E31762">
        <v>64</v>
      </c>
      <c r="F31762" t="b">
        <f t="shared" si="495"/>
        <v>0</v>
      </c>
      <c r="K31762">
        <v>139</v>
      </c>
      <c r="L31762">
        <v>0</v>
      </c>
      <c r="M31762">
        <v>981</v>
      </c>
      <c r="N31762">
        <v>64</v>
      </c>
    </row>
    <row r="31763" spans="2:14" x14ac:dyDescent="0.25">
      <c r="B31763">
        <v>342</v>
      </c>
      <c r="C31763">
        <v>0</v>
      </c>
      <c r="D31763">
        <v>778</v>
      </c>
      <c r="E31763">
        <v>64</v>
      </c>
      <c r="F31763" t="b">
        <f t="shared" si="495"/>
        <v>0</v>
      </c>
      <c r="K31763">
        <v>133</v>
      </c>
      <c r="L31763">
        <v>0</v>
      </c>
      <c r="M31763">
        <v>987</v>
      </c>
      <c r="N31763">
        <v>64</v>
      </c>
    </row>
    <row r="31764" spans="2:14" x14ac:dyDescent="0.25">
      <c r="B31764">
        <v>327</v>
      </c>
      <c r="C31764">
        <v>0</v>
      </c>
      <c r="D31764">
        <v>793</v>
      </c>
      <c r="E31764">
        <v>64</v>
      </c>
      <c r="F31764" t="b">
        <f t="shared" si="495"/>
        <v>0</v>
      </c>
      <c r="K31764">
        <v>126</v>
      </c>
      <c r="L31764">
        <v>0</v>
      </c>
      <c r="M31764">
        <v>994</v>
      </c>
      <c r="N31764">
        <v>64</v>
      </c>
    </row>
    <row r="31765" spans="2:14" x14ac:dyDescent="0.25">
      <c r="B31765">
        <v>313</v>
      </c>
      <c r="C31765">
        <v>0</v>
      </c>
      <c r="D31765">
        <v>807</v>
      </c>
      <c r="E31765">
        <v>64</v>
      </c>
      <c r="F31765" t="b">
        <f t="shared" si="495"/>
        <v>0</v>
      </c>
      <c r="K31765">
        <v>111</v>
      </c>
      <c r="L31765">
        <v>0</v>
      </c>
      <c r="M31765">
        <v>1009</v>
      </c>
      <c r="N31765">
        <v>64</v>
      </c>
    </row>
    <row r="31766" spans="2:14" x14ac:dyDescent="0.25">
      <c r="B31766">
        <v>301</v>
      </c>
      <c r="C31766">
        <v>1</v>
      </c>
      <c r="D31766">
        <v>818</v>
      </c>
      <c r="E31766">
        <v>64</v>
      </c>
      <c r="F31766" t="b">
        <f t="shared" si="495"/>
        <v>0</v>
      </c>
      <c r="K31766">
        <v>104</v>
      </c>
      <c r="L31766">
        <v>0</v>
      </c>
      <c r="M31766">
        <v>1016</v>
      </c>
      <c r="N31766">
        <v>64</v>
      </c>
    </row>
    <row r="31767" spans="2:14" x14ac:dyDescent="0.25">
      <c r="B31767">
        <v>293</v>
      </c>
      <c r="C31767">
        <v>0</v>
      </c>
      <c r="D31767">
        <v>827</v>
      </c>
      <c r="E31767">
        <v>64</v>
      </c>
      <c r="F31767" t="b">
        <f t="shared" si="495"/>
        <v>0</v>
      </c>
      <c r="K31767">
        <v>99</v>
      </c>
      <c r="L31767">
        <v>1</v>
      </c>
      <c r="M31767">
        <v>1020</v>
      </c>
      <c r="N31767">
        <v>64</v>
      </c>
    </row>
    <row r="31768" spans="2:14" x14ac:dyDescent="0.25">
      <c r="B31768">
        <v>284</v>
      </c>
      <c r="C31768">
        <v>0</v>
      </c>
      <c r="D31768">
        <v>836</v>
      </c>
      <c r="E31768">
        <v>64</v>
      </c>
      <c r="F31768" t="b">
        <f t="shared" ref="F31768:F31831" si="496">C31768&gt;E31768</f>
        <v>0</v>
      </c>
      <c r="K31768">
        <v>91</v>
      </c>
      <c r="L31768">
        <v>0</v>
      </c>
      <c r="M31768">
        <v>1029</v>
      </c>
      <c r="N31768">
        <v>64</v>
      </c>
    </row>
    <row r="31769" spans="2:14" x14ac:dyDescent="0.25">
      <c r="B31769">
        <v>276</v>
      </c>
      <c r="C31769">
        <v>0</v>
      </c>
      <c r="D31769">
        <v>844</v>
      </c>
      <c r="E31769">
        <v>64</v>
      </c>
      <c r="F31769" t="b">
        <f t="shared" si="496"/>
        <v>0</v>
      </c>
      <c r="K31769">
        <v>83</v>
      </c>
      <c r="L31769">
        <v>0</v>
      </c>
      <c r="M31769">
        <v>1037</v>
      </c>
      <c r="N31769">
        <v>64</v>
      </c>
    </row>
    <row r="31770" spans="2:14" x14ac:dyDescent="0.25">
      <c r="B31770">
        <v>272</v>
      </c>
      <c r="C31770">
        <v>0</v>
      </c>
      <c r="D31770">
        <v>848</v>
      </c>
      <c r="E31770">
        <v>64</v>
      </c>
      <c r="F31770" t="b">
        <f t="shared" si="496"/>
        <v>0</v>
      </c>
      <c r="K31770">
        <v>79</v>
      </c>
      <c r="L31770">
        <v>0</v>
      </c>
      <c r="M31770">
        <v>1041</v>
      </c>
      <c r="N31770">
        <v>64</v>
      </c>
    </row>
    <row r="31771" spans="2:14" x14ac:dyDescent="0.25">
      <c r="B31771">
        <v>268</v>
      </c>
      <c r="C31771">
        <v>0</v>
      </c>
      <c r="D31771">
        <v>852</v>
      </c>
      <c r="E31771">
        <v>64</v>
      </c>
      <c r="F31771" t="b">
        <f t="shared" si="496"/>
        <v>0</v>
      </c>
      <c r="K31771">
        <v>70</v>
      </c>
      <c r="L31771">
        <v>0</v>
      </c>
      <c r="M31771">
        <v>1050</v>
      </c>
      <c r="N31771">
        <v>64</v>
      </c>
    </row>
    <row r="31772" spans="2:14" x14ac:dyDescent="0.25">
      <c r="B31772">
        <v>262</v>
      </c>
      <c r="C31772">
        <v>0</v>
      </c>
      <c r="D31772">
        <v>858</v>
      </c>
      <c r="E31772">
        <v>64</v>
      </c>
      <c r="F31772" t="b">
        <f t="shared" si="496"/>
        <v>0</v>
      </c>
      <c r="K31772">
        <v>62</v>
      </c>
      <c r="L31772">
        <v>1</v>
      </c>
      <c r="M31772">
        <v>1057</v>
      </c>
      <c r="N31772">
        <v>64</v>
      </c>
    </row>
    <row r="31773" spans="2:14" x14ac:dyDescent="0.25">
      <c r="B31773">
        <v>253</v>
      </c>
      <c r="C31773">
        <v>5</v>
      </c>
      <c r="D31773">
        <v>862</v>
      </c>
      <c r="E31773">
        <v>64</v>
      </c>
      <c r="F31773" t="b">
        <f t="shared" si="496"/>
        <v>0</v>
      </c>
      <c r="K31773">
        <v>60</v>
      </c>
      <c r="L31773">
        <v>5</v>
      </c>
      <c r="M31773">
        <v>1055</v>
      </c>
      <c r="N31773">
        <v>64</v>
      </c>
    </row>
    <row r="31774" spans="2:14" x14ac:dyDescent="0.25">
      <c r="B31774">
        <v>255</v>
      </c>
      <c r="C31774">
        <v>18</v>
      </c>
      <c r="D31774">
        <v>847</v>
      </c>
      <c r="E31774">
        <v>64</v>
      </c>
      <c r="F31774" t="b">
        <f t="shared" si="496"/>
        <v>0</v>
      </c>
      <c r="K31774">
        <v>55</v>
      </c>
      <c r="L31774">
        <v>0</v>
      </c>
      <c r="M31774">
        <v>1065</v>
      </c>
      <c r="N31774">
        <v>64</v>
      </c>
    </row>
    <row r="31775" spans="2:14" x14ac:dyDescent="0.25">
      <c r="B31775">
        <v>271</v>
      </c>
      <c r="C31775">
        <v>16</v>
      </c>
      <c r="D31775">
        <v>833</v>
      </c>
      <c r="E31775">
        <v>64</v>
      </c>
      <c r="F31775" t="b">
        <f t="shared" si="496"/>
        <v>0</v>
      </c>
      <c r="K31775">
        <v>51</v>
      </c>
      <c r="L31775">
        <v>0</v>
      </c>
      <c r="M31775">
        <v>1069</v>
      </c>
      <c r="N31775">
        <v>64</v>
      </c>
    </row>
    <row r="31776" spans="2:14" x14ac:dyDescent="0.25">
      <c r="B31776">
        <v>277</v>
      </c>
      <c r="C31776">
        <v>0</v>
      </c>
      <c r="D31776">
        <v>843</v>
      </c>
      <c r="E31776">
        <v>64</v>
      </c>
      <c r="F31776" t="b">
        <f t="shared" si="496"/>
        <v>0</v>
      </c>
      <c r="K31776">
        <v>42</v>
      </c>
      <c r="L31776">
        <v>0</v>
      </c>
      <c r="M31776">
        <v>1078</v>
      </c>
      <c r="N31776">
        <v>64</v>
      </c>
    </row>
    <row r="31777" spans="2:14" x14ac:dyDescent="0.25">
      <c r="B31777">
        <v>257</v>
      </c>
      <c r="C31777">
        <v>0</v>
      </c>
      <c r="D31777">
        <v>863</v>
      </c>
      <c r="E31777">
        <v>64</v>
      </c>
      <c r="F31777" t="b">
        <f t="shared" si="496"/>
        <v>0</v>
      </c>
      <c r="K31777">
        <v>34</v>
      </c>
      <c r="L31777">
        <v>0</v>
      </c>
      <c r="M31777">
        <v>1086</v>
      </c>
      <c r="N31777">
        <v>64</v>
      </c>
    </row>
    <row r="31778" spans="2:14" x14ac:dyDescent="0.25">
      <c r="B31778">
        <v>250</v>
      </c>
      <c r="C31778">
        <v>1</v>
      </c>
      <c r="D31778">
        <v>869</v>
      </c>
      <c r="E31778">
        <v>64</v>
      </c>
      <c r="F31778" t="b">
        <f t="shared" si="496"/>
        <v>0</v>
      </c>
      <c r="K31778">
        <v>30</v>
      </c>
      <c r="L31778">
        <v>0</v>
      </c>
      <c r="M31778">
        <v>1090</v>
      </c>
      <c r="N31778">
        <v>64</v>
      </c>
    </row>
    <row r="31779" spans="2:14" x14ac:dyDescent="0.25">
      <c r="B31779">
        <v>247</v>
      </c>
      <c r="C31779">
        <v>5</v>
      </c>
      <c r="D31779">
        <v>868</v>
      </c>
      <c r="E31779">
        <v>64</v>
      </c>
      <c r="F31779" t="b">
        <f t="shared" si="496"/>
        <v>0</v>
      </c>
      <c r="K31779">
        <v>27</v>
      </c>
      <c r="L31779">
        <v>0</v>
      </c>
      <c r="M31779">
        <v>1093</v>
      </c>
      <c r="N31779">
        <v>64</v>
      </c>
    </row>
    <row r="31780" spans="2:14" x14ac:dyDescent="0.25">
      <c r="B31780">
        <v>248</v>
      </c>
      <c r="C31780">
        <v>6</v>
      </c>
      <c r="D31780">
        <v>866</v>
      </c>
      <c r="E31780">
        <v>64</v>
      </c>
      <c r="F31780" t="b">
        <f t="shared" si="496"/>
        <v>0</v>
      </c>
      <c r="K31780">
        <v>27</v>
      </c>
      <c r="L31780">
        <v>0</v>
      </c>
      <c r="M31780">
        <v>1093</v>
      </c>
      <c r="N31780">
        <v>64</v>
      </c>
    </row>
    <row r="31781" spans="2:14" x14ac:dyDescent="0.25">
      <c r="B31781">
        <v>246</v>
      </c>
      <c r="C31781">
        <v>0</v>
      </c>
      <c r="D31781">
        <v>874</v>
      </c>
      <c r="E31781">
        <v>64</v>
      </c>
      <c r="F31781" t="b">
        <f t="shared" si="496"/>
        <v>0</v>
      </c>
      <c r="K31781">
        <v>24</v>
      </c>
      <c r="L31781">
        <v>2</v>
      </c>
      <c r="M31781">
        <v>1094</v>
      </c>
      <c r="N31781">
        <v>64</v>
      </c>
    </row>
    <row r="31782" spans="2:14" x14ac:dyDescent="0.25">
      <c r="B31782">
        <v>236</v>
      </c>
      <c r="C31782">
        <v>0</v>
      </c>
      <c r="D31782">
        <v>884</v>
      </c>
      <c r="E31782">
        <v>64</v>
      </c>
      <c r="F31782" t="b">
        <f t="shared" si="496"/>
        <v>0</v>
      </c>
      <c r="K31782">
        <v>43</v>
      </c>
      <c r="L31782">
        <v>118</v>
      </c>
      <c r="M31782">
        <v>959</v>
      </c>
      <c r="N31782">
        <v>64</v>
      </c>
    </row>
    <row r="31783" spans="2:14" x14ac:dyDescent="0.25">
      <c r="B31783">
        <v>229</v>
      </c>
      <c r="C31783">
        <v>0</v>
      </c>
      <c r="D31783">
        <v>891</v>
      </c>
      <c r="E31783">
        <v>64</v>
      </c>
      <c r="F31783" t="b">
        <f t="shared" si="496"/>
        <v>0</v>
      </c>
      <c r="K31783">
        <v>97</v>
      </c>
      <c r="L31783">
        <v>264</v>
      </c>
      <c r="M31783">
        <v>759</v>
      </c>
      <c r="N31783">
        <v>64</v>
      </c>
    </row>
    <row r="31784" spans="2:14" x14ac:dyDescent="0.25">
      <c r="B31784">
        <v>224</v>
      </c>
      <c r="C31784">
        <v>3</v>
      </c>
      <c r="D31784">
        <v>893</v>
      </c>
      <c r="E31784">
        <v>64</v>
      </c>
      <c r="F31784" t="b">
        <f t="shared" si="496"/>
        <v>0</v>
      </c>
      <c r="K31784">
        <v>155</v>
      </c>
      <c r="L31784">
        <v>320</v>
      </c>
      <c r="M31784">
        <v>645</v>
      </c>
      <c r="N31784">
        <v>64</v>
      </c>
    </row>
    <row r="31785" spans="2:14" x14ac:dyDescent="0.25">
      <c r="B31785">
        <v>214</v>
      </c>
      <c r="C31785">
        <v>1</v>
      </c>
      <c r="D31785">
        <v>905</v>
      </c>
      <c r="E31785">
        <v>64</v>
      </c>
      <c r="F31785" t="b">
        <f t="shared" si="496"/>
        <v>0</v>
      </c>
      <c r="K31785">
        <v>213</v>
      </c>
      <c r="L31785">
        <v>262</v>
      </c>
      <c r="M31785">
        <v>645</v>
      </c>
      <c r="N31785">
        <v>64</v>
      </c>
    </row>
    <row r="31786" spans="2:14" x14ac:dyDescent="0.25">
      <c r="B31786">
        <v>208</v>
      </c>
      <c r="C31786">
        <v>0</v>
      </c>
      <c r="D31786">
        <v>912</v>
      </c>
      <c r="E31786">
        <v>64</v>
      </c>
      <c r="F31786" t="b">
        <f t="shared" si="496"/>
        <v>0</v>
      </c>
      <c r="K31786">
        <v>267</v>
      </c>
      <c r="L31786">
        <v>205</v>
      </c>
      <c r="M31786">
        <v>648</v>
      </c>
      <c r="N31786">
        <v>64</v>
      </c>
    </row>
    <row r="31787" spans="2:14" x14ac:dyDescent="0.25">
      <c r="B31787">
        <v>205</v>
      </c>
      <c r="C31787">
        <v>9</v>
      </c>
      <c r="D31787">
        <v>906</v>
      </c>
      <c r="E31787">
        <v>64</v>
      </c>
      <c r="F31787" t="b">
        <f t="shared" si="496"/>
        <v>0</v>
      </c>
      <c r="K31787">
        <v>318</v>
      </c>
      <c r="L31787">
        <v>149</v>
      </c>
      <c r="M31787">
        <v>653</v>
      </c>
      <c r="N31787">
        <v>64</v>
      </c>
    </row>
    <row r="31788" spans="2:14" x14ac:dyDescent="0.25">
      <c r="B31788">
        <v>198</v>
      </c>
      <c r="C31788">
        <v>0</v>
      </c>
      <c r="D31788">
        <v>922</v>
      </c>
      <c r="E31788">
        <v>64</v>
      </c>
      <c r="F31788" t="b">
        <f t="shared" si="496"/>
        <v>0</v>
      </c>
      <c r="K31788">
        <v>373</v>
      </c>
      <c r="L31788">
        <v>95</v>
      </c>
      <c r="M31788">
        <v>652</v>
      </c>
      <c r="N31788">
        <v>64</v>
      </c>
    </row>
    <row r="31789" spans="2:14" x14ac:dyDescent="0.25">
      <c r="B31789">
        <v>191</v>
      </c>
      <c r="C31789">
        <v>3</v>
      </c>
      <c r="D31789">
        <v>926</v>
      </c>
      <c r="E31789">
        <v>64</v>
      </c>
      <c r="F31789" t="b">
        <f t="shared" si="496"/>
        <v>0</v>
      </c>
      <c r="K31789">
        <v>421</v>
      </c>
      <c r="L31789">
        <v>36</v>
      </c>
      <c r="M31789">
        <v>663</v>
      </c>
      <c r="N31789">
        <v>64</v>
      </c>
    </row>
    <row r="31790" spans="2:14" x14ac:dyDescent="0.25">
      <c r="B31790">
        <v>187</v>
      </c>
      <c r="C31790">
        <v>0</v>
      </c>
      <c r="D31790">
        <v>933</v>
      </c>
      <c r="E31790">
        <v>64</v>
      </c>
      <c r="F31790" t="b">
        <f t="shared" si="496"/>
        <v>0</v>
      </c>
      <c r="K31790">
        <v>438</v>
      </c>
      <c r="L31790">
        <v>0</v>
      </c>
      <c r="M31790">
        <v>682</v>
      </c>
      <c r="N31790">
        <v>64</v>
      </c>
    </row>
    <row r="31791" spans="2:14" x14ac:dyDescent="0.25">
      <c r="B31791">
        <v>178</v>
      </c>
      <c r="C31791">
        <v>0</v>
      </c>
      <c r="D31791">
        <v>942</v>
      </c>
      <c r="E31791">
        <v>64</v>
      </c>
      <c r="F31791" t="b">
        <f t="shared" si="496"/>
        <v>0</v>
      </c>
      <c r="K31791">
        <v>430</v>
      </c>
      <c r="L31791">
        <v>0</v>
      </c>
      <c r="M31791">
        <v>690</v>
      </c>
      <c r="N31791">
        <v>64</v>
      </c>
    </row>
    <row r="31792" spans="2:14" x14ac:dyDescent="0.25">
      <c r="B31792">
        <v>176</v>
      </c>
      <c r="C31792">
        <v>1</v>
      </c>
      <c r="D31792">
        <v>943</v>
      </c>
      <c r="E31792">
        <v>64</v>
      </c>
      <c r="F31792" t="b">
        <f t="shared" si="496"/>
        <v>0</v>
      </c>
      <c r="K31792">
        <v>419</v>
      </c>
      <c r="L31792">
        <v>0</v>
      </c>
      <c r="M31792">
        <v>701</v>
      </c>
      <c r="N31792">
        <v>64</v>
      </c>
    </row>
    <row r="31793" spans="2:14" x14ac:dyDescent="0.25">
      <c r="B31793">
        <v>170</v>
      </c>
      <c r="C31793">
        <v>17</v>
      </c>
      <c r="D31793">
        <v>933</v>
      </c>
      <c r="E31793">
        <v>64</v>
      </c>
      <c r="F31793" t="b">
        <f t="shared" si="496"/>
        <v>0</v>
      </c>
      <c r="K31793">
        <v>405</v>
      </c>
      <c r="L31793">
        <v>0</v>
      </c>
      <c r="M31793">
        <v>715</v>
      </c>
      <c r="N31793">
        <v>64</v>
      </c>
    </row>
    <row r="31794" spans="2:14" x14ac:dyDescent="0.25">
      <c r="B31794">
        <v>178</v>
      </c>
      <c r="C31794">
        <v>61</v>
      </c>
      <c r="D31794">
        <v>881</v>
      </c>
      <c r="E31794">
        <v>64</v>
      </c>
      <c r="F31794" t="b">
        <f t="shared" si="496"/>
        <v>0</v>
      </c>
      <c r="K31794">
        <v>395</v>
      </c>
      <c r="L31794">
        <v>0</v>
      </c>
      <c r="M31794">
        <v>725</v>
      </c>
      <c r="N31794">
        <v>64</v>
      </c>
    </row>
    <row r="31795" spans="2:14" x14ac:dyDescent="0.25">
      <c r="B31795">
        <v>203</v>
      </c>
      <c r="C31795">
        <v>96</v>
      </c>
      <c r="D31795">
        <v>821</v>
      </c>
      <c r="E31795">
        <v>64</v>
      </c>
      <c r="F31795" t="b">
        <f t="shared" si="496"/>
        <v>1</v>
      </c>
      <c r="K31795">
        <v>392</v>
      </c>
      <c r="L31795">
        <v>0</v>
      </c>
      <c r="M31795">
        <v>728</v>
      </c>
      <c r="N31795">
        <v>64</v>
      </c>
    </row>
    <row r="31796" spans="2:14" x14ac:dyDescent="0.25">
      <c r="B31796">
        <v>247</v>
      </c>
      <c r="C31796">
        <v>148</v>
      </c>
      <c r="D31796">
        <v>725</v>
      </c>
      <c r="E31796">
        <v>64</v>
      </c>
      <c r="F31796" t="b">
        <f t="shared" si="496"/>
        <v>1</v>
      </c>
      <c r="K31796">
        <v>380</v>
      </c>
      <c r="L31796">
        <v>0</v>
      </c>
      <c r="M31796">
        <v>740</v>
      </c>
      <c r="N31796">
        <v>64</v>
      </c>
    </row>
    <row r="31797" spans="2:14" x14ac:dyDescent="0.25">
      <c r="B31797">
        <v>294</v>
      </c>
      <c r="C31797">
        <v>164</v>
      </c>
      <c r="D31797">
        <v>662</v>
      </c>
      <c r="E31797">
        <v>64</v>
      </c>
      <c r="F31797" t="b">
        <f t="shared" si="496"/>
        <v>1</v>
      </c>
      <c r="K31797">
        <v>369</v>
      </c>
      <c r="L31797">
        <v>0</v>
      </c>
      <c r="M31797">
        <v>751</v>
      </c>
      <c r="N31797">
        <v>64</v>
      </c>
    </row>
    <row r="31798" spans="2:14" x14ac:dyDescent="0.25">
      <c r="B31798">
        <v>349</v>
      </c>
      <c r="C31798">
        <v>116</v>
      </c>
      <c r="D31798">
        <v>655</v>
      </c>
      <c r="E31798">
        <v>64</v>
      </c>
      <c r="F31798" t="b">
        <f t="shared" si="496"/>
        <v>1</v>
      </c>
      <c r="K31798">
        <v>365</v>
      </c>
      <c r="L31798">
        <v>0</v>
      </c>
      <c r="M31798">
        <v>755</v>
      </c>
      <c r="N31798">
        <v>64</v>
      </c>
    </row>
    <row r="31799" spans="2:14" x14ac:dyDescent="0.25">
      <c r="B31799">
        <v>385</v>
      </c>
      <c r="C31799">
        <v>60</v>
      </c>
      <c r="D31799">
        <v>675</v>
      </c>
      <c r="E31799">
        <v>64</v>
      </c>
      <c r="F31799" t="b">
        <f t="shared" si="496"/>
        <v>0</v>
      </c>
      <c r="K31799">
        <v>356</v>
      </c>
      <c r="L31799">
        <v>0</v>
      </c>
      <c r="M31799">
        <v>764</v>
      </c>
      <c r="N31799">
        <v>64</v>
      </c>
    </row>
    <row r="31800" spans="2:14" x14ac:dyDescent="0.25">
      <c r="B31800">
        <v>410</v>
      </c>
      <c r="C31800">
        <v>19</v>
      </c>
      <c r="D31800">
        <v>691</v>
      </c>
      <c r="E31800">
        <v>64</v>
      </c>
      <c r="F31800" t="b">
        <f t="shared" si="496"/>
        <v>0</v>
      </c>
      <c r="K31800">
        <v>349</v>
      </c>
      <c r="L31800">
        <v>0</v>
      </c>
      <c r="M31800">
        <v>771</v>
      </c>
      <c r="N31800">
        <v>64</v>
      </c>
    </row>
    <row r="31801" spans="2:14" x14ac:dyDescent="0.25">
      <c r="B31801">
        <v>403</v>
      </c>
      <c r="C31801">
        <v>0</v>
      </c>
      <c r="D31801">
        <v>717</v>
      </c>
      <c r="E31801">
        <v>64</v>
      </c>
      <c r="F31801" t="b">
        <f t="shared" si="496"/>
        <v>0</v>
      </c>
      <c r="K31801">
        <v>340</v>
      </c>
      <c r="L31801">
        <v>0</v>
      </c>
      <c r="M31801">
        <v>780</v>
      </c>
      <c r="N31801">
        <v>64</v>
      </c>
    </row>
    <row r="31802" spans="2:14" x14ac:dyDescent="0.25">
      <c r="B31802">
        <v>394</v>
      </c>
      <c r="C31802">
        <v>0</v>
      </c>
      <c r="D31802">
        <v>726</v>
      </c>
      <c r="E31802">
        <v>64</v>
      </c>
      <c r="F31802" t="b">
        <f t="shared" si="496"/>
        <v>0</v>
      </c>
      <c r="K31802">
        <v>330</v>
      </c>
      <c r="L31802">
        <v>1</v>
      </c>
      <c r="M31802">
        <v>789</v>
      </c>
      <c r="N31802">
        <v>64</v>
      </c>
    </row>
    <row r="31803" spans="2:14" x14ac:dyDescent="0.25">
      <c r="B31803">
        <v>378</v>
      </c>
      <c r="C31803">
        <v>1</v>
      </c>
      <c r="D31803">
        <v>741</v>
      </c>
      <c r="E31803">
        <v>64</v>
      </c>
      <c r="F31803" t="b">
        <f t="shared" si="496"/>
        <v>0</v>
      </c>
      <c r="K31803">
        <v>321</v>
      </c>
      <c r="L31803">
        <v>0</v>
      </c>
      <c r="M31803">
        <v>799</v>
      </c>
      <c r="N31803">
        <v>64</v>
      </c>
    </row>
    <row r="31804" spans="2:14" x14ac:dyDescent="0.25">
      <c r="B31804">
        <v>366</v>
      </c>
      <c r="C31804">
        <v>0</v>
      </c>
      <c r="D31804">
        <v>754</v>
      </c>
      <c r="E31804">
        <v>64</v>
      </c>
      <c r="F31804" t="b">
        <f t="shared" si="496"/>
        <v>0</v>
      </c>
      <c r="K31804">
        <v>314</v>
      </c>
      <c r="L31804">
        <v>0</v>
      </c>
      <c r="M31804">
        <v>806</v>
      </c>
      <c r="N31804">
        <v>64</v>
      </c>
    </row>
    <row r="31805" spans="2:14" x14ac:dyDescent="0.25">
      <c r="B31805">
        <v>358</v>
      </c>
      <c r="C31805">
        <v>2</v>
      </c>
      <c r="D31805">
        <v>760</v>
      </c>
      <c r="E31805">
        <v>64</v>
      </c>
      <c r="F31805" t="b">
        <f t="shared" si="496"/>
        <v>0</v>
      </c>
      <c r="K31805">
        <v>298</v>
      </c>
      <c r="L31805">
        <v>0</v>
      </c>
      <c r="M31805">
        <v>822</v>
      </c>
      <c r="N31805">
        <v>64</v>
      </c>
    </row>
    <row r="31806" spans="2:14" x14ac:dyDescent="0.25">
      <c r="B31806">
        <v>351</v>
      </c>
      <c r="C31806">
        <v>0</v>
      </c>
      <c r="D31806">
        <v>769</v>
      </c>
      <c r="E31806">
        <v>64</v>
      </c>
      <c r="F31806" t="b">
        <f t="shared" si="496"/>
        <v>0</v>
      </c>
      <c r="K31806">
        <v>288</v>
      </c>
      <c r="L31806">
        <v>0</v>
      </c>
      <c r="M31806">
        <v>832</v>
      </c>
      <c r="N31806">
        <v>64</v>
      </c>
    </row>
    <row r="31807" spans="2:14" x14ac:dyDescent="0.25">
      <c r="B31807">
        <v>344</v>
      </c>
      <c r="C31807">
        <v>0</v>
      </c>
      <c r="D31807">
        <v>776</v>
      </c>
      <c r="E31807">
        <v>64</v>
      </c>
      <c r="F31807" t="b">
        <f t="shared" si="496"/>
        <v>0</v>
      </c>
      <c r="K31807">
        <v>281</v>
      </c>
      <c r="L31807">
        <v>0</v>
      </c>
      <c r="M31807">
        <v>839</v>
      </c>
      <c r="N31807">
        <v>64</v>
      </c>
    </row>
    <row r="31808" spans="2:14" x14ac:dyDescent="0.25">
      <c r="B31808">
        <v>336</v>
      </c>
      <c r="C31808">
        <v>0</v>
      </c>
      <c r="D31808">
        <v>784</v>
      </c>
      <c r="E31808">
        <v>64</v>
      </c>
      <c r="F31808" t="b">
        <f t="shared" si="496"/>
        <v>0</v>
      </c>
      <c r="K31808">
        <v>267</v>
      </c>
      <c r="L31808">
        <v>1</v>
      </c>
      <c r="M31808">
        <v>852</v>
      </c>
      <c r="N31808">
        <v>64</v>
      </c>
    </row>
    <row r="31809" spans="2:14" x14ac:dyDescent="0.25">
      <c r="B31809">
        <v>324</v>
      </c>
      <c r="C31809">
        <v>0</v>
      </c>
      <c r="D31809">
        <v>796</v>
      </c>
      <c r="E31809">
        <v>64</v>
      </c>
      <c r="F31809" t="b">
        <f t="shared" si="496"/>
        <v>0</v>
      </c>
      <c r="K31809">
        <v>264</v>
      </c>
      <c r="L31809">
        <v>0</v>
      </c>
      <c r="M31809">
        <v>856</v>
      </c>
      <c r="N31809">
        <v>64</v>
      </c>
    </row>
    <row r="31810" spans="2:14" x14ac:dyDescent="0.25">
      <c r="B31810">
        <v>316</v>
      </c>
      <c r="C31810">
        <v>1</v>
      </c>
      <c r="D31810">
        <v>803</v>
      </c>
      <c r="E31810">
        <v>64</v>
      </c>
      <c r="F31810" t="b">
        <f t="shared" si="496"/>
        <v>0</v>
      </c>
      <c r="K31810">
        <v>259</v>
      </c>
      <c r="L31810">
        <v>0</v>
      </c>
      <c r="M31810">
        <v>861</v>
      </c>
      <c r="N31810">
        <v>64</v>
      </c>
    </row>
    <row r="31811" spans="2:14" x14ac:dyDescent="0.25">
      <c r="B31811">
        <v>312</v>
      </c>
      <c r="C31811">
        <v>0</v>
      </c>
      <c r="D31811">
        <v>808</v>
      </c>
      <c r="E31811">
        <v>64</v>
      </c>
      <c r="F31811" t="b">
        <f t="shared" si="496"/>
        <v>0</v>
      </c>
      <c r="K31811">
        <v>251</v>
      </c>
      <c r="L31811">
        <v>0</v>
      </c>
      <c r="M31811">
        <v>869</v>
      </c>
      <c r="N31811">
        <v>64</v>
      </c>
    </row>
    <row r="31812" spans="2:14" x14ac:dyDescent="0.25">
      <c r="B31812">
        <v>305</v>
      </c>
      <c r="C31812">
        <v>0</v>
      </c>
      <c r="D31812">
        <v>815</v>
      </c>
      <c r="E31812">
        <v>64</v>
      </c>
      <c r="F31812" t="b">
        <f t="shared" si="496"/>
        <v>0</v>
      </c>
      <c r="K31812">
        <v>241</v>
      </c>
      <c r="L31812">
        <v>0</v>
      </c>
      <c r="M31812">
        <v>879</v>
      </c>
      <c r="N31812">
        <v>64</v>
      </c>
    </row>
    <row r="31813" spans="2:14" x14ac:dyDescent="0.25">
      <c r="B31813">
        <v>294</v>
      </c>
      <c r="C31813">
        <v>0</v>
      </c>
      <c r="D31813">
        <v>826</v>
      </c>
      <c r="E31813">
        <v>64</v>
      </c>
      <c r="F31813" t="b">
        <f t="shared" si="496"/>
        <v>0</v>
      </c>
      <c r="K31813">
        <v>231</v>
      </c>
      <c r="L31813">
        <v>1</v>
      </c>
      <c r="M31813">
        <v>888</v>
      </c>
      <c r="N31813">
        <v>64</v>
      </c>
    </row>
    <row r="31814" spans="2:14" x14ac:dyDescent="0.25">
      <c r="B31814">
        <v>288</v>
      </c>
      <c r="C31814">
        <v>0</v>
      </c>
      <c r="D31814">
        <v>832</v>
      </c>
      <c r="E31814">
        <v>64</v>
      </c>
      <c r="F31814" t="b">
        <f t="shared" si="496"/>
        <v>0</v>
      </c>
      <c r="K31814">
        <v>219</v>
      </c>
      <c r="L31814">
        <v>0</v>
      </c>
      <c r="M31814">
        <v>901</v>
      </c>
      <c r="N31814">
        <v>64</v>
      </c>
    </row>
    <row r="31815" spans="2:14" x14ac:dyDescent="0.25">
      <c r="B31815">
        <v>275</v>
      </c>
      <c r="C31815">
        <v>0</v>
      </c>
      <c r="D31815">
        <v>845</v>
      </c>
      <c r="E31815">
        <v>64</v>
      </c>
      <c r="F31815" t="b">
        <f t="shared" si="496"/>
        <v>0</v>
      </c>
      <c r="K31815">
        <v>209</v>
      </c>
      <c r="L31815">
        <v>1</v>
      </c>
      <c r="M31815">
        <v>910</v>
      </c>
      <c r="N31815">
        <v>64</v>
      </c>
    </row>
    <row r="31816" spans="2:14" x14ac:dyDescent="0.25">
      <c r="B31816">
        <v>260</v>
      </c>
      <c r="C31816">
        <v>0</v>
      </c>
      <c r="D31816">
        <v>860</v>
      </c>
      <c r="E31816">
        <v>64</v>
      </c>
      <c r="F31816" t="b">
        <f t="shared" si="496"/>
        <v>0</v>
      </c>
      <c r="K31816">
        <v>191</v>
      </c>
      <c r="L31816">
        <v>0</v>
      </c>
      <c r="M31816">
        <v>929</v>
      </c>
      <c r="N31816">
        <v>64</v>
      </c>
    </row>
    <row r="31817" spans="2:14" x14ac:dyDescent="0.25">
      <c r="B31817">
        <v>254</v>
      </c>
      <c r="C31817">
        <v>1</v>
      </c>
      <c r="D31817">
        <v>865</v>
      </c>
      <c r="E31817">
        <v>64</v>
      </c>
      <c r="F31817" t="b">
        <f t="shared" si="496"/>
        <v>0</v>
      </c>
      <c r="K31817">
        <v>183</v>
      </c>
      <c r="L31817">
        <v>0</v>
      </c>
      <c r="M31817">
        <v>937</v>
      </c>
      <c r="N31817">
        <v>64</v>
      </c>
    </row>
    <row r="31818" spans="2:14" x14ac:dyDescent="0.25">
      <c r="B31818">
        <v>249</v>
      </c>
      <c r="C31818">
        <v>0</v>
      </c>
      <c r="D31818">
        <v>871</v>
      </c>
      <c r="E31818">
        <v>64</v>
      </c>
      <c r="F31818" t="b">
        <f t="shared" si="496"/>
        <v>0</v>
      </c>
      <c r="K31818">
        <v>171</v>
      </c>
      <c r="L31818">
        <v>0</v>
      </c>
      <c r="M31818">
        <v>949</v>
      </c>
      <c r="N31818">
        <v>64</v>
      </c>
    </row>
    <row r="31819" spans="2:14" x14ac:dyDescent="0.25">
      <c r="B31819">
        <v>239</v>
      </c>
      <c r="C31819">
        <v>0</v>
      </c>
      <c r="D31819">
        <v>881</v>
      </c>
      <c r="E31819">
        <v>64</v>
      </c>
      <c r="F31819" t="b">
        <f t="shared" si="496"/>
        <v>0</v>
      </c>
      <c r="K31819">
        <v>164</v>
      </c>
      <c r="L31819">
        <v>0</v>
      </c>
      <c r="M31819">
        <v>956</v>
      </c>
      <c r="N31819">
        <v>64</v>
      </c>
    </row>
    <row r="31820" spans="2:14" x14ac:dyDescent="0.25">
      <c r="B31820">
        <v>235</v>
      </c>
      <c r="C31820">
        <v>0</v>
      </c>
      <c r="D31820">
        <v>885</v>
      </c>
      <c r="E31820">
        <v>64</v>
      </c>
      <c r="F31820" t="b">
        <f t="shared" si="496"/>
        <v>0</v>
      </c>
      <c r="K31820">
        <v>157</v>
      </c>
      <c r="L31820">
        <v>0</v>
      </c>
      <c r="M31820">
        <v>963</v>
      </c>
      <c r="N31820">
        <v>64</v>
      </c>
    </row>
    <row r="31821" spans="2:14" x14ac:dyDescent="0.25">
      <c r="B31821">
        <v>228</v>
      </c>
      <c r="C31821">
        <v>0</v>
      </c>
      <c r="D31821">
        <v>892</v>
      </c>
      <c r="E31821">
        <v>64</v>
      </c>
      <c r="F31821" t="b">
        <f t="shared" si="496"/>
        <v>0</v>
      </c>
      <c r="K31821">
        <v>148</v>
      </c>
      <c r="L31821">
        <v>0</v>
      </c>
      <c r="M31821">
        <v>972</v>
      </c>
      <c r="N31821">
        <v>64</v>
      </c>
    </row>
    <row r="31822" spans="2:14" x14ac:dyDescent="0.25">
      <c r="B31822">
        <v>224</v>
      </c>
      <c r="C31822">
        <v>0</v>
      </c>
      <c r="D31822">
        <v>896</v>
      </c>
      <c r="E31822">
        <v>64</v>
      </c>
      <c r="F31822" t="b">
        <f t="shared" si="496"/>
        <v>0</v>
      </c>
      <c r="K31822">
        <v>137</v>
      </c>
      <c r="L31822">
        <v>0</v>
      </c>
      <c r="M31822">
        <v>983</v>
      </c>
      <c r="N31822">
        <v>64</v>
      </c>
    </row>
    <row r="31823" spans="2:14" x14ac:dyDescent="0.25">
      <c r="B31823">
        <v>214</v>
      </c>
      <c r="C31823">
        <v>0</v>
      </c>
      <c r="D31823">
        <v>906</v>
      </c>
      <c r="E31823">
        <v>64</v>
      </c>
      <c r="F31823" t="b">
        <f t="shared" si="496"/>
        <v>0</v>
      </c>
      <c r="K31823">
        <v>126</v>
      </c>
      <c r="L31823">
        <v>0</v>
      </c>
      <c r="M31823">
        <v>994</v>
      </c>
      <c r="N31823">
        <v>64</v>
      </c>
    </row>
    <row r="31824" spans="2:14" x14ac:dyDescent="0.25">
      <c r="B31824">
        <v>205</v>
      </c>
      <c r="C31824">
        <v>0</v>
      </c>
      <c r="D31824">
        <v>915</v>
      </c>
      <c r="E31824">
        <v>64</v>
      </c>
      <c r="F31824" t="b">
        <f t="shared" si="496"/>
        <v>0</v>
      </c>
      <c r="K31824">
        <v>117</v>
      </c>
      <c r="L31824">
        <v>1</v>
      </c>
      <c r="M31824">
        <v>1002</v>
      </c>
      <c r="N31824">
        <v>64</v>
      </c>
    </row>
    <row r="31825" spans="2:14" x14ac:dyDescent="0.25">
      <c r="B31825">
        <v>187</v>
      </c>
      <c r="C31825">
        <v>0</v>
      </c>
      <c r="D31825">
        <v>933</v>
      </c>
      <c r="E31825">
        <v>64</v>
      </c>
      <c r="F31825" t="b">
        <f t="shared" si="496"/>
        <v>0</v>
      </c>
      <c r="K31825">
        <v>105</v>
      </c>
      <c r="L31825">
        <v>0</v>
      </c>
      <c r="M31825">
        <v>1015</v>
      </c>
      <c r="N31825">
        <v>64</v>
      </c>
    </row>
    <row r="31826" spans="2:14" x14ac:dyDescent="0.25">
      <c r="B31826">
        <v>184</v>
      </c>
      <c r="C31826">
        <v>0</v>
      </c>
      <c r="D31826">
        <v>936</v>
      </c>
      <c r="E31826">
        <v>64</v>
      </c>
      <c r="F31826" t="b">
        <f t="shared" si="496"/>
        <v>0</v>
      </c>
      <c r="K31826">
        <v>102</v>
      </c>
      <c r="L31826">
        <v>0</v>
      </c>
      <c r="M31826">
        <v>1018</v>
      </c>
      <c r="N31826">
        <v>64</v>
      </c>
    </row>
    <row r="31827" spans="2:14" x14ac:dyDescent="0.25">
      <c r="B31827">
        <v>172</v>
      </c>
      <c r="C31827">
        <v>0</v>
      </c>
      <c r="D31827">
        <v>948</v>
      </c>
      <c r="E31827">
        <v>64</v>
      </c>
      <c r="F31827" t="b">
        <f t="shared" si="496"/>
        <v>0</v>
      </c>
      <c r="K31827">
        <v>95</v>
      </c>
      <c r="L31827">
        <v>4</v>
      </c>
      <c r="M31827">
        <v>1021</v>
      </c>
      <c r="N31827">
        <v>64</v>
      </c>
    </row>
    <row r="31828" spans="2:14" x14ac:dyDescent="0.25">
      <c r="B31828">
        <v>161</v>
      </c>
      <c r="C31828">
        <v>1</v>
      </c>
      <c r="D31828">
        <v>958</v>
      </c>
      <c r="E31828">
        <v>64</v>
      </c>
      <c r="F31828" t="b">
        <f t="shared" si="496"/>
        <v>0</v>
      </c>
      <c r="K31828">
        <v>96</v>
      </c>
      <c r="L31828">
        <v>0</v>
      </c>
      <c r="M31828">
        <v>1024</v>
      </c>
      <c r="N31828">
        <v>64</v>
      </c>
    </row>
    <row r="31829" spans="2:14" x14ac:dyDescent="0.25">
      <c r="B31829">
        <v>155</v>
      </c>
      <c r="C31829">
        <v>0</v>
      </c>
      <c r="D31829">
        <v>965</v>
      </c>
      <c r="E31829">
        <v>64</v>
      </c>
      <c r="F31829" t="b">
        <f t="shared" si="496"/>
        <v>0</v>
      </c>
      <c r="K31829">
        <v>86</v>
      </c>
      <c r="L31829">
        <v>0</v>
      </c>
      <c r="M31829">
        <v>1034</v>
      </c>
      <c r="N31829">
        <v>64</v>
      </c>
    </row>
    <row r="31830" spans="2:14" x14ac:dyDescent="0.25">
      <c r="B31830">
        <v>146</v>
      </c>
      <c r="C31830">
        <v>0</v>
      </c>
      <c r="D31830">
        <v>974</v>
      </c>
      <c r="E31830">
        <v>64</v>
      </c>
      <c r="F31830" t="b">
        <f t="shared" si="496"/>
        <v>0</v>
      </c>
      <c r="K31830">
        <v>74</v>
      </c>
      <c r="L31830">
        <v>0</v>
      </c>
      <c r="M31830">
        <v>1046</v>
      </c>
      <c r="N31830">
        <v>64</v>
      </c>
    </row>
    <row r="31831" spans="2:14" x14ac:dyDescent="0.25">
      <c r="B31831">
        <v>147</v>
      </c>
      <c r="C31831">
        <v>1</v>
      </c>
      <c r="D31831">
        <v>972</v>
      </c>
      <c r="E31831">
        <v>64</v>
      </c>
      <c r="F31831" t="b">
        <f t="shared" si="496"/>
        <v>0</v>
      </c>
      <c r="K31831">
        <v>66</v>
      </c>
      <c r="L31831">
        <v>0</v>
      </c>
      <c r="M31831">
        <v>1054</v>
      </c>
      <c r="N31831">
        <v>64</v>
      </c>
    </row>
    <row r="31832" spans="2:14" x14ac:dyDescent="0.25">
      <c r="B31832">
        <v>137</v>
      </c>
      <c r="C31832">
        <v>0</v>
      </c>
      <c r="D31832">
        <v>983</v>
      </c>
      <c r="E31832">
        <v>64</v>
      </c>
      <c r="F31832" t="b">
        <f t="shared" ref="F31832:F31895" si="497">C31832&gt;E31832</f>
        <v>0</v>
      </c>
      <c r="K31832">
        <v>56</v>
      </c>
      <c r="L31832">
        <v>0</v>
      </c>
      <c r="M31832">
        <v>1064</v>
      </c>
      <c r="N31832">
        <v>64</v>
      </c>
    </row>
    <row r="31833" spans="2:14" x14ac:dyDescent="0.25">
      <c r="B31833">
        <v>131</v>
      </c>
      <c r="C31833">
        <v>1</v>
      </c>
      <c r="D31833">
        <v>988</v>
      </c>
      <c r="E31833">
        <v>64</v>
      </c>
      <c r="F31833" t="b">
        <f t="shared" si="497"/>
        <v>0</v>
      </c>
      <c r="K31833">
        <v>51</v>
      </c>
      <c r="L31833">
        <v>0</v>
      </c>
      <c r="M31833">
        <v>1069</v>
      </c>
      <c r="N31833">
        <v>64</v>
      </c>
    </row>
    <row r="31834" spans="2:14" x14ac:dyDescent="0.25">
      <c r="B31834">
        <v>120</v>
      </c>
      <c r="C31834">
        <v>0</v>
      </c>
      <c r="D31834">
        <v>1000</v>
      </c>
      <c r="E31834">
        <v>64</v>
      </c>
      <c r="F31834" t="b">
        <f t="shared" si="497"/>
        <v>0</v>
      </c>
      <c r="K31834">
        <v>45</v>
      </c>
      <c r="L31834">
        <v>0</v>
      </c>
      <c r="M31834">
        <v>1075</v>
      </c>
      <c r="N31834">
        <v>64</v>
      </c>
    </row>
    <row r="31835" spans="2:14" x14ac:dyDescent="0.25">
      <c r="B31835">
        <v>114</v>
      </c>
      <c r="C31835">
        <v>0</v>
      </c>
      <c r="D31835">
        <v>1006</v>
      </c>
      <c r="E31835">
        <v>64</v>
      </c>
      <c r="F31835" t="b">
        <f t="shared" si="497"/>
        <v>0</v>
      </c>
      <c r="K31835">
        <v>40</v>
      </c>
      <c r="L31835">
        <v>0</v>
      </c>
      <c r="M31835">
        <v>1080</v>
      </c>
      <c r="N31835">
        <v>64</v>
      </c>
    </row>
    <row r="31836" spans="2:14" x14ac:dyDescent="0.25">
      <c r="B31836">
        <v>109</v>
      </c>
      <c r="C31836">
        <v>0</v>
      </c>
      <c r="D31836">
        <v>1011</v>
      </c>
      <c r="E31836">
        <v>64</v>
      </c>
      <c r="F31836" t="b">
        <f t="shared" si="497"/>
        <v>0</v>
      </c>
      <c r="K31836">
        <v>39</v>
      </c>
      <c r="L31836">
        <v>0</v>
      </c>
      <c r="M31836">
        <v>1081</v>
      </c>
      <c r="N31836">
        <v>64</v>
      </c>
    </row>
    <row r="31837" spans="2:14" x14ac:dyDescent="0.25">
      <c r="B31837">
        <v>102</v>
      </c>
      <c r="C31837">
        <v>0</v>
      </c>
      <c r="D31837">
        <v>1018</v>
      </c>
      <c r="E31837">
        <v>64</v>
      </c>
      <c r="F31837" t="b">
        <f t="shared" si="497"/>
        <v>0</v>
      </c>
      <c r="K31837">
        <v>35</v>
      </c>
      <c r="L31837">
        <v>0</v>
      </c>
      <c r="M31837">
        <v>1085</v>
      </c>
      <c r="N31837">
        <v>64</v>
      </c>
    </row>
    <row r="31838" spans="2:14" x14ac:dyDescent="0.25">
      <c r="B31838">
        <v>98</v>
      </c>
      <c r="C31838">
        <v>3</v>
      </c>
      <c r="D31838">
        <v>1019</v>
      </c>
      <c r="E31838">
        <v>64</v>
      </c>
      <c r="F31838" t="b">
        <f t="shared" si="497"/>
        <v>0</v>
      </c>
      <c r="K31838">
        <v>33</v>
      </c>
      <c r="L31838">
        <v>0</v>
      </c>
      <c r="M31838">
        <v>1087</v>
      </c>
      <c r="N31838">
        <v>64</v>
      </c>
    </row>
    <row r="31839" spans="2:14" x14ac:dyDescent="0.25">
      <c r="B31839">
        <v>95</v>
      </c>
      <c r="C31839">
        <v>0</v>
      </c>
      <c r="D31839">
        <v>1025</v>
      </c>
      <c r="E31839">
        <v>64</v>
      </c>
      <c r="F31839" t="b">
        <f t="shared" si="497"/>
        <v>0</v>
      </c>
      <c r="K31839">
        <v>33</v>
      </c>
      <c r="L31839">
        <v>0</v>
      </c>
      <c r="M31839">
        <v>1087</v>
      </c>
      <c r="N31839">
        <v>64</v>
      </c>
    </row>
    <row r="31840" spans="2:14" x14ac:dyDescent="0.25">
      <c r="B31840">
        <v>83</v>
      </c>
      <c r="C31840">
        <v>0</v>
      </c>
      <c r="D31840">
        <v>1037</v>
      </c>
      <c r="E31840">
        <v>64</v>
      </c>
      <c r="F31840" t="b">
        <f t="shared" si="497"/>
        <v>0</v>
      </c>
      <c r="K31840">
        <v>33</v>
      </c>
      <c r="L31840">
        <v>1</v>
      </c>
      <c r="M31840">
        <v>1086</v>
      </c>
      <c r="N31840">
        <v>64</v>
      </c>
    </row>
    <row r="31841" spans="2:14" x14ac:dyDescent="0.25">
      <c r="B31841">
        <v>75</v>
      </c>
      <c r="C31841">
        <v>0</v>
      </c>
      <c r="D31841">
        <v>1045</v>
      </c>
      <c r="E31841">
        <v>64</v>
      </c>
      <c r="F31841" t="b">
        <f t="shared" si="497"/>
        <v>0</v>
      </c>
      <c r="K31841">
        <v>35</v>
      </c>
      <c r="L31841">
        <v>0</v>
      </c>
      <c r="M31841">
        <v>1085</v>
      </c>
      <c r="N31841">
        <v>64</v>
      </c>
    </row>
    <row r="31842" spans="2:14" x14ac:dyDescent="0.25">
      <c r="B31842">
        <v>69</v>
      </c>
      <c r="C31842">
        <v>0</v>
      </c>
      <c r="D31842">
        <v>1051</v>
      </c>
      <c r="E31842">
        <v>64</v>
      </c>
      <c r="F31842" t="b">
        <f t="shared" si="497"/>
        <v>0</v>
      </c>
      <c r="K31842">
        <v>35</v>
      </c>
      <c r="L31842">
        <v>0</v>
      </c>
      <c r="M31842">
        <v>1085</v>
      </c>
      <c r="N31842">
        <v>64</v>
      </c>
    </row>
    <row r="31843" spans="2:14" x14ac:dyDescent="0.25">
      <c r="B31843">
        <v>62</v>
      </c>
      <c r="C31843">
        <v>0</v>
      </c>
      <c r="D31843">
        <v>1058</v>
      </c>
      <c r="E31843">
        <v>64</v>
      </c>
      <c r="F31843" t="b">
        <f t="shared" si="497"/>
        <v>0</v>
      </c>
      <c r="K31843">
        <v>34</v>
      </c>
      <c r="L31843">
        <v>0</v>
      </c>
      <c r="M31843">
        <v>1086</v>
      </c>
      <c r="N31843">
        <v>64</v>
      </c>
    </row>
    <row r="31844" spans="2:14" x14ac:dyDescent="0.25">
      <c r="B31844">
        <v>50</v>
      </c>
      <c r="C31844">
        <v>1</v>
      </c>
      <c r="D31844">
        <v>1069</v>
      </c>
      <c r="E31844">
        <v>64</v>
      </c>
      <c r="F31844" t="b">
        <f t="shared" si="497"/>
        <v>0</v>
      </c>
      <c r="K31844">
        <v>35</v>
      </c>
      <c r="L31844">
        <v>0</v>
      </c>
      <c r="M31844">
        <v>1085</v>
      </c>
      <c r="N31844">
        <v>64</v>
      </c>
    </row>
    <row r="31845" spans="2:14" x14ac:dyDescent="0.25">
      <c r="B31845">
        <v>43</v>
      </c>
      <c r="C31845">
        <v>0</v>
      </c>
      <c r="D31845">
        <v>1077</v>
      </c>
      <c r="E31845">
        <v>64</v>
      </c>
      <c r="F31845" t="b">
        <f t="shared" si="497"/>
        <v>0</v>
      </c>
      <c r="K31845">
        <v>33</v>
      </c>
      <c r="L31845">
        <v>0</v>
      </c>
      <c r="M31845">
        <v>1087</v>
      </c>
      <c r="N31845">
        <v>64</v>
      </c>
    </row>
    <row r="31846" spans="2:14" x14ac:dyDescent="0.25">
      <c r="B31846">
        <v>39</v>
      </c>
      <c r="C31846">
        <v>1</v>
      </c>
      <c r="D31846">
        <v>1080</v>
      </c>
      <c r="E31846">
        <v>64</v>
      </c>
      <c r="F31846" t="b">
        <f t="shared" si="497"/>
        <v>0</v>
      </c>
      <c r="K31846">
        <v>31</v>
      </c>
      <c r="L31846">
        <v>0</v>
      </c>
      <c r="M31846">
        <v>1089</v>
      </c>
      <c r="N31846">
        <v>64</v>
      </c>
    </row>
    <row r="31847" spans="2:14" x14ac:dyDescent="0.25">
      <c r="B31847">
        <v>44</v>
      </c>
      <c r="C31847">
        <v>37</v>
      </c>
      <c r="D31847">
        <v>1039</v>
      </c>
      <c r="E31847">
        <v>64</v>
      </c>
      <c r="F31847" t="b">
        <f t="shared" si="497"/>
        <v>0</v>
      </c>
      <c r="K31847">
        <v>29</v>
      </c>
      <c r="L31847">
        <v>0</v>
      </c>
      <c r="M31847">
        <v>1091</v>
      </c>
      <c r="N31847">
        <v>64</v>
      </c>
    </row>
    <row r="31848" spans="2:14" x14ac:dyDescent="0.25">
      <c r="B31848">
        <v>86</v>
      </c>
      <c r="C31848">
        <v>217</v>
      </c>
      <c r="D31848">
        <v>817</v>
      </c>
      <c r="E31848">
        <v>64</v>
      </c>
      <c r="F31848" t="b">
        <f t="shared" si="497"/>
        <v>1</v>
      </c>
      <c r="K31848">
        <v>28</v>
      </c>
      <c r="L31848">
        <v>0</v>
      </c>
      <c r="M31848">
        <v>1092</v>
      </c>
      <c r="N31848">
        <v>64</v>
      </c>
    </row>
    <row r="31849" spans="2:14" x14ac:dyDescent="0.25">
      <c r="B31849">
        <v>145</v>
      </c>
      <c r="C31849">
        <v>332</v>
      </c>
      <c r="D31849">
        <v>643</v>
      </c>
      <c r="E31849">
        <v>64</v>
      </c>
      <c r="F31849" t="b">
        <f t="shared" si="497"/>
        <v>1</v>
      </c>
      <c r="K31849">
        <v>29</v>
      </c>
      <c r="L31849">
        <v>0</v>
      </c>
      <c r="M31849">
        <v>1091</v>
      </c>
      <c r="N31849">
        <v>64</v>
      </c>
    </row>
    <row r="31850" spans="2:14" x14ac:dyDescent="0.25">
      <c r="B31850">
        <v>205</v>
      </c>
      <c r="C31850">
        <v>277</v>
      </c>
      <c r="D31850">
        <v>638</v>
      </c>
      <c r="E31850">
        <v>64</v>
      </c>
      <c r="F31850" t="b">
        <f t="shared" si="497"/>
        <v>1</v>
      </c>
      <c r="K31850">
        <v>28</v>
      </c>
      <c r="L31850">
        <v>0</v>
      </c>
      <c r="M31850">
        <v>1092</v>
      </c>
      <c r="N31850">
        <v>64</v>
      </c>
    </row>
    <row r="31851" spans="2:14" x14ac:dyDescent="0.25">
      <c r="B31851">
        <v>264</v>
      </c>
      <c r="C31851">
        <v>218</v>
      </c>
      <c r="D31851">
        <v>638</v>
      </c>
      <c r="E31851">
        <v>64</v>
      </c>
      <c r="F31851" t="b">
        <f t="shared" si="497"/>
        <v>1</v>
      </c>
      <c r="K31851">
        <v>27</v>
      </c>
      <c r="L31851">
        <v>0</v>
      </c>
      <c r="M31851">
        <v>1093</v>
      </c>
      <c r="N31851">
        <v>64</v>
      </c>
    </row>
    <row r="31852" spans="2:14" x14ac:dyDescent="0.25">
      <c r="B31852">
        <v>318</v>
      </c>
      <c r="C31852">
        <v>155</v>
      </c>
      <c r="D31852">
        <v>647</v>
      </c>
      <c r="E31852">
        <v>64</v>
      </c>
      <c r="F31852" t="b">
        <f t="shared" si="497"/>
        <v>1</v>
      </c>
      <c r="K31852">
        <v>26</v>
      </c>
      <c r="L31852">
        <v>0</v>
      </c>
      <c r="M31852">
        <v>1094</v>
      </c>
      <c r="N31852">
        <v>64</v>
      </c>
    </row>
    <row r="31853" spans="2:14" x14ac:dyDescent="0.25">
      <c r="B31853">
        <v>366</v>
      </c>
      <c r="C31853">
        <v>102</v>
      </c>
      <c r="D31853">
        <v>652</v>
      </c>
      <c r="E31853">
        <v>64</v>
      </c>
      <c r="F31853" t="b">
        <f t="shared" si="497"/>
        <v>1</v>
      </c>
      <c r="K31853">
        <v>27</v>
      </c>
      <c r="L31853">
        <v>0</v>
      </c>
      <c r="M31853">
        <v>1093</v>
      </c>
      <c r="N31853">
        <v>64</v>
      </c>
    </row>
    <row r="31854" spans="2:14" x14ac:dyDescent="0.25">
      <c r="B31854">
        <v>414</v>
      </c>
      <c r="C31854">
        <v>43</v>
      </c>
      <c r="D31854">
        <v>663</v>
      </c>
      <c r="E31854">
        <v>64</v>
      </c>
      <c r="F31854" t="b">
        <f t="shared" si="497"/>
        <v>0</v>
      </c>
      <c r="K31854">
        <v>28</v>
      </c>
      <c r="L31854">
        <v>0</v>
      </c>
      <c r="M31854">
        <v>1092</v>
      </c>
      <c r="N31854">
        <v>64</v>
      </c>
    </row>
    <row r="31855" spans="2:14" x14ac:dyDescent="0.25">
      <c r="B31855">
        <v>442</v>
      </c>
      <c r="C31855">
        <v>0</v>
      </c>
      <c r="D31855">
        <v>678</v>
      </c>
      <c r="E31855">
        <v>64</v>
      </c>
      <c r="F31855" t="b">
        <f t="shared" si="497"/>
        <v>0</v>
      </c>
      <c r="K31855">
        <v>31</v>
      </c>
      <c r="L31855">
        <v>5</v>
      </c>
      <c r="M31855">
        <v>1084</v>
      </c>
      <c r="N31855">
        <v>64</v>
      </c>
    </row>
    <row r="31856" spans="2:14" x14ac:dyDescent="0.25">
      <c r="B31856">
        <v>433</v>
      </c>
      <c r="C31856">
        <v>0</v>
      </c>
      <c r="D31856">
        <v>687</v>
      </c>
      <c r="E31856">
        <v>64</v>
      </c>
      <c r="F31856" t="b">
        <f t="shared" si="497"/>
        <v>0</v>
      </c>
      <c r="K31856">
        <v>35</v>
      </c>
      <c r="L31856">
        <v>0</v>
      </c>
      <c r="M31856">
        <v>1085</v>
      </c>
      <c r="N31856">
        <v>64</v>
      </c>
    </row>
    <row r="31857" spans="2:14" x14ac:dyDescent="0.25">
      <c r="B31857">
        <v>423</v>
      </c>
      <c r="C31857">
        <v>0</v>
      </c>
      <c r="D31857">
        <v>697</v>
      </c>
      <c r="E31857">
        <v>64</v>
      </c>
      <c r="F31857" t="b">
        <f t="shared" si="497"/>
        <v>0</v>
      </c>
      <c r="K31857">
        <v>34</v>
      </c>
      <c r="L31857">
        <v>0</v>
      </c>
      <c r="M31857">
        <v>1086</v>
      </c>
      <c r="N31857">
        <v>64</v>
      </c>
    </row>
    <row r="31858" spans="2:14" x14ac:dyDescent="0.25">
      <c r="B31858">
        <v>419</v>
      </c>
      <c r="C31858">
        <v>0</v>
      </c>
      <c r="D31858">
        <v>701</v>
      </c>
      <c r="E31858">
        <v>64</v>
      </c>
      <c r="F31858" t="b">
        <f t="shared" si="497"/>
        <v>0</v>
      </c>
      <c r="K31858">
        <v>34</v>
      </c>
      <c r="L31858">
        <v>0</v>
      </c>
      <c r="M31858">
        <v>1086</v>
      </c>
      <c r="N31858">
        <v>64</v>
      </c>
    </row>
    <row r="31859" spans="2:14" x14ac:dyDescent="0.25">
      <c r="B31859">
        <v>409</v>
      </c>
      <c r="C31859">
        <v>0</v>
      </c>
      <c r="D31859">
        <v>711</v>
      </c>
      <c r="E31859">
        <v>64</v>
      </c>
      <c r="F31859" t="b">
        <f t="shared" si="497"/>
        <v>0</v>
      </c>
      <c r="K31859">
        <v>34</v>
      </c>
      <c r="L31859">
        <v>0</v>
      </c>
      <c r="M31859">
        <v>1086</v>
      </c>
      <c r="N31859">
        <v>64</v>
      </c>
    </row>
    <row r="31860" spans="2:14" x14ac:dyDescent="0.25">
      <c r="B31860">
        <v>400</v>
      </c>
      <c r="C31860">
        <v>0</v>
      </c>
      <c r="D31860">
        <v>720</v>
      </c>
      <c r="E31860">
        <v>64</v>
      </c>
      <c r="F31860" t="b">
        <f t="shared" si="497"/>
        <v>0</v>
      </c>
      <c r="K31860">
        <v>35</v>
      </c>
      <c r="L31860">
        <v>0</v>
      </c>
      <c r="M31860">
        <v>1085</v>
      </c>
      <c r="N31860">
        <v>64</v>
      </c>
    </row>
    <row r="31861" spans="2:14" x14ac:dyDescent="0.25">
      <c r="B31861">
        <v>391</v>
      </c>
      <c r="C31861">
        <v>0</v>
      </c>
      <c r="D31861">
        <v>729</v>
      </c>
      <c r="E31861">
        <v>64</v>
      </c>
      <c r="F31861" t="b">
        <f t="shared" si="497"/>
        <v>0</v>
      </c>
      <c r="K31861">
        <v>33</v>
      </c>
      <c r="L31861">
        <v>0</v>
      </c>
      <c r="M31861">
        <v>1087</v>
      </c>
      <c r="N31861">
        <v>64</v>
      </c>
    </row>
    <row r="31862" spans="2:14" x14ac:dyDescent="0.25">
      <c r="B31862">
        <v>383</v>
      </c>
      <c r="C31862">
        <v>0</v>
      </c>
      <c r="D31862">
        <v>737</v>
      </c>
      <c r="E31862">
        <v>64</v>
      </c>
      <c r="F31862" t="b">
        <f t="shared" si="497"/>
        <v>0</v>
      </c>
      <c r="K31862">
        <v>46</v>
      </c>
      <c r="L31862">
        <v>42</v>
      </c>
      <c r="M31862">
        <v>1032</v>
      </c>
      <c r="N31862">
        <v>64</v>
      </c>
    </row>
    <row r="31863" spans="2:14" x14ac:dyDescent="0.25">
      <c r="B31863">
        <v>373</v>
      </c>
      <c r="C31863">
        <v>0</v>
      </c>
      <c r="D31863">
        <v>747</v>
      </c>
      <c r="E31863">
        <v>64</v>
      </c>
      <c r="F31863" t="b">
        <f t="shared" si="497"/>
        <v>0</v>
      </c>
      <c r="K31863">
        <v>81</v>
      </c>
      <c r="L31863">
        <v>178</v>
      </c>
      <c r="M31863">
        <v>861</v>
      </c>
      <c r="N31863">
        <v>64</v>
      </c>
    </row>
    <row r="31864" spans="2:14" x14ac:dyDescent="0.25">
      <c r="B31864">
        <v>364</v>
      </c>
      <c r="C31864">
        <v>0</v>
      </c>
      <c r="D31864">
        <v>756</v>
      </c>
      <c r="E31864">
        <v>64</v>
      </c>
      <c r="F31864" t="b">
        <f t="shared" si="497"/>
        <v>0</v>
      </c>
      <c r="K31864">
        <v>143</v>
      </c>
      <c r="L31864">
        <v>312</v>
      </c>
      <c r="M31864">
        <v>665</v>
      </c>
      <c r="N31864">
        <v>64</v>
      </c>
    </row>
    <row r="31865" spans="2:14" x14ac:dyDescent="0.25">
      <c r="B31865">
        <v>349</v>
      </c>
      <c r="C31865">
        <v>0</v>
      </c>
      <c r="D31865">
        <v>771</v>
      </c>
      <c r="E31865">
        <v>64</v>
      </c>
      <c r="F31865" t="b">
        <f t="shared" si="497"/>
        <v>0</v>
      </c>
      <c r="K31865">
        <v>202</v>
      </c>
      <c r="L31865">
        <v>270</v>
      </c>
      <c r="M31865">
        <v>648</v>
      </c>
      <c r="N31865">
        <v>64</v>
      </c>
    </row>
    <row r="31866" spans="2:14" x14ac:dyDescent="0.25">
      <c r="B31866">
        <v>339</v>
      </c>
      <c r="C31866">
        <v>0</v>
      </c>
      <c r="D31866">
        <v>781</v>
      </c>
      <c r="E31866">
        <v>64</v>
      </c>
      <c r="F31866" t="b">
        <f t="shared" si="497"/>
        <v>0</v>
      </c>
      <c r="K31866">
        <v>253</v>
      </c>
      <c r="L31866">
        <v>214</v>
      </c>
      <c r="M31866">
        <v>653</v>
      </c>
      <c r="N31866">
        <v>64</v>
      </c>
    </row>
    <row r="31867" spans="2:14" x14ac:dyDescent="0.25">
      <c r="B31867">
        <v>333</v>
      </c>
      <c r="C31867">
        <v>0</v>
      </c>
      <c r="D31867">
        <v>787</v>
      </c>
      <c r="E31867">
        <v>64</v>
      </c>
      <c r="F31867" t="b">
        <f t="shared" si="497"/>
        <v>0</v>
      </c>
      <c r="K31867">
        <v>307</v>
      </c>
      <c r="L31867">
        <v>162</v>
      </c>
      <c r="M31867">
        <v>651</v>
      </c>
      <c r="N31867">
        <v>64</v>
      </c>
    </row>
    <row r="31868" spans="2:14" x14ac:dyDescent="0.25">
      <c r="B31868">
        <v>314</v>
      </c>
      <c r="C31868">
        <v>0</v>
      </c>
      <c r="D31868">
        <v>806</v>
      </c>
      <c r="E31868">
        <v>64</v>
      </c>
      <c r="F31868" t="b">
        <f t="shared" si="497"/>
        <v>0</v>
      </c>
      <c r="K31868">
        <v>359</v>
      </c>
      <c r="L31868">
        <v>106</v>
      </c>
      <c r="M31868">
        <v>655</v>
      </c>
      <c r="N31868">
        <v>64</v>
      </c>
    </row>
    <row r="31869" spans="2:14" x14ac:dyDescent="0.25">
      <c r="B31869">
        <v>306</v>
      </c>
      <c r="C31869">
        <v>0</v>
      </c>
      <c r="D31869">
        <v>814</v>
      </c>
      <c r="E31869">
        <v>64</v>
      </c>
      <c r="F31869" t="b">
        <f t="shared" si="497"/>
        <v>0</v>
      </c>
      <c r="K31869">
        <v>405</v>
      </c>
      <c r="L31869">
        <v>34</v>
      </c>
      <c r="M31869">
        <v>681</v>
      </c>
      <c r="N31869">
        <v>64</v>
      </c>
    </row>
    <row r="31870" spans="2:14" x14ac:dyDescent="0.25">
      <c r="B31870">
        <v>301</v>
      </c>
      <c r="C31870">
        <v>0</v>
      </c>
      <c r="D31870">
        <v>819</v>
      </c>
      <c r="E31870">
        <v>64</v>
      </c>
      <c r="F31870" t="b">
        <f t="shared" si="497"/>
        <v>0</v>
      </c>
      <c r="K31870">
        <v>419</v>
      </c>
      <c r="L31870">
        <v>2</v>
      </c>
      <c r="M31870">
        <v>699</v>
      </c>
      <c r="N31870">
        <v>64</v>
      </c>
    </row>
    <row r="31871" spans="2:14" x14ac:dyDescent="0.25">
      <c r="B31871">
        <v>294</v>
      </c>
      <c r="C31871">
        <v>0</v>
      </c>
      <c r="D31871">
        <v>826</v>
      </c>
      <c r="E31871">
        <v>64</v>
      </c>
      <c r="F31871" t="b">
        <f t="shared" si="497"/>
        <v>0</v>
      </c>
      <c r="K31871">
        <v>412</v>
      </c>
      <c r="L31871">
        <v>0</v>
      </c>
      <c r="M31871">
        <v>708</v>
      </c>
      <c r="N31871">
        <v>64</v>
      </c>
    </row>
    <row r="31872" spans="2:14" x14ac:dyDescent="0.25">
      <c r="B31872">
        <v>284</v>
      </c>
      <c r="C31872">
        <v>0</v>
      </c>
      <c r="D31872">
        <v>836</v>
      </c>
      <c r="E31872">
        <v>64</v>
      </c>
      <c r="F31872" t="b">
        <f t="shared" si="497"/>
        <v>0</v>
      </c>
      <c r="K31872">
        <v>407</v>
      </c>
      <c r="L31872">
        <v>0</v>
      </c>
      <c r="M31872">
        <v>713</v>
      </c>
      <c r="N31872">
        <v>64</v>
      </c>
    </row>
    <row r="31873" spans="2:14" x14ac:dyDescent="0.25">
      <c r="B31873">
        <v>273</v>
      </c>
      <c r="C31873">
        <v>0</v>
      </c>
      <c r="D31873">
        <v>847</v>
      </c>
      <c r="E31873">
        <v>64</v>
      </c>
      <c r="F31873" t="b">
        <f t="shared" si="497"/>
        <v>0</v>
      </c>
      <c r="K31873">
        <v>393</v>
      </c>
      <c r="L31873">
        <v>0</v>
      </c>
      <c r="M31873">
        <v>727</v>
      </c>
      <c r="N31873">
        <v>64</v>
      </c>
    </row>
    <row r="31874" spans="2:14" x14ac:dyDescent="0.25">
      <c r="B31874">
        <v>261</v>
      </c>
      <c r="C31874">
        <v>0</v>
      </c>
      <c r="D31874">
        <v>859</v>
      </c>
      <c r="E31874">
        <v>64</v>
      </c>
      <c r="F31874" t="b">
        <f t="shared" si="497"/>
        <v>0</v>
      </c>
      <c r="K31874">
        <v>386</v>
      </c>
      <c r="L31874">
        <v>0</v>
      </c>
      <c r="M31874">
        <v>734</v>
      </c>
      <c r="N31874">
        <v>64</v>
      </c>
    </row>
    <row r="31875" spans="2:14" x14ac:dyDescent="0.25">
      <c r="B31875">
        <v>250</v>
      </c>
      <c r="C31875">
        <v>0</v>
      </c>
      <c r="D31875">
        <v>870</v>
      </c>
      <c r="E31875">
        <v>64</v>
      </c>
      <c r="F31875" t="b">
        <f t="shared" si="497"/>
        <v>0</v>
      </c>
      <c r="K31875">
        <v>376</v>
      </c>
      <c r="L31875">
        <v>0</v>
      </c>
      <c r="M31875">
        <v>744</v>
      </c>
      <c r="N31875">
        <v>64</v>
      </c>
    </row>
    <row r="31876" spans="2:14" x14ac:dyDescent="0.25">
      <c r="B31876">
        <v>238</v>
      </c>
      <c r="C31876">
        <v>0</v>
      </c>
      <c r="D31876">
        <v>882</v>
      </c>
      <c r="E31876">
        <v>64</v>
      </c>
      <c r="F31876" t="b">
        <f t="shared" si="497"/>
        <v>0</v>
      </c>
      <c r="K31876">
        <v>362</v>
      </c>
      <c r="L31876">
        <v>0</v>
      </c>
      <c r="M31876">
        <v>758</v>
      </c>
      <c r="N31876">
        <v>64</v>
      </c>
    </row>
    <row r="31877" spans="2:14" x14ac:dyDescent="0.25">
      <c r="B31877">
        <v>228</v>
      </c>
      <c r="C31877">
        <v>3</v>
      </c>
      <c r="D31877">
        <v>889</v>
      </c>
      <c r="E31877">
        <v>64</v>
      </c>
      <c r="F31877" t="b">
        <f t="shared" si="497"/>
        <v>0</v>
      </c>
      <c r="K31877">
        <v>359</v>
      </c>
      <c r="L31877">
        <v>0</v>
      </c>
      <c r="M31877">
        <v>761</v>
      </c>
      <c r="N31877">
        <v>64</v>
      </c>
    </row>
    <row r="31878" spans="2:14" x14ac:dyDescent="0.25">
      <c r="B31878">
        <v>232</v>
      </c>
      <c r="C31878">
        <v>33</v>
      </c>
      <c r="D31878">
        <v>855</v>
      </c>
      <c r="E31878">
        <v>64</v>
      </c>
      <c r="F31878" t="b">
        <f t="shared" si="497"/>
        <v>0</v>
      </c>
      <c r="K31878">
        <v>344</v>
      </c>
      <c r="L31878">
        <v>0</v>
      </c>
      <c r="M31878">
        <v>776</v>
      </c>
      <c r="N31878">
        <v>64</v>
      </c>
    </row>
    <row r="31879" spans="2:14" x14ac:dyDescent="0.25">
      <c r="B31879">
        <v>257</v>
      </c>
      <c r="C31879">
        <v>46</v>
      </c>
      <c r="D31879">
        <v>817</v>
      </c>
      <c r="E31879">
        <v>64</v>
      </c>
      <c r="F31879" t="b">
        <f t="shared" si="497"/>
        <v>0</v>
      </c>
      <c r="K31879">
        <v>337</v>
      </c>
      <c r="L31879">
        <v>0</v>
      </c>
      <c r="M31879">
        <v>783</v>
      </c>
      <c r="N31879">
        <v>64</v>
      </c>
    </row>
    <row r="31880" spans="2:14" x14ac:dyDescent="0.25">
      <c r="B31880">
        <v>282</v>
      </c>
      <c r="C31880">
        <v>34</v>
      </c>
      <c r="D31880">
        <v>804</v>
      </c>
      <c r="E31880">
        <v>64</v>
      </c>
      <c r="F31880" t="b">
        <f t="shared" si="497"/>
        <v>0</v>
      </c>
      <c r="K31880">
        <v>319</v>
      </c>
      <c r="L31880">
        <v>0</v>
      </c>
      <c r="M31880">
        <v>801</v>
      </c>
      <c r="N31880">
        <v>64</v>
      </c>
    </row>
    <row r="31881" spans="2:14" x14ac:dyDescent="0.25">
      <c r="B31881">
        <v>301</v>
      </c>
      <c r="C31881">
        <v>0</v>
      </c>
      <c r="D31881">
        <v>819</v>
      </c>
      <c r="E31881">
        <v>64</v>
      </c>
      <c r="F31881" t="b">
        <f t="shared" si="497"/>
        <v>0</v>
      </c>
      <c r="K31881">
        <v>309</v>
      </c>
      <c r="L31881">
        <v>0</v>
      </c>
      <c r="M31881">
        <v>811</v>
      </c>
      <c r="N31881">
        <v>64</v>
      </c>
    </row>
    <row r="31882" spans="2:14" x14ac:dyDescent="0.25">
      <c r="B31882">
        <v>295</v>
      </c>
      <c r="C31882">
        <v>0</v>
      </c>
      <c r="D31882">
        <v>825</v>
      </c>
      <c r="E31882">
        <v>64</v>
      </c>
      <c r="F31882" t="b">
        <f t="shared" si="497"/>
        <v>0</v>
      </c>
      <c r="K31882">
        <v>303</v>
      </c>
      <c r="L31882">
        <v>0</v>
      </c>
      <c r="M31882">
        <v>817</v>
      </c>
      <c r="N31882">
        <v>64</v>
      </c>
    </row>
    <row r="31883" spans="2:14" x14ac:dyDescent="0.25">
      <c r="B31883">
        <v>286</v>
      </c>
      <c r="C31883">
        <v>0</v>
      </c>
      <c r="D31883">
        <v>834</v>
      </c>
      <c r="E31883">
        <v>64</v>
      </c>
      <c r="F31883" t="b">
        <f t="shared" si="497"/>
        <v>0</v>
      </c>
      <c r="K31883">
        <v>295</v>
      </c>
      <c r="L31883">
        <v>0</v>
      </c>
      <c r="M31883">
        <v>825</v>
      </c>
      <c r="N31883">
        <v>64</v>
      </c>
    </row>
    <row r="31884" spans="2:14" x14ac:dyDescent="0.25">
      <c r="B31884">
        <v>272</v>
      </c>
      <c r="C31884">
        <v>0</v>
      </c>
      <c r="D31884">
        <v>848</v>
      </c>
      <c r="E31884">
        <v>64</v>
      </c>
      <c r="F31884" t="b">
        <f t="shared" si="497"/>
        <v>0</v>
      </c>
      <c r="K31884">
        <v>290</v>
      </c>
      <c r="L31884">
        <v>0</v>
      </c>
      <c r="M31884">
        <v>830</v>
      </c>
      <c r="N31884">
        <v>64</v>
      </c>
    </row>
    <row r="31885" spans="2:14" x14ac:dyDescent="0.25">
      <c r="B31885">
        <v>265</v>
      </c>
      <c r="C31885">
        <v>0</v>
      </c>
      <c r="D31885">
        <v>855</v>
      </c>
      <c r="E31885">
        <v>64</v>
      </c>
      <c r="F31885" t="b">
        <f t="shared" si="497"/>
        <v>0</v>
      </c>
      <c r="K31885">
        <v>282</v>
      </c>
      <c r="L31885">
        <v>0</v>
      </c>
      <c r="M31885">
        <v>838</v>
      </c>
      <c r="N31885">
        <v>64</v>
      </c>
    </row>
    <row r="31886" spans="2:14" x14ac:dyDescent="0.25">
      <c r="B31886">
        <v>256</v>
      </c>
      <c r="C31886">
        <v>0</v>
      </c>
      <c r="D31886">
        <v>864</v>
      </c>
      <c r="E31886">
        <v>64</v>
      </c>
      <c r="F31886" t="b">
        <f t="shared" si="497"/>
        <v>0</v>
      </c>
      <c r="K31886">
        <v>265</v>
      </c>
      <c r="L31886">
        <v>0</v>
      </c>
      <c r="M31886">
        <v>855</v>
      </c>
      <c r="N31886">
        <v>64</v>
      </c>
    </row>
    <row r="31887" spans="2:14" x14ac:dyDescent="0.25">
      <c r="B31887">
        <v>244</v>
      </c>
      <c r="C31887">
        <v>0</v>
      </c>
      <c r="D31887">
        <v>876</v>
      </c>
      <c r="E31887">
        <v>64</v>
      </c>
      <c r="F31887" t="b">
        <f t="shared" si="497"/>
        <v>0</v>
      </c>
      <c r="K31887">
        <v>260</v>
      </c>
      <c r="L31887">
        <v>0</v>
      </c>
      <c r="M31887">
        <v>860</v>
      </c>
      <c r="N31887">
        <v>64</v>
      </c>
    </row>
    <row r="31888" spans="2:14" x14ac:dyDescent="0.25">
      <c r="B31888">
        <v>228</v>
      </c>
      <c r="C31888">
        <v>0</v>
      </c>
      <c r="D31888">
        <v>892</v>
      </c>
      <c r="E31888">
        <v>64</v>
      </c>
      <c r="F31888" t="b">
        <f t="shared" si="497"/>
        <v>0</v>
      </c>
      <c r="K31888">
        <v>251</v>
      </c>
      <c r="L31888">
        <v>0</v>
      </c>
      <c r="M31888">
        <v>869</v>
      </c>
      <c r="N31888">
        <v>64</v>
      </c>
    </row>
    <row r="31889" spans="2:14" x14ac:dyDescent="0.25">
      <c r="B31889">
        <v>220</v>
      </c>
      <c r="C31889">
        <v>13</v>
      </c>
      <c r="D31889">
        <v>887</v>
      </c>
      <c r="E31889">
        <v>64</v>
      </c>
      <c r="F31889" t="b">
        <f t="shared" si="497"/>
        <v>0</v>
      </c>
      <c r="K31889">
        <v>239</v>
      </c>
      <c r="L31889">
        <v>0</v>
      </c>
      <c r="M31889">
        <v>881</v>
      </c>
      <c r="N31889">
        <v>64</v>
      </c>
    </row>
    <row r="31890" spans="2:14" x14ac:dyDescent="0.25">
      <c r="B31890">
        <v>228</v>
      </c>
      <c r="C31890">
        <v>63</v>
      </c>
      <c r="D31890">
        <v>829</v>
      </c>
      <c r="E31890">
        <v>64</v>
      </c>
      <c r="F31890" t="b">
        <f t="shared" si="497"/>
        <v>0</v>
      </c>
      <c r="K31890">
        <v>233</v>
      </c>
      <c r="L31890">
        <v>1</v>
      </c>
      <c r="M31890">
        <v>886</v>
      </c>
      <c r="N31890">
        <v>64</v>
      </c>
    </row>
    <row r="31891" spans="2:14" x14ac:dyDescent="0.25">
      <c r="B31891">
        <v>256</v>
      </c>
      <c r="C31891">
        <v>84</v>
      </c>
      <c r="D31891">
        <v>780</v>
      </c>
      <c r="E31891">
        <v>64</v>
      </c>
      <c r="F31891" t="b">
        <f t="shared" si="497"/>
        <v>1</v>
      </c>
      <c r="K31891">
        <v>229</v>
      </c>
      <c r="L31891">
        <v>0</v>
      </c>
      <c r="M31891">
        <v>891</v>
      </c>
      <c r="N31891">
        <v>64</v>
      </c>
    </row>
    <row r="31892" spans="2:14" x14ac:dyDescent="0.25">
      <c r="B31892">
        <v>290</v>
      </c>
      <c r="C31892">
        <v>74</v>
      </c>
      <c r="D31892">
        <v>756</v>
      </c>
      <c r="E31892">
        <v>64</v>
      </c>
      <c r="F31892" t="b">
        <f t="shared" si="497"/>
        <v>1</v>
      </c>
      <c r="K31892">
        <v>218</v>
      </c>
      <c r="L31892">
        <v>1</v>
      </c>
      <c r="M31892">
        <v>901</v>
      </c>
      <c r="N31892">
        <v>64</v>
      </c>
    </row>
    <row r="31893" spans="2:14" x14ac:dyDescent="0.25">
      <c r="B31893">
        <v>329</v>
      </c>
      <c r="C31893">
        <v>84</v>
      </c>
      <c r="D31893">
        <v>707</v>
      </c>
      <c r="E31893">
        <v>64</v>
      </c>
      <c r="F31893" t="b">
        <f t="shared" si="497"/>
        <v>1</v>
      </c>
      <c r="K31893">
        <v>209</v>
      </c>
      <c r="L31893">
        <v>1</v>
      </c>
      <c r="M31893">
        <v>910</v>
      </c>
      <c r="N31893">
        <v>64</v>
      </c>
    </row>
    <row r="31894" spans="2:14" x14ac:dyDescent="0.25">
      <c r="B31894">
        <v>357</v>
      </c>
      <c r="C31894">
        <v>60</v>
      </c>
      <c r="D31894">
        <v>703</v>
      </c>
      <c r="E31894">
        <v>64</v>
      </c>
      <c r="F31894" t="b">
        <f t="shared" si="497"/>
        <v>0</v>
      </c>
      <c r="K31894">
        <v>196</v>
      </c>
      <c r="L31894">
        <v>0</v>
      </c>
      <c r="M31894">
        <v>924</v>
      </c>
      <c r="N31894">
        <v>64</v>
      </c>
    </row>
    <row r="31895" spans="2:14" x14ac:dyDescent="0.25">
      <c r="B31895">
        <v>375</v>
      </c>
      <c r="C31895">
        <v>36</v>
      </c>
      <c r="D31895">
        <v>709</v>
      </c>
      <c r="E31895">
        <v>64</v>
      </c>
      <c r="F31895" t="b">
        <f t="shared" si="497"/>
        <v>0</v>
      </c>
      <c r="K31895">
        <v>187</v>
      </c>
      <c r="L31895">
        <v>0</v>
      </c>
      <c r="M31895">
        <v>933</v>
      </c>
      <c r="N31895">
        <v>64</v>
      </c>
    </row>
    <row r="31896" spans="2:14" x14ac:dyDescent="0.25">
      <c r="B31896">
        <v>383</v>
      </c>
      <c r="C31896">
        <v>19</v>
      </c>
      <c r="D31896">
        <v>718</v>
      </c>
      <c r="E31896">
        <v>64</v>
      </c>
      <c r="F31896" t="b">
        <f t="shared" ref="F31896:F31959" si="498">C31896&gt;E31896</f>
        <v>0</v>
      </c>
      <c r="K31896">
        <v>177</v>
      </c>
      <c r="L31896">
        <v>0</v>
      </c>
      <c r="M31896">
        <v>943</v>
      </c>
      <c r="N31896">
        <v>64</v>
      </c>
    </row>
    <row r="31897" spans="2:14" x14ac:dyDescent="0.25">
      <c r="B31897">
        <v>387</v>
      </c>
      <c r="C31897">
        <v>7</v>
      </c>
      <c r="D31897">
        <v>726</v>
      </c>
      <c r="E31897">
        <v>64</v>
      </c>
      <c r="F31897" t="b">
        <f t="shared" si="498"/>
        <v>0</v>
      </c>
      <c r="K31897">
        <v>172</v>
      </c>
      <c r="L31897">
        <v>0</v>
      </c>
      <c r="M31897">
        <v>948</v>
      </c>
      <c r="N31897">
        <v>64</v>
      </c>
    </row>
    <row r="31898" spans="2:14" x14ac:dyDescent="0.25">
      <c r="B31898">
        <v>382</v>
      </c>
      <c r="C31898">
        <v>0</v>
      </c>
      <c r="D31898">
        <v>738</v>
      </c>
      <c r="E31898">
        <v>64</v>
      </c>
      <c r="F31898" t="b">
        <f t="shared" si="498"/>
        <v>0</v>
      </c>
      <c r="K31898">
        <v>161</v>
      </c>
      <c r="L31898">
        <v>0</v>
      </c>
      <c r="M31898">
        <v>959</v>
      </c>
      <c r="N31898">
        <v>64</v>
      </c>
    </row>
    <row r="31899" spans="2:14" x14ac:dyDescent="0.25">
      <c r="B31899">
        <v>373</v>
      </c>
      <c r="C31899">
        <v>1</v>
      </c>
      <c r="D31899">
        <v>746</v>
      </c>
      <c r="E31899">
        <v>64</v>
      </c>
      <c r="F31899" t="b">
        <f t="shared" si="498"/>
        <v>0</v>
      </c>
      <c r="K31899">
        <v>157</v>
      </c>
      <c r="L31899">
        <v>1</v>
      </c>
      <c r="M31899">
        <v>962</v>
      </c>
      <c r="N31899">
        <v>64</v>
      </c>
    </row>
    <row r="31900" spans="2:14" x14ac:dyDescent="0.25">
      <c r="B31900">
        <v>360</v>
      </c>
      <c r="C31900">
        <v>0</v>
      </c>
      <c r="D31900">
        <v>760</v>
      </c>
      <c r="E31900">
        <v>64</v>
      </c>
      <c r="F31900" t="b">
        <f t="shared" si="498"/>
        <v>0</v>
      </c>
      <c r="K31900">
        <v>150</v>
      </c>
      <c r="L31900">
        <v>15</v>
      </c>
      <c r="M31900">
        <v>955</v>
      </c>
      <c r="N31900">
        <v>64</v>
      </c>
    </row>
    <row r="31901" spans="2:14" x14ac:dyDescent="0.25">
      <c r="B31901">
        <v>345</v>
      </c>
      <c r="C31901">
        <v>0</v>
      </c>
      <c r="D31901">
        <v>775</v>
      </c>
      <c r="E31901">
        <v>64</v>
      </c>
      <c r="F31901" t="b">
        <f t="shared" si="498"/>
        <v>0</v>
      </c>
      <c r="K31901">
        <v>176</v>
      </c>
      <c r="L31901">
        <v>83</v>
      </c>
      <c r="M31901">
        <v>861</v>
      </c>
      <c r="N31901">
        <v>64</v>
      </c>
    </row>
    <row r="31902" spans="2:14" x14ac:dyDescent="0.25">
      <c r="B31902">
        <v>336</v>
      </c>
      <c r="C31902">
        <v>0</v>
      </c>
      <c r="D31902">
        <v>784</v>
      </c>
      <c r="E31902">
        <v>64</v>
      </c>
      <c r="F31902" t="b">
        <f t="shared" si="498"/>
        <v>0</v>
      </c>
      <c r="K31902">
        <v>216</v>
      </c>
      <c r="L31902">
        <v>169</v>
      </c>
      <c r="M31902">
        <v>735</v>
      </c>
      <c r="N31902">
        <v>64</v>
      </c>
    </row>
    <row r="31903" spans="2:14" x14ac:dyDescent="0.25">
      <c r="B31903">
        <v>325</v>
      </c>
      <c r="C31903">
        <v>0</v>
      </c>
      <c r="D31903">
        <v>795</v>
      </c>
      <c r="E31903">
        <v>64</v>
      </c>
      <c r="F31903" t="b">
        <f t="shared" si="498"/>
        <v>0</v>
      </c>
      <c r="K31903">
        <v>267</v>
      </c>
      <c r="L31903">
        <v>191</v>
      </c>
      <c r="M31903">
        <v>662</v>
      </c>
      <c r="N31903">
        <v>64</v>
      </c>
    </row>
    <row r="31904" spans="2:14" x14ac:dyDescent="0.25">
      <c r="B31904">
        <v>311</v>
      </c>
      <c r="C31904">
        <v>0</v>
      </c>
      <c r="D31904">
        <v>809</v>
      </c>
      <c r="E31904">
        <v>64</v>
      </c>
      <c r="F31904" t="b">
        <f t="shared" si="498"/>
        <v>0</v>
      </c>
      <c r="K31904">
        <v>317</v>
      </c>
      <c r="L31904">
        <v>142</v>
      </c>
      <c r="M31904">
        <v>661</v>
      </c>
      <c r="N31904">
        <v>64</v>
      </c>
    </row>
    <row r="31905" spans="2:14" x14ac:dyDescent="0.25">
      <c r="B31905">
        <v>301</v>
      </c>
      <c r="C31905">
        <v>0</v>
      </c>
      <c r="D31905">
        <v>819</v>
      </c>
      <c r="E31905">
        <v>64</v>
      </c>
      <c r="F31905" t="b">
        <f t="shared" si="498"/>
        <v>0</v>
      </c>
      <c r="K31905">
        <v>361</v>
      </c>
      <c r="L31905">
        <v>87</v>
      </c>
      <c r="M31905">
        <v>672</v>
      </c>
      <c r="N31905">
        <v>64</v>
      </c>
    </row>
    <row r="31906" spans="2:14" x14ac:dyDescent="0.25">
      <c r="B31906">
        <v>294</v>
      </c>
      <c r="C31906">
        <v>0</v>
      </c>
      <c r="D31906">
        <v>826</v>
      </c>
      <c r="E31906">
        <v>64</v>
      </c>
      <c r="F31906" t="b">
        <f t="shared" si="498"/>
        <v>0</v>
      </c>
      <c r="K31906">
        <v>405</v>
      </c>
      <c r="L31906">
        <v>30</v>
      </c>
      <c r="M31906">
        <v>685</v>
      </c>
      <c r="N31906">
        <v>64</v>
      </c>
    </row>
    <row r="31907" spans="2:14" x14ac:dyDescent="0.25">
      <c r="B31907">
        <v>284</v>
      </c>
      <c r="C31907">
        <v>0</v>
      </c>
      <c r="D31907">
        <v>836</v>
      </c>
      <c r="E31907">
        <v>64</v>
      </c>
      <c r="F31907" t="b">
        <f t="shared" si="498"/>
        <v>0</v>
      </c>
      <c r="K31907">
        <v>418</v>
      </c>
      <c r="L31907">
        <v>1</v>
      </c>
      <c r="M31907">
        <v>701</v>
      </c>
      <c r="N31907">
        <v>64</v>
      </c>
    </row>
    <row r="31908" spans="2:14" x14ac:dyDescent="0.25">
      <c r="B31908">
        <v>277</v>
      </c>
      <c r="C31908">
        <v>0</v>
      </c>
      <c r="D31908">
        <v>843</v>
      </c>
      <c r="E31908">
        <v>64</v>
      </c>
      <c r="F31908" t="b">
        <f t="shared" si="498"/>
        <v>0</v>
      </c>
      <c r="K31908">
        <v>408</v>
      </c>
      <c r="L31908">
        <v>1</v>
      </c>
      <c r="M31908">
        <v>711</v>
      </c>
      <c r="N31908">
        <v>64</v>
      </c>
    </row>
    <row r="31909" spans="2:14" x14ac:dyDescent="0.25">
      <c r="B31909">
        <v>272</v>
      </c>
      <c r="C31909">
        <v>0</v>
      </c>
      <c r="D31909">
        <v>848</v>
      </c>
      <c r="E31909">
        <v>64</v>
      </c>
      <c r="F31909" t="b">
        <f t="shared" si="498"/>
        <v>0</v>
      </c>
      <c r="K31909">
        <v>393</v>
      </c>
      <c r="L31909">
        <v>0</v>
      </c>
      <c r="M31909">
        <v>727</v>
      </c>
      <c r="N31909">
        <v>64</v>
      </c>
    </row>
    <row r="31910" spans="2:14" x14ac:dyDescent="0.25">
      <c r="B31910">
        <v>260</v>
      </c>
      <c r="C31910">
        <v>0</v>
      </c>
      <c r="D31910">
        <v>860</v>
      </c>
      <c r="E31910">
        <v>64</v>
      </c>
      <c r="F31910" t="b">
        <f t="shared" si="498"/>
        <v>0</v>
      </c>
      <c r="K31910">
        <v>388</v>
      </c>
      <c r="L31910">
        <v>0</v>
      </c>
      <c r="M31910">
        <v>732</v>
      </c>
      <c r="N31910">
        <v>64</v>
      </c>
    </row>
    <row r="31911" spans="2:14" x14ac:dyDescent="0.25">
      <c r="B31911">
        <v>249</v>
      </c>
      <c r="C31911">
        <v>0</v>
      </c>
      <c r="D31911">
        <v>871</v>
      </c>
      <c r="E31911">
        <v>64</v>
      </c>
      <c r="F31911" t="b">
        <f t="shared" si="498"/>
        <v>0</v>
      </c>
      <c r="K31911">
        <v>374</v>
      </c>
      <c r="L31911">
        <v>0</v>
      </c>
      <c r="M31911">
        <v>746</v>
      </c>
      <c r="N31911">
        <v>64</v>
      </c>
    </row>
    <row r="31912" spans="2:14" x14ac:dyDescent="0.25">
      <c r="B31912">
        <v>244</v>
      </c>
      <c r="C31912">
        <v>0</v>
      </c>
      <c r="D31912">
        <v>876</v>
      </c>
      <c r="E31912">
        <v>64</v>
      </c>
      <c r="F31912" t="b">
        <f t="shared" si="498"/>
        <v>0</v>
      </c>
      <c r="K31912">
        <v>360</v>
      </c>
      <c r="L31912">
        <v>0</v>
      </c>
      <c r="M31912">
        <v>760</v>
      </c>
      <c r="N31912">
        <v>64</v>
      </c>
    </row>
    <row r="31913" spans="2:14" x14ac:dyDescent="0.25">
      <c r="B31913">
        <v>238</v>
      </c>
      <c r="C31913">
        <v>0</v>
      </c>
      <c r="D31913">
        <v>882</v>
      </c>
      <c r="E31913">
        <v>64</v>
      </c>
      <c r="F31913" t="b">
        <f t="shared" si="498"/>
        <v>0</v>
      </c>
      <c r="K31913">
        <v>346</v>
      </c>
      <c r="L31913">
        <v>0</v>
      </c>
      <c r="M31913">
        <v>774</v>
      </c>
      <c r="N31913">
        <v>64</v>
      </c>
    </row>
    <row r="31914" spans="2:14" x14ac:dyDescent="0.25">
      <c r="B31914">
        <v>223</v>
      </c>
      <c r="C31914">
        <v>0</v>
      </c>
      <c r="D31914">
        <v>897</v>
      </c>
      <c r="E31914">
        <v>64</v>
      </c>
      <c r="F31914" t="b">
        <f t="shared" si="498"/>
        <v>0</v>
      </c>
      <c r="K31914">
        <v>333</v>
      </c>
      <c r="L31914">
        <v>2</v>
      </c>
      <c r="M31914">
        <v>785</v>
      </c>
      <c r="N31914">
        <v>64</v>
      </c>
    </row>
    <row r="31915" spans="2:14" x14ac:dyDescent="0.25">
      <c r="B31915">
        <v>213</v>
      </c>
      <c r="C31915">
        <v>0</v>
      </c>
      <c r="D31915">
        <v>907</v>
      </c>
      <c r="E31915">
        <v>64</v>
      </c>
      <c r="F31915" t="b">
        <f t="shared" si="498"/>
        <v>0</v>
      </c>
      <c r="K31915">
        <v>328</v>
      </c>
      <c r="L31915">
        <v>1</v>
      </c>
      <c r="M31915">
        <v>791</v>
      </c>
      <c r="N31915">
        <v>64</v>
      </c>
    </row>
    <row r="31916" spans="2:14" x14ac:dyDescent="0.25">
      <c r="B31916">
        <v>209</v>
      </c>
      <c r="C31916">
        <v>0</v>
      </c>
      <c r="D31916">
        <v>911</v>
      </c>
      <c r="E31916">
        <v>64</v>
      </c>
      <c r="F31916" t="b">
        <f t="shared" si="498"/>
        <v>0</v>
      </c>
      <c r="K31916">
        <v>320</v>
      </c>
      <c r="L31916">
        <v>0</v>
      </c>
      <c r="M31916">
        <v>800</v>
      </c>
      <c r="N31916">
        <v>64</v>
      </c>
    </row>
    <row r="31917" spans="2:14" x14ac:dyDescent="0.25">
      <c r="B31917">
        <v>200</v>
      </c>
      <c r="C31917">
        <v>0</v>
      </c>
      <c r="D31917">
        <v>920</v>
      </c>
      <c r="E31917">
        <v>64</v>
      </c>
      <c r="F31917" t="b">
        <f t="shared" si="498"/>
        <v>0</v>
      </c>
      <c r="K31917">
        <v>310</v>
      </c>
      <c r="L31917">
        <v>1</v>
      </c>
      <c r="M31917">
        <v>809</v>
      </c>
      <c r="N31917">
        <v>64</v>
      </c>
    </row>
    <row r="31918" spans="2:14" x14ac:dyDescent="0.25">
      <c r="B31918">
        <v>195</v>
      </c>
      <c r="C31918">
        <v>0</v>
      </c>
      <c r="D31918">
        <v>925</v>
      </c>
      <c r="E31918">
        <v>64</v>
      </c>
      <c r="F31918" t="b">
        <f t="shared" si="498"/>
        <v>0</v>
      </c>
      <c r="K31918">
        <v>302</v>
      </c>
      <c r="L31918">
        <v>0</v>
      </c>
      <c r="M31918">
        <v>818</v>
      </c>
      <c r="N31918">
        <v>64</v>
      </c>
    </row>
    <row r="31919" spans="2:14" x14ac:dyDescent="0.25">
      <c r="B31919">
        <v>182</v>
      </c>
      <c r="C31919">
        <v>0</v>
      </c>
      <c r="D31919">
        <v>938</v>
      </c>
      <c r="E31919">
        <v>64</v>
      </c>
      <c r="F31919" t="b">
        <f t="shared" si="498"/>
        <v>0</v>
      </c>
      <c r="K31919">
        <v>292</v>
      </c>
      <c r="L31919">
        <v>0</v>
      </c>
      <c r="M31919">
        <v>828</v>
      </c>
      <c r="N31919">
        <v>64</v>
      </c>
    </row>
    <row r="31920" spans="2:14" x14ac:dyDescent="0.25">
      <c r="B31920">
        <v>175</v>
      </c>
      <c r="C31920">
        <v>1</v>
      </c>
      <c r="D31920">
        <v>944</v>
      </c>
      <c r="E31920">
        <v>64</v>
      </c>
      <c r="F31920" t="b">
        <f t="shared" si="498"/>
        <v>0</v>
      </c>
      <c r="K31920">
        <v>287</v>
      </c>
      <c r="L31920">
        <v>1</v>
      </c>
      <c r="M31920">
        <v>832</v>
      </c>
      <c r="N31920">
        <v>64</v>
      </c>
    </row>
    <row r="31921" spans="2:14" x14ac:dyDescent="0.25">
      <c r="B31921">
        <v>166</v>
      </c>
      <c r="C31921">
        <v>1</v>
      </c>
      <c r="D31921">
        <v>953</v>
      </c>
      <c r="E31921">
        <v>64</v>
      </c>
      <c r="F31921" t="b">
        <f t="shared" si="498"/>
        <v>0</v>
      </c>
      <c r="K31921">
        <v>273</v>
      </c>
      <c r="L31921">
        <v>0</v>
      </c>
      <c r="M31921">
        <v>847</v>
      </c>
      <c r="N31921">
        <v>64</v>
      </c>
    </row>
    <row r="31922" spans="2:14" x14ac:dyDescent="0.25">
      <c r="B31922">
        <v>161</v>
      </c>
      <c r="C31922">
        <v>2</v>
      </c>
      <c r="D31922">
        <v>957</v>
      </c>
      <c r="E31922">
        <v>64</v>
      </c>
      <c r="F31922" t="b">
        <f t="shared" si="498"/>
        <v>0</v>
      </c>
      <c r="K31922">
        <v>266</v>
      </c>
      <c r="L31922">
        <v>0</v>
      </c>
      <c r="M31922">
        <v>854</v>
      </c>
      <c r="N31922">
        <v>64</v>
      </c>
    </row>
    <row r="31923" spans="2:14" x14ac:dyDescent="0.25">
      <c r="B31923">
        <v>150</v>
      </c>
      <c r="C31923">
        <v>0</v>
      </c>
      <c r="D31923">
        <v>970</v>
      </c>
      <c r="E31923">
        <v>64</v>
      </c>
      <c r="F31923" t="b">
        <f t="shared" si="498"/>
        <v>0</v>
      </c>
      <c r="K31923">
        <v>261</v>
      </c>
      <c r="L31923">
        <v>1</v>
      </c>
      <c r="M31923">
        <v>858</v>
      </c>
      <c r="N31923">
        <v>64</v>
      </c>
    </row>
    <row r="31924" spans="2:14" x14ac:dyDescent="0.25">
      <c r="B31924">
        <v>138</v>
      </c>
      <c r="C31924">
        <v>0</v>
      </c>
      <c r="D31924">
        <v>982</v>
      </c>
      <c r="E31924">
        <v>64</v>
      </c>
      <c r="F31924" t="b">
        <f t="shared" si="498"/>
        <v>0</v>
      </c>
      <c r="K31924">
        <v>256</v>
      </c>
      <c r="L31924">
        <v>12</v>
      </c>
      <c r="M31924">
        <v>852</v>
      </c>
      <c r="N31924">
        <v>64</v>
      </c>
    </row>
    <row r="31925" spans="2:14" x14ac:dyDescent="0.25">
      <c r="B31925">
        <v>126</v>
      </c>
      <c r="C31925">
        <v>0</v>
      </c>
      <c r="D31925">
        <v>994</v>
      </c>
      <c r="E31925">
        <v>64</v>
      </c>
      <c r="F31925" t="b">
        <f t="shared" si="498"/>
        <v>0</v>
      </c>
      <c r="K31925">
        <v>260</v>
      </c>
      <c r="L31925">
        <v>25</v>
      </c>
      <c r="M31925">
        <v>835</v>
      </c>
      <c r="N31925">
        <v>64</v>
      </c>
    </row>
    <row r="31926" spans="2:14" x14ac:dyDescent="0.25">
      <c r="B31926">
        <v>117</v>
      </c>
      <c r="C31926">
        <v>0</v>
      </c>
      <c r="D31926">
        <v>1003</v>
      </c>
      <c r="E31926">
        <v>64</v>
      </c>
      <c r="F31926" t="b">
        <f t="shared" si="498"/>
        <v>0</v>
      </c>
      <c r="K31926">
        <v>270</v>
      </c>
      <c r="L31926">
        <v>0</v>
      </c>
      <c r="M31926">
        <v>850</v>
      </c>
      <c r="N31926">
        <v>64</v>
      </c>
    </row>
    <row r="31927" spans="2:14" x14ac:dyDescent="0.25">
      <c r="B31927">
        <v>113</v>
      </c>
      <c r="C31927">
        <v>0</v>
      </c>
      <c r="D31927">
        <v>1007</v>
      </c>
      <c r="E31927">
        <v>64</v>
      </c>
      <c r="F31927" t="b">
        <f t="shared" si="498"/>
        <v>0</v>
      </c>
      <c r="K31927">
        <v>259</v>
      </c>
      <c r="L31927">
        <v>0</v>
      </c>
      <c r="M31927">
        <v>861</v>
      </c>
      <c r="N31927">
        <v>64</v>
      </c>
    </row>
    <row r="31928" spans="2:14" x14ac:dyDescent="0.25">
      <c r="B31928">
        <v>103</v>
      </c>
      <c r="C31928">
        <v>0</v>
      </c>
      <c r="D31928">
        <v>1017</v>
      </c>
      <c r="E31928">
        <v>64</v>
      </c>
      <c r="F31928" t="b">
        <f t="shared" si="498"/>
        <v>0</v>
      </c>
      <c r="K31928">
        <v>248</v>
      </c>
      <c r="L31928">
        <v>0</v>
      </c>
      <c r="M31928">
        <v>872</v>
      </c>
      <c r="N31928">
        <v>64</v>
      </c>
    </row>
    <row r="31929" spans="2:14" x14ac:dyDescent="0.25">
      <c r="B31929">
        <v>95</v>
      </c>
      <c r="C31929">
        <v>1</v>
      </c>
      <c r="D31929">
        <v>1024</v>
      </c>
      <c r="E31929">
        <v>64</v>
      </c>
      <c r="F31929" t="b">
        <f t="shared" si="498"/>
        <v>0</v>
      </c>
      <c r="K31929">
        <v>236</v>
      </c>
      <c r="L31929">
        <v>2</v>
      </c>
      <c r="M31929">
        <v>882</v>
      </c>
      <c r="N31929">
        <v>64</v>
      </c>
    </row>
    <row r="31930" spans="2:14" x14ac:dyDescent="0.25">
      <c r="B31930">
        <v>90</v>
      </c>
      <c r="C31930">
        <v>0</v>
      </c>
      <c r="D31930">
        <v>1030</v>
      </c>
      <c r="E31930">
        <v>64</v>
      </c>
      <c r="F31930" t="b">
        <f t="shared" si="498"/>
        <v>0</v>
      </c>
      <c r="K31930">
        <v>230</v>
      </c>
      <c r="L31930">
        <v>0</v>
      </c>
      <c r="M31930">
        <v>890</v>
      </c>
      <c r="N31930">
        <v>64</v>
      </c>
    </row>
    <row r="31931" spans="2:14" x14ac:dyDescent="0.25">
      <c r="B31931">
        <v>84</v>
      </c>
      <c r="C31931">
        <v>10</v>
      </c>
      <c r="D31931">
        <v>1026</v>
      </c>
      <c r="E31931">
        <v>64</v>
      </c>
      <c r="F31931" t="b">
        <f t="shared" si="498"/>
        <v>0</v>
      </c>
      <c r="K31931">
        <v>225</v>
      </c>
      <c r="L31931">
        <v>0</v>
      </c>
      <c r="M31931">
        <v>895</v>
      </c>
      <c r="N31931">
        <v>64</v>
      </c>
    </row>
    <row r="31932" spans="2:14" x14ac:dyDescent="0.25">
      <c r="B31932">
        <v>102</v>
      </c>
      <c r="C31932">
        <v>89</v>
      </c>
      <c r="D31932">
        <v>929</v>
      </c>
      <c r="E31932">
        <v>64</v>
      </c>
      <c r="F31932" t="b">
        <f t="shared" si="498"/>
        <v>1</v>
      </c>
      <c r="K31932">
        <v>211</v>
      </c>
      <c r="L31932">
        <v>0</v>
      </c>
      <c r="M31932">
        <v>909</v>
      </c>
      <c r="N31932">
        <v>64</v>
      </c>
    </row>
    <row r="31933" spans="2:14" x14ac:dyDescent="0.25">
      <c r="B31933">
        <v>145</v>
      </c>
      <c r="C31933">
        <v>198</v>
      </c>
      <c r="D31933">
        <v>777</v>
      </c>
      <c r="E31933">
        <v>64</v>
      </c>
      <c r="F31933" t="b">
        <f t="shared" si="498"/>
        <v>1</v>
      </c>
      <c r="K31933">
        <v>201</v>
      </c>
      <c r="L31933">
        <v>0</v>
      </c>
      <c r="M31933">
        <v>919</v>
      </c>
      <c r="N31933">
        <v>64</v>
      </c>
    </row>
    <row r="31934" spans="2:14" x14ac:dyDescent="0.25">
      <c r="B31934">
        <v>197</v>
      </c>
      <c r="C31934">
        <v>268</v>
      </c>
      <c r="D31934">
        <v>655</v>
      </c>
      <c r="E31934">
        <v>64</v>
      </c>
      <c r="F31934" t="b">
        <f t="shared" si="498"/>
        <v>1</v>
      </c>
      <c r="K31934">
        <v>195</v>
      </c>
      <c r="L31934">
        <v>0</v>
      </c>
      <c r="M31934">
        <v>925</v>
      </c>
      <c r="N31934">
        <v>64</v>
      </c>
    </row>
    <row r="31935" spans="2:14" x14ac:dyDescent="0.25">
      <c r="B31935">
        <v>252</v>
      </c>
      <c r="C31935">
        <v>226</v>
      </c>
      <c r="D31935">
        <v>642</v>
      </c>
      <c r="E31935">
        <v>64</v>
      </c>
      <c r="F31935" t="b">
        <f t="shared" si="498"/>
        <v>1</v>
      </c>
      <c r="K31935">
        <v>183</v>
      </c>
      <c r="L31935">
        <v>0</v>
      </c>
      <c r="M31935">
        <v>937</v>
      </c>
      <c r="N31935">
        <v>64</v>
      </c>
    </row>
    <row r="31936" spans="2:14" x14ac:dyDescent="0.25">
      <c r="B31936">
        <v>302</v>
      </c>
      <c r="C31936">
        <v>169</v>
      </c>
      <c r="D31936">
        <v>649</v>
      </c>
      <c r="E31936">
        <v>64</v>
      </c>
      <c r="F31936" t="b">
        <f t="shared" si="498"/>
        <v>1</v>
      </c>
      <c r="K31936">
        <v>176</v>
      </c>
      <c r="L31936">
        <v>14</v>
      </c>
      <c r="M31936">
        <v>930</v>
      </c>
      <c r="N31936">
        <v>64</v>
      </c>
    </row>
    <row r="31937" spans="2:14" x14ac:dyDescent="0.25">
      <c r="B31937">
        <v>349</v>
      </c>
      <c r="C31937">
        <v>114</v>
      </c>
      <c r="D31937">
        <v>657</v>
      </c>
      <c r="E31937">
        <v>64</v>
      </c>
      <c r="F31937" t="b">
        <f t="shared" si="498"/>
        <v>1</v>
      </c>
      <c r="K31937">
        <v>194</v>
      </c>
      <c r="L31937">
        <v>58</v>
      </c>
      <c r="M31937">
        <v>868</v>
      </c>
      <c r="N31937">
        <v>64</v>
      </c>
    </row>
    <row r="31938" spans="2:14" x14ac:dyDescent="0.25">
      <c r="B31938">
        <v>393</v>
      </c>
      <c r="C31938">
        <v>51</v>
      </c>
      <c r="D31938">
        <v>676</v>
      </c>
      <c r="E31938">
        <v>64</v>
      </c>
      <c r="F31938" t="b">
        <f t="shared" si="498"/>
        <v>0</v>
      </c>
      <c r="K31938">
        <v>218</v>
      </c>
      <c r="L31938">
        <v>63</v>
      </c>
      <c r="M31938">
        <v>839</v>
      </c>
      <c r="N31938">
        <v>64</v>
      </c>
    </row>
    <row r="31939" spans="2:14" x14ac:dyDescent="0.25">
      <c r="B31939">
        <v>415</v>
      </c>
      <c r="C31939">
        <v>7</v>
      </c>
      <c r="D31939">
        <v>698</v>
      </c>
      <c r="E31939">
        <v>64</v>
      </c>
      <c r="F31939" t="b">
        <f t="shared" si="498"/>
        <v>0</v>
      </c>
      <c r="K31939">
        <v>252</v>
      </c>
      <c r="L31939">
        <v>58</v>
      </c>
      <c r="M31939">
        <v>810</v>
      </c>
      <c r="N31939">
        <v>64</v>
      </c>
    </row>
    <row r="31940" spans="2:14" x14ac:dyDescent="0.25">
      <c r="B31940">
        <v>407</v>
      </c>
      <c r="C31940">
        <v>0</v>
      </c>
      <c r="D31940">
        <v>713</v>
      </c>
      <c r="E31940">
        <v>64</v>
      </c>
      <c r="F31940" t="b">
        <f t="shared" si="498"/>
        <v>0</v>
      </c>
      <c r="K31940">
        <v>288</v>
      </c>
      <c r="L31940">
        <v>32</v>
      </c>
      <c r="M31940">
        <v>800</v>
      </c>
      <c r="N31940">
        <v>64</v>
      </c>
    </row>
    <row r="31941" spans="2:14" x14ac:dyDescent="0.25">
      <c r="B31941">
        <v>393</v>
      </c>
      <c r="C31941">
        <v>0</v>
      </c>
      <c r="D31941">
        <v>727</v>
      </c>
      <c r="E31941">
        <v>64</v>
      </c>
      <c r="F31941" t="b">
        <f t="shared" si="498"/>
        <v>0</v>
      </c>
      <c r="K31941">
        <v>308</v>
      </c>
      <c r="L31941">
        <v>73</v>
      </c>
      <c r="M31941">
        <v>739</v>
      </c>
      <c r="N31941">
        <v>64</v>
      </c>
    </row>
    <row r="31942" spans="2:14" x14ac:dyDescent="0.25">
      <c r="B31942">
        <v>381</v>
      </c>
      <c r="C31942">
        <v>0</v>
      </c>
      <c r="D31942">
        <v>739</v>
      </c>
      <c r="E31942">
        <v>64</v>
      </c>
      <c r="F31942" t="b">
        <f t="shared" si="498"/>
        <v>0</v>
      </c>
      <c r="K31942">
        <v>330</v>
      </c>
      <c r="L31942">
        <v>72</v>
      </c>
      <c r="M31942">
        <v>718</v>
      </c>
      <c r="N31942">
        <v>64</v>
      </c>
    </row>
    <row r="31943" spans="2:14" x14ac:dyDescent="0.25">
      <c r="B31943">
        <v>371</v>
      </c>
      <c r="C31943">
        <v>0</v>
      </c>
      <c r="D31943">
        <v>749</v>
      </c>
      <c r="E31943">
        <v>64</v>
      </c>
      <c r="F31943" t="b">
        <f t="shared" si="498"/>
        <v>0</v>
      </c>
      <c r="K31943">
        <v>357</v>
      </c>
      <c r="L31943">
        <v>38</v>
      </c>
      <c r="M31943">
        <v>725</v>
      </c>
      <c r="N31943">
        <v>64</v>
      </c>
    </row>
    <row r="31944" spans="2:14" x14ac:dyDescent="0.25">
      <c r="B31944">
        <v>358</v>
      </c>
      <c r="C31944">
        <v>0</v>
      </c>
      <c r="D31944">
        <v>762</v>
      </c>
      <c r="E31944">
        <v>64</v>
      </c>
      <c r="F31944" t="b">
        <f t="shared" si="498"/>
        <v>0</v>
      </c>
      <c r="K31944">
        <v>369</v>
      </c>
      <c r="L31944">
        <v>7</v>
      </c>
      <c r="M31944">
        <v>744</v>
      </c>
      <c r="N31944">
        <v>64</v>
      </c>
    </row>
    <row r="31945" spans="2:14" x14ac:dyDescent="0.25">
      <c r="B31945">
        <v>349</v>
      </c>
      <c r="C31945">
        <v>0</v>
      </c>
      <c r="D31945">
        <v>771</v>
      </c>
      <c r="E31945">
        <v>64</v>
      </c>
      <c r="F31945" t="b">
        <f t="shared" si="498"/>
        <v>0</v>
      </c>
      <c r="K31945">
        <v>361</v>
      </c>
      <c r="L31945">
        <v>0</v>
      </c>
      <c r="M31945">
        <v>759</v>
      </c>
      <c r="N31945">
        <v>64</v>
      </c>
    </row>
    <row r="31946" spans="2:14" x14ac:dyDescent="0.25">
      <c r="B31946">
        <v>336</v>
      </c>
      <c r="C31946">
        <v>1</v>
      </c>
      <c r="D31946">
        <v>783</v>
      </c>
      <c r="E31946">
        <v>64</v>
      </c>
      <c r="F31946" t="b">
        <f t="shared" si="498"/>
        <v>0</v>
      </c>
      <c r="K31946">
        <v>343</v>
      </c>
      <c r="L31946">
        <v>0</v>
      </c>
      <c r="M31946">
        <v>777</v>
      </c>
      <c r="N31946">
        <v>64</v>
      </c>
    </row>
    <row r="31947" spans="2:14" x14ac:dyDescent="0.25">
      <c r="B31947">
        <v>325</v>
      </c>
      <c r="C31947">
        <v>2</v>
      </c>
      <c r="D31947">
        <v>793</v>
      </c>
      <c r="E31947">
        <v>64</v>
      </c>
      <c r="F31947" t="b">
        <f t="shared" si="498"/>
        <v>0</v>
      </c>
      <c r="K31947">
        <v>326</v>
      </c>
      <c r="L31947">
        <v>0</v>
      </c>
      <c r="M31947">
        <v>794</v>
      </c>
      <c r="N31947">
        <v>64</v>
      </c>
    </row>
    <row r="31948" spans="2:14" x14ac:dyDescent="0.25">
      <c r="B31948">
        <v>325</v>
      </c>
      <c r="C31948">
        <v>1</v>
      </c>
      <c r="D31948">
        <v>794</v>
      </c>
      <c r="E31948">
        <v>64</v>
      </c>
      <c r="F31948" t="b">
        <f t="shared" si="498"/>
        <v>0</v>
      </c>
      <c r="K31948">
        <v>307</v>
      </c>
      <c r="L31948">
        <v>0</v>
      </c>
      <c r="M31948">
        <v>813</v>
      </c>
      <c r="N31948">
        <v>64</v>
      </c>
    </row>
    <row r="31949" spans="2:14" x14ac:dyDescent="0.25">
      <c r="B31949">
        <v>319</v>
      </c>
      <c r="C31949">
        <v>0</v>
      </c>
      <c r="D31949">
        <v>801</v>
      </c>
      <c r="E31949">
        <v>64</v>
      </c>
      <c r="F31949" t="b">
        <f t="shared" si="498"/>
        <v>0</v>
      </c>
      <c r="K31949">
        <v>293</v>
      </c>
      <c r="L31949">
        <v>0</v>
      </c>
      <c r="M31949">
        <v>827</v>
      </c>
      <c r="N31949">
        <v>64</v>
      </c>
    </row>
    <row r="31950" spans="2:14" x14ac:dyDescent="0.25">
      <c r="B31950">
        <v>307</v>
      </c>
      <c r="C31950">
        <v>0</v>
      </c>
      <c r="D31950">
        <v>813</v>
      </c>
      <c r="E31950">
        <v>64</v>
      </c>
      <c r="F31950" t="b">
        <f t="shared" si="498"/>
        <v>0</v>
      </c>
      <c r="K31950">
        <v>275</v>
      </c>
      <c r="L31950">
        <v>0</v>
      </c>
      <c r="M31950">
        <v>845</v>
      </c>
      <c r="N31950">
        <v>64</v>
      </c>
    </row>
    <row r="31951" spans="2:14" x14ac:dyDescent="0.25">
      <c r="B31951">
        <v>300</v>
      </c>
      <c r="C31951">
        <v>0</v>
      </c>
      <c r="D31951">
        <v>820</v>
      </c>
      <c r="E31951">
        <v>64</v>
      </c>
      <c r="F31951" t="b">
        <f t="shared" si="498"/>
        <v>0</v>
      </c>
      <c r="K31951">
        <v>265</v>
      </c>
      <c r="L31951">
        <v>1</v>
      </c>
      <c r="M31951">
        <v>854</v>
      </c>
      <c r="N31951">
        <v>64</v>
      </c>
    </row>
    <row r="31952" spans="2:14" x14ac:dyDescent="0.25">
      <c r="B31952">
        <v>287</v>
      </c>
      <c r="C31952">
        <v>2</v>
      </c>
      <c r="D31952">
        <v>831</v>
      </c>
      <c r="E31952">
        <v>64</v>
      </c>
      <c r="F31952" t="b">
        <f t="shared" si="498"/>
        <v>0</v>
      </c>
      <c r="K31952">
        <v>246</v>
      </c>
      <c r="L31952">
        <v>0</v>
      </c>
      <c r="M31952">
        <v>874</v>
      </c>
      <c r="N31952">
        <v>64</v>
      </c>
    </row>
    <row r="31953" spans="2:14" x14ac:dyDescent="0.25">
      <c r="B31953">
        <v>285</v>
      </c>
      <c r="C31953">
        <v>1</v>
      </c>
      <c r="D31953">
        <v>834</v>
      </c>
      <c r="E31953">
        <v>64</v>
      </c>
      <c r="F31953" t="b">
        <f t="shared" si="498"/>
        <v>0</v>
      </c>
      <c r="K31953">
        <v>233</v>
      </c>
      <c r="L31953">
        <v>0</v>
      </c>
      <c r="M31953">
        <v>887</v>
      </c>
      <c r="N31953">
        <v>64</v>
      </c>
    </row>
    <row r="31954" spans="2:14" x14ac:dyDescent="0.25">
      <c r="B31954">
        <v>273</v>
      </c>
      <c r="C31954">
        <v>0</v>
      </c>
      <c r="D31954">
        <v>847</v>
      </c>
      <c r="E31954">
        <v>64</v>
      </c>
      <c r="F31954" t="b">
        <f t="shared" si="498"/>
        <v>0</v>
      </c>
      <c r="K31954">
        <v>228</v>
      </c>
      <c r="L31954">
        <v>0</v>
      </c>
      <c r="M31954">
        <v>892</v>
      </c>
      <c r="N31954">
        <v>64</v>
      </c>
    </row>
    <row r="31955" spans="2:14" x14ac:dyDescent="0.25">
      <c r="B31955">
        <v>273</v>
      </c>
      <c r="C31955">
        <v>0</v>
      </c>
      <c r="D31955">
        <v>847</v>
      </c>
      <c r="E31955">
        <v>64</v>
      </c>
      <c r="F31955" t="b">
        <f t="shared" si="498"/>
        <v>0</v>
      </c>
      <c r="K31955">
        <v>222</v>
      </c>
      <c r="L31955">
        <v>0</v>
      </c>
      <c r="M31955">
        <v>898</v>
      </c>
      <c r="N31955">
        <v>64</v>
      </c>
    </row>
    <row r="31956" spans="2:14" x14ac:dyDescent="0.25">
      <c r="B31956">
        <v>259</v>
      </c>
      <c r="C31956">
        <v>5</v>
      </c>
      <c r="D31956">
        <v>856</v>
      </c>
      <c r="E31956">
        <v>64</v>
      </c>
      <c r="F31956" t="b">
        <f t="shared" si="498"/>
        <v>0</v>
      </c>
      <c r="K31956">
        <v>209</v>
      </c>
      <c r="L31956">
        <v>0</v>
      </c>
      <c r="M31956">
        <v>911</v>
      </c>
      <c r="N31956">
        <v>64</v>
      </c>
    </row>
    <row r="31957" spans="2:14" x14ac:dyDescent="0.25">
      <c r="B31957">
        <v>256</v>
      </c>
      <c r="C31957">
        <v>14</v>
      </c>
      <c r="D31957">
        <v>850</v>
      </c>
      <c r="E31957">
        <v>64</v>
      </c>
      <c r="F31957" t="b">
        <f t="shared" si="498"/>
        <v>0</v>
      </c>
      <c r="K31957">
        <v>201</v>
      </c>
      <c r="L31957">
        <v>0</v>
      </c>
      <c r="M31957">
        <v>919</v>
      </c>
      <c r="N31957">
        <v>64</v>
      </c>
    </row>
    <row r="31958" spans="2:14" x14ac:dyDescent="0.25">
      <c r="B31958">
        <v>258</v>
      </c>
      <c r="C31958">
        <v>0</v>
      </c>
      <c r="D31958">
        <v>862</v>
      </c>
      <c r="E31958">
        <v>64</v>
      </c>
      <c r="F31958" t="b">
        <f t="shared" si="498"/>
        <v>0</v>
      </c>
      <c r="K31958">
        <v>198</v>
      </c>
      <c r="L31958">
        <v>0</v>
      </c>
      <c r="M31958">
        <v>922</v>
      </c>
      <c r="N31958">
        <v>64</v>
      </c>
    </row>
    <row r="31959" spans="2:14" x14ac:dyDescent="0.25">
      <c r="B31959">
        <v>256</v>
      </c>
      <c r="C31959">
        <v>5</v>
      </c>
      <c r="D31959">
        <v>859</v>
      </c>
      <c r="E31959">
        <v>64</v>
      </c>
      <c r="F31959" t="b">
        <f t="shared" si="498"/>
        <v>0</v>
      </c>
      <c r="K31959">
        <v>194</v>
      </c>
      <c r="L31959">
        <v>0</v>
      </c>
      <c r="M31959">
        <v>926</v>
      </c>
      <c r="N31959">
        <v>64</v>
      </c>
    </row>
    <row r="31960" spans="2:14" x14ac:dyDescent="0.25">
      <c r="B31960">
        <v>256</v>
      </c>
      <c r="C31960">
        <v>15</v>
      </c>
      <c r="D31960">
        <v>849</v>
      </c>
      <c r="E31960">
        <v>64</v>
      </c>
      <c r="F31960" t="b">
        <f t="shared" ref="F31960:F32023" si="499">C31960&gt;E31960</f>
        <v>0</v>
      </c>
      <c r="K31960">
        <v>189</v>
      </c>
      <c r="L31960">
        <v>0</v>
      </c>
      <c r="M31960">
        <v>931</v>
      </c>
      <c r="N31960">
        <v>64</v>
      </c>
    </row>
    <row r="31961" spans="2:14" x14ac:dyDescent="0.25">
      <c r="B31961">
        <v>269</v>
      </c>
      <c r="C31961">
        <v>24</v>
      </c>
      <c r="D31961">
        <v>827</v>
      </c>
      <c r="E31961">
        <v>64</v>
      </c>
      <c r="F31961" t="b">
        <f t="shared" si="499"/>
        <v>0</v>
      </c>
      <c r="K31961">
        <v>188</v>
      </c>
      <c r="L31961">
        <v>0</v>
      </c>
      <c r="M31961">
        <v>932</v>
      </c>
      <c r="N31961">
        <v>64</v>
      </c>
    </row>
    <row r="31962" spans="2:14" x14ac:dyDescent="0.25">
      <c r="B31962">
        <v>283</v>
      </c>
      <c r="C31962">
        <v>8</v>
      </c>
      <c r="D31962">
        <v>829</v>
      </c>
      <c r="E31962">
        <v>64</v>
      </c>
      <c r="F31962" t="b">
        <f t="shared" si="499"/>
        <v>0</v>
      </c>
      <c r="K31962">
        <v>182</v>
      </c>
      <c r="L31962">
        <v>0</v>
      </c>
      <c r="M31962">
        <v>938</v>
      </c>
      <c r="N31962">
        <v>64</v>
      </c>
    </row>
    <row r="31963" spans="2:14" x14ac:dyDescent="0.25">
      <c r="B31963">
        <v>279</v>
      </c>
      <c r="C31963">
        <v>0</v>
      </c>
      <c r="D31963">
        <v>841</v>
      </c>
      <c r="E31963">
        <v>64</v>
      </c>
      <c r="F31963" t="b">
        <f t="shared" si="499"/>
        <v>0</v>
      </c>
      <c r="K31963">
        <v>176</v>
      </c>
      <c r="L31963">
        <v>0</v>
      </c>
      <c r="M31963">
        <v>944</v>
      </c>
      <c r="N31963">
        <v>64</v>
      </c>
    </row>
    <row r="31964" spans="2:14" x14ac:dyDescent="0.25">
      <c r="B31964">
        <v>269</v>
      </c>
      <c r="C31964">
        <v>0</v>
      </c>
      <c r="D31964">
        <v>851</v>
      </c>
      <c r="E31964">
        <v>64</v>
      </c>
      <c r="F31964" t="b">
        <f t="shared" si="499"/>
        <v>0</v>
      </c>
      <c r="K31964">
        <v>167</v>
      </c>
      <c r="L31964">
        <v>0</v>
      </c>
      <c r="M31964">
        <v>953</v>
      </c>
      <c r="N31964">
        <v>64</v>
      </c>
    </row>
    <row r="31965" spans="2:14" x14ac:dyDescent="0.25">
      <c r="B31965">
        <v>255</v>
      </c>
      <c r="C31965">
        <v>0</v>
      </c>
      <c r="D31965">
        <v>865</v>
      </c>
      <c r="E31965">
        <v>64</v>
      </c>
      <c r="F31965" t="b">
        <f t="shared" si="499"/>
        <v>0</v>
      </c>
      <c r="K31965">
        <v>160</v>
      </c>
      <c r="L31965">
        <v>0</v>
      </c>
      <c r="M31965">
        <v>960</v>
      </c>
      <c r="N31965">
        <v>64</v>
      </c>
    </row>
    <row r="31966" spans="2:14" x14ac:dyDescent="0.25">
      <c r="B31966">
        <v>236</v>
      </c>
      <c r="C31966">
        <v>0</v>
      </c>
      <c r="D31966">
        <v>884</v>
      </c>
      <c r="E31966">
        <v>64</v>
      </c>
      <c r="F31966" t="b">
        <f t="shared" si="499"/>
        <v>0</v>
      </c>
      <c r="K31966">
        <v>154</v>
      </c>
      <c r="L31966">
        <v>0</v>
      </c>
      <c r="M31966">
        <v>966</v>
      </c>
      <c r="N31966">
        <v>64</v>
      </c>
    </row>
    <row r="31967" spans="2:14" x14ac:dyDescent="0.25">
      <c r="B31967">
        <v>229</v>
      </c>
      <c r="C31967">
        <v>0</v>
      </c>
      <c r="D31967">
        <v>891</v>
      </c>
      <c r="E31967">
        <v>64</v>
      </c>
      <c r="F31967" t="b">
        <f t="shared" si="499"/>
        <v>0</v>
      </c>
      <c r="K31967">
        <v>148</v>
      </c>
      <c r="L31967">
        <v>10</v>
      </c>
      <c r="M31967">
        <v>962</v>
      </c>
      <c r="N31967">
        <v>64</v>
      </c>
    </row>
    <row r="31968" spans="2:14" x14ac:dyDescent="0.25">
      <c r="B31968">
        <v>224</v>
      </c>
      <c r="C31968">
        <v>0</v>
      </c>
      <c r="D31968">
        <v>896</v>
      </c>
      <c r="E31968">
        <v>64</v>
      </c>
      <c r="F31968" t="b">
        <f t="shared" si="499"/>
        <v>0</v>
      </c>
      <c r="K31968">
        <v>164</v>
      </c>
      <c r="L31968">
        <v>36</v>
      </c>
      <c r="M31968">
        <v>920</v>
      </c>
      <c r="N31968">
        <v>64</v>
      </c>
    </row>
    <row r="31969" spans="2:14" x14ac:dyDescent="0.25">
      <c r="B31969">
        <v>213</v>
      </c>
      <c r="C31969">
        <v>0</v>
      </c>
      <c r="D31969">
        <v>907</v>
      </c>
      <c r="E31969">
        <v>64</v>
      </c>
      <c r="F31969" t="b">
        <f t="shared" si="499"/>
        <v>0</v>
      </c>
      <c r="K31969">
        <v>188</v>
      </c>
      <c r="L31969">
        <v>74</v>
      </c>
      <c r="M31969">
        <v>858</v>
      </c>
      <c r="N31969">
        <v>64</v>
      </c>
    </row>
    <row r="31970" spans="2:14" x14ac:dyDescent="0.25">
      <c r="B31970">
        <v>199</v>
      </c>
      <c r="C31970">
        <v>0</v>
      </c>
      <c r="D31970">
        <v>921</v>
      </c>
      <c r="E31970">
        <v>64</v>
      </c>
      <c r="F31970" t="b">
        <f t="shared" si="499"/>
        <v>0</v>
      </c>
      <c r="K31970">
        <v>232</v>
      </c>
      <c r="L31970">
        <v>145</v>
      </c>
      <c r="M31970">
        <v>743</v>
      </c>
      <c r="N31970">
        <v>64</v>
      </c>
    </row>
    <row r="31971" spans="2:14" x14ac:dyDescent="0.25">
      <c r="B31971">
        <v>188</v>
      </c>
      <c r="C31971">
        <v>4</v>
      </c>
      <c r="D31971">
        <v>928</v>
      </c>
      <c r="E31971">
        <v>64</v>
      </c>
      <c r="F31971" t="b">
        <f t="shared" si="499"/>
        <v>0</v>
      </c>
      <c r="K31971">
        <v>275</v>
      </c>
      <c r="L31971">
        <v>161</v>
      </c>
      <c r="M31971">
        <v>684</v>
      </c>
      <c r="N31971">
        <v>64</v>
      </c>
    </row>
    <row r="31972" spans="2:14" x14ac:dyDescent="0.25">
      <c r="B31972">
        <v>187</v>
      </c>
      <c r="C31972">
        <v>44</v>
      </c>
      <c r="D31972">
        <v>889</v>
      </c>
      <c r="E31972">
        <v>64</v>
      </c>
      <c r="F31972" t="b">
        <f t="shared" si="499"/>
        <v>0</v>
      </c>
      <c r="K31972">
        <v>321</v>
      </c>
      <c r="L31972">
        <v>124</v>
      </c>
      <c r="M31972">
        <v>675</v>
      </c>
      <c r="N31972">
        <v>64</v>
      </c>
    </row>
    <row r="31973" spans="2:14" x14ac:dyDescent="0.25">
      <c r="B31973">
        <v>207</v>
      </c>
      <c r="C31973">
        <v>116</v>
      </c>
      <c r="D31973">
        <v>797</v>
      </c>
      <c r="E31973">
        <v>64</v>
      </c>
      <c r="F31973" t="b">
        <f t="shared" si="499"/>
        <v>1</v>
      </c>
      <c r="K31973">
        <v>364</v>
      </c>
      <c r="L31973">
        <v>72</v>
      </c>
      <c r="M31973">
        <v>684</v>
      </c>
      <c r="N31973">
        <v>64</v>
      </c>
    </row>
    <row r="31974" spans="2:14" x14ac:dyDescent="0.25">
      <c r="B31974">
        <v>239</v>
      </c>
      <c r="C31974">
        <v>152</v>
      </c>
      <c r="D31974">
        <v>729</v>
      </c>
      <c r="E31974">
        <v>64</v>
      </c>
      <c r="F31974" t="b">
        <f t="shared" si="499"/>
        <v>1</v>
      </c>
      <c r="K31974">
        <v>393</v>
      </c>
      <c r="L31974">
        <v>22</v>
      </c>
      <c r="M31974">
        <v>705</v>
      </c>
      <c r="N31974">
        <v>64</v>
      </c>
    </row>
    <row r="31975" spans="2:14" x14ac:dyDescent="0.25">
      <c r="B31975">
        <v>285</v>
      </c>
      <c r="C31975">
        <v>175</v>
      </c>
      <c r="D31975">
        <v>660</v>
      </c>
      <c r="E31975">
        <v>64</v>
      </c>
      <c r="F31975" t="b">
        <f t="shared" si="499"/>
        <v>1</v>
      </c>
      <c r="K31975">
        <v>399</v>
      </c>
      <c r="L31975">
        <v>0</v>
      </c>
      <c r="M31975">
        <v>721</v>
      </c>
      <c r="N31975">
        <v>64</v>
      </c>
    </row>
    <row r="31976" spans="2:14" x14ac:dyDescent="0.25">
      <c r="B31976">
        <v>333</v>
      </c>
      <c r="C31976">
        <v>136</v>
      </c>
      <c r="D31976">
        <v>651</v>
      </c>
      <c r="E31976">
        <v>64</v>
      </c>
      <c r="F31976" t="b">
        <f t="shared" si="499"/>
        <v>1</v>
      </c>
      <c r="K31976">
        <v>393</v>
      </c>
      <c r="L31976">
        <v>0</v>
      </c>
      <c r="M31976">
        <v>727</v>
      </c>
      <c r="N31976">
        <v>64</v>
      </c>
    </row>
    <row r="31977" spans="2:14" x14ac:dyDescent="0.25">
      <c r="B31977">
        <v>383</v>
      </c>
      <c r="C31977">
        <v>81</v>
      </c>
      <c r="D31977">
        <v>656</v>
      </c>
      <c r="E31977">
        <v>64</v>
      </c>
      <c r="F31977" t="b">
        <f t="shared" si="499"/>
        <v>1</v>
      </c>
      <c r="K31977">
        <v>383</v>
      </c>
      <c r="L31977">
        <v>0</v>
      </c>
      <c r="M31977">
        <v>737</v>
      </c>
      <c r="N31977">
        <v>64</v>
      </c>
    </row>
    <row r="31978" spans="2:14" x14ac:dyDescent="0.25">
      <c r="B31978">
        <v>417</v>
      </c>
      <c r="C31978">
        <v>22</v>
      </c>
      <c r="D31978">
        <v>681</v>
      </c>
      <c r="E31978">
        <v>64</v>
      </c>
      <c r="F31978" t="b">
        <f t="shared" si="499"/>
        <v>0</v>
      </c>
      <c r="K31978">
        <v>372</v>
      </c>
      <c r="L31978">
        <v>0</v>
      </c>
      <c r="M31978">
        <v>748</v>
      </c>
      <c r="N31978">
        <v>64</v>
      </c>
    </row>
    <row r="31979" spans="2:14" x14ac:dyDescent="0.25">
      <c r="B31979">
        <v>413</v>
      </c>
      <c r="C31979">
        <v>5</v>
      </c>
      <c r="D31979">
        <v>702</v>
      </c>
      <c r="E31979">
        <v>64</v>
      </c>
      <c r="F31979" t="b">
        <f t="shared" si="499"/>
        <v>0</v>
      </c>
      <c r="K31979">
        <v>360</v>
      </c>
      <c r="L31979">
        <v>0</v>
      </c>
      <c r="M31979">
        <v>760</v>
      </c>
      <c r="N31979">
        <v>64</v>
      </c>
    </row>
    <row r="31980" spans="2:14" x14ac:dyDescent="0.25">
      <c r="B31980">
        <v>409</v>
      </c>
      <c r="C31980">
        <v>0</v>
      </c>
      <c r="D31980">
        <v>711</v>
      </c>
      <c r="E31980">
        <v>64</v>
      </c>
      <c r="F31980" t="b">
        <f t="shared" si="499"/>
        <v>0</v>
      </c>
      <c r="K31980">
        <v>343</v>
      </c>
      <c r="L31980">
        <v>0</v>
      </c>
      <c r="M31980">
        <v>777</v>
      </c>
      <c r="N31980">
        <v>64</v>
      </c>
    </row>
    <row r="31981" spans="2:14" x14ac:dyDescent="0.25">
      <c r="B31981">
        <v>392</v>
      </c>
      <c r="C31981">
        <v>0</v>
      </c>
      <c r="D31981">
        <v>728</v>
      </c>
      <c r="E31981">
        <v>64</v>
      </c>
      <c r="F31981" t="b">
        <f t="shared" si="499"/>
        <v>0</v>
      </c>
      <c r="K31981">
        <v>327</v>
      </c>
      <c r="L31981">
        <v>0</v>
      </c>
      <c r="M31981">
        <v>793</v>
      </c>
      <c r="N31981">
        <v>64</v>
      </c>
    </row>
    <row r="31982" spans="2:14" x14ac:dyDescent="0.25">
      <c r="B31982">
        <v>382</v>
      </c>
      <c r="C31982">
        <v>0</v>
      </c>
      <c r="D31982">
        <v>738</v>
      </c>
      <c r="E31982">
        <v>64</v>
      </c>
      <c r="F31982" t="b">
        <f t="shared" si="499"/>
        <v>0</v>
      </c>
      <c r="K31982">
        <v>312</v>
      </c>
      <c r="L31982">
        <v>1</v>
      </c>
      <c r="M31982">
        <v>807</v>
      </c>
      <c r="N31982">
        <v>64</v>
      </c>
    </row>
    <row r="31983" spans="2:14" x14ac:dyDescent="0.25">
      <c r="B31983">
        <v>370</v>
      </c>
      <c r="C31983">
        <v>0</v>
      </c>
      <c r="D31983">
        <v>750</v>
      </c>
      <c r="E31983">
        <v>64</v>
      </c>
      <c r="F31983" t="b">
        <f t="shared" si="499"/>
        <v>0</v>
      </c>
      <c r="K31983">
        <v>304</v>
      </c>
      <c r="L31983">
        <v>0</v>
      </c>
      <c r="M31983">
        <v>816</v>
      </c>
      <c r="N31983">
        <v>64</v>
      </c>
    </row>
    <row r="31984" spans="2:14" x14ac:dyDescent="0.25">
      <c r="B31984">
        <v>355</v>
      </c>
      <c r="C31984">
        <v>0</v>
      </c>
      <c r="D31984">
        <v>765</v>
      </c>
      <c r="E31984">
        <v>64</v>
      </c>
      <c r="F31984" t="b">
        <f t="shared" si="499"/>
        <v>0</v>
      </c>
      <c r="K31984">
        <v>289</v>
      </c>
      <c r="L31984">
        <v>0</v>
      </c>
      <c r="M31984">
        <v>831</v>
      </c>
      <c r="N31984">
        <v>64</v>
      </c>
    </row>
    <row r="31985" spans="2:14" x14ac:dyDescent="0.25">
      <c r="B31985">
        <v>348</v>
      </c>
      <c r="C31985">
        <v>0</v>
      </c>
      <c r="D31985">
        <v>772</v>
      </c>
      <c r="E31985">
        <v>64</v>
      </c>
      <c r="F31985" t="b">
        <f t="shared" si="499"/>
        <v>0</v>
      </c>
      <c r="K31985">
        <v>278</v>
      </c>
      <c r="L31985">
        <v>0</v>
      </c>
      <c r="M31985">
        <v>842</v>
      </c>
      <c r="N31985">
        <v>64</v>
      </c>
    </row>
    <row r="31986" spans="2:14" x14ac:dyDescent="0.25">
      <c r="B31986">
        <v>337</v>
      </c>
      <c r="C31986">
        <v>0</v>
      </c>
      <c r="D31986">
        <v>783</v>
      </c>
      <c r="E31986">
        <v>64</v>
      </c>
      <c r="F31986" t="b">
        <f t="shared" si="499"/>
        <v>0</v>
      </c>
      <c r="K31986">
        <v>267</v>
      </c>
      <c r="L31986">
        <v>0</v>
      </c>
      <c r="M31986">
        <v>853</v>
      </c>
      <c r="N31986">
        <v>64</v>
      </c>
    </row>
    <row r="31987" spans="2:14" x14ac:dyDescent="0.25">
      <c r="B31987">
        <v>324</v>
      </c>
      <c r="C31987">
        <v>0</v>
      </c>
      <c r="D31987">
        <v>796</v>
      </c>
      <c r="E31987">
        <v>64</v>
      </c>
      <c r="F31987" t="b">
        <f t="shared" si="499"/>
        <v>0</v>
      </c>
      <c r="K31987">
        <v>256</v>
      </c>
      <c r="L31987">
        <v>1</v>
      </c>
      <c r="M31987">
        <v>863</v>
      </c>
      <c r="N31987">
        <v>64</v>
      </c>
    </row>
    <row r="31988" spans="2:14" x14ac:dyDescent="0.25">
      <c r="B31988">
        <v>315</v>
      </c>
      <c r="C31988">
        <v>0</v>
      </c>
      <c r="D31988">
        <v>805</v>
      </c>
      <c r="E31988">
        <v>64</v>
      </c>
      <c r="F31988" t="b">
        <f t="shared" si="499"/>
        <v>0</v>
      </c>
      <c r="K31988">
        <v>241</v>
      </c>
      <c r="L31988">
        <v>0</v>
      </c>
      <c r="M31988">
        <v>879</v>
      </c>
      <c r="N31988">
        <v>64</v>
      </c>
    </row>
    <row r="31989" spans="2:14" x14ac:dyDescent="0.25">
      <c r="B31989">
        <v>307</v>
      </c>
      <c r="C31989">
        <v>0</v>
      </c>
      <c r="D31989">
        <v>813</v>
      </c>
      <c r="E31989">
        <v>64</v>
      </c>
      <c r="F31989" t="b">
        <f t="shared" si="499"/>
        <v>0</v>
      </c>
      <c r="K31989">
        <v>225</v>
      </c>
      <c r="L31989">
        <v>0</v>
      </c>
      <c r="M31989">
        <v>895</v>
      </c>
      <c r="N31989">
        <v>64</v>
      </c>
    </row>
    <row r="31990" spans="2:14" x14ac:dyDescent="0.25">
      <c r="B31990">
        <v>295</v>
      </c>
      <c r="C31990">
        <v>0</v>
      </c>
      <c r="D31990">
        <v>825</v>
      </c>
      <c r="E31990">
        <v>64</v>
      </c>
      <c r="F31990" t="b">
        <f t="shared" si="499"/>
        <v>0</v>
      </c>
      <c r="K31990">
        <v>221</v>
      </c>
      <c r="L31990">
        <v>1</v>
      </c>
      <c r="M31990">
        <v>898</v>
      </c>
      <c r="N31990">
        <v>64</v>
      </c>
    </row>
    <row r="31991" spans="2:14" x14ac:dyDescent="0.25">
      <c r="B31991">
        <v>291</v>
      </c>
      <c r="C31991">
        <v>1</v>
      </c>
      <c r="D31991">
        <v>828</v>
      </c>
      <c r="E31991">
        <v>64</v>
      </c>
      <c r="F31991" t="b">
        <f t="shared" si="499"/>
        <v>0</v>
      </c>
      <c r="K31991">
        <v>216</v>
      </c>
      <c r="L31991">
        <v>0</v>
      </c>
      <c r="M31991">
        <v>904</v>
      </c>
      <c r="N31991">
        <v>64</v>
      </c>
    </row>
    <row r="31992" spans="2:14" x14ac:dyDescent="0.25">
      <c r="B31992">
        <v>280</v>
      </c>
      <c r="C31992">
        <v>0</v>
      </c>
      <c r="D31992">
        <v>840</v>
      </c>
      <c r="E31992">
        <v>64</v>
      </c>
      <c r="F31992" t="b">
        <f t="shared" si="499"/>
        <v>0</v>
      </c>
      <c r="K31992">
        <v>211</v>
      </c>
      <c r="L31992">
        <v>2</v>
      </c>
      <c r="M31992">
        <v>907</v>
      </c>
      <c r="N31992">
        <v>64</v>
      </c>
    </row>
    <row r="31993" spans="2:14" x14ac:dyDescent="0.25">
      <c r="B31993">
        <v>274</v>
      </c>
      <c r="C31993">
        <v>2</v>
      </c>
      <c r="D31993">
        <v>844</v>
      </c>
      <c r="E31993">
        <v>64</v>
      </c>
      <c r="F31993" t="b">
        <f t="shared" si="499"/>
        <v>0</v>
      </c>
      <c r="K31993">
        <v>210</v>
      </c>
      <c r="L31993">
        <v>8</v>
      </c>
      <c r="M31993">
        <v>902</v>
      </c>
      <c r="N31993">
        <v>64</v>
      </c>
    </row>
    <row r="31994" spans="2:14" x14ac:dyDescent="0.25">
      <c r="B31994">
        <v>273</v>
      </c>
      <c r="C31994">
        <v>2</v>
      </c>
      <c r="D31994">
        <v>845</v>
      </c>
      <c r="E31994">
        <v>64</v>
      </c>
      <c r="F31994" t="b">
        <f t="shared" si="499"/>
        <v>0</v>
      </c>
      <c r="K31994">
        <v>224</v>
      </c>
      <c r="L31994">
        <v>6</v>
      </c>
      <c r="M31994">
        <v>890</v>
      </c>
      <c r="N31994">
        <v>64</v>
      </c>
    </row>
    <row r="31995" spans="2:14" x14ac:dyDescent="0.25">
      <c r="B31995">
        <v>269</v>
      </c>
      <c r="C31995">
        <v>0</v>
      </c>
      <c r="D31995">
        <v>851</v>
      </c>
      <c r="E31995">
        <v>64</v>
      </c>
      <c r="F31995" t="b">
        <f t="shared" si="499"/>
        <v>0</v>
      </c>
      <c r="K31995">
        <v>220</v>
      </c>
      <c r="L31995">
        <v>1</v>
      </c>
      <c r="M31995">
        <v>899</v>
      </c>
      <c r="N31995">
        <v>64</v>
      </c>
    </row>
    <row r="31996" spans="2:14" x14ac:dyDescent="0.25">
      <c r="B31996">
        <v>266</v>
      </c>
      <c r="C31996">
        <v>0</v>
      </c>
      <c r="D31996">
        <v>854</v>
      </c>
      <c r="E31996">
        <v>64</v>
      </c>
      <c r="F31996" t="b">
        <f t="shared" si="499"/>
        <v>0</v>
      </c>
      <c r="K31996">
        <v>214</v>
      </c>
      <c r="L31996">
        <v>0</v>
      </c>
      <c r="M31996">
        <v>906</v>
      </c>
      <c r="N31996">
        <v>64</v>
      </c>
    </row>
    <row r="31997" spans="2:14" x14ac:dyDescent="0.25">
      <c r="B31997">
        <v>258</v>
      </c>
      <c r="C31997">
        <v>0</v>
      </c>
      <c r="D31997">
        <v>862</v>
      </c>
      <c r="E31997">
        <v>64</v>
      </c>
      <c r="F31997" t="b">
        <f t="shared" si="499"/>
        <v>0</v>
      </c>
      <c r="K31997">
        <v>209</v>
      </c>
      <c r="L31997">
        <v>0</v>
      </c>
      <c r="M31997">
        <v>911</v>
      </c>
      <c r="N31997">
        <v>64</v>
      </c>
    </row>
    <row r="31998" spans="2:14" x14ac:dyDescent="0.25">
      <c r="B31998">
        <v>250</v>
      </c>
      <c r="C31998">
        <v>0</v>
      </c>
      <c r="D31998">
        <v>870</v>
      </c>
      <c r="E31998">
        <v>64</v>
      </c>
      <c r="F31998" t="b">
        <f t="shared" si="499"/>
        <v>0</v>
      </c>
      <c r="K31998">
        <v>199</v>
      </c>
      <c r="L31998">
        <v>0</v>
      </c>
      <c r="M31998">
        <v>921</v>
      </c>
      <c r="N31998">
        <v>64</v>
      </c>
    </row>
    <row r="31999" spans="2:14" x14ac:dyDescent="0.25">
      <c r="B31999">
        <v>240</v>
      </c>
      <c r="C31999">
        <v>0</v>
      </c>
      <c r="D31999">
        <v>880</v>
      </c>
      <c r="E31999">
        <v>64</v>
      </c>
      <c r="F31999" t="b">
        <f t="shared" si="499"/>
        <v>0</v>
      </c>
      <c r="K31999">
        <v>191</v>
      </c>
      <c r="L31999">
        <v>6</v>
      </c>
      <c r="M31999">
        <v>923</v>
      </c>
      <c r="N31999">
        <v>64</v>
      </c>
    </row>
    <row r="32000" spans="2:14" x14ac:dyDescent="0.25">
      <c r="B32000">
        <v>237</v>
      </c>
      <c r="C32000">
        <v>1</v>
      </c>
      <c r="D32000">
        <v>882</v>
      </c>
      <c r="E32000">
        <v>64</v>
      </c>
      <c r="F32000" t="b">
        <f t="shared" si="499"/>
        <v>0</v>
      </c>
      <c r="K32000">
        <v>206</v>
      </c>
      <c r="L32000">
        <v>54</v>
      </c>
      <c r="M32000">
        <v>860</v>
      </c>
      <c r="N32000">
        <v>64</v>
      </c>
    </row>
    <row r="32001" spans="2:14" x14ac:dyDescent="0.25">
      <c r="B32001">
        <v>223</v>
      </c>
      <c r="C32001">
        <v>0</v>
      </c>
      <c r="D32001">
        <v>897</v>
      </c>
      <c r="E32001">
        <v>64</v>
      </c>
      <c r="F32001" t="b">
        <f t="shared" si="499"/>
        <v>0</v>
      </c>
      <c r="K32001">
        <v>237</v>
      </c>
      <c r="L32001">
        <v>68</v>
      </c>
      <c r="M32001">
        <v>815</v>
      </c>
      <c r="N32001">
        <v>64</v>
      </c>
    </row>
    <row r="32002" spans="2:14" x14ac:dyDescent="0.25">
      <c r="B32002">
        <v>207</v>
      </c>
      <c r="C32002">
        <v>0</v>
      </c>
      <c r="D32002">
        <v>913</v>
      </c>
      <c r="E32002">
        <v>64</v>
      </c>
      <c r="F32002" t="b">
        <f t="shared" si="499"/>
        <v>0</v>
      </c>
      <c r="K32002">
        <v>272</v>
      </c>
      <c r="L32002">
        <v>79</v>
      </c>
      <c r="M32002">
        <v>769</v>
      </c>
      <c r="N32002">
        <v>64</v>
      </c>
    </row>
    <row r="32003" spans="2:14" x14ac:dyDescent="0.25">
      <c r="B32003">
        <v>196</v>
      </c>
      <c r="C32003">
        <v>0</v>
      </c>
      <c r="D32003">
        <v>924</v>
      </c>
      <c r="E32003">
        <v>64</v>
      </c>
      <c r="F32003" t="b">
        <f t="shared" si="499"/>
        <v>0</v>
      </c>
      <c r="K32003">
        <v>315</v>
      </c>
      <c r="L32003">
        <v>70</v>
      </c>
      <c r="M32003">
        <v>735</v>
      </c>
      <c r="N32003">
        <v>64</v>
      </c>
    </row>
    <row r="32004" spans="2:14" x14ac:dyDescent="0.25">
      <c r="B32004">
        <v>191</v>
      </c>
      <c r="C32004">
        <v>0</v>
      </c>
      <c r="D32004">
        <v>929</v>
      </c>
      <c r="E32004">
        <v>64</v>
      </c>
      <c r="F32004" t="b">
        <f t="shared" si="499"/>
        <v>0</v>
      </c>
      <c r="K32004">
        <v>347</v>
      </c>
      <c r="L32004">
        <v>69</v>
      </c>
      <c r="M32004">
        <v>704</v>
      </c>
      <c r="N32004">
        <v>64</v>
      </c>
    </row>
    <row r="32005" spans="2:14" x14ac:dyDescent="0.25">
      <c r="B32005">
        <v>175</v>
      </c>
      <c r="C32005">
        <v>0</v>
      </c>
      <c r="D32005">
        <v>945</v>
      </c>
      <c r="E32005">
        <v>64</v>
      </c>
      <c r="F32005" t="b">
        <f t="shared" si="499"/>
        <v>0</v>
      </c>
      <c r="K32005">
        <v>378</v>
      </c>
      <c r="L32005">
        <v>38</v>
      </c>
      <c r="M32005">
        <v>704</v>
      </c>
      <c r="N32005">
        <v>64</v>
      </c>
    </row>
    <row r="32006" spans="2:14" x14ac:dyDescent="0.25">
      <c r="B32006">
        <v>164</v>
      </c>
      <c r="C32006">
        <v>0</v>
      </c>
      <c r="D32006">
        <v>956</v>
      </c>
      <c r="E32006">
        <v>64</v>
      </c>
      <c r="F32006" t="b">
        <f t="shared" si="499"/>
        <v>0</v>
      </c>
      <c r="K32006">
        <v>391</v>
      </c>
      <c r="L32006">
        <v>11</v>
      </c>
      <c r="M32006">
        <v>718</v>
      </c>
      <c r="N32006">
        <v>64</v>
      </c>
    </row>
    <row r="32007" spans="2:14" x14ac:dyDescent="0.25">
      <c r="B32007">
        <v>154</v>
      </c>
      <c r="C32007">
        <v>0</v>
      </c>
      <c r="D32007">
        <v>966</v>
      </c>
      <c r="E32007">
        <v>64</v>
      </c>
      <c r="F32007" t="b">
        <f t="shared" si="499"/>
        <v>0</v>
      </c>
      <c r="K32007">
        <v>390</v>
      </c>
      <c r="L32007">
        <v>0</v>
      </c>
      <c r="M32007">
        <v>730</v>
      </c>
      <c r="N32007">
        <v>64</v>
      </c>
    </row>
    <row r="32008" spans="2:14" x14ac:dyDescent="0.25">
      <c r="B32008">
        <v>147</v>
      </c>
      <c r="C32008">
        <v>0</v>
      </c>
      <c r="D32008">
        <v>973</v>
      </c>
      <c r="E32008">
        <v>64</v>
      </c>
      <c r="F32008" t="b">
        <f t="shared" si="499"/>
        <v>0</v>
      </c>
      <c r="K32008">
        <v>372</v>
      </c>
      <c r="L32008">
        <v>0</v>
      </c>
      <c r="M32008">
        <v>748</v>
      </c>
      <c r="N32008">
        <v>64</v>
      </c>
    </row>
    <row r="32009" spans="2:14" x14ac:dyDescent="0.25">
      <c r="B32009">
        <v>143</v>
      </c>
      <c r="C32009">
        <v>0</v>
      </c>
      <c r="D32009">
        <v>977</v>
      </c>
      <c r="E32009">
        <v>64</v>
      </c>
      <c r="F32009" t="b">
        <f t="shared" si="499"/>
        <v>0</v>
      </c>
      <c r="K32009">
        <v>358</v>
      </c>
      <c r="L32009">
        <v>0</v>
      </c>
      <c r="M32009">
        <v>762</v>
      </c>
      <c r="N32009">
        <v>64</v>
      </c>
    </row>
    <row r="32010" spans="2:14" x14ac:dyDescent="0.25">
      <c r="B32010">
        <v>134</v>
      </c>
      <c r="C32010">
        <v>3</v>
      </c>
      <c r="D32010">
        <v>983</v>
      </c>
      <c r="E32010">
        <v>64</v>
      </c>
      <c r="F32010" t="b">
        <f t="shared" si="499"/>
        <v>0</v>
      </c>
      <c r="K32010">
        <v>345</v>
      </c>
      <c r="L32010">
        <v>0</v>
      </c>
      <c r="M32010">
        <v>775</v>
      </c>
      <c r="N32010">
        <v>64</v>
      </c>
    </row>
    <row r="32011" spans="2:14" x14ac:dyDescent="0.25">
      <c r="B32011">
        <v>129</v>
      </c>
      <c r="C32011">
        <v>0</v>
      </c>
      <c r="D32011">
        <v>991</v>
      </c>
      <c r="E32011">
        <v>64</v>
      </c>
      <c r="F32011" t="b">
        <f t="shared" si="499"/>
        <v>0</v>
      </c>
      <c r="K32011">
        <v>330</v>
      </c>
      <c r="L32011">
        <v>0</v>
      </c>
      <c r="M32011">
        <v>790</v>
      </c>
      <c r="N32011">
        <v>64</v>
      </c>
    </row>
    <row r="32012" spans="2:14" x14ac:dyDescent="0.25">
      <c r="B32012">
        <v>121</v>
      </c>
      <c r="C32012">
        <v>0</v>
      </c>
      <c r="D32012">
        <v>999</v>
      </c>
      <c r="E32012">
        <v>64</v>
      </c>
      <c r="F32012" t="b">
        <f t="shared" si="499"/>
        <v>0</v>
      </c>
      <c r="K32012">
        <v>321</v>
      </c>
      <c r="L32012">
        <v>0</v>
      </c>
      <c r="M32012">
        <v>799</v>
      </c>
      <c r="N32012">
        <v>64</v>
      </c>
    </row>
    <row r="32013" spans="2:14" x14ac:dyDescent="0.25">
      <c r="B32013">
        <v>114</v>
      </c>
      <c r="C32013">
        <v>0</v>
      </c>
      <c r="D32013">
        <v>1006</v>
      </c>
      <c r="E32013">
        <v>64</v>
      </c>
      <c r="F32013" t="b">
        <f t="shared" si="499"/>
        <v>0</v>
      </c>
      <c r="K32013">
        <v>307</v>
      </c>
      <c r="L32013">
        <v>0</v>
      </c>
      <c r="M32013">
        <v>813</v>
      </c>
      <c r="N32013">
        <v>64</v>
      </c>
    </row>
    <row r="32014" spans="2:14" x14ac:dyDescent="0.25">
      <c r="B32014">
        <v>107</v>
      </c>
      <c r="C32014">
        <v>0</v>
      </c>
      <c r="D32014">
        <v>1013</v>
      </c>
      <c r="E32014">
        <v>64</v>
      </c>
      <c r="F32014" t="b">
        <f t="shared" si="499"/>
        <v>0</v>
      </c>
      <c r="K32014">
        <v>297</v>
      </c>
      <c r="L32014">
        <v>0</v>
      </c>
      <c r="M32014">
        <v>823</v>
      </c>
      <c r="N32014">
        <v>64</v>
      </c>
    </row>
    <row r="32015" spans="2:14" x14ac:dyDescent="0.25">
      <c r="B32015">
        <v>100</v>
      </c>
      <c r="C32015">
        <v>0</v>
      </c>
      <c r="D32015">
        <v>1020</v>
      </c>
      <c r="E32015">
        <v>64</v>
      </c>
      <c r="F32015" t="b">
        <f t="shared" si="499"/>
        <v>0</v>
      </c>
      <c r="K32015">
        <v>285</v>
      </c>
      <c r="L32015">
        <v>0</v>
      </c>
      <c r="M32015">
        <v>835</v>
      </c>
      <c r="N32015">
        <v>64</v>
      </c>
    </row>
    <row r="32016" spans="2:14" x14ac:dyDescent="0.25">
      <c r="B32016">
        <v>96</v>
      </c>
      <c r="C32016">
        <v>11</v>
      </c>
      <c r="D32016">
        <v>1013</v>
      </c>
      <c r="E32016">
        <v>64</v>
      </c>
      <c r="F32016" t="b">
        <f t="shared" si="499"/>
        <v>0</v>
      </c>
      <c r="K32016">
        <v>268</v>
      </c>
      <c r="L32016">
        <v>0</v>
      </c>
      <c r="M32016">
        <v>852</v>
      </c>
      <c r="N32016">
        <v>64</v>
      </c>
    </row>
    <row r="32017" spans="2:14" x14ac:dyDescent="0.25">
      <c r="B32017">
        <v>113</v>
      </c>
      <c r="C32017">
        <v>92</v>
      </c>
      <c r="D32017">
        <v>915</v>
      </c>
      <c r="E32017">
        <v>64</v>
      </c>
      <c r="F32017" t="b">
        <f t="shared" si="499"/>
        <v>1</v>
      </c>
      <c r="K32017">
        <v>252</v>
      </c>
      <c r="L32017">
        <v>0</v>
      </c>
      <c r="M32017">
        <v>868</v>
      </c>
      <c r="N32017">
        <v>64</v>
      </c>
    </row>
    <row r="32018" spans="2:14" x14ac:dyDescent="0.25">
      <c r="B32018">
        <v>147</v>
      </c>
      <c r="C32018">
        <v>172</v>
      </c>
      <c r="D32018">
        <v>801</v>
      </c>
      <c r="E32018">
        <v>64</v>
      </c>
      <c r="F32018" t="b">
        <f t="shared" si="499"/>
        <v>1</v>
      </c>
      <c r="K32018">
        <v>239</v>
      </c>
      <c r="L32018">
        <v>0</v>
      </c>
      <c r="M32018">
        <v>881</v>
      </c>
      <c r="N32018">
        <v>64</v>
      </c>
    </row>
    <row r="32019" spans="2:14" x14ac:dyDescent="0.25">
      <c r="B32019">
        <v>194</v>
      </c>
      <c r="C32019">
        <v>255</v>
      </c>
      <c r="D32019">
        <v>671</v>
      </c>
      <c r="E32019">
        <v>64</v>
      </c>
      <c r="F32019" t="b">
        <f t="shared" si="499"/>
        <v>1</v>
      </c>
      <c r="K32019">
        <v>223</v>
      </c>
      <c r="L32019">
        <v>0</v>
      </c>
      <c r="M32019">
        <v>897</v>
      </c>
      <c r="N32019">
        <v>64</v>
      </c>
    </row>
    <row r="32020" spans="2:14" x14ac:dyDescent="0.25">
      <c r="B32020">
        <v>248</v>
      </c>
      <c r="C32020">
        <v>229</v>
      </c>
      <c r="D32020">
        <v>643</v>
      </c>
      <c r="E32020">
        <v>64</v>
      </c>
      <c r="F32020" t="b">
        <f t="shared" si="499"/>
        <v>1</v>
      </c>
      <c r="K32020">
        <v>219</v>
      </c>
      <c r="L32020">
        <v>1</v>
      </c>
      <c r="M32020">
        <v>900</v>
      </c>
      <c r="N32020">
        <v>64</v>
      </c>
    </row>
    <row r="32021" spans="2:14" x14ac:dyDescent="0.25">
      <c r="B32021">
        <v>296</v>
      </c>
      <c r="C32021">
        <v>172</v>
      </c>
      <c r="D32021">
        <v>652</v>
      </c>
      <c r="E32021">
        <v>64</v>
      </c>
      <c r="F32021" t="b">
        <f t="shared" si="499"/>
        <v>1</v>
      </c>
      <c r="K32021">
        <v>205</v>
      </c>
      <c r="L32021">
        <v>0</v>
      </c>
      <c r="M32021">
        <v>915</v>
      </c>
      <c r="N32021">
        <v>64</v>
      </c>
    </row>
    <row r="32022" spans="2:14" x14ac:dyDescent="0.25">
      <c r="B32022">
        <v>341</v>
      </c>
      <c r="C32022">
        <v>123</v>
      </c>
      <c r="D32022">
        <v>656</v>
      </c>
      <c r="E32022">
        <v>64</v>
      </c>
      <c r="F32022" t="b">
        <f t="shared" si="499"/>
        <v>1</v>
      </c>
      <c r="K32022">
        <v>199</v>
      </c>
      <c r="L32022">
        <v>11</v>
      </c>
      <c r="M32022">
        <v>910</v>
      </c>
      <c r="N32022">
        <v>64</v>
      </c>
    </row>
    <row r="32023" spans="2:14" x14ac:dyDescent="0.25">
      <c r="B32023">
        <v>384</v>
      </c>
      <c r="C32023">
        <v>77</v>
      </c>
      <c r="D32023">
        <v>659</v>
      </c>
      <c r="E32023">
        <v>64</v>
      </c>
      <c r="F32023" t="b">
        <f t="shared" si="499"/>
        <v>1</v>
      </c>
      <c r="K32023">
        <v>211</v>
      </c>
      <c r="L32023">
        <v>24</v>
      </c>
      <c r="M32023">
        <v>885</v>
      </c>
      <c r="N32023">
        <v>64</v>
      </c>
    </row>
    <row r="32024" spans="2:14" x14ac:dyDescent="0.25">
      <c r="B32024">
        <v>417</v>
      </c>
      <c r="C32024">
        <v>8</v>
      </c>
      <c r="D32024">
        <v>695</v>
      </c>
      <c r="E32024">
        <v>64</v>
      </c>
      <c r="F32024" t="b">
        <f t="shared" ref="F32024:F32087" si="500">C32024&gt;E32024</f>
        <v>0</v>
      </c>
      <c r="K32024">
        <v>224</v>
      </c>
      <c r="L32024">
        <v>1</v>
      </c>
      <c r="M32024">
        <v>895</v>
      </c>
      <c r="N32024">
        <v>64</v>
      </c>
    </row>
    <row r="32025" spans="2:14" x14ac:dyDescent="0.25">
      <c r="B32025">
        <v>413</v>
      </c>
      <c r="C32025">
        <v>1</v>
      </c>
      <c r="D32025">
        <v>706</v>
      </c>
      <c r="E32025">
        <v>64</v>
      </c>
      <c r="F32025" t="b">
        <f t="shared" si="500"/>
        <v>0</v>
      </c>
      <c r="K32025">
        <v>217</v>
      </c>
      <c r="L32025">
        <v>0</v>
      </c>
      <c r="M32025">
        <v>903</v>
      </c>
      <c r="N32025">
        <v>64</v>
      </c>
    </row>
    <row r="32026" spans="2:14" x14ac:dyDescent="0.25">
      <c r="B32026">
        <v>404</v>
      </c>
      <c r="C32026">
        <v>0</v>
      </c>
      <c r="D32026">
        <v>716</v>
      </c>
      <c r="E32026">
        <v>64</v>
      </c>
      <c r="F32026" t="b">
        <f t="shared" si="500"/>
        <v>0</v>
      </c>
      <c r="K32026">
        <v>214</v>
      </c>
      <c r="L32026">
        <v>0</v>
      </c>
      <c r="M32026">
        <v>906</v>
      </c>
      <c r="N32026">
        <v>64</v>
      </c>
    </row>
    <row r="32027" spans="2:14" x14ac:dyDescent="0.25">
      <c r="B32027">
        <v>390</v>
      </c>
      <c r="C32027">
        <v>0</v>
      </c>
      <c r="D32027">
        <v>730</v>
      </c>
      <c r="E32027">
        <v>64</v>
      </c>
      <c r="F32027" t="b">
        <f t="shared" si="500"/>
        <v>0</v>
      </c>
      <c r="K32027">
        <v>208</v>
      </c>
      <c r="L32027">
        <v>0</v>
      </c>
      <c r="M32027">
        <v>912</v>
      </c>
      <c r="N32027">
        <v>64</v>
      </c>
    </row>
    <row r="32028" spans="2:14" x14ac:dyDescent="0.25">
      <c r="B32028">
        <v>383</v>
      </c>
      <c r="C32028">
        <v>0</v>
      </c>
      <c r="D32028">
        <v>737</v>
      </c>
      <c r="E32028">
        <v>64</v>
      </c>
      <c r="F32028" t="b">
        <f t="shared" si="500"/>
        <v>0</v>
      </c>
      <c r="K32028">
        <v>201</v>
      </c>
      <c r="L32028">
        <v>0</v>
      </c>
      <c r="M32028">
        <v>919</v>
      </c>
      <c r="N32028">
        <v>64</v>
      </c>
    </row>
    <row r="32029" spans="2:14" x14ac:dyDescent="0.25">
      <c r="B32029">
        <v>368</v>
      </c>
      <c r="C32029">
        <v>3</v>
      </c>
      <c r="D32029">
        <v>749</v>
      </c>
      <c r="E32029">
        <v>64</v>
      </c>
      <c r="F32029" t="b">
        <f t="shared" si="500"/>
        <v>0</v>
      </c>
      <c r="K32029">
        <v>193</v>
      </c>
      <c r="L32029">
        <v>0</v>
      </c>
      <c r="M32029">
        <v>927</v>
      </c>
      <c r="N32029">
        <v>64</v>
      </c>
    </row>
    <row r="32030" spans="2:14" x14ac:dyDescent="0.25">
      <c r="B32030">
        <v>367</v>
      </c>
      <c r="C32030">
        <v>1</v>
      </c>
      <c r="D32030">
        <v>752</v>
      </c>
      <c r="E32030">
        <v>64</v>
      </c>
      <c r="F32030" t="b">
        <f t="shared" si="500"/>
        <v>0</v>
      </c>
      <c r="K32030">
        <v>184</v>
      </c>
      <c r="L32030">
        <v>0</v>
      </c>
      <c r="M32030">
        <v>936</v>
      </c>
      <c r="N32030">
        <v>64</v>
      </c>
    </row>
    <row r="32031" spans="2:14" x14ac:dyDescent="0.25">
      <c r="B32031">
        <v>355</v>
      </c>
      <c r="C32031">
        <v>0</v>
      </c>
      <c r="D32031">
        <v>765</v>
      </c>
      <c r="E32031">
        <v>64</v>
      </c>
      <c r="F32031" t="b">
        <f t="shared" si="500"/>
        <v>0</v>
      </c>
      <c r="K32031">
        <v>178</v>
      </c>
      <c r="L32031">
        <v>0</v>
      </c>
      <c r="M32031">
        <v>942</v>
      </c>
      <c r="N32031">
        <v>64</v>
      </c>
    </row>
    <row r="32032" spans="2:14" x14ac:dyDescent="0.25">
      <c r="B32032">
        <v>342</v>
      </c>
      <c r="C32032">
        <v>0</v>
      </c>
      <c r="D32032">
        <v>778</v>
      </c>
      <c r="E32032">
        <v>64</v>
      </c>
      <c r="F32032" t="b">
        <f t="shared" si="500"/>
        <v>0</v>
      </c>
      <c r="K32032">
        <v>166</v>
      </c>
      <c r="L32032">
        <v>0</v>
      </c>
      <c r="M32032">
        <v>954</v>
      </c>
      <c r="N32032">
        <v>64</v>
      </c>
    </row>
    <row r="32033" spans="2:14" x14ac:dyDescent="0.25">
      <c r="B32033">
        <v>335</v>
      </c>
      <c r="C32033">
        <v>2</v>
      </c>
      <c r="D32033">
        <v>783</v>
      </c>
      <c r="E32033">
        <v>64</v>
      </c>
      <c r="F32033" t="b">
        <f t="shared" si="500"/>
        <v>0</v>
      </c>
      <c r="K32033">
        <v>160</v>
      </c>
      <c r="L32033">
        <v>0</v>
      </c>
      <c r="M32033">
        <v>960</v>
      </c>
      <c r="N32033">
        <v>64</v>
      </c>
    </row>
    <row r="32034" spans="2:14" x14ac:dyDescent="0.25">
      <c r="B32034">
        <v>328</v>
      </c>
      <c r="C32034">
        <v>1</v>
      </c>
      <c r="D32034">
        <v>791</v>
      </c>
      <c r="E32034">
        <v>64</v>
      </c>
      <c r="F32034" t="b">
        <f t="shared" si="500"/>
        <v>0</v>
      </c>
      <c r="K32034">
        <v>156</v>
      </c>
      <c r="L32034">
        <v>0</v>
      </c>
      <c r="M32034">
        <v>964</v>
      </c>
      <c r="N32034">
        <v>64</v>
      </c>
    </row>
    <row r="32035" spans="2:14" x14ac:dyDescent="0.25">
      <c r="B32035">
        <v>320</v>
      </c>
      <c r="C32035">
        <v>1</v>
      </c>
      <c r="D32035">
        <v>799</v>
      </c>
      <c r="E32035">
        <v>64</v>
      </c>
      <c r="F32035" t="b">
        <f t="shared" si="500"/>
        <v>0</v>
      </c>
      <c r="K32035">
        <v>148</v>
      </c>
      <c r="L32035">
        <v>0</v>
      </c>
      <c r="M32035">
        <v>972</v>
      </c>
      <c r="N32035">
        <v>64</v>
      </c>
    </row>
    <row r="32036" spans="2:14" x14ac:dyDescent="0.25">
      <c r="B32036">
        <v>316</v>
      </c>
      <c r="C32036">
        <v>0</v>
      </c>
      <c r="D32036">
        <v>804</v>
      </c>
      <c r="E32036">
        <v>64</v>
      </c>
      <c r="F32036" t="b">
        <f t="shared" si="500"/>
        <v>0</v>
      </c>
      <c r="K32036">
        <v>143</v>
      </c>
      <c r="L32036">
        <v>0</v>
      </c>
      <c r="M32036">
        <v>977</v>
      </c>
      <c r="N32036">
        <v>64</v>
      </c>
    </row>
    <row r="32037" spans="2:14" x14ac:dyDescent="0.25">
      <c r="B32037">
        <v>310</v>
      </c>
      <c r="C32037">
        <v>0</v>
      </c>
      <c r="D32037">
        <v>810</v>
      </c>
      <c r="E32037">
        <v>64</v>
      </c>
      <c r="F32037" t="b">
        <f t="shared" si="500"/>
        <v>0</v>
      </c>
      <c r="K32037">
        <v>133</v>
      </c>
      <c r="L32037">
        <v>1</v>
      </c>
      <c r="M32037">
        <v>986</v>
      </c>
      <c r="N32037">
        <v>64</v>
      </c>
    </row>
    <row r="32038" spans="2:14" x14ac:dyDescent="0.25">
      <c r="B32038">
        <v>301</v>
      </c>
      <c r="C32038">
        <v>0</v>
      </c>
      <c r="D32038">
        <v>819</v>
      </c>
      <c r="E32038">
        <v>64</v>
      </c>
      <c r="F32038" t="b">
        <f t="shared" si="500"/>
        <v>0</v>
      </c>
      <c r="K32038">
        <v>132</v>
      </c>
      <c r="L32038">
        <v>1</v>
      </c>
      <c r="M32038">
        <v>987</v>
      </c>
      <c r="N32038">
        <v>64</v>
      </c>
    </row>
    <row r="32039" spans="2:14" x14ac:dyDescent="0.25">
      <c r="B32039">
        <v>289</v>
      </c>
      <c r="C32039">
        <v>1</v>
      </c>
      <c r="D32039">
        <v>830</v>
      </c>
      <c r="E32039">
        <v>64</v>
      </c>
      <c r="F32039" t="b">
        <f t="shared" si="500"/>
        <v>0</v>
      </c>
      <c r="K32039">
        <v>128</v>
      </c>
      <c r="L32039">
        <v>0</v>
      </c>
      <c r="M32039">
        <v>992</v>
      </c>
      <c r="N32039">
        <v>64</v>
      </c>
    </row>
    <row r="32040" spans="2:14" x14ac:dyDescent="0.25">
      <c r="B32040">
        <v>291</v>
      </c>
      <c r="C32040">
        <v>9</v>
      </c>
      <c r="D32040">
        <v>820</v>
      </c>
      <c r="E32040">
        <v>64</v>
      </c>
      <c r="F32040" t="b">
        <f t="shared" si="500"/>
        <v>0</v>
      </c>
      <c r="K32040">
        <v>122</v>
      </c>
      <c r="L32040">
        <v>0</v>
      </c>
      <c r="M32040">
        <v>998</v>
      </c>
      <c r="N32040">
        <v>64</v>
      </c>
    </row>
    <row r="32041" spans="2:14" x14ac:dyDescent="0.25">
      <c r="B32041">
        <v>293</v>
      </c>
      <c r="C32041">
        <v>0</v>
      </c>
      <c r="D32041">
        <v>827</v>
      </c>
      <c r="E32041">
        <v>64</v>
      </c>
      <c r="F32041" t="b">
        <f t="shared" si="500"/>
        <v>0</v>
      </c>
      <c r="K32041">
        <v>118</v>
      </c>
      <c r="L32041">
        <v>0</v>
      </c>
      <c r="M32041">
        <v>1002</v>
      </c>
      <c r="N32041">
        <v>64</v>
      </c>
    </row>
    <row r="32042" spans="2:14" x14ac:dyDescent="0.25">
      <c r="B32042">
        <v>280</v>
      </c>
      <c r="C32042">
        <v>0</v>
      </c>
      <c r="D32042">
        <v>840</v>
      </c>
      <c r="E32042">
        <v>64</v>
      </c>
      <c r="F32042" t="b">
        <f t="shared" si="500"/>
        <v>0</v>
      </c>
      <c r="K32042">
        <v>106</v>
      </c>
      <c r="L32042">
        <v>6</v>
      </c>
      <c r="M32042">
        <v>1008</v>
      </c>
      <c r="N32042">
        <v>64</v>
      </c>
    </row>
    <row r="32043" spans="2:14" x14ac:dyDescent="0.25">
      <c r="B32043">
        <v>272</v>
      </c>
      <c r="C32043">
        <v>0</v>
      </c>
      <c r="D32043">
        <v>848</v>
      </c>
      <c r="E32043">
        <v>64</v>
      </c>
      <c r="F32043" t="b">
        <f t="shared" si="500"/>
        <v>0</v>
      </c>
      <c r="K32043">
        <v>118</v>
      </c>
      <c r="L32043">
        <v>50</v>
      </c>
      <c r="M32043">
        <v>952</v>
      </c>
      <c r="N32043">
        <v>64</v>
      </c>
    </row>
    <row r="32044" spans="2:14" x14ac:dyDescent="0.25">
      <c r="B32044">
        <v>264</v>
      </c>
      <c r="C32044">
        <v>0</v>
      </c>
      <c r="D32044">
        <v>856</v>
      </c>
      <c r="E32044">
        <v>64</v>
      </c>
      <c r="F32044" t="b">
        <f t="shared" si="500"/>
        <v>0</v>
      </c>
      <c r="K32044">
        <v>159</v>
      </c>
      <c r="L32044">
        <v>151</v>
      </c>
      <c r="M32044">
        <v>810</v>
      </c>
      <c r="N32044">
        <v>64</v>
      </c>
    </row>
    <row r="32045" spans="2:14" x14ac:dyDescent="0.25">
      <c r="B32045">
        <v>257</v>
      </c>
      <c r="C32045">
        <v>3</v>
      </c>
      <c r="D32045">
        <v>860</v>
      </c>
      <c r="E32045">
        <v>64</v>
      </c>
      <c r="F32045" t="b">
        <f t="shared" si="500"/>
        <v>0</v>
      </c>
      <c r="K32045">
        <v>208</v>
      </c>
      <c r="L32045">
        <v>235</v>
      </c>
      <c r="M32045">
        <v>677</v>
      </c>
      <c r="N32045">
        <v>64</v>
      </c>
    </row>
    <row r="32046" spans="2:14" x14ac:dyDescent="0.25">
      <c r="B32046">
        <v>252</v>
      </c>
      <c r="C32046">
        <v>0</v>
      </c>
      <c r="D32046">
        <v>868</v>
      </c>
      <c r="E32046">
        <v>64</v>
      </c>
      <c r="F32046" t="b">
        <f t="shared" si="500"/>
        <v>0</v>
      </c>
      <c r="K32046">
        <v>261</v>
      </c>
      <c r="L32046">
        <v>209</v>
      </c>
      <c r="M32046">
        <v>650</v>
      </c>
      <c r="N32046">
        <v>64</v>
      </c>
    </row>
    <row r="32047" spans="2:14" x14ac:dyDescent="0.25">
      <c r="B32047">
        <v>245</v>
      </c>
      <c r="C32047">
        <v>0</v>
      </c>
      <c r="D32047">
        <v>875</v>
      </c>
      <c r="E32047">
        <v>64</v>
      </c>
      <c r="F32047" t="b">
        <f t="shared" si="500"/>
        <v>0</v>
      </c>
      <c r="K32047">
        <v>312</v>
      </c>
      <c r="L32047">
        <v>154</v>
      </c>
      <c r="M32047">
        <v>654</v>
      </c>
      <c r="N32047">
        <v>64</v>
      </c>
    </row>
    <row r="32048" spans="2:14" x14ac:dyDescent="0.25">
      <c r="B32048">
        <v>239</v>
      </c>
      <c r="C32048">
        <v>2</v>
      </c>
      <c r="D32048">
        <v>879</v>
      </c>
      <c r="E32048">
        <v>64</v>
      </c>
      <c r="F32048" t="b">
        <f t="shared" si="500"/>
        <v>0</v>
      </c>
      <c r="K32048">
        <v>358</v>
      </c>
      <c r="L32048">
        <v>100</v>
      </c>
      <c r="M32048">
        <v>662</v>
      </c>
      <c r="N32048">
        <v>64</v>
      </c>
    </row>
    <row r="32049" spans="2:14" x14ac:dyDescent="0.25">
      <c r="B32049">
        <v>228</v>
      </c>
      <c r="C32049">
        <v>0</v>
      </c>
      <c r="D32049">
        <v>892</v>
      </c>
      <c r="E32049">
        <v>64</v>
      </c>
      <c r="F32049" t="b">
        <f t="shared" si="500"/>
        <v>0</v>
      </c>
      <c r="K32049">
        <v>399</v>
      </c>
      <c r="L32049">
        <v>37</v>
      </c>
      <c r="M32049">
        <v>684</v>
      </c>
      <c r="N32049">
        <v>64</v>
      </c>
    </row>
    <row r="32050" spans="2:14" x14ac:dyDescent="0.25">
      <c r="B32050">
        <v>218</v>
      </c>
      <c r="C32050">
        <v>0</v>
      </c>
      <c r="D32050">
        <v>902</v>
      </c>
      <c r="E32050">
        <v>64</v>
      </c>
      <c r="F32050" t="b">
        <f t="shared" si="500"/>
        <v>0</v>
      </c>
      <c r="K32050">
        <v>422</v>
      </c>
      <c r="L32050">
        <v>1</v>
      </c>
      <c r="M32050">
        <v>697</v>
      </c>
      <c r="N32050">
        <v>64</v>
      </c>
    </row>
    <row r="32051" spans="2:14" x14ac:dyDescent="0.25">
      <c r="B32051">
        <v>209</v>
      </c>
      <c r="C32051">
        <v>18</v>
      </c>
      <c r="D32051">
        <v>893</v>
      </c>
      <c r="E32051">
        <v>64</v>
      </c>
      <c r="F32051" t="b">
        <f t="shared" si="500"/>
        <v>0</v>
      </c>
      <c r="K32051">
        <v>413</v>
      </c>
      <c r="L32051">
        <v>0</v>
      </c>
      <c r="M32051">
        <v>707</v>
      </c>
      <c r="N32051">
        <v>64</v>
      </c>
    </row>
    <row r="32052" spans="2:14" x14ac:dyDescent="0.25">
      <c r="B32052">
        <v>218</v>
      </c>
      <c r="C32052">
        <v>16</v>
      </c>
      <c r="D32052">
        <v>886</v>
      </c>
      <c r="E32052">
        <v>64</v>
      </c>
      <c r="F32052" t="b">
        <f t="shared" si="500"/>
        <v>0</v>
      </c>
      <c r="K32052">
        <v>398</v>
      </c>
      <c r="L32052">
        <v>0</v>
      </c>
      <c r="M32052">
        <v>722</v>
      </c>
      <c r="N32052">
        <v>64</v>
      </c>
    </row>
    <row r="32053" spans="2:14" x14ac:dyDescent="0.25">
      <c r="B32053">
        <v>231</v>
      </c>
      <c r="C32053">
        <v>23</v>
      </c>
      <c r="D32053">
        <v>866</v>
      </c>
      <c r="E32053">
        <v>64</v>
      </c>
      <c r="F32053" t="b">
        <f t="shared" si="500"/>
        <v>0</v>
      </c>
      <c r="K32053">
        <v>388</v>
      </c>
      <c r="L32053">
        <v>0</v>
      </c>
      <c r="M32053">
        <v>732</v>
      </c>
      <c r="N32053">
        <v>64</v>
      </c>
    </row>
    <row r="32054" spans="2:14" x14ac:dyDescent="0.25">
      <c r="B32054">
        <v>243</v>
      </c>
      <c r="C32054">
        <v>26</v>
      </c>
      <c r="D32054">
        <v>851</v>
      </c>
      <c r="E32054">
        <v>64</v>
      </c>
      <c r="F32054" t="b">
        <f t="shared" si="500"/>
        <v>0</v>
      </c>
      <c r="K32054">
        <v>375</v>
      </c>
      <c r="L32054">
        <v>1</v>
      </c>
      <c r="M32054">
        <v>744</v>
      </c>
      <c r="N32054">
        <v>64</v>
      </c>
    </row>
    <row r="32055" spans="2:14" x14ac:dyDescent="0.25">
      <c r="B32055">
        <v>263</v>
      </c>
      <c r="C32055">
        <v>14</v>
      </c>
      <c r="D32055">
        <v>843</v>
      </c>
      <c r="E32055">
        <v>64</v>
      </c>
      <c r="F32055" t="b">
        <f t="shared" si="500"/>
        <v>0</v>
      </c>
      <c r="K32055">
        <v>358</v>
      </c>
      <c r="L32055">
        <v>0</v>
      </c>
      <c r="M32055">
        <v>762</v>
      </c>
      <c r="N32055">
        <v>64</v>
      </c>
    </row>
    <row r="32056" spans="2:14" x14ac:dyDescent="0.25">
      <c r="B32056">
        <v>268</v>
      </c>
      <c r="C32056">
        <v>0</v>
      </c>
      <c r="D32056">
        <v>852</v>
      </c>
      <c r="E32056">
        <v>64</v>
      </c>
      <c r="F32056" t="b">
        <f t="shared" si="500"/>
        <v>0</v>
      </c>
      <c r="K32056">
        <v>350</v>
      </c>
      <c r="L32056">
        <v>0</v>
      </c>
      <c r="M32056">
        <v>770</v>
      </c>
      <c r="N32056">
        <v>64</v>
      </c>
    </row>
    <row r="32057" spans="2:14" x14ac:dyDescent="0.25">
      <c r="B32057">
        <v>260</v>
      </c>
      <c r="C32057">
        <v>0</v>
      </c>
      <c r="D32057">
        <v>860</v>
      </c>
      <c r="E32057">
        <v>64</v>
      </c>
      <c r="F32057" t="b">
        <f t="shared" si="500"/>
        <v>0</v>
      </c>
      <c r="K32057">
        <v>337</v>
      </c>
      <c r="L32057">
        <v>1</v>
      </c>
      <c r="M32057">
        <v>782</v>
      </c>
      <c r="N32057">
        <v>64</v>
      </c>
    </row>
    <row r="32058" spans="2:14" x14ac:dyDescent="0.25">
      <c r="B32058">
        <v>247</v>
      </c>
      <c r="C32058">
        <v>0</v>
      </c>
      <c r="D32058">
        <v>873</v>
      </c>
      <c r="E32058">
        <v>64</v>
      </c>
      <c r="F32058" t="b">
        <f t="shared" si="500"/>
        <v>0</v>
      </c>
      <c r="K32058">
        <v>331</v>
      </c>
      <c r="L32058">
        <v>1</v>
      </c>
      <c r="M32058">
        <v>788</v>
      </c>
      <c r="N32058">
        <v>64</v>
      </c>
    </row>
    <row r="32059" spans="2:14" x14ac:dyDescent="0.25">
      <c r="B32059">
        <v>229</v>
      </c>
      <c r="C32059">
        <v>1</v>
      </c>
      <c r="D32059">
        <v>890</v>
      </c>
      <c r="E32059">
        <v>64</v>
      </c>
      <c r="F32059" t="b">
        <f t="shared" si="500"/>
        <v>0</v>
      </c>
      <c r="K32059">
        <v>324</v>
      </c>
      <c r="L32059">
        <v>0</v>
      </c>
      <c r="M32059">
        <v>796</v>
      </c>
      <c r="N32059">
        <v>64</v>
      </c>
    </row>
    <row r="32060" spans="2:14" x14ac:dyDescent="0.25">
      <c r="B32060">
        <v>222</v>
      </c>
      <c r="C32060">
        <v>0</v>
      </c>
      <c r="D32060">
        <v>898</v>
      </c>
      <c r="E32060">
        <v>64</v>
      </c>
      <c r="F32060" t="b">
        <f t="shared" si="500"/>
        <v>0</v>
      </c>
      <c r="K32060">
        <v>313</v>
      </c>
      <c r="L32060">
        <v>1</v>
      </c>
      <c r="M32060">
        <v>806</v>
      </c>
      <c r="N32060">
        <v>64</v>
      </c>
    </row>
    <row r="32061" spans="2:14" x14ac:dyDescent="0.25">
      <c r="B32061">
        <v>219</v>
      </c>
      <c r="C32061">
        <v>18</v>
      </c>
      <c r="D32061">
        <v>883</v>
      </c>
      <c r="E32061">
        <v>64</v>
      </c>
      <c r="F32061" t="b">
        <f t="shared" si="500"/>
        <v>0</v>
      </c>
      <c r="K32061">
        <v>305</v>
      </c>
      <c r="L32061">
        <v>0</v>
      </c>
      <c r="M32061">
        <v>815</v>
      </c>
      <c r="N32061">
        <v>64</v>
      </c>
    </row>
    <row r="32062" spans="2:14" x14ac:dyDescent="0.25">
      <c r="B32062">
        <v>226</v>
      </c>
      <c r="C32062">
        <v>54</v>
      </c>
      <c r="D32062">
        <v>840</v>
      </c>
      <c r="E32062">
        <v>64</v>
      </c>
      <c r="F32062" t="b">
        <f t="shared" si="500"/>
        <v>0</v>
      </c>
      <c r="K32062">
        <v>297</v>
      </c>
      <c r="L32062">
        <v>0</v>
      </c>
      <c r="M32062">
        <v>823</v>
      </c>
      <c r="N32062">
        <v>64</v>
      </c>
    </row>
    <row r="32063" spans="2:14" x14ac:dyDescent="0.25">
      <c r="B32063">
        <v>256</v>
      </c>
      <c r="C32063">
        <v>101</v>
      </c>
      <c r="D32063">
        <v>763</v>
      </c>
      <c r="E32063">
        <v>64</v>
      </c>
      <c r="F32063" t="b">
        <f t="shared" si="500"/>
        <v>1</v>
      </c>
      <c r="K32063">
        <v>288</v>
      </c>
      <c r="L32063">
        <v>0</v>
      </c>
      <c r="M32063">
        <v>832</v>
      </c>
      <c r="N32063">
        <v>64</v>
      </c>
    </row>
    <row r="32064" spans="2:14" x14ac:dyDescent="0.25">
      <c r="B32064">
        <v>292</v>
      </c>
      <c r="C32064">
        <v>134</v>
      </c>
      <c r="D32064">
        <v>694</v>
      </c>
      <c r="E32064">
        <v>64</v>
      </c>
      <c r="F32064" t="b">
        <f t="shared" si="500"/>
        <v>1</v>
      </c>
      <c r="K32064">
        <v>283</v>
      </c>
      <c r="L32064">
        <v>0</v>
      </c>
      <c r="M32064">
        <v>837</v>
      </c>
      <c r="N32064">
        <v>64</v>
      </c>
    </row>
    <row r="32065" spans="2:14" x14ac:dyDescent="0.25">
      <c r="B32065">
        <v>334</v>
      </c>
      <c r="C32065">
        <v>106</v>
      </c>
      <c r="D32065">
        <v>680</v>
      </c>
      <c r="E32065">
        <v>64</v>
      </c>
      <c r="F32065" t="b">
        <f t="shared" si="500"/>
        <v>1</v>
      </c>
      <c r="K32065">
        <v>272</v>
      </c>
      <c r="L32065">
        <v>0</v>
      </c>
      <c r="M32065">
        <v>848</v>
      </c>
      <c r="N32065">
        <v>64</v>
      </c>
    </row>
    <row r="32066" spans="2:14" x14ac:dyDescent="0.25">
      <c r="B32066">
        <v>367</v>
      </c>
      <c r="C32066">
        <v>57</v>
      </c>
      <c r="D32066">
        <v>696</v>
      </c>
      <c r="E32066">
        <v>64</v>
      </c>
      <c r="F32066" t="b">
        <f t="shared" si="500"/>
        <v>0</v>
      </c>
      <c r="K32066">
        <v>267</v>
      </c>
      <c r="L32066">
        <v>0</v>
      </c>
      <c r="M32066">
        <v>853</v>
      </c>
      <c r="N32066">
        <v>64</v>
      </c>
    </row>
    <row r="32067" spans="2:14" x14ac:dyDescent="0.25">
      <c r="B32067">
        <v>391</v>
      </c>
      <c r="C32067">
        <v>8</v>
      </c>
      <c r="D32067">
        <v>721</v>
      </c>
      <c r="E32067">
        <v>64</v>
      </c>
      <c r="F32067" t="b">
        <f t="shared" si="500"/>
        <v>0</v>
      </c>
      <c r="K32067">
        <v>259</v>
      </c>
      <c r="L32067">
        <v>0</v>
      </c>
      <c r="M32067">
        <v>861</v>
      </c>
      <c r="N32067">
        <v>64</v>
      </c>
    </row>
    <row r="32068" spans="2:14" x14ac:dyDescent="0.25">
      <c r="B32068">
        <v>378</v>
      </c>
      <c r="C32068">
        <v>0</v>
      </c>
      <c r="D32068">
        <v>742</v>
      </c>
      <c r="E32068">
        <v>64</v>
      </c>
      <c r="F32068" t="b">
        <f t="shared" si="500"/>
        <v>0</v>
      </c>
      <c r="K32068">
        <v>248</v>
      </c>
      <c r="L32068">
        <v>0</v>
      </c>
      <c r="M32068">
        <v>872</v>
      </c>
      <c r="N32068">
        <v>64</v>
      </c>
    </row>
    <row r="32069" spans="2:14" x14ac:dyDescent="0.25">
      <c r="B32069">
        <v>361</v>
      </c>
      <c r="C32069">
        <v>0</v>
      </c>
      <c r="D32069">
        <v>759</v>
      </c>
      <c r="E32069">
        <v>64</v>
      </c>
      <c r="F32069" t="b">
        <f t="shared" si="500"/>
        <v>0</v>
      </c>
      <c r="K32069">
        <v>238</v>
      </c>
      <c r="L32069">
        <v>0</v>
      </c>
      <c r="M32069">
        <v>882</v>
      </c>
      <c r="N32069">
        <v>64</v>
      </c>
    </row>
    <row r="32070" spans="2:14" x14ac:dyDescent="0.25">
      <c r="B32070">
        <v>347</v>
      </c>
      <c r="C32070">
        <v>0</v>
      </c>
      <c r="D32070">
        <v>773</v>
      </c>
      <c r="E32070">
        <v>64</v>
      </c>
      <c r="F32070" t="b">
        <f t="shared" si="500"/>
        <v>0</v>
      </c>
      <c r="K32070">
        <v>228</v>
      </c>
      <c r="L32070">
        <v>0</v>
      </c>
      <c r="M32070">
        <v>892</v>
      </c>
      <c r="N32070">
        <v>64</v>
      </c>
    </row>
    <row r="32071" spans="2:14" x14ac:dyDescent="0.25">
      <c r="B32071">
        <v>328</v>
      </c>
      <c r="C32071">
        <v>1</v>
      </c>
      <c r="D32071">
        <v>791</v>
      </c>
      <c r="E32071">
        <v>64</v>
      </c>
      <c r="F32071" t="b">
        <f t="shared" si="500"/>
        <v>0</v>
      </c>
      <c r="K32071">
        <v>220</v>
      </c>
      <c r="L32071">
        <v>0</v>
      </c>
      <c r="M32071">
        <v>900</v>
      </c>
      <c r="N32071">
        <v>64</v>
      </c>
    </row>
    <row r="32072" spans="2:14" x14ac:dyDescent="0.25">
      <c r="B32072">
        <v>322</v>
      </c>
      <c r="C32072">
        <v>0</v>
      </c>
      <c r="D32072">
        <v>798</v>
      </c>
      <c r="E32072">
        <v>64</v>
      </c>
      <c r="F32072" t="b">
        <f t="shared" si="500"/>
        <v>0</v>
      </c>
      <c r="K32072">
        <v>209</v>
      </c>
      <c r="L32072">
        <v>0</v>
      </c>
      <c r="M32072">
        <v>911</v>
      </c>
      <c r="N32072">
        <v>64</v>
      </c>
    </row>
    <row r="32073" spans="2:14" x14ac:dyDescent="0.25">
      <c r="B32073">
        <v>315</v>
      </c>
      <c r="C32073">
        <v>0</v>
      </c>
      <c r="D32073">
        <v>805</v>
      </c>
      <c r="E32073">
        <v>64</v>
      </c>
      <c r="F32073" t="b">
        <f t="shared" si="500"/>
        <v>0</v>
      </c>
      <c r="K32073">
        <v>205</v>
      </c>
      <c r="L32073">
        <v>0</v>
      </c>
      <c r="M32073">
        <v>915</v>
      </c>
      <c r="N32073">
        <v>64</v>
      </c>
    </row>
    <row r="32074" spans="2:14" x14ac:dyDescent="0.25">
      <c r="B32074">
        <v>310</v>
      </c>
      <c r="C32074">
        <v>0</v>
      </c>
      <c r="D32074">
        <v>810</v>
      </c>
      <c r="E32074">
        <v>64</v>
      </c>
      <c r="F32074" t="b">
        <f t="shared" si="500"/>
        <v>0</v>
      </c>
      <c r="K32074">
        <v>199</v>
      </c>
      <c r="L32074">
        <v>0</v>
      </c>
      <c r="M32074">
        <v>921</v>
      </c>
      <c r="N32074">
        <v>64</v>
      </c>
    </row>
    <row r="32075" spans="2:14" x14ac:dyDescent="0.25">
      <c r="B32075">
        <v>304</v>
      </c>
      <c r="C32075">
        <v>0</v>
      </c>
      <c r="D32075">
        <v>816</v>
      </c>
      <c r="E32075">
        <v>64</v>
      </c>
      <c r="F32075" t="b">
        <f t="shared" si="500"/>
        <v>0</v>
      </c>
      <c r="K32075">
        <v>196</v>
      </c>
      <c r="L32075">
        <v>0</v>
      </c>
      <c r="M32075">
        <v>924</v>
      </c>
      <c r="N32075">
        <v>64</v>
      </c>
    </row>
    <row r="32076" spans="2:14" x14ac:dyDescent="0.25">
      <c r="B32076">
        <v>297</v>
      </c>
      <c r="C32076">
        <v>0</v>
      </c>
      <c r="D32076">
        <v>823</v>
      </c>
      <c r="E32076">
        <v>64</v>
      </c>
      <c r="F32076" t="b">
        <f t="shared" si="500"/>
        <v>0</v>
      </c>
      <c r="K32076">
        <v>178</v>
      </c>
      <c r="L32076">
        <v>0</v>
      </c>
      <c r="M32076">
        <v>942</v>
      </c>
      <c r="N32076">
        <v>64</v>
      </c>
    </row>
    <row r="32077" spans="2:14" x14ac:dyDescent="0.25">
      <c r="B32077">
        <v>290</v>
      </c>
      <c r="C32077">
        <v>0</v>
      </c>
      <c r="D32077">
        <v>830</v>
      </c>
      <c r="E32077">
        <v>64</v>
      </c>
      <c r="F32077" t="b">
        <f t="shared" si="500"/>
        <v>0</v>
      </c>
      <c r="K32077">
        <v>173</v>
      </c>
      <c r="L32077">
        <v>0</v>
      </c>
      <c r="M32077">
        <v>947</v>
      </c>
      <c r="N32077">
        <v>64</v>
      </c>
    </row>
    <row r="32078" spans="2:14" x14ac:dyDescent="0.25">
      <c r="B32078">
        <v>284</v>
      </c>
      <c r="C32078">
        <v>0</v>
      </c>
      <c r="D32078">
        <v>836</v>
      </c>
      <c r="E32078">
        <v>64</v>
      </c>
      <c r="F32078" t="b">
        <f t="shared" si="500"/>
        <v>0</v>
      </c>
      <c r="K32078">
        <v>165</v>
      </c>
      <c r="L32078">
        <v>0</v>
      </c>
      <c r="M32078">
        <v>955</v>
      </c>
      <c r="N32078">
        <v>64</v>
      </c>
    </row>
    <row r="32079" spans="2:14" x14ac:dyDescent="0.25">
      <c r="B32079">
        <v>275</v>
      </c>
      <c r="C32079">
        <v>0</v>
      </c>
      <c r="D32079">
        <v>845</v>
      </c>
      <c r="E32079">
        <v>64</v>
      </c>
      <c r="F32079" t="b">
        <f t="shared" si="500"/>
        <v>0</v>
      </c>
      <c r="K32079">
        <v>156</v>
      </c>
      <c r="L32079">
        <v>0</v>
      </c>
      <c r="M32079">
        <v>964</v>
      </c>
      <c r="N32079">
        <v>64</v>
      </c>
    </row>
    <row r="32080" spans="2:14" x14ac:dyDescent="0.25">
      <c r="B32080">
        <v>265</v>
      </c>
      <c r="C32080">
        <v>0</v>
      </c>
      <c r="D32080">
        <v>855</v>
      </c>
      <c r="E32080">
        <v>64</v>
      </c>
      <c r="F32080" t="b">
        <f t="shared" si="500"/>
        <v>0</v>
      </c>
      <c r="K32080">
        <v>148</v>
      </c>
      <c r="L32080">
        <v>0</v>
      </c>
      <c r="M32080">
        <v>972</v>
      </c>
      <c r="N32080">
        <v>64</v>
      </c>
    </row>
    <row r="32081" spans="2:14" x14ac:dyDescent="0.25">
      <c r="B32081">
        <v>253</v>
      </c>
      <c r="C32081">
        <v>1</v>
      </c>
      <c r="D32081">
        <v>866</v>
      </c>
      <c r="E32081">
        <v>64</v>
      </c>
      <c r="F32081" t="b">
        <f t="shared" si="500"/>
        <v>0</v>
      </c>
      <c r="K32081">
        <v>143</v>
      </c>
      <c r="L32081">
        <v>0</v>
      </c>
      <c r="M32081">
        <v>977</v>
      </c>
      <c r="N32081">
        <v>64</v>
      </c>
    </row>
    <row r="32082" spans="2:14" x14ac:dyDescent="0.25">
      <c r="B32082">
        <v>250</v>
      </c>
      <c r="C32082">
        <v>4</v>
      </c>
      <c r="D32082">
        <v>866</v>
      </c>
      <c r="E32082">
        <v>64</v>
      </c>
      <c r="F32082" t="b">
        <f t="shared" si="500"/>
        <v>0</v>
      </c>
      <c r="K32082">
        <v>138</v>
      </c>
      <c r="L32082">
        <v>0</v>
      </c>
      <c r="M32082">
        <v>982</v>
      </c>
      <c r="N32082">
        <v>64</v>
      </c>
    </row>
    <row r="32083" spans="2:14" x14ac:dyDescent="0.25">
      <c r="B32083">
        <v>239</v>
      </c>
      <c r="C32083">
        <v>1</v>
      </c>
      <c r="D32083">
        <v>880</v>
      </c>
      <c r="E32083">
        <v>64</v>
      </c>
      <c r="F32083" t="b">
        <f t="shared" si="500"/>
        <v>0</v>
      </c>
      <c r="K32083">
        <v>127</v>
      </c>
      <c r="L32083">
        <v>0</v>
      </c>
      <c r="M32083">
        <v>993</v>
      </c>
      <c r="N32083">
        <v>64</v>
      </c>
    </row>
    <row r="32084" spans="2:14" x14ac:dyDescent="0.25">
      <c r="B32084">
        <v>231</v>
      </c>
      <c r="C32084">
        <v>0</v>
      </c>
      <c r="D32084">
        <v>889</v>
      </c>
      <c r="E32084">
        <v>64</v>
      </c>
      <c r="F32084" t="b">
        <f t="shared" si="500"/>
        <v>0</v>
      </c>
      <c r="K32084">
        <v>120</v>
      </c>
      <c r="L32084">
        <v>1</v>
      </c>
      <c r="M32084">
        <v>999</v>
      </c>
      <c r="N32084">
        <v>64</v>
      </c>
    </row>
    <row r="32085" spans="2:14" x14ac:dyDescent="0.25">
      <c r="B32085">
        <v>224</v>
      </c>
      <c r="C32085">
        <v>0</v>
      </c>
      <c r="D32085">
        <v>896</v>
      </c>
      <c r="E32085">
        <v>64</v>
      </c>
      <c r="F32085" t="b">
        <f t="shared" si="500"/>
        <v>0</v>
      </c>
      <c r="K32085">
        <v>112</v>
      </c>
      <c r="L32085">
        <v>14</v>
      </c>
      <c r="M32085">
        <v>994</v>
      </c>
      <c r="N32085">
        <v>64</v>
      </c>
    </row>
    <row r="32086" spans="2:14" x14ac:dyDescent="0.25">
      <c r="B32086">
        <v>214</v>
      </c>
      <c r="C32086">
        <v>0</v>
      </c>
      <c r="D32086">
        <v>906</v>
      </c>
      <c r="E32086">
        <v>64</v>
      </c>
      <c r="F32086" t="b">
        <f t="shared" si="500"/>
        <v>0</v>
      </c>
      <c r="K32086">
        <v>120</v>
      </c>
      <c r="L32086">
        <v>33</v>
      </c>
      <c r="M32086">
        <v>967</v>
      </c>
      <c r="N32086">
        <v>64</v>
      </c>
    </row>
    <row r="32087" spans="2:14" x14ac:dyDescent="0.25">
      <c r="B32087">
        <v>206</v>
      </c>
      <c r="C32087">
        <v>0</v>
      </c>
      <c r="D32087">
        <v>914</v>
      </c>
      <c r="E32087">
        <v>64</v>
      </c>
      <c r="F32087" t="b">
        <f t="shared" si="500"/>
        <v>0</v>
      </c>
      <c r="K32087">
        <v>144</v>
      </c>
      <c r="L32087">
        <v>55</v>
      </c>
      <c r="M32087">
        <v>921</v>
      </c>
      <c r="N32087">
        <v>64</v>
      </c>
    </row>
    <row r="32088" spans="2:14" x14ac:dyDescent="0.25">
      <c r="B32088">
        <v>195</v>
      </c>
      <c r="C32088">
        <v>0</v>
      </c>
      <c r="D32088">
        <v>925</v>
      </c>
      <c r="E32088">
        <v>64</v>
      </c>
      <c r="F32088" t="b">
        <f t="shared" ref="F32088:F32151" si="501">C32088&gt;E32088</f>
        <v>0</v>
      </c>
      <c r="K32088">
        <v>183</v>
      </c>
      <c r="L32088">
        <v>126</v>
      </c>
      <c r="M32088">
        <v>811</v>
      </c>
      <c r="N32088">
        <v>64</v>
      </c>
    </row>
    <row r="32089" spans="2:14" x14ac:dyDescent="0.25">
      <c r="B32089">
        <v>185</v>
      </c>
      <c r="C32089">
        <v>0</v>
      </c>
      <c r="D32089">
        <v>935</v>
      </c>
      <c r="E32089">
        <v>64</v>
      </c>
      <c r="F32089" t="b">
        <f t="shared" si="501"/>
        <v>0</v>
      </c>
      <c r="K32089">
        <v>235</v>
      </c>
      <c r="L32089">
        <v>210</v>
      </c>
      <c r="M32089">
        <v>675</v>
      </c>
      <c r="N32089">
        <v>64</v>
      </c>
    </row>
    <row r="32090" spans="2:14" x14ac:dyDescent="0.25">
      <c r="B32090">
        <v>177</v>
      </c>
      <c r="C32090">
        <v>0</v>
      </c>
      <c r="D32090">
        <v>943</v>
      </c>
      <c r="E32090">
        <v>64</v>
      </c>
      <c r="F32090" t="b">
        <f t="shared" si="501"/>
        <v>0</v>
      </c>
      <c r="K32090">
        <v>274</v>
      </c>
      <c r="L32090">
        <v>169</v>
      </c>
      <c r="M32090">
        <v>677</v>
      </c>
      <c r="N32090">
        <v>64</v>
      </c>
    </row>
    <row r="32091" spans="2:14" x14ac:dyDescent="0.25">
      <c r="B32091">
        <v>171</v>
      </c>
      <c r="C32091">
        <v>0</v>
      </c>
      <c r="D32091">
        <v>949</v>
      </c>
      <c r="E32091">
        <v>64</v>
      </c>
      <c r="F32091" t="b">
        <f t="shared" si="501"/>
        <v>0</v>
      </c>
      <c r="K32091">
        <v>323</v>
      </c>
      <c r="L32091">
        <v>124</v>
      </c>
      <c r="M32091">
        <v>673</v>
      </c>
      <c r="N32091">
        <v>64</v>
      </c>
    </row>
    <row r="32092" spans="2:14" x14ac:dyDescent="0.25">
      <c r="B32092">
        <v>167</v>
      </c>
      <c r="C32092">
        <v>0</v>
      </c>
      <c r="D32092">
        <v>953</v>
      </c>
      <c r="E32092">
        <v>64</v>
      </c>
      <c r="F32092" t="b">
        <f t="shared" si="501"/>
        <v>0</v>
      </c>
      <c r="K32092">
        <v>356</v>
      </c>
      <c r="L32092">
        <v>74</v>
      </c>
      <c r="M32092">
        <v>690</v>
      </c>
      <c r="N32092">
        <v>64</v>
      </c>
    </row>
    <row r="32093" spans="2:14" x14ac:dyDescent="0.25">
      <c r="B32093">
        <v>156</v>
      </c>
      <c r="C32093">
        <v>0</v>
      </c>
      <c r="D32093">
        <v>964</v>
      </c>
      <c r="E32093">
        <v>64</v>
      </c>
      <c r="F32093" t="b">
        <f t="shared" si="501"/>
        <v>0</v>
      </c>
      <c r="K32093">
        <v>391</v>
      </c>
      <c r="L32093">
        <v>29</v>
      </c>
      <c r="M32093">
        <v>700</v>
      </c>
      <c r="N32093">
        <v>64</v>
      </c>
    </row>
    <row r="32094" spans="2:14" x14ac:dyDescent="0.25">
      <c r="B32094">
        <v>147</v>
      </c>
      <c r="C32094">
        <v>1</v>
      </c>
      <c r="D32094">
        <v>972</v>
      </c>
      <c r="E32094">
        <v>64</v>
      </c>
      <c r="F32094" t="b">
        <f t="shared" si="501"/>
        <v>0</v>
      </c>
      <c r="K32094">
        <v>400</v>
      </c>
      <c r="L32094">
        <v>0</v>
      </c>
      <c r="M32094">
        <v>720</v>
      </c>
      <c r="N32094">
        <v>64</v>
      </c>
    </row>
    <row r="32095" spans="2:14" x14ac:dyDescent="0.25">
      <c r="B32095">
        <v>136</v>
      </c>
      <c r="C32095">
        <v>3</v>
      </c>
      <c r="D32095">
        <v>981</v>
      </c>
      <c r="E32095">
        <v>64</v>
      </c>
      <c r="F32095" t="b">
        <f t="shared" si="501"/>
        <v>0</v>
      </c>
      <c r="K32095">
        <v>392</v>
      </c>
      <c r="L32095">
        <v>0</v>
      </c>
      <c r="M32095">
        <v>728</v>
      </c>
      <c r="N32095">
        <v>64</v>
      </c>
    </row>
    <row r="32096" spans="2:14" x14ac:dyDescent="0.25">
      <c r="B32096">
        <v>135</v>
      </c>
      <c r="C32096">
        <v>21</v>
      </c>
      <c r="D32096">
        <v>964</v>
      </c>
      <c r="E32096">
        <v>64</v>
      </c>
      <c r="F32096" t="b">
        <f t="shared" si="501"/>
        <v>0</v>
      </c>
      <c r="K32096">
        <v>379</v>
      </c>
      <c r="L32096">
        <v>1</v>
      </c>
      <c r="M32096">
        <v>740</v>
      </c>
      <c r="N32096">
        <v>64</v>
      </c>
    </row>
    <row r="32097" spans="2:14" x14ac:dyDescent="0.25">
      <c r="B32097">
        <v>149</v>
      </c>
      <c r="C32097">
        <v>53</v>
      </c>
      <c r="D32097">
        <v>918</v>
      </c>
      <c r="E32097">
        <v>64</v>
      </c>
      <c r="F32097" t="b">
        <f t="shared" si="501"/>
        <v>0</v>
      </c>
      <c r="K32097">
        <v>372</v>
      </c>
      <c r="L32097">
        <v>0</v>
      </c>
      <c r="M32097">
        <v>748</v>
      </c>
      <c r="N32097">
        <v>64</v>
      </c>
    </row>
    <row r="32098" spans="2:14" x14ac:dyDescent="0.25">
      <c r="B32098">
        <v>191</v>
      </c>
      <c r="C32098">
        <v>141</v>
      </c>
      <c r="D32098">
        <v>788</v>
      </c>
      <c r="E32098">
        <v>64</v>
      </c>
      <c r="F32098" t="b">
        <f t="shared" si="501"/>
        <v>1</v>
      </c>
      <c r="K32098">
        <v>365</v>
      </c>
      <c r="L32098">
        <v>0</v>
      </c>
      <c r="M32098">
        <v>755</v>
      </c>
      <c r="N32098">
        <v>64</v>
      </c>
    </row>
    <row r="32099" spans="2:14" x14ac:dyDescent="0.25">
      <c r="B32099">
        <v>242</v>
      </c>
      <c r="C32099">
        <v>203</v>
      </c>
      <c r="D32099">
        <v>675</v>
      </c>
      <c r="E32099">
        <v>64</v>
      </c>
      <c r="F32099" t="b">
        <f t="shared" si="501"/>
        <v>1</v>
      </c>
      <c r="K32099">
        <v>358</v>
      </c>
      <c r="L32099">
        <v>0</v>
      </c>
      <c r="M32099">
        <v>762</v>
      </c>
      <c r="N32099">
        <v>64</v>
      </c>
    </row>
    <row r="32100" spans="2:14" x14ac:dyDescent="0.25">
      <c r="B32100">
        <v>293</v>
      </c>
      <c r="C32100">
        <v>177</v>
      </c>
      <c r="D32100">
        <v>650</v>
      </c>
      <c r="E32100">
        <v>64</v>
      </c>
      <c r="F32100" t="b">
        <f t="shared" si="501"/>
        <v>1</v>
      </c>
      <c r="K32100">
        <v>351</v>
      </c>
      <c r="L32100">
        <v>0</v>
      </c>
      <c r="M32100">
        <v>769</v>
      </c>
      <c r="N32100">
        <v>64</v>
      </c>
    </row>
    <row r="32101" spans="2:14" x14ac:dyDescent="0.25">
      <c r="B32101">
        <v>346</v>
      </c>
      <c r="C32101">
        <v>124</v>
      </c>
      <c r="D32101">
        <v>650</v>
      </c>
      <c r="E32101">
        <v>64</v>
      </c>
      <c r="F32101" t="b">
        <f t="shared" si="501"/>
        <v>1</v>
      </c>
      <c r="K32101">
        <v>342</v>
      </c>
      <c r="L32101">
        <v>0</v>
      </c>
      <c r="M32101">
        <v>778</v>
      </c>
      <c r="N32101">
        <v>64</v>
      </c>
    </row>
    <row r="32102" spans="2:14" x14ac:dyDescent="0.25">
      <c r="B32102">
        <v>388</v>
      </c>
      <c r="C32102">
        <v>67</v>
      </c>
      <c r="D32102">
        <v>665</v>
      </c>
      <c r="E32102">
        <v>64</v>
      </c>
      <c r="F32102" t="b">
        <f t="shared" si="501"/>
        <v>1</v>
      </c>
      <c r="K32102">
        <v>328</v>
      </c>
      <c r="L32102">
        <v>0</v>
      </c>
      <c r="M32102">
        <v>792</v>
      </c>
      <c r="N32102">
        <v>64</v>
      </c>
    </row>
    <row r="32103" spans="2:14" x14ac:dyDescent="0.25">
      <c r="B32103">
        <v>412</v>
      </c>
      <c r="C32103">
        <v>8</v>
      </c>
      <c r="D32103">
        <v>700</v>
      </c>
      <c r="E32103">
        <v>64</v>
      </c>
      <c r="F32103" t="b">
        <f t="shared" si="501"/>
        <v>0</v>
      </c>
      <c r="K32103">
        <v>320</v>
      </c>
      <c r="L32103">
        <v>0</v>
      </c>
      <c r="M32103">
        <v>800</v>
      </c>
      <c r="N32103">
        <v>64</v>
      </c>
    </row>
    <row r="32104" spans="2:14" x14ac:dyDescent="0.25">
      <c r="B32104">
        <v>404</v>
      </c>
      <c r="C32104">
        <v>0</v>
      </c>
      <c r="D32104">
        <v>716</v>
      </c>
      <c r="E32104">
        <v>64</v>
      </c>
      <c r="F32104" t="b">
        <f t="shared" si="501"/>
        <v>0</v>
      </c>
      <c r="K32104">
        <v>307</v>
      </c>
      <c r="L32104">
        <v>0</v>
      </c>
      <c r="M32104">
        <v>813</v>
      </c>
      <c r="N32104">
        <v>64</v>
      </c>
    </row>
    <row r="32105" spans="2:14" x14ac:dyDescent="0.25">
      <c r="B32105">
        <v>388</v>
      </c>
      <c r="C32105">
        <v>0</v>
      </c>
      <c r="D32105">
        <v>732</v>
      </c>
      <c r="E32105">
        <v>64</v>
      </c>
      <c r="F32105" t="b">
        <f t="shared" si="501"/>
        <v>0</v>
      </c>
      <c r="K32105">
        <v>298</v>
      </c>
      <c r="L32105">
        <v>1</v>
      </c>
      <c r="M32105">
        <v>821</v>
      </c>
      <c r="N32105">
        <v>64</v>
      </c>
    </row>
    <row r="32106" spans="2:14" x14ac:dyDescent="0.25">
      <c r="B32106">
        <v>371</v>
      </c>
      <c r="C32106">
        <v>0</v>
      </c>
      <c r="D32106">
        <v>749</v>
      </c>
      <c r="E32106">
        <v>64</v>
      </c>
      <c r="F32106" t="b">
        <f t="shared" si="501"/>
        <v>0</v>
      </c>
      <c r="K32106">
        <v>292</v>
      </c>
      <c r="L32106">
        <v>0</v>
      </c>
      <c r="M32106">
        <v>828</v>
      </c>
      <c r="N32106">
        <v>64</v>
      </c>
    </row>
    <row r="32107" spans="2:14" x14ac:dyDescent="0.25">
      <c r="B32107">
        <v>362</v>
      </c>
      <c r="C32107">
        <v>0</v>
      </c>
      <c r="D32107">
        <v>758</v>
      </c>
      <c r="E32107">
        <v>64</v>
      </c>
      <c r="F32107" t="b">
        <f t="shared" si="501"/>
        <v>0</v>
      </c>
      <c r="K32107">
        <v>286</v>
      </c>
      <c r="L32107">
        <v>0</v>
      </c>
      <c r="M32107">
        <v>834</v>
      </c>
      <c r="N32107">
        <v>64</v>
      </c>
    </row>
    <row r="32108" spans="2:14" x14ac:dyDescent="0.25">
      <c r="B32108">
        <v>340</v>
      </c>
      <c r="C32108">
        <v>0</v>
      </c>
      <c r="D32108">
        <v>780</v>
      </c>
      <c r="E32108">
        <v>64</v>
      </c>
      <c r="F32108" t="b">
        <f t="shared" si="501"/>
        <v>0</v>
      </c>
      <c r="K32108">
        <v>276</v>
      </c>
      <c r="L32108">
        <v>0</v>
      </c>
      <c r="M32108">
        <v>844</v>
      </c>
      <c r="N32108">
        <v>64</v>
      </c>
    </row>
    <row r="32109" spans="2:14" x14ac:dyDescent="0.25">
      <c r="B32109">
        <v>331</v>
      </c>
      <c r="C32109">
        <v>1</v>
      </c>
      <c r="D32109">
        <v>788</v>
      </c>
      <c r="E32109">
        <v>64</v>
      </c>
      <c r="F32109" t="b">
        <f t="shared" si="501"/>
        <v>0</v>
      </c>
      <c r="K32109">
        <v>272</v>
      </c>
      <c r="L32109">
        <v>0</v>
      </c>
      <c r="M32109">
        <v>848</v>
      </c>
      <c r="N32109">
        <v>64</v>
      </c>
    </row>
    <row r="32110" spans="2:14" x14ac:dyDescent="0.25">
      <c r="B32110">
        <v>322</v>
      </c>
      <c r="C32110">
        <v>0</v>
      </c>
      <c r="D32110">
        <v>798</v>
      </c>
      <c r="E32110">
        <v>64</v>
      </c>
      <c r="F32110" t="b">
        <f t="shared" si="501"/>
        <v>0</v>
      </c>
      <c r="K32110">
        <v>262</v>
      </c>
      <c r="L32110">
        <v>0</v>
      </c>
      <c r="M32110">
        <v>858</v>
      </c>
      <c r="N32110">
        <v>64</v>
      </c>
    </row>
    <row r="32111" spans="2:14" x14ac:dyDescent="0.25">
      <c r="B32111">
        <v>306</v>
      </c>
      <c r="C32111">
        <v>1</v>
      </c>
      <c r="D32111">
        <v>813</v>
      </c>
      <c r="E32111">
        <v>64</v>
      </c>
      <c r="F32111" t="b">
        <f t="shared" si="501"/>
        <v>0</v>
      </c>
      <c r="K32111">
        <v>257</v>
      </c>
      <c r="L32111">
        <v>0</v>
      </c>
      <c r="M32111">
        <v>863</v>
      </c>
      <c r="N32111">
        <v>64</v>
      </c>
    </row>
    <row r="32112" spans="2:14" x14ac:dyDescent="0.25">
      <c r="B32112">
        <v>299</v>
      </c>
      <c r="C32112">
        <v>8</v>
      </c>
      <c r="D32112">
        <v>813</v>
      </c>
      <c r="E32112">
        <v>64</v>
      </c>
      <c r="F32112" t="b">
        <f t="shared" si="501"/>
        <v>0</v>
      </c>
      <c r="K32112">
        <v>254</v>
      </c>
      <c r="L32112">
        <v>0</v>
      </c>
      <c r="M32112">
        <v>866</v>
      </c>
      <c r="N32112">
        <v>64</v>
      </c>
    </row>
    <row r="32113" spans="2:14" x14ac:dyDescent="0.25">
      <c r="B32113">
        <v>295</v>
      </c>
      <c r="C32113">
        <v>13</v>
      </c>
      <c r="D32113">
        <v>812</v>
      </c>
      <c r="E32113">
        <v>64</v>
      </c>
      <c r="F32113" t="b">
        <f t="shared" si="501"/>
        <v>0</v>
      </c>
      <c r="K32113">
        <v>250</v>
      </c>
      <c r="L32113">
        <v>0</v>
      </c>
      <c r="M32113">
        <v>870</v>
      </c>
      <c r="N32113">
        <v>64</v>
      </c>
    </row>
    <row r="32114" spans="2:14" x14ac:dyDescent="0.25">
      <c r="B32114">
        <v>301</v>
      </c>
      <c r="C32114">
        <v>4</v>
      </c>
      <c r="D32114">
        <v>815</v>
      </c>
      <c r="E32114">
        <v>64</v>
      </c>
      <c r="F32114" t="b">
        <f t="shared" si="501"/>
        <v>0</v>
      </c>
      <c r="K32114">
        <v>246</v>
      </c>
      <c r="L32114">
        <v>0</v>
      </c>
      <c r="M32114">
        <v>874</v>
      </c>
      <c r="N32114">
        <v>64</v>
      </c>
    </row>
    <row r="32115" spans="2:14" x14ac:dyDescent="0.25">
      <c r="B32115">
        <v>294</v>
      </c>
      <c r="C32115">
        <v>0</v>
      </c>
      <c r="D32115">
        <v>826</v>
      </c>
      <c r="E32115">
        <v>64</v>
      </c>
      <c r="F32115" t="b">
        <f t="shared" si="501"/>
        <v>0</v>
      </c>
      <c r="K32115">
        <v>235</v>
      </c>
      <c r="L32115">
        <v>0</v>
      </c>
      <c r="M32115">
        <v>885</v>
      </c>
      <c r="N32115">
        <v>64</v>
      </c>
    </row>
    <row r="32116" spans="2:14" x14ac:dyDescent="0.25">
      <c r="B32116">
        <v>288</v>
      </c>
      <c r="C32116">
        <v>1</v>
      </c>
      <c r="D32116">
        <v>831</v>
      </c>
      <c r="E32116">
        <v>64</v>
      </c>
      <c r="F32116" t="b">
        <f t="shared" si="501"/>
        <v>0</v>
      </c>
      <c r="K32116">
        <v>230</v>
      </c>
      <c r="L32116">
        <v>0</v>
      </c>
      <c r="M32116">
        <v>890</v>
      </c>
      <c r="N32116">
        <v>64</v>
      </c>
    </row>
    <row r="32117" spans="2:14" x14ac:dyDescent="0.25">
      <c r="B32117">
        <v>278</v>
      </c>
      <c r="C32117">
        <v>0</v>
      </c>
      <c r="D32117">
        <v>842</v>
      </c>
      <c r="E32117">
        <v>64</v>
      </c>
      <c r="F32117" t="b">
        <f t="shared" si="501"/>
        <v>0</v>
      </c>
      <c r="K32117">
        <v>218</v>
      </c>
      <c r="L32117">
        <v>0</v>
      </c>
      <c r="M32117">
        <v>902</v>
      </c>
      <c r="N32117">
        <v>64</v>
      </c>
    </row>
    <row r="32118" spans="2:14" x14ac:dyDescent="0.25">
      <c r="B32118">
        <v>276</v>
      </c>
      <c r="C32118">
        <v>0</v>
      </c>
      <c r="D32118">
        <v>844</v>
      </c>
      <c r="E32118">
        <v>64</v>
      </c>
      <c r="F32118" t="b">
        <f t="shared" si="501"/>
        <v>0</v>
      </c>
      <c r="K32118">
        <v>213</v>
      </c>
      <c r="L32118">
        <v>0</v>
      </c>
      <c r="M32118">
        <v>907</v>
      </c>
      <c r="N32118">
        <v>64</v>
      </c>
    </row>
    <row r="32119" spans="2:14" x14ac:dyDescent="0.25">
      <c r="B32119">
        <v>265</v>
      </c>
      <c r="C32119">
        <v>0</v>
      </c>
      <c r="D32119">
        <v>855</v>
      </c>
      <c r="E32119">
        <v>64</v>
      </c>
      <c r="F32119" t="b">
        <f t="shared" si="501"/>
        <v>0</v>
      </c>
      <c r="K32119">
        <v>201</v>
      </c>
      <c r="L32119">
        <v>0</v>
      </c>
      <c r="M32119">
        <v>919</v>
      </c>
      <c r="N32119">
        <v>64</v>
      </c>
    </row>
    <row r="32120" spans="2:14" x14ac:dyDescent="0.25">
      <c r="B32120">
        <v>259</v>
      </c>
      <c r="C32120">
        <v>2</v>
      </c>
      <c r="D32120">
        <v>859</v>
      </c>
      <c r="E32120">
        <v>64</v>
      </c>
      <c r="F32120" t="b">
        <f t="shared" si="501"/>
        <v>0</v>
      </c>
      <c r="K32120">
        <v>196</v>
      </c>
      <c r="L32120">
        <v>0</v>
      </c>
      <c r="M32120">
        <v>924</v>
      </c>
      <c r="N32120">
        <v>64</v>
      </c>
    </row>
    <row r="32121" spans="2:14" x14ac:dyDescent="0.25">
      <c r="B32121">
        <v>248</v>
      </c>
      <c r="C32121">
        <v>0</v>
      </c>
      <c r="D32121">
        <v>872</v>
      </c>
      <c r="E32121">
        <v>64</v>
      </c>
      <c r="F32121" t="b">
        <f t="shared" si="501"/>
        <v>0</v>
      </c>
      <c r="K32121">
        <v>180</v>
      </c>
      <c r="L32121">
        <v>0</v>
      </c>
      <c r="M32121">
        <v>940</v>
      </c>
      <c r="N32121">
        <v>64</v>
      </c>
    </row>
    <row r="32122" spans="2:14" x14ac:dyDescent="0.25">
      <c r="B32122">
        <v>243</v>
      </c>
      <c r="C32122">
        <v>1</v>
      </c>
      <c r="D32122">
        <v>876</v>
      </c>
      <c r="E32122">
        <v>64</v>
      </c>
      <c r="F32122" t="b">
        <f t="shared" si="501"/>
        <v>0</v>
      </c>
      <c r="K32122">
        <v>174</v>
      </c>
      <c r="L32122">
        <v>0</v>
      </c>
      <c r="M32122">
        <v>946</v>
      </c>
      <c r="N32122">
        <v>64</v>
      </c>
    </row>
    <row r="32123" spans="2:14" x14ac:dyDescent="0.25">
      <c r="B32123">
        <v>235</v>
      </c>
      <c r="C32123">
        <v>0</v>
      </c>
      <c r="D32123">
        <v>885</v>
      </c>
      <c r="E32123">
        <v>64</v>
      </c>
      <c r="F32123" t="b">
        <f t="shared" si="501"/>
        <v>0</v>
      </c>
      <c r="K32123">
        <v>164</v>
      </c>
      <c r="L32123">
        <v>0</v>
      </c>
      <c r="M32123">
        <v>956</v>
      </c>
      <c r="N32123">
        <v>64</v>
      </c>
    </row>
    <row r="32124" spans="2:14" x14ac:dyDescent="0.25">
      <c r="B32124">
        <v>226</v>
      </c>
      <c r="C32124">
        <v>0</v>
      </c>
      <c r="D32124">
        <v>894</v>
      </c>
      <c r="E32124">
        <v>64</v>
      </c>
      <c r="F32124" t="b">
        <f t="shared" si="501"/>
        <v>0</v>
      </c>
      <c r="K32124">
        <v>155</v>
      </c>
      <c r="L32124">
        <v>0</v>
      </c>
      <c r="M32124">
        <v>965</v>
      </c>
      <c r="N32124">
        <v>64</v>
      </c>
    </row>
    <row r="32125" spans="2:14" x14ac:dyDescent="0.25">
      <c r="B32125">
        <v>217</v>
      </c>
      <c r="C32125">
        <v>0</v>
      </c>
      <c r="D32125">
        <v>903</v>
      </c>
      <c r="E32125">
        <v>64</v>
      </c>
      <c r="F32125" t="b">
        <f t="shared" si="501"/>
        <v>0</v>
      </c>
      <c r="K32125">
        <v>147</v>
      </c>
      <c r="L32125">
        <v>0</v>
      </c>
      <c r="M32125">
        <v>973</v>
      </c>
      <c r="N32125">
        <v>64</v>
      </c>
    </row>
    <row r="32126" spans="2:14" x14ac:dyDescent="0.25">
      <c r="B32126">
        <v>214</v>
      </c>
      <c r="C32126">
        <v>0</v>
      </c>
      <c r="D32126">
        <v>906</v>
      </c>
      <c r="E32126">
        <v>64</v>
      </c>
      <c r="F32126" t="b">
        <f t="shared" si="501"/>
        <v>0</v>
      </c>
      <c r="K32126">
        <v>137</v>
      </c>
      <c r="L32126">
        <v>5</v>
      </c>
      <c r="M32126">
        <v>978</v>
      </c>
      <c r="N32126">
        <v>64</v>
      </c>
    </row>
    <row r="32127" spans="2:14" x14ac:dyDescent="0.25">
      <c r="B32127">
        <v>199</v>
      </c>
      <c r="C32127">
        <v>0</v>
      </c>
      <c r="D32127">
        <v>921</v>
      </c>
      <c r="E32127">
        <v>64</v>
      </c>
      <c r="F32127" t="b">
        <f t="shared" si="501"/>
        <v>0</v>
      </c>
      <c r="K32127">
        <v>151</v>
      </c>
      <c r="L32127">
        <v>32</v>
      </c>
      <c r="M32127">
        <v>937</v>
      </c>
      <c r="N32127">
        <v>64</v>
      </c>
    </row>
    <row r="32128" spans="2:14" x14ac:dyDescent="0.25">
      <c r="B32128">
        <v>187</v>
      </c>
      <c r="C32128">
        <v>0</v>
      </c>
      <c r="D32128">
        <v>933</v>
      </c>
      <c r="E32128">
        <v>64</v>
      </c>
      <c r="F32128" t="b">
        <f t="shared" si="501"/>
        <v>0</v>
      </c>
      <c r="K32128">
        <v>168</v>
      </c>
      <c r="L32128">
        <v>68</v>
      </c>
      <c r="M32128">
        <v>884</v>
      </c>
      <c r="N32128">
        <v>64</v>
      </c>
    </row>
    <row r="32129" spans="2:14" x14ac:dyDescent="0.25">
      <c r="B32129">
        <v>180</v>
      </c>
      <c r="C32129">
        <v>8</v>
      </c>
      <c r="D32129">
        <v>932</v>
      </c>
      <c r="E32129">
        <v>64</v>
      </c>
      <c r="F32129" t="b">
        <f t="shared" si="501"/>
        <v>0</v>
      </c>
      <c r="K32129">
        <v>206</v>
      </c>
      <c r="L32129">
        <v>112</v>
      </c>
      <c r="M32129">
        <v>802</v>
      </c>
      <c r="N32129">
        <v>64</v>
      </c>
    </row>
    <row r="32130" spans="2:14" x14ac:dyDescent="0.25">
      <c r="B32130">
        <v>193</v>
      </c>
      <c r="C32130">
        <v>25</v>
      </c>
      <c r="D32130">
        <v>902</v>
      </c>
      <c r="E32130">
        <v>64</v>
      </c>
      <c r="F32130" t="b">
        <f t="shared" si="501"/>
        <v>0</v>
      </c>
      <c r="K32130">
        <v>253</v>
      </c>
      <c r="L32130">
        <v>167</v>
      </c>
      <c r="M32130">
        <v>700</v>
      </c>
      <c r="N32130">
        <v>64</v>
      </c>
    </row>
    <row r="32131" spans="2:14" x14ac:dyDescent="0.25">
      <c r="B32131">
        <v>208</v>
      </c>
      <c r="C32131">
        <v>4</v>
      </c>
      <c r="D32131">
        <v>908</v>
      </c>
      <c r="E32131">
        <v>64</v>
      </c>
      <c r="F32131" t="b">
        <f t="shared" si="501"/>
        <v>0</v>
      </c>
      <c r="K32131">
        <v>294</v>
      </c>
      <c r="L32131">
        <v>154</v>
      </c>
      <c r="M32131">
        <v>672</v>
      </c>
      <c r="N32131">
        <v>64</v>
      </c>
    </row>
    <row r="32132" spans="2:14" x14ac:dyDescent="0.25">
      <c r="B32132">
        <v>208</v>
      </c>
      <c r="C32132">
        <v>28</v>
      </c>
      <c r="D32132">
        <v>884</v>
      </c>
      <c r="E32132">
        <v>64</v>
      </c>
      <c r="F32132" t="b">
        <f t="shared" si="501"/>
        <v>0</v>
      </c>
      <c r="K32132">
        <v>341</v>
      </c>
      <c r="L32132">
        <v>113</v>
      </c>
      <c r="M32132">
        <v>666</v>
      </c>
      <c r="N32132">
        <v>64</v>
      </c>
    </row>
    <row r="32133" spans="2:14" x14ac:dyDescent="0.25">
      <c r="B32133">
        <v>232</v>
      </c>
      <c r="C32133">
        <v>68</v>
      </c>
      <c r="D32133">
        <v>820</v>
      </c>
      <c r="E32133">
        <v>64</v>
      </c>
      <c r="F32133" t="b">
        <f t="shared" si="501"/>
        <v>1</v>
      </c>
      <c r="K32133">
        <v>378</v>
      </c>
      <c r="L32133">
        <v>61</v>
      </c>
      <c r="M32133">
        <v>681</v>
      </c>
      <c r="N32133">
        <v>64</v>
      </c>
    </row>
    <row r="32134" spans="2:14" x14ac:dyDescent="0.25">
      <c r="B32134">
        <v>278</v>
      </c>
      <c r="C32134">
        <v>136</v>
      </c>
      <c r="D32134">
        <v>706</v>
      </c>
      <c r="E32134">
        <v>64</v>
      </c>
      <c r="F32134" t="b">
        <f t="shared" si="501"/>
        <v>1</v>
      </c>
      <c r="K32134">
        <v>399</v>
      </c>
      <c r="L32134">
        <v>14</v>
      </c>
      <c r="M32134">
        <v>707</v>
      </c>
      <c r="N32134">
        <v>64</v>
      </c>
    </row>
    <row r="32135" spans="2:14" x14ac:dyDescent="0.25">
      <c r="B32135">
        <v>327</v>
      </c>
      <c r="C32135">
        <v>110</v>
      </c>
      <c r="D32135">
        <v>683</v>
      </c>
      <c r="E32135">
        <v>64</v>
      </c>
      <c r="F32135" t="b">
        <f t="shared" si="501"/>
        <v>1</v>
      </c>
      <c r="K32135">
        <v>389</v>
      </c>
      <c r="L32135">
        <v>0</v>
      </c>
      <c r="M32135">
        <v>731</v>
      </c>
      <c r="N32135">
        <v>64</v>
      </c>
    </row>
    <row r="32136" spans="2:14" x14ac:dyDescent="0.25">
      <c r="B32136">
        <v>381</v>
      </c>
      <c r="C32136">
        <v>77</v>
      </c>
      <c r="D32136">
        <v>662</v>
      </c>
      <c r="E32136">
        <v>64</v>
      </c>
      <c r="F32136" t="b">
        <f t="shared" si="501"/>
        <v>1</v>
      </c>
      <c r="K32136">
        <v>377</v>
      </c>
      <c r="L32136">
        <v>1</v>
      </c>
      <c r="M32136">
        <v>742</v>
      </c>
      <c r="N32136">
        <v>64</v>
      </c>
    </row>
    <row r="32137" spans="2:14" x14ac:dyDescent="0.25">
      <c r="B32137">
        <v>410</v>
      </c>
      <c r="C32137">
        <v>26</v>
      </c>
      <c r="D32137">
        <v>684</v>
      </c>
      <c r="E32137">
        <v>64</v>
      </c>
      <c r="F32137" t="b">
        <f t="shared" si="501"/>
        <v>0</v>
      </c>
      <c r="K32137">
        <v>363</v>
      </c>
      <c r="L32137">
        <v>0</v>
      </c>
      <c r="M32137">
        <v>757</v>
      </c>
      <c r="N32137">
        <v>64</v>
      </c>
    </row>
    <row r="32138" spans="2:14" x14ac:dyDescent="0.25">
      <c r="B32138">
        <v>423</v>
      </c>
      <c r="C32138">
        <v>3</v>
      </c>
      <c r="D32138">
        <v>694</v>
      </c>
      <c r="E32138">
        <v>64</v>
      </c>
      <c r="F32138" t="b">
        <f t="shared" si="501"/>
        <v>0</v>
      </c>
      <c r="K32138">
        <v>352</v>
      </c>
      <c r="L32138">
        <v>0</v>
      </c>
      <c r="M32138">
        <v>768</v>
      </c>
      <c r="N32138">
        <v>64</v>
      </c>
    </row>
    <row r="32139" spans="2:14" x14ac:dyDescent="0.25">
      <c r="B32139">
        <v>414</v>
      </c>
      <c r="C32139">
        <v>0</v>
      </c>
      <c r="D32139">
        <v>706</v>
      </c>
      <c r="E32139">
        <v>64</v>
      </c>
      <c r="F32139" t="b">
        <f t="shared" si="501"/>
        <v>0</v>
      </c>
      <c r="K32139">
        <v>339</v>
      </c>
      <c r="L32139">
        <v>0</v>
      </c>
      <c r="M32139">
        <v>781</v>
      </c>
      <c r="N32139">
        <v>64</v>
      </c>
    </row>
    <row r="32140" spans="2:14" x14ac:dyDescent="0.25">
      <c r="B32140">
        <v>397</v>
      </c>
      <c r="C32140">
        <v>0</v>
      </c>
      <c r="D32140">
        <v>723</v>
      </c>
      <c r="E32140">
        <v>64</v>
      </c>
      <c r="F32140" t="b">
        <f t="shared" si="501"/>
        <v>0</v>
      </c>
      <c r="K32140">
        <v>325</v>
      </c>
      <c r="L32140">
        <v>0</v>
      </c>
      <c r="M32140">
        <v>795</v>
      </c>
      <c r="N32140">
        <v>64</v>
      </c>
    </row>
    <row r="32141" spans="2:14" x14ac:dyDescent="0.25">
      <c r="B32141">
        <v>379</v>
      </c>
      <c r="C32141">
        <v>1</v>
      </c>
      <c r="D32141">
        <v>740</v>
      </c>
      <c r="E32141">
        <v>64</v>
      </c>
      <c r="F32141" t="b">
        <f t="shared" si="501"/>
        <v>0</v>
      </c>
      <c r="K32141">
        <v>313</v>
      </c>
      <c r="L32141">
        <v>0</v>
      </c>
      <c r="M32141">
        <v>807</v>
      </c>
      <c r="N32141">
        <v>64</v>
      </c>
    </row>
    <row r="32142" spans="2:14" x14ac:dyDescent="0.25">
      <c r="B32142">
        <v>365</v>
      </c>
      <c r="C32142">
        <v>0</v>
      </c>
      <c r="D32142">
        <v>755</v>
      </c>
      <c r="E32142">
        <v>64</v>
      </c>
      <c r="F32142" t="b">
        <f t="shared" si="501"/>
        <v>0</v>
      </c>
      <c r="K32142">
        <v>303</v>
      </c>
      <c r="L32142">
        <v>0</v>
      </c>
      <c r="M32142">
        <v>817</v>
      </c>
      <c r="N32142">
        <v>64</v>
      </c>
    </row>
    <row r="32143" spans="2:14" x14ac:dyDescent="0.25">
      <c r="B32143">
        <v>349</v>
      </c>
      <c r="C32143">
        <v>0</v>
      </c>
      <c r="D32143">
        <v>771</v>
      </c>
      <c r="E32143">
        <v>64</v>
      </c>
      <c r="F32143" t="b">
        <f t="shared" si="501"/>
        <v>0</v>
      </c>
      <c r="K32143">
        <v>297</v>
      </c>
      <c r="L32143">
        <v>0</v>
      </c>
      <c r="M32143">
        <v>823</v>
      </c>
      <c r="N32143">
        <v>64</v>
      </c>
    </row>
    <row r="32144" spans="2:14" x14ac:dyDescent="0.25">
      <c r="B32144">
        <v>332</v>
      </c>
      <c r="C32144">
        <v>0</v>
      </c>
      <c r="D32144">
        <v>788</v>
      </c>
      <c r="E32144">
        <v>64</v>
      </c>
      <c r="F32144" t="b">
        <f t="shared" si="501"/>
        <v>0</v>
      </c>
      <c r="K32144">
        <v>290</v>
      </c>
      <c r="L32144">
        <v>0</v>
      </c>
      <c r="M32144">
        <v>830</v>
      </c>
      <c r="N32144">
        <v>64</v>
      </c>
    </row>
    <row r="32145" spans="2:14" x14ac:dyDescent="0.25">
      <c r="B32145">
        <v>311</v>
      </c>
      <c r="C32145">
        <v>2</v>
      </c>
      <c r="D32145">
        <v>807</v>
      </c>
      <c r="E32145">
        <v>64</v>
      </c>
      <c r="F32145" t="b">
        <f t="shared" si="501"/>
        <v>0</v>
      </c>
      <c r="K32145">
        <v>283</v>
      </c>
      <c r="L32145">
        <v>0</v>
      </c>
      <c r="M32145">
        <v>837</v>
      </c>
      <c r="N32145">
        <v>64</v>
      </c>
    </row>
    <row r="32146" spans="2:14" x14ac:dyDescent="0.25">
      <c r="B32146">
        <v>299</v>
      </c>
      <c r="C32146">
        <v>2</v>
      </c>
      <c r="D32146">
        <v>819</v>
      </c>
      <c r="E32146">
        <v>64</v>
      </c>
      <c r="F32146" t="b">
        <f t="shared" si="501"/>
        <v>0</v>
      </c>
      <c r="K32146">
        <v>272</v>
      </c>
      <c r="L32146">
        <v>0</v>
      </c>
      <c r="M32146">
        <v>848</v>
      </c>
      <c r="N32146">
        <v>64</v>
      </c>
    </row>
    <row r="32147" spans="2:14" x14ac:dyDescent="0.25">
      <c r="B32147">
        <v>291</v>
      </c>
      <c r="C32147">
        <v>2</v>
      </c>
      <c r="D32147">
        <v>827</v>
      </c>
      <c r="E32147">
        <v>64</v>
      </c>
      <c r="F32147" t="b">
        <f t="shared" si="501"/>
        <v>0</v>
      </c>
      <c r="K32147">
        <v>269</v>
      </c>
      <c r="L32147">
        <v>0</v>
      </c>
      <c r="M32147">
        <v>851</v>
      </c>
      <c r="N32147">
        <v>64</v>
      </c>
    </row>
    <row r="32148" spans="2:14" x14ac:dyDescent="0.25">
      <c r="B32148">
        <v>284</v>
      </c>
      <c r="C32148">
        <v>0</v>
      </c>
      <c r="D32148">
        <v>836</v>
      </c>
      <c r="E32148">
        <v>64</v>
      </c>
      <c r="F32148" t="b">
        <f t="shared" si="501"/>
        <v>0</v>
      </c>
      <c r="K32148">
        <v>262</v>
      </c>
      <c r="L32148">
        <v>0</v>
      </c>
      <c r="M32148">
        <v>858</v>
      </c>
      <c r="N32148">
        <v>64</v>
      </c>
    </row>
    <row r="32149" spans="2:14" x14ac:dyDescent="0.25">
      <c r="B32149">
        <v>269</v>
      </c>
      <c r="C32149">
        <v>0</v>
      </c>
      <c r="D32149">
        <v>851</v>
      </c>
      <c r="E32149">
        <v>64</v>
      </c>
      <c r="F32149" t="b">
        <f t="shared" si="501"/>
        <v>0</v>
      </c>
      <c r="K32149">
        <v>255</v>
      </c>
      <c r="L32149">
        <v>0</v>
      </c>
      <c r="M32149">
        <v>865</v>
      </c>
      <c r="N32149">
        <v>64</v>
      </c>
    </row>
    <row r="32150" spans="2:14" x14ac:dyDescent="0.25">
      <c r="B32150">
        <v>262</v>
      </c>
      <c r="C32150">
        <v>0</v>
      </c>
      <c r="D32150">
        <v>858</v>
      </c>
      <c r="E32150">
        <v>64</v>
      </c>
      <c r="F32150" t="b">
        <f t="shared" si="501"/>
        <v>0</v>
      </c>
      <c r="K32150">
        <v>245</v>
      </c>
      <c r="L32150">
        <v>0</v>
      </c>
      <c r="M32150">
        <v>875</v>
      </c>
      <c r="N32150">
        <v>64</v>
      </c>
    </row>
    <row r="32151" spans="2:14" x14ac:dyDescent="0.25">
      <c r="B32151">
        <v>251</v>
      </c>
      <c r="C32151">
        <v>0</v>
      </c>
      <c r="D32151">
        <v>869</v>
      </c>
      <c r="E32151">
        <v>64</v>
      </c>
      <c r="F32151" t="b">
        <f t="shared" si="501"/>
        <v>0</v>
      </c>
      <c r="K32151">
        <v>234</v>
      </c>
      <c r="L32151">
        <v>0</v>
      </c>
      <c r="M32151">
        <v>886</v>
      </c>
      <c r="N32151">
        <v>64</v>
      </c>
    </row>
    <row r="32152" spans="2:14" x14ac:dyDescent="0.25">
      <c r="B32152">
        <v>243</v>
      </c>
      <c r="C32152">
        <v>0</v>
      </c>
      <c r="D32152">
        <v>877</v>
      </c>
      <c r="E32152">
        <v>64</v>
      </c>
      <c r="F32152" t="b">
        <f t="shared" ref="F32152:F32215" si="502">C32152&gt;E32152</f>
        <v>0</v>
      </c>
      <c r="K32152">
        <v>226</v>
      </c>
      <c r="L32152">
        <v>0</v>
      </c>
      <c r="M32152">
        <v>894</v>
      </c>
      <c r="N32152">
        <v>64</v>
      </c>
    </row>
    <row r="32153" spans="2:14" x14ac:dyDescent="0.25">
      <c r="B32153">
        <v>236</v>
      </c>
      <c r="C32153">
        <v>1</v>
      </c>
      <c r="D32153">
        <v>883</v>
      </c>
      <c r="E32153">
        <v>64</v>
      </c>
      <c r="F32153" t="b">
        <f t="shared" si="502"/>
        <v>0</v>
      </c>
      <c r="K32153">
        <v>218</v>
      </c>
      <c r="L32153">
        <v>0</v>
      </c>
      <c r="M32153">
        <v>902</v>
      </c>
      <c r="N32153">
        <v>64</v>
      </c>
    </row>
    <row r="32154" spans="2:14" x14ac:dyDescent="0.25">
      <c r="B32154">
        <v>233</v>
      </c>
      <c r="C32154">
        <v>0</v>
      </c>
      <c r="D32154">
        <v>887</v>
      </c>
      <c r="E32154">
        <v>64</v>
      </c>
      <c r="F32154" t="b">
        <f t="shared" si="502"/>
        <v>0</v>
      </c>
      <c r="K32154">
        <v>213</v>
      </c>
      <c r="L32154">
        <v>1</v>
      </c>
      <c r="M32154">
        <v>906</v>
      </c>
      <c r="N32154">
        <v>64</v>
      </c>
    </row>
    <row r="32155" spans="2:14" x14ac:dyDescent="0.25">
      <c r="B32155">
        <v>220</v>
      </c>
      <c r="C32155">
        <v>0</v>
      </c>
      <c r="D32155">
        <v>900</v>
      </c>
      <c r="E32155">
        <v>64</v>
      </c>
      <c r="F32155" t="b">
        <f t="shared" si="502"/>
        <v>0</v>
      </c>
      <c r="K32155">
        <v>213</v>
      </c>
      <c r="L32155">
        <v>0</v>
      </c>
      <c r="M32155">
        <v>907</v>
      </c>
      <c r="N32155">
        <v>64</v>
      </c>
    </row>
    <row r="32156" spans="2:14" x14ac:dyDescent="0.25">
      <c r="B32156">
        <v>212</v>
      </c>
      <c r="C32156">
        <v>0</v>
      </c>
      <c r="D32156">
        <v>908</v>
      </c>
      <c r="E32156">
        <v>64</v>
      </c>
      <c r="F32156" t="b">
        <f t="shared" si="502"/>
        <v>0</v>
      </c>
      <c r="K32156">
        <v>207</v>
      </c>
      <c r="L32156">
        <v>0</v>
      </c>
      <c r="M32156">
        <v>913</v>
      </c>
      <c r="N32156">
        <v>64</v>
      </c>
    </row>
    <row r="32157" spans="2:14" x14ac:dyDescent="0.25">
      <c r="B32157">
        <v>205</v>
      </c>
      <c r="C32157">
        <v>0</v>
      </c>
      <c r="D32157">
        <v>915</v>
      </c>
      <c r="E32157">
        <v>64</v>
      </c>
      <c r="F32157" t="b">
        <f t="shared" si="502"/>
        <v>0</v>
      </c>
      <c r="K32157">
        <v>194</v>
      </c>
      <c r="L32157">
        <v>0</v>
      </c>
      <c r="M32157">
        <v>926</v>
      </c>
      <c r="N32157">
        <v>64</v>
      </c>
    </row>
    <row r="32158" spans="2:14" x14ac:dyDescent="0.25">
      <c r="B32158">
        <v>198</v>
      </c>
      <c r="C32158">
        <v>0</v>
      </c>
      <c r="D32158">
        <v>922</v>
      </c>
      <c r="E32158">
        <v>64</v>
      </c>
      <c r="F32158" t="b">
        <f t="shared" si="502"/>
        <v>0</v>
      </c>
      <c r="K32158">
        <v>186</v>
      </c>
      <c r="L32158">
        <v>2</v>
      </c>
      <c r="M32158">
        <v>932</v>
      </c>
      <c r="N32158">
        <v>64</v>
      </c>
    </row>
    <row r="32159" spans="2:14" x14ac:dyDescent="0.25">
      <c r="B32159">
        <v>191</v>
      </c>
      <c r="C32159">
        <v>1</v>
      </c>
      <c r="D32159">
        <v>928</v>
      </c>
      <c r="E32159">
        <v>64</v>
      </c>
      <c r="F32159" t="b">
        <f t="shared" si="502"/>
        <v>0</v>
      </c>
      <c r="K32159">
        <v>179</v>
      </c>
      <c r="L32159">
        <v>0</v>
      </c>
      <c r="M32159">
        <v>941</v>
      </c>
      <c r="N32159">
        <v>64</v>
      </c>
    </row>
    <row r="32160" spans="2:14" x14ac:dyDescent="0.25">
      <c r="B32160">
        <v>185</v>
      </c>
      <c r="C32160">
        <v>0</v>
      </c>
      <c r="D32160">
        <v>935</v>
      </c>
      <c r="E32160">
        <v>64</v>
      </c>
      <c r="F32160" t="b">
        <f t="shared" si="502"/>
        <v>0</v>
      </c>
      <c r="K32160">
        <v>169</v>
      </c>
      <c r="L32160">
        <v>0</v>
      </c>
      <c r="M32160">
        <v>951</v>
      </c>
      <c r="N32160">
        <v>64</v>
      </c>
    </row>
    <row r="32161" spans="2:14" x14ac:dyDescent="0.25">
      <c r="B32161">
        <v>174</v>
      </c>
      <c r="C32161">
        <v>0</v>
      </c>
      <c r="D32161">
        <v>946</v>
      </c>
      <c r="E32161">
        <v>64</v>
      </c>
      <c r="F32161" t="b">
        <f t="shared" si="502"/>
        <v>0</v>
      </c>
      <c r="K32161">
        <v>160</v>
      </c>
      <c r="L32161">
        <v>0</v>
      </c>
      <c r="M32161">
        <v>960</v>
      </c>
      <c r="N32161">
        <v>64</v>
      </c>
    </row>
    <row r="32162" spans="2:14" x14ac:dyDescent="0.25">
      <c r="B32162">
        <v>168</v>
      </c>
      <c r="C32162">
        <v>0</v>
      </c>
      <c r="D32162">
        <v>952</v>
      </c>
      <c r="E32162">
        <v>64</v>
      </c>
      <c r="F32162" t="b">
        <f t="shared" si="502"/>
        <v>0</v>
      </c>
      <c r="K32162">
        <v>151</v>
      </c>
      <c r="L32162">
        <v>0</v>
      </c>
      <c r="M32162">
        <v>969</v>
      </c>
      <c r="N32162">
        <v>64</v>
      </c>
    </row>
    <row r="32163" spans="2:14" x14ac:dyDescent="0.25">
      <c r="B32163">
        <v>163</v>
      </c>
      <c r="C32163">
        <v>0</v>
      </c>
      <c r="D32163">
        <v>957</v>
      </c>
      <c r="E32163">
        <v>64</v>
      </c>
      <c r="F32163" t="b">
        <f t="shared" si="502"/>
        <v>0</v>
      </c>
      <c r="K32163">
        <v>146</v>
      </c>
      <c r="L32163">
        <v>0</v>
      </c>
      <c r="M32163">
        <v>974</v>
      </c>
      <c r="N32163">
        <v>64</v>
      </c>
    </row>
    <row r="32164" spans="2:14" x14ac:dyDescent="0.25">
      <c r="B32164">
        <v>155</v>
      </c>
      <c r="C32164">
        <v>0</v>
      </c>
      <c r="D32164">
        <v>965</v>
      </c>
      <c r="E32164">
        <v>64</v>
      </c>
      <c r="F32164" t="b">
        <f t="shared" si="502"/>
        <v>0</v>
      </c>
      <c r="K32164">
        <v>137</v>
      </c>
      <c r="L32164">
        <v>0</v>
      </c>
      <c r="M32164">
        <v>983</v>
      </c>
      <c r="N32164">
        <v>64</v>
      </c>
    </row>
    <row r="32165" spans="2:14" x14ac:dyDescent="0.25">
      <c r="B32165">
        <v>145</v>
      </c>
      <c r="C32165">
        <v>0</v>
      </c>
      <c r="D32165">
        <v>975</v>
      </c>
      <c r="E32165">
        <v>64</v>
      </c>
      <c r="F32165" t="b">
        <f t="shared" si="502"/>
        <v>0</v>
      </c>
      <c r="K32165">
        <v>129</v>
      </c>
      <c r="L32165">
        <v>0</v>
      </c>
      <c r="M32165">
        <v>991</v>
      </c>
      <c r="N32165">
        <v>64</v>
      </c>
    </row>
    <row r="32166" spans="2:14" x14ac:dyDescent="0.25">
      <c r="B32166">
        <v>133</v>
      </c>
      <c r="C32166">
        <v>1</v>
      </c>
      <c r="D32166">
        <v>986</v>
      </c>
      <c r="E32166">
        <v>64</v>
      </c>
      <c r="F32166" t="b">
        <f t="shared" si="502"/>
        <v>0</v>
      </c>
      <c r="K32166">
        <v>119</v>
      </c>
      <c r="L32166">
        <v>0</v>
      </c>
      <c r="M32166">
        <v>1001</v>
      </c>
      <c r="N32166">
        <v>64</v>
      </c>
    </row>
    <row r="32167" spans="2:14" x14ac:dyDescent="0.25">
      <c r="B32167">
        <v>132</v>
      </c>
      <c r="C32167">
        <v>0</v>
      </c>
      <c r="D32167">
        <v>988</v>
      </c>
      <c r="E32167">
        <v>64</v>
      </c>
      <c r="F32167" t="b">
        <f t="shared" si="502"/>
        <v>0</v>
      </c>
      <c r="K32167">
        <v>112</v>
      </c>
      <c r="L32167">
        <v>0</v>
      </c>
      <c r="M32167">
        <v>1008</v>
      </c>
      <c r="N32167">
        <v>64</v>
      </c>
    </row>
    <row r="32168" spans="2:14" x14ac:dyDescent="0.25">
      <c r="B32168">
        <v>131</v>
      </c>
      <c r="C32168">
        <v>0</v>
      </c>
      <c r="D32168">
        <v>989</v>
      </c>
      <c r="E32168">
        <v>64</v>
      </c>
      <c r="F32168" t="b">
        <f t="shared" si="502"/>
        <v>0</v>
      </c>
      <c r="K32168">
        <v>106</v>
      </c>
      <c r="L32168">
        <v>0</v>
      </c>
      <c r="M32168">
        <v>1014</v>
      </c>
      <c r="N32168">
        <v>64</v>
      </c>
    </row>
    <row r="32169" spans="2:14" x14ac:dyDescent="0.25">
      <c r="B32169">
        <v>120</v>
      </c>
      <c r="C32169">
        <v>0</v>
      </c>
      <c r="D32169">
        <v>1000</v>
      </c>
      <c r="E32169">
        <v>64</v>
      </c>
      <c r="F32169" t="b">
        <f t="shared" si="502"/>
        <v>0</v>
      </c>
      <c r="K32169">
        <v>103</v>
      </c>
      <c r="L32169">
        <v>37</v>
      </c>
      <c r="M32169">
        <v>980</v>
      </c>
      <c r="N32169">
        <v>64</v>
      </c>
    </row>
    <row r="32170" spans="2:14" x14ac:dyDescent="0.25">
      <c r="B32170">
        <v>112</v>
      </c>
      <c r="C32170">
        <v>0</v>
      </c>
      <c r="D32170">
        <v>1008</v>
      </c>
      <c r="E32170">
        <v>64</v>
      </c>
      <c r="F32170" t="b">
        <f t="shared" si="502"/>
        <v>0</v>
      </c>
      <c r="K32170">
        <v>120</v>
      </c>
      <c r="L32170">
        <v>134</v>
      </c>
      <c r="M32170">
        <v>866</v>
      </c>
      <c r="N32170">
        <v>64</v>
      </c>
    </row>
    <row r="32171" spans="2:14" x14ac:dyDescent="0.25">
      <c r="B32171">
        <v>102</v>
      </c>
      <c r="C32171">
        <v>0</v>
      </c>
      <c r="D32171">
        <v>1018</v>
      </c>
      <c r="E32171">
        <v>64</v>
      </c>
      <c r="F32171" t="b">
        <f t="shared" si="502"/>
        <v>0</v>
      </c>
      <c r="K32171">
        <v>165</v>
      </c>
      <c r="L32171">
        <v>250</v>
      </c>
      <c r="M32171">
        <v>705</v>
      </c>
      <c r="N32171">
        <v>64</v>
      </c>
    </row>
    <row r="32172" spans="2:14" x14ac:dyDescent="0.25">
      <c r="B32172">
        <v>92</v>
      </c>
      <c r="C32172">
        <v>2</v>
      </c>
      <c r="D32172">
        <v>1026</v>
      </c>
      <c r="E32172">
        <v>64</v>
      </c>
      <c r="F32172" t="b">
        <f t="shared" si="502"/>
        <v>0</v>
      </c>
      <c r="K32172">
        <v>219</v>
      </c>
      <c r="L32172">
        <v>250</v>
      </c>
      <c r="M32172">
        <v>651</v>
      </c>
      <c r="N32172">
        <v>64</v>
      </c>
    </row>
    <row r="32173" spans="2:14" x14ac:dyDescent="0.25">
      <c r="B32173">
        <v>98</v>
      </c>
      <c r="C32173">
        <v>14</v>
      </c>
      <c r="D32173">
        <v>1008</v>
      </c>
      <c r="E32173">
        <v>64</v>
      </c>
      <c r="F32173" t="b">
        <f t="shared" si="502"/>
        <v>0</v>
      </c>
      <c r="K32173">
        <v>270</v>
      </c>
      <c r="L32173">
        <v>199</v>
      </c>
      <c r="M32173">
        <v>651</v>
      </c>
      <c r="N32173">
        <v>64</v>
      </c>
    </row>
    <row r="32174" spans="2:14" x14ac:dyDescent="0.25">
      <c r="B32174">
        <v>114</v>
      </c>
      <c r="C32174">
        <v>46</v>
      </c>
      <c r="D32174">
        <v>960</v>
      </c>
      <c r="E32174">
        <v>64</v>
      </c>
      <c r="F32174" t="b">
        <f t="shared" si="502"/>
        <v>0</v>
      </c>
      <c r="K32174">
        <v>314</v>
      </c>
      <c r="L32174">
        <v>142</v>
      </c>
      <c r="M32174">
        <v>664</v>
      </c>
      <c r="N32174">
        <v>64</v>
      </c>
    </row>
    <row r="32175" spans="2:14" x14ac:dyDescent="0.25">
      <c r="B32175">
        <v>149</v>
      </c>
      <c r="C32175">
        <v>122</v>
      </c>
      <c r="D32175">
        <v>849</v>
      </c>
      <c r="E32175">
        <v>64</v>
      </c>
      <c r="F32175" t="b">
        <f t="shared" si="502"/>
        <v>1</v>
      </c>
      <c r="K32175">
        <v>357</v>
      </c>
      <c r="L32175">
        <v>85</v>
      </c>
      <c r="M32175">
        <v>678</v>
      </c>
      <c r="N32175">
        <v>64</v>
      </c>
    </row>
    <row r="32176" spans="2:14" x14ac:dyDescent="0.25">
      <c r="B32176">
        <v>197</v>
      </c>
      <c r="C32176">
        <v>242</v>
      </c>
      <c r="D32176">
        <v>681</v>
      </c>
      <c r="E32176">
        <v>64</v>
      </c>
      <c r="F32176" t="b">
        <f t="shared" si="502"/>
        <v>1</v>
      </c>
      <c r="K32176">
        <v>393</v>
      </c>
      <c r="L32176">
        <v>34</v>
      </c>
      <c r="M32176">
        <v>693</v>
      </c>
      <c r="N32176">
        <v>64</v>
      </c>
    </row>
    <row r="32177" spans="2:14" x14ac:dyDescent="0.25">
      <c r="B32177">
        <v>244</v>
      </c>
      <c r="C32177">
        <v>225</v>
      </c>
      <c r="D32177">
        <v>651</v>
      </c>
      <c r="E32177">
        <v>64</v>
      </c>
      <c r="F32177" t="b">
        <f t="shared" si="502"/>
        <v>1</v>
      </c>
      <c r="K32177">
        <v>402</v>
      </c>
      <c r="L32177">
        <v>1</v>
      </c>
      <c r="M32177">
        <v>717</v>
      </c>
      <c r="N32177">
        <v>64</v>
      </c>
    </row>
    <row r="32178" spans="2:14" x14ac:dyDescent="0.25">
      <c r="B32178">
        <v>292</v>
      </c>
      <c r="C32178">
        <v>174</v>
      </c>
      <c r="D32178">
        <v>654</v>
      </c>
      <c r="E32178">
        <v>64</v>
      </c>
      <c r="F32178" t="b">
        <f t="shared" si="502"/>
        <v>1</v>
      </c>
      <c r="K32178">
        <v>394</v>
      </c>
      <c r="L32178">
        <v>0</v>
      </c>
      <c r="M32178">
        <v>726</v>
      </c>
      <c r="N32178">
        <v>64</v>
      </c>
    </row>
    <row r="32179" spans="2:14" x14ac:dyDescent="0.25">
      <c r="B32179">
        <v>347</v>
      </c>
      <c r="C32179">
        <v>126</v>
      </c>
      <c r="D32179">
        <v>647</v>
      </c>
      <c r="E32179">
        <v>64</v>
      </c>
      <c r="F32179" t="b">
        <f t="shared" si="502"/>
        <v>1</v>
      </c>
      <c r="K32179">
        <v>374</v>
      </c>
      <c r="L32179">
        <v>0</v>
      </c>
      <c r="M32179">
        <v>746</v>
      </c>
      <c r="N32179">
        <v>64</v>
      </c>
    </row>
    <row r="32180" spans="2:14" x14ac:dyDescent="0.25">
      <c r="B32180">
        <v>393</v>
      </c>
      <c r="C32180">
        <v>64</v>
      </c>
      <c r="D32180">
        <v>663</v>
      </c>
      <c r="E32180">
        <v>64</v>
      </c>
      <c r="F32180" t="b">
        <f t="shared" si="502"/>
        <v>0</v>
      </c>
      <c r="K32180">
        <v>366</v>
      </c>
      <c r="L32180">
        <v>0</v>
      </c>
      <c r="M32180">
        <v>754</v>
      </c>
      <c r="N32180">
        <v>64</v>
      </c>
    </row>
    <row r="32181" spans="2:14" x14ac:dyDescent="0.25">
      <c r="B32181">
        <v>416</v>
      </c>
      <c r="C32181">
        <v>7</v>
      </c>
      <c r="D32181">
        <v>697</v>
      </c>
      <c r="E32181">
        <v>64</v>
      </c>
      <c r="F32181" t="b">
        <f t="shared" si="502"/>
        <v>0</v>
      </c>
      <c r="K32181">
        <v>353</v>
      </c>
      <c r="L32181">
        <v>0</v>
      </c>
      <c r="M32181">
        <v>767</v>
      </c>
      <c r="N32181">
        <v>64</v>
      </c>
    </row>
    <row r="32182" spans="2:14" x14ac:dyDescent="0.25">
      <c r="B32182">
        <v>405</v>
      </c>
      <c r="C32182">
        <v>0</v>
      </c>
      <c r="D32182">
        <v>715</v>
      </c>
      <c r="E32182">
        <v>64</v>
      </c>
      <c r="F32182" t="b">
        <f t="shared" si="502"/>
        <v>0</v>
      </c>
      <c r="K32182">
        <v>345</v>
      </c>
      <c r="L32182">
        <v>0</v>
      </c>
      <c r="M32182">
        <v>775</v>
      </c>
      <c r="N32182">
        <v>64</v>
      </c>
    </row>
    <row r="32183" spans="2:14" x14ac:dyDescent="0.25">
      <c r="B32183">
        <v>391</v>
      </c>
      <c r="C32183">
        <v>0</v>
      </c>
      <c r="D32183">
        <v>729</v>
      </c>
      <c r="E32183">
        <v>64</v>
      </c>
      <c r="F32183" t="b">
        <f t="shared" si="502"/>
        <v>0</v>
      </c>
      <c r="K32183">
        <v>335</v>
      </c>
      <c r="L32183">
        <v>0</v>
      </c>
      <c r="M32183">
        <v>785</v>
      </c>
      <c r="N32183">
        <v>64</v>
      </c>
    </row>
    <row r="32184" spans="2:14" x14ac:dyDescent="0.25">
      <c r="B32184">
        <v>381</v>
      </c>
      <c r="C32184">
        <v>1</v>
      </c>
      <c r="D32184">
        <v>738</v>
      </c>
      <c r="E32184">
        <v>64</v>
      </c>
      <c r="F32184" t="b">
        <f t="shared" si="502"/>
        <v>0</v>
      </c>
      <c r="K32184">
        <v>326</v>
      </c>
      <c r="L32184">
        <v>0</v>
      </c>
      <c r="M32184">
        <v>794</v>
      </c>
      <c r="N32184">
        <v>64</v>
      </c>
    </row>
    <row r="32185" spans="2:14" x14ac:dyDescent="0.25">
      <c r="B32185">
        <v>371</v>
      </c>
      <c r="C32185">
        <v>0</v>
      </c>
      <c r="D32185">
        <v>749</v>
      </c>
      <c r="E32185">
        <v>64</v>
      </c>
      <c r="F32185" t="b">
        <f t="shared" si="502"/>
        <v>0</v>
      </c>
      <c r="K32185">
        <v>317</v>
      </c>
      <c r="L32185">
        <v>0</v>
      </c>
      <c r="M32185">
        <v>803</v>
      </c>
      <c r="N32185">
        <v>64</v>
      </c>
    </row>
    <row r="32186" spans="2:14" x14ac:dyDescent="0.25">
      <c r="B32186">
        <v>359</v>
      </c>
      <c r="C32186">
        <v>0</v>
      </c>
      <c r="D32186">
        <v>761</v>
      </c>
      <c r="E32186">
        <v>64</v>
      </c>
      <c r="F32186" t="b">
        <f t="shared" si="502"/>
        <v>0</v>
      </c>
      <c r="K32186">
        <v>310</v>
      </c>
      <c r="L32186">
        <v>0</v>
      </c>
      <c r="M32186">
        <v>810</v>
      </c>
      <c r="N32186">
        <v>64</v>
      </c>
    </row>
    <row r="32187" spans="2:14" x14ac:dyDescent="0.25">
      <c r="B32187">
        <v>349</v>
      </c>
      <c r="C32187">
        <v>0</v>
      </c>
      <c r="D32187">
        <v>771</v>
      </c>
      <c r="E32187">
        <v>64</v>
      </c>
      <c r="F32187" t="b">
        <f t="shared" si="502"/>
        <v>0</v>
      </c>
      <c r="K32187">
        <v>308</v>
      </c>
      <c r="L32187">
        <v>1</v>
      </c>
      <c r="M32187">
        <v>811</v>
      </c>
      <c r="N32187">
        <v>64</v>
      </c>
    </row>
    <row r="32188" spans="2:14" x14ac:dyDescent="0.25">
      <c r="B32188">
        <v>344</v>
      </c>
      <c r="C32188">
        <v>0</v>
      </c>
      <c r="D32188">
        <v>776</v>
      </c>
      <c r="E32188">
        <v>64</v>
      </c>
      <c r="F32188" t="b">
        <f t="shared" si="502"/>
        <v>0</v>
      </c>
      <c r="K32188">
        <v>301</v>
      </c>
      <c r="L32188">
        <v>0</v>
      </c>
      <c r="M32188">
        <v>819</v>
      </c>
      <c r="N32188">
        <v>64</v>
      </c>
    </row>
    <row r="32189" spans="2:14" x14ac:dyDescent="0.25">
      <c r="B32189">
        <v>335</v>
      </c>
      <c r="C32189">
        <v>0</v>
      </c>
      <c r="D32189">
        <v>785</v>
      </c>
      <c r="E32189">
        <v>64</v>
      </c>
      <c r="F32189" t="b">
        <f t="shared" si="502"/>
        <v>0</v>
      </c>
      <c r="K32189">
        <v>288</v>
      </c>
      <c r="L32189">
        <v>0</v>
      </c>
      <c r="M32189">
        <v>832</v>
      </c>
      <c r="N32189">
        <v>64</v>
      </c>
    </row>
    <row r="32190" spans="2:14" x14ac:dyDescent="0.25">
      <c r="B32190">
        <v>331</v>
      </c>
      <c r="C32190">
        <v>0</v>
      </c>
      <c r="D32190">
        <v>789</v>
      </c>
      <c r="E32190">
        <v>64</v>
      </c>
      <c r="F32190" t="b">
        <f t="shared" si="502"/>
        <v>0</v>
      </c>
      <c r="K32190">
        <v>283</v>
      </c>
      <c r="L32190">
        <v>0</v>
      </c>
      <c r="M32190">
        <v>837</v>
      </c>
      <c r="N32190">
        <v>64</v>
      </c>
    </row>
    <row r="32191" spans="2:14" x14ac:dyDescent="0.25">
      <c r="B32191">
        <v>322</v>
      </c>
      <c r="C32191">
        <v>0</v>
      </c>
      <c r="D32191">
        <v>798</v>
      </c>
      <c r="E32191">
        <v>64</v>
      </c>
      <c r="F32191" t="b">
        <f t="shared" si="502"/>
        <v>0</v>
      </c>
      <c r="K32191">
        <v>275</v>
      </c>
      <c r="L32191">
        <v>1</v>
      </c>
      <c r="M32191">
        <v>844</v>
      </c>
      <c r="N32191">
        <v>64</v>
      </c>
    </row>
    <row r="32192" spans="2:14" x14ac:dyDescent="0.25">
      <c r="B32192">
        <v>312</v>
      </c>
      <c r="C32192">
        <v>0</v>
      </c>
      <c r="D32192">
        <v>808</v>
      </c>
      <c r="E32192">
        <v>64</v>
      </c>
      <c r="F32192" t="b">
        <f t="shared" si="502"/>
        <v>0</v>
      </c>
      <c r="K32192">
        <v>274</v>
      </c>
      <c r="L32192">
        <v>0</v>
      </c>
      <c r="M32192">
        <v>846</v>
      </c>
      <c r="N32192">
        <v>64</v>
      </c>
    </row>
    <row r="32193" spans="2:14" x14ac:dyDescent="0.25">
      <c r="B32193">
        <v>308</v>
      </c>
      <c r="C32193">
        <v>1</v>
      </c>
      <c r="D32193">
        <v>811</v>
      </c>
      <c r="E32193">
        <v>64</v>
      </c>
      <c r="F32193" t="b">
        <f t="shared" si="502"/>
        <v>0</v>
      </c>
      <c r="K32193">
        <v>264</v>
      </c>
      <c r="L32193">
        <v>1</v>
      </c>
      <c r="M32193">
        <v>855</v>
      </c>
      <c r="N32193">
        <v>64</v>
      </c>
    </row>
    <row r="32194" spans="2:14" x14ac:dyDescent="0.25">
      <c r="B32194">
        <v>299</v>
      </c>
      <c r="C32194">
        <v>0</v>
      </c>
      <c r="D32194">
        <v>821</v>
      </c>
      <c r="E32194">
        <v>64</v>
      </c>
      <c r="F32194" t="b">
        <f t="shared" si="502"/>
        <v>0</v>
      </c>
      <c r="K32194">
        <v>255</v>
      </c>
      <c r="L32194">
        <v>1</v>
      </c>
      <c r="M32194">
        <v>864</v>
      </c>
      <c r="N32194">
        <v>64</v>
      </c>
    </row>
    <row r="32195" spans="2:14" x14ac:dyDescent="0.25">
      <c r="B32195">
        <v>282</v>
      </c>
      <c r="C32195">
        <v>0</v>
      </c>
      <c r="D32195">
        <v>838</v>
      </c>
      <c r="E32195">
        <v>64</v>
      </c>
      <c r="F32195" t="b">
        <f t="shared" si="502"/>
        <v>0</v>
      </c>
      <c r="K32195">
        <v>253</v>
      </c>
      <c r="L32195">
        <v>21</v>
      </c>
      <c r="M32195">
        <v>846</v>
      </c>
      <c r="N32195">
        <v>64</v>
      </c>
    </row>
    <row r="32196" spans="2:14" x14ac:dyDescent="0.25">
      <c r="B32196">
        <v>272</v>
      </c>
      <c r="C32196">
        <v>1</v>
      </c>
      <c r="D32196">
        <v>847</v>
      </c>
      <c r="E32196">
        <v>64</v>
      </c>
      <c r="F32196" t="b">
        <f t="shared" si="502"/>
        <v>0</v>
      </c>
      <c r="K32196">
        <v>265</v>
      </c>
      <c r="L32196">
        <v>22</v>
      </c>
      <c r="M32196">
        <v>833</v>
      </c>
      <c r="N32196">
        <v>64</v>
      </c>
    </row>
    <row r="32197" spans="2:14" x14ac:dyDescent="0.25">
      <c r="B32197">
        <v>264</v>
      </c>
      <c r="C32197">
        <v>0</v>
      </c>
      <c r="D32197">
        <v>856</v>
      </c>
      <c r="E32197">
        <v>64</v>
      </c>
      <c r="F32197" t="b">
        <f t="shared" si="502"/>
        <v>0</v>
      </c>
      <c r="K32197">
        <v>276</v>
      </c>
      <c r="L32197">
        <v>16</v>
      </c>
      <c r="M32197">
        <v>828</v>
      </c>
      <c r="N32197">
        <v>64</v>
      </c>
    </row>
    <row r="32198" spans="2:14" x14ac:dyDescent="0.25">
      <c r="B32198">
        <v>260</v>
      </c>
      <c r="C32198">
        <v>0</v>
      </c>
      <c r="D32198">
        <v>860</v>
      </c>
      <c r="E32198">
        <v>64</v>
      </c>
      <c r="F32198" t="b">
        <f t="shared" si="502"/>
        <v>0</v>
      </c>
      <c r="K32198">
        <v>284</v>
      </c>
      <c r="L32198">
        <v>0</v>
      </c>
      <c r="M32198">
        <v>836</v>
      </c>
      <c r="N32198">
        <v>64</v>
      </c>
    </row>
    <row r="32199" spans="2:14" x14ac:dyDescent="0.25">
      <c r="B32199">
        <v>254</v>
      </c>
      <c r="C32199">
        <v>0</v>
      </c>
      <c r="D32199">
        <v>866</v>
      </c>
      <c r="E32199">
        <v>64</v>
      </c>
      <c r="F32199" t="b">
        <f t="shared" si="502"/>
        <v>0</v>
      </c>
      <c r="K32199">
        <v>274</v>
      </c>
      <c r="L32199">
        <v>0</v>
      </c>
      <c r="M32199">
        <v>846</v>
      </c>
      <c r="N32199">
        <v>64</v>
      </c>
    </row>
    <row r="32200" spans="2:14" x14ac:dyDescent="0.25">
      <c r="B32200">
        <v>245</v>
      </c>
      <c r="C32200">
        <v>0</v>
      </c>
      <c r="D32200">
        <v>875</v>
      </c>
      <c r="E32200">
        <v>64</v>
      </c>
      <c r="F32200" t="b">
        <f t="shared" si="502"/>
        <v>0</v>
      </c>
      <c r="K32200">
        <v>260</v>
      </c>
      <c r="L32200">
        <v>0</v>
      </c>
      <c r="M32200">
        <v>860</v>
      </c>
      <c r="N32200">
        <v>64</v>
      </c>
    </row>
    <row r="32201" spans="2:14" x14ac:dyDescent="0.25">
      <c r="B32201">
        <v>236</v>
      </c>
      <c r="C32201">
        <v>0</v>
      </c>
      <c r="D32201">
        <v>884</v>
      </c>
      <c r="E32201">
        <v>64</v>
      </c>
      <c r="F32201" t="b">
        <f t="shared" si="502"/>
        <v>0</v>
      </c>
      <c r="K32201">
        <v>253</v>
      </c>
      <c r="L32201">
        <v>0</v>
      </c>
      <c r="M32201">
        <v>867</v>
      </c>
      <c r="N32201">
        <v>64</v>
      </c>
    </row>
    <row r="32202" spans="2:14" x14ac:dyDescent="0.25">
      <c r="B32202">
        <v>228</v>
      </c>
      <c r="C32202">
        <v>0</v>
      </c>
      <c r="D32202">
        <v>892</v>
      </c>
      <c r="E32202">
        <v>64</v>
      </c>
      <c r="F32202" t="b">
        <f t="shared" si="502"/>
        <v>0</v>
      </c>
      <c r="K32202">
        <v>250</v>
      </c>
      <c r="L32202">
        <v>0</v>
      </c>
      <c r="M32202">
        <v>870</v>
      </c>
      <c r="N32202">
        <v>64</v>
      </c>
    </row>
    <row r="32203" spans="2:14" x14ac:dyDescent="0.25">
      <c r="B32203">
        <v>219</v>
      </c>
      <c r="C32203">
        <v>0</v>
      </c>
      <c r="D32203">
        <v>901</v>
      </c>
      <c r="E32203">
        <v>64</v>
      </c>
      <c r="F32203" t="b">
        <f t="shared" si="502"/>
        <v>0</v>
      </c>
      <c r="K32203">
        <v>236</v>
      </c>
      <c r="L32203">
        <v>6</v>
      </c>
      <c r="M32203">
        <v>878</v>
      </c>
      <c r="N32203">
        <v>64</v>
      </c>
    </row>
    <row r="32204" spans="2:14" x14ac:dyDescent="0.25">
      <c r="B32204">
        <v>207</v>
      </c>
      <c r="C32204">
        <v>0</v>
      </c>
      <c r="D32204">
        <v>913</v>
      </c>
      <c r="E32204">
        <v>64</v>
      </c>
      <c r="F32204" t="b">
        <f t="shared" si="502"/>
        <v>0</v>
      </c>
      <c r="K32204">
        <v>243</v>
      </c>
      <c r="L32204">
        <v>21</v>
      </c>
      <c r="M32204">
        <v>856</v>
      </c>
      <c r="N32204">
        <v>64</v>
      </c>
    </row>
    <row r="32205" spans="2:14" x14ac:dyDescent="0.25">
      <c r="B32205">
        <v>204</v>
      </c>
      <c r="C32205">
        <v>0</v>
      </c>
      <c r="D32205">
        <v>916</v>
      </c>
      <c r="E32205">
        <v>64</v>
      </c>
      <c r="F32205" t="b">
        <f t="shared" si="502"/>
        <v>0</v>
      </c>
      <c r="K32205">
        <v>242</v>
      </c>
      <c r="L32205">
        <v>0</v>
      </c>
      <c r="M32205">
        <v>878</v>
      </c>
      <c r="N32205">
        <v>64</v>
      </c>
    </row>
    <row r="32206" spans="2:14" x14ac:dyDescent="0.25">
      <c r="B32206">
        <v>194</v>
      </c>
      <c r="C32206">
        <v>0</v>
      </c>
      <c r="D32206">
        <v>926</v>
      </c>
      <c r="E32206">
        <v>64</v>
      </c>
      <c r="F32206" t="b">
        <f t="shared" si="502"/>
        <v>0</v>
      </c>
      <c r="K32206">
        <v>231</v>
      </c>
      <c r="L32206">
        <v>0</v>
      </c>
      <c r="M32206">
        <v>889</v>
      </c>
      <c r="N32206">
        <v>64</v>
      </c>
    </row>
    <row r="32207" spans="2:14" x14ac:dyDescent="0.25">
      <c r="B32207">
        <v>187</v>
      </c>
      <c r="C32207">
        <v>0</v>
      </c>
      <c r="D32207">
        <v>933</v>
      </c>
      <c r="E32207">
        <v>64</v>
      </c>
      <c r="F32207" t="b">
        <f t="shared" si="502"/>
        <v>0</v>
      </c>
      <c r="K32207">
        <v>214</v>
      </c>
      <c r="L32207">
        <v>0</v>
      </c>
      <c r="M32207">
        <v>906</v>
      </c>
      <c r="N32207">
        <v>64</v>
      </c>
    </row>
    <row r="32208" spans="2:14" x14ac:dyDescent="0.25">
      <c r="B32208">
        <v>178</v>
      </c>
      <c r="C32208">
        <v>0</v>
      </c>
      <c r="D32208">
        <v>942</v>
      </c>
      <c r="E32208">
        <v>64</v>
      </c>
      <c r="F32208" t="b">
        <f t="shared" si="502"/>
        <v>0</v>
      </c>
      <c r="K32208">
        <v>204</v>
      </c>
      <c r="L32208">
        <v>0</v>
      </c>
      <c r="M32208">
        <v>916</v>
      </c>
      <c r="N32208">
        <v>64</v>
      </c>
    </row>
    <row r="32209" spans="2:14" x14ac:dyDescent="0.25">
      <c r="B32209">
        <v>172</v>
      </c>
      <c r="C32209">
        <v>1</v>
      </c>
      <c r="D32209">
        <v>947</v>
      </c>
      <c r="E32209">
        <v>64</v>
      </c>
      <c r="F32209" t="b">
        <f t="shared" si="502"/>
        <v>0</v>
      </c>
      <c r="K32209">
        <v>195</v>
      </c>
      <c r="L32209">
        <v>0</v>
      </c>
      <c r="M32209">
        <v>925</v>
      </c>
      <c r="N32209">
        <v>64</v>
      </c>
    </row>
    <row r="32210" spans="2:14" x14ac:dyDescent="0.25">
      <c r="B32210">
        <v>163</v>
      </c>
      <c r="C32210">
        <v>0</v>
      </c>
      <c r="D32210">
        <v>957</v>
      </c>
      <c r="E32210">
        <v>64</v>
      </c>
      <c r="F32210" t="b">
        <f t="shared" si="502"/>
        <v>0</v>
      </c>
      <c r="K32210">
        <v>185</v>
      </c>
      <c r="L32210">
        <v>0</v>
      </c>
      <c r="M32210">
        <v>935</v>
      </c>
      <c r="N32210">
        <v>64</v>
      </c>
    </row>
    <row r="32211" spans="2:14" x14ac:dyDescent="0.25">
      <c r="B32211">
        <v>149</v>
      </c>
      <c r="C32211">
        <v>0</v>
      </c>
      <c r="D32211">
        <v>971</v>
      </c>
      <c r="E32211">
        <v>64</v>
      </c>
      <c r="F32211" t="b">
        <f t="shared" si="502"/>
        <v>0</v>
      </c>
      <c r="K32211">
        <v>172</v>
      </c>
      <c r="L32211">
        <v>29</v>
      </c>
      <c r="M32211">
        <v>919</v>
      </c>
      <c r="N32211">
        <v>64</v>
      </c>
    </row>
    <row r="32212" spans="2:14" x14ac:dyDescent="0.25">
      <c r="B32212">
        <v>140</v>
      </c>
      <c r="C32212">
        <v>1</v>
      </c>
      <c r="D32212">
        <v>979</v>
      </c>
      <c r="E32212">
        <v>64</v>
      </c>
      <c r="F32212" t="b">
        <f t="shared" si="502"/>
        <v>0</v>
      </c>
      <c r="K32212">
        <v>190</v>
      </c>
      <c r="L32212">
        <v>83</v>
      </c>
      <c r="M32212">
        <v>847</v>
      </c>
      <c r="N32212">
        <v>64</v>
      </c>
    </row>
    <row r="32213" spans="2:14" x14ac:dyDescent="0.25">
      <c r="B32213">
        <v>140</v>
      </c>
      <c r="C32213">
        <v>23</v>
      </c>
      <c r="D32213">
        <v>957</v>
      </c>
      <c r="E32213">
        <v>64</v>
      </c>
      <c r="F32213" t="b">
        <f t="shared" si="502"/>
        <v>0</v>
      </c>
      <c r="K32213">
        <v>233</v>
      </c>
      <c r="L32213">
        <v>139</v>
      </c>
      <c r="M32213">
        <v>748</v>
      </c>
      <c r="N32213">
        <v>64</v>
      </c>
    </row>
    <row r="32214" spans="2:14" x14ac:dyDescent="0.25">
      <c r="B32214">
        <v>162</v>
      </c>
      <c r="C32214">
        <v>85</v>
      </c>
      <c r="D32214">
        <v>873</v>
      </c>
      <c r="E32214">
        <v>64</v>
      </c>
      <c r="F32214" t="b">
        <f t="shared" si="502"/>
        <v>1</v>
      </c>
      <c r="K32214">
        <v>276</v>
      </c>
      <c r="L32214">
        <v>170</v>
      </c>
      <c r="M32214">
        <v>674</v>
      </c>
      <c r="N32214">
        <v>64</v>
      </c>
    </row>
    <row r="32215" spans="2:14" x14ac:dyDescent="0.25">
      <c r="B32215">
        <v>217</v>
      </c>
      <c r="C32215">
        <v>180</v>
      </c>
      <c r="D32215">
        <v>723</v>
      </c>
      <c r="E32215">
        <v>64</v>
      </c>
      <c r="F32215" t="b">
        <f t="shared" si="502"/>
        <v>1</v>
      </c>
      <c r="K32215">
        <v>322</v>
      </c>
      <c r="L32215">
        <v>133</v>
      </c>
      <c r="M32215">
        <v>665</v>
      </c>
      <c r="N32215">
        <v>64</v>
      </c>
    </row>
    <row r="32216" spans="2:14" x14ac:dyDescent="0.25">
      <c r="B32216">
        <v>269</v>
      </c>
      <c r="C32216">
        <v>195</v>
      </c>
      <c r="D32216">
        <v>656</v>
      </c>
      <c r="E32216">
        <v>64</v>
      </c>
      <c r="F32216" t="b">
        <f t="shared" ref="F32216:F32279" si="503">C32216&gt;E32216</f>
        <v>1</v>
      </c>
      <c r="K32216">
        <v>368</v>
      </c>
      <c r="L32216">
        <v>84</v>
      </c>
      <c r="M32216">
        <v>668</v>
      </c>
      <c r="N32216">
        <v>64</v>
      </c>
    </row>
    <row r="32217" spans="2:14" x14ac:dyDescent="0.25">
      <c r="B32217">
        <v>318</v>
      </c>
      <c r="C32217">
        <v>147</v>
      </c>
      <c r="D32217">
        <v>655</v>
      </c>
      <c r="E32217">
        <v>64</v>
      </c>
      <c r="F32217" t="b">
        <f t="shared" si="503"/>
        <v>1</v>
      </c>
      <c r="K32217">
        <v>388</v>
      </c>
      <c r="L32217">
        <v>28</v>
      </c>
      <c r="M32217">
        <v>704</v>
      </c>
      <c r="N32217">
        <v>64</v>
      </c>
    </row>
    <row r="32218" spans="2:14" x14ac:dyDescent="0.25">
      <c r="B32218">
        <v>366</v>
      </c>
      <c r="C32218">
        <v>90</v>
      </c>
      <c r="D32218">
        <v>664</v>
      </c>
      <c r="E32218">
        <v>64</v>
      </c>
      <c r="F32218" t="b">
        <f t="shared" si="503"/>
        <v>1</v>
      </c>
      <c r="K32218">
        <v>384</v>
      </c>
      <c r="L32218">
        <v>0</v>
      </c>
      <c r="M32218">
        <v>736</v>
      </c>
      <c r="N32218">
        <v>64</v>
      </c>
    </row>
    <row r="32219" spans="2:14" x14ac:dyDescent="0.25">
      <c r="B32219">
        <v>401</v>
      </c>
      <c r="C32219">
        <v>24</v>
      </c>
      <c r="D32219">
        <v>695</v>
      </c>
      <c r="E32219">
        <v>64</v>
      </c>
      <c r="F32219" t="b">
        <f t="shared" si="503"/>
        <v>0</v>
      </c>
      <c r="K32219">
        <v>368</v>
      </c>
      <c r="L32219">
        <v>1</v>
      </c>
      <c r="M32219">
        <v>751</v>
      </c>
      <c r="N32219">
        <v>64</v>
      </c>
    </row>
    <row r="32220" spans="2:14" x14ac:dyDescent="0.25">
      <c r="B32220">
        <v>391</v>
      </c>
      <c r="C32220">
        <v>0</v>
      </c>
      <c r="D32220">
        <v>729</v>
      </c>
      <c r="E32220">
        <v>64</v>
      </c>
      <c r="F32220" t="b">
        <f t="shared" si="503"/>
        <v>0</v>
      </c>
      <c r="K32220">
        <v>357</v>
      </c>
      <c r="L32220">
        <v>0</v>
      </c>
      <c r="M32220">
        <v>763</v>
      </c>
      <c r="N32220">
        <v>64</v>
      </c>
    </row>
    <row r="32221" spans="2:14" x14ac:dyDescent="0.25">
      <c r="B32221">
        <v>372</v>
      </c>
      <c r="C32221">
        <v>0</v>
      </c>
      <c r="D32221">
        <v>748</v>
      </c>
      <c r="E32221">
        <v>64</v>
      </c>
      <c r="F32221" t="b">
        <f t="shared" si="503"/>
        <v>0</v>
      </c>
      <c r="K32221">
        <v>348</v>
      </c>
      <c r="L32221">
        <v>0</v>
      </c>
      <c r="M32221">
        <v>772</v>
      </c>
      <c r="N32221">
        <v>64</v>
      </c>
    </row>
    <row r="32222" spans="2:14" x14ac:dyDescent="0.25">
      <c r="B32222">
        <v>357</v>
      </c>
      <c r="C32222">
        <v>0</v>
      </c>
      <c r="D32222">
        <v>763</v>
      </c>
      <c r="E32222">
        <v>64</v>
      </c>
      <c r="F32222" t="b">
        <f t="shared" si="503"/>
        <v>0</v>
      </c>
      <c r="K32222">
        <v>329</v>
      </c>
      <c r="L32222">
        <v>0</v>
      </c>
      <c r="M32222">
        <v>791</v>
      </c>
      <c r="N32222">
        <v>64</v>
      </c>
    </row>
    <row r="32223" spans="2:14" x14ac:dyDescent="0.25">
      <c r="B32223">
        <v>345</v>
      </c>
      <c r="C32223">
        <v>0</v>
      </c>
      <c r="D32223">
        <v>775</v>
      </c>
      <c r="E32223">
        <v>64</v>
      </c>
      <c r="F32223" t="b">
        <f t="shared" si="503"/>
        <v>0</v>
      </c>
      <c r="K32223">
        <v>316</v>
      </c>
      <c r="L32223">
        <v>0</v>
      </c>
      <c r="M32223">
        <v>804</v>
      </c>
      <c r="N32223">
        <v>64</v>
      </c>
    </row>
    <row r="32224" spans="2:14" x14ac:dyDescent="0.25">
      <c r="B32224">
        <v>327</v>
      </c>
      <c r="C32224">
        <v>0</v>
      </c>
      <c r="D32224">
        <v>793</v>
      </c>
      <c r="E32224">
        <v>64</v>
      </c>
      <c r="F32224" t="b">
        <f t="shared" si="503"/>
        <v>0</v>
      </c>
      <c r="K32224">
        <v>304</v>
      </c>
      <c r="L32224">
        <v>0</v>
      </c>
      <c r="M32224">
        <v>816</v>
      </c>
      <c r="N32224">
        <v>64</v>
      </c>
    </row>
    <row r="32225" spans="2:14" x14ac:dyDescent="0.25">
      <c r="B32225">
        <v>307</v>
      </c>
      <c r="C32225">
        <v>0</v>
      </c>
      <c r="D32225">
        <v>813</v>
      </c>
      <c r="E32225">
        <v>64</v>
      </c>
      <c r="F32225" t="b">
        <f t="shared" si="503"/>
        <v>0</v>
      </c>
      <c r="K32225">
        <v>293</v>
      </c>
      <c r="L32225">
        <v>0</v>
      </c>
      <c r="M32225">
        <v>827</v>
      </c>
      <c r="N32225">
        <v>64</v>
      </c>
    </row>
    <row r="32226" spans="2:14" x14ac:dyDescent="0.25">
      <c r="B32226">
        <v>300</v>
      </c>
      <c r="C32226">
        <v>0</v>
      </c>
      <c r="D32226">
        <v>820</v>
      </c>
      <c r="E32226">
        <v>64</v>
      </c>
      <c r="F32226" t="b">
        <f t="shared" si="503"/>
        <v>0</v>
      </c>
      <c r="K32226">
        <v>288</v>
      </c>
      <c r="L32226">
        <v>0</v>
      </c>
      <c r="M32226">
        <v>832</v>
      </c>
      <c r="N32226">
        <v>64</v>
      </c>
    </row>
    <row r="32227" spans="2:14" x14ac:dyDescent="0.25">
      <c r="B32227">
        <v>289</v>
      </c>
      <c r="C32227">
        <v>0</v>
      </c>
      <c r="D32227">
        <v>831</v>
      </c>
      <c r="E32227">
        <v>64</v>
      </c>
      <c r="F32227" t="b">
        <f t="shared" si="503"/>
        <v>0</v>
      </c>
      <c r="K32227">
        <v>282</v>
      </c>
      <c r="L32227">
        <v>0</v>
      </c>
      <c r="M32227">
        <v>838</v>
      </c>
      <c r="N32227">
        <v>64</v>
      </c>
    </row>
    <row r="32228" spans="2:14" x14ac:dyDescent="0.25">
      <c r="B32228">
        <v>277</v>
      </c>
      <c r="C32228">
        <v>0</v>
      </c>
      <c r="D32228">
        <v>843</v>
      </c>
      <c r="E32228">
        <v>64</v>
      </c>
      <c r="F32228" t="b">
        <f t="shared" si="503"/>
        <v>0</v>
      </c>
      <c r="K32228">
        <v>268</v>
      </c>
      <c r="L32228">
        <v>0</v>
      </c>
      <c r="M32228">
        <v>852</v>
      </c>
      <c r="N32228">
        <v>64</v>
      </c>
    </row>
    <row r="32229" spans="2:14" x14ac:dyDescent="0.25">
      <c r="B32229">
        <v>269</v>
      </c>
      <c r="C32229">
        <v>2</v>
      </c>
      <c r="D32229">
        <v>849</v>
      </c>
      <c r="E32229">
        <v>64</v>
      </c>
      <c r="F32229" t="b">
        <f t="shared" si="503"/>
        <v>0</v>
      </c>
      <c r="K32229">
        <v>254</v>
      </c>
      <c r="L32229">
        <v>0</v>
      </c>
      <c r="M32229">
        <v>866</v>
      </c>
      <c r="N32229">
        <v>64</v>
      </c>
    </row>
    <row r="32230" spans="2:14" x14ac:dyDescent="0.25">
      <c r="B32230">
        <v>263</v>
      </c>
      <c r="C32230">
        <v>1</v>
      </c>
      <c r="D32230">
        <v>856</v>
      </c>
      <c r="E32230">
        <v>64</v>
      </c>
      <c r="F32230" t="b">
        <f t="shared" si="503"/>
        <v>0</v>
      </c>
      <c r="K32230">
        <v>244</v>
      </c>
      <c r="L32230">
        <v>0</v>
      </c>
      <c r="M32230">
        <v>876</v>
      </c>
      <c r="N32230">
        <v>64</v>
      </c>
    </row>
    <row r="32231" spans="2:14" x14ac:dyDescent="0.25">
      <c r="B32231">
        <v>257</v>
      </c>
      <c r="C32231">
        <v>0</v>
      </c>
      <c r="D32231">
        <v>863</v>
      </c>
      <c r="E32231">
        <v>64</v>
      </c>
      <c r="F32231" t="b">
        <f t="shared" si="503"/>
        <v>0</v>
      </c>
      <c r="K32231">
        <v>238</v>
      </c>
      <c r="L32231">
        <v>0</v>
      </c>
      <c r="M32231">
        <v>882</v>
      </c>
      <c r="N32231">
        <v>64</v>
      </c>
    </row>
    <row r="32232" spans="2:14" x14ac:dyDescent="0.25">
      <c r="B32232">
        <v>253</v>
      </c>
      <c r="C32232">
        <v>0</v>
      </c>
      <c r="D32232">
        <v>867</v>
      </c>
      <c r="E32232">
        <v>64</v>
      </c>
      <c r="F32232" t="b">
        <f t="shared" si="503"/>
        <v>0</v>
      </c>
      <c r="K32232">
        <v>223</v>
      </c>
      <c r="L32232">
        <v>0</v>
      </c>
      <c r="M32232">
        <v>897</v>
      </c>
      <c r="N32232">
        <v>64</v>
      </c>
    </row>
    <row r="32233" spans="2:14" x14ac:dyDescent="0.25">
      <c r="B32233">
        <v>243</v>
      </c>
      <c r="C32233">
        <v>0</v>
      </c>
      <c r="D32233">
        <v>877</v>
      </c>
      <c r="E32233">
        <v>64</v>
      </c>
      <c r="F32233" t="b">
        <f t="shared" si="503"/>
        <v>0</v>
      </c>
      <c r="K32233">
        <v>218</v>
      </c>
      <c r="L32233">
        <v>0</v>
      </c>
      <c r="M32233">
        <v>902</v>
      </c>
      <c r="N32233">
        <v>64</v>
      </c>
    </row>
    <row r="32234" spans="2:14" x14ac:dyDescent="0.25">
      <c r="B32234">
        <v>239</v>
      </c>
      <c r="C32234">
        <v>1</v>
      </c>
      <c r="D32234">
        <v>880</v>
      </c>
      <c r="E32234">
        <v>64</v>
      </c>
      <c r="F32234" t="b">
        <f t="shared" si="503"/>
        <v>0</v>
      </c>
      <c r="K32234">
        <v>212</v>
      </c>
      <c r="L32234">
        <v>0</v>
      </c>
      <c r="M32234">
        <v>908</v>
      </c>
      <c r="N32234">
        <v>64</v>
      </c>
    </row>
    <row r="32235" spans="2:14" x14ac:dyDescent="0.25">
      <c r="B32235">
        <v>234</v>
      </c>
      <c r="C32235">
        <v>0</v>
      </c>
      <c r="D32235">
        <v>886</v>
      </c>
      <c r="E32235">
        <v>64</v>
      </c>
      <c r="F32235" t="b">
        <f t="shared" si="503"/>
        <v>0</v>
      </c>
      <c r="K32235">
        <v>207</v>
      </c>
      <c r="L32235">
        <v>0</v>
      </c>
      <c r="M32235">
        <v>913</v>
      </c>
      <c r="N32235">
        <v>64</v>
      </c>
    </row>
    <row r="32236" spans="2:14" x14ac:dyDescent="0.25">
      <c r="B32236">
        <v>223</v>
      </c>
      <c r="C32236">
        <v>0</v>
      </c>
      <c r="D32236">
        <v>897</v>
      </c>
      <c r="E32236">
        <v>64</v>
      </c>
      <c r="F32236" t="b">
        <f t="shared" si="503"/>
        <v>0</v>
      </c>
      <c r="K32236">
        <v>192</v>
      </c>
      <c r="L32236">
        <v>0</v>
      </c>
      <c r="M32236">
        <v>928</v>
      </c>
      <c r="N32236">
        <v>64</v>
      </c>
    </row>
    <row r="32237" spans="2:14" x14ac:dyDescent="0.25">
      <c r="B32237">
        <v>218</v>
      </c>
      <c r="C32237">
        <v>12</v>
      </c>
      <c r="D32237">
        <v>890</v>
      </c>
      <c r="E32237">
        <v>64</v>
      </c>
      <c r="F32237" t="b">
        <f t="shared" si="503"/>
        <v>0</v>
      </c>
      <c r="K32237">
        <v>190</v>
      </c>
      <c r="L32237">
        <v>0</v>
      </c>
      <c r="M32237">
        <v>930</v>
      </c>
      <c r="N32237">
        <v>64</v>
      </c>
    </row>
    <row r="32238" spans="2:14" x14ac:dyDescent="0.25">
      <c r="B32238">
        <v>232</v>
      </c>
      <c r="C32238">
        <v>50</v>
      </c>
      <c r="D32238">
        <v>838</v>
      </c>
      <c r="E32238">
        <v>64</v>
      </c>
      <c r="F32238" t="b">
        <f t="shared" si="503"/>
        <v>0</v>
      </c>
      <c r="K32238">
        <v>180</v>
      </c>
      <c r="L32238">
        <v>0</v>
      </c>
      <c r="M32238">
        <v>940</v>
      </c>
      <c r="N32238">
        <v>64</v>
      </c>
    </row>
    <row r="32239" spans="2:14" x14ac:dyDescent="0.25">
      <c r="B32239">
        <v>262</v>
      </c>
      <c r="C32239">
        <v>83</v>
      </c>
      <c r="D32239">
        <v>775</v>
      </c>
      <c r="E32239">
        <v>64</v>
      </c>
      <c r="F32239" t="b">
        <f t="shared" si="503"/>
        <v>1</v>
      </c>
      <c r="K32239">
        <v>171</v>
      </c>
      <c r="L32239">
        <v>0</v>
      </c>
      <c r="M32239">
        <v>949</v>
      </c>
      <c r="N32239">
        <v>64</v>
      </c>
    </row>
    <row r="32240" spans="2:14" x14ac:dyDescent="0.25">
      <c r="B32240">
        <v>300</v>
      </c>
      <c r="C32240">
        <v>72</v>
      </c>
      <c r="D32240">
        <v>748</v>
      </c>
      <c r="E32240">
        <v>64</v>
      </c>
      <c r="F32240" t="b">
        <f t="shared" si="503"/>
        <v>1</v>
      </c>
      <c r="K32240">
        <v>160</v>
      </c>
      <c r="L32240">
        <v>0</v>
      </c>
      <c r="M32240">
        <v>960</v>
      </c>
      <c r="N32240">
        <v>64</v>
      </c>
    </row>
    <row r="32241" spans="2:14" x14ac:dyDescent="0.25">
      <c r="B32241">
        <v>333</v>
      </c>
      <c r="C32241">
        <v>63</v>
      </c>
      <c r="D32241">
        <v>724</v>
      </c>
      <c r="E32241">
        <v>64</v>
      </c>
      <c r="F32241" t="b">
        <f t="shared" si="503"/>
        <v>0</v>
      </c>
      <c r="K32241">
        <v>159</v>
      </c>
      <c r="L32241">
        <v>1</v>
      </c>
      <c r="M32241">
        <v>960</v>
      </c>
      <c r="N32241">
        <v>64</v>
      </c>
    </row>
    <row r="32242" spans="2:14" x14ac:dyDescent="0.25">
      <c r="B32242">
        <v>362</v>
      </c>
      <c r="C32242">
        <v>45</v>
      </c>
      <c r="D32242">
        <v>713</v>
      </c>
      <c r="E32242">
        <v>64</v>
      </c>
      <c r="F32242" t="b">
        <f t="shared" si="503"/>
        <v>0</v>
      </c>
      <c r="K32242">
        <v>155</v>
      </c>
      <c r="L32242">
        <v>0</v>
      </c>
      <c r="M32242">
        <v>965</v>
      </c>
      <c r="N32242">
        <v>64</v>
      </c>
    </row>
    <row r="32243" spans="2:14" x14ac:dyDescent="0.25">
      <c r="B32243">
        <v>384</v>
      </c>
      <c r="C32243">
        <v>13</v>
      </c>
      <c r="D32243">
        <v>723</v>
      </c>
      <c r="E32243">
        <v>64</v>
      </c>
      <c r="F32243" t="b">
        <f t="shared" si="503"/>
        <v>0</v>
      </c>
      <c r="K32243">
        <v>145</v>
      </c>
      <c r="L32243">
        <v>0</v>
      </c>
      <c r="M32243">
        <v>975</v>
      </c>
      <c r="N32243">
        <v>64</v>
      </c>
    </row>
    <row r="32244" spans="2:14" x14ac:dyDescent="0.25">
      <c r="B32244">
        <v>377</v>
      </c>
      <c r="C32244">
        <v>0</v>
      </c>
      <c r="D32244">
        <v>743</v>
      </c>
      <c r="E32244">
        <v>64</v>
      </c>
      <c r="F32244" t="b">
        <f t="shared" si="503"/>
        <v>0</v>
      </c>
      <c r="K32244">
        <v>137</v>
      </c>
      <c r="L32244">
        <v>0</v>
      </c>
      <c r="M32244">
        <v>983</v>
      </c>
      <c r="N32244">
        <v>64</v>
      </c>
    </row>
    <row r="32245" spans="2:14" x14ac:dyDescent="0.25">
      <c r="B32245">
        <v>366</v>
      </c>
      <c r="C32245">
        <v>0</v>
      </c>
      <c r="D32245">
        <v>754</v>
      </c>
      <c r="E32245">
        <v>64</v>
      </c>
      <c r="F32245" t="b">
        <f t="shared" si="503"/>
        <v>0</v>
      </c>
      <c r="K32245">
        <v>131</v>
      </c>
      <c r="L32245">
        <v>1</v>
      </c>
      <c r="M32245">
        <v>988</v>
      </c>
      <c r="N32245">
        <v>64</v>
      </c>
    </row>
    <row r="32246" spans="2:14" x14ac:dyDescent="0.25">
      <c r="B32246">
        <v>351</v>
      </c>
      <c r="C32246">
        <v>0</v>
      </c>
      <c r="D32246">
        <v>769</v>
      </c>
      <c r="E32246">
        <v>64</v>
      </c>
      <c r="F32246" t="b">
        <f t="shared" si="503"/>
        <v>0</v>
      </c>
      <c r="K32246">
        <v>129</v>
      </c>
      <c r="L32246">
        <v>11</v>
      </c>
      <c r="M32246">
        <v>980</v>
      </c>
      <c r="N32246">
        <v>64</v>
      </c>
    </row>
    <row r="32247" spans="2:14" x14ac:dyDescent="0.25">
      <c r="B32247">
        <v>340</v>
      </c>
      <c r="C32247">
        <v>0</v>
      </c>
      <c r="D32247">
        <v>780</v>
      </c>
      <c r="E32247">
        <v>64</v>
      </c>
      <c r="F32247" t="b">
        <f t="shared" si="503"/>
        <v>0</v>
      </c>
      <c r="K32247">
        <v>137</v>
      </c>
      <c r="L32247">
        <v>30</v>
      </c>
      <c r="M32247">
        <v>953</v>
      </c>
      <c r="N32247">
        <v>64</v>
      </c>
    </row>
    <row r="32248" spans="2:14" x14ac:dyDescent="0.25">
      <c r="B32248">
        <v>322</v>
      </c>
      <c r="C32248">
        <v>0</v>
      </c>
      <c r="D32248">
        <v>798</v>
      </c>
      <c r="E32248">
        <v>64</v>
      </c>
      <c r="F32248" t="b">
        <f t="shared" si="503"/>
        <v>0</v>
      </c>
      <c r="K32248">
        <v>160</v>
      </c>
      <c r="L32248">
        <v>50</v>
      </c>
      <c r="M32248">
        <v>910</v>
      </c>
      <c r="N32248">
        <v>64</v>
      </c>
    </row>
    <row r="32249" spans="2:14" x14ac:dyDescent="0.25">
      <c r="B32249">
        <v>312</v>
      </c>
      <c r="C32249">
        <v>0</v>
      </c>
      <c r="D32249">
        <v>808</v>
      </c>
      <c r="E32249">
        <v>64</v>
      </c>
      <c r="F32249" t="b">
        <f t="shared" si="503"/>
        <v>0</v>
      </c>
      <c r="K32249">
        <v>197</v>
      </c>
      <c r="L32249">
        <v>141</v>
      </c>
      <c r="M32249">
        <v>782</v>
      </c>
      <c r="N32249">
        <v>64</v>
      </c>
    </row>
    <row r="32250" spans="2:14" x14ac:dyDescent="0.25">
      <c r="B32250">
        <v>306</v>
      </c>
      <c r="C32250">
        <v>1</v>
      </c>
      <c r="D32250">
        <v>813</v>
      </c>
      <c r="E32250">
        <v>64</v>
      </c>
      <c r="F32250" t="b">
        <f t="shared" si="503"/>
        <v>0</v>
      </c>
      <c r="K32250">
        <v>242</v>
      </c>
      <c r="L32250">
        <v>195</v>
      </c>
      <c r="M32250">
        <v>683</v>
      </c>
      <c r="N32250">
        <v>64</v>
      </c>
    </row>
    <row r="32251" spans="2:14" x14ac:dyDescent="0.25">
      <c r="B32251">
        <v>297</v>
      </c>
      <c r="C32251">
        <v>1</v>
      </c>
      <c r="D32251">
        <v>822</v>
      </c>
      <c r="E32251">
        <v>64</v>
      </c>
      <c r="F32251" t="b">
        <f t="shared" si="503"/>
        <v>0</v>
      </c>
      <c r="K32251">
        <v>288</v>
      </c>
      <c r="L32251">
        <v>171</v>
      </c>
      <c r="M32251">
        <v>661</v>
      </c>
      <c r="N32251">
        <v>64</v>
      </c>
    </row>
    <row r="32252" spans="2:14" x14ac:dyDescent="0.25">
      <c r="B32252">
        <v>284</v>
      </c>
      <c r="C32252">
        <v>0</v>
      </c>
      <c r="D32252">
        <v>836</v>
      </c>
      <c r="E32252">
        <v>64</v>
      </c>
      <c r="F32252" t="b">
        <f t="shared" si="503"/>
        <v>0</v>
      </c>
      <c r="K32252">
        <v>336</v>
      </c>
      <c r="L32252">
        <v>122</v>
      </c>
      <c r="M32252">
        <v>662</v>
      </c>
      <c r="N32252">
        <v>64</v>
      </c>
    </row>
    <row r="32253" spans="2:14" x14ac:dyDescent="0.25">
      <c r="B32253">
        <v>271</v>
      </c>
      <c r="C32253">
        <v>0</v>
      </c>
      <c r="D32253">
        <v>849</v>
      </c>
      <c r="E32253">
        <v>64</v>
      </c>
      <c r="F32253" t="b">
        <f t="shared" si="503"/>
        <v>0</v>
      </c>
      <c r="K32253">
        <v>390</v>
      </c>
      <c r="L32253">
        <v>62</v>
      </c>
      <c r="M32253">
        <v>668</v>
      </c>
      <c r="N32253">
        <v>64</v>
      </c>
    </row>
    <row r="32254" spans="2:14" x14ac:dyDescent="0.25">
      <c r="B32254">
        <v>258</v>
      </c>
      <c r="C32254">
        <v>0</v>
      </c>
      <c r="D32254">
        <v>862</v>
      </c>
      <c r="E32254">
        <v>64</v>
      </c>
      <c r="F32254" t="b">
        <f t="shared" si="503"/>
        <v>0</v>
      </c>
      <c r="K32254">
        <v>414</v>
      </c>
      <c r="L32254">
        <v>14</v>
      </c>
      <c r="M32254">
        <v>692</v>
      </c>
      <c r="N32254">
        <v>64</v>
      </c>
    </row>
    <row r="32255" spans="2:14" x14ac:dyDescent="0.25">
      <c r="B32255">
        <v>246</v>
      </c>
      <c r="C32255">
        <v>1</v>
      </c>
      <c r="D32255">
        <v>873</v>
      </c>
      <c r="E32255">
        <v>64</v>
      </c>
      <c r="F32255" t="b">
        <f t="shared" si="503"/>
        <v>0</v>
      </c>
      <c r="K32255">
        <v>415</v>
      </c>
      <c r="L32255">
        <v>1</v>
      </c>
      <c r="M32255">
        <v>704</v>
      </c>
      <c r="N32255">
        <v>64</v>
      </c>
    </row>
    <row r="32256" spans="2:14" x14ac:dyDescent="0.25">
      <c r="B32256">
        <v>225</v>
      </c>
      <c r="C32256">
        <v>0</v>
      </c>
      <c r="D32256">
        <v>895</v>
      </c>
      <c r="E32256">
        <v>64</v>
      </c>
      <c r="F32256" t="b">
        <f t="shared" si="503"/>
        <v>0</v>
      </c>
      <c r="K32256">
        <v>398</v>
      </c>
      <c r="L32256">
        <v>0</v>
      </c>
      <c r="M32256">
        <v>722</v>
      </c>
      <c r="N32256">
        <v>64</v>
      </c>
    </row>
    <row r="32257" spans="2:14" x14ac:dyDescent="0.25">
      <c r="B32257">
        <v>222</v>
      </c>
      <c r="C32257">
        <v>2</v>
      </c>
      <c r="D32257">
        <v>896</v>
      </c>
      <c r="E32257">
        <v>64</v>
      </c>
      <c r="F32257" t="b">
        <f t="shared" si="503"/>
        <v>0</v>
      </c>
      <c r="K32257">
        <v>383</v>
      </c>
      <c r="L32257">
        <v>2</v>
      </c>
      <c r="M32257">
        <v>735</v>
      </c>
      <c r="N32257">
        <v>64</v>
      </c>
    </row>
    <row r="32258" spans="2:14" x14ac:dyDescent="0.25">
      <c r="B32258">
        <v>214</v>
      </c>
      <c r="C32258">
        <v>0</v>
      </c>
      <c r="D32258">
        <v>906</v>
      </c>
      <c r="E32258">
        <v>64</v>
      </c>
      <c r="F32258" t="b">
        <f t="shared" si="503"/>
        <v>0</v>
      </c>
      <c r="K32258">
        <v>377</v>
      </c>
      <c r="L32258">
        <v>0</v>
      </c>
      <c r="M32258">
        <v>743</v>
      </c>
      <c r="N32258">
        <v>64</v>
      </c>
    </row>
    <row r="32259" spans="2:14" x14ac:dyDescent="0.25">
      <c r="B32259">
        <v>211</v>
      </c>
      <c r="C32259">
        <v>0</v>
      </c>
      <c r="D32259">
        <v>909</v>
      </c>
      <c r="E32259">
        <v>64</v>
      </c>
      <c r="F32259" t="b">
        <f t="shared" si="503"/>
        <v>0</v>
      </c>
      <c r="K32259">
        <v>364</v>
      </c>
      <c r="L32259">
        <v>0</v>
      </c>
      <c r="M32259">
        <v>756</v>
      </c>
      <c r="N32259">
        <v>64</v>
      </c>
    </row>
    <row r="32260" spans="2:14" x14ac:dyDescent="0.25">
      <c r="B32260">
        <v>199</v>
      </c>
      <c r="C32260">
        <v>0</v>
      </c>
      <c r="D32260">
        <v>921</v>
      </c>
      <c r="E32260">
        <v>64</v>
      </c>
      <c r="F32260" t="b">
        <f t="shared" si="503"/>
        <v>0</v>
      </c>
      <c r="K32260">
        <v>353</v>
      </c>
      <c r="L32260">
        <v>0</v>
      </c>
      <c r="M32260">
        <v>767</v>
      </c>
      <c r="N32260">
        <v>64</v>
      </c>
    </row>
    <row r="32261" spans="2:14" x14ac:dyDescent="0.25">
      <c r="B32261">
        <v>186</v>
      </c>
      <c r="C32261">
        <v>0</v>
      </c>
      <c r="D32261">
        <v>934</v>
      </c>
      <c r="E32261">
        <v>64</v>
      </c>
      <c r="F32261" t="b">
        <f t="shared" si="503"/>
        <v>0</v>
      </c>
      <c r="K32261">
        <v>333</v>
      </c>
      <c r="L32261">
        <v>0</v>
      </c>
      <c r="M32261">
        <v>787</v>
      </c>
      <c r="N32261">
        <v>64</v>
      </c>
    </row>
    <row r="32262" spans="2:14" x14ac:dyDescent="0.25">
      <c r="B32262">
        <v>179</v>
      </c>
      <c r="C32262">
        <v>0</v>
      </c>
      <c r="D32262">
        <v>941</v>
      </c>
      <c r="E32262">
        <v>64</v>
      </c>
      <c r="F32262" t="b">
        <f t="shared" si="503"/>
        <v>0</v>
      </c>
      <c r="K32262">
        <v>322</v>
      </c>
      <c r="L32262">
        <v>0</v>
      </c>
      <c r="M32262">
        <v>798</v>
      </c>
      <c r="N32262">
        <v>64</v>
      </c>
    </row>
    <row r="32263" spans="2:14" x14ac:dyDescent="0.25">
      <c r="B32263">
        <v>161</v>
      </c>
      <c r="C32263">
        <v>0</v>
      </c>
      <c r="D32263">
        <v>959</v>
      </c>
      <c r="E32263">
        <v>64</v>
      </c>
      <c r="F32263" t="b">
        <f t="shared" si="503"/>
        <v>0</v>
      </c>
      <c r="K32263">
        <v>314</v>
      </c>
      <c r="L32263">
        <v>0</v>
      </c>
      <c r="M32263">
        <v>806</v>
      </c>
      <c r="N32263">
        <v>64</v>
      </c>
    </row>
    <row r="32264" spans="2:14" x14ac:dyDescent="0.25">
      <c r="B32264">
        <v>149</v>
      </c>
      <c r="C32264">
        <v>1</v>
      </c>
      <c r="D32264">
        <v>970</v>
      </c>
      <c r="E32264">
        <v>64</v>
      </c>
      <c r="F32264" t="b">
        <f t="shared" si="503"/>
        <v>0</v>
      </c>
      <c r="K32264">
        <v>306</v>
      </c>
      <c r="L32264">
        <v>0</v>
      </c>
      <c r="M32264">
        <v>814</v>
      </c>
      <c r="N32264">
        <v>64</v>
      </c>
    </row>
    <row r="32265" spans="2:14" x14ac:dyDescent="0.25">
      <c r="B32265">
        <v>138</v>
      </c>
      <c r="C32265">
        <v>0</v>
      </c>
      <c r="D32265">
        <v>982</v>
      </c>
      <c r="E32265">
        <v>64</v>
      </c>
      <c r="F32265" t="b">
        <f t="shared" si="503"/>
        <v>0</v>
      </c>
      <c r="K32265">
        <v>293</v>
      </c>
      <c r="L32265">
        <v>0</v>
      </c>
      <c r="M32265">
        <v>827</v>
      </c>
      <c r="N32265">
        <v>64</v>
      </c>
    </row>
    <row r="32266" spans="2:14" x14ac:dyDescent="0.25">
      <c r="B32266">
        <v>133</v>
      </c>
      <c r="C32266">
        <v>1</v>
      </c>
      <c r="D32266">
        <v>986</v>
      </c>
      <c r="E32266">
        <v>64</v>
      </c>
      <c r="F32266" t="b">
        <f t="shared" si="503"/>
        <v>0</v>
      </c>
      <c r="K32266">
        <v>284</v>
      </c>
      <c r="L32266">
        <v>0</v>
      </c>
      <c r="M32266">
        <v>836</v>
      </c>
      <c r="N32266">
        <v>64</v>
      </c>
    </row>
    <row r="32267" spans="2:14" x14ac:dyDescent="0.25">
      <c r="B32267">
        <v>129</v>
      </c>
      <c r="C32267">
        <v>0</v>
      </c>
      <c r="D32267">
        <v>991</v>
      </c>
      <c r="E32267">
        <v>64</v>
      </c>
      <c r="F32267" t="b">
        <f t="shared" si="503"/>
        <v>0</v>
      </c>
      <c r="K32267">
        <v>275</v>
      </c>
      <c r="L32267">
        <v>0</v>
      </c>
      <c r="M32267">
        <v>845</v>
      </c>
      <c r="N32267">
        <v>64</v>
      </c>
    </row>
    <row r="32268" spans="2:14" x14ac:dyDescent="0.25">
      <c r="B32268">
        <v>123</v>
      </c>
      <c r="C32268">
        <v>0</v>
      </c>
      <c r="D32268">
        <v>997</v>
      </c>
      <c r="E32268">
        <v>64</v>
      </c>
      <c r="F32268" t="b">
        <f t="shared" si="503"/>
        <v>0</v>
      </c>
      <c r="K32268">
        <v>270</v>
      </c>
      <c r="L32268">
        <v>0</v>
      </c>
      <c r="M32268">
        <v>850</v>
      </c>
      <c r="N32268">
        <v>64</v>
      </c>
    </row>
    <row r="32269" spans="2:14" x14ac:dyDescent="0.25">
      <c r="B32269">
        <v>118</v>
      </c>
      <c r="C32269">
        <v>5</v>
      </c>
      <c r="D32269">
        <v>997</v>
      </c>
      <c r="E32269">
        <v>64</v>
      </c>
      <c r="F32269" t="b">
        <f t="shared" si="503"/>
        <v>0</v>
      </c>
      <c r="K32269">
        <v>257</v>
      </c>
      <c r="L32269">
        <v>0</v>
      </c>
      <c r="M32269">
        <v>863</v>
      </c>
      <c r="N32269">
        <v>64</v>
      </c>
    </row>
    <row r="32270" spans="2:14" x14ac:dyDescent="0.25">
      <c r="B32270">
        <v>122</v>
      </c>
      <c r="C32270">
        <v>0</v>
      </c>
      <c r="D32270">
        <v>998</v>
      </c>
      <c r="E32270">
        <v>64</v>
      </c>
      <c r="F32270" t="b">
        <f t="shared" si="503"/>
        <v>0</v>
      </c>
      <c r="K32270">
        <v>252</v>
      </c>
      <c r="L32270">
        <v>0</v>
      </c>
      <c r="M32270">
        <v>868</v>
      </c>
      <c r="N32270">
        <v>64</v>
      </c>
    </row>
    <row r="32271" spans="2:14" x14ac:dyDescent="0.25">
      <c r="B32271">
        <v>116</v>
      </c>
      <c r="C32271">
        <v>0</v>
      </c>
      <c r="D32271">
        <v>1004</v>
      </c>
      <c r="E32271">
        <v>64</v>
      </c>
      <c r="F32271" t="b">
        <f t="shared" si="503"/>
        <v>0</v>
      </c>
      <c r="K32271">
        <v>246</v>
      </c>
      <c r="L32271">
        <v>0</v>
      </c>
      <c r="M32271">
        <v>874</v>
      </c>
      <c r="N32271">
        <v>64</v>
      </c>
    </row>
    <row r="32272" spans="2:14" x14ac:dyDescent="0.25">
      <c r="B32272">
        <v>110</v>
      </c>
      <c r="C32272">
        <v>0</v>
      </c>
      <c r="D32272">
        <v>1010</v>
      </c>
      <c r="E32272">
        <v>64</v>
      </c>
      <c r="F32272" t="b">
        <f t="shared" si="503"/>
        <v>0</v>
      </c>
      <c r="K32272">
        <v>237</v>
      </c>
      <c r="L32272">
        <v>0</v>
      </c>
      <c r="M32272">
        <v>883</v>
      </c>
      <c r="N32272">
        <v>64</v>
      </c>
    </row>
    <row r="32273" spans="2:14" x14ac:dyDescent="0.25">
      <c r="B32273">
        <v>104</v>
      </c>
      <c r="C32273">
        <v>0</v>
      </c>
      <c r="D32273">
        <v>1016</v>
      </c>
      <c r="E32273">
        <v>64</v>
      </c>
      <c r="F32273" t="b">
        <f t="shared" si="503"/>
        <v>0</v>
      </c>
      <c r="K32273">
        <v>226</v>
      </c>
      <c r="L32273">
        <v>0</v>
      </c>
      <c r="M32273">
        <v>894</v>
      </c>
      <c r="N32273">
        <v>64</v>
      </c>
    </row>
    <row r="32274" spans="2:14" x14ac:dyDescent="0.25">
      <c r="B32274">
        <v>97</v>
      </c>
      <c r="C32274">
        <v>0</v>
      </c>
      <c r="D32274">
        <v>1023</v>
      </c>
      <c r="E32274">
        <v>64</v>
      </c>
      <c r="F32274" t="b">
        <f t="shared" si="503"/>
        <v>0</v>
      </c>
      <c r="K32274">
        <v>219</v>
      </c>
      <c r="L32274">
        <v>0</v>
      </c>
      <c r="M32274">
        <v>901</v>
      </c>
      <c r="N32274">
        <v>64</v>
      </c>
    </row>
    <row r="32275" spans="2:14" x14ac:dyDescent="0.25">
      <c r="B32275">
        <v>94</v>
      </c>
      <c r="C32275">
        <v>0</v>
      </c>
      <c r="D32275">
        <v>1026</v>
      </c>
      <c r="E32275">
        <v>64</v>
      </c>
      <c r="F32275" t="b">
        <f t="shared" si="503"/>
        <v>0</v>
      </c>
      <c r="K32275">
        <v>209</v>
      </c>
      <c r="L32275">
        <v>0</v>
      </c>
      <c r="M32275">
        <v>911</v>
      </c>
      <c r="N32275">
        <v>64</v>
      </c>
    </row>
    <row r="32276" spans="2:14" x14ac:dyDescent="0.25">
      <c r="B32276">
        <v>93</v>
      </c>
      <c r="C32276">
        <v>0</v>
      </c>
      <c r="D32276">
        <v>1027</v>
      </c>
      <c r="E32276">
        <v>64</v>
      </c>
      <c r="F32276" t="b">
        <f t="shared" si="503"/>
        <v>0</v>
      </c>
      <c r="K32276">
        <v>199</v>
      </c>
      <c r="L32276">
        <v>0</v>
      </c>
      <c r="M32276">
        <v>921</v>
      </c>
      <c r="N32276">
        <v>64</v>
      </c>
    </row>
    <row r="32277" spans="2:14" x14ac:dyDescent="0.25">
      <c r="B32277">
        <v>90</v>
      </c>
      <c r="C32277">
        <v>0</v>
      </c>
      <c r="D32277">
        <v>1030</v>
      </c>
      <c r="E32277">
        <v>64</v>
      </c>
      <c r="F32277" t="b">
        <f t="shared" si="503"/>
        <v>0</v>
      </c>
      <c r="K32277">
        <v>193</v>
      </c>
      <c r="L32277">
        <v>0</v>
      </c>
      <c r="M32277">
        <v>927</v>
      </c>
      <c r="N32277">
        <v>64</v>
      </c>
    </row>
    <row r="32278" spans="2:14" x14ac:dyDescent="0.25">
      <c r="B32278">
        <v>82</v>
      </c>
      <c r="C32278">
        <v>0</v>
      </c>
      <c r="D32278">
        <v>1038</v>
      </c>
      <c r="E32278">
        <v>64</v>
      </c>
      <c r="F32278" t="b">
        <f t="shared" si="503"/>
        <v>0</v>
      </c>
      <c r="K32278">
        <v>191</v>
      </c>
      <c r="L32278">
        <v>0</v>
      </c>
      <c r="M32278">
        <v>929</v>
      </c>
      <c r="N32278">
        <v>64</v>
      </c>
    </row>
    <row r="32279" spans="2:14" x14ac:dyDescent="0.25">
      <c r="B32279">
        <v>79</v>
      </c>
      <c r="C32279">
        <v>0</v>
      </c>
      <c r="D32279">
        <v>1041</v>
      </c>
      <c r="E32279">
        <v>64</v>
      </c>
      <c r="F32279" t="b">
        <f t="shared" si="503"/>
        <v>0</v>
      </c>
      <c r="K32279">
        <v>178</v>
      </c>
      <c r="L32279">
        <v>0</v>
      </c>
      <c r="M32279">
        <v>942</v>
      </c>
      <c r="N32279">
        <v>64</v>
      </c>
    </row>
    <row r="32280" spans="2:14" x14ac:dyDescent="0.25">
      <c r="B32280">
        <v>73</v>
      </c>
      <c r="C32280">
        <v>0</v>
      </c>
      <c r="D32280">
        <v>1047</v>
      </c>
      <c r="E32280">
        <v>64</v>
      </c>
      <c r="F32280" t="b">
        <f t="shared" ref="F32280:F32343" si="504">C32280&gt;E32280</f>
        <v>0</v>
      </c>
      <c r="K32280">
        <v>167</v>
      </c>
      <c r="L32280">
        <v>0</v>
      </c>
      <c r="M32280">
        <v>953</v>
      </c>
      <c r="N32280">
        <v>64</v>
      </c>
    </row>
    <row r="32281" spans="2:14" x14ac:dyDescent="0.25">
      <c r="B32281">
        <v>64</v>
      </c>
      <c r="C32281">
        <v>0</v>
      </c>
      <c r="D32281">
        <v>1056</v>
      </c>
      <c r="E32281">
        <v>64</v>
      </c>
      <c r="F32281" t="b">
        <f t="shared" si="504"/>
        <v>0</v>
      </c>
      <c r="K32281">
        <v>159</v>
      </c>
      <c r="L32281">
        <v>1</v>
      </c>
      <c r="M32281">
        <v>960</v>
      </c>
      <c r="N32281">
        <v>64</v>
      </c>
    </row>
    <row r="32282" spans="2:14" x14ac:dyDescent="0.25">
      <c r="B32282">
        <v>59</v>
      </c>
      <c r="C32282">
        <v>0</v>
      </c>
      <c r="D32282">
        <v>1061</v>
      </c>
      <c r="E32282">
        <v>64</v>
      </c>
      <c r="F32282" t="b">
        <f t="shared" si="504"/>
        <v>0</v>
      </c>
      <c r="K32282">
        <v>146</v>
      </c>
      <c r="L32282">
        <v>0</v>
      </c>
      <c r="M32282">
        <v>974</v>
      </c>
      <c r="N32282">
        <v>64</v>
      </c>
    </row>
    <row r="32283" spans="2:14" x14ac:dyDescent="0.25">
      <c r="B32283">
        <v>52</v>
      </c>
      <c r="C32283">
        <v>0</v>
      </c>
      <c r="D32283">
        <v>1068</v>
      </c>
      <c r="E32283">
        <v>64</v>
      </c>
      <c r="F32283" t="b">
        <f t="shared" si="504"/>
        <v>0</v>
      </c>
      <c r="K32283">
        <v>141</v>
      </c>
      <c r="L32283">
        <v>0</v>
      </c>
      <c r="M32283">
        <v>979</v>
      </c>
      <c r="N32283">
        <v>64</v>
      </c>
    </row>
    <row r="32284" spans="2:14" x14ac:dyDescent="0.25">
      <c r="B32284">
        <v>53</v>
      </c>
      <c r="C32284">
        <v>12</v>
      </c>
      <c r="D32284">
        <v>1055</v>
      </c>
      <c r="E32284">
        <v>64</v>
      </c>
      <c r="F32284" t="b">
        <f t="shared" si="504"/>
        <v>0</v>
      </c>
      <c r="K32284">
        <v>127</v>
      </c>
      <c r="L32284">
        <v>0</v>
      </c>
      <c r="M32284">
        <v>993</v>
      </c>
      <c r="N32284">
        <v>64</v>
      </c>
    </row>
    <row r="32285" spans="2:14" x14ac:dyDescent="0.25">
      <c r="B32285">
        <v>73</v>
      </c>
      <c r="C32285">
        <v>99</v>
      </c>
      <c r="D32285">
        <v>948</v>
      </c>
      <c r="E32285">
        <v>64</v>
      </c>
      <c r="F32285" t="b">
        <f t="shared" si="504"/>
        <v>1</v>
      </c>
      <c r="K32285">
        <v>119</v>
      </c>
      <c r="L32285">
        <v>0</v>
      </c>
      <c r="M32285">
        <v>1001</v>
      </c>
      <c r="N32285">
        <v>64</v>
      </c>
    </row>
    <row r="32286" spans="2:14" x14ac:dyDescent="0.25">
      <c r="B32286">
        <v>119</v>
      </c>
      <c r="C32286">
        <v>233</v>
      </c>
      <c r="D32286">
        <v>768</v>
      </c>
      <c r="E32286">
        <v>64</v>
      </c>
      <c r="F32286" t="b">
        <f t="shared" si="504"/>
        <v>1</v>
      </c>
      <c r="K32286">
        <v>113</v>
      </c>
      <c r="L32286">
        <v>0</v>
      </c>
      <c r="M32286">
        <v>1007</v>
      </c>
      <c r="N32286">
        <v>64</v>
      </c>
    </row>
    <row r="32287" spans="2:14" x14ac:dyDescent="0.25">
      <c r="B32287">
        <v>176</v>
      </c>
      <c r="C32287">
        <v>304</v>
      </c>
      <c r="D32287">
        <v>640</v>
      </c>
      <c r="E32287">
        <v>64</v>
      </c>
      <c r="F32287" t="b">
        <f t="shared" si="504"/>
        <v>1</v>
      </c>
      <c r="K32287">
        <v>108</v>
      </c>
      <c r="L32287">
        <v>0</v>
      </c>
      <c r="M32287">
        <v>1012</v>
      </c>
      <c r="N32287">
        <v>64</v>
      </c>
    </row>
    <row r="32288" spans="2:14" x14ac:dyDescent="0.25">
      <c r="B32288">
        <v>237</v>
      </c>
      <c r="C32288">
        <v>246</v>
      </c>
      <c r="D32288">
        <v>637</v>
      </c>
      <c r="E32288">
        <v>64</v>
      </c>
      <c r="F32288" t="b">
        <f t="shared" si="504"/>
        <v>1</v>
      </c>
      <c r="K32288">
        <v>107</v>
      </c>
      <c r="L32288">
        <v>0</v>
      </c>
      <c r="M32288">
        <v>1013</v>
      </c>
      <c r="N32288">
        <v>64</v>
      </c>
    </row>
    <row r="32289" spans="2:14" x14ac:dyDescent="0.25">
      <c r="B32289">
        <v>293</v>
      </c>
      <c r="C32289">
        <v>186</v>
      </c>
      <c r="D32289">
        <v>641</v>
      </c>
      <c r="E32289">
        <v>64</v>
      </c>
      <c r="F32289" t="b">
        <f t="shared" si="504"/>
        <v>1</v>
      </c>
      <c r="K32289">
        <v>99</v>
      </c>
      <c r="L32289">
        <v>1</v>
      </c>
      <c r="M32289">
        <v>1020</v>
      </c>
      <c r="N32289">
        <v>64</v>
      </c>
    </row>
    <row r="32290" spans="2:14" x14ac:dyDescent="0.25">
      <c r="B32290">
        <v>350</v>
      </c>
      <c r="C32290">
        <v>119</v>
      </c>
      <c r="D32290">
        <v>651</v>
      </c>
      <c r="E32290">
        <v>64</v>
      </c>
      <c r="F32290" t="b">
        <f t="shared" si="504"/>
        <v>1</v>
      </c>
      <c r="K32290">
        <v>96</v>
      </c>
      <c r="L32290">
        <v>0</v>
      </c>
      <c r="M32290">
        <v>1024</v>
      </c>
      <c r="N32290">
        <v>64</v>
      </c>
    </row>
    <row r="32291" spans="2:14" x14ac:dyDescent="0.25">
      <c r="B32291">
        <v>400</v>
      </c>
      <c r="C32291">
        <v>55</v>
      </c>
      <c r="D32291">
        <v>665</v>
      </c>
      <c r="E32291">
        <v>64</v>
      </c>
      <c r="F32291" t="b">
        <f t="shared" si="504"/>
        <v>0</v>
      </c>
      <c r="K32291">
        <v>86</v>
      </c>
      <c r="L32291">
        <v>0</v>
      </c>
      <c r="M32291">
        <v>1034</v>
      </c>
      <c r="N32291">
        <v>64</v>
      </c>
    </row>
    <row r="32292" spans="2:14" x14ac:dyDescent="0.25">
      <c r="B32292">
        <v>427</v>
      </c>
      <c r="C32292">
        <v>2</v>
      </c>
      <c r="D32292">
        <v>691</v>
      </c>
      <c r="E32292">
        <v>64</v>
      </c>
      <c r="F32292" t="b">
        <f t="shared" si="504"/>
        <v>0</v>
      </c>
      <c r="K32292">
        <v>76</v>
      </c>
      <c r="L32292">
        <v>0</v>
      </c>
      <c r="M32292">
        <v>1044</v>
      </c>
      <c r="N32292">
        <v>64</v>
      </c>
    </row>
    <row r="32293" spans="2:14" x14ac:dyDescent="0.25">
      <c r="B32293">
        <v>424</v>
      </c>
      <c r="C32293">
        <v>0</v>
      </c>
      <c r="D32293">
        <v>696</v>
      </c>
      <c r="E32293">
        <v>64</v>
      </c>
      <c r="F32293" t="b">
        <f t="shared" si="504"/>
        <v>0</v>
      </c>
      <c r="K32293">
        <v>62</v>
      </c>
      <c r="L32293">
        <v>0</v>
      </c>
      <c r="M32293">
        <v>1058</v>
      </c>
      <c r="N32293">
        <v>64</v>
      </c>
    </row>
    <row r="32294" spans="2:14" x14ac:dyDescent="0.25">
      <c r="B32294">
        <v>418</v>
      </c>
      <c r="C32294">
        <v>0</v>
      </c>
      <c r="D32294">
        <v>702</v>
      </c>
      <c r="E32294">
        <v>64</v>
      </c>
      <c r="F32294" t="b">
        <f t="shared" si="504"/>
        <v>0</v>
      </c>
      <c r="K32294">
        <v>52</v>
      </c>
      <c r="L32294">
        <v>0</v>
      </c>
      <c r="M32294">
        <v>1068</v>
      </c>
      <c r="N32294">
        <v>64</v>
      </c>
    </row>
    <row r="32295" spans="2:14" x14ac:dyDescent="0.25">
      <c r="B32295">
        <v>408</v>
      </c>
      <c r="C32295">
        <v>0</v>
      </c>
      <c r="D32295">
        <v>712</v>
      </c>
      <c r="E32295">
        <v>64</v>
      </c>
      <c r="F32295" t="b">
        <f t="shared" si="504"/>
        <v>0</v>
      </c>
      <c r="K32295">
        <v>49</v>
      </c>
      <c r="L32295">
        <v>0</v>
      </c>
      <c r="M32295">
        <v>1071</v>
      </c>
      <c r="N32295">
        <v>64</v>
      </c>
    </row>
    <row r="32296" spans="2:14" x14ac:dyDescent="0.25">
      <c r="B32296">
        <v>396</v>
      </c>
      <c r="C32296">
        <v>0</v>
      </c>
      <c r="D32296">
        <v>724</v>
      </c>
      <c r="E32296">
        <v>64</v>
      </c>
      <c r="F32296" t="b">
        <f t="shared" si="504"/>
        <v>0</v>
      </c>
      <c r="K32296">
        <v>39</v>
      </c>
      <c r="L32296">
        <v>0</v>
      </c>
      <c r="M32296">
        <v>1081</v>
      </c>
      <c r="N32296">
        <v>64</v>
      </c>
    </row>
    <row r="32297" spans="2:14" x14ac:dyDescent="0.25">
      <c r="B32297">
        <v>387</v>
      </c>
      <c r="C32297">
        <v>0</v>
      </c>
      <c r="D32297">
        <v>733</v>
      </c>
      <c r="E32297">
        <v>64</v>
      </c>
      <c r="F32297" t="b">
        <f t="shared" si="504"/>
        <v>0</v>
      </c>
      <c r="K32297">
        <v>32</v>
      </c>
      <c r="L32297">
        <v>1</v>
      </c>
      <c r="M32297">
        <v>1087</v>
      </c>
      <c r="N32297">
        <v>64</v>
      </c>
    </row>
    <row r="32298" spans="2:14" x14ac:dyDescent="0.25">
      <c r="B32298">
        <v>371</v>
      </c>
      <c r="C32298">
        <v>0</v>
      </c>
      <c r="D32298">
        <v>749</v>
      </c>
      <c r="E32298">
        <v>64</v>
      </c>
      <c r="F32298" t="b">
        <f t="shared" si="504"/>
        <v>0</v>
      </c>
      <c r="K32298">
        <v>31</v>
      </c>
      <c r="L32298">
        <v>5</v>
      </c>
      <c r="M32298">
        <v>1084</v>
      </c>
      <c r="N32298">
        <v>64</v>
      </c>
    </row>
    <row r="32299" spans="2:14" x14ac:dyDescent="0.25">
      <c r="B32299">
        <v>364</v>
      </c>
      <c r="C32299">
        <v>0</v>
      </c>
      <c r="D32299">
        <v>756</v>
      </c>
      <c r="E32299">
        <v>64</v>
      </c>
      <c r="F32299" t="b">
        <f t="shared" si="504"/>
        <v>0</v>
      </c>
      <c r="K32299">
        <v>32</v>
      </c>
      <c r="L32299">
        <v>23</v>
      </c>
      <c r="M32299">
        <v>1065</v>
      </c>
      <c r="N32299">
        <v>64</v>
      </c>
    </row>
    <row r="32300" spans="2:14" x14ac:dyDescent="0.25">
      <c r="B32300">
        <v>358</v>
      </c>
      <c r="C32300">
        <v>0</v>
      </c>
      <c r="D32300">
        <v>762</v>
      </c>
      <c r="E32300">
        <v>64</v>
      </c>
      <c r="F32300" t="b">
        <f t="shared" si="504"/>
        <v>0</v>
      </c>
      <c r="K32300">
        <v>62</v>
      </c>
      <c r="L32300">
        <v>76</v>
      </c>
      <c r="M32300">
        <v>982</v>
      </c>
      <c r="N32300">
        <v>64</v>
      </c>
    </row>
    <row r="32301" spans="2:14" x14ac:dyDescent="0.25">
      <c r="B32301">
        <v>347</v>
      </c>
      <c r="C32301">
        <v>0</v>
      </c>
      <c r="D32301">
        <v>773</v>
      </c>
      <c r="E32301">
        <v>64</v>
      </c>
      <c r="F32301" t="b">
        <f t="shared" si="504"/>
        <v>0</v>
      </c>
      <c r="K32301">
        <v>119</v>
      </c>
      <c r="L32301">
        <v>262</v>
      </c>
      <c r="M32301">
        <v>739</v>
      </c>
      <c r="N32301">
        <v>64</v>
      </c>
    </row>
    <row r="32302" spans="2:14" x14ac:dyDescent="0.25">
      <c r="B32302">
        <v>341</v>
      </c>
      <c r="C32302">
        <v>0</v>
      </c>
      <c r="D32302">
        <v>779</v>
      </c>
      <c r="E32302">
        <v>64</v>
      </c>
      <c r="F32302" t="b">
        <f t="shared" si="504"/>
        <v>0</v>
      </c>
      <c r="K32302">
        <v>180</v>
      </c>
      <c r="L32302">
        <v>297</v>
      </c>
      <c r="M32302">
        <v>643</v>
      </c>
      <c r="N32302">
        <v>64</v>
      </c>
    </row>
    <row r="32303" spans="2:14" x14ac:dyDescent="0.25">
      <c r="B32303">
        <v>328</v>
      </c>
      <c r="C32303">
        <v>0</v>
      </c>
      <c r="D32303">
        <v>792</v>
      </c>
      <c r="E32303">
        <v>64</v>
      </c>
      <c r="F32303" t="b">
        <f t="shared" si="504"/>
        <v>0</v>
      </c>
      <c r="K32303">
        <v>240</v>
      </c>
      <c r="L32303">
        <v>232</v>
      </c>
      <c r="M32303">
        <v>648</v>
      </c>
      <c r="N32303">
        <v>64</v>
      </c>
    </row>
    <row r="32304" spans="2:14" x14ac:dyDescent="0.25">
      <c r="B32304">
        <v>316</v>
      </c>
      <c r="C32304">
        <v>0</v>
      </c>
      <c r="D32304">
        <v>804</v>
      </c>
      <c r="E32304">
        <v>64</v>
      </c>
      <c r="F32304" t="b">
        <f t="shared" si="504"/>
        <v>0</v>
      </c>
      <c r="K32304">
        <v>298</v>
      </c>
      <c r="L32304">
        <v>172</v>
      </c>
      <c r="M32304">
        <v>650</v>
      </c>
      <c r="N32304">
        <v>64</v>
      </c>
    </row>
    <row r="32305" spans="2:14" x14ac:dyDescent="0.25">
      <c r="B32305">
        <v>308</v>
      </c>
      <c r="C32305">
        <v>1</v>
      </c>
      <c r="D32305">
        <v>811</v>
      </c>
      <c r="E32305">
        <v>64</v>
      </c>
      <c r="F32305" t="b">
        <f t="shared" si="504"/>
        <v>0</v>
      </c>
      <c r="K32305">
        <v>355</v>
      </c>
      <c r="L32305">
        <v>113</v>
      </c>
      <c r="M32305">
        <v>652</v>
      </c>
      <c r="N32305">
        <v>64</v>
      </c>
    </row>
    <row r="32306" spans="2:14" x14ac:dyDescent="0.25">
      <c r="B32306">
        <v>305</v>
      </c>
      <c r="C32306">
        <v>0</v>
      </c>
      <c r="D32306">
        <v>815</v>
      </c>
      <c r="E32306">
        <v>64</v>
      </c>
      <c r="F32306" t="b">
        <f t="shared" si="504"/>
        <v>0</v>
      </c>
      <c r="K32306">
        <v>408</v>
      </c>
      <c r="L32306">
        <v>47</v>
      </c>
      <c r="M32306">
        <v>665</v>
      </c>
      <c r="N32306">
        <v>64</v>
      </c>
    </row>
    <row r="32307" spans="2:14" x14ac:dyDescent="0.25">
      <c r="B32307">
        <v>299</v>
      </c>
      <c r="C32307">
        <v>0</v>
      </c>
      <c r="D32307">
        <v>821</v>
      </c>
      <c r="E32307">
        <v>64</v>
      </c>
      <c r="F32307" t="b">
        <f t="shared" si="504"/>
        <v>0</v>
      </c>
      <c r="K32307">
        <v>432</v>
      </c>
      <c r="L32307">
        <v>11</v>
      </c>
      <c r="M32307">
        <v>677</v>
      </c>
      <c r="N32307">
        <v>64</v>
      </c>
    </row>
    <row r="32308" spans="2:14" x14ac:dyDescent="0.25">
      <c r="B32308">
        <v>291</v>
      </c>
      <c r="C32308">
        <v>0</v>
      </c>
      <c r="D32308">
        <v>829</v>
      </c>
      <c r="E32308">
        <v>64</v>
      </c>
      <c r="F32308" t="b">
        <f t="shared" si="504"/>
        <v>0</v>
      </c>
      <c r="K32308">
        <v>434</v>
      </c>
      <c r="L32308">
        <v>0</v>
      </c>
      <c r="M32308">
        <v>686</v>
      </c>
      <c r="N32308">
        <v>64</v>
      </c>
    </row>
    <row r="32309" spans="2:14" x14ac:dyDescent="0.25">
      <c r="B32309">
        <v>280</v>
      </c>
      <c r="C32309">
        <v>0</v>
      </c>
      <c r="D32309">
        <v>840</v>
      </c>
      <c r="E32309">
        <v>64</v>
      </c>
      <c r="F32309" t="b">
        <f t="shared" si="504"/>
        <v>0</v>
      </c>
      <c r="K32309">
        <v>420</v>
      </c>
      <c r="L32309">
        <v>1</v>
      </c>
      <c r="M32309">
        <v>699</v>
      </c>
      <c r="N32309">
        <v>64</v>
      </c>
    </row>
    <row r="32310" spans="2:14" x14ac:dyDescent="0.25">
      <c r="B32310">
        <v>266</v>
      </c>
      <c r="C32310">
        <v>0</v>
      </c>
      <c r="D32310">
        <v>854</v>
      </c>
      <c r="E32310">
        <v>64</v>
      </c>
      <c r="F32310" t="b">
        <f t="shared" si="504"/>
        <v>0</v>
      </c>
      <c r="K32310">
        <v>416</v>
      </c>
      <c r="L32310">
        <v>2</v>
      </c>
      <c r="M32310">
        <v>702</v>
      </c>
      <c r="N32310">
        <v>64</v>
      </c>
    </row>
    <row r="32311" spans="2:14" x14ac:dyDescent="0.25">
      <c r="B32311">
        <v>260</v>
      </c>
      <c r="C32311">
        <v>0</v>
      </c>
      <c r="D32311">
        <v>860</v>
      </c>
      <c r="E32311">
        <v>64</v>
      </c>
      <c r="F32311" t="b">
        <f t="shared" si="504"/>
        <v>0</v>
      </c>
      <c r="K32311">
        <v>412</v>
      </c>
      <c r="L32311">
        <v>0</v>
      </c>
      <c r="M32311">
        <v>708</v>
      </c>
      <c r="N32311">
        <v>64</v>
      </c>
    </row>
    <row r="32312" spans="2:14" x14ac:dyDescent="0.25">
      <c r="B32312">
        <v>250</v>
      </c>
      <c r="C32312">
        <v>17</v>
      </c>
      <c r="D32312">
        <v>853</v>
      </c>
      <c r="E32312">
        <v>64</v>
      </c>
      <c r="F32312" t="b">
        <f t="shared" si="504"/>
        <v>0</v>
      </c>
      <c r="K32312">
        <v>405</v>
      </c>
      <c r="L32312">
        <v>0</v>
      </c>
      <c r="M32312">
        <v>715</v>
      </c>
      <c r="N32312">
        <v>64</v>
      </c>
    </row>
    <row r="32313" spans="2:14" x14ac:dyDescent="0.25">
      <c r="B32313">
        <v>258</v>
      </c>
      <c r="C32313">
        <v>40</v>
      </c>
      <c r="D32313">
        <v>822</v>
      </c>
      <c r="E32313">
        <v>64</v>
      </c>
      <c r="F32313" t="b">
        <f t="shared" si="504"/>
        <v>0</v>
      </c>
      <c r="K32313">
        <v>396</v>
      </c>
      <c r="L32313">
        <v>0</v>
      </c>
      <c r="M32313">
        <v>724</v>
      </c>
      <c r="N32313">
        <v>64</v>
      </c>
    </row>
    <row r="32314" spans="2:14" x14ac:dyDescent="0.25">
      <c r="B32314">
        <v>280</v>
      </c>
      <c r="C32314">
        <v>38</v>
      </c>
      <c r="D32314">
        <v>802</v>
      </c>
      <c r="E32314">
        <v>64</v>
      </c>
      <c r="F32314" t="b">
        <f t="shared" si="504"/>
        <v>0</v>
      </c>
      <c r="K32314">
        <v>383</v>
      </c>
      <c r="L32314">
        <v>0</v>
      </c>
      <c r="M32314">
        <v>737</v>
      </c>
      <c r="N32314">
        <v>64</v>
      </c>
    </row>
    <row r="32315" spans="2:14" x14ac:dyDescent="0.25">
      <c r="B32315">
        <v>298</v>
      </c>
      <c r="C32315">
        <v>44</v>
      </c>
      <c r="D32315">
        <v>778</v>
      </c>
      <c r="E32315">
        <v>64</v>
      </c>
      <c r="F32315" t="b">
        <f t="shared" si="504"/>
        <v>0</v>
      </c>
      <c r="K32315">
        <v>369</v>
      </c>
      <c r="L32315">
        <v>0</v>
      </c>
      <c r="M32315">
        <v>751</v>
      </c>
      <c r="N32315">
        <v>64</v>
      </c>
    </row>
    <row r="32316" spans="2:14" x14ac:dyDescent="0.25">
      <c r="B32316">
        <v>338</v>
      </c>
      <c r="C32316">
        <v>54</v>
      </c>
      <c r="D32316">
        <v>728</v>
      </c>
      <c r="E32316">
        <v>64</v>
      </c>
      <c r="F32316" t="b">
        <f t="shared" si="504"/>
        <v>0</v>
      </c>
      <c r="K32316">
        <v>357</v>
      </c>
      <c r="L32316">
        <v>0</v>
      </c>
      <c r="M32316">
        <v>763</v>
      </c>
      <c r="N32316">
        <v>64</v>
      </c>
    </row>
    <row r="32317" spans="2:14" x14ac:dyDescent="0.25">
      <c r="B32317">
        <v>367</v>
      </c>
      <c r="C32317">
        <v>29</v>
      </c>
      <c r="D32317">
        <v>724</v>
      </c>
      <c r="E32317">
        <v>64</v>
      </c>
      <c r="F32317" t="b">
        <f t="shared" si="504"/>
        <v>0</v>
      </c>
      <c r="K32317">
        <v>347</v>
      </c>
      <c r="L32317">
        <v>1</v>
      </c>
      <c r="M32317">
        <v>772</v>
      </c>
      <c r="N32317">
        <v>64</v>
      </c>
    </row>
    <row r="32318" spans="2:14" x14ac:dyDescent="0.25">
      <c r="B32318">
        <v>386</v>
      </c>
      <c r="C32318">
        <v>3</v>
      </c>
      <c r="D32318">
        <v>731</v>
      </c>
      <c r="E32318">
        <v>64</v>
      </c>
      <c r="F32318" t="b">
        <f t="shared" si="504"/>
        <v>0</v>
      </c>
      <c r="K32318">
        <v>333</v>
      </c>
      <c r="L32318">
        <v>0</v>
      </c>
      <c r="M32318">
        <v>787</v>
      </c>
      <c r="N32318">
        <v>64</v>
      </c>
    </row>
    <row r="32319" spans="2:14" x14ac:dyDescent="0.25">
      <c r="B32319">
        <v>375</v>
      </c>
      <c r="C32319">
        <v>0</v>
      </c>
      <c r="D32319">
        <v>745</v>
      </c>
      <c r="E32319">
        <v>64</v>
      </c>
      <c r="F32319" t="b">
        <f t="shared" si="504"/>
        <v>0</v>
      </c>
      <c r="K32319">
        <v>318</v>
      </c>
      <c r="L32319">
        <v>0</v>
      </c>
      <c r="M32319">
        <v>802</v>
      </c>
      <c r="N32319">
        <v>64</v>
      </c>
    </row>
    <row r="32320" spans="2:14" x14ac:dyDescent="0.25">
      <c r="B32320">
        <v>364</v>
      </c>
      <c r="C32320">
        <v>0</v>
      </c>
      <c r="D32320">
        <v>756</v>
      </c>
      <c r="E32320">
        <v>64</v>
      </c>
      <c r="F32320" t="b">
        <f t="shared" si="504"/>
        <v>0</v>
      </c>
      <c r="K32320">
        <v>307</v>
      </c>
      <c r="L32320">
        <v>0</v>
      </c>
      <c r="M32320">
        <v>813</v>
      </c>
      <c r="N32320">
        <v>64</v>
      </c>
    </row>
    <row r="32321" spans="2:14" x14ac:dyDescent="0.25">
      <c r="B32321">
        <v>354</v>
      </c>
      <c r="C32321">
        <v>0</v>
      </c>
      <c r="D32321">
        <v>766</v>
      </c>
      <c r="E32321">
        <v>64</v>
      </c>
      <c r="F32321" t="b">
        <f t="shared" si="504"/>
        <v>0</v>
      </c>
      <c r="K32321">
        <v>301</v>
      </c>
      <c r="L32321">
        <v>1</v>
      </c>
      <c r="M32321">
        <v>818</v>
      </c>
      <c r="N32321">
        <v>64</v>
      </c>
    </row>
    <row r="32322" spans="2:14" x14ac:dyDescent="0.25">
      <c r="B32322">
        <v>334</v>
      </c>
      <c r="C32322">
        <v>0</v>
      </c>
      <c r="D32322">
        <v>786</v>
      </c>
      <c r="E32322">
        <v>64</v>
      </c>
      <c r="F32322" t="b">
        <f t="shared" si="504"/>
        <v>0</v>
      </c>
      <c r="K32322">
        <v>293</v>
      </c>
      <c r="L32322">
        <v>0</v>
      </c>
      <c r="M32322">
        <v>827</v>
      </c>
      <c r="N32322">
        <v>64</v>
      </c>
    </row>
    <row r="32323" spans="2:14" x14ac:dyDescent="0.25">
      <c r="B32323">
        <v>324</v>
      </c>
      <c r="C32323">
        <v>0</v>
      </c>
      <c r="D32323">
        <v>796</v>
      </c>
      <c r="E32323">
        <v>64</v>
      </c>
      <c r="F32323" t="b">
        <f t="shared" si="504"/>
        <v>0</v>
      </c>
      <c r="K32323">
        <v>290</v>
      </c>
      <c r="L32323">
        <v>1</v>
      </c>
      <c r="M32323">
        <v>829</v>
      </c>
      <c r="N32323">
        <v>64</v>
      </c>
    </row>
    <row r="32324" spans="2:14" x14ac:dyDescent="0.25">
      <c r="B32324">
        <v>309</v>
      </c>
      <c r="C32324">
        <v>0</v>
      </c>
      <c r="D32324">
        <v>811</v>
      </c>
      <c r="E32324">
        <v>64</v>
      </c>
      <c r="F32324" t="b">
        <f t="shared" si="504"/>
        <v>0</v>
      </c>
      <c r="K32324">
        <v>280</v>
      </c>
      <c r="L32324">
        <v>0</v>
      </c>
      <c r="M32324">
        <v>840</v>
      </c>
      <c r="N32324">
        <v>64</v>
      </c>
    </row>
    <row r="32325" spans="2:14" x14ac:dyDescent="0.25">
      <c r="B32325">
        <v>291</v>
      </c>
      <c r="C32325">
        <v>0</v>
      </c>
      <c r="D32325">
        <v>829</v>
      </c>
      <c r="E32325">
        <v>64</v>
      </c>
      <c r="F32325" t="b">
        <f t="shared" si="504"/>
        <v>0</v>
      </c>
      <c r="K32325">
        <v>272</v>
      </c>
      <c r="L32325">
        <v>0</v>
      </c>
      <c r="M32325">
        <v>848</v>
      </c>
      <c r="N32325">
        <v>64</v>
      </c>
    </row>
    <row r="32326" spans="2:14" x14ac:dyDescent="0.25">
      <c r="B32326">
        <v>284</v>
      </c>
      <c r="C32326">
        <v>0</v>
      </c>
      <c r="D32326">
        <v>836</v>
      </c>
      <c r="E32326">
        <v>64</v>
      </c>
      <c r="F32326" t="b">
        <f t="shared" si="504"/>
        <v>0</v>
      </c>
      <c r="K32326">
        <v>265</v>
      </c>
      <c r="L32326">
        <v>0</v>
      </c>
      <c r="M32326">
        <v>855</v>
      </c>
      <c r="N32326">
        <v>64</v>
      </c>
    </row>
    <row r="32327" spans="2:14" x14ac:dyDescent="0.25">
      <c r="B32327">
        <v>266</v>
      </c>
      <c r="C32327">
        <v>0</v>
      </c>
      <c r="D32327">
        <v>854</v>
      </c>
      <c r="E32327">
        <v>64</v>
      </c>
      <c r="F32327" t="b">
        <f t="shared" si="504"/>
        <v>0</v>
      </c>
      <c r="K32327">
        <v>257</v>
      </c>
      <c r="L32327">
        <v>0</v>
      </c>
      <c r="M32327">
        <v>863</v>
      </c>
      <c r="N32327">
        <v>64</v>
      </c>
    </row>
    <row r="32328" spans="2:14" x14ac:dyDescent="0.25">
      <c r="B32328">
        <v>249</v>
      </c>
      <c r="C32328">
        <v>0</v>
      </c>
      <c r="D32328">
        <v>871</v>
      </c>
      <c r="E32328">
        <v>64</v>
      </c>
      <c r="F32328" t="b">
        <f t="shared" si="504"/>
        <v>0</v>
      </c>
      <c r="K32328">
        <v>244</v>
      </c>
      <c r="L32328">
        <v>0</v>
      </c>
      <c r="M32328">
        <v>876</v>
      </c>
      <c r="N32328">
        <v>64</v>
      </c>
    </row>
    <row r="32329" spans="2:14" x14ac:dyDescent="0.25">
      <c r="B32329">
        <v>234</v>
      </c>
      <c r="C32329">
        <v>0</v>
      </c>
      <c r="D32329">
        <v>886</v>
      </c>
      <c r="E32329">
        <v>64</v>
      </c>
      <c r="F32329" t="b">
        <f t="shared" si="504"/>
        <v>0</v>
      </c>
      <c r="K32329">
        <v>241</v>
      </c>
      <c r="L32329">
        <v>0</v>
      </c>
      <c r="M32329">
        <v>879</v>
      </c>
      <c r="N32329">
        <v>64</v>
      </c>
    </row>
    <row r="32330" spans="2:14" x14ac:dyDescent="0.25">
      <c r="B32330">
        <v>214</v>
      </c>
      <c r="C32330">
        <v>0</v>
      </c>
      <c r="D32330">
        <v>906</v>
      </c>
      <c r="E32330">
        <v>64</v>
      </c>
      <c r="F32330" t="b">
        <f t="shared" si="504"/>
        <v>0</v>
      </c>
      <c r="K32330">
        <v>230</v>
      </c>
      <c r="L32330">
        <v>0</v>
      </c>
      <c r="M32330">
        <v>890</v>
      </c>
      <c r="N32330">
        <v>64</v>
      </c>
    </row>
    <row r="32331" spans="2:14" x14ac:dyDescent="0.25">
      <c r="B32331">
        <v>199</v>
      </c>
      <c r="C32331">
        <v>0</v>
      </c>
      <c r="D32331">
        <v>921</v>
      </c>
      <c r="E32331">
        <v>64</v>
      </c>
      <c r="F32331" t="b">
        <f t="shared" si="504"/>
        <v>0</v>
      </c>
      <c r="K32331">
        <v>219</v>
      </c>
      <c r="L32331">
        <v>0</v>
      </c>
      <c r="M32331">
        <v>901</v>
      </c>
      <c r="N32331">
        <v>64</v>
      </c>
    </row>
    <row r="32332" spans="2:14" x14ac:dyDescent="0.25">
      <c r="B32332">
        <v>185</v>
      </c>
      <c r="C32332">
        <v>0</v>
      </c>
      <c r="D32332">
        <v>935</v>
      </c>
      <c r="E32332">
        <v>64</v>
      </c>
      <c r="F32332" t="b">
        <f t="shared" si="504"/>
        <v>0</v>
      </c>
      <c r="K32332">
        <v>211</v>
      </c>
      <c r="L32332">
        <v>1</v>
      </c>
      <c r="M32332">
        <v>908</v>
      </c>
      <c r="N32332">
        <v>64</v>
      </c>
    </row>
    <row r="32333" spans="2:14" x14ac:dyDescent="0.25">
      <c r="B32333">
        <v>177</v>
      </c>
      <c r="C32333">
        <v>1</v>
      </c>
      <c r="D32333">
        <v>942</v>
      </c>
      <c r="E32333">
        <v>64</v>
      </c>
      <c r="F32333" t="b">
        <f t="shared" si="504"/>
        <v>0</v>
      </c>
      <c r="K32333">
        <v>203</v>
      </c>
      <c r="L32333">
        <v>0</v>
      </c>
      <c r="M32333">
        <v>917</v>
      </c>
      <c r="N32333">
        <v>64</v>
      </c>
    </row>
    <row r="32334" spans="2:14" x14ac:dyDescent="0.25">
      <c r="B32334">
        <v>161</v>
      </c>
      <c r="C32334">
        <v>0</v>
      </c>
      <c r="D32334">
        <v>959</v>
      </c>
      <c r="E32334">
        <v>64</v>
      </c>
      <c r="F32334" t="b">
        <f t="shared" si="504"/>
        <v>0</v>
      </c>
      <c r="K32334">
        <v>196</v>
      </c>
      <c r="L32334">
        <v>1</v>
      </c>
      <c r="M32334">
        <v>923</v>
      </c>
      <c r="N32334">
        <v>64</v>
      </c>
    </row>
    <row r="32335" spans="2:14" x14ac:dyDescent="0.25">
      <c r="B32335">
        <v>148</v>
      </c>
      <c r="C32335">
        <v>1</v>
      </c>
      <c r="D32335">
        <v>971</v>
      </c>
      <c r="E32335">
        <v>64</v>
      </c>
      <c r="F32335" t="b">
        <f t="shared" si="504"/>
        <v>0</v>
      </c>
      <c r="K32335">
        <v>187</v>
      </c>
      <c r="L32335">
        <v>0</v>
      </c>
      <c r="M32335">
        <v>933</v>
      </c>
      <c r="N32335">
        <v>64</v>
      </c>
    </row>
    <row r="32336" spans="2:14" x14ac:dyDescent="0.25">
      <c r="B32336">
        <v>141</v>
      </c>
      <c r="C32336">
        <v>1</v>
      </c>
      <c r="D32336">
        <v>978</v>
      </c>
      <c r="E32336">
        <v>64</v>
      </c>
      <c r="F32336" t="b">
        <f t="shared" si="504"/>
        <v>0</v>
      </c>
      <c r="K32336">
        <v>178</v>
      </c>
      <c r="L32336">
        <v>0</v>
      </c>
      <c r="M32336">
        <v>942</v>
      </c>
      <c r="N32336">
        <v>64</v>
      </c>
    </row>
    <row r="32337" spans="2:14" x14ac:dyDescent="0.25">
      <c r="B32337">
        <v>130</v>
      </c>
      <c r="C32337">
        <v>5</v>
      </c>
      <c r="D32337">
        <v>985</v>
      </c>
      <c r="E32337">
        <v>64</v>
      </c>
      <c r="F32337" t="b">
        <f t="shared" si="504"/>
        <v>0</v>
      </c>
      <c r="K32337">
        <v>159</v>
      </c>
      <c r="L32337">
        <v>0</v>
      </c>
      <c r="M32337">
        <v>961</v>
      </c>
      <c r="N32337">
        <v>64</v>
      </c>
    </row>
    <row r="32338" spans="2:14" x14ac:dyDescent="0.25">
      <c r="B32338">
        <v>128</v>
      </c>
      <c r="C32338">
        <v>1</v>
      </c>
      <c r="D32338">
        <v>991</v>
      </c>
      <c r="E32338">
        <v>64</v>
      </c>
      <c r="F32338" t="b">
        <f t="shared" si="504"/>
        <v>0</v>
      </c>
      <c r="K32338">
        <v>149</v>
      </c>
      <c r="L32338">
        <v>0</v>
      </c>
      <c r="M32338">
        <v>971</v>
      </c>
      <c r="N32338">
        <v>64</v>
      </c>
    </row>
    <row r="32339" spans="2:14" x14ac:dyDescent="0.25">
      <c r="B32339">
        <v>127</v>
      </c>
      <c r="C32339">
        <v>13</v>
      </c>
      <c r="D32339">
        <v>980</v>
      </c>
      <c r="E32339">
        <v>64</v>
      </c>
      <c r="F32339" t="b">
        <f t="shared" si="504"/>
        <v>0</v>
      </c>
      <c r="K32339">
        <v>139</v>
      </c>
      <c r="L32339">
        <v>3</v>
      </c>
      <c r="M32339">
        <v>978</v>
      </c>
      <c r="N32339">
        <v>64</v>
      </c>
    </row>
    <row r="32340" spans="2:14" x14ac:dyDescent="0.25">
      <c r="B32340">
        <v>140</v>
      </c>
      <c r="C32340">
        <v>43</v>
      </c>
      <c r="D32340">
        <v>937</v>
      </c>
      <c r="E32340">
        <v>64</v>
      </c>
      <c r="F32340" t="b">
        <f t="shared" si="504"/>
        <v>0</v>
      </c>
      <c r="K32340">
        <v>141</v>
      </c>
      <c r="L32340">
        <v>7</v>
      </c>
      <c r="M32340">
        <v>972</v>
      </c>
      <c r="N32340">
        <v>64</v>
      </c>
    </row>
    <row r="32341" spans="2:14" x14ac:dyDescent="0.25">
      <c r="B32341">
        <v>172</v>
      </c>
      <c r="C32341">
        <v>116</v>
      </c>
      <c r="D32341">
        <v>832</v>
      </c>
      <c r="E32341">
        <v>64</v>
      </c>
      <c r="F32341" t="b">
        <f t="shared" si="504"/>
        <v>1</v>
      </c>
      <c r="K32341">
        <v>137</v>
      </c>
      <c r="L32341">
        <v>0</v>
      </c>
      <c r="M32341">
        <v>983</v>
      </c>
      <c r="N32341">
        <v>64</v>
      </c>
    </row>
    <row r="32342" spans="2:14" x14ac:dyDescent="0.25">
      <c r="B32342">
        <v>226</v>
      </c>
      <c r="C32342">
        <v>216</v>
      </c>
      <c r="D32342">
        <v>678</v>
      </c>
      <c r="E32342">
        <v>64</v>
      </c>
      <c r="F32342" t="b">
        <f t="shared" si="504"/>
        <v>1</v>
      </c>
      <c r="K32342">
        <v>119</v>
      </c>
      <c r="L32342">
        <v>0</v>
      </c>
      <c r="M32342">
        <v>1001</v>
      </c>
      <c r="N32342">
        <v>64</v>
      </c>
    </row>
    <row r="32343" spans="2:14" x14ac:dyDescent="0.25">
      <c r="B32343">
        <v>269</v>
      </c>
      <c r="C32343">
        <v>197</v>
      </c>
      <c r="D32343">
        <v>654</v>
      </c>
      <c r="E32343">
        <v>64</v>
      </c>
      <c r="F32343" t="b">
        <f t="shared" si="504"/>
        <v>1</v>
      </c>
      <c r="K32343">
        <v>111</v>
      </c>
      <c r="L32343">
        <v>0</v>
      </c>
      <c r="M32343">
        <v>1009</v>
      </c>
      <c r="N32343">
        <v>64</v>
      </c>
    </row>
    <row r="32344" spans="2:14" x14ac:dyDescent="0.25">
      <c r="B32344">
        <v>318</v>
      </c>
      <c r="C32344">
        <v>151</v>
      </c>
      <c r="D32344">
        <v>651</v>
      </c>
      <c r="E32344">
        <v>64</v>
      </c>
      <c r="F32344" t="b">
        <f t="shared" ref="F32344:F32407" si="505">C32344&gt;E32344</f>
        <v>1</v>
      </c>
      <c r="K32344">
        <v>107</v>
      </c>
      <c r="L32344">
        <v>0</v>
      </c>
      <c r="M32344">
        <v>1013</v>
      </c>
      <c r="N32344">
        <v>64</v>
      </c>
    </row>
    <row r="32345" spans="2:14" x14ac:dyDescent="0.25">
      <c r="B32345">
        <v>369</v>
      </c>
      <c r="C32345">
        <v>93</v>
      </c>
      <c r="D32345">
        <v>658</v>
      </c>
      <c r="E32345">
        <v>64</v>
      </c>
      <c r="F32345" t="b">
        <f t="shared" si="505"/>
        <v>1</v>
      </c>
      <c r="K32345">
        <v>107</v>
      </c>
      <c r="L32345">
        <v>33</v>
      </c>
      <c r="M32345">
        <v>980</v>
      </c>
      <c r="N32345">
        <v>64</v>
      </c>
    </row>
    <row r="32346" spans="2:14" x14ac:dyDescent="0.25">
      <c r="B32346">
        <v>414</v>
      </c>
      <c r="C32346">
        <v>32</v>
      </c>
      <c r="D32346">
        <v>674</v>
      </c>
      <c r="E32346">
        <v>64</v>
      </c>
      <c r="F32346" t="b">
        <f t="shared" si="505"/>
        <v>0</v>
      </c>
      <c r="K32346">
        <v>129</v>
      </c>
      <c r="L32346">
        <v>120</v>
      </c>
      <c r="M32346">
        <v>871</v>
      </c>
      <c r="N32346">
        <v>64</v>
      </c>
    </row>
    <row r="32347" spans="2:14" x14ac:dyDescent="0.25">
      <c r="B32347">
        <v>417</v>
      </c>
      <c r="C32347">
        <v>0</v>
      </c>
      <c r="D32347">
        <v>703</v>
      </c>
      <c r="E32347">
        <v>64</v>
      </c>
      <c r="F32347" t="b">
        <f t="shared" si="505"/>
        <v>0</v>
      </c>
      <c r="K32347">
        <v>185</v>
      </c>
      <c r="L32347">
        <v>247</v>
      </c>
      <c r="M32347">
        <v>688</v>
      </c>
      <c r="N32347">
        <v>64</v>
      </c>
    </row>
    <row r="32348" spans="2:14" x14ac:dyDescent="0.25">
      <c r="B32348">
        <v>406</v>
      </c>
      <c r="C32348">
        <v>0</v>
      </c>
      <c r="D32348">
        <v>714</v>
      </c>
      <c r="E32348">
        <v>64</v>
      </c>
      <c r="F32348" t="b">
        <f t="shared" si="505"/>
        <v>0</v>
      </c>
      <c r="K32348">
        <v>226</v>
      </c>
      <c r="L32348">
        <v>233</v>
      </c>
      <c r="M32348">
        <v>661</v>
      </c>
      <c r="N32348">
        <v>64</v>
      </c>
    </row>
    <row r="32349" spans="2:14" x14ac:dyDescent="0.25">
      <c r="B32349">
        <v>394</v>
      </c>
      <c r="C32349">
        <v>0</v>
      </c>
      <c r="D32349">
        <v>726</v>
      </c>
      <c r="E32349">
        <v>64</v>
      </c>
      <c r="F32349" t="b">
        <f t="shared" si="505"/>
        <v>0</v>
      </c>
      <c r="K32349">
        <v>276</v>
      </c>
      <c r="L32349">
        <v>191</v>
      </c>
      <c r="M32349">
        <v>653</v>
      </c>
      <c r="N32349">
        <v>64</v>
      </c>
    </row>
    <row r="32350" spans="2:14" x14ac:dyDescent="0.25">
      <c r="B32350">
        <v>387</v>
      </c>
      <c r="C32350">
        <v>0</v>
      </c>
      <c r="D32350">
        <v>733</v>
      </c>
      <c r="E32350">
        <v>64</v>
      </c>
      <c r="F32350" t="b">
        <f t="shared" si="505"/>
        <v>0</v>
      </c>
      <c r="K32350">
        <v>323</v>
      </c>
      <c r="L32350">
        <v>136</v>
      </c>
      <c r="M32350">
        <v>661</v>
      </c>
      <c r="N32350">
        <v>64</v>
      </c>
    </row>
    <row r="32351" spans="2:14" x14ac:dyDescent="0.25">
      <c r="B32351">
        <v>376</v>
      </c>
      <c r="C32351">
        <v>1</v>
      </c>
      <c r="D32351">
        <v>743</v>
      </c>
      <c r="E32351">
        <v>64</v>
      </c>
      <c r="F32351" t="b">
        <f t="shared" si="505"/>
        <v>0</v>
      </c>
      <c r="K32351">
        <v>372</v>
      </c>
      <c r="L32351">
        <v>81</v>
      </c>
      <c r="M32351">
        <v>667</v>
      </c>
      <c r="N32351">
        <v>64</v>
      </c>
    </row>
    <row r="32352" spans="2:14" x14ac:dyDescent="0.25">
      <c r="B32352">
        <v>365</v>
      </c>
      <c r="C32352">
        <v>0</v>
      </c>
      <c r="D32352">
        <v>755</v>
      </c>
      <c r="E32352">
        <v>64</v>
      </c>
      <c r="F32352" t="b">
        <f t="shared" si="505"/>
        <v>0</v>
      </c>
      <c r="K32352">
        <v>406</v>
      </c>
      <c r="L32352">
        <v>27</v>
      </c>
      <c r="M32352">
        <v>687</v>
      </c>
      <c r="N32352">
        <v>64</v>
      </c>
    </row>
    <row r="32353" spans="2:14" x14ac:dyDescent="0.25">
      <c r="B32353">
        <v>355</v>
      </c>
      <c r="C32353">
        <v>0</v>
      </c>
      <c r="D32353">
        <v>765</v>
      </c>
      <c r="E32353">
        <v>64</v>
      </c>
      <c r="F32353" t="b">
        <f t="shared" si="505"/>
        <v>0</v>
      </c>
      <c r="K32353">
        <v>417</v>
      </c>
      <c r="L32353">
        <v>1</v>
      </c>
      <c r="M32353">
        <v>702</v>
      </c>
      <c r="N32353">
        <v>64</v>
      </c>
    </row>
    <row r="32354" spans="2:14" x14ac:dyDescent="0.25">
      <c r="B32354">
        <v>346</v>
      </c>
      <c r="C32354">
        <v>1</v>
      </c>
      <c r="D32354">
        <v>773</v>
      </c>
      <c r="E32354">
        <v>64</v>
      </c>
      <c r="F32354" t="b">
        <f t="shared" si="505"/>
        <v>0</v>
      </c>
      <c r="K32354">
        <v>410</v>
      </c>
      <c r="L32354">
        <v>0</v>
      </c>
      <c r="M32354">
        <v>710</v>
      </c>
      <c r="N32354">
        <v>64</v>
      </c>
    </row>
    <row r="32355" spans="2:14" x14ac:dyDescent="0.25">
      <c r="B32355">
        <v>330</v>
      </c>
      <c r="C32355">
        <v>1</v>
      </c>
      <c r="D32355">
        <v>789</v>
      </c>
      <c r="E32355">
        <v>64</v>
      </c>
      <c r="F32355" t="b">
        <f t="shared" si="505"/>
        <v>0</v>
      </c>
      <c r="K32355">
        <v>400</v>
      </c>
      <c r="L32355">
        <v>0</v>
      </c>
      <c r="M32355">
        <v>720</v>
      </c>
      <c r="N32355">
        <v>64</v>
      </c>
    </row>
    <row r="32356" spans="2:14" x14ac:dyDescent="0.25">
      <c r="B32356">
        <v>317</v>
      </c>
      <c r="C32356">
        <v>0</v>
      </c>
      <c r="D32356">
        <v>803</v>
      </c>
      <c r="E32356">
        <v>64</v>
      </c>
      <c r="F32356" t="b">
        <f t="shared" si="505"/>
        <v>0</v>
      </c>
      <c r="K32356">
        <v>392</v>
      </c>
      <c r="L32356">
        <v>0</v>
      </c>
      <c r="M32356">
        <v>728</v>
      </c>
      <c r="N32356">
        <v>64</v>
      </c>
    </row>
    <row r="32357" spans="2:14" x14ac:dyDescent="0.25">
      <c r="B32357">
        <v>304</v>
      </c>
      <c r="C32357">
        <v>8</v>
      </c>
      <c r="D32357">
        <v>808</v>
      </c>
      <c r="E32357">
        <v>64</v>
      </c>
      <c r="F32357" t="b">
        <f t="shared" si="505"/>
        <v>0</v>
      </c>
      <c r="K32357">
        <v>386</v>
      </c>
      <c r="L32357">
        <v>0</v>
      </c>
      <c r="M32357">
        <v>734</v>
      </c>
      <c r="N32357">
        <v>64</v>
      </c>
    </row>
    <row r="32358" spans="2:14" x14ac:dyDescent="0.25">
      <c r="B32358">
        <v>301</v>
      </c>
      <c r="C32358">
        <v>14</v>
      </c>
      <c r="D32358">
        <v>805</v>
      </c>
      <c r="E32358">
        <v>64</v>
      </c>
      <c r="F32358" t="b">
        <f t="shared" si="505"/>
        <v>0</v>
      </c>
      <c r="K32358">
        <v>376</v>
      </c>
      <c r="L32358">
        <v>0</v>
      </c>
      <c r="M32358">
        <v>744</v>
      </c>
      <c r="N32358">
        <v>64</v>
      </c>
    </row>
    <row r="32359" spans="2:14" x14ac:dyDescent="0.25">
      <c r="B32359">
        <v>305</v>
      </c>
      <c r="C32359">
        <v>0</v>
      </c>
      <c r="D32359">
        <v>815</v>
      </c>
      <c r="E32359">
        <v>64</v>
      </c>
      <c r="F32359" t="b">
        <f t="shared" si="505"/>
        <v>0</v>
      </c>
      <c r="K32359">
        <v>363</v>
      </c>
      <c r="L32359">
        <v>0</v>
      </c>
      <c r="M32359">
        <v>757</v>
      </c>
      <c r="N32359">
        <v>64</v>
      </c>
    </row>
    <row r="32360" spans="2:14" x14ac:dyDescent="0.25">
      <c r="B32360">
        <v>293</v>
      </c>
      <c r="C32360">
        <v>0</v>
      </c>
      <c r="D32360">
        <v>827</v>
      </c>
      <c r="E32360">
        <v>64</v>
      </c>
      <c r="F32360" t="b">
        <f t="shared" si="505"/>
        <v>0</v>
      </c>
      <c r="K32360">
        <v>359</v>
      </c>
      <c r="L32360">
        <v>8</v>
      </c>
      <c r="M32360">
        <v>753</v>
      </c>
      <c r="N32360">
        <v>64</v>
      </c>
    </row>
    <row r="32361" spans="2:14" x14ac:dyDescent="0.25">
      <c r="B32361">
        <v>283</v>
      </c>
      <c r="C32361">
        <v>0</v>
      </c>
      <c r="D32361">
        <v>837</v>
      </c>
      <c r="E32361">
        <v>64</v>
      </c>
      <c r="F32361" t="b">
        <f t="shared" si="505"/>
        <v>0</v>
      </c>
      <c r="K32361">
        <v>365</v>
      </c>
      <c r="L32361">
        <v>1</v>
      </c>
      <c r="M32361">
        <v>754</v>
      </c>
      <c r="N32361">
        <v>64</v>
      </c>
    </row>
    <row r="32362" spans="2:14" x14ac:dyDescent="0.25">
      <c r="B32362">
        <v>274</v>
      </c>
      <c r="C32362">
        <v>0</v>
      </c>
      <c r="D32362">
        <v>846</v>
      </c>
      <c r="E32362">
        <v>64</v>
      </c>
      <c r="F32362" t="b">
        <f t="shared" si="505"/>
        <v>0</v>
      </c>
      <c r="K32362">
        <v>354</v>
      </c>
      <c r="L32362">
        <v>0</v>
      </c>
      <c r="M32362">
        <v>766</v>
      </c>
      <c r="N32362">
        <v>64</v>
      </c>
    </row>
    <row r="32363" spans="2:14" x14ac:dyDescent="0.25">
      <c r="B32363">
        <v>260</v>
      </c>
      <c r="C32363">
        <v>0</v>
      </c>
      <c r="D32363">
        <v>860</v>
      </c>
      <c r="E32363">
        <v>64</v>
      </c>
      <c r="F32363" t="b">
        <f t="shared" si="505"/>
        <v>0</v>
      </c>
      <c r="K32363">
        <v>348</v>
      </c>
      <c r="L32363">
        <v>0</v>
      </c>
      <c r="M32363">
        <v>772</v>
      </c>
      <c r="N32363">
        <v>64</v>
      </c>
    </row>
    <row r="32364" spans="2:14" x14ac:dyDescent="0.25">
      <c r="B32364">
        <v>247</v>
      </c>
      <c r="C32364">
        <v>0</v>
      </c>
      <c r="D32364">
        <v>873</v>
      </c>
      <c r="E32364">
        <v>64</v>
      </c>
      <c r="F32364" t="b">
        <f t="shared" si="505"/>
        <v>0</v>
      </c>
      <c r="K32364">
        <v>329</v>
      </c>
      <c r="L32364">
        <v>0</v>
      </c>
      <c r="M32364">
        <v>791</v>
      </c>
      <c r="N32364">
        <v>64</v>
      </c>
    </row>
    <row r="32365" spans="2:14" x14ac:dyDescent="0.25">
      <c r="B32365">
        <v>238</v>
      </c>
      <c r="C32365">
        <v>1</v>
      </c>
      <c r="D32365">
        <v>881</v>
      </c>
      <c r="E32365">
        <v>64</v>
      </c>
      <c r="F32365" t="b">
        <f t="shared" si="505"/>
        <v>0</v>
      </c>
      <c r="K32365">
        <v>322</v>
      </c>
      <c r="L32365">
        <v>0</v>
      </c>
      <c r="M32365">
        <v>798</v>
      </c>
      <c r="N32365">
        <v>64</v>
      </c>
    </row>
    <row r="32366" spans="2:14" x14ac:dyDescent="0.25">
      <c r="B32366">
        <v>241</v>
      </c>
      <c r="C32366">
        <v>11</v>
      </c>
      <c r="D32366">
        <v>868</v>
      </c>
      <c r="E32366">
        <v>64</v>
      </c>
      <c r="F32366" t="b">
        <f t="shared" si="505"/>
        <v>0</v>
      </c>
      <c r="K32366">
        <v>315</v>
      </c>
      <c r="L32366">
        <v>1</v>
      </c>
      <c r="M32366">
        <v>804</v>
      </c>
      <c r="N32366">
        <v>64</v>
      </c>
    </row>
    <row r="32367" spans="2:14" x14ac:dyDescent="0.25">
      <c r="B32367">
        <v>242</v>
      </c>
      <c r="C32367">
        <v>2</v>
      </c>
      <c r="D32367">
        <v>876</v>
      </c>
      <c r="E32367">
        <v>64</v>
      </c>
      <c r="F32367" t="b">
        <f t="shared" si="505"/>
        <v>0</v>
      </c>
      <c r="K32367">
        <v>309</v>
      </c>
      <c r="L32367">
        <v>3</v>
      </c>
      <c r="M32367">
        <v>808</v>
      </c>
      <c r="N32367">
        <v>64</v>
      </c>
    </row>
    <row r="32368" spans="2:14" x14ac:dyDescent="0.25">
      <c r="B32368">
        <v>237</v>
      </c>
      <c r="C32368">
        <v>1</v>
      </c>
      <c r="D32368">
        <v>882</v>
      </c>
      <c r="E32368">
        <v>64</v>
      </c>
      <c r="F32368" t="b">
        <f t="shared" si="505"/>
        <v>0</v>
      </c>
      <c r="K32368">
        <v>295</v>
      </c>
      <c r="L32368">
        <v>0</v>
      </c>
      <c r="M32368">
        <v>825</v>
      </c>
      <c r="N32368">
        <v>64</v>
      </c>
    </row>
    <row r="32369" spans="2:14" x14ac:dyDescent="0.25">
      <c r="B32369">
        <v>228</v>
      </c>
      <c r="C32369">
        <v>0</v>
      </c>
      <c r="D32369">
        <v>892</v>
      </c>
      <c r="E32369">
        <v>64</v>
      </c>
      <c r="F32369" t="b">
        <f t="shared" si="505"/>
        <v>0</v>
      </c>
      <c r="K32369">
        <v>286</v>
      </c>
      <c r="L32369">
        <v>0</v>
      </c>
      <c r="M32369">
        <v>834</v>
      </c>
      <c r="N32369">
        <v>64</v>
      </c>
    </row>
    <row r="32370" spans="2:14" x14ac:dyDescent="0.25">
      <c r="B32370">
        <v>217</v>
      </c>
      <c r="C32370">
        <v>0</v>
      </c>
      <c r="D32370">
        <v>903</v>
      </c>
      <c r="E32370">
        <v>64</v>
      </c>
      <c r="F32370" t="b">
        <f t="shared" si="505"/>
        <v>0</v>
      </c>
      <c r="K32370">
        <v>281</v>
      </c>
      <c r="L32370">
        <v>0</v>
      </c>
      <c r="M32370">
        <v>839</v>
      </c>
      <c r="N32370">
        <v>64</v>
      </c>
    </row>
    <row r="32371" spans="2:14" x14ac:dyDescent="0.25">
      <c r="B32371">
        <v>209</v>
      </c>
      <c r="C32371">
        <v>0</v>
      </c>
      <c r="D32371">
        <v>911</v>
      </c>
      <c r="E32371">
        <v>64</v>
      </c>
      <c r="F32371" t="b">
        <f t="shared" si="505"/>
        <v>0</v>
      </c>
      <c r="K32371">
        <v>273</v>
      </c>
      <c r="L32371">
        <v>0</v>
      </c>
      <c r="M32371">
        <v>847</v>
      </c>
      <c r="N32371">
        <v>64</v>
      </c>
    </row>
    <row r="32372" spans="2:14" x14ac:dyDescent="0.25">
      <c r="B32372">
        <v>203</v>
      </c>
      <c r="C32372">
        <v>0</v>
      </c>
      <c r="D32372">
        <v>917</v>
      </c>
      <c r="E32372">
        <v>64</v>
      </c>
      <c r="F32372" t="b">
        <f t="shared" si="505"/>
        <v>0</v>
      </c>
      <c r="K32372">
        <v>270</v>
      </c>
      <c r="L32372">
        <v>0</v>
      </c>
      <c r="M32372">
        <v>850</v>
      </c>
      <c r="N32372">
        <v>64</v>
      </c>
    </row>
    <row r="32373" spans="2:14" x14ac:dyDescent="0.25">
      <c r="B32373">
        <v>183</v>
      </c>
      <c r="C32373">
        <v>0</v>
      </c>
      <c r="D32373">
        <v>937</v>
      </c>
      <c r="E32373">
        <v>64</v>
      </c>
      <c r="F32373" t="b">
        <f t="shared" si="505"/>
        <v>0</v>
      </c>
      <c r="K32373">
        <v>257</v>
      </c>
      <c r="L32373">
        <v>0</v>
      </c>
      <c r="M32373">
        <v>863</v>
      </c>
      <c r="N32373">
        <v>64</v>
      </c>
    </row>
    <row r="32374" spans="2:14" x14ac:dyDescent="0.25">
      <c r="B32374">
        <v>177</v>
      </c>
      <c r="C32374">
        <v>0</v>
      </c>
      <c r="D32374">
        <v>943</v>
      </c>
      <c r="E32374">
        <v>64</v>
      </c>
      <c r="F32374" t="b">
        <f t="shared" si="505"/>
        <v>0</v>
      </c>
      <c r="K32374">
        <v>252</v>
      </c>
      <c r="L32374">
        <v>0</v>
      </c>
      <c r="M32374">
        <v>868</v>
      </c>
      <c r="N32374">
        <v>64</v>
      </c>
    </row>
    <row r="32375" spans="2:14" x14ac:dyDescent="0.25">
      <c r="B32375">
        <v>167</v>
      </c>
      <c r="C32375">
        <v>0</v>
      </c>
      <c r="D32375">
        <v>953</v>
      </c>
      <c r="E32375">
        <v>64</v>
      </c>
      <c r="F32375" t="b">
        <f t="shared" si="505"/>
        <v>0</v>
      </c>
      <c r="K32375">
        <v>244</v>
      </c>
      <c r="L32375">
        <v>0</v>
      </c>
      <c r="M32375">
        <v>876</v>
      </c>
      <c r="N32375">
        <v>64</v>
      </c>
    </row>
    <row r="32376" spans="2:14" x14ac:dyDescent="0.25">
      <c r="B32376">
        <v>156</v>
      </c>
      <c r="C32376">
        <v>0</v>
      </c>
      <c r="D32376">
        <v>964</v>
      </c>
      <c r="E32376">
        <v>64</v>
      </c>
      <c r="F32376" t="b">
        <f t="shared" si="505"/>
        <v>0</v>
      </c>
      <c r="K32376">
        <v>235</v>
      </c>
      <c r="L32376">
        <v>0</v>
      </c>
      <c r="M32376">
        <v>885</v>
      </c>
      <c r="N32376">
        <v>64</v>
      </c>
    </row>
    <row r="32377" spans="2:14" x14ac:dyDescent="0.25">
      <c r="B32377">
        <v>153</v>
      </c>
      <c r="C32377">
        <v>7</v>
      </c>
      <c r="D32377">
        <v>960</v>
      </c>
      <c r="E32377">
        <v>64</v>
      </c>
      <c r="F32377" t="b">
        <f t="shared" si="505"/>
        <v>0</v>
      </c>
      <c r="K32377">
        <v>225</v>
      </c>
      <c r="L32377">
        <v>0</v>
      </c>
      <c r="M32377">
        <v>895</v>
      </c>
      <c r="N32377">
        <v>64</v>
      </c>
    </row>
    <row r="32378" spans="2:14" x14ac:dyDescent="0.25">
      <c r="B32378">
        <v>150</v>
      </c>
      <c r="C32378">
        <v>44</v>
      </c>
      <c r="D32378">
        <v>926</v>
      </c>
      <c r="E32378">
        <v>64</v>
      </c>
      <c r="F32378" t="b">
        <f t="shared" si="505"/>
        <v>0</v>
      </c>
      <c r="K32378">
        <v>220</v>
      </c>
      <c r="L32378">
        <v>0</v>
      </c>
      <c r="M32378">
        <v>900</v>
      </c>
      <c r="N32378">
        <v>64</v>
      </c>
    </row>
    <row r="32379" spans="2:14" x14ac:dyDescent="0.25">
      <c r="B32379">
        <v>184</v>
      </c>
      <c r="C32379">
        <v>88</v>
      </c>
      <c r="D32379">
        <v>848</v>
      </c>
      <c r="E32379">
        <v>64</v>
      </c>
      <c r="F32379" t="b">
        <f t="shared" si="505"/>
        <v>1</v>
      </c>
      <c r="K32379">
        <v>208</v>
      </c>
      <c r="L32379">
        <v>0</v>
      </c>
      <c r="M32379">
        <v>912</v>
      </c>
      <c r="N32379">
        <v>64</v>
      </c>
    </row>
    <row r="32380" spans="2:14" x14ac:dyDescent="0.25">
      <c r="B32380">
        <v>232</v>
      </c>
      <c r="C32380">
        <v>160</v>
      </c>
      <c r="D32380">
        <v>728</v>
      </c>
      <c r="E32380">
        <v>64</v>
      </c>
      <c r="F32380" t="b">
        <f t="shared" si="505"/>
        <v>1</v>
      </c>
      <c r="K32380">
        <v>202</v>
      </c>
      <c r="L32380">
        <v>0</v>
      </c>
      <c r="M32380">
        <v>918</v>
      </c>
      <c r="N32380">
        <v>64</v>
      </c>
    </row>
    <row r="32381" spans="2:14" x14ac:dyDescent="0.25">
      <c r="B32381">
        <v>275</v>
      </c>
      <c r="C32381">
        <v>184</v>
      </c>
      <c r="D32381">
        <v>661</v>
      </c>
      <c r="E32381">
        <v>64</v>
      </c>
      <c r="F32381" t="b">
        <f t="shared" si="505"/>
        <v>1</v>
      </c>
      <c r="K32381">
        <v>195</v>
      </c>
      <c r="L32381">
        <v>0</v>
      </c>
      <c r="M32381">
        <v>925</v>
      </c>
      <c r="N32381">
        <v>64</v>
      </c>
    </row>
    <row r="32382" spans="2:14" x14ac:dyDescent="0.25">
      <c r="B32382">
        <v>314</v>
      </c>
      <c r="C32382">
        <v>137</v>
      </c>
      <c r="D32382">
        <v>669</v>
      </c>
      <c r="E32382">
        <v>64</v>
      </c>
      <c r="F32382" t="b">
        <f t="shared" si="505"/>
        <v>1</v>
      </c>
      <c r="K32382">
        <v>185</v>
      </c>
      <c r="L32382">
        <v>0</v>
      </c>
      <c r="M32382">
        <v>935</v>
      </c>
      <c r="N32382">
        <v>64</v>
      </c>
    </row>
    <row r="32383" spans="2:14" x14ac:dyDescent="0.25">
      <c r="B32383">
        <v>361</v>
      </c>
      <c r="C32383">
        <v>96</v>
      </c>
      <c r="D32383">
        <v>663</v>
      </c>
      <c r="E32383">
        <v>64</v>
      </c>
      <c r="F32383" t="b">
        <f t="shared" si="505"/>
        <v>1</v>
      </c>
      <c r="K32383">
        <v>180</v>
      </c>
      <c r="L32383">
        <v>0</v>
      </c>
      <c r="M32383">
        <v>940</v>
      </c>
      <c r="N32383">
        <v>64</v>
      </c>
    </row>
    <row r="32384" spans="2:14" x14ac:dyDescent="0.25">
      <c r="B32384">
        <v>396</v>
      </c>
      <c r="C32384">
        <v>39</v>
      </c>
      <c r="D32384">
        <v>685</v>
      </c>
      <c r="E32384">
        <v>64</v>
      </c>
      <c r="F32384" t="b">
        <f t="shared" si="505"/>
        <v>0</v>
      </c>
      <c r="K32384">
        <v>171</v>
      </c>
      <c r="L32384">
        <v>0</v>
      </c>
      <c r="M32384">
        <v>949</v>
      </c>
      <c r="N32384">
        <v>64</v>
      </c>
    </row>
    <row r="32385" spans="2:14" x14ac:dyDescent="0.25">
      <c r="B32385">
        <v>415</v>
      </c>
      <c r="C32385">
        <v>1</v>
      </c>
      <c r="D32385">
        <v>704</v>
      </c>
      <c r="E32385">
        <v>64</v>
      </c>
      <c r="F32385" t="b">
        <f t="shared" si="505"/>
        <v>0</v>
      </c>
      <c r="K32385">
        <v>162</v>
      </c>
      <c r="L32385">
        <v>0</v>
      </c>
      <c r="M32385">
        <v>958</v>
      </c>
      <c r="N32385">
        <v>64</v>
      </c>
    </row>
    <row r="32386" spans="2:14" x14ac:dyDescent="0.25">
      <c r="B32386">
        <v>405</v>
      </c>
      <c r="C32386">
        <v>1</v>
      </c>
      <c r="D32386">
        <v>714</v>
      </c>
      <c r="E32386">
        <v>64</v>
      </c>
      <c r="F32386" t="b">
        <f t="shared" si="505"/>
        <v>0</v>
      </c>
      <c r="K32386">
        <v>144</v>
      </c>
      <c r="L32386">
        <v>0</v>
      </c>
      <c r="M32386">
        <v>976</v>
      </c>
      <c r="N32386">
        <v>64</v>
      </c>
    </row>
    <row r="32387" spans="2:14" x14ac:dyDescent="0.25">
      <c r="B32387">
        <v>388</v>
      </c>
      <c r="C32387">
        <v>0</v>
      </c>
      <c r="D32387">
        <v>732</v>
      </c>
      <c r="E32387">
        <v>64</v>
      </c>
      <c r="F32387" t="b">
        <f t="shared" si="505"/>
        <v>0</v>
      </c>
      <c r="K32387">
        <v>132</v>
      </c>
      <c r="L32387">
        <v>0</v>
      </c>
      <c r="M32387">
        <v>988</v>
      </c>
      <c r="N32387">
        <v>64</v>
      </c>
    </row>
    <row r="32388" spans="2:14" x14ac:dyDescent="0.25">
      <c r="B32388">
        <v>376</v>
      </c>
      <c r="C32388">
        <v>9</v>
      </c>
      <c r="D32388">
        <v>735</v>
      </c>
      <c r="E32388">
        <v>64</v>
      </c>
      <c r="F32388" t="b">
        <f t="shared" si="505"/>
        <v>0</v>
      </c>
      <c r="K32388">
        <v>118</v>
      </c>
      <c r="L32388">
        <v>0</v>
      </c>
      <c r="M32388">
        <v>1002</v>
      </c>
      <c r="N32388">
        <v>64</v>
      </c>
    </row>
    <row r="32389" spans="2:14" x14ac:dyDescent="0.25">
      <c r="B32389">
        <v>371</v>
      </c>
      <c r="C32389">
        <v>3</v>
      </c>
      <c r="D32389">
        <v>746</v>
      </c>
      <c r="E32389">
        <v>64</v>
      </c>
      <c r="F32389" t="b">
        <f t="shared" si="505"/>
        <v>0</v>
      </c>
      <c r="K32389">
        <v>105</v>
      </c>
      <c r="L32389">
        <v>0</v>
      </c>
      <c r="M32389">
        <v>1015</v>
      </c>
      <c r="N32389">
        <v>64</v>
      </c>
    </row>
    <row r="32390" spans="2:14" x14ac:dyDescent="0.25">
      <c r="B32390">
        <v>362</v>
      </c>
      <c r="C32390">
        <v>2</v>
      </c>
      <c r="D32390">
        <v>756</v>
      </c>
      <c r="E32390">
        <v>64</v>
      </c>
      <c r="F32390" t="b">
        <f t="shared" si="505"/>
        <v>0</v>
      </c>
      <c r="K32390">
        <v>95</v>
      </c>
      <c r="L32390">
        <v>0</v>
      </c>
      <c r="M32390">
        <v>1025</v>
      </c>
      <c r="N32390">
        <v>64</v>
      </c>
    </row>
    <row r="32391" spans="2:14" x14ac:dyDescent="0.25">
      <c r="B32391">
        <v>348</v>
      </c>
      <c r="C32391">
        <v>0</v>
      </c>
      <c r="D32391">
        <v>772</v>
      </c>
      <c r="E32391">
        <v>64</v>
      </c>
      <c r="F32391" t="b">
        <f t="shared" si="505"/>
        <v>0</v>
      </c>
      <c r="K32391">
        <v>87</v>
      </c>
      <c r="L32391">
        <v>0</v>
      </c>
      <c r="M32391">
        <v>1033</v>
      </c>
      <c r="N32391">
        <v>64</v>
      </c>
    </row>
    <row r="32392" spans="2:14" x14ac:dyDescent="0.25">
      <c r="B32392">
        <v>331</v>
      </c>
      <c r="C32392">
        <v>0</v>
      </c>
      <c r="D32392">
        <v>789</v>
      </c>
      <c r="E32392">
        <v>64</v>
      </c>
      <c r="F32392" t="b">
        <f t="shared" si="505"/>
        <v>0</v>
      </c>
      <c r="K32392">
        <v>75</v>
      </c>
      <c r="L32392">
        <v>0</v>
      </c>
      <c r="M32392">
        <v>1045</v>
      </c>
      <c r="N32392">
        <v>64</v>
      </c>
    </row>
    <row r="32393" spans="2:14" x14ac:dyDescent="0.25">
      <c r="B32393">
        <v>320</v>
      </c>
      <c r="C32393">
        <v>1</v>
      </c>
      <c r="D32393">
        <v>799</v>
      </c>
      <c r="E32393">
        <v>64</v>
      </c>
      <c r="F32393" t="b">
        <f t="shared" si="505"/>
        <v>0</v>
      </c>
      <c r="K32393">
        <v>64</v>
      </c>
      <c r="L32393">
        <v>0</v>
      </c>
      <c r="M32393">
        <v>1056</v>
      </c>
      <c r="N32393">
        <v>64</v>
      </c>
    </row>
    <row r="32394" spans="2:14" x14ac:dyDescent="0.25">
      <c r="B32394">
        <v>308</v>
      </c>
      <c r="C32394">
        <v>0</v>
      </c>
      <c r="D32394">
        <v>812</v>
      </c>
      <c r="E32394">
        <v>64</v>
      </c>
      <c r="F32394" t="b">
        <f t="shared" si="505"/>
        <v>0</v>
      </c>
      <c r="K32394">
        <v>57</v>
      </c>
      <c r="L32394">
        <v>0</v>
      </c>
      <c r="M32394">
        <v>1063</v>
      </c>
      <c r="N32394">
        <v>64</v>
      </c>
    </row>
    <row r="32395" spans="2:14" x14ac:dyDescent="0.25">
      <c r="B32395">
        <v>301</v>
      </c>
      <c r="C32395">
        <v>1</v>
      </c>
      <c r="D32395">
        <v>818</v>
      </c>
      <c r="E32395">
        <v>64</v>
      </c>
      <c r="F32395" t="b">
        <f t="shared" si="505"/>
        <v>0</v>
      </c>
      <c r="K32395">
        <v>48</v>
      </c>
      <c r="L32395">
        <v>0</v>
      </c>
      <c r="M32395">
        <v>1072</v>
      </c>
      <c r="N32395">
        <v>64</v>
      </c>
    </row>
    <row r="32396" spans="2:14" x14ac:dyDescent="0.25">
      <c r="B32396">
        <v>293</v>
      </c>
      <c r="C32396">
        <v>6</v>
      </c>
      <c r="D32396">
        <v>821</v>
      </c>
      <c r="E32396">
        <v>64</v>
      </c>
      <c r="F32396" t="b">
        <f t="shared" si="505"/>
        <v>0</v>
      </c>
      <c r="K32396">
        <v>41</v>
      </c>
      <c r="L32396">
        <v>1</v>
      </c>
      <c r="M32396">
        <v>1078</v>
      </c>
      <c r="N32396">
        <v>64</v>
      </c>
    </row>
    <row r="32397" spans="2:14" x14ac:dyDescent="0.25">
      <c r="B32397">
        <v>285</v>
      </c>
      <c r="C32397">
        <v>0</v>
      </c>
      <c r="D32397">
        <v>835</v>
      </c>
      <c r="E32397">
        <v>64</v>
      </c>
      <c r="F32397" t="b">
        <f t="shared" si="505"/>
        <v>0</v>
      </c>
      <c r="K32397">
        <v>37</v>
      </c>
      <c r="L32397">
        <v>0</v>
      </c>
      <c r="M32397">
        <v>1083</v>
      </c>
      <c r="N32397">
        <v>64</v>
      </c>
    </row>
    <row r="32398" spans="2:14" x14ac:dyDescent="0.25">
      <c r="B32398">
        <v>276</v>
      </c>
      <c r="C32398">
        <v>0</v>
      </c>
      <c r="D32398">
        <v>844</v>
      </c>
      <c r="E32398">
        <v>64</v>
      </c>
      <c r="F32398" t="b">
        <f t="shared" si="505"/>
        <v>0</v>
      </c>
      <c r="K32398">
        <v>33</v>
      </c>
      <c r="L32398">
        <v>0</v>
      </c>
      <c r="M32398">
        <v>1087</v>
      </c>
      <c r="N32398">
        <v>64</v>
      </c>
    </row>
    <row r="32399" spans="2:14" x14ac:dyDescent="0.25">
      <c r="B32399">
        <v>271</v>
      </c>
      <c r="C32399">
        <v>0</v>
      </c>
      <c r="D32399">
        <v>849</v>
      </c>
      <c r="E32399">
        <v>64</v>
      </c>
      <c r="F32399" t="b">
        <f t="shared" si="505"/>
        <v>0</v>
      </c>
      <c r="K32399">
        <v>28</v>
      </c>
      <c r="L32399">
        <v>0</v>
      </c>
      <c r="M32399">
        <v>1092</v>
      </c>
      <c r="N32399">
        <v>64</v>
      </c>
    </row>
    <row r="32400" spans="2:14" x14ac:dyDescent="0.25">
      <c r="B32400">
        <v>264</v>
      </c>
      <c r="C32400">
        <v>0</v>
      </c>
      <c r="D32400">
        <v>856</v>
      </c>
      <c r="E32400">
        <v>64</v>
      </c>
      <c r="F32400" t="b">
        <f t="shared" si="505"/>
        <v>0</v>
      </c>
      <c r="K32400">
        <v>27</v>
      </c>
      <c r="L32400">
        <v>0</v>
      </c>
      <c r="M32400">
        <v>1093</v>
      </c>
      <c r="N32400">
        <v>64</v>
      </c>
    </row>
    <row r="32401" spans="2:14" x14ac:dyDescent="0.25">
      <c r="B32401">
        <v>263</v>
      </c>
      <c r="C32401">
        <v>0</v>
      </c>
      <c r="D32401">
        <v>857</v>
      </c>
      <c r="E32401">
        <v>64</v>
      </c>
      <c r="F32401" t="b">
        <f t="shared" si="505"/>
        <v>0</v>
      </c>
      <c r="K32401">
        <v>26</v>
      </c>
      <c r="L32401">
        <v>0</v>
      </c>
      <c r="M32401">
        <v>1094</v>
      </c>
      <c r="N32401">
        <v>64</v>
      </c>
    </row>
    <row r="32402" spans="2:14" x14ac:dyDescent="0.25">
      <c r="B32402">
        <v>255</v>
      </c>
      <c r="C32402">
        <v>0</v>
      </c>
      <c r="D32402">
        <v>865</v>
      </c>
      <c r="E32402">
        <v>64</v>
      </c>
      <c r="F32402" t="b">
        <f t="shared" si="505"/>
        <v>0</v>
      </c>
      <c r="K32402">
        <v>24</v>
      </c>
      <c r="L32402">
        <v>0</v>
      </c>
      <c r="M32402">
        <v>1096</v>
      </c>
      <c r="N32402">
        <v>64</v>
      </c>
    </row>
    <row r="32403" spans="2:14" x14ac:dyDescent="0.25">
      <c r="B32403">
        <v>245</v>
      </c>
      <c r="C32403">
        <v>1</v>
      </c>
      <c r="D32403">
        <v>874</v>
      </c>
      <c r="E32403">
        <v>64</v>
      </c>
      <c r="F32403" t="b">
        <f t="shared" si="505"/>
        <v>0</v>
      </c>
      <c r="K32403">
        <v>25</v>
      </c>
      <c r="L32403">
        <v>0</v>
      </c>
      <c r="M32403">
        <v>1095</v>
      </c>
      <c r="N32403">
        <v>64</v>
      </c>
    </row>
    <row r="32404" spans="2:14" x14ac:dyDescent="0.25">
      <c r="B32404">
        <v>239</v>
      </c>
      <c r="C32404">
        <v>0</v>
      </c>
      <c r="D32404">
        <v>881</v>
      </c>
      <c r="E32404">
        <v>64</v>
      </c>
      <c r="F32404" t="b">
        <f t="shared" si="505"/>
        <v>0</v>
      </c>
      <c r="K32404">
        <v>23</v>
      </c>
      <c r="L32404">
        <v>1</v>
      </c>
      <c r="M32404">
        <v>1096</v>
      </c>
      <c r="N32404">
        <v>64</v>
      </c>
    </row>
    <row r="32405" spans="2:14" x14ac:dyDescent="0.25">
      <c r="B32405">
        <v>232</v>
      </c>
      <c r="C32405">
        <v>0</v>
      </c>
      <c r="D32405">
        <v>888</v>
      </c>
      <c r="E32405">
        <v>64</v>
      </c>
      <c r="F32405" t="b">
        <f t="shared" si="505"/>
        <v>0</v>
      </c>
      <c r="K32405">
        <v>32</v>
      </c>
      <c r="L32405">
        <v>82</v>
      </c>
      <c r="M32405">
        <v>1006</v>
      </c>
      <c r="N32405">
        <v>64</v>
      </c>
    </row>
    <row r="32406" spans="2:14" x14ac:dyDescent="0.25">
      <c r="B32406">
        <v>225</v>
      </c>
      <c r="C32406">
        <v>0</v>
      </c>
      <c r="D32406">
        <v>895</v>
      </c>
      <c r="E32406">
        <v>64</v>
      </c>
      <c r="F32406" t="b">
        <f t="shared" si="505"/>
        <v>0</v>
      </c>
      <c r="K32406">
        <v>83</v>
      </c>
      <c r="L32406">
        <v>204</v>
      </c>
      <c r="M32406">
        <v>833</v>
      </c>
      <c r="N32406">
        <v>64</v>
      </c>
    </row>
    <row r="32407" spans="2:14" x14ac:dyDescent="0.25">
      <c r="B32407">
        <v>217</v>
      </c>
      <c r="C32407">
        <v>0</v>
      </c>
      <c r="D32407">
        <v>903</v>
      </c>
      <c r="E32407">
        <v>64</v>
      </c>
      <c r="F32407" t="b">
        <f t="shared" si="505"/>
        <v>0</v>
      </c>
      <c r="K32407">
        <v>142</v>
      </c>
      <c r="L32407">
        <v>336</v>
      </c>
      <c r="M32407">
        <v>642</v>
      </c>
      <c r="N32407">
        <v>64</v>
      </c>
    </row>
    <row r="32408" spans="2:14" x14ac:dyDescent="0.25">
      <c r="B32408">
        <v>205</v>
      </c>
      <c r="C32408">
        <v>0</v>
      </c>
      <c r="D32408">
        <v>915</v>
      </c>
      <c r="E32408">
        <v>64</v>
      </c>
      <c r="F32408" t="b">
        <f t="shared" ref="F32408:F32471" si="506">C32408&gt;E32408</f>
        <v>0</v>
      </c>
      <c r="K32408">
        <v>197</v>
      </c>
      <c r="L32408">
        <v>278</v>
      </c>
      <c r="M32408">
        <v>645</v>
      </c>
      <c r="N32408">
        <v>64</v>
      </c>
    </row>
    <row r="32409" spans="2:14" x14ac:dyDescent="0.25">
      <c r="B32409">
        <v>195</v>
      </c>
      <c r="C32409">
        <v>0</v>
      </c>
      <c r="D32409">
        <v>925</v>
      </c>
      <c r="E32409">
        <v>64</v>
      </c>
      <c r="F32409" t="b">
        <f t="shared" si="506"/>
        <v>0</v>
      </c>
      <c r="K32409">
        <v>252</v>
      </c>
      <c r="L32409">
        <v>220</v>
      </c>
      <c r="M32409">
        <v>648</v>
      </c>
      <c r="N32409">
        <v>64</v>
      </c>
    </row>
    <row r="32410" spans="2:14" x14ac:dyDescent="0.25">
      <c r="B32410">
        <v>188</v>
      </c>
      <c r="C32410">
        <v>1</v>
      </c>
      <c r="D32410">
        <v>931</v>
      </c>
      <c r="E32410">
        <v>64</v>
      </c>
      <c r="F32410" t="b">
        <f t="shared" si="506"/>
        <v>0</v>
      </c>
      <c r="K32410">
        <v>310</v>
      </c>
      <c r="L32410">
        <v>164</v>
      </c>
      <c r="M32410">
        <v>646</v>
      </c>
      <c r="N32410">
        <v>64</v>
      </c>
    </row>
    <row r="32411" spans="2:14" x14ac:dyDescent="0.25">
      <c r="B32411">
        <v>183</v>
      </c>
      <c r="C32411">
        <v>0</v>
      </c>
      <c r="D32411">
        <v>937</v>
      </c>
      <c r="E32411">
        <v>64</v>
      </c>
      <c r="F32411" t="b">
        <f t="shared" si="506"/>
        <v>0</v>
      </c>
      <c r="K32411">
        <v>361</v>
      </c>
      <c r="L32411">
        <v>104</v>
      </c>
      <c r="M32411">
        <v>655</v>
      </c>
      <c r="N32411">
        <v>64</v>
      </c>
    </row>
    <row r="32412" spans="2:14" x14ac:dyDescent="0.25">
      <c r="B32412">
        <v>174</v>
      </c>
      <c r="C32412">
        <v>0</v>
      </c>
      <c r="D32412">
        <v>946</v>
      </c>
      <c r="E32412">
        <v>64</v>
      </c>
      <c r="F32412" t="b">
        <f t="shared" si="506"/>
        <v>0</v>
      </c>
      <c r="K32412">
        <v>411</v>
      </c>
      <c r="L32412">
        <v>49</v>
      </c>
      <c r="M32412">
        <v>660</v>
      </c>
      <c r="N32412">
        <v>64</v>
      </c>
    </row>
    <row r="32413" spans="2:14" x14ac:dyDescent="0.25">
      <c r="B32413">
        <v>165</v>
      </c>
      <c r="C32413">
        <v>0</v>
      </c>
      <c r="D32413">
        <v>955</v>
      </c>
      <c r="E32413">
        <v>64</v>
      </c>
      <c r="F32413" t="b">
        <f t="shared" si="506"/>
        <v>0</v>
      </c>
      <c r="K32413">
        <v>435</v>
      </c>
      <c r="L32413">
        <v>0</v>
      </c>
      <c r="M32413">
        <v>685</v>
      </c>
      <c r="N32413">
        <v>64</v>
      </c>
    </row>
    <row r="32414" spans="2:14" x14ac:dyDescent="0.25">
      <c r="B32414">
        <v>162</v>
      </c>
      <c r="C32414">
        <v>0</v>
      </c>
      <c r="D32414">
        <v>958</v>
      </c>
      <c r="E32414">
        <v>64</v>
      </c>
      <c r="F32414" t="b">
        <f t="shared" si="506"/>
        <v>0</v>
      </c>
      <c r="K32414">
        <v>424</v>
      </c>
      <c r="L32414">
        <v>0</v>
      </c>
      <c r="M32414">
        <v>696</v>
      </c>
      <c r="N32414">
        <v>64</v>
      </c>
    </row>
    <row r="32415" spans="2:14" x14ac:dyDescent="0.25">
      <c r="B32415">
        <v>150</v>
      </c>
      <c r="C32415">
        <v>0</v>
      </c>
      <c r="D32415">
        <v>970</v>
      </c>
      <c r="E32415">
        <v>64</v>
      </c>
      <c r="F32415" t="b">
        <f t="shared" si="506"/>
        <v>0</v>
      </c>
      <c r="K32415">
        <v>418</v>
      </c>
      <c r="L32415">
        <v>0</v>
      </c>
      <c r="M32415">
        <v>702</v>
      </c>
      <c r="N32415">
        <v>64</v>
      </c>
    </row>
    <row r="32416" spans="2:14" x14ac:dyDescent="0.25">
      <c r="B32416">
        <v>146</v>
      </c>
      <c r="C32416">
        <v>0</v>
      </c>
      <c r="D32416">
        <v>974</v>
      </c>
      <c r="E32416">
        <v>64</v>
      </c>
      <c r="F32416" t="b">
        <f t="shared" si="506"/>
        <v>0</v>
      </c>
      <c r="K32416">
        <v>410</v>
      </c>
      <c r="L32416">
        <v>0</v>
      </c>
      <c r="M32416">
        <v>710</v>
      </c>
      <c r="N32416">
        <v>64</v>
      </c>
    </row>
    <row r="32417" spans="2:14" x14ac:dyDescent="0.25">
      <c r="B32417">
        <v>134</v>
      </c>
      <c r="C32417">
        <v>0</v>
      </c>
      <c r="D32417">
        <v>986</v>
      </c>
      <c r="E32417">
        <v>64</v>
      </c>
      <c r="F32417" t="b">
        <f t="shared" si="506"/>
        <v>0</v>
      </c>
      <c r="K32417">
        <v>399</v>
      </c>
      <c r="L32417">
        <v>0</v>
      </c>
      <c r="M32417">
        <v>721</v>
      </c>
      <c r="N32417">
        <v>64</v>
      </c>
    </row>
    <row r="32418" spans="2:14" x14ac:dyDescent="0.25">
      <c r="B32418">
        <v>125</v>
      </c>
      <c r="C32418">
        <v>0</v>
      </c>
      <c r="D32418">
        <v>995</v>
      </c>
      <c r="E32418">
        <v>64</v>
      </c>
      <c r="F32418" t="b">
        <f t="shared" si="506"/>
        <v>0</v>
      </c>
      <c r="K32418">
        <v>395</v>
      </c>
      <c r="L32418">
        <v>0</v>
      </c>
      <c r="M32418">
        <v>725</v>
      </c>
      <c r="N32418">
        <v>64</v>
      </c>
    </row>
    <row r="32419" spans="2:14" x14ac:dyDescent="0.25">
      <c r="B32419">
        <v>117</v>
      </c>
      <c r="C32419">
        <v>0</v>
      </c>
      <c r="D32419">
        <v>1003</v>
      </c>
      <c r="E32419">
        <v>64</v>
      </c>
      <c r="F32419" t="b">
        <f t="shared" si="506"/>
        <v>0</v>
      </c>
      <c r="K32419">
        <v>389</v>
      </c>
      <c r="L32419">
        <v>1</v>
      </c>
      <c r="M32419">
        <v>730</v>
      </c>
      <c r="N32419">
        <v>64</v>
      </c>
    </row>
    <row r="32420" spans="2:14" x14ac:dyDescent="0.25">
      <c r="B32420">
        <v>112</v>
      </c>
      <c r="C32420">
        <v>3</v>
      </c>
      <c r="D32420">
        <v>1005</v>
      </c>
      <c r="E32420">
        <v>64</v>
      </c>
      <c r="F32420" t="b">
        <f t="shared" si="506"/>
        <v>0</v>
      </c>
      <c r="K32420">
        <v>381</v>
      </c>
      <c r="L32420">
        <v>0</v>
      </c>
      <c r="M32420">
        <v>739</v>
      </c>
      <c r="N32420">
        <v>64</v>
      </c>
    </row>
    <row r="32421" spans="2:14" x14ac:dyDescent="0.25">
      <c r="B32421">
        <v>106</v>
      </c>
      <c r="C32421">
        <v>0</v>
      </c>
      <c r="D32421">
        <v>1014</v>
      </c>
      <c r="E32421">
        <v>64</v>
      </c>
      <c r="F32421" t="b">
        <f t="shared" si="506"/>
        <v>0</v>
      </c>
      <c r="K32421">
        <v>373</v>
      </c>
      <c r="L32421">
        <v>0</v>
      </c>
      <c r="M32421">
        <v>747</v>
      </c>
      <c r="N32421">
        <v>64</v>
      </c>
    </row>
    <row r="32422" spans="2:14" x14ac:dyDescent="0.25">
      <c r="B32422">
        <v>98</v>
      </c>
      <c r="C32422">
        <v>0</v>
      </c>
      <c r="D32422">
        <v>1022</v>
      </c>
      <c r="E32422">
        <v>64</v>
      </c>
      <c r="F32422" t="b">
        <f t="shared" si="506"/>
        <v>0</v>
      </c>
      <c r="K32422">
        <v>364</v>
      </c>
      <c r="L32422">
        <v>1</v>
      </c>
      <c r="M32422">
        <v>755</v>
      </c>
      <c r="N32422">
        <v>64</v>
      </c>
    </row>
    <row r="32423" spans="2:14" x14ac:dyDescent="0.25">
      <c r="B32423">
        <v>94</v>
      </c>
      <c r="C32423">
        <v>0</v>
      </c>
      <c r="D32423">
        <v>1026</v>
      </c>
      <c r="E32423">
        <v>64</v>
      </c>
      <c r="F32423" t="b">
        <f t="shared" si="506"/>
        <v>0</v>
      </c>
      <c r="K32423">
        <v>360</v>
      </c>
      <c r="L32423">
        <v>0</v>
      </c>
      <c r="M32423">
        <v>760</v>
      </c>
      <c r="N32423">
        <v>64</v>
      </c>
    </row>
    <row r="32424" spans="2:14" x14ac:dyDescent="0.25">
      <c r="B32424">
        <v>83</v>
      </c>
      <c r="C32424">
        <v>0</v>
      </c>
      <c r="D32424">
        <v>1037</v>
      </c>
      <c r="E32424">
        <v>64</v>
      </c>
      <c r="F32424" t="b">
        <f t="shared" si="506"/>
        <v>0</v>
      </c>
      <c r="K32424">
        <v>356</v>
      </c>
      <c r="L32424">
        <v>0</v>
      </c>
      <c r="M32424">
        <v>764</v>
      </c>
      <c r="N32424">
        <v>64</v>
      </c>
    </row>
    <row r="32425" spans="2:14" x14ac:dyDescent="0.25">
      <c r="B32425">
        <v>75</v>
      </c>
      <c r="C32425">
        <v>5</v>
      </c>
      <c r="D32425">
        <v>1040</v>
      </c>
      <c r="E32425">
        <v>64</v>
      </c>
      <c r="F32425" t="b">
        <f t="shared" si="506"/>
        <v>0</v>
      </c>
      <c r="K32425">
        <v>341</v>
      </c>
      <c r="L32425">
        <v>0</v>
      </c>
      <c r="M32425">
        <v>779</v>
      </c>
      <c r="N32425">
        <v>64</v>
      </c>
    </row>
    <row r="32426" spans="2:14" x14ac:dyDescent="0.25">
      <c r="B32426">
        <v>88</v>
      </c>
      <c r="C32426">
        <v>68</v>
      </c>
      <c r="D32426">
        <v>964</v>
      </c>
      <c r="E32426">
        <v>64</v>
      </c>
      <c r="F32426" t="b">
        <f t="shared" si="506"/>
        <v>1</v>
      </c>
      <c r="K32426">
        <v>333</v>
      </c>
      <c r="L32426">
        <v>0</v>
      </c>
      <c r="M32426">
        <v>787</v>
      </c>
      <c r="N32426">
        <v>64</v>
      </c>
    </row>
    <row r="32427" spans="2:14" x14ac:dyDescent="0.25">
      <c r="B32427">
        <v>126</v>
      </c>
      <c r="C32427">
        <v>170</v>
      </c>
      <c r="D32427">
        <v>824</v>
      </c>
      <c r="E32427">
        <v>64</v>
      </c>
      <c r="F32427" t="b">
        <f t="shared" si="506"/>
        <v>1</v>
      </c>
      <c r="K32427">
        <v>326</v>
      </c>
      <c r="L32427">
        <v>0</v>
      </c>
      <c r="M32427">
        <v>794</v>
      </c>
      <c r="N32427">
        <v>64</v>
      </c>
    </row>
    <row r="32428" spans="2:14" x14ac:dyDescent="0.25">
      <c r="B32428">
        <v>180</v>
      </c>
      <c r="C32428">
        <v>292</v>
      </c>
      <c r="D32428">
        <v>648</v>
      </c>
      <c r="E32428">
        <v>64</v>
      </c>
      <c r="F32428" t="b">
        <f t="shared" si="506"/>
        <v>1</v>
      </c>
      <c r="K32428">
        <v>316</v>
      </c>
      <c r="L32428">
        <v>0</v>
      </c>
      <c r="M32428">
        <v>804</v>
      </c>
      <c r="N32428">
        <v>64</v>
      </c>
    </row>
    <row r="32429" spans="2:14" x14ac:dyDescent="0.25">
      <c r="B32429">
        <v>224</v>
      </c>
      <c r="C32429">
        <v>242</v>
      </c>
      <c r="D32429">
        <v>654</v>
      </c>
      <c r="E32429">
        <v>64</v>
      </c>
      <c r="F32429" t="b">
        <f t="shared" si="506"/>
        <v>1</v>
      </c>
      <c r="K32429">
        <v>306</v>
      </c>
      <c r="L32429">
        <v>0</v>
      </c>
      <c r="M32429">
        <v>814</v>
      </c>
      <c r="N32429">
        <v>64</v>
      </c>
    </row>
    <row r="32430" spans="2:14" x14ac:dyDescent="0.25">
      <c r="B32430">
        <v>279</v>
      </c>
      <c r="C32430">
        <v>198</v>
      </c>
      <c r="D32430">
        <v>643</v>
      </c>
      <c r="E32430">
        <v>64</v>
      </c>
      <c r="F32430" t="b">
        <f t="shared" si="506"/>
        <v>1</v>
      </c>
      <c r="K32430">
        <v>296</v>
      </c>
      <c r="L32430">
        <v>1</v>
      </c>
      <c r="M32430">
        <v>823</v>
      </c>
      <c r="N32430">
        <v>64</v>
      </c>
    </row>
    <row r="32431" spans="2:14" x14ac:dyDescent="0.25">
      <c r="B32431">
        <v>334</v>
      </c>
      <c r="C32431">
        <v>142</v>
      </c>
      <c r="D32431">
        <v>644</v>
      </c>
      <c r="E32431">
        <v>64</v>
      </c>
      <c r="F32431" t="b">
        <f t="shared" si="506"/>
        <v>1</v>
      </c>
      <c r="K32431">
        <v>286</v>
      </c>
      <c r="L32431">
        <v>1</v>
      </c>
      <c r="M32431">
        <v>833</v>
      </c>
      <c r="N32431">
        <v>64</v>
      </c>
    </row>
    <row r="32432" spans="2:14" x14ac:dyDescent="0.25">
      <c r="B32432">
        <v>384</v>
      </c>
      <c r="C32432">
        <v>79</v>
      </c>
      <c r="D32432">
        <v>657</v>
      </c>
      <c r="E32432">
        <v>64</v>
      </c>
      <c r="F32432" t="b">
        <f t="shared" si="506"/>
        <v>1</v>
      </c>
      <c r="K32432">
        <v>278</v>
      </c>
      <c r="L32432">
        <v>0</v>
      </c>
      <c r="M32432">
        <v>842</v>
      </c>
      <c r="N32432">
        <v>64</v>
      </c>
    </row>
    <row r="32433" spans="2:14" x14ac:dyDescent="0.25">
      <c r="B32433">
        <v>413</v>
      </c>
      <c r="C32433">
        <v>33</v>
      </c>
      <c r="D32433">
        <v>674</v>
      </c>
      <c r="E32433">
        <v>64</v>
      </c>
      <c r="F32433" t="b">
        <f t="shared" si="506"/>
        <v>0</v>
      </c>
      <c r="K32433">
        <v>266</v>
      </c>
      <c r="L32433">
        <v>0</v>
      </c>
      <c r="M32433">
        <v>854</v>
      </c>
      <c r="N32433">
        <v>64</v>
      </c>
    </row>
    <row r="32434" spans="2:14" x14ac:dyDescent="0.25">
      <c r="B32434">
        <v>430</v>
      </c>
      <c r="C32434">
        <v>1</v>
      </c>
      <c r="D32434">
        <v>689</v>
      </c>
      <c r="E32434">
        <v>64</v>
      </c>
      <c r="F32434" t="b">
        <f t="shared" si="506"/>
        <v>0</v>
      </c>
      <c r="K32434">
        <v>257</v>
      </c>
      <c r="L32434">
        <v>0</v>
      </c>
      <c r="M32434">
        <v>863</v>
      </c>
      <c r="N32434">
        <v>64</v>
      </c>
    </row>
    <row r="32435" spans="2:14" x14ac:dyDescent="0.25">
      <c r="B32435">
        <v>421</v>
      </c>
      <c r="C32435">
        <v>0</v>
      </c>
      <c r="D32435">
        <v>699</v>
      </c>
      <c r="E32435">
        <v>64</v>
      </c>
      <c r="F32435" t="b">
        <f t="shared" si="506"/>
        <v>0</v>
      </c>
      <c r="K32435">
        <v>247</v>
      </c>
      <c r="L32435">
        <v>0</v>
      </c>
      <c r="M32435">
        <v>873</v>
      </c>
      <c r="N32435">
        <v>64</v>
      </c>
    </row>
    <row r="32436" spans="2:14" x14ac:dyDescent="0.25">
      <c r="B32436">
        <v>409</v>
      </c>
      <c r="C32436">
        <v>0</v>
      </c>
      <c r="D32436">
        <v>711</v>
      </c>
      <c r="E32436">
        <v>64</v>
      </c>
      <c r="F32436" t="b">
        <f t="shared" si="506"/>
        <v>0</v>
      </c>
      <c r="K32436">
        <v>241</v>
      </c>
      <c r="L32436">
        <v>0</v>
      </c>
      <c r="M32436">
        <v>879</v>
      </c>
      <c r="N32436">
        <v>64</v>
      </c>
    </row>
    <row r="32437" spans="2:14" x14ac:dyDescent="0.25">
      <c r="B32437">
        <v>394</v>
      </c>
      <c r="C32437">
        <v>2</v>
      </c>
      <c r="D32437">
        <v>724</v>
      </c>
      <c r="E32437">
        <v>64</v>
      </c>
      <c r="F32437" t="b">
        <f t="shared" si="506"/>
        <v>0</v>
      </c>
      <c r="K32437">
        <v>229</v>
      </c>
      <c r="L32437">
        <v>0</v>
      </c>
      <c r="M32437">
        <v>891</v>
      </c>
      <c r="N32437">
        <v>64</v>
      </c>
    </row>
    <row r="32438" spans="2:14" x14ac:dyDescent="0.25">
      <c r="B32438">
        <v>390</v>
      </c>
      <c r="C32438">
        <v>6</v>
      </c>
      <c r="D32438">
        <v>724</v>
      </c>
      <c r="E32438">
        <v>64</v>
      </c>
      <c r="F32438" t="b">
        <f t="shared" si="506"/>
        <v>0</v>
      </c>
      <c r="K32438">
        <v>216</v>
      </c>
      <c r="L32438">
        <v>0</v>
      </c>
      <c r="M32438">
        <v>904</v>
      </c>
      <c r="N32438">
        <v>64</v>
      </c>
    </row>
    <row r="32439" spans="2:14" x14ac:dyDescent="0.25">
      <c r="B32439">
        <v>384</v>
      </c>
      <c r="C32439">
        <v>9</v>
      </c>
      <c r="D32439">
        <v>727</v>
      </c>
      <c r="E32439">
        <v>64</v>
      </c>
      <c r="F32439" t="b">
        <f t="shared" si="506"/>
        <v>0</v>
      </c>
      <c r="K32439">
        <v>205</v>
      </c>
      <c r="L32439">
        <v>0</v>
      </c>
      <c r="M32439">
        <v>915</v>
      </c>
      <c r="N32439">
        <v>64</v>
      </c>
    </row>
    <row r="32440" spans="2:14" x14ac:dyDescent="0.25">
      <c r="B32440">
        <v>382</v>
      </c>
      <c r="C32440">
        <v>0</v>
      </c>
      <c r="D32440">
        <v>738</v>
      </c>
      <c r="E32440">
        <v>64</v>
      </c>
      <c r="F32440" t="b">
        <f t="shared" si="506"/>
        <v>0</v>
      </c>
      <c r="K32440">
        <v>193</v>
      </c>
      <c r="L32440">
        <v>0</v>
      </c>
      <c r="M32440">
        <v>927</v>
      </c>
      <c r="N32440">
        <v>64</v>
      </c>
    </row>
    <row r="32441" spans="2:14" x14ac:dyDescent="0.25">
      <c r="B32441">
        <v>366</v>
      </c>
      <c r="C32441">
        <v>0</v>
      </c>
      <c r="D32441">
        <v>754</v>
      </c>
      <c r="E32441">
        <v>64</v>
      </c>
      <c r="F32441" t="b">
        <f t="shared" si="506"/>
        <v>0</v>
      </c>
      <c r="K32441">
        <v>182</v>
      </c>
      <c r="L32441">
        <v>0</v>
      </c>
      <c r="M32441">
        <v>938</v>
      </c>
      <c r="N32441">
        <v>64</v>
      </c>
    </row>
    <row r="32442" spans="2:14" x14ac:dyDescent="0.25">
      <c r="B32442">
        <v>360</v>
      </c>
      <c r="C32442">
        <v>0</v>
      </c>
      <c r="D32442">
        <v>760</v>
      </c>
      <c r="E32442">
        <v>64</v>
      </c>
      <c r="F32442" t="b">
        <f t="shared" si="506"/>
        <v>0</v>
      </c>
      <c r="K32442">
        <v>170</v>
      </c>
      <c r="L32442">
        <v>0</v>
      </c>
      <c r="M32442">
        <v>950</v>
      </c>
      <c r="N32442">
        <v>64</v>
      </c>
    </row>
    <row r="32443" spans="2:14" x14ac:dyDescent="0.25">
      <c r="B32443">
        <v>343</v>
      </c>
      <c r="C32443">
        <v>0</v>
      </c>
      <c r="D32443">
        <v>777</v>
      </c>
      <c r="E32443">
        <v>64</v>
      </c>
      <c r="F32443" t="b">
        <f t="shared" si="506"/>
        <v>0</v>
      </c>
      <c r="K32443">
        <v>161</v>
      </c>
      <c r="L32443">
        <v>0</v>
      </c>
      <c r="M32443">
        <v>959</v>
      </c>
      <c r="N32443">
        <v>64</v>
      </c>
    </row>
    <row r="32444" spans="2:14" x14ac:dyDescent="0.25">
      <c r="B32444">
        <v>333</v>
      </c>
      <c r="C32444">
        <v>0</v>
      </c>
      <c r="D32444">
        <v>787</v>
      </c>
      <c r="E32444">
        <v>64</v>
      </c>
      <c r="F32444" t="b">
        <f t="shared" si="506"/>
        <v>0</v>
      </c>
      <c r="K32444">
        <v>154</v>
      </c>
      <c r="L32444">
        <v>1</v>
      </c>
      <c r="M32444">
        <v>965</v>
      </c>
      <c r="N32444">
        <v>64</v>
      </c>
    </row>
    <row r="32445" spans="2:14" x14ac:dyDescent="0.25">
      <c r="B32445">
        <v>325</v>
      </c>
      <c r="C32445">
        <v>0</v>
      </c>
      <c r="D32445">
        <v>795</v>
      </c>
      <c r="E32445">
        <v>64</v>
      </c>
      <c r="F32445" t="b">
        <f t="shared" si="506"/>
        <v>0</v>
      </c>
      <c r="K32445">
        <v>146</v>
      </c>
      <c r="L32445">
        <v>1</v>
      </c>
      <c r="M32445">
        <v>973</v>
      </c>
      <c r="N32445">
        <v>64</v>
      </c>
    </row>
    <row r="32446" spans="2:14" x14ac:dyDescent="0.25">
      <c r="B32446">
        <v>316</v>
      </c>
      <c r="C32446">
        <v>0</v>
      </c>
      <c r="D32446">
        <v>804</v>
      </c>
      <c r="E32446">
        <v>64</v>
      </c>
      <c r="F32446" t="b">
        <f t="shared" si="506"/>
        <v>0</v>
      </c>
      <c r="K32446">
        <v>139</v>
      </c>
      <c r="L32446">
        <v>0</v>
      </c>
      <c r="M32446">
        <v>981</v>
      </c>
      <c r="N32446">
        <v>64</v>
      </c>
    </row>
    <row r="32447" spans="2:14" x14ac:dyDescent="0.25">
      <c r="B32447">
        <v>307</v>
      </c>
      <c r="C32447">
        <v>0</v>
      </c>
      <c r="D32447">
        <v>813</v>
      </c>
      <c r="E32447">
        <v>64</v>
      </c>
      <c r="F32447" t="b">
        <f t="shared" si="506"/>
        <v>0</v>
      </c>
      <c r="K32447">
        <v>133</v>
      </c>
      <c r="L32447">
        <v>2</v>
      </c>
      <c r="M32447">
        <v>985</v>
      </c>
      <c r="N32447">
        <v>64</v>
      </c>
    </row>
    <row r="32448" spans="2:14" x14ac:dyDescent="0.25">
      <c r="B32448">
        <v>301</v>
      </c>
      <c r="C32448">
        <v>2</v>
      </c>
      <c r="D32448">
        <v>817</v>
      </c>
      <c r="E32448">
        <v>64</v>
      </c>
      <c r="F32448" t="b">
        <f t="shared" si="506"/>
        <v>0</v>
      </c>
      <c r="K32448">
        <v>123</v>
      </c>
      <c r="L32448">
        <v>0</v>
      </c>
      <c r="M32448">
        <v>997</v>
      </c>
      <c r="N32448">
        <v>64</v>
      </c>
    </row>
    <row r="32449" spans="2:14" x14ac:dyDescent="0.25">
      <c r="B32449">
        <v>297</v>
      </c>
      <c r="C32449">
        <v>0</v>
      </c>
      <c r="D32449">
        <v>823</v>
      </c>
      <c r="E32449">
        <v>64</v>
      </c>
      <c r="F32449" t="b">
        <f t="shared" si="506"/>
        <v>0</v>
      </c>
      <c r="K32449">
        <v>109</v>
      </c>
      <c r="L32449">
        <v>0</v>
      </c>
      <c r="M32449">
        <v>1011</v>
      </c>
      <c r="N32449">
        <v>64</v>
      </c>
    </row>
    <row r="32450" spans="2:14" x14ac:dyDescent="0.25">
      <c r="B32450">
        <v>286</v>
      </c>
      <c r="C32450">
        <v>0</v>
      </c>
      <c r="D32450">
        <v>834</v>
      </c>
      <c r="E32450">
        <v>64</v>
      </c>
      <c r="F32450" t="b">
        <f t="shared" si="506"/>
        <v>0</v>
      </c>
      <c r="K32450">
        <v>96</v>
      </c>
      <c r="L32450">
        <v>0</v>
      </c>
      <c r="M32450">
        <v>1024</v>
      </c>
      <c r="N32450">
        <v>64</v>
      </c>
    </row>
    <row r="32451" spans="2:14" x14ac:dyDescent="0.25">
      <c r="B32451">
        <v>277</v>
      </c>
      <c r="C32451">
        <v>0</v>
      </c>
      <c r="D32451">
        <v>843</v>
      </c>
      <c r="E32451">
        <v>64</v>
      </c>
      <c r="F32451" t="b">
        <f t="shared" si="506"/>
        <v>0</v>
      </c>
      <c r="K32451">
        <v>84</v>
      </c>
      <c r="L32451">
        <v>0</v>
      </c>
      <c r="M32451">
        <v>1036</v>
      </c>
      <c r="N32451">
        <v>64</v>
      </c>
    </row>
    <row r="32452" spans="2:14" x14ac:dyDescent="0.25">
      <c r="B32452">
        <v>267</v>
      </c>
      <c r="C32452">
        <v>0</v>
      </c>
      <c r="D32452">
        <v>853</v>
      </c>
      <c r="E32452">
        <v>64</v>
      </c>
      <c r="F32452" t="b">
        <f t="shared" si="506"/>
        <v>0</v>
      </c>
      <c r="K32452">
        <v>71</v>
      </c>
      <c r="L32452">
        <v>0</v>
      </c>
      <c r="M32452">
        <v>1049</v>
      </c>
      <c r="N32452">
        <v>64</v>
      </c>
    </row>
    <row r="32453" spans="2:14" x14ac:dyDescent="0.25">
      <c r="B32453">
        <v>258</v>
      </c>
      <c r="C32453">
        <v>0</v>
      </c>
      <c r="D32453">
        <v>862</v>
      </c>
      <c r="E32453">
        <v>64</v>
      </c>
      <c r="F32453" t="b">
        <f t="shared" si="506"/>
        <v>0</v>
      </c>
      <c r="K32453">
        <v>59</v>
      </c>
      <c r="L32453">
        <v>0</v>
      </c>
      <c r="M32453">
        <v>1061</v>
      </c>
      <c r="N32453">
        <v>64</v>
      </c>
    </row>
    <row r="32454" spans="2:14" x14ac:dyDescent="0.25">
      <c r="B32454">
        <v>253</v>
      </c>
      <c r="C32454">
        <v>0</v>
      </c>
      <c r="D32454">
        <v>867</v>
      </c>
      <c r="E32454">
        <v>64</v>
      </c>
      <c r="F32454" t="b">
        <f t="shared" si="506"/>
        <v>0</v>
      </c>
      <c r="K32454">
        <v>46</v>
      </c>
      <c r="L32454">
        <v>4</v>
      </c>
      <c r="M32454">
        <v>1070</v>
      </c>
      <c r="N32454">
        <v>64</v>
      </c>
    </row>
    <row r="32455" spans="2:14" x14ac:dyDescent="0.25">
      <c r="B32455">
        <v>243</v>
      </c>
      <c r="C32455">
        <v>0</v>
      </c>
      <c r="D32455">
        <v>877</v>
      </c>
      <c r="E32455">
        <v>64</v>
      </c>
      <c r="F32455" t="b">
        <f t="shared" si="506"/>
        <v>0</v>
      </c>
      <c r="K32455">
        <v>43</v>
      </c>
      <c r="L32455">
        <v>1</v>
      </c>
      <c r="M32455">
        <v>1076</v>
      </c>
      <c r="N32455">
        <v>64</v>
      </c>
    </row>
    <row r="32456" spans="2:14" x14ac:dyDescent="0.25">
      <c r="B32456">
        <v>236</v>
      </c>
      <c r="C32456">
        <v>0</v>
      </c>
      <c r="D32456">
        <v>884</v>
      </c>
      <c r="E32456">
        <v>64</v>
      </c>
      <c r="F32456" t="b">
        <f t="shared" si="506"/>
        <v>0</v>
      </c>
      <c r="K32456">
        <v>40</v>
      </c>
      <c r="L32456">
        <v>0</v>
      </c>
      <c r="M32456">
        <v>1080</v>
      </c>
      <c r="N32456">
        <v>64</v>
      </c>
    </row>
    <row r="32457" spans="2:14" x14ac:dyDescent="0.25">
      <c r="B32457">
        <v>227</v>
      </c>
      <c r="C32457">
        <v>1</v>
      </c>
      <c r="D32457">
        <v>892</v>
      </c>
      <c r="E32457">
        <v>64</v>
      </c>
      <c r="F32457" t="b">
        <f t="shared" si="506"/>
        <v>0</v>
      </c>
      <c r="K32457">
        <v>33</v>
      </c>
      <c r="L32457">
        <v>0</v>
      </c>
      <c r="M32457">
        <v>1087</v>
      </c>
      <c r="N32457">
        <v>64</v>
      </c>
    </row>
    <row r="32458" spans="2:14" x14ac:dyDescent="0.25">
      <c r="B32458">
        <v>217</v>
      </c>
      <c r="C32458">
        <v>0</v>
      </c>
      <c r="D32458">
        <v>903</v>
      </c>
      <c r="E32458">
        <v>64</v>
      </c>
      <c r="F32458" t="b">
        <f t="shared" si="506"/>
        <v>0</v>
      </c>
      <c r="K32458">
        <v>30</v>
      </c>
      <c r="L32458">
        <v>0</v>
      </c>
      <c r="M32458">
        <v>1090</v>
      </c>
      <c r="N32458">
        <v>64</v>
      </c>
    </row>
    <row r="32459" spans="2:14" x14ac:dyDescent="0.25">
      <c r="B32459">
        <v>206</v>
      </c>
      <c r="C32459">
        <v>0</v>
      </c>
      <c r="D32459">
        <v>914</v>
      </c>
      <c r="E32459">
        <v>64</v>
      </c>
      <c r="F32459" t="b">
        <f t="shared" si="506"/>
        <v>0</v>
      </c>
      <c r="K32459">
        <v>27</v>
      </c>
      <c r="L32459">
        <v>0</v>
      </c>
      <c r="M32459">
        <v>1093</v>
      </c>
      <c r="N32459">
        <v>64</v>
      </c>
    </row>
    <row r="32460" spans="2:14" x14ac:dyDescent="0.25">
      <c r="B32460">
        <v>195</v>
      </c>
      <c r="C32460">
        <v>0</v>
      </c>
      <c r="D32460">
        <v>925</v>
      </c>
      <c r="E32460">
        <v>64</v>
      </c>
      <c r="F32460" t="b">
        <f t="shared" si="506"/>
        <v>0</v>
      </c>
      <c r="K32460">
        <v>27</v>
      </c>
      <c r="L32460">
        <v>0</v>
      </c>
      <c r="M32460">
        <v>1093</v>
      </c>
      <c r="N32460">
        <v>64</v>
      </c>
    </row>
    <row r="32461" spans="2:14" x14ac:dyDescent="0.25">
      <c r="B32461">
        <v>186</v>
      </c>
      <c r="C32461">
        <v>0</v>
      </c>
      <c r="D32461">
        <v>934</v>
      </c>
      <c r="E32461">
        <v>64</v>
      </c>
      <c r="F32461" t="b">
        <f t="shared" si="506"/>
        <v>0</v>
      </c>
      <c r="K32461">
        <v>28</v>
      </c>
      <c r="L32461">
        <v>0</v>
      </c>
      <c r="M32461">
        <v>1092</v>
      </c>
      <c r="N32461">
        <v>64</v>
      </c>
    </row>
    <row r="32462" spans="2:14" x14ac:dyDescent="0.25">
      <c r="B32462">
        <v>170</v>
      </c>
      <c r="C32462">
        <v>0</v>
      </c>
      <c r="D32462">
        <v>950</v>
      </c>
      <c r="E32462">
        <v>64</v>
      </c>
      <c r="F32462" t="b">
        <f t="shared" si="506"/>
        <v>0</v>
      </c>
      <c r="K32462">
        <v>28</v>
      </c>
      <c r="L32462">
        <v>0</v>
      </c>
      <c r="M32462">
        <v>1092</v>
      </c>
      <c r="N32462">
        <v>64</v>
      </c>
    </row>
    <row r="32463" spans="2:14" x14ac:dyDescent="0.25">
      <c r="B32463">
        <v>162</v>
      </c>
      <c r="C32463">
        <v>0</v>
      </c>
      <c r="D32463">
        <v>958</v>
      </c>
      <c r="E32463">
        <v>64</v>
      </c>
      <c r="F32463" t="b">
        <f t="shared" si="506"/>
        <v>0</v>
      </c>
      <c r="K32463">
        <v>28</v>
      </c>
      <c r="L32463">
        <v>0</v>
      </c>
      <c r="M32463">
        <v>1092</v>
      </c>
      <c r="N32463">
        <v>64</v>
      </c>
    </row>
    <row r="32464" spans="2:14" x14ac:dyDescent="0.25">
      <c r="B32464">
        <v>154</v>
      </c>
      <c r="C32464">
        <v>0</v>
      </c>
      <c r="D32464">
        <v>966</v>
      </c>
      <c r="E32464">
        <v>64</v>
      </c>
      <c r="F32464" t="b">
        <f t="shared" si="506"/>
        <v>0</v>
      </c>
      <c r="K32464">
        <v>25</v>
      </c>
      <c r="L32464">
        <v>0</v>
      </c>
      <c r="M32464">
        <v>1095</v>
      </c>
      <c r="N32464">
        <v>64</v>
      </c>
    </row>
    <row r="32465" spans="2:14" x14ac:dyDescent="0.25">
      <c r="B32465">
        <v>143</v>
      </c>
      <c r="C32465">
        <v>0</v>
      </c>
      <c r="D32465">
        <v>977</v>
      </c>
      <c r="E32465">
        <v>64</v>
      </c>
      <c r="F32465" t="b">
        <f t="shared" si="506"/>
        <v>0</v>
      </c>
      <c r="K32465">
        <v>23</v>
      </c>
      <c r="L32465">
        <v>2</v>
      </c>
      <c r="M32465">
        <v>1095</v>
      </c>
      <c r="N32465">
        <v>64</v>
      </c>
    </row>
    <row r="32466" spans="2:14" x14ac:dyDescent="0.25">
      <c r="B32466">
        <v>133</v>
      </c>
      <c r="C32466">
        <v>1</v>
      </c>
      <c r="D32466">
        <v>986</v>
      </c>
      <c r="E32466">
        <v>64</v>
      </c>
      <c r="F32466" t="b">
        <f t="shared" si="506"/>
        <v>0</v>
      </c>
      <c r="K32466">
        <v>27</v>
      </c>
      <c r="L32466">
        <v>1</v>
      </c>
      <c r="M32466">
        <v>1092</v>
      </c>
      <c r="N32466">
        <v>64</v>
      </c>
    </row>
    <row r="32467" spans="2:14" x14ac:dyDescent="0.25">
      <c r="B32467">
        <v>125</v>
      </c>
      <c r="C32467">
        <v>0</v>
      </c>
      <c r="D32467">
        <v>995</v>
      </c>
      <c r="E32467">
        <v>64</v>
      </c>
      <c r="F32467" t="b">
        <f t="shared" si="506"/>
        <v>0</v>
      </c>
      <c r="K32467">
        <v>27</v>
      </c>
      <c r="L32467">
        <v>0</v>
      </c>
      <c r="M32467">
        <v>1093</v>
      </c>
      <c r="N32467">
        <v>64</v>
      </c>
    </row>
    <row r="32468" spans="2:14" x14ac:dyDescent="0.25">
      <c r="B32468">
        <v>116</v>
      </c>
      <c r="C32468">
        <v>1</v>
      </c>
      <c r="D32468">
        <v>1003</v>
      </c>
      <c r="E32468">
        <v>64</v>
      </c>
      <c r="F32468" t="b">
        <f t="shared" si="506"/>
        <v>0</v>
      </c>
      <c r="K32468">
        <v>28</v>
      </c>
      <c r="L32468">
        <v>0</v>
      </c>
      <c r="M32468">
        <v>1092</v>
      </c>
      <c r="N32468">
        <v>64</v>
      </c>
    </row>
    <row r="32469" spans="2:14" x14ac:dyDescent="0.25">
      <c r="B32469">
        <v>108</v>
      </c>
      <c r="C32469">
        <v>29</v>
      </c>
      <c r="D32469">
        <v>983</v>
      </c>
      <c r="E32469">
        <v>64</v>
      </c>
      <c r="F32469" t="b">
        <f t="shared" si="506"/>
        <v>0</v>
      </c>
      <c r="K32469">
        <v>28</v>
      </c>
      <c r="L32469">
        <v>1</v>
      </c>
      <c r="M32469">
        <v>1091</v>
      </c>
      <c r="N32469">
        <v>64</v>
      </c>
    </row>
    <row r="32470" spans="2:14" x14ac:dyDescent="0.25">
      <c r="B32470">
        <v>133</v>
      </c>
      <c r="C32470">
        <v>104</v>
      </c>
      <c r="D32470">
        <v>883</v>
      </c>
      <c r="E32470">
        <v>64</v>
      </c>
      <c r="F32470" t="b">
        <f t="shared" si="506"/>
        <v>1</v>
      </c>
      <c r="K32470">
        <v>26</v>
      </c>
      <c r="L32470">
        <v>0</v>
      </c>
      <c r="M32470">
        <v>1094</v>
      </c>
      <c r="N32470">
        <v>64</v>
      </c>
    </row>
    <row r="32471" spans="2:14" x14ac:dyDescent="0.25">
      <c r="B32471">
        <v>178</v>
      </c>
      <c r="C32471">
        <v>217</v>
      </c>
      <c r="D32471">
        <v>725</v>
      </c>
      <c r="E32471">
        <v>64</v>
      </c>
      <c r="F32471" t="b">
        <f t="shared" si="506"/>
        <v>1</v>
      </c>
      <c r="K32471">
        <v>27</v>
      </c>
      <c r="L32471">
        <v>0</v>
      </c>
      <c r="M32471">
        <v>1093</v>
      </c>
      <c r="N32471">
        <v>64</v>
      </c>
    </row>
    <row r="32472" spans="2:14" x14ac:dyDescent="0.25">
      <c r="B32472">
        <v>227</v>
      </c>
      <c r="C32472">
        <v>238</v>
      </c>
      <c r="D32472">
        <v>655</v>
      </c>
      <c r="E32472">
        <v>64</v>
      </c>
      <c r="F32472" t="b">
        <f t="shared" ref="F32472:F32535" si="507">C32472&gt;E32472</f>
        <v>1</v>
      </c>
      <c r="K32472">
        <v>27</v>
      </c>
      <c r="L32472">
        <v>0</v>
      </c>
      <c r="M32472">
        <v>1093</v>
      </c>
      <c r="N32472">
        <v>64</v>
      </c>
    </row>
    <row r="32473" spans="2:14" x14ac:dyDescent="0.25">
      <c r="B32473">
        <v>270</v>
      </c>
      <c r="C32473">
        <v>197</v>
      </c>
      <c r="D32473">
        <v>653</v>
      </c>
      <c r="E32473">
        <v>64</v>
      </c>
      <c r="F32473" t="b">
        <f t="shared" si="507"/>
        <v>1</v>
      </c>
      <c r="K32473">
        <v>27</v>
      </c>
      <c r="L32473">
        <v>0</v>
      </c>
      <c r="M32473">
        <v>1093</v>
      </c>
      <c r="N32473">
        <v>64</v>
      </c>
    </row>
    <row r="32474" spans="2:14" x14ac:dyDescent="0.25">
      <c r="B32474">
        <v>318</v>
      </c>
      <c r="C32474">
        <v>150</v>
      </c>
      <c r="D32474">
        <v>652</v>
      </c>
      <c r="E32474">
        <v>64</v>
      </c>
      <c r="F32474" t="b">
        <f t="shared" si="507"/>
        <v>1</v>
      </c>
      <c r="K32474">
        <v>25</v>
      </c>
      <c r="L32474">
        <v>0</v>
      </c>
      <c r="M32474">
        <v>1095</v>
      </c>
      <c r="N32474">
        <v>64</v>
      </c>
    </row>
    <row r="32475" spans="2:14" x14ac:dyDescent="0.25">
      <c r="B32475">
        <v>367</v>
      </c>
      <c r="C32475">
        <v>98</v>
      </c>
      <c r="D32475">
        <v>655</v>
      </c>
      <c r="E32475">
        <v>64</v>
      </c>
      <c r="F32475" t="b">
        <f t="shared" si="507"/>
        <v>1</v>
      </c>
      <c r="K32475">
        <v>26</v>
      </c>
      <c r="L32475">
        <v>3</v>
      </c>
      <c r="M32475">
        <v>1091</v>
      </c>
      <c r="N32475">
        <v>64</v>
      </c>
    </row>
    <row r="32476" spans="2:14" x14ac:dyDescent="0.25">
      <c r="B32476">
        <v>410</v>
      </c>
      <c r="C32476">
        <v>36</v>
      </c>
      <c r="D32476">
        <v>674</v>
      </c>
      <c r="E32476">
        <v>64</v>
      </c>
      <c r="F32476" t="b">
        <f t="shared" si="507"/>
        <v>0</v>
      </c>
      <c r="K32476">
        <v>27</v>
      </c>
      <c r="L32476">
        <v>0</v>
      </c>
      <c r="M32476">
        <v>1093</v>
      </c>
      <c r="N32476">
        <v>64</v>
      </c>
    </row>
    <row r="32477" spans="2:14" x14ac:dyDescent="0.25">
      <c r="B32477">
        <v>419</v>
      </c>
      <c r="C32477">
        <v>0</v>
      </c>
      <c r="D32477">
        <v>701</v>
      </c>
      <c r="E32477">
        <v>64</v>
      </c>
      <c r="F32477" t="b">
        <f t="shared" si="507"/>
        <v>0</v>
      </c>
      <c r="K32477">
        <v>26</v>
      </c>
      <c r="L32477">
        <v>1</v>
      </c>
      <c r="M32477">
        <v>1093</v>
      </c>
      <c r="N32477">
        <v>64</v>
      </c>
    </row>
    <row r="32478" spans="2:14" x14ac:dyDescent="0.25">
      <c r="B32478">
        <v>406</v>
      </c>
      <c r="C32478">
        <v>0</v>
      </c>
      <c r="D32478">
        <v>714</v>
      </c>
      <c r="E32478">
        <v>64</v>
      </c>
      <c r="F32478" t="b">
        <f t="shared" si="507"/>
        <v>0</v>
      </c>
      <c r="K32478">
        <v>27</v>
      </c>
      <c r="L32478">
        <v>1</v>
      </c>
      <c r="M32478">
        <v>1092</v>
      </c>
      <c r="N32478">
        <v>64</v>
      </c>
    </row>
    <row r="32479" spans="2:14" x14ac:dyDescent="0.25">
      <c r="B32479">
        <v>394</v>
      </c>
      <c r="C32479">
        <v>0</v>
      </c>
      <c r="D32479">
        <v>726</v>
      </c>
      <c r="E32479">
        <v>64</v>
      </c>
      <c r="F32479" t="b">
        <f t="shared" si="507"/>
        <v>0</v>
      </c>
      <c r="K32479">
        <v>29</v>
      </c>
      <c r="L32479">
        <v>0</v>
      </c>
      <c r="M32479">
        <v>1091</v>
      </c>
      <c r="N32479">
        <v>64</v>
      </c>
    </row>
    <row r="32480" spans="2:14" x14ac:dyDescent="0.25">
      <c r="B32480">
        <v>385</v>
      </c>
      <c r="C32480">
        <v>0</v>
      </c>
      <c r="D32480">
        <v>735</v>
      </c>
      <c r="E32480">
        <v>64</v>
      </c>
      <c r="F32480" t="b">
        <f t="shared" si="507"/>
        <v>0</v>
      </c>
      <c r="K32480">
        <v>27</v>
      </c>
      <c r="L32480">
        <v>0</v>
      </c>
      <c r="M32480">
        <v>1093</v>
      </c>
      <c r="N32480">
        <v>64</v>
      </c>
    </row>
    <row r="32481" spans="2:14" x14ac:dyDescent="0.25">
      <c r="B32481">
        <v>377</v>
      </c>
      <c r="C32481">
        <v>0</v>
      </c>
      <c r="D32481">
        <v>743</v>
      </c>
      <c r="E32481">
        <v>64</v>
      </c>
      <c r="F32481" t="b">
        <f t="shared" si="507"/>
        <v>0</v>
      </c>
      <c r="K32481">
        <v>26</v>
      </c>
      <c r="L32481">
        <v>1</v>
      </c>
      <c r="M32481">
        <v>1093</v>
      </c>
      <c r="N32481">
        <v>64</v>
      </c>
    </row>
    <row r="32482" spans="2:14" x14ac:dyDescent="0.25">
      <c r="B32482">
        <v>368</v>
      </c>
      <c r="C32482">
        <v>0</v>
      </c>
      <c r="D32482">
        <v>752</v>
      </c>
      <c r="E32482">
        <v>64</v>
      </c>
      <c r="F32482" t="b">
        <f t="shared" si="507"/>
        <v>0</v>
      </c>
      <c r="K32482">
        <v>28</v>
      </c>
      <c r="L32482">
        <v>0</v>
      </c>
      <c r="M32482">
        <v>1092</v>
      </c>
      <c r="N32482">
        <v>64</v>
      </c>
    </row>
    <row r="32483" spans="2:14" x14ac:dyDescent="0.25">
      <c r="B32483">
        <v>361</v>
      </c>
      <c r="C32483">
        <v>0</v>
      </c>
      <c r="D32483">
        <v>759</v>
      </c>
      <c r="E32483">
        <v>64</v>
      </c>
      <c r="F32483" t="b">
        <f t="shared" si="507"/>
        <v>0</v>
      </c>
      <c r="K32483">
        <v>28</v>
      </c>
      <c r="L32483">
        <v>0</v>
      </c>
      <c r="M32483">
        <v>1092</v>
      </c>
      <c r="N32483">
        <v>64</v>
      </c>
    </row>
    <row r="32484" spans="2:14" x14ac:dyDescent="0.25">
      <c r="B32484">
        <v>360</v>
      </c>
      <c r="C32484">
        <v>1</v>
      </c>
      <c r="D32484">
        <v>759</v>
      </c>
      <c r="E32484">
        <v>64</v>
      </c>
      <c r="F32484" t="b">
        <f t="shared" si="507"/>
        <v>0</v>
      </c>
      <c r="K32484">
        <v>26</v>
      </c>
      <c r="L32484">
        <v>0</v>
      </c>
      <c r="M32484">
        <v>1094</v>
      </c>
      <c r="N32484">
        <v>64</v>
      </c>
    </row>
    <row r="32485" spans="2:14" x14ac:dyDescent="0.25">
      <c r="B32485">
        <v>355</v>
      </c>
      <c r="C32485">
        <v>0</v>
      </c>
      <c r="D32485">
        <v>765</v>
      </c>
      <c r="E32485">
        <v>64</v>
      </c>
      <c r="F32485" t="b">
        <f t="shared" si="507"/>
        <v>0</v>
      </c>
      <c r="K32485">
        <v>30</v>
      </c>
      <c r="L32485">
        <v>35</v>
      </c>
      <c r="M32485">
        <v>1055</v>
      </c>
      <c r="N32485">
        <v>64</v>
      </c>
    </row>
    <row r="32486" spans="2:14" x14ac:dyDescent="0.25">
      <c r="B32486">
        <v>347</v>
      </c>
      <c r="C32486">
        <v>0</v>
      </c>
      <c r="D32486">
        <v>773</v>
      </c>
      <c r="E32486">
        <v>64</v>
      </c>
      <c r="F32486" t="b">
        <f t="shared" si="507"/>
        <v>0</v>
      </c>
      <c r="K32486">
        <v>71</v>
      </c>
      <c r="L32486">
        <v>173</v>
      </c>
      <c r="M32486">
        <v>876</v>
      </c>
      <c r="N32486">
        <v>64</v>
      </c>
    </row>
    <row r="32487" spans="2:14" x14ac:dyDescent="0.25">
      <c r="B32487">
        <v>339</v>
      </c>
      <c r="C32487">
        <v>1</v>
      </c>
      <c r="D32487">
        <v>780</v>
      </c>
      <c r="E32487">
        <v>64</v>
      </c>
      <c r="F32487" t="b">
        <f t="shared" si="507"/>
        <v>0</v>
      </c>
      <c r="K32487">
        <v>128</v>
      </c>
      <c r="L32487">
        <v>320</v>
      </c>
      <c r="M32487">
        <v>672</v>
      </c>
      <c r="N32487">
        <v>64</v>
      </c>
    </row>
    <row r="32488" spans="2:14" x14ac:dyDescent="0.25">
      <c r="B32488">
        <v>326</v>
      </c>
      <c r="C32488">
        <v>0</v>
      </c>
      <c r="D32488">
        <v>794</v>
      </c>
      <c r="E32488">
        <v>64</v>
      </c>
      <c r="F32488" t="b">
        <f t="shared" si="507"/>
        <v>0</v>
      </c>
      <c r="K32488">
        <v>187</v>
      </c>
      <c r="L32488">
        <v>291</v>
      </c>
      <c r="M32488">
        <v>642</v>
      </c>
      <c r="N32488">
        <v>64</v>
      </c>
    </row>
    <row r="32489" spans="2:14" x14ac:dyDescent="0.25">
      <c r="B32489">
        <v>316</v>
      </c>
      <c r="C32489">
        <v>0</v>
      </c>
      <c r="D32489">
        <v>804</v>
      </c>
      <c r="E32489">
        <v>64</v>
      </c>
      <c r="F32489" t="b">
        <f t="shared" si="507"/>
        <v>0</v>
      </c>
      <c r="K32489">
        <v>241</v>
      </c>
      <c r="L32489">
        <v>231</v>
      </c>
      <c r="M32489">
        <v>648</v>
      </c>
      <c r="N32489">
        <v>64</v>
      </c>
    </row>
    <row r="32490" spans="2:14" x14ac:dyDescent="0.25">
      <c r="B32490">
        <v>306</v>
      </c>
      <c r="C32490">
        <v>0</v>
      </c>
      <c r="D32490">
        <v>814</v>
      </c>
      <c r="E32490">
        <v>64</v>
      </c>
      <c r="F32490" t="b">
        <f t="shared" si="507"/>
        <v>0</v>
      </c>
      <c r="K32490">
        <v>298</v>
      </c>
      <c r="L32490">
        <v>175</v>
      </c>
      <c r="M32490">
        <v>647</v>
      </c>
      <c r="N32490">
        <v>64</v>
      </c>
    </row>
    <row r="32491" spans="2:14" x14ac:dyDescent="0.25">
      <c r="B32491">
        <v>299</v>
      </c>
      <c r="C32491">
        <v>0</v>
      </c>
      <c r="D32491">
        <v>821</v>
      </c>
      <c r="E32491">
        <v>64</v>
      </c>
      <c r="F32491" t="b">
        <f t="shared" si="507"/>
        <v>0</v>
      </c>
      <c r="K32491">
        <v>352</v>
      </c>
      <c r="L32491">
        <v>111</v>
      </c>
      <c r="M32491">
        <v>657</v>
      </c>
      <c r="N32491">
        <v>64</v>
      </c>
    </row>
    <row r="32492" spans="2:14" x14ac:dyDescent="0.25">
      <c r="B32492">
        <v>291</v>
      </c>
      <c r="C32492">
        <v>0</v>
      </c>
      <c r="D32492">
        <v>829</v>
      </c>
      <c r="E32492">
        <v>64</v>
      </c>
      <c r="F32492" t="b">
        <f t="shared" si="507"/>
        <v>0</v>
      </c>
      <c r="K32492">
        <v>398</v>
      </c>
      <c r="L32492">
        <v>57</v>
      </c>
      <c r="M32492">
        <v>665</v>
      </c>
      <c r="N32492">
        <v>64</v>
      </c>
    </row>
    <row r="32493" spans="2:14" x14ac:dyDescent="0.25">
      <c r="B32493">
        <v>279</v>
      </c>
      <c r="C32493">
        <v>0</v>
      </c>
      <c r="D32493">
        <v>841</v>
      </c>
      <c r="E32493">
        <v>64</v>
      </c>
      <c r="F32493" t="b">
        <f t="shared" si="507"/>
        <v>0</v>
      </c>
      <c r="K32493">
        <v>432</v>
      </c>
      <c r="L32493">
        <v>7</v>
      </c>
      <c r="M32493">
        <v>681</v>
      </c>
      <c r="N32493">
        <v>64</v>
      </c>
    </row>
    <row r="32494" spans="2:14" x14ac:dyDescent="0.25">
      <c r="B32494">
        <v>265</v>
      </c>
      <c r="C32494">
        <v>0</v>
      </c>
      <c r="D32494">
        <v>855</v>
      </c>
      <c r="E32494">
        <v>64</v>
      </c>
      <c r="F32494" t="b">
        <f t="shared" si="507"/>
        <v>0</v>
      </c>
      <c r="K32494">
        <v>426</v>
      </c>
      <c r="L32494">
        <v>0</v>
      </c>
      <c r="M32494">
        <v>694</v>
      </c>
      <c r="N32494">
        <v>64</v>
      </c>
    </row>
    <row r="32495" spans="2:14" x14ac:dyDescent="0.25">
      <c r="B32495">
        <v>261</v>
      </c>
      <c r="C32495">
        <v>0</v>
      </c>
      <c r="D32495">
        <v>859</v>
      </c>
      <c r="E32495">
        <v>64</v>
      </c>
      <c r="F32495" t="b">
        <f t="shared" si="507"/>
        <v>0</v>
      </c>
      <c r="K32495">
        <v>413</v>
      </c>
      <c r="L32495">
        <v>0</v>
      </c>
      <c r="M32495">
        <v>707</v>
      </c>
      <c r="N32495">
        <v>64</v>
      </c>
    </row>
    <row r="32496" spans="2:14" x14ac:dyDescent="0.25">
      <c r="B32496">
        <v>243</v>
      </c>
      <c r="C32496">
        <v>0</v>
      </c>
      <c r="D32496">
        <v>877</v>
      </c>
      <c r="E32496">
        <v>64</v>
      </c>
      <c r="F32496" t="b">
        <f t="shared" si="507"/>
        <v>0</v>
      </c>
      <c r="K32496">
        <v>402</v>
      </c>
      <c r="L32496">
        <v>0</v>
      </c>
      <c r="M32496">
        <v>718</v>
      </c>
      <c r="N32496">
        <v>64</v>
      </c>
    </row>
    <row r="32497" spans="2:14" x14ac:dyDescent="0.25">
      <c r="B32497">
        <v>238</v>
      </c>
      <c r="C32497">
        <v>0</v>
      </c>
      <c r="D32497">
        <v>882</v>
      </c>
      <c r="E32497">
        <v>64</v>
      </c>
      <c r="F32497" t="b">
        <f t="shared" si="507"/>
        <v>0</v>
      </c>
      <c r="K32497">
        <v>390</v>
      </c>
      <c r="L32497">
        <v>0</v>
      </c>
      <c r="M32497">
        <v>730</v>
      </c>
      <c r="N32497">
        <v>64</v>
      </c>
    </row>
    <row r="32498" spans="2:14" x14ac:dyDescent="0.25">
      <c r="B32498">
        <v>230</v>
      </c>
      <c r="C32498">
        <v>10</v>
      </c>
      <c r="D32498">
        <v>880</v>
      </c>
      <c r="E32498">
        <v>64</v>
      </c>
      <c r="F32498" t="b">
        <f t="shared" si="507"/>
        <v>0</v>
      </c>
      <c r="K32498">
        <v>384</v>
      </c>
      <c r="L32498">
        <v>1</v>
      </c>
      <c r="M32498">
        <v>735</v>
      </c>
      <c r="N32498">
        <v>64</v>
      </c>
    </row>
    <row r="32499" spans="2:14" x14ac:dyDescent="0.25">
      <c r="B32499">
        <v>239</v>
      </c>
      <c r="C32499">
        <v>25</v>
      </c>
      <c r="D32499">
        <v>856</v>
      </c>
      <c r="E32499">
        <v>64</v>
      </c>
      <c r="F32499" t="b">
        <f t="shared" si="507"/>
        <v>0</v>
      </c>
      <c r="K32499">
        <v>377</v>
      </c>
      <c r="L32499">
        <v>0</v>
      </c>
      <c r="M32499">
        <v>743</v>
      </c>
      <c r="N32499">
        <v>64</v>
      </c>
    </row>
    <row r="32500" spans="2:14" x14ac:dyDescent="0.25">
      <c r="B32500">
        <v>252</v>
      </c>
      <c r="C32500">
        <v>26</v>
      </c>
      <c r="D32500">
        <v>842</v>
      </c>
      <c r="E32500">
        <v>64</v>
      </c>
      <c r="F32500" t="b">
        <f t="shared" si="507"/>
        <v>0</v>
      </c>
      <c r="K32500">
        <v>367</v>
      </c>
      <c r="L32500">
        <v>0</v>
      </c>
      <c r="M32500">
        <v>753</v>
      </c>
      <c r="N32500">
        <v>64</v>
      </c>
    </row>
    <row r="32501" spans="2:14" x14ac:dyDescent="0.25">
      <c r="B32501">
        <v>264</v>
      </c>
      <c r="C32501">
        <v>24</v>
      </c>
      <c r="D32501">
        <v>832</v>
      </c>
      <c r="E32501">
        <v>64</v>
      </c>
      <c r="F32501" t="b">
        <f t="shared" si="507"/>
        <v>0</v>
      </c>
      <c r="K32501">
        <v>358</v>
      </c>
      <c r="L32501">
        <v>0</v>
      </c>
      <c r="M32501">
        <v>762</v>
      </c>
      <c r="N32501">
        <v>64</v>
      </c>
    </row>
    <row r="32502" spans="2:14" x14ac:dyDescent="0.25">
      <c r="B32502">
        <v>277</v>
      </c>
      <c r="C32502">
        <v>13</v>
      </c>
      <c r="D32502">
        <v>830</v>
      </c>
      <c r="E32502">
        <v>64</v>
      </c>
      <c r="F32502" t="b">
        <f t="shared" si="507"/>
        <v>0</v>
      </c>
      <c r="K32502">
        <v>345</v>
      </c>
      <c r="L32502">
        <v>0</v>
      </c>
      <c r="M32502">
        <v>775</v>
      </c>
      <c r="N32502">
        <v>64</v>
      </c>
    </row>
    <row r="32503" spans="2:14" x14ac:dyDescent="0.25">
      <c r="B32503">
        <v>273</v>
      </c>
      <c r="C32503">
        <v>1</v>
      </c>
      <c r="D32503">
        <v>846</v>
      </c>
      <c r="E32503">
        <v>64</v>
      </c>
      <c r="F32503" t="b">
        <f t="shared" si="507"/>
        <v>0</v>
      </c>
      <c r="K32503">
        <v>336</v>
      </c>
      <c r="L32503">
        <v>0</v>
      </c>
      <c r="M32503">
        <v>784</v>
      </c>
      <c r="N32503">
        <v>64</v>
      </c>
    </row>
    <row r="32504" spans="2:14" x14ac:dyDescent="0.25">
      <c r="B32504">
        <v>266</v>
      </c>
      <c r="C32504">
        <v>0</v>
      </c>
      <c r="D32504">
        <v>854</v>
      </c>
      <c r="E32504">
        <v>64</v>
      </c>
      <c r="F32504" t="b">
        <f t="shared" si="507"/>
        <v>0</v>
      </c>
      <c r="K32504">
        <v>332</v>
      </c>
      <c r="L32504">
        <v>0</v>
      </c>
      <c r="M32504">
        <v>788</v>
      </c>
      <c r="N32504">
        <v>64</v>
      </c>
    </row>
    <row r="32505" spans="2:14" x14ac:dyDescent="0.25">
      <c r="B32505">
        <v>250</v>
      </c>
      <c r="C32505">
        <v>0</v>
      </c>
      <c r="D32505">
        <v>870</v>
      </c>
      <c r="E32505">
        <v>64</v>
      </c>
      <c r="F32505" t="b">
        <f t="shared" si="507"/>
        <v>0</v>
      </c>
      <c r="K32505">
        <v>324</v>
      </c>
      <c r="L32505">
        <v>2</v>
      </c>
      <c r="M32505">
        <v>794</v>
      </c>
      <c r="N32505">
        <v>64</v>
      </c>
    </row>
    <row r="32506" spans="2:14" x14ac:dyDescent="0.25">
      <c r="B32506">
        <v>234</v>
      </c>
      <c r="C32506">
        <v>0</v>
      </c>
      <c r="D32506">
        <v>886</v>
      </c>
      <c r="E32506">
        <v>64</v>
      </c>
      <c r="F32506" t="b">
        <f t="shared" si="507"/>
        <v>0</v>
      </c>
      <c r="K32506">
        <v>322</v>
      </c>
      <c r="L32506">
        <v>1</v>
      </c>
      <c r="M32506">
        <v>797</v>
      </c>
      <c r="N32506">
        <v>64</v>
      </c>
    </row>
    <row r="32507" spans="2:14" x14ac:dyDescent="0.25">
      <c r="B32507">
        <v>220</v>
      </c>
      <c r="C32507">
        <v>0</v>
      </c>
      <c r="D32507">
        <v>900</v>
      </c>
      <c r="E32507">
        <v>64</v>
      </c>
      <c r="F32507" t="b">
        <f t="shared" si="507"/>
        <v>0</v>
      </c>
      <c r="K32507">
        <v>314</v>
      </c>
      <c r="L32507">
        <v>0</v>
      </c>
      <c r="M32507">
        <v>806</v>
      </c>
      <c r="N32507">
        <v>64</v>
      </c>
    </row>
    <row r="32508" spans="2:14" x14ac:dyDescent="0.25">
      <c r="B32508">
        <v>213</v>
      </c>
      <c r="C32508">
        <v>0</v>
      </c>
      <c r="D32508">
        <v>907</v>
      </c>
      <c r="E32508">
        <v>64</v>
      </c>
      <c r="F32508" t="b">
        <f t="shared" si="507"/>
        <v>0</v>
      </c>
      <c r="K32508">
        <v>298</v>
      </c>
      <c r="L32508">
        <v>1</v>
      </c>
      <c r="M32508">
        <v>821</v>
      </c>
      <c r="N32508">
        <v>64</v>
      </c>
    </row>
    <row r="32509" spans="2:14" x14ac:dyDescent="0.25">
      <c r="B32509">
        <v>204</v>
      </c>
      <c r="C32509">
        <v>0</v>
      </c>
      <c r="D32509">
        <v>916</v>
      </c>
      <c r="E32509">
        <v>64</v>
      </c>
      <c r="F32509" t="b">
        <f t="shared" si="507"/>
        <v>0</v>
      </c>
      <c r="K32509">
        <v>294</v>
      </c>
      <c r="L32509">
        <v>5</v>
      </c>
      <c r="M32509">
        <v>821</v>
      </c>
      <c r="N32509">
        <v>64</v>
      </c>
    </row>
    <row r="32510" spans="2:14" x14ac:dyDescent="0.25">
      <c r="B32510">
        <v>211</v>
      </c>
      <c r="C32510">
        <v>27</v>
      </c>
      <c r="D32510">
        <v>882</v>
      </c>
      <c r="E32510">
        <v>64</v>
      </c>
      <c r="F32510" t="b">
        <f t="shared" si="507"/>
        <v>0</v>
      </c>
      <c r="K32510">
        <v>280</v>
      </c>
      <c r="L32510">
        <v>0</v>
      </c>
      <c r="M32510">
        <v>840</v>
      </c>
      <c r="N32510">
        <v>64</v>
      </c>
    </row>
    <row r="32511" spans="2:14" x14ac:dyDescent="0.25">
      <c r="B32511">
        <v>228</v>
      </c>
      <c r="C32511">
        <v>54</v>
      </c>
      <c r="D32511">
        <v>838</v>
      </c>
      <c r="E32511">
        <v>64</v>
      </c>
      <c r="F32511" t="b">
        <f t="shared" si="507"/>
        <v>0</v>
      </c>
      <c r="K32511">
        <v>265</v>
      </c>
      <c r="L32511">
        <v>0</v>
      </c>
      <c r="M32511">
        <v>855</v>
      </c>
      <c r="N32511">
        <v>64</v>
      </c>
    </row>
    <row r="32512" spans="2:14" x14ac:dyDescent="0.25">
      <c r="B32512">
        <v>257</v>
      </c>
      <c r="C32512">
        <v>81</v>
      </c>
      <c r="D32512">
        <v>782</v>
      </c>
      <c r="E32512">
        <v>64</v>
      </c>
      <c r="F32512" t="b">
        <f t="shared" si="507"/>
        <v>1</v>
      </c>
      <c r="K32512">
        <v>260</v>
      </c>
      <c r="L32512">
        <v>1</v>
      </c>
      <c r="M32512">
        <v>859</v>
      </c>
      <c r="N32512">
        <v>64</v>
      </c>
    </row>
    <row r="32513" spans="2:14" x14ac:dyDescent="0.25">
      <c r="B32513">
        <v>298</v>
      </c>
      <c r="C32513">
        <v>117</v>
      </c>
      <c r="D32513">
        <v>705</v>
      </c>
      <c r="E32513">
        <v>64</v>
      </c>
      <c r="F32513" t="b">
        <f t="shared" si="507"/>
        <v>1</v>
      </c>
      <c r="K32513">
        <v>256</v>
      </c>
      <c r="L32513">
        <v>0</v>
      </c>
      <c r="M32513">
        <v>864</v>
      </c>
      <c r="N32513">
        <v>64</v>
      </c>
    </row>
    <row r="32514" spans="2:14" x14ac:dyDescent="0.25">
      <c r="B32514">
        <v>340</v>
      </c>
      <c r="C32514">
        <v>109</v>
      </c>
      <c r="D32514">
        <v>671</v>
      </c>
      <c r="E32514">
        <v>64</v>
      </c>
      <c r="F32514" t="b">
        <f t="shared" si="507"/>
        <v>1</v>
      </c>
      <c r="K32514">
        <v>240</v>
      </c>
      <c r="L32514">
        <v>1</v>
      </c>
      <c r="M32514">
        <v>879</v>
      </c>
      <c r="N32514">
        <v>64</v>
      </c>
    </row>
    <row r="32515" spans="2:14" x14ac:dyDescent="0.25">
      <c r="B32515">
        <v>371</v>
      </c>
      <c r="C32515">
        <v>58</v>
      </c>
      <c r="D32515">
        <v>691</v>
      </c>
      <c r="E32515">
        <v>64</v>
      </c>
      <c r="F32515" t="b">
        <f t="shared" si="507"/>
        <v>0</v>
      </c>
      <c r="K32515">
        <v>232</v>
      </c>
      <c r="L32515">
        <v>7</v>
      </c>
      <c r="M32515">
        <v>881</v>
      </c>
      <c r="N32515">
        <v>64</v>
      </c>
    </row>
    <row r="32516" spans="2:14" x14ac:dyDescent="0.25">
      <c r="B32516">
        <v>390</v>
      </c>
      <c r="C32516">
        <v>27</v>
      </c>
      <c r="D32516">
        <v>703</v>
      </c>
      <c r="E32516">
        <v>64</v>
      </c>
      <c r="F32516" t="b">
        <f t="shared" si="507"/>
        <v>0</v>
      </c>
      <c r="K32516">
        <v>235</v>
      </c>
      <c r="L32516">
        <v>2</v>
      </c>
      <c r="M32516">
        <v>883</v>
      </c>
      <c r="N32516">
        <v>64</v>
      </c>
    </row>
    <row r="32517" spans="2:14" x14ac:dyDescent="0.25">
      <c r="B32517">
        <v>394</v>
      </c>
      <c r="C32517">
        <v>0</v>
      </c>
      <c r="D32517">
        <v>726</v>
      </c>
      <c r="E32517">
        <v>64</v>
      </c>
      <c r="F32517" t="b">
        <f t="shared" si="507"/>
        <v>0</v>
      </c>
      <c r="K32517">
        <v>221</v>
      </c>
      <c r="L32517">
        <v>0</v>
      </c>
      <c r="M32517">
        <v>899</v>
      </c>
      <c r="N32517">
        <v>64</v>
      </c>
    </row>
    <row r="32518" spans="2:14" x14ac:dyDescent="0.25">
      <c r="B32518">
        <v>380</v>
      </c>
      <c r="C32518">
        <v>0</v>
      </c>
      <c r="D32518">
        <v>740</v>
      </c>
      <c r="E32518">
        <v>64</v>
      </c>
      <c r="F32518" t="b">
        <f t="shared" si="507"/>
        <v>0</v>
      </c>
      <c r="K32518">
        <v>218</v>
      </c>
      <c r="L32518">
        <v>0</v>
      </c>
      <c r="M32518">
        <v>902</v>
      </c>
      <c r="N32518">
        <v>64</v>
      </c>
    </row>
    <row r="32519" spans="2:14" x14ac:dyDescent="0.25">
      <c r="B32519">
        <v>360</v>
      </c>
      <c r="C32519">
        <v>0</v>
      </c>
      <c r="D32519">
        <v>760</v>
      </c>
      <c r="E32519">
        <v>64</v>
      </c>
      <c r="F32519" t="b">
        <f t="shared" si="507"/>
        <v>0</v>
      </c>
      <c r="K32519">
        <v>206</v>
      </c>
      <c r="L32519">
        <v>0</v>
      </c>
      <c r="M32519">
        <v>914</v>
      </c>
      <c r="N32519">
        <v>64</v>
      </c>
    </row>
    <row r="32520" spans="2:14" x14ac:dyDescent="0.25">
      <c r="B32520">
        <v>346</v>
      </c>
      <c r="C32520">
        <v>0</v>
      </c>
      <c r="D32520">
        <v>774</v>
      </c>
      <c r="E32520">
        <v>64</v>
      </c>
      <c r="F32520" t="b">
        <f t="shared" si="507"/>
        <v>0</v>
      </c>
      <c r="K32520">
        <v>199</v>
      </c>
      <c r="L32520">
        <v>12</v>
      </c>
      <c r="M32520">
        <v>909</v>
      </c>
      <c r="N32520">
        <v>64</v>
      </c>
    </row>
    <row r="32521" spans="2:14" x14ac:dyDescent="0.25">
      <c r="B32521">
        <v>337</v>
      </c>
      <c r="C32521">
        <v>0</v>
      </c>
      <c r="D32521">
        <v>783</v>
      </c>
      <c r="E32521">
        <v>64</v>
      </c>
      <c r="F32521" t="b">
        <f t="shared" si="507"/>
        <v>0</v>
      </c>
      <c r="K32521">
        <v>205</v>
      </c>
      <c r="L32521">
        <v>22</v>
      </c>
      <c r="M32521">
        <v>893</v>
      </c>
      <c r="N32521">
        <v>64</v>
      </c>
    </row>
    <row r="32522" spans="2:14" x14ac:dyDescent="0.25">
      <c r="B32522">
        <v>325</v>
      </c>
      <c r="C32522">
        <v>0</v>
      </c>
      <c r="D32522">
        <v>795</v>
      </c>
      <c r="E32522">
        <v>64</v>
      </c>
      <c r="F32522" t="b">
        <f t="shared" si="507"/>
        <v>0</v>
      </c>
      <c r="K32522">
        <v>224</v>
      </c>
      <c r="L32522">
        <v>38</v>
      </c>
      <c r="M32522">
        <v>858</v>
      </c>
      <c r="N32522">
        <v>64</v>
      </c>
    </row>
    <row r="32523" spans="2:14" x14ac:dyDescent="0.25">
      <c r="B32523">
        <v>314</v>
      </c>
      <c r="C32523">
        <v>0</v>
      </c>
      <c r="D32523">
        <v>806</v>
      </c>
      <c r="E32523">
        <v>64</v>
      </c>
      <c r="F32523" t="b">
        <f t="shared" si="507"/>
        <v>0</v>
      </c>
      <c r="K32523">
        <v>250</v>
      </c>
      <c r="L32523">
        <v>62</v>
      </c>
      <c r="M32523">
        <v>808</v>
      </c>
      <c r="N32523">
        <v>64</v>
      </c>
    </row>
    <row r="32524" spans="2:14" x14ac:dyDescent="0.25">
      <c r="B32524">
        <v>304</v>
      </c>
      <c r="C32524">
        <v>0</v>
      </c>
      <c r="D32524">
        <v>816</v>
      </c>
      <c r="E32524">
        <v>64</v>
      </c>
      <c r="F32524" t="b">
        <f t="shared" si="507"/>
        <v>0</v>
      </c>
      <c r="K32524">
        <v>277</v>
      </c>
      <c r="L32524">
        <v>81</v>
      </c>
      <c r="M32524">
        <v>762</v>
      </c>
      <c r="N32524">
        <v>64</v>
      </c>
    </row>
    <row r="32525" spans="2:14" x14ac:dyDescent="0.25">
      <c r="B32525">
        <v>293</v>
      </c>
      <c r="C32525">
        <v>0</v>
      </c>
      <c r="D32525">
        <v>827</v>
      </c>
      <c r="E32525">
        <v>64</v>
      </c>
      <c r="F32525" t="b">
        <f t="shared" si="507"/>
        <v>0</v>
      </c>
      <c r="K32525">
        <v>312</v>
      </c>
      <c r="L32525">
        <v>87</v>
      </c>
      <c r="M32525">
        <v>721</v>
      </c>
      <c r="N32525">
        <v>64</v>
      </c>
    </row>
    <row r="32526" spans="2:14" x14ac:dyDescent="0.25">
      <c r="B32526">
        <v>284</v>
      </c>
      <c r="C32526">
        <v>0</v>
      </c>
      <c r="D32526">
        <v>836</v>
      </c>
      <c r="E32526">
        <v>64</v>
      </c>
      <c r="F32526" t="b">
        <f t="shared" si="507"/>
        <v>0</v>
      </c>
      <c r="K32526">
        <v>352</v>
      </c>
      <c r="L32526">
        <v>56</v>
      </c>
      <c r="M32526">
        <v>712</v>
      </c>
      <c r="N32526">
        <v>64</v>
      </c>
    </row>
    <row r="32527" spans="2:14" x14ac:dyDescent="0.25">
      <c r="B32527">
        <v>275</v>
      </c>
      <c r="C32527">
        <v>0</v>
      </c>
      <c r="D32527">
        <v>845</v>
      </c>
      <c r="E32527">
        <v>64</v>
      </c>
      <c r="F32527" t="b">
        <f t="shared" si="507"/>
        <v>0</v>
      </c>
      <c r="K32527">
        <v>371</v>
      </c>
      <c r="L32527">
        <v>26</v>
      </c>
      <c r="M32527">
        <v>723</v>
      </c>
      <c r="N32527">
        <v>64</v>
      </c>
    </row>
    <row r="32528" spans="2:14" x14ac:dyDescent="0.25">
      <c r="B32528">
        <v>265</v>
      </c>
      <c r="C32528">
        <v>0</v>
      </c>
      <c r="D32528">
        <v>855</v>
      </c>
      <c r="E32528">
        <v>64</v>
      </c>
      <c r="F32528" t="b">
        <f t="shared" si="507"/>
        <v>0</v>
      </c>
      <c r="K32528">
        <v>386</v>
      </c>
      <c r="L32528">
        <v>9</v>
      </c>
      <c r="M32528">
        <v>725</v>
      </c>
      <c r="N32528">
        <v>64</v>
      </c>
    </row>
    <row r="32529" spans="2:14" x14ac:dyDescent="0.25">
      <c r="B32529">
        <v>256</v>
      </c>
      <c r="C32529">
        <v>0</v>
      </c>
      <c r="D32529">
        <v>864</v>
      </c>
      <c r="E32529">
        <v>64</v>
      </c>
      <c r="F32529" t="b">
        <f t="shared" si="507"/>
        <v>0</v>
      </c>
      <c r="K32529">
        <v>382</v>
      </c>
      <c r="L32529">
        <v>1</v>
      </c>
      <c r="M32529">
        <v>737</v>
      </c>
      <c r="N32529">
        <v>64</v>
      </c>
    </row>
    <row r="32530" spans="2:14" x14ac:dyDescent="0.25">
      <c r="B32530">
        <v>257</v>
      </c>
      <c r="C32530">
        <v>0</v>
      </c>
      <c r="D32530">
        <v>863</v>
      </c>
      <c r="E32530">
        <v>64</v>
      </c>
      <c r="F32530" t="b">
        <f t="shared" si="507"/>
        <v>0</v>
      </c>
      <c r="K32530">
        <v>367</v>
      </c>
      <c r="L32530">
        <v>0</v>
      </c>
      <c r="M32530">
        <v>753</v>
      </c>
      <c r="N32530">
        <v>64</v>
      </c>
    </row>
    <row r="32531" spans="2:14" x14ac:dyDescent="0.25">
      <c r="B32531">
        <v>252</v>
      </c>
      <c r="C32531">
        <v>0</v>
      </c>
      <c r="D32531">
        <v>868</v>
      </c>
      <c r="E32531">
        <v>64</v>
      </c>
      <c r="F32531" t="b">
        <f t="shared" si="507"/>
        <v>0</v>
      </c>
      <c r="K32531">
        <v>349</v>
      </c>
      <c r="L32531">
        <v>0</v>
      </c>
      <c r="M32531">
        <v>771</v>
      </c>
      <c r="N32531">
        <v>64</v>
      </c>
    </row>
    <row r="32532" spans="2:14" x14ac:dyDescent="0.25">
      <c r="B32532">
        <v>245</v>
      </c>
      <c r="C32532">
        <v>1</v>
      </c>
      <c r="D32532">
        <v>874</v>
      </c>
      <c r="E32532">
        <v>64</v>
      </c>
      <c r="F32532" t="b">
        <f t="shared" si="507"/>
        <v>0</v>
      </c>
      <c r="K32532">
        <v>330</v>
      </c>
      <c r="L32532">
        <v>0</v>
      </c>
      <c r="M32532">
        <v>790</v>
      </c>
      <c r="N32532">
        <v>64</v>
      </c>
    </row>
    <row r="32533" spans="2:14" x14ac:dyDescent="0.25">
      <c r="B32533">
        <v>233</v>
      </c>
      <c r="C32533">
        <v>0</v>
      </c>
      <c r="D32533">
        <v>887</v>
      </c>
      <c r="E32533">
        <v>64</v>
      </c>
      <c r="F32533" t="b">
        <f t="shared" si="507"/>
        <v>0</v>
      </c>
      <c r="K32533">
        <v>305</v>
      </c>
      <c r="L32533">
        <v>0</v>
      </c>
      <c r="M32533">
        <v>815</v>
      </c>
      <c r="N32533">
        <v>64</v>
      </c>
    </row>
    <row r="32534" spans="2:14" x14ac:dyDescent="0.25">
      <c r="B32534">
        <v>228</v>
      </c>
      <c r="C32534">
        <v>0</v>
      </c>
      <c r="D32534">
        <v>892</v>
      </c>
      <c r="E32534">
        <v>64</v>
      </c>
      <c r="F32534" t="b">
        <f t="shared" si="507"/>
        <v>0</v>
      </c>
      <c r="K32534">
        <v>295</v>
      </c>
      <c r="L32534">
        <v>0</v>
      </c>
      <c r="M32534">
        <v>825</v>
      </c>
      <c r="N32534">
        <v>64</v>
      </c>
    </row>
    <row r="32535" spans="2:14" x14ac:dyDescent="0.25">
      <c r="B32535">
        <v>225</v>
      </c>
      <c r="C32535">
        <v>0</v>
      </c>
      <c r="D32535">
        <v>895</v>
      </c>
      <c r="E32535">
        <v>64</v>
      </c>
      <c r="F32535" t="b">
        <f t="shared" si="507"/>
        <v>0</v>
      </c>
      <c r="K32535">
        <v>282</v>
      </c>
      <c r="L32535">
        <v>0</v>
      </c>
      <c r="M32535">
        <v>838</v>
      </c>
      <c r="N32535">
        <v>64</v>
      </c>
    </row>
    <row r="32536" spans="2:14" x14ac:dyDescent="0.25">
      <c r="B32536">
        <v>222</v>
      </c>
      <c r="C32536">
        <v>0</v>
      </c>
      <c r="D32536">
        <v>898</v>
      </c>
      <c r="E32536">
        <v>64</v>
      </c>
      <c r="F32536" t="b">
        <f t="shared" ref="F32536:F32599" si="508">C32536&gt;E32536</f>
        <v>0</v>
      </c>
      <c r="K32536">
        <v>265</v>
      </c>
      <c r="L32536">
        <v>0</v>
      </c>
      <c r="M32536">
        <v>855</v>
      </c>
      <c r="N32536">
        <v>64</v>
      </c>
    </row>
    <row r="32537" spans="2:14" x14ac:dyDescent="0.25">
      <c r="B32537">
        <v>214</v>
      </c>
      <c r="C32537">
        <v>0</v>
      </c>
      <c r="D32537">
        <v>906</v>
      </c>
      <c r="E32537">
        <v>64</v>
      </c>
      <c r="F32537" t="b">
        <f t="shared" si="508"/>
        <v>0</v>
      </c>
      <c r="K32537">
        <v>256</v>
      </c>
      <c r="L32537">
        <v>14</v>
      </c>
      <c r="M32537">
        <v>850</v>
      </c>
      <c r="N32537">
        <v>64</v>
      </c>
    </row>
    <row r="32538" spans="2:14" x14ac:dyDescent="0.25">
      <c r="B32538">
        <v>205</v>
      </c>
      <c r="C32538">
        <v>0</v>
      </c>
      <c r="D32538">
        <v>915</v>
      </c>
      <c r="E32538">
        <v>64</v>
      </c>
      <c r="F32538" t="b">
        <f t="shared" si="508"/>
        <v>0</v>
      </c>
      <c r="K32538">
        <v>256</v>
      </c>
      <c r="L32538">
        <v>7</v>
      </c>
      <c r="M32538">
        <v>857</v>
      </c>
      <c r="N32538">
        <v>64</v>
      </c>
    </row>
    <row r="32539" spans="2:14" x14ac:dyDescent="0.25">
      <c r="B32539">
        <v>195</v>
      </c>
      <c r="C32539">
        <v>0</v>
      </c>
      <c r="D32539">
        <v>925</v>
      </c>
      <c r="E32539">
        <v>64</v>
      </c>
      <c r="F32539" t="b">
        <f t="shared" si="508"/>
        <v>0</v>
      </c>
      <c r="K32539">
        <v>255</v>
      </c>
      <c r="L32539">
        <v>0</v>
      </c>
      <c r="M32539">
        <v>865</v>
      </c>
      <c r="N32539">
        <v>64</v>
      </c>
    </row>
    <row r="32540" spans="2:14" x14ac:dyDescent="0.25">
      <c r="B32540">
        <v>191</v>
      </c>
      <c r="C32540">
        <v>14</v>
      </c>
      <c r="D32540">
        <v>915</v>
      </c>
      <c r="E32540">
        <v>64</v>
      </c>
      <c r="F32540" t="b">
        <f t="shared" si="508"/>
        <v>0</v>
      </c>
      <c r="K32540">
        <v>248</v>
      </c>
      <c r="L32540">
        <v>0</v>
      </c>
      <c r="M32540">
        <v>872</v>
      </c>
      <c r="N32540">
        <v>64</v>
      </c>
    </row>
    <row r="32541" spans="2:14" x14ac:dyDescent="0.25">
      <c r="B32541">
        <v>198</v>
      </c>
      <c r="C32541">
        <v>23</v>
      </c>
      <c r="D32541">
        <v>899</v>
      </c>
      <c r="E32541">
        <v>64</v>
      </c>
      <c r="F32541" t="b">
        <f t="shared" si="508"/>
        <v>0</v>
      </c>
      <c r="K32541">
        <v>243</v>
      </c>
      <c r="L32541">
        <v>1</v>
      </c>
      <c r="M32541">
        <v>876</v>
      </c>
      <c r="N32541">
        <v>64</v>
      </c>
    </row>
    <row r="32542" spans="2:14" x14ac:dyDescent="0.25">
      <c r="B32542">
        <v>220</v>
      </c>
      <c r="C32542">
        <v>29</v>
      </c>
      <c r="D32542">
        <v>871</v>
      </c>
      <c r="E32542">
        <v>64</v>
      </c>
      <c r="F32542" t="b">
        <f t="shared" si="508"/>
        <v>0</v>
      </c>
      <c r="K32542">
        <v>246</v>
      </c>
      <c r="L32542">
        <v>6</v>
      </c>
      <c r="M32542">
        <v>868</v>
      </c>
      <c r="N32542">
        <v>64</v>
      </c>
    </row>
    <row r="32543" spans="2:14" x14ac:dyDescent="0.25">
      <c r="B32543">
        <v>228</v>
      </c>
      <c r="C32543">
        <v>90</v>
      </c>
      <c r="D32543">
        <v>802</v>
      </c>
      <c r="E32543">
        <v>64</v>
      </c>
      <c r="F32543" t="b">
        <f t="shared" si="508"/>
        <v>1</v>
      </c>
      <c r="K32543">
        <v>247</v>
      </c>
      <c r="L32543">
        <v>1</v>
      </c>
      <c r="M32543">
        <v>872</v>
      </c>
      <c r="N32543">
        <v>64</v>
      </c>
    </row>
    <row r="32544" spans="2:14" x14ac:dyDescent="0.25">
      <c r="B32544">
        <v>270</v>
      </c>
      <c r="C32544">
        <v>163</v>
      </c>
      <c r="D32544">
        <v>687</v>
      </c>
      <c r="E32544">
        <v>64</v>
      </c>
      <c r="F32544" t="b">
        <f t="shared" si="508"/>
        <v>1</v>
      </c>
      <c r="K32544">
        <v>240</v>
      </c>
      <c r="L32544">
        <v>0</v>
      </c>
      <c r="M32544">
        <v>880</v>
      </c>
      <c r="N32544">
        <v>64</v>
      </c>
    </row>
    <row r="32545" spans="2:14" x14ac:dyDescent="0.25">
      <c r="B32545">
        <v>323</v>
      </c>
      <c r="C32545">
        <v>147</v>
      </c>
      <c r="D32545">
        <v>650</v>
      </c>
      <c r="E32545">
        <v>64</v>
      </c>
      <c r="F32545" t="b">
        <f t="shared" si="508"/>
        <v>1</v>
      </c>
      <c r="K32545">
        <v>233</v>
      </c>
      <c r="L32545">
        <v>0</v>
      </c>
      <c r="M32545">
        <v>887</v>
      </c>
      <c r="N32545">
        <v>64</v>
      </c>
    </row>
    <row r="32546" spans="2:14" x14ac:dyDescent="0.25">
      <c r="B32546">
        <v>370</v>
      </c>
      <c r="C32546">
        <v>89</v>
      </c>
      <c r="D32546">
        <v>661</v>
      </c>
      <c r="E32546">
        <v>64</v>
      </c>
      <c r="F32546" t="b">
        <f t="shared" si="508"/>
        <v>1</v>
      </c>
      <c r="K32546">
        <v>225</v>
      </c>
      <c r="L32546">
        <v>0</v>
      </c>
      <c r="M32546">
        <v>895</v>
      </c>
      <c r="N32546">
        <v>64</v>
      </c>
    </row>
    <row r="32547" spans="2:14" x14ac:dyDescent="0.25">
      <c r="B32547">
        <v>405</v>
      </c>
      <c r="C32547">
        <v>37</v>
      </c>
      <c r="D32547">
        <v>678</v>
      </c>
      <c r="E32547">
        <v>64</v>
      </c>
      <c r="F32547" t="b">
        <f t="shared" si="508"/>
        <v>0</v>
      </c>
      <c r="K32547">
        <v>217</v>
      </c>
      <c r="L32547">
        <v>1</v>
      </c>
      <c r="M32547">
        <v>902</v>
      </c>
      <c r="N32547">
        <v>64</v>
      </c>
    </row>
    <row r="32548" spans="2:14" x14ac:dyDescent="0.25">
      <c r="B32548">
        <v>419</v>
      </c>
      <c r="C32548">
        <v>1</v>
      </c>
      <c r="D32548">
        <v>700</v>
      </c>
      <c r="E32548">
        <v>64</v>
      </c>
      <c r="F32548" t="b">
        <f t="shared" si="508"/>
        <v>0</v>
      </c>
      <c r="K32548">
        <v>204</v>
      </c>
      <c r="L32548">
        <v>0</v>
      </c>
      <c r="M32548">
        <v>916</v>
      </c>
      <c r="N32548">
        <v>64</v>
      </c>
    </row>
    <row r="32549" spans="2:14" x14ac:dyDescent="0.25">
      <c r="B32549">
        <v>405</v>
      </c>
      <c r="C32549">
        <v>0</v>
      </c>
      <c r="D32549">
        <v>715</v>
      </c>
      <c r="E32549">
        <v>64</v>
      </c>
      <c r="F32549" t="b">
        <f t="shared" si="508"/>
        <v>0</v>
      </c>
      <c r="K32549">
        <v>197</v>
      </c>
      <c r="L32549">
        <v>1</v>
      </c>
      <c r="M32549">
        <v>922</v>
      </c>
      <c r="N32549">
        <v>64</v>
      </c>
    </row>
    <row r="32550" spans="2:14" x14ac:dyDescent="0.25">
      <c r="B32550">
        <v>387</v>
      </c>
      <c r="C32550">
        <v>1</v>
      </c>
      <c r="D32550">
        <v>732</v>
      </c>
      <c r="E32550">
        <v>64</v>
      </c>
      <c r="F32550" t="b">
        <f t="shared" si="508"/>
        <v>0</v>
      </c>
      <c r="K32550">
        <v>191</v>
      </c>
      <c r="L32550">
        <v>0</v>
      </c>
      <c r="M32550">
        <v>929</v>
      </c>
      <c r="N32550">
        <v>64</v>
      </c>
    </row>
    <row r="32551" spans="2:14" x14ac:dyDescent="0.25">
      <c r="B32551">
        <v>373</v>
      </c>
      <c r="C32551">
        <v>0</v>
      </c>
      <c r="D32551">
        <v>747</v>
      </c>
      <c r="E32551">
        <v>64</v>
      </c>
      <c r="F32551" t="b">
        <f t="shared" si="508"/>
        <v>0</v>
      </c>
      <c r="K32551">
        <v>186</v>
      </c>
      <c r="L32551">
        <v>1</v>
      </c>
      <c r="M32551">
        <v>933</v>
      </c>
      <c r="N32551">
        <v>64</v>
      </c>
    </row>
    <row r="32552" spans="2:14" x14ac:dyDescent="0.25">
      <c r="B32552">
        <v>364</v>
      </c>
      <c r="C32552">
        <v>0</v>
      </c>
      <c r="D32552">
        <v>756</v>
      </c>
      <c r="E32552">
        <v>64</v>
      </c>
      <c r="F32552" t="b">
        <f t="shared" si="508"/>
        <v>0</v>
      </c>
      <c r="K32552">
        <v>184</v>
      </c>
      <c r="L32552">
        <v>0</v>
      </c>
      <c r="M32552">
        <v>936</v>
      </c>
      <c r="N32552">
        <v>64</v>
      </c>
    </row>
    <row r="32553" spans="2:14" x14ac:dyDescent="0.25">
      <c r="B32553">
        <v>340</v>
      </c>
      <c r="C32553">
        <v>0</v>
      </c>
      <c r="D32553">
        <v>780</v>
      </c>
      <c r="E32553">
        <v>64</v>
      </c>
      <c r="F32553" t="b">
        <f t="shared" si="508"/>
        <v>0</v>
      </c>
      <c r="K32553">
        <v>174</v>
      </c>
      <c r="L32553">
        <v>0</v>
      </c>
      <c r="M32553">
        <v>946</v>
      </c>
      <c r="N32553">
        <v>64</v>
      </c>
    </row>
    <row r="32554" spans="2:14" x14ac:dyDescent="0.25">
      <c r="B32554">
        <v>329</v>
      </c>
      <c r="C32554">
        <v>0</v>
      </c>
      <c r="D32554">
        <v>791</v>
      </c>
      <c r="E32554">
        <v>64</v>
      </c>
      <c r="F32554" t="b">
        <f t="shared" si="508"/>
        <v>0</v>
      </c>
      <c r="K32554">
        <v>167</v>
      </c>
      <c r="L32554">
        <v>0</v>
      </c>
      <c r="M32554">
        <v>953</v>
      </c>
      <c r="N32554">
        <v>64</v>
      </c>
    </row>
    <row r="32555" spans="2:14" x14ac:dyDescent="0.25">
      <c r="B32555">
        <v>321</v>
      </c>
      <c r="C32555">
        <v>0</v>
      </c>
      <c r="D32555">
        <v>799</v>
      </c>
      <c r="E32555">
        <v>64</v>
      </c>
      <c r="F32555" t="b">
        <f t="shared" si="508"/>
        <v>0</v>
      </c>
      <c r="K32555">
        <v>159</v>
      </c>
      <c r="L32555">
        <v>0</v>
      </c>
      <c r="M32555">
        <v>961</v>
      </c>
      <c r="N32555">
        <v>64</v>
      </c>
    </row>
    <row r="32556" spans="2:14" x14ac:dyDescent="0.25">
      <c r="B32556">
        <v>308</v>
      </c>
      <c r="C32556">
        <v>0</v>
      </c>
      <c r="D32556">
        <v>812</v>
      </c>
      <c r="E32556">
        <v>64</v>
      </c>
      <c r="F32556" t="b">
        <f t="shared" si="508"/>
        <v>0</v>
      </c>
      <c r="K32556">
        <v>154</v>
      </c>
      <c r="L32556">
        <v>1</v>
      </c>
      <c r="M32556">
        <v>965</v>
      </c>
      <c r="N32556">
        <v>64</v>
      </c>
    </row>
    <row r="32557" spans="2:14" x14ac:dyDescent="0.25">
      <c r="B32557">
        <v>294</v>
      </c>
      <c r="C32557">
        <v>0</v>
      </c>
      <c r="D32557">
        <v>826</v>
      </c>
      <c r="E32557">
        <v>64</v>
      </c>
      <c r="F32557" t="b">
        <f t="shared" si="508"/>
        <v>0</v>
      </c>
      <c r="K32557">
        <v>153</v>
      </c>
      <c r="L32557">
        <v>26</v>
      </c>
      <c r="M32557">
        <v>941</v>
      </c>
      <c r="N32557">
        <v>64</v>
      </c>
    </row>
    <row r="32558" spans="2:14" x14ac:dyDescent="0.25">
      <c r="B32558">
        <v>279</v>
      </c>
      <c r="C32558">
        <v>0</v>
      </c>
      <c r="D32558">
        <v>841</v>
      </c>
      <c r="E32558">
        <v>64</v>
      </c>
      <c r="F32558" t="b">
        <f t="shared" si="508"/>
        <v>0</v>
      </c>
      <c r="K32558">
        <v>180</v>
      </c>
      <c r="L32558">
        <v>60</v>
      </c>
      <c r="M32558">
        <v>880</v>
      </c>
      <c r="N32558">
        <v>64</v>
      </c>
    </row>
    <row r="32559" spans="2:14" x14ac:dyDescent="0.25">
      <c r="B32559">
        <v>262</v>
      </c>
      <c r="C32559">
        <v>1</v>
      </c>
      <c r="D32559">
        <v>857</v>
      </c>
      <c r="E32559">
        <v>64</v>
      </c>
      <c r="F32559" t="b">
        <f t="shared" si="508"/>
        <v>0</v>
      </c>
      <c r="K32559">
        <v>223</v>
      </c>
      <c r="L32559">
        <v>116</v>
      </c>
      <c r="M32559">
        <v>781</v>
      </c>
      <c r="N32559">
        <v>64</v>
      </c>
    </row>
    <row r="32560" spans="2:14" x14ac:dyDescent="0.25">
      <c r="B32560">
        <v>249</v>
      </c>
      <c r="C32560">
        <v>4</v>
      </c>
      <c r="D32560">
        <v>867</v>
      </c>
      <c r="E32560">
        <v>64</v>
      </c>
      <c r="F32560" t="b">
        <f t="shared" si="508"/>
        <v>0</v>
      </c>
      <c r="K32560">
        <v>279</v>
      </c>
      <c r="L32560">
        <v>158</v>
      </c>
      <c r="M32560">
        <v>683</v>
      </c>
      <c r="N32560">
        <v>64</v>
      </c>
    </row>
    <row r="32561" spans="2:14" x14ac:dyDescent="0.25">
      <c r="B32561">
        <v>242</v>
      </c>
      <c r="C32561">
        <v>2</v>
      </c>
      <c r="D32561">
        <v>876</v>
      </c>
      <c r="E32561">
        <v>64</v>
      </c>
      <c r="F32561" t="b">
        <f t="shared" si="508"/>
        <v>0</v>
      </c>
      <c r="K32561">
        <v>326</v>
      </c>
      <c r="L32561">
        <v>129</v>
      </c>
      <c r="M32561">
        <v>665</v>
      </c>
      <c r="N32561">
        <v>64</v>
      </c>
    </row>
    <row r="32562" spans="2:14" x14ac:dyDescent="0.25">
      <c r="B32562">
        <v>234</v>
      </c>
      <c r="C32562">
        <v>0</v>
      </c>
      <c r="D32562">
        <v>886</v>
      </c>
      <c r="E32562">
        <v>64</v>
      </c>
      <c r="F32562" t="b">
        <f t="shared" si="508"/>
        <v>0</v>
      </c>
      <c r="K32562">
        <v>364</v>
      </c>
      <c r="L32562">
        <v>81</v>
      </c>
      <c r="M32562">
        <v>675</v>
      </c>
      <c r="N32562">
        <v>64</v>
      </c>
    </row>
    <row r="32563" spans="2:14" x14ac:dyDescent="0.25">
      <c r="B32563">
        <v>222</v>
      </c>
      <c r="C32563">
        <v>1</v>
      </c>
      <c r="D32563">
        <v>897</v>
      </c>
      <c r="E32563">
        <v>64</v>
      </c>
      <c r="F32563" t="b">
        <f t="shared" si="508"/>
        <v>0</v>
      </c>
      <c r="K32563">
        <v>401</v>
      </c>
      <c r="L32563">
        <v>42</v>
      </c>
      <c r="M32563">
        <v>677</v>
      </c>
      <c r="N32563">
        <v>64</v>
      </c>
    </row>
    <row r="32564" spans="2:14" x14ac:dyDescent="0.25">
      <c r="B32564">
        <v>212</v>
      </c>
      <c r="C32564">
        <v>1</v>
      </c>
      <c r="D32564">
        <v>907</v>
      </c>
      <c r="E32564">
        <v>64</v>
      </c>
      <c r="F32564" t="b">
        <f t="shared" si="508"/>
        <v>0</v>
      </c>
      <c r="K32564">
        <v>422</v>
      </c>
      <c r="L32564">
        <v>0</v>
      </c>
      <c r="M32564">
        <v>698</v>
      </c>
      <c r="N32564">
        <v>64</v>
      </c>
    </row>
    <row r="32565" spans="2:14" x14ac:dyDescent="0.25">
      <c r="B32565">
        <v>209</v>
      </c>
      <c r="C32565">
        <v>0</v>
      </c>
      <c r="D32565">
        <v>911</v>
      </c>
      <c r="E32565">
        <v>64</v>
      </c>
      <c r="F32565" t="b">
        <f t="shared" si="508"/>
        <v>0</v>
      </c>
      <c r="K32565">
        <v>408</v>
      </c>
      <c r="L32565">
        <v>0</v>
      </c>
      <c r="M32565">
        <v>712</v>
      </c>
      <c r="N32565">
        <v>64</v>
      </c>
    </row>
    <row r="32566" spans="2:14" x14ac:dyDescent="0.25">
      <c r="B32566">
        <v>203</v>
      </c>
      <c r="C32566">
        <v>1</v>
      </c>
      <c r="D32566">
        <v>916</v>
      </c>
      <c r="E32566">
        <v>64</v>
      </c>
      <c r="F32566" t="b">
        <f t="shared" si="508"/>
        <v>0</v>
      </c>
      <c r="K32566">
        <v>387</v>
      </c>
      <c r="L32566">
        <v>0</v>
      </c>
      <c r="M32566">
        <v>733</v>
      </c>
      <c r="N32566">
        <v>64</v>
      </c>
    </row>
    <row r="32567" spans="2:14" x14ac:dyDescent="0.25">
      <c r="B32567">
        <v>194</v>
      </c>
      <c r="C32567">
        <v>10</v>
      </c>
      <c r="D32567">
        <v>916</v>
      </c>
      <c r="E32567">
        <v>64</v>
      </c>
      <c r="F32567" t="b">
        <f t="shared" si="508"/>
        <v>0</v>
      </c>
      <c r="K32567">
        <v>376</v>
      </c>
      <c r="L32567">
        <v>0</v>
      </c>
      <c r="M32567">
        <v>744</v>
      </c>
      <c r="N32567">
        <v>64</v>
      </c>
    </row>
    <row r="32568" spans="2:14" x14ac:dyDescent="0.25">
      <c r="B32568">
        <v>203</v>
      </c>
      <c r="C32568">
        <v>43</v>
      </c>
      <c r="D32568">
        <v>874</v>
      </c>
      <c r="E32568">
        <v>64</v>
      </c>
      <c r="F32568" t="b">
        <f t="shared" si="508"/>
        <v>0</v>
      </c>
      <c r="K32568">
        <v>364</v>
      </c>
      <c r="L32568">
        <v>2</v>
      </c>
      <c r="M32568">
        <v>754</v>
      </c>
      <c r="N32568">
        <v>64</v>
      </c>
    </row>
    <row r="32569" spans="2:14" x14ac:dyDescent="0.25">
      <c r="B32569">
        <v>226</v>
      </c>
      <c r="C32569">
        <v>51</v>
      </c>
      <c r="D32569">
        <v>843</v>
      </c>
      <c r="E32569">
        <v>64</v>
      </c>
      <c r="F32569" t="b">
        <f t="shared" si="508"/>
        <v>0</v>
      </c>
      <c r="K32569">
        <v>351</v>
      </c>
      <c r="L32569">
        <v>0</v>
      </c>
      <c r="M32569">
        <v>769</v>
      </c>
      <c r="N32569">
        <v>64</v>
      </c>
    </row>
    <row r="32570" spans="2:14" x14ac:dyDescent="0.25">
      <c r="B32570">
        <v>268</v>
      </c>
      <c r="C32570">
        <v>94</v>
      </c>
      <c r="D32570">
        <v>758</v>
      </c>
      <c r="E32570">
        <v>64</v>
      </c>
      <c r="F32570" t="b">
        <f t="shared" si="508"/>
        <v>1</v>
      </c>
      <c r="K32570">
        <v>338</v>
      </c>
      <c r="L32570">
        <v>0</v>
      </c>
      <c r="M32570">
        <v>782</v>
      </c>
      <c r="N32570">
        <v>64</v>
      </c>
    </row>
    <row r="32571" spans="2:14" x14ac:dyDescent="0.25">
      <c r="B32571">
        <v>303</v>
      </c>
      <c r="C32571">
        <v>104</v>
      </c>
      <c r="D32571">
        <v>713</v>
      </c>
      <c r="E32571">
        <v>64</v>
      </c>
      <c r="F32571" t="b">
        <f t="shared" si="508"/>
        <v>1</v>
      </c>
      <c r="K32571">
        <v>321</v>
      </c>
      <c r="L32571">
        <v>0</v>
      </c>
      <c r="M32571">
        <v>799</v>
      </c>
      <c r="N32571">
        <v>64</v>
      </c>
    </row>
    <row r="32572" spans="2:14" x14ac:dyDescent="0.25">
      <c r="B32572">
        <v>344</v>
      </c>
      <c r="C32572">
        <v>76</v>
      </c>
      <c r="D32572">
        <v>700</v>
      </c>
      <c r="E32572">
        <v>64</v>
      </c>
      <c r="F32572" t="b">
        <f t="shared" si="508"/>
        <v>1</v>
      </c>
      <c r="K32572">
        <v>307</v>
      </c>
      <c r="L32572">
        <v>0</v>
      </c>
      <c r="M32572">
        <v>813</v>
      </c>
      <c r="N32572">
        <v>64</v>
      </c>
    </row>
    <row r="32573" spans="2:14" x14ac:dyDescent="0.25">
      <c r="B32573">
        <v>379</v>
      </c>
      <c r="C32573">
        <v>56</v>
      </c>
      <c r="D32573">
        <v>685</v>
      </c>
      <c r="E32573">
        <v>64</v>
      </c>
      <c r="F32573" t="b">
        <f t="shared" si="508"/>
        <v>0</v>
      </c>
      <c r="K32573">
        <v>296</v>
      </c>
      <c r="L32573">
        <v>0</v>
      </c>
      <c r="M32573">
        <v>824</v>
      </c>
      <c r="N32573">
        <v>64</v>
      </c>
    </row>
    <row r="32574" spans="2:14" x14ac:dyDescent="0.25">
      <c r="B32574">
        <v>409</v>
      </c>
      <c r="C32574">
        <v>14</v>
      </c>
      <c r="D32574">
        <v>697</v>
      </c>
      <c r="E32574">
        <v>64</v>
      </c>
      <c r="F32574" t="b">
        <f t="shared" si="508"/>
        <v>0</v>
      </c>
      <c r="K32574">
        <v>289</v>
      </c>
      <c r="L32574">
        <v>0</v>
      </c>
      <c r="M32574">
        <v>831</v>
      </c>
      <c r="N32574">
        <v>64</v>
      </c>
    </row>
    <row r="32575" spans="2:14" x14ac:dyDescent="0.25">
      <c r="B32575">
        <v>409</v>
      </c>
      <c r="C32575">
        <v>0</v>
      </c>
      <c r="D32575">
        <v>711</v>
      </c>
      <c r="E32575">
        <v>64</v>
      </c>
      <c r="F32575" t="b">
        <f t="shared" si="508"/>
        <v>0</v>
      </c>
      <c r="K32575">
        <v>278</v>
      </c>
      <c r="L32575">
        <v>0</v>
      </c>
      <c r="M32575">
        <v>842</v>
      </c>
      <c r="N32575">
        <v>64</v>
      </c>
    </row>
    <row r="32576" spans="2:14" x14ac:dyDescent="0.25">
      <c r="B32576">
        <v>395</v>
      </c>
      <c r="C32576">
        <v>0</v>
      </c>
      <c r="D32576">
        <v>725</v>
      </c>
      <c r="E32576">
        <v>64</v>
      </c>
      <c r="F32576" t="b">
        <f t="shared" si="508"/>
        <v>0</v>
      </c>
      <c r="K32576">
        <v>268</v>
      </c>
      <c r="L32576">
        <v>0</v>
      </c>
      <c r="M32576">
        <v>852</v>
      </c>
      <c r="N32576">
        <v>64</v>
      </c>
    </row>
    <row r="32577" spans="2:14" x14ac:dyDescent="0.25">
      <c r="B32577">
        <v>386</v>
      </c>
      <c r="C32577">
        <v>0</v>
      </c>
      <c r="D32577">
        <v>734</v>
      </c>
      <c r="E32577">
        <v>64</v>
      </c>
      <c r="F32577" t="b">
        <f t="shared" si="508"/>
        <v>0</v>
      </c>
      <c r="K32577">
        <v>255</v>
      </c>
      <c r="L32577">
        <v>0</v>
      </c>
      <c r="M32577">
        <v>865</v>
      </c>
      <c r="N32577">
        <v>64</v>
      </c>
    </row>
    <row r="32578" spans="2:14" x14ac:dyDescent="0.25">
      <c r="B32578">
        <v>374</v>
      </c>
      <c r="C32578">
        <v>0</v>
      </c>
      <c r="D32578">
        <v>746</v>
      </c>
      <c r="E32578">
        <v>64</v>
      </c>
      <c r="F32578" t="b">
        <f t="shared" si="508"/>
        <v>0</v>
      </c>
      <c r="K32578">
        <v>252</v>
      </c>
      <c r="L32578">
        <v>1</v>
      </c>
      <c r="M32578">
        <v>867</v>
      </c>
      <c r="N32578">
        <v>64</v>
      </c>
    </row>
    <row r="32579" spans="2:14" x14ac:dyDescent="0.25">
      <c r="B32579">
        <v>365</v>
      </c>
      <c r="C32579">
        <v>0</v>
      </c>
      <c r="D32579">
        <v>755</v>
      </c>
      <c r="E32579">
        <v>64</v>
      </c>
      <c r="F32579" t="b">
        <f t="shared" si="508"/>
        <v>0</v>
      </c>
      <c r="K32579">
        <v>247</v>
      </c>
      <c r="L32579">
        <v>0</v>
      </c>
      <c r="M32579">
        <v>873</v>
      </c>
      <c r="N32579">
        <v>64</v>
      </c>
    </row>
    <row r="32580" spans="2:14" x14ac:dyDescent="0.25">
      <c r="B32580">
        <v>354</v>
      </c>
      <c r="C32580">
        <v>0</v>
      </c>
      <c r="D32580">
        <v>766</v>
      </c>
      <c r="E32580">
        <v>64</v>
      </c>
      <c r="F32580" t="b">
        <f t="shared" si="508"/>
        <v>0</v>
      </c>
      <c r="K32580">
        <v>237</v>
      </c>
      <c r="L32580">
        <v>0</v>
      </c>
      <c r="M32580">
        <v>883</v>
      </c>
      <c r="N32580">
        <v>64</v>
      </c>
    </row>
    <row r="32581" spans="2:14" x14ac:dyDescent="0.25">
      <c r="B32581">
        <v>340</v>
      </c>
      <c r="C32581">
        <v>0</v>
      </c>
      <c r="D32581">
        <v>780</v>
      </c>
      <c r="E32581">
        <v>64</v>
      </c>
      <c r="F32581" t="b">
        <f t="shared" si="508"/>
        <v>0</v>
      </c>
      <c r="K32581">
        <v>226</v>
      </c>
      <c r="L32581">
        <v>1</v>
      </c>
      <c r="M32581">
        <v>893</v>
      </c>
      <c r="N32581">
        <v>64</v>
      </c>
    </row>
    <row r="32582" spans="2:14" x14ac:dyDescent="0.25">
      <c r="B32582">
        <v>325</v>
      </c>
      <c r="C32582">
        <v>0</v>
      </c>
      <c r="D32582">
        <v>795</v>
      </c>
      <c r="E32582">
        <v>64</v>
      </c>
      <c r="F32582" t="b">
        <f t="shared" si="508"/>
        <v>0</v>
      </c>
      <c r="K32582">
        <v>220</v>
      </c>
      <c r="L32582">
        <v>0</v>
      </c>
      <c r="M32582">
        <v>900</v>
      </c>
      <c r="N32582">
        <v>64</v>
      </c>
    </row>
    <row r="32583" spans="2:14" x14ac:dyDescent="0.25">
      <c r="B32583">
        <v>316</v>
      </c>
      <c r="C32583">
        <v>0</v>
      </c>
      <c r="D32583">
        <v>804</v>
      </c>
      <c r="E32583">
        <v>64</v>
      </c>
      <c r="F32583" t="b">
        <f t="shared" si="508"/>
        <v>0</v>
      </c>
      <c r="K32583">
        <v>212</v>
      </c>
      <c r="L32583">
        <v>2</v>
      </c>
      <c r="M32583">
        <v>906</v>
      </c>
      <c r="N32583">
        <v>64</v>
      </c>
    </row>
    <row r="32584" spans="2:14" x14ac:dyDescent="0.25">
      <c r="B32584">
        <v>302</v>
      </c>
      <c r="C32584">
        <v>1</v>
      </c>
      <c r="D32584">
        <v>817</v>
      </c>
      <c r="E32584">
        <v>64</v>
      </c>
      <c r="F32584" t="b">
        <f t="shared" si="508"/>
        <v>0</v>
      </c>
      <c r="K32584">
        <v>220</v>
      </c>
      <c r="L32584">
        <v>31</v>
      </c>
      <c r="M32584">
        <v>869</v>
      </c>
      <c r="N32584">
        <v>64</v>
      </c>
    </row>
    <row r="32585" spans="2:14" x14ac:dyDescent="0.25">
      <c r="B32585">
        <v>288</v>
      </c>
      <c r="C32585">
        <v>1</v>
      </c>
      <c r="D32585">
        <v>831</v>
      </c>
      <c r="E32585">
        <v>64</v>
      </c>
      <c r="F32585" t="b">
        <f t="shared" si="508"/>
        <v>0</v>
      </c>
      <c r="K32585">
        <v>236</v>
      </c>
      <c r="L32585">
        <v>32</v>
      </c>
      <c r="M32585">
        <v>852</v>
      </c>
      <c r="N32585">
        <v>64</v>
      </c>
    </row>
    <row r="32586" spans="2:14" x14ac:dyDescent="0.25">
      <c r="B32586">
        <v>270</v>
      </c>
      <c r="C32586">
        <v>0</v>
      </c>
      <c r="D32586">
        <v>850</v>
      </c>
      <c r="E32586">
        <v>64</v>
      </c>
      <c r="F32586" t="b">
        <f t="shared" si="508"/>
        <v>0</v>
      </c>
      <c r="K32586">
        <v>259</v>
      </c>
      <c r="L32586">
        <v>20</v>
      </c>
      <c r="M32586">
        <v>841</v>
      </c>
      <c r="N32586">
        <v>64</v>
      </c>
    </row>
    <row r="32587" spans="2:14" x14ac:dyDescent="0.25">
      <c r="B32587">
        <v>259</v>
      </c>
      <c r="C32587">
        <v>0</v>
      </c>
      <c r="D32587">
        <v>861</v>
      </c>
      <c r="E32587">
        <v>64</v>
      </c>
      <c r="F32587" t="b">
        <f t="shared" si="508"/>
        <v>0</v>
      </c>
      <c r="K32587">
        <v>268</v>
      </c>
      <c r="L32587">
        <v>28</v>
      </c>
      <c r="M32587">
        <v>824</v>
      </c>
      <c r="N32587">
        <v>64</v>
      </c>
    </row>
    <row r="32588" spans="2:14" x14ac:dyDescent="0.25">
      <c r="B32588">
        <v>248</v>
      </c>
      <c r="C32588">
        <v>1</v>
      </c>
      <c r="D32588">
        <v>871</v>
      </c>
      <c r="E32588">
        <v>64</v>
      </c>
      <c r="F32588" t="b">
        <f t="shared" si="508"/>
        <v>0</v>
      </c>
      <c r="K32588">
        <v>278</v>
      </c>
      <c r="L32588">
        <v>34</v>
      </c>
      <c r="M32588">
        <v>808</v>
      </c>
      <c r="N32588">
        <v>64</v>
      </c>
    </row>
    <row r="32589" spans="2:14" x14ac:dyDescent="0.25">
      <c r="B32589">
        <v>248</v>
      </c>
      <c r="C32589">
        <v>6</v>
      </c>
      <c r="D32589">
        <v>866</v>
      </c>
      <c r="E32589">
        <v>64</v>
      </c>
      <c r="F32589" t="b">
        <f t="shared" si="508"/>
        <v>0</v>
      </c>
      <c r="K32589">
        <v>295</v>
      </c>
      <c r="L32589">
        <v>24</v>
      </c>
      <c r="M32589">
        <v>801</v>
      </c>
      <c r="N32589">
        <v>64</v>
      </c>
    </row>
    <row r="32590" spans="2:14" x14ac:dyDescent="0.25">
      <c r="B32590">
        <v>234</v>
      </c>
      <c r="C32590">
        <v>0</v>
      </c>
      <c r="D32590">
        <v>886</v>
      </c>
      <c r="E32590">
        <v>64</v>
      </c>
      <c r="F32590" t="b">
        <f t="shared" si="508"/>
        <v>0</v>
      </c>
      <c r="K32590">
        <v>294</v>
      </c>
      <c r="L32590">
        <v>23</v>
      </c>
      <c r="M32590">
        <v>803</v>
      </c>
      <c r="N32590">
        <v>64</v>
      </c>
    </row>
    <row r="32591" spans="2:14" x14ac:dyDescent="0.25">
      <c r="B32591">
        <v>227</v>
      </c>
      <c r="C32591">
        <v>0</v>
      </c>
      <c r="D32591">
        <v>893</v>
      </c>
      <c r="E32591">
        <v>64</v>
      </c>
      <c r="F32591" t="b">
        <f t="shared" si="508"/>
        <v>0</v>
      </c>
      <c r="K32591">
        <v>307</v>
      </c>
      <c r="L32591">
        <v>12</v>
      </c>
      <c r="M32591">
        <v>801</v>
      </c>
      <c r="N32591">
        <v>64</v>
      </c>
    </row>
    <row r="32592" spans="2:14" x14ac:dyDescent="0.25">
      <c r="B32592">
        <v>217</v>
      </c>
      <c r="C32592">
        <v>1</v>
      </c>
      <c r="D32592">
        <v>902</v>
      </c>
      <c r="E32592">
        <v>64</v>
      </c>
      <c r="F32592" t="b">
        <f t="shared" si="508"/>
        <v>0</v>
      </c>
      <c r="K32592">
        <v>306</v>
      </c>
      <c r="L32592">
        <v>9</v>
      </c>
      <c r="M32592">
        <v>805</v>
      </c>
      <c r="N32592">
        <v>64</v>
      </c>
    </row>
    <row r="32593" spans="2:14" x14ac:dyDescent="0.25">
      <c r="B32593">
        <v>218</v>
      </c>
      <c r="C32593">
        <v>16</v>
      </c>
      <c r="D32593">
        <v>886</v>
      </c>
      <c r="E32593">
        <v>64</v>
      </c>
      <c r="F32593" t="b">
        <f t="shared" si="508"/>
        <v>0</v>
      </c>
      <c r="K32593">
        <v>307</v>
      </c>
      <c r="L32593">
        <v>25</v>
      </c>
      <c r="M32593">
        <v>788</v>
      </c>
      <c r="N32593">
        <v>64</v>
      </c>
    </row>
    <row r="32594" spans="2:14" x14ac:dyDescent="0.25">
      <c r="B32594">
        <v>220</v>
      </c>
      <c r="C32594">
        <v>38</v>
      </c>
      <c r="D32594">
        <v>862</v>
      </c>
      <c r="E32594">
        <v>64</v>
      </c>
      <c r="F32594" t="b">
        <f t="shared" si="508"/>
        <v>0</v>
      </c>
      <c r="K32594">
        <v>326</v>
      </c>
      <c r="L32594">
        <v>23</v>
      </c>
      <c r="M32594">
        <v>771</v>
      </c>
      <c r="N32594">
        <v>64</v>
      </c>
    </row>
    <row r="32595" spans="2:14" x14ac:dyDescent="0.25">
      <c r="B32595">
        <v>246</v>
      </c>
      <c r="C32595">
        <v>73</v>
      </c>
      <c r="D32595">
        <v>801</v>
      </c>
      <c r="E32595">
        <v>64</v>
      </c>
      <c r="F32595" t="b">
        <f t="shared" si="508"/>
        <v>1</v>
      </c>
      <c r="K32595">
        <v>328</v>
      </c>
      <c r="L32595">
        <v>9</v>
      </c>
      <c r="M32595">
        <v>783</v>
      </c>
      <c r="N32595">
        <v>64</v>
      </c>
    </row>
    <row r="32596" spans="2:14" x14ac:dyDescent="0.25">
      <c r="B32596">
        <v>292</v>
      </c>
      <c r="C32596">
        <v>103</v>
      </c>
      <c r="D32596">
        <v>725</v>
      </c>
      <c r="E32596">
        <v>64</v>
      </c>
      <c r="F32596" t="b">
        <f t="shared" si="508"/>
        <v>1</v>
      </c>
      <c r="K32596">
        <v>327</v>
      </c>
      <c r="L32596">
        <v>10</v>
      </c>
      <c r="M32596">
        <v>783</v>
      </c>
      <c r="N32596">
        <v>64</v>
      </c>
    </row>
    <row r="32597" spans="2:14" x14ac:dyDescent="0.25">
      <c r="B32597">
        <v>330</v>
      </c>
      <c r="C32597">
        <v>94</v>
      </c>
      <c r="D32597">
        <v>696</v>
      </c>
      <c r="E32597">
        <v>64</v>
      </c>
      <c r="F32597" t="b">
        <f t="shared" si="508"/>
        <v>1</v>
      </c>
      <c r="K32597">
        <v>322</v>
      </c>
      <c r="L32597">
        <v>1</v>
      </c>
      <c r="M32597">
        <v>797</v>
      </c>
      <c r="N32597">
        <v>64</v>
      </c>
    </row>
    <row r="32598" spans="2:14" x14ac:dyDescent="0.25">
      <c r="B32598">
        <v>367</v>
      </c>
      <c r="C32598">
        <v>57</v>
      </c>
      <c r="D32598">
        <v>696</v>
      </c>
      <c r="E32598">
        <v>64</v>
      </c>
      <c r="F32598" t="b">
        <f t="shared" si="508"/>
        <v>0</v>
      </c>
      <c r="K32598">
        <v>315</v>
      </c>
      <c r="L32598">
        <v>0</v>
      </c>
      <c r="M32598">
        <v>805</v>
      </c>
      <c r="N32598">
        <v>64</v>
      </c>
    </row>
    <row r="32599" spans="2:14" x14ac:dyDescent="0.25">
      <c r="B32599">
        <v>395</v>
      </c>
      <c r="C32599">
        <v>23</v>
      </c>
      <c r="D32599">
        <v>702</v>
      </c>
      <c r="E32599">
        <v>64</v>
      </c>
      <c r="F32599" t="b">
        <f t="shared" si="508"/>
        <v>0</v>
      </c>
      <c r="K32599">
        <v>298</v>
      </c>
      <c r="L32599">
        <v>0</v>
      </c>
      <c r="M32599">
        <v>822</v>
      </c>
      <c r="N32599">
        <v>64</v>
      </c>
    </row>
    <row r="32600" spans="2:14" x14ac:dyDescent="0.25">
      <c r="B32600">
        <v>400</v>
      </c>
      <c r="C32600">
        <v>11</v>
      </c>
      <c r="D32600">
        <v>709</v>
      </c>
      <c r="E32600">
        <v>64</v>
      </c>
      <c r="F32600" t="b">
        <f t="shared" ref="F32600:F32663" si="509">C32600&gt;E32600</f>
        <v>0</v>
      </c>
      <c r="K32600">
        <v>282</v>
      </c>
      <c r="L32600">
        <v>0</v>
      </c>
      <c r="M32600">
        <v>838</v>
      </c>
      <c r="N32600">
        <v>64</v>
      </c>
    </row>
    <row r="32601" spans="2:14" x14ac:dyDescent="0.25">
      <c r="B32601">
        <v>396</v>
      </c>
      <c r="C32601">
        <v>1</v>
      </c>
      <c r="D32601">
        <v>723</v>
      </c>
      <c r="E32601">
        <v>64</v>
      </c>
      <c r="F32601" t="b">
        <f t="shared" si="509"/>
        <v>0</v>
      </c>
      <c r="K32601">
        <v>271</v>
      </c>
      <c r="L32601">
        <v>1</v>
      </c>
      <c r="M32601">
        <v>848</v>
      </c>
      <c r="N32601">
        <v>64</v>
      </c>
    </row>
    <row r="32602" spans="2:14" x14ac:dyDescent="0.25">
      <c r="B32602">
        <v>387</v>
      </c>
      <c r="C32602">
        <v>0</v>
      </c>
      <c r="D32602">
        <v>733</v>
      </c>
      <c r="E32602">
        <v>64</v>
      </c>
      <c r="F32602" t="b">
        <f t="shared" si="509"/>
        <v>0</v>
      </c>
      <c r="K32602">
        <v>259</v>
      </c>
      <c r="L32602">
        <v>0</v>
      </c>
      <c r="M32602">
        <v>861</v>
      </c>
      <c r="N32602">
        <v>64</v>
      </c>
    </row>
    <row r="32603" spans="2:14" x14ac:dyDescent="0.25">
      <c r="B32603">
        <v>373</v>
      </c>
      <c r="C32603">
        <v>0</v>
      </c>
      <c r="D32603">
        <v>747</v>
      </c>
      <c r="E32603">
        <v>64</v>
      </c>
      <c r="F32603" t="b">
        <f t="shared" si="509"/>
        <v>0</v>
      </c>
      <c r="K32603">
        <v>251</v>
      </c>
      <c r="L32603">
        <v>0</v>
      </c>
      <c r="M32603">
        <v>869</v>
      </c>
      <c r="N32603">
        <v>64</v>
      </c>
    </row>
    <row r="32604" spans="2:14" x14ac:dyDescent="0.25">
      <c r="B32604">
        <v>364</v>
      </c>
      <c r="C32604">
        <v>0</v>
      </c>
      <c r="D32604">
        <v>756</v>
      </c>
      <c r="E32604">
        <v>64</v>
      </c>
      <c r="F32604" t="b">
        <f t="shared" si="509"/>
        <v>0</v>
      </c>
      <c r="K32604">
        <v>244</v>
      </c>
      <c r="L32604">
        <v>7</v>
      </c>
      <c r="M32604">
        <v>869</v>
      </c>
      <c r="N32604">
        <v>64</v>
      </c>
    </row>
    <row r="32605" spans="2:14" x14ac:dyDescent="0.25">
      <c r="B32605">
        <v>357</v>
      </c>
      <c r="C32605">
        <v>0</v>
      </c>
      <c r="D32605">
        <v>763</v>
      </c>
      <c r="E32605">
        <v>64</v>
      </c>
      <c r="F32605" t="b">
        <f t="shared" si="509"/>
        <v>0</v>
      </c>
      <c r="K32605">
        <v>244</v>
      </c>
      <c r="L32605">
        <v>3</v>
      </c>
      <c r="M32605">
        <v>873</v>
      </c>
      <c r="N32605">
        <v>64</v>
      </c>
    </row>
    <row r="32606" spans="2:14" x14ac:dyDescent="0.25">
      <c r="B32606">
        <v>341</v>
      </c>
      <c r="C32606">
        <v>0</v>
      </c>
      <c r="D32606">
        <v>779</v>
      </c>
      <c r="E32606">
        <v>64</v>
      </c>
      <c r="F32606" t="b">
        <f t="shared" si="509"/>
        <v>0</v>
      </c>
      <c r="K32606">
        <v>236</v>
      </c>
      <c r="L32606">
        <v>0</v>
      </c>
      <c r="M32606">
        <v>884</v>
      </c>
      <c r="N32606">
        <v>64</v>
      </c>
    </row>
    <row r="32607" spans="2:14" x14ac:dyDescent="0.25">
      <c r="B32607">
        <v>329</v>
      </c>
      <c r="C32607">
        <v>0</v>
      </c>
      <c r="D32607">
        <v>791</v>
      </c>
      <c r="E32607">
        <v>64</v>
      </c>
      <c r="F32607" t="b">
        <f t="shared" si="509"/>
        <v>0</v>
      </c>
      <c r="K32607">
        <v>222</v>
      </c>
      <c r="L32607">
        <v>1</v>
      </c>
      <c r="M32607">
        <v>897</v>
      </c>
      <c r="N32607">
        <v>64</v>
      </c>
    </row>
    <row r="32608" spans="2:14" x14ac:dyDescent="0.25">
      <c r="B32608">
        <v>315</v>
      </c>
      <c r="C32608">
        <v>1</v>
      </c>
      <c r="D32608">
        <v>804</v>
      </c>
      <c r="E32608">
        <v>64</v>
      </c>
      <c r="F32608" t="b">
        <f t="shared" si="509"/>
        <v>0</v>
      </c>
      <c r="K32608">
        <v>210</v>
      </c>
      <c r="L32608">
        <v>2</v>
      </c>
      <c r="M32608">
        <v>908</v>
      </c>
      <c r="N32608">
        <v>64</v>
      </c>
    </row>
    <row r="32609" spans="2:14" x14ac:dyDescent="0.25">
      <c r="B32609">
        <v>300</v>
      </c>
      <c r="C32609">
        <v>0</v>
      </c>
      <c r="D32609">
        <v>820</v>
      </c>
      <c r="E32609">
        <v>64</v>
      </c>
      <c r="F32609" t="b">
        <f t="shared" si="509"/>
        <v>0</v>
      </c>
      <c r="K32609">
        <v>193</v>
      </c>
      <c r="L32609">
        <v>0</v>
      </c>
      <c r="M32609">
        <v>927</v>
      </c>
      <c r="N32609">
        <v>64</v>
      </c>
    </row>
    <row r="32610" spans="2:14" x14ac:dyDescent="0.25">
      <c r="B32610">
        <v>289</v>
      </c>
      <c r="C32610">
        <v>0</v>
      </c>
      <c r="D32610">
        <v>831</v>
      </c>
      <c r="E32610">
        <v>64</v>
      </c>
      <c r="F32610" t="b">
        <f t="shared" si="509"/>
        <v>0</v>
      </c>
      <c r="K32610">
        <v>186</v>
      </c>
      <c r="L32610">
        <v>0</v>
      </c>
      <c r="M32610">
        <v>934</v>
      </c>
      <c r="N32610">
        <v>64</v>
      </c>
    </row>
    <row r="32611" spans="2:14" x14ac:dyDescent="0.25">
      <c r="B32611">
        <v>276</v>
      </c>
      <c r="C32611">
        <v>0</v>
      </c>
      <c r="D32611">
        <v>844</v>
      </c>
      <c r="E32611">
        <v>64</v>
      </c>
      <c r="F32611" t="b">
        <f t="shared" si="509"/>
        <v>0</v>
      </c>
      <c r="K32611">
        <v>181</v>
      </c>
      <c r="L32611">
        <v>1</v>
      </c>
      <c r="M32611">
        <v>938</v>
      </c>
      <c r="N32611">
        <v>64</v>
      </c>
    </row>
    <row r="32612" spans="2:14" x14ac:dyDescent="0.25">
      <c r="B32612">
        <v>263</v>
      </c>
      <c r="C32612">
        <v>1</v>
      </c>
      <c r="D32612">
        <v>856</v>
      </c>
      <c r="E32612">
        <v>64</v>
      </c>
      <c r="F32612" t="b">
        <f t="shared" si="509"/>
        <v>0</v>
      </c>
      <c r="K32612">
        <v>176</v>
      </c>
      <c r="L32612">
        <v>0</v>
      </c>
      <c r="M32612">
        <v>944</v>
      </c>
      <c r="N32612">
        <v>64</v>
      </c>
    </row>
    <row r="32613" spans="2:14" x14ac:dyDescent="0.25">
      <c r="B32613">
        <v>257</v>
      </c>
      <c r="C32613">
        <v>0</v>
      </c>
      <c r="D32613">
        <v>863</v>
      </c>
      <c r="E32613">
        <v>64</v>
      </c>
      <c r="F32613" t="b">
        <f t="shared" si="509"/>
        <v>0</v>
      </c>
      <c r="K32613">
        <v>171</v>
      </c>
      <c r="L32613">
        <v>0</v>
      </c>
      <c r="M32613">
        <v>949</v>
      </c>
      <c r="N32613">
        <v>64</v>
      </c>
    </row>
    <row r="32614" spans="2:14" x14ac:dyDescent="0.25">
      <c r="B32614">
        <v>250</v>
      </c>
      <c r="C32614">
        <v>0</v>
      </c>
      <c r="D32614">
        <v>870</v>
      </c>
      <c r="E32614">
        <v>64</v>
      </c>
      <c r="F32614" t="b">
        <f t="shared" si="509"/>
        <v>0</v>
      </c>
      <c r="K32614">
        <v>162</v>
      </c>
      <c r="L32614">
        <v>0</v>
      </c>
      <c r="M32614">
        <v>958</v>
      </c>
      <c r="N32614">
        <v>64</v>
      </c>
    </row>
    <row r="32615" spans="2:14" x14ac:dyDescent="0.25">
      <c r="B32615">
        <v>238</v>
      </c>
      <c r="C32615">
        <v>1</v>
      </c>
      <c r="D32615">
        <v>881</v>
      </c>
      <c r="E32615">
        <v>64</v>
      </c>
      <c r="F32615" t="b">
        <f t="shared" si="509"/>
        <v>0</v>
      </c>
      <c r="K32615">
        <v>158</v>
      </c>
      <c r="L32615">
        <v>0</v>
      </c>
      <c r="M32615">
        <v>962</v>
      </c>
      <c r="N32615">
        <v>64</v>
      </c>
    </row>
    <row r="32616" spans="2:14" x14ac:dyDescent="0.25">
      <c r="B32616">
        <v>227</v>
      </c>
      <c r="C32616">
        <v>13</v>
      </c>
      <c r="D32616">
        <v>880</v>
      </c>
      <c r="E32616">
        <v>64</v>
      </c>
      <c r="F32616" t="b">
        <f t="shared" si="509"/>
        <v>0</v>
      </c>
      <c r="K32616">
        <v>151</v>
      </c>
      <c r="L32616">
        <v>0</v>
      </c>
      <c r="M32616">
        <v>969</v>
      </c>
      <c r="N32616">
        <v>64</v>
      </c>
    </row>
    <row r="32617" spans="2:14" x14ac:dyDescent="0.25">
      <c r="B32617">
        <v>235</v>
      </c>
      <c r="C32617">
        <v>51</v>
      </c>
      <c r="D32617">
        <v>834</v>
      </c>
      <c r="E32617">
        <v>64</v>
      </c>
      <c r="F32617" t="b">
        <f t="shared" si="509"/>
        <v>0</v>
      </c>
      <c r="K32617">
        <v>147</v>
      </c>
      <c r="L32617">
        <v>0</v>
      </c>
      <c r="M32617">
        <v>973</v>
      </c>
      <c r="N32617">
        <v>64</v>
      </c>
    </row>
    <row r="32618" spans="2:14" x14ac:dyDescent="0.25">
      <c r="B32618">
        <v>259</v>
      </c>
      <c r="C32618">
        <v>71</v>
      </c>
      <c r="D32618">
        <v>790</v>
      </c>
      <c r="E32618">
        <v>64</v>
      </c>
      <c r="F32618" t="b">
        <f t="shared" si="509"/>
        <v>1</v>
      </c>
      <c r="K32618">
        <v>145</v>
      </c>
      <c r="L32618">
        <v>0</v>
      </c>
      <c r="M32618">
        <v>975</v>
      </c>
      <c r="N32618">
        <v>64</v>
      </c>
    </row>
    <row r="32619" spans="2:14" x14ac:dyDescent="0.25">
      <c r="B32619">
        <v>303</v>
      </c>
      <c r="C32619">
        <v>68</v>
      </c>
      <c r="D32619">
        <v>749</v>
      </c>
      <c r="E32619">
        <v>64</v>
      </c>
      <c r="F32619" t="b">
        <f t="shared" si="509"/>
        <v>1</v>
      </c>
      <c r="K32619">
        <v>142</v>
      </c>
      <c r="L32619">
        <v>0</v>
      </c>
      <c r="M32619">
        <v>978</v>
      </c>
      <c r="N32619">
        <v>64</v>
      </c>
    </row>
    <row r="32620" spans="2:14" x14ac:dyDescent="0.25">
      <c r="B32620">
        <v>345</v>
      </c>
      <c r="C32620">
        <v>86</v>
      </c>
      <c r="D32620">
        <v>689</v>
      </c>
      <c r="E32620">
        <v>64</v>
      </c>
      <c r="F32620" t="b">
        <f t="shared" si="509"/>
        <v>1</v>
      </c>
      <c r="K32620">
        <v>139</v>
      </c>
      <c r="L32620">
        <v>0</v>
      </c>
      <c r="M32620">
        <v>981</v>
      </c>
      <c r="N32620">
        <v>64</v>
      </c>
    </row>
    <row r="32621" spans="2:14" x14ac:dyDescent="0.25">
      <c r="B32621">
        <v>385</v>
      </c>
      <c r="C32621">
        <v>52</v>
      </c>
      <c r="D32621">
        <v>683</v>
      </c>
      <c r="E32621">
        <v>64</v>
      </c>
      <c r="F32621" t="b">
        <f t="shared" si="509"/>
        <v>0</v>
      </c>
      <c r="K32621">
        <v>138</v>
      </c>
      <c r="L32621">
        <v>11</v>
      </c>
      <c r="M32621">
        <v>971</v>
      </c>
      <c r="N32621">
        <v>64</v>
      </c>
    </row>
    <row r="32622" spans="2:14" x14ac:dyDescent="0.25">
      <c r="B32622">
        <v>407</v>
      </c>
      <c r="C32622">
        <v>10</v>
      </c>
      <c r="D32622">
        <v>703</v>
      </c>
      <c r="E32622">
        <v>64</v>
      </c>
      <c r="F32622" t="b">
        <f t="shared" si="509"/>
        <v>0</v>
      </c>
      <c r="K32622">
        <v>148</v>
      </c>
      <c r="L32622">
        <v>51</v>
      </c>
      <c r="M32622">
        <v>921</v>
      </c>
      <c r="N32622">
        <v>64</v>
      </c>
    </row>
    <row r="32623" spans="2:14" x14ac:dyDescent="0.25">
      <c r="B32623">
        <v>406</v>
      </c>
      <c r="C32623">
        <v>0</v>
      </c>
      <c r="D32623">
        <v>714</v>
      </c>
      <c r="E32623">
        <v>64</v>
      </c>
      <c r="F32623" t="b">
        <f t="shared" si="509"/>
        <v>0</v>
      </c>
      <c r="K32623">
        <v>185</v>
      </c>
      <c r="L32623">
        <v>114</v>
      </c>
      <c r="M32623">
        <v>821</v>
      </c>
      <c r="N32623">
        <v>64</v>
      </c>
    </row>
    <row r="32624" spans="2:14" x14ac:dyDescent="0.25">
      <c r="B32624">
        <v>394</v>
      </c>
      <c r="C32624">
        <v>0</v>
      </c>
      <c r="D32624">
        <v>726</v>
      </c>
      <c r="E32624">
        <v>64</v>
      </c>
      <c r="F32624" t="b">
        <f t="shared" si="509"/>
        <v>0</v>
      </c>
      <c r="K32624">
        <v>241</v>
      </c>
      <c r="L32624">
        <v>201</v>
      </c>
      <c r="M32624">
        <v>678</v>
      </c>
      <c r="N32624">
        <v>64</v>
      </c>
    </row>
    <row r="32625" spans="2:14" x14ac:dyDescent="0.25">
      <c r="B32625">
        <v>380</v>
      </c>
      <c r="C32625">
        <v>0</v>
      </c>
      <c r="D32625">
        <v>740</v>
      </c>
      <c r="E32625">
        <v>64</v>
      </c>
      <c r="F32625" t="b">
        <f t="shared" si="509"/>
        <v>0</v>
      </c>
      <c r="K32625">
        <v>296</v>
      </c>
      <c r="L32625">
        <v>170</v>
      </c>
      <c r="M32625">
        <v>654</v>
      </c>
      <c r="N32625">
        <v>64</v>
      </c>
    </row>
    <row r="32626" spans="2:14" x14ac:dyDescent="0.25">
      <c r="B32626">
        <v>366</v>
      </c>
      <c r="C32626">
        <v>0</v>
      </c>
      <c r="D32626">
        <v>754</v>
      </c>
      <c r="E32626">
        <v>64</v>
      </c>
      <c r="F32626" t="b">
        <f t="shared" si="509"/>
        <v>0</v>
      </c>
      <c r="K32626">
        <v>336</v>
      </c>
      <c r="L32626">
        <v>113</v>
      </c>
      <c r="M32626">
        <v>671</v>
      </c>
      <c r="N32626">
        <v>64</v>
      </c>
    </row>
    <row r="32627" spans="2:14" x14ac:dyDescent="0.25">
      <c r="B32627">
        <v>345</v>
      </c>
      <c r="C32627">
        <v>0</v>
      </c>
      <c r="D32627">
        <v>775</v>
      </c>
      <c r="E32627">
        <v>64</v>
      </c>
      <c r="F32627" t="b">
        <f t="shared" si="509"/>
        <v>0</v>
      </c>
      <c r="K32627">
        <v>375</v>
      </c>
      <c r="L32627">
        <v>53</v>
      </c>
      <c r="M32627">
        <v>692</v>
      </c>
      <c r="N32627">
        <v>64</v>
      </c>
    </row>
    <row r="32628" spans="2:14" x14ac:dyDescent="0.25">
      <c r="B32628">
        <v>326</v>
      </c>
      <c r="C32628">
        <v>0</v>
      </c>
      <c r="D32628">
        <v>794</v>
      </c>
      <c r="E32628">
        <v>64</v>
      </c>
      <c r="F32628" t="b">
        <f t="shared" si="509"/>
        <v>0</v>
      </c>
      <c r="K32628">
        <v>403</v>
      </c>
      <c r="L32628">
        <v>6</v>
      </c>
      <c r="M32628">
        <v>711</v>
      </c>
      <c r="N32628">
        <v>64</v>
      </c>
    </row>
    <row r="32629" spans="2:14" x14ac:dyDescent="0.25">
      <c r="B32629">
        <v>321</v>
      </c>
      <c r="C32629">
        <v>1</v>
      </c>
      <c r="D32629">
        <v>798</v>
      </c>
      <c r="E32629">
        <v>64</v>
      </c>
      <c r="F32629" t="b">
        <f t="shared" si="509"/>
        <v>0</v>
      </c>
      <c r="K32629">
        <v>388</v>
      </c>
      <c r="L32629">
        <v>0</v>
      </c>
      <c r="M32629">
        <v>732</v>
      </c>
      <c r="N32629">
        <v>64</v>
      </c>
    </row>
    <row r="32630" spans="2:14" x14ac:dyDescent="0.25">
      <c r="B32630">
        <v>314</v>
      </c>
      <c r="C32630">
        <v>1</v>
      </c>
      <c r="D32630">
        <v>805</v>
      </c>
      <c r="E32630">
        <v>64</v>
      </c>
      <c r="F32630" t="b">
        <f t="shared" si="509"/>
        <v>0</v>
      </c>
      <c r="K32630">
        <v>376</v>
      </c>
      <c r="L32630">
        <v>2</v>
      </c>
      <c r="M32630">
        <v>742</v>
      </c>
      <c r="N32630">
        <v>64</v>
      </c>
    </row>
    <row r="32631" spans="2:14" x14ac:dyDescent="0.25">
      <c r="B32631">
        <v>303</v>
      </c>
      <c r="C32631">
        <v>0</v>
      </c>
      <c r="D32631">
        <v>817</v>
      </c>
      <c r="E32631">
        <v>64</v>
      </c>
      <c r="F32631" t="b">
        <f t="shared" si="509"/>
        <v>0</v>
      </c>
      <c r="K32631">
        <v>369</v>
      </c>
      <c r="L32631">
        <v>0</v>
      </c>
      <c r="M32631">
        <v>751</v>
      </c>
      <c r="N32631">
        <v>64</v>
      </c>
    </row>
    <row r="32632" spans="2:14" x14ac:dyDescent="0.25">
      <c r="B32632">
        <v>290</v>
      </c>
      <c r="C32632">
        <v>0</v>
      </c>
      <c r="D32632">
        <v>830</v>
      </c>
      <c r="E32632">
        <v>64</v>
      </c>
      <c r="F32632" t="b">
        <f t="shared" si="509"/>
        <v>0</v>
      </c>
      <c r="K32632">
        <v>356</v>
      </c>
      <c r="L32632">
        <v>0</v>
      </c>
      <c r="M32632">
        <v>764</v>
      </c>
      <c r="N32632">
        <v>64</v>
      </c>
    </row>
    <row r="32633" spans="2:14" x14ac:dyDescent="0.25">
      <c r="B32633">
        <v>276</v>
      </c>
      <c r="C32633">
        <v>0</v>
      </c>
      <c r="D32633">
        <v>844</v>
      </c>
      <c r="E32633">
        <v>64</v>
      </c>
      <c r="F32633" t="b">
        <f t="shared" si="509"/>
        <v>0</v>
      </c>
      <c r="K32633">
        <v>343</v>
      </c>
      <c r="L32633">
        <v>1</v>
      </c>
      <c r="M32633">
        <v>776</v>
      </c>
      <c r="N32633">
        <v>64</v>
      </c>
    </row>
    <row r="32634" spans="2:14" x14ac:dyDescent="0.25">
      <c r="B32634">
        <v>269</v>
      </c>
      <c r="C32634">
        <v>3</v>
      </c>
      <c r="D32634">
        <v>848</v>
      </c>
      <c r="E32634">
        <v>64</v>
      </c>
      <c r="F32634" t="b">
        <f t="shared" si="509"/>
        <v>0</v>
      </c>
      <c r="K32634">
        <v>337</v>
      </c>
      <c r="L32634">
        <v>4</v>
      </c>
      <c r="M32634">
        <v>779</v>
      </c>
      <c r="N32634">
        <v>64</v>
      </c>
    </row>
    <row r="32635" spans="2:14" x14ac:dyDescent="0.25">
      <c r="B32635">
        <v>261</v>
      </c>
      <c r="C32635">
        <v>0</v>
      </c>
      <c r="D32635">
        <v>859</v>
      </c>
      <c r="E32635">
        <v>64</v>
      </c>
      <c r="F32635" t="b">
        <f t="shared" si="509"/>
        <v>0</v>
      </c>
      <c r="K32635">
        <v>331</v>
      </c>
      <c r="L32635">
        <v>1</v>
      </c>
      <c r="M32635">
        <v>788</v>
      </c>
      <c r="N32635">
        <v>64</v>
      </c>
    </row>
    <row r="32636" spans="2:14" x14ac:dyDescent="0.25">
      <c r="B32636">
        <v>251</v>
      </c>
      <c r="C32636">
        <v>0</v>
      </c>
      <c r="D32636">
        <v>869</v>
      </c>
      <c r="E32636">
        <v>64</v>
      </c>
      <c r="F32636" t="b">
        <f t="shared" si="509"/>
        <v>0</v>
      </c>
      <c r="K32636">
        <v>324</v>
      </c>
      <c r="L32636">
        <v>3</v>
      </c>
      <c r="M32636">
        <v>793</v>
      </c>
      <c r="N32636">
        <v>64</v>
      </c>
    </row>
    <row r="32637" spans="2:14" x14ac:dyDescent="0.25">
      <c r="B32637">
        <v>240</v>
      </c>
      <c r="C32637">
        <v>0</v>
      </c>
      <c r="D32637">
        <v>880</v>
      </c>
      <c r="E32637">
        <v>64</v>
      </c>
      <c r="F32637" t="b">
        <f t="shared" si="509"/>
        <v>0</v>
      </c>
      <c r="K32637">
        <v>317</v>
      </c>
      <c r="L32637">
        <v>0</v>
      </c>
      <c r="M32637">
        <v>803</v>
      </c>
      <c r="N32637">
        <v>64</v>
      </c>
    </row>
    <row r="32638" spans="2:14" x14ac:dyDescent="0.25">
      <c r="B32638">
        <v>224</v>
      </c>
      <c r="C32638">
        <v>0</v>
      </c>
      <c r="D32638">
        <v>896</v>
      </c>
      <c r="E32638">
        <v>64</v>
      </c>
      <c r="F32638" t="b">
        <f t="shared" si="509"/>
        <v>0</v>
      </c>
      <c r="K32638">
        <v>300</v>
      </c>
      <c r="L32638">
        <v>1</v>
      </c>
      <c r="M32638">
        <v>819</v>
      </c>
      <c r="N32638">
        <v>64</v>
      </c>
    </row>
    <row r="32639" spans="2:14" x14ac:dyDescent="0.25">
      <c r="B32639">
        <v>218</v>
      </c>
      <c r="C32639">
        <v>1</v>
      </c>
      <c r="D32639">
        <v>901</v>
      </c>
      <c r="E32639">
        <v>64</v>
      </c>
      <c r="F32639" t="b">
        <f t="shared" si="509"/>
        <v>0</v>
      </c>
      <c r="K32639">
        <v>295</v>
      </c>
      <c r="L32639">
        <v>0</v>
      </c>
      <c r="M32639">
        <v>825</v>
      </c>
      <c r="N32639">
        <v>64</v>
      </c>
    </row>
    <row r="32640" spans="2:14" x14ac:dyDescent="0.25">
      <c r="B32640">
        <v>206</v>
      </c>
      <c r="C32640">
        <v>0</v>
      </c>
      <c r="D32640">
        <v>914</v>
      </c>
      <c r="E32640">
        <v>64</v>
      </c>
      <c r="F32640" t="b">
        <f t="shared" si="509"/>
        <v>0</v>
      </c>
      <c r="K32640">
        <v>291</v>
      </c>
      <c r="L32640">
        <v>0</v>
      </c>
      <c r="M32640">
        <v>829</v>
      </c>
      <c r="N32640">
        <v>64</v>
      </c>
    </row>
    <row r="32641" spans="2:14" x14ac:dyDescent="0.25">
      <c r="B32641">
        <v>199</v>
      </c>
      <c r="C32641">
        <v>0</v>
      </c>
      <c r="D32641">
        <v>921</v>
      </c>
      <c r="E32641">
        <v>64</v>
      </c>
      <c r="F32641" t="b">
        <f t="shared" si="509"/>
        <v>0</v>
      </c>
      <c r="K32641">
        <v>279</v>
      </c>
      <c r="L32641">
        <v>0</v>
      </c>
      <c r="M32641">
        <v>841</v>
      </c>
      <c r="N32641">
        <v>64</v>
      </c>
    </row>
    <row r="32642" spans="2:14" x14ac:dyDescent="0.25">
      <c r="B32642">
        <v>181</v>
      </c>
      <c r="C32642">
        <v>0</v>
      </c>
      <c r="D32642">
        <v>939</v>
      </c>
      <c r="E32642">
        <v>64</v>
      </c>
      <c r="F32642" t="b">
        <f t="shared" si="509"/>
        <v>0</v>
      </c>
      <c r="K32642">
        <v>272</v>
      </c>
      <c r="L32642">
        <v>0</v>
      </c>
      <c r="M32642">
        <v>848</v>
      </c>
      <c r="N32642">
        <v>64</v>
      </c>
    </row>
    <row r="32643" spans="2:14" x14ac:dyDescent="0.25">
      <c r="B32643">
        <v>174</v>
      </c>
      <c r="C32643">
        <v>0</v>
      </c>
      <c r="D32643">
        <v>946</v>
      </c>
      <c r="E32643">
        <v>64</v>
      </c>
      <c r="F32643" t="b">
        <f t="shared" si="509"/>
        <v>0</v>
      </c>
      <c r="K32643">
        <v>262</v>
      </c>
      <c r="L32643">
        <v>1</v>
      </c>
      <c r="M32643">
        <v>857</v>
      </c>
      <c r="N32643">
        <v>64</v>
      </c>
    </row>
    <row r="32644" spans="2:14" x14ac:dyDescent="0.25">
      <c r="B32644">
        <v>164</v>
      </c>
      <c r="C32644">
        <v>0</v>
      </c>
      <c r="D32644">
        <v>956</v>
      </c>
      <c r="E32644">
        <v>64</v>
      </c>
      <c r="F32644" t="b">
        <f t="shared" si="509"/>
        <v>0</v>
      </c>
      <c r="K32644">
        <v>262</v>
      </c>
      <c r="L32644">
        <v>0</v>
      </c>
      <c r="M32644">
        <v>858</v>
      </c>
      <c r="N32644">
        <v>64</v>
      </c>
    </row>
    <row r="32645" spans="2:14" x14ac:dyDescent="0.25">
      <c r="B32645">
        <v>153</v>
      </c>
      <c r="C32645">
        <v>1</v>
      </c>
      <c r="D32645">
        <v>966</v>
      </c>
      <c r="E32645">
        <v>64</v>
      </c>
      <c r="F32645" t="b">
        <f t="shared" si="509"/>
        <v>0</v>
      </c>
      <c r="K32645">
        <v>256</v>
      </c>
      <c r="L32645">
        <v>0</v>
      </c>
      <c r="M32645">
        <v>864</v>
      </c>
      <c r="N32645">
        <v>64</v>
      </c>
    </row>
    <row r="32646" spans="2:14" x14ac:dyDescent="0.25">
      <c r="B32646">
        <v>139</v>
      </c>
      <c r="C32646">
        <v>0</v>
      </c>
      <c r="D32646">
        <v>981</v>
      </c>
      <c r="E32646">
        <v>64</v>
      </c>
      <c r="F32646" t="b">
        <f t="shared" si="509"/>
        <v>0</v>
      </c>
      <c r="K32646">
        <v>249</v>
      </c>
      <c r="L32646">
        <v>0</v>
      </c>
      <c r="M32646">
        <v>871</v>
      </c>
      <c r="N32646">
        <v>64</v>
      </c>
    </row>
    <row r="32647" spans="2:14" x14ac:dyDescent="0.25">
      <c r="B32647">
        <v>133</v>
      </c>
      <c r="C32647">
        <v>0</v>
      </c>
      <c r="D32647">
        <v>987</v>
      </c>
      <c r="E32647">
        <v>64</v>
      </c>
      <c r="F32647" t="b">
        <f t="shared" si="509"/>
        <v>0</v>
      </c>
      <c r="K32647">
        <v>244</v>
      </c>
      <c r="L32647">
        <v>0</v>
      </c>
      <c r="M32647">
        <v>876</v>
      </c>
      <c r="N32647">
        <v>64</v>
      </c>
    </row>
    <row r="32648" spans="2:14" x14ac:dyDescent="0.25">
      <c r="B32648">
        <v>124</v>
      </c>
      <c r="C32648">
        <v>0</v>
      </c>
      <c r="D32648">
        <v>996</v>
      </c>
      <c r="E32648">
        <v>64</v>
      </c>
      <c r="F32648" t="b">
        <f t="shared" si="509"/>
        <v>0</v>
      </c>
      <c r="K32648">
        <v>238</v>
      </c>
      <c r="L32648">
        <v>0</v>
      </c>
      <c r="M32648">
        <v>882</v>
      </c>
      <c r="N32648">
        <v>64</v>
      </c>
    </row>
    <row r="32649" spans="2:14" x14ac:dyDescent="0.25">
      <c r="B32649">
        <v>118</v>
      </c>
      <c r="C32649">
        <v>0</v>
      </c>
      <c r="D32649">
        <v>1002</v>
      </c>
      <c r="E32649">
        <v>64</v>
      </c>
      <c r="F32649" t="b">
        <f t="shared" si="509"/>
        <v>0</v>
      </c>
      <c r="K32649">
        <v>227</v>
      </c>
      <c r="L32649">
        <v>0</v>
      </c>
      <c r="M32649">
        <v>893</v>
      </c>
      <c r="N32649">
        <v>64</v>
      </c>
    </row>
    <row r="32650" spans="2:14" x14ac:dyDescent="0.25">
      <c r="B32650">
        <v>111</v>
      </c>
      <c r="C32650">
        <v>0</v>
      </c>
      <c r="D32650">
        <v>1009</v>
      </c>
      <c r="E32650">
        <v>64</v>
      </c>
      <c r="F32650" t="b">
        <f t="shared" si="509"/>
        <v>0</v>
      </c>
      <c r="K32650">
        <v>213</v>
      </c>
      <c r="L32650">
        <v>0</v>
      </c>
      <c r="M32650">
        <v>907</v>
      </c>
      <c r="N32650">
        <v>64</v>
      </c>
    </row>
    <row r="32651" spans="2:14" x14ac:dyDescent="0.25">
      <c r="B32651">
        <v>109</v>
      </c>
      <c r="C32651">
        <v>0</v>
      </c>
      <c r="D32651">
        <v>1011</v>
      </c>
      <c r="E32651">
        <v>64</v>
      </c>
      <c r="F32651" t="b">
        <f t="shared" si="509"/>
        <v>0</v>
      </c>
      <c r="K32651">
        <v>207</v>
      </c>
      <c r="L32651">
        <v>0</v>
      </c>
      <c r="M32651">
        <v>913</v>
      </c>
      <c r="N32651">
        <v>64</v>
      </c>
    </row>
    <row r="32652" spans="2:14" x14ac:dyDescent="0.25">
      <c r="B32652">
        <v>102</v>
      </c>
      <c r="C32652">
        <v>0</v>
      </c>
      <c r="D32652">
        <v>1018</v>
      </c>
      <c r="E32652">
        <v>64</v>
      </c>
      <c r="F32652" t="b">
        <f t="shared" si="509"/>
        <v>0</v>
      </c>
      <c r="K32652">
        <v>197</v>
      </c>
      <c r="L32652">
        <v>0</v>
      </c>
      <c r="M32652">
        <v>923</v>
      </c>
      <c r="N32652">
        <v>64</v>
      </c>
    </row>
    <row r="32653" spans="2:14" x14ac:dyDescent="0.25">
      <c r="B32653">
        <v>97</v>
      </c>
      <c r="C32653">
        <v>0</v>
      </c>
      <c r="D32653">
        <v>1023</v>
      </c>
      <c r="E32653">
        <v>64</v>
      </c>
      <c r="F32653" t="b">
        <f t="shared" si="509"/>
        <v>0</v>
      </c>
      <c r="K32653">
        <v>188</v>
      </c>
      <c r="L32653">
        <v>0</v>
      </c>
      <c r="M32653">
        <v>932</v>
      </c>
      <c r="N32653">
        <v>64</v>
      </c>
    </row>
    <row r="32654" spans="2:14" x14ac:dyDescent="0.25">
      <c r="B32654">
        <v>91</v>
      </c>
      <c r="C32654">
        <v>0</v>
      </c>
      <c r="D32654">
        <v>1029</v>
      </c>
      <c r="E32654">
        <v>64</v>
      </c>
      <c r="F32654" t="b">
        <f t="shared" si="509"/>
        <v>0</v>
      </c>
      <c r="K32654">
        <v>184</v>
      </c>
      <c r="L32654">
        <v>0</v>
      </c>
      <c r="M32654">
        <v>936</v>
      </c>
      <c r="N32654">
        <v>64</v>
      </c>
    </row>
    <row r="32655" spans="2:14" x14ac:dyDescent="0.25">
      <c r="B32655">
        <v>84</v>
      </c>
      <c r="C32655">
        <v>1</v>
      </c>
      <c r="D32655">
        <v>1035</v>
      </c>
      <c r="E32655">
        <v>64</v>
      </c>
      <c r="F32655" t="b">
        <f t="shared" si="509"/>
        <v>0</v>
      </c>
      <c r="K32655">
        <v>181</v>
      </c>
      <c r="L32655">
        <v>12</v>
      </c>
      <c r="M32655">
        <v>927</v>
      </c>
      <c r="N32655">
        <v>64</v>
      </c>
    </row>
    <row r="32656" spans="2:14" x14ac:dyDescent="0.25">
      <c r="B32656">
        <v>90</v>
      </c>
      <c r="C32656">
        <v>34</v>
      </c>
      <c r="D32656">
        <v>996</v>
      </c>
      <c r="E32656">
        <v>64</v>
      </c>
      <c r="F32656" t="b">
        <f t="shared" si="509"/>
        <v>0</v>
      </c>
      <c r="K32656">
        <v>185</v>
      </c>
      <c r="L32656">
        <v>20</v>
      </c>
      <c r="M32656">
        <v>915</v>
      </c>
      <c r="N32656">
        <v>64</v>
      </c>
    </row>
    <row r="32657" spans="2:14" x14ac:dyDescent="0.25">
      <c r="B32657">
        <v>108</v>
      </c>
      <c r="C32657">
        <v>110</v>
      </c>
      <c r="D32657">
        <v>902</v>
      </c>
      <c r="E32657">
        <v>64</v>
      </c>
      <c r="F32657" t="b">
        <f t="shared" si="509"/>
        <v>1</v>
      </c>
      <c r="K32657">
        <v>195</v>
      </c>
      <c r="L32657">
        <v>34</v>
      </c>
      <c r="M32657">
        <v>891</v>
      </c>
      <c r="N32657">
        <v>64</v>
      </c>
    </row>
    <row r="32658" spans="2:14" x14ac:dyDescent="0.25">
      <c r="B32658">
        <v>159</v>
      </c>
      <c r="C32658">
        <v>223</v>
      </c>
      <c r="D32658">
        <v>738</v>
      </c>
      <c r="E32658">
        <v>64</v>
      </c>
      <c r="F32658" t="b">
        <f t="shared" si="509"/>
        <v>1</v>
      </c>
      <c r="K32658">
        <v>216</v>
      </c>
      <c r="L32658">
        <v>36</v>
      </c>
      <c r="M32658">
        <v>868</v>
      </c>
      <c r="N32658">
        <v>64</v>
      </c>
    </row>
    <row r="32659" spans="2:14" x14ac:dyDescent="0.25">
      <c r="B32659">
        <v>213</v>
      </c>
      <c r="C32659">
        <v>260</v>
      </c>
      <c r="D32659">
        <v>647</v>
      </c>
      <c r="E32659">
        <v>64</v>
      </c>
      <c r="F32659" t="b">
        <f t="shared" si="509"/>
        <v>1</v>
      </c>
      <c r="K32659">
        <v>244</v>
      </c>
      <c r="L32659">
        <v>36</v>
      </c>
      <c r="M32659">
        <v>840</v>
      </c>
      <c r="N32659">
        <v>64</v>
      </c>
    </row>
    <row r="32660" spans="2:14" x14ac:dyDescent="0.25">
      <c r="B32660">
        <v>268</v>
      </c>
      <c r="C32660">
        <v>209</v>
      </c>
      <c r="D32660">
        <v>643</v>
      </c>
      <c r="E32660">
        <v>64</v>
      </c>
      <c r="F32660" t="b">
        <f t="shared" si="509"/>
        <v>1</v>
      </c>
      <c r="K32660">
        <v>265</v>
      </c>
      <c r="L32660">
        <v>41</v>
      </c>
      <c r="M32660">
        <v>814</v>
      </c>
      <c r="N32660">
        <v>64</v>
      </c>
    </row>
    <row r="32661" spans="2:14" x14ac:dyDescent="0.25">
      <c r="B32661">
        <v>320</v>
      </c>
      <c r="C32661">
        <v>153</v>
      </c>
      <c r="D32661">
        <v>647</v>
      </c>
      <c r="E32661">
        <v>64</v>
      </c>
      <c r="F32661" t="b">
        <f t="shared" si="509"/>
        <v>1</v>
      </c>
      <c r="K32661">
        <v>285</v>
      </c>
      <c r="L32661">
        <v>66</v>
      </c>
      <c r="M32661">
        <v>769</v>
      </c>
      <c r="N32661">
        <v>64</v>
      </c>
    </row>
    <row r="32662" spans="2:14" x14ac:dyDescent="0.25">
      <c r="B32662">
        <v>371</v>
      </c>
      <c r="C32662">
        <v>90</v>
      </c>
      <c r="D32662">
        <v>659</v>
      </c>
      <c r="E32662">
        <v>64</v>
      </c>
      <c r="F32662" t="b">
        <f t="shared" si="509"/>
        <v>1</v>
      </c>
      <c r="K32662">
        <v>313</v>
      </c>
      <c r="L32662">
        <v>88</v>
      </c>
      <c r="M32662">
        <v>719</v>
      </c>
      <c r="N32662">
        <v>64</v>
      </c>
    </row>
    <row r="32663" spans="2:14" x14ac:dyDescent="0.25">
      <c r="B32663">
        <v>413</v>
      </c>
      <c r="C32663">
        <v>26</v>
      </c>
      <c r="D32663">
        <v>681</v>
      </c>
      <c r="E32663">
        <v>64</v>
      </c>
      <c r="F32663" t="b">
        <f t="shared" si="509"/>
        <v>0</v>
      </c>
      <c r="K32663">
        <v>345</v>
      </c>
      <c r="L32663">
        <v>60</v>
      </c>
      <c r="M32663">
        <v>715</v>
      </c>
      <c r="N32663">
        <v>64</v>
      </c>
    </row>
    <row r="32664" spans="2:14" x14ac:dyDescent="0.25">
      <c r="B32664">
        <v>409</v>
      </c>
      <c r="C32664">
        <v>0</v>
      </c>
      <c r="D32664">
        <v>711</v>
      </c>
      <c r="E32664">
        <v>64</v>
      </c>
      <c r="F32664" t="b">
        <f t="shared" ref="F32664:F32727" si="510">C32664&gt;E32664</f>
        <v>0</v>
      </c>
      <c r="K32664">
        <v>379</v>
      </c>
      <c r="L32664">
        <v>20</v>
      </c>
      <c r="M32664">
        <v>721</v>
      </c>
      <c r="N32664">
        <v>64</v>
      </c>
    </row>
    <row r="32665" spans="2:14" x14ac:dyDescent="0.25">
      <c r="B32665">
        <v>395</v>
      </c>
      <c r="C32665">
        <v>0</v>
      </c>
      <c r="D32665">
        <v>725</v>
      </c>
      <c r="E32665">
        <v>64</v>
      </c>
      <c r="F32665" t="b">
        <f t="shared" si="510"/>
        <v>0</v>
      </c>
      <c r="K32665">
        <v>386</v>
      </c>
      <c r="L32665">
        <v>22</v>
      </c>
      <c r="M32665">
        <v>712</v>
      </c>
      <c r="N32665">
        <v>64</v>
      </c>
    </row>
    <row r="32666" spans="2:14" x14ac:dyDescent="0.25">
      <c r="B32666">
        <v>385</v>
      </c>
      <c r="C32666">
        <v>0</v>
      </c>
      <c r="D32666">
        <v>735</v>
      </c>
      <c r="E32666">
        <v>64</v>
      </c>
      <c r="F32666" t="b">
        <f t="shared" si="510"/>
        <v>0</v>
      </c>
      <c r="K32666">
        <v>394</v>
      </c>
      <c r="L32666">
        <v>20</v>
      </c>
      <c r="M32666">
        <v>706</v>
      </c>
      <c r="N32666">
        <v>64</v>
      </c>
    </row>
    <row r="32667" spans="2:14" x14ac:dyDescent="0.25">
      <c r="B32667">
        <v>369</v>
      </c>
      <c r="C32667">
        <v>0</v>
      </c>
      <c r="D32667">
        <v>751</v>
      </c>
      <c r="E32667">
        <v>64</v>
      </c>
      <c r="F32667" t="b">
        <f t="shared" si="510"/>
        <v>0</v>
      </c>
      <c r="K32667">
        <v>392</v>
      </c>
      <c r="L32667">
        <v>1</v>
      </c>
      <c r="M32667">
        <v>727</v>
      </c>
      <c r="N32667">
        <v>64</v>
      </c>
    </row>
    <row r="32668" spans="2:14" x14ac:dyDescent="0.25">
      <c r="B32668">
        <v>357</v>
      </c>
      <c r="C32668">
        <v>0</v>
      </c>
      <c r="D32668">
        <v>763</v>
      </c>
      <c r="E32668">
        <v>64</v>
      </c>
      <c r="F32668" t="b">
        <f t="shared" si="510"/>
        <v>0</v>
      </c>
      <c r="K32668">
        <v>376</v>
      </c>
      <c r="L32668">
        <v>0</v>
      </c>
      <c r="M32668">
        <v>744</v>
      </c>
      <c r="N32668">
        <v>64</v>
      </c>
    </row>
    <row r="32669" spans="2:14" x14ac:dyDescent="0.25">
      <c r="B32669">
        <v>349</v>
      </c>
      <c r="C32669">
        <v>0</v>
      </c>
      <c r="D32669">
        <v>771</v>
      </c>
      <c r="E32669">
        <v>64</v>
      </c>
      <c r="F32669" t="b">
        <f t="shared" si="510"/>
        <v>0</v>
      </c>
      <c r="K32669">
        <v>347</v>
      </c>
      <c r="L32669">
        <v>1</v>
      </c>
      <c r="M32669">
        <v>772</v>
      </c>
      <c r="N32669">
        <v>64</v>
      </c>
    </row>
    <row r="32670" spans="2:14" x14ac:dyDescent="0.25">
      <c r="B32670">
        <v>343</v>
      </c>
      <c r="C32670">
        <v>0</v>
      </c>
      <c r="D32670">
        <v>777</v>
      </c>
      <c r="E32670">
        <v>64</v>
      </c>
      <c r="F32670" t="b">
        <f t="shared" si="510"/>
        <v>0</v>
      </c>
      <c r="K32670">
        <v>340</v>
      </c>
      <c r="L32670">
        <v>0</v>
      </c>
      <c r="M32670">
        <v>780</v>
      </c>
      <c r="N32670">
        <v>64</v>
      </c>
    </row>
    <row r="32671" spans="2:14" x14ac:dyDescent="0.25">
      <c r="B32671">
        <v>335</v>
      </c>
      <c r="C32671">
        <v>0</v>
      </c>
      <c r="D32671">
        <v>785</v>
      </c>
      <c r="E32671">
        <v>64</v>
      </c>
      <c r="F32671" t="b">
        <f t="shared" si="510"/>
        <v>0</v>
      </c>
      <c r="K32671">
        <v>326</v>
      </c>
      <c r="L32671">
        <v>0</v>
      </c>
      <c r="M32671">
        <v>794</v>
      </c>
      <c r="N32671">
        <v>64</v>
      </c>
    </row>
    <row r="32672" spans="2:14" x14ac:dyDescent="0.25">
      <c r="B32672">
        <v>326</v>
      </c>
      <c r="C32672">
        <v>0</v>
      </c>
      <c r="D32672">
        <v>794</v>
      </c>
      <c r="E32672">
        <v>64</v>
      </c>
      <c r="F32672" t="b">
        <f t="shared" si="510"/>
        <v>0</v>
      </c>
      <c r="K32672">
        <v>314</v>
      </c>
      <c r="L32672">
        <v>0</v>
      </c>
      <c r="M32672">
        <v>806</v>
      </c>
      <c r="N32672">
        <v>64</v>
      </c>
    </row>
    <row r="32673" spans="2:14" x14ac:dyDescent="0.25">
      <c r="B32673">
        <v>316</v>
      </c>
      <c r="C32673">
        <v>0</v>
      </c>
      <c r="D32673">
        <v>804</v>
      </c>
      <c r="E32673">
        <v>64</v>
      </c>
      <c r="F32673" t="b">
        <f t="shared" si="510"/>
        <v>0</v>
      </c>
      <c r="K32673">
        <v>305</v>
      </c>
      <c r="L32673">
        <v>8</v>
      </c>
      <c r="M32673">
        <v>807</v>
      </c>
      <c r="N32673">
        <v>64</v>
      </c>
    </row>
    <row r="32674" spans="2:14" x14ac:dyDescent="0.25">
      <c r="B32674">
        <v>309</v>
      </c>
      <c r="C32674">
        <v>0</v>
      </c>
      <c r="D32674">
        <v>811</v>
      </c>
      <c r="E32674">
        <v>64</v>
      </c>
      <c r="F32674" t="b">
        <f t="shared" si="510"/>
        <v>0</v>
      </c>
      <c r="K32674">
        <v>303</v>
      </c>
      <c r="L32674">
        <v>0</v>
      </c>
      <c r="M32674">
        <v>817</v>
      </c>
      <c r="N32674">
        <v>64</v>
      </c>
    </row>
    <row r="32675" spans="2:14" x14ac:dyDescent="0.25">
      <c r="B32675">
        <v>297</v>
      </c>
      <c r="C32675">
        <v>0</v>
      </c>
      <c r="D32675">
        <v>823</v>
      </c>
      <c r="E32675">
        <v>64</v>
      </c>
      <c r="F32675" t="b">
        <f t="shared" si="510"/>
        <v>0</v>
      </c>
      <c r="K32675">
        <v>291</v>
      </c>
      <c r="L32675">
        <v>0</v>
      </c>
      <c r="M32675">
        <v>829</v>
      </c>
      <c r="N32675">
        <v>64</v>
      </c>
    </row>
    <row r="32676" spans="2:14" x14ac:dyDescent="0.25">
      <c r="B32676">
        <v>288</v>
      </c>
      <c r="C32676">
        <v>3</v>
      </c>
      <c r="D32676">
        <v>829</v>
      </c>
      <c r="E32676">
        <v>64</v>
      </c>
      <c r="F32676" t="b">
        <f t="shared" si="510"/>
        <v>0</v>
      </c>
      <c r="K32676">
        <v>288</v>
      </c>
      <c r="L32676">
        <v>0</v>
      </c>
      <c r="M32676">
        <v>832</v>
      </c>
      <c r="N32676">
        <v>64</v>
      </c>
    </row>
    <row r="32677" spans="2:14" x14ac:dyDescent="0.25">
      <c r="B32677">
        <v>281</v>
      </c>
      <c r="C32677">
        <v>1</v>
      </c>
      <c r="D32677">
        <v>838</v>
      </c>
      <c r="E32677">
        <v>64</v>
      </c>
      <c r="F32677" t="b">
        <f t="shared" si="510"/>
        <v>0</v>
      </c>
      <c r="K32677">
        <v>283</v>
      </c>
      <c r="L32677">
        <v>6</v>
      </c>
      <c r="M32677">
        <v>831</v>
      </c>
      <c r="N32677">
        <v>64</v>
      </c>
    </row>
    <row r="32678" spans="2:14" x14ac:dyDescent="0.25">
      <c r="B32678">
        <v>276</v>
      </c>
      <c r="C32678">
        <v>0</v>
      </c>
      <c r="D32678">
        <v>844</v>
      </c>
      <c r="E32678">
        <v>64</v>
      </c>
      <c r="F32678" t="b">
        <f t="shared" si="510"/>
        <v>0</v>
      </c>
      <c r="K32678">
        <v>290</v>
      </c>
      <c r="L32678">
        <v>1</v>
      </c>
      <c r="M32678">
        <v>829</v>
      </c>
      <c r="N32678">
        <v>64</v>
      </c>
    </row>
    <row r="32679" spans="2:14" x14ac:dyDescent="0.25">
      <c r="B32679">
        <v>267</v>
      </c>
      <c r="C32679">
        <v>0</v>
      </c>
      <c r="D32679">
        <v>853</v>
      </c>
      <c r="E32679">
        <v>64</v>
      </c>
      <c r="F32679" t="b">
        <f t="shared" si="510"/>
        <v>0</v>
      </c>
      <c r="K32679">
        <v>281</v>
      </c>
      <c r="L32679">
        <v>1</v>
      </c>
      <c r="M32679">
        <v>838</v>
      </c>
      <c r="N32679">
        <v>64</v>
      </c>
    </row>
    <row r="32680" spans="2:14" x14ac:dyDescent="0.25">
      <c r="B32680">
        <v>261</v>
      </c>
      <c r="C32680">
        <v>2</v>
      </c>
      <c r="D32680">
        <v>857</v>
      </c>
      <c r="E32680">
        <v>64</v>
      </c>
      <c r="F32680" t="b">
        <f t="shared" si="510"/>
        <v>0</v>
      </c>
      <c r="K32680">
        <v>274</v>
      </c>
      <c r="L32680">
        <v>10</v>
      </c>
      <c r="M32680">
        <v>836</v>
      </c>
      <c r="N32680">
        <v>64</v>
      </c>
    </row>
    <row r="32681" spans="2:14" x14ac:dyDescent="0.25">
      <c r="B32681">
        <v>264</v>
      </c>
      <c r="C32681">
        <v>21</v>
      </c>
      <c r="D32681">
        <v>835</v>
      </c>
      <c r="E32681">
        <v>64</v>
      </c>
      <c r="F32681" t="b">
        <f t="shared" si="510"/>
        <v>0</v>
      </c>
      <c r="K32681">
        <v>280</v>
      </c>
      <c r="L32681">
        <v>0</v>
      </c>
      <c r="M32681">
        <v>840</v>
      </c>
      <c r="N32681">
        <v>64</v>
      </c>
    </row>
    <row r="32682" spans="2:14" x14ac:dyDescent="0.25">
      <c r="B32682">
        <v>275</v>
      </c>
      <c r="C32682">
        <v>5</v>
      </c>
      <c r="D32682">
        <v>840</v>
      </c>
      <c r="E32682">
        <v>64</v>
      </c>
      <c r="F32682" t="b">
        <f t="shared" si="510"/>
        <v>0</v>
      </c>
      <c r="K32682">
        <v>273</v>
      </c>
      <c r="L32682">
        <v>0</v>
      </c>
      <c r="M32682">
        <v>847</v>
      </c>
      <c r="N32682">
        <v>64</v>
      </c>
    </row>
    <row r="32683" spans="2:14" x14ac:dyDescent="0.25">
      <c r="B32683">
        <v>269</v>
      </c>
      <c r="C32683">
        <v>0</v>
      </c>
      <c r="D32683">
        <v>851</v>
      </c>
      <c r="E32683">
        <v>64</v>
      </c>
      <c r="F32683" t="b">
        <f t="shared" si="510"/>
        <v>0</v>
      </c>
      <c r="K32683">
        <v>261</v>
      </c>
      <c r="L32683">
        <v>0</v>
      </c>
      <c r="M32683">
        <v>859</v>
      </c>
      <c r="N32683">
        <v>64</v>
      </c>
    </row>
    <row r="32684" spans="2:14" x14ac:dyDescent="0.25">
      <c r="B32684">
        <v>258</v>
      </c>
      <c r="C32684">
        <v>0</v>
      </c>
      <c r="D32684">
        <v>862</v>
      </c>
      <c r="E32684">
        <v>64</v>
      </c>
      <c r="F32684" t="b">
        <f t="shared" si="510"/>
        <v>0</v>
      </c>
      <c r="K32684">
        <v>256</v>
      </c>
      <c r="L32684">
        <v>0</v>
      </c>
      <c r="M32684">
        <v>864</v>
      </c>
      <c r="N32684">
        <v>64</v>
      </c>
    </row>
    <row r="32685" spans="2:14" x14ac:dyDescent="0.25">
      <c r="B32685">
        <v>249</v>
      </c>
      <c r="C32685">
        <v>0</v>
      </c>
      <c r="D32685">
        <v>871</v>
      </c>
      <c r="E32685">
        <v>64</v>
      </c>
      <c r="F32685" t="b">
        <f t="shared" si="510"/>
        <v>0</v>
      </c>
      <c r="K32685">
        <v>247</v>
      </c>
      <c r="L32685">
        <v>0</v>
      </c>
      <c r="M32685">
        <v>873</v>
      </c>
      <c r="N32685">
        <v>64</v>
      </c>
    </row>
    <row r="32686" spans="2:14" x14ac:dyDescent="0.25">
      <c r="B32686">
        <v>245</v>
      </c>
      <c r="C32686">
        <v>0</v>
      </c>
      <c r="D32686">
        <v>875</v>
      </c>
      <c r="E32686">
        <v>64</v>
      </c>
      <c r="F32686" t="b">
        <f t="shared" si="510"/>
        <v>0</v>
      </c>
      <c r="K32686">
        <v>239</v>
      </c>
      <c r="L32686">
        <v>0</v>
      </c>
      <c r="M32686">
        <v>881</v>
      </c>
      <c r="N32686">
        <v>64</v>
      </c>
    </row>
    <row r="32687" spans="2:14" x14ac:dyDescent="0.25">
      <c r="B32687">
        <v>242</v>
      </c>
      <c r="C32687">
        <v>0</v>
      </c>
      <c r="D32687">
        <v>878</v>
      </c>
      <c r="E32687">
        <v>64</v>
      </c>
      <c r="F32687" t="b">
        <f t="shared" si="510"/>
        <v>0</v>
      </c>
      <c r="K32687">
        <v>229</v>
      </c>
      <c r="L32687">
        <v>0</v>
      </c>
      <c r="M32687">
        <v>891</v>
      </c>
      <c r="N32687">
        <v>64</v>
      </c>
    </row>
    <row r="32688" spans="2:14" x14ac:dyDescent="0.25">
      <c r="B32688">
        <v>229</v>
      </c>
      <c r="C32688">
        <v>0</v>
      </c>
      <c r="D32688">
        <v>891</v>
      </c>
      <c r="E32688">
        <v>64</v>
      </c>
      <c r="F32688" t="b">
        <f t="shared" si="510"/>
        <v>0</v>
      </c>
      <c r="K32688">
        <v>217</v>
      </c>
      <c r="L32688">
        <v>1</v>
      </c>
      <c r="M32688">
        <v>902</v>
      </c>
      <c r="N32688">
        <v>64</v>
      </c>
    </row>
    <row r="32689" spans="2:14" x14ac:dyDescent="0.25">
      <c r="B32689">
        <v>225</v>
      </c>
      <c r="C32689">
        <v>0</v>
      </c>
      <c r="D32689">
        <v>895</v>
      </c>
      <c r="E32689">
        <v>64</v>
      </c>
      <c r="F32689" t="b">
        <f t="shared" si="510"/>
        <v>0</v>
      </c>
      <c r="K32689">
        <v>205</v>
      </c>
      <c r="L32689">
        <v>1</v>
      </c>
      <c r="M32689">
        <v>914</v>
      </c>
      <c r="N32689">
        <v>64</v>
      </c>
    </row>
    <row r="32690" spans="2:14" x14ac:dyDescent="0.25">
      <c r="B32690">
        <v>216</v>
      </c>
      <c r="C32690">
        <v>0</v>
      </c>
      <c r="D32690">
        <v>904</v>
      </c>
      <c r="E32690">
        <v>64</v>
      </c>
      <c r="F32690" t="b">
        <f t="shared" si="510"/>
        <v>0</v>
      </c>
      <c r="K32690">
        <v>200</v>
      </c>
      <c r="L32690">
        <v>1</v>
      </c>
      <c r="M32690">
        <v>919</v>
      </c>
      <c r="N32690">
        <v>64</v>
      </c>
    </row>
    <row r="32691" spans="2:14" x14ac:dyDescent="0.25">
      <c r="B32691">
        <v>209</v>
      </c>
      <c r="C32691">
        <v>5</v>
      </c>
      <c r="D32691">
        <v>906</v>
      </c>
      <c r="E32691">
        <v>64</v>
      </c>
      <c r="F32691" t="b">
        <f t="shared" si="510"/>
        <v>0</v>
      </c>
      <c r="K32691">
        <v>191</v>
      </c>
      <c r="L32691">
        <v>0</v>
      </c>
      <c r="M32691">
        <v>929</v>
      </c>
      <c r="N32691">
        <v>64</v>
      </c>
    </row>
    <row r="32692" spans="2:14" x14ac:dyDescent="0.25">
      <c r="B32692">
        <v>212</v>
      </c>
      <c r="C32692">
        <v>3</v>
      </c>
      <c r="D32692">
        <v>905</v>
      </c>
      <c r="E32692">
        <v>64</v>
      </c>
      <c r="F32692" t="b">
        <f t="shared" si="510"/>
        <v>0</v>
      </c>
      <c r="K32692">
        <v>178</v>
      </c>
      <c r="L32692">
        <v>0</v>
      </c>
      <c r="M32692">
        <v>942</v>
      </c>
      <c r="N32692">
        <v>64</v>
      </c>
    </row>
    <row r="32693" spans="2:14" x14ac:dyDescent="0.25">
      <c r="B32693">
        <v>209</v>
      </c>
      <c r="C32693">
        <v>0</v>
      </c>
      <c r="D32693">
        <v>911</v>
      </c>
      <c r="E32693">
        <v>64</v>
      </c>
      <c r="F32693" t="b">
        <f t="shared" si="510"/>
        <v>0</v>
      </c>
      <c r="K32693">
        <v>174</v>
      </c>
      <c r="L32693">
        <v>0</v>
      </c>
      <c r="M32693">
        <v>946</v>
      </c>
      <c r="N32693">
        <v>64</v>
      </c>
    </row>
    <row r="32694" spans="2:14" x14ac:dyDescent="0.25">
      <c r="B32694">
        <v>199</v>
      </c>
      <c r="C32694">
        <v>0</v>
      </c>
      <c r="D32694">
        <v>921</v>
      </c>
      <c r="E32694">
        <v>64</v>
      </c>
      <c r="F32694" t="b">
        <f t="shared" si="510"/>
        <v>0</v>
      </c>
      <c r="K32694">
        <v>170</v>
      </c>
      <c r="L32694">
        <v>0</v>
      </c>
      <c r="M32694">
        <v>950</v>
      </c>
      <c r="N32694">
        <v>64</v>
      </c>
    </row>
    <row r="32695" spans="2:14" x14ac:dyDescent="0.25">
      <c r="B32695">
        <v>190</v>
      </c>
      <c r="C32695">
        <v>0</v>
      </c>
      <c r="D32695">
        <v>930</v>
      </c>
      <c r="E32695">
        <v>64</v>
      </c>
      <c r="F32695" t="b">
        <f t="shared" si="510"/>
        <v>0</v>
      </c>
      <c r="K32695">
        <v>163</v>
      </c>
      <c r="L32695">
        <v>0</v>
      </c>
      <c r="M32695">
        <v>957</v>
      </c>
      <c r="N32695">
        <v>64</v>
      </c>
    </row>
    <row r="32696" spans="2:14" x14ac:dyDescent="0.25">
      <c r="B32696">
        <v>182</v>
      </c>
      <c r="C32696">
        <v>0</v>
      </c>
      <c r="D32696">
        <v>938</v>
      </c>
      <c r="E32696">
        <v>64</v>
      </c>
      <c r="F32696" t="b">
        <f t="shared" si="510"/>
        <v>0</v>
      </c>
      <c r="K32696">
        <v>155</v>
      </c>
      <c r="L32696">
        <v>0</v>
      </c>
      <c r="M32696">
        <v>965</v>
      </c>
      <c r="N32696">
        <v>64</v>
      </c>
    </row>
    <row r="32697" spans="2:14" x14ac:dyDescent="0.25">
      <c r="B32697">
        <v>172</v>
      </c>
      <c r="C32697">
        <v>0</v>
      </c>
      <c r="D32697">
        <v>948</v>
      </c>
      <c r="E32697">
        <v>64</v>
      </c>
      <c r="F32697" t="b">
        <f t="shared" si="510"/>
        <v>0</v>
      </c>
      <c r="K32697">
        <v>139</v>
      </c>
      <c r="L32697">
        <v>1</v>
      </c>
      <c r="M32697">
        <v>980</v>
      </c>
      <c r="N32697">
        <v>64</v>
      </c>
    </row>
    <row r="32698" spans="2:14" x14ac:dyDescent="0.25">
      <c r="B32698">
        <v>163</v>
      </c>
      <c r="C32698">
        <v>0</v>
      </c>
      <c r="D32698">
        <v>957</v>
      </c>
      <c r="E32698">
        <v>64</v>
      </c>
      <c r="F32698" t="b">
        <f t="shared" si="510"/>
        <v>0</v>
      </c>
      <c r="K32698">
        <v>137</v>
      </c>
      <c r="L32698">
        <v>0</v>
      </c>
      <c r="M32698">
        <v>983</v>
      </c>
      <c r="N32698">
        <v>64</v>
      </c>
    </row>
    <row r="32699" spans="2:14" x14ac:dyDescent="0.25">
      <c r="B32699">
        <v>155</v>
      </c>
      <c r="C32699">
        <v>0</v>
      </c>
      <c r="D32699">
        <v>965</v>
      </c>
      <c r="E32699">
        <v>64</v>
      </c>
      <c r="F32699" t="b">
        <f t="shared" si="510"/>
        <v>0</v>
      </c>
      <c r="K32699">
        <v>132</v>
      </c>
      <c r="L32699">
        <v>0</v>
      </c>
      <c r="M32699">
        <v>988</v>
      </c>
      <c r="N32699">
        <v>64</v>
      </c>
    </row>
    <row r="32700" spans="2:14" x14ac:dyDescent="0.25">
      <c r="B32700">
        <v>145</v>
      </c>
      <c r="C32700">
        <v>1</v>
      </c>
      <c r="D32700">
        <v>974</v>
      </c>
      <c r="E32700">
        <v>64</v>
      </c>
      <c r="F32700" t="b">
        <f t="shared" si="510"/>
        <v>0</v>
      </c>
      <c r="K32700">
        <v>127</v>
      </c>
      <c r="L32700">
        <v>0</v>
      </c>
      <c r="M32700">
        <v>993</v>
      </c>
      <c r="N32700">
        <v>64</v>
      </c>
    </row>
    <row r="32701" spans="2:14" x14ac:dyDescent="0.25">
      <c r="B32701">
        <v>151</v>
      </c>
      <c r="C32701">
        <v>21</v>
      </c>
      <c r="D32701">
        <v>948</v>
      </c>
      <c r="E32701">
        <v>64</v>
      </c>
      <c r="F32701" t="b">
        <f t="shared" si="510"/>
        <v>0</v>
      </c>
      <c r="K32701">
        <v>115</v>
      </c>
      <c r="L32701">
        <v>0</v>
      </c>
      <c r="M32701">
        <v>1005</v>
      </c>
      <c r="N32701">
        <v>64</v>
      </c>
    </row>
    <row r="32702" spans="2:14" x14ac:dyDescent="0.25">
      <c r="B32702">
        <v>159</v>
      </c>
      <c r="C32702">
        <v>81</v>
      </c>
      <c r="D32702">
        <v>880</v>
      </c>
      <c r="E32702">
        <v>64</v>
      </c>
      <c r="F32702" t="b">
        <f t="shared" si="510"/>
        <v>1</v>
      </c>
      <c r="K32702">
        <v>103</v>
      </c>
      <c r="L32702">
        <v>0</v>
      </c>
      <c r="M32702">
        <v>1017</v>
      </c>
      <c r="N32702">
        <v>64</v>
      </c>
    </row>
    <row r="32703" spans="2:14" x14ac:dyDescent="0.25">
      <c r="B32703">
        <v>199</v>
      </c>
      <c r="C32703">
        <v>183</v>
      </c>
      <c r="D32703">
        <v>738</v>
      </c>
      <c r="E32703">
        <v>64</v>
      </c>
      <c r="F32703" t="b">
        <f t="shared" si="510"/>
        <v>1</v>
      </c>
      <c r="K32703">
        <v>92</v>
      </c>
      <c r="L32703">
        <v>0</v>
      </c>
      <c r="M32703">
        <v>1028</v>
      </c>
      <c r="N32703">
        <v>64</v>
      </c>
    </row>
    <row r="32704" spans="2:14" x14ac:dyDescent="0.25">
      <c r="B32704">
        <v>249</v>
      </c>
      <c r="C32704">
        <v>213</v>
      </c>
      <c r="D32704">
        <v>658</v>
      </c>
      <c r="E32704">
        <v>64</v>
      </c>
      <c r="F32704" t="b">
        <f t="shared" si="510"/>
        <v>1</v>
      </c>
      <c r="K32704">
        <v>80</v>
      </c>
      <c r="L32704">
        <v>0</v>
      </c>
      <c r="M32704">
        <v>1040</v>
      </c>
      <c r="N32704">
        <v>64</v>
      </c>
    </row>
    <row r="32705" spans="2:14" x14ac:dyDescent="0.25">
      <c r="B32705">
        <v>299</v>
      </c>
      <c r="C32705">
        <v>173</v>
      </c>
      <c r="D32705">
        <v>648</v>
      </c>
      <c r="E32705">
        <v>64</v>
      </c>
      <c r="F32705" t="b">
        <f t="shared" si="510"/>
        <v>1</v>
      </c>
      <c r="K32705">
        <v>74</v>
      </c>
      <c r="L32705">
        <v>2</v>
      </c>
      <c r="M32705">
        <v>1044</v>
      </c>
      <c r="N32705">
        <v>64</v>
      </c>
    </row>
    <row r="32706" spans="2:14" x14ac:dyDescent="0.25">
      <c r="B32706">
        <v>337</v>
      </c>
      <c r="C32706">
        <v>123</v>
      </c>
      <c r="D32706">
        <v>660</v>
      </c>
      <c r="E32706">
        <v>64</v>
      </c>
      <c r="F32706" t="b">
        <f t="shared" si="510"/>
        <v>1</v>
      </c>
      <c r="K32706">
        <v>84</v>
      </c>
      <c r="L32706">
        <v>50</v>
      </c>
      <c r="M32706">
        <v>986</v>
      </c>
      <c r="N32706">
        <v>64</v>
      </c>
    </row>
    <row r="32707" spans="2:14" x14ac:dyDescent="0.25">
      <c r="B32707">
        <v>385</v>
      </c>
      <c r="C32707">
        <v>73</v>
      </c>
      <c r="D32707">
        <v>662</v>
      </c>
      <c r="E32707">
        <v>64</v>
      </c>
      <c r="F32707" t="b">
        <f t="shared" si="510"/>
        <v>1</v>
      </c>
      <c r="K32707">
        <v>133</v>
      </c>
      <c r="L32707">
        <v>199</v>
      </c>
      <c r="M32707">
        <v>788</v>
      </c>
      <c r="N32707">
        <v>64</v>
      </c>
    </row>
    <row r="32708" spans="2:14" x14ac:dyDescent="0.25">
      <c r="B32708">
        <v>427</v>
      </c>
      <c r="C32708">
        <v>22</v>
      </c>
      <c r="D32708">
        <v>671</v>
      </c>
      <c r="E32708">
        <v>64</v>
      </c>
      <c r="F32708" t="b">
        <f t="shared" si="510"/>
        <v>0</v>
      </c>
      <c r="K32708">
        <v>186</v>
      </c>
      <c r="L32708">
        <v>281</v>
      </c>
      <c r="M32708">
        <v>653</v>
      </c>
      <c r="N32708">
        <v>64</v>
      </c>
    </row>
    <row r="32709" spans="2:14" x14ac:dyDescent="0.25">
      <c r="B32709">
        <v>424</v>
      </c>
      <c r="C32709">
        <v>0</v>
      </c>
      <c r="D32709">
        <v>696</v>
      </c>
      <c r="E32709">
        <v>64</v>
      </c>
      <c r="F32709" t="b">
        <f t="shared" si="510"/>
        <v>0</v>
      </c>
      <c r="K32709">
        <v>234</v>
      </c>
      <c r="L32709">
        <v>232</v>
      </c>
      <c r="M32709">
        <v>654</v>
      </c>
      <c r="N32709">
        <v>64</v>
      </c>
    </row>
    <row r="32710" spans="2:14" x14ac:dyDescent="0.25">
      <c r="B32710">
        <v>406</v>
      </c>
      <c r="C32710">
        <v>0</v>
      </c>
      <c r="D32710">
        <v>714</v>
      </c>
      <c r="E32710">
        <v>64</v>
      </c>
      <c r="F32710" t="b">
        <f t="shared" si="510"/>
        <v>0</v>
      </c>
      <c r="K32710">
        <v>286</v>
      </c>
      <c r="L32710">
        <v>182</v>
      </c>
      <c r="M32710">
        <v>652</v>
      </c>
      <c r="N32710">
        <v>64</v>
      </c>
    </row>
    <row r="32711" spans="2:14" x14ac:dyDescent="0.25">
      <c r="B32711">
        <v>393</v>
      </c>
      <c r="C32711">
        <v>0</v>
      </c>
      <c r="D32711">
        <v>727</v>
      </c>
      <c r="E32711">
        <v>64</v>
      </c>
      <c r="F32711" t="b">
        <f t="shared" si="510"/>
        <v>0</v>
      </c>
      <c r="K32711">
        <v>334</v>
      </c>
      <c r="L32711">
        <v>132</v>
      </c>
      <c r="M32711">
        <v>654</v>
      </c>
      <c r="N32711">
        <v>64</v>
      </c>
    </row>
    <row r="32712" spans="2:14" x14ac:dyDescent="0.25">
      <c r="B32712">
        <v>386</v>
      </c>
      <c r="C32712">
        <v>0</v>
      </c>
      <c r="D32712">
        <v>734</v>
      </c>
      <c r="E32712">
        <v>64</v>
      </c>
      <c r="F32712" t="b">
        <f t="shared" si="510"/>
        <v>0</v>
      </c>
      <c r="K32712">
        <v>382</v>
      </c>
      <c r="L32712">
        <v>74</v>
      </c>
      <c r="M32712">
        <v>664</v>
      </c>
      <c r="N32712">
        <v>64</v>
      </c>
    </row>
    <row r="32713" spans="2:14" x14ac:dyDescent="0.25">
      <c r="B32713">
        <v>379</v>
      </c>
      <c r="C32713">
        <v>0</v>
      </c>
      <c r="D32713">
        <v>741</v>
      </c>
      <c r="E32713">
        <v>64</v>
      </c>
      <c r="F32713" t="b">
        <f t="shared" si="510"/>
        <v>0</v>
      </c>
      <c r="K32713">
        <v>420</v>
      </c>
      <c r="L32713">
        <v>16</v>
      </c>
      <c r="M32713">
        <v>684</v>
      </c>
      <c r="N32713">
        <v>64</v>
      </c>
    </row>
    <row r="32714" spans="2:14" x14ac:dyDescent="0.25">
      <c r="B32714">
        <v>373</v>
      </c>
      <c r="C32714">
        <v>0</v>
      </c>
      <c r="D32714">
        <v>747</v>
      </c>
      <c r="E32714">
        <v>64</v>
      </c>
      <c r="F32714" t="b">
        <f t="shared" si="510"/>
        <v>0</v>
      </c>
      <c r="K32714">
        <v>421</v>
      </c>
      <c r="L32714">
        <v>1</v>
      </c>
      <c r="M32714">
        <v>698</v>
      </c>
      <c r="N32714">
        <v>64</v>
      </c>
    </row>
    <row r="32715" spans="2:14" x14ac:dyDescent="0.25">
      <c r="B32715">
        <v>364</v>
      </c>
      <c r="C32715">
        <v>0</v>
      </c>
      <c r="D32715">
        <v>756</v>
      </c>
      <c r="E32715">
        <v>64</v>
      </c>
      <c r="F32715" t="b">
        <f t="shared" si="510"/>
        <v>0</v>
      </c>
      <c r="K32715">
        <v>416</v>
      </c>
      <c r="L32715">
        <v>0</v>
      </c>
      <c r="M32715">
        <v>704</v>
      </c>
      <c r="N32715">
        <v>64</v>
      </c>
    </row>
    <row r="32716" spans="2:14" x14ac:dyDescent="0.25">
      <c r="B32716">
        <v>357</v>
      </c>
      <c r="C32716">
        <v>0</v>
      </c>
      <c r="D32716">
        <v>763</v>
      </c>
      <c r="E32716">
        <v>64</v>
      </c>
      <c r="F32716" t="b">
        <f t="shared" si="510"/>
        <v>0</v>
      </c>
      <c r="K32716">
        <v>410</v>
      </c>
      <c r="L32716">
        <v>0</v>
      </c>
      <c r="M32716">
        <v>710</v>
      </c>
      <c r="N32716">
        <v>64</v>
      </c>
    </row>
    <row r="32717" spans="2:14" x14ac:dyDescent="0.25">
      <c r="B32717">
        <v>340</v>
      </c>
      <c r="C32717">
        <v>0</v>
      </c>
      <c r="D32717">
        <v>780</v>
      </c>
      <c r="E32717">
        <v>64</v>
      </c>
      <c r="F32717" t="b">
        <f t="shared" si="510"/>
        <v>0</v>
      </c>
      <c r="K32717">
        <v>397</v>
      </c>
      <c r="L32717">
        <v>0</v>
      </c>
      <c r="M32717">
        <v>723</v>
      </c>
      <c r="N32717">
        <v>64</v>
      </c>
    </row>
    <row r="32718" spans="2:14" x14ac:dyDescent="0.25">
      <c r="B32718">
        <v>331</v>
      </c>
      <c r="C32718">
        <v>1</v>
      </c>
      <c r="D32718">
        <v>788</v>
      </c>
      <c r="E32718">
        <v>64</v>
      </c>
      <c r="F32718" t="b">
        <f t="shared" si="510"/>
        <v>0</v>
      </c>
      <c r="K32718">
        <v>390</v>
      </c>
      <c r="L32718">
        <v>1</v>
      </c>
      <c r="M32718">
        <v>729</v>
      </c>
      <c r="N32718">
        <v>64</v>
      </c>
    </row>
    <row r="32719" spans="2:14" x14ac:dyDescent="0.25">
      <c r="B32719">
        <v>327</v>
      </c>
      <c r="C32719">
        <v>0</v>
      </c>
      <c r="D32719">
        <v>793</v>
      </c>
      <c r="E32719">
        <v>64</v>
      </c>
      <c r="F32719" t="b">
        <f t="shared" si="510"/>
        <v>0</v>
      </c>
      <c r="K32719">
        <v>383</v>
      </c>
      <c r="L32719">
        <v>0</v>
      </c>
      <c r="M32719">
        <v>737</v>
      </c>
      <c r="N32719">
        <v>64</v>
      </c>
    </row>
    <row r="32720" spans="2:14" x14ac:dyDescent="0.25">
      <c r="B32720">
        <v>324</v>
      </c>
      <c r="C32720">
        <v>0</v>
      </c>
      <c r="D32720">
        <v>796</v>
      </c>
      <c r="E32720">
        <v>64</v>
      </c>
      <c r="F32720" t="b">
        <f t="shared" si="510"/>
        <v>0</v>
      </c>
      <c r="K32720">
        <v>364</v>
      </c>
      <c r="L32720">
        <v>0</v>
      </c>
      <c r="M32720">
        <v>756</v>
      </c>
      <c r="N32720">
        <v>64</v>
      </c>
    </row>
    <row r="32721" spans="2:14" x14ac:dyDescent="0.25">
      <c r="B32721">
        <v>317</v>
      </c>
      <c r="C32721">
        <v>1</v>
      </c>
      <c r="D32721">
        <v>802</v>
      </c>
      <c r="E32721">
        <v>64</v>
      </c>
      <c r="F32721" t="b">
        <f t="shared" si="510"/>
        <v>0</v>
      </c>
      <c r="K32721">
        <v>355</v>
      </c>
      <c r="L32721">
        <v>0</v>
      </c>
      <c r="M32721">
        <v>765</v>
      </c>
      <c r="N32721">
        <v>64</v>
      </c>
    </row>
    <row r="32722" spans="2:14" x14ac:dyDescent="0.25">
      <c r="B32722">
        <v>313</v>
      </c>
      <c r="C32722">
        <v>0</v>
      </c>
      <c r="D32722">
        <v>807</v>
      </c>
      <c r="E32722">
        <v>64</v>
      </c>
      <c r="F32722" t="b">
        <f t="shared" si="510"/>
        <v>0</v>
      </c>
      <c r="K32722">
        <v>347</v>
      </c>
      <c r="L32722">
        <v>0</v>
      </c>
      <c r="M32722">
        <v>773</v>
      </c>
      <c r="N32722">
        <v>64</v>
      </c>
    </row>
    <row r="32723" spans="2:14" x14ac:dyDescent="0.25">
      <c r="B32723">
        <v>300</v>
      </c>
      <c r="C32723">
        <v>0</v>
      </c>
      <c r="D32723">
        <v>820</v>
      </c>
      <c r="E32723">
        <v>64</v>
      </c>
      <c r="F32723" t="b">
        <f t="shared" si="510"/>
        <v>0</v>
      </c>
      <c r="K32723">
        <v>341</v>
      </c>
      <c r="L32723">
        <v>3</v>
      </c>
      <c r="M32723">
        <v>776</v>
      </c>
      <c r="N32723">
        <v>64</v>
      </c>
    </row>
    <row r="32724" spans="2:14" x14ac:dyDescent="0.25">
      <c r="B32724">
        <v>290</v>
      </c>
      <c r="C32724">
        <v>0</v>
      </c>
      <c r="D32724">
        <v>830</v>
      </c>
      <c r="E32724">
        <v>64</v>
      </c>
      <c r="F32724" t="b">
        <f t="shared" si="510"/>
        <v>0</v>
      </c>
      <c r="K32724">
        <v>331</v>
      </c>
      <c r="L32724">
        <v>0</v>
      </c>
      <c r="M32724">
        <v>789</v>
      </c>
      <c r="N32724">
        <v>64</v>
      </c>
    </row>
    <row r="32725" spans="2:14" x14ac:dyDescent="0.25">
      <c r="B32725">
        <v>279</v>
      </c>
      <c r="C32725">
        <v>0</v>
      </c>
      <c r="D32725">
        <v>841</v>
      </c>
      <c r="E32725">
        <v>64</v>
      </c>
      <c r="F32725" t="b">
        <f t="shared" si="510"/>
        <v>0</v>
      </c>
      <c r="K32725">
        <v>331</v>
      </c>
      <c r="L32725">
        <v>1</v>
      </c>
      <c r="M32725">
        <v>788</v>
      </c>
      <c r="N32725">
        <v>64</v>
      </c>
    </row>
    <row r="32726" spans="2:14" x14ac:dyDescent="0.25">
      <c r="B32726">
        <v>266</v>
      </c>
      <c r="C32726">
        <v>1</v>
      </c>
      <c r="D32726">
        <v>853</v>
      </c>
      <c r="E32726">
        <v>64</v>
      </c>
      <c r="F32726" t="b">
        <f t="shared" si="510"/>
        <v>0</v>
      </c>
      <c r="K32726">
        <v>325</v>
      </c>
      <c r="L32726">
        <v>0</v>
      </c>
      <c r="M32726">
        <v>795</v>
      </c>
      <c r="N32726">
        <v>64</v>
      </c>
    </row>
    <row r="32727" spans="2:14" x14ac:dyDescent="0.25">
      <c r="B32727">
        <v>260</v>
      </c>
      <c r="C32727">
        <v>0</v>
      </c>
      <c r="D32727">
        <v>860</v>
      </c>
      <c r="E32727">
        <v>64</v>
      </c>
      <c r="F32727" t="b">
        <f t="shared" si="510"/>
        <v>0</v>
      </c>
      <c r="K32727">
        <v>315</v>
      </c>
      <c r="L32727">
        <v>0</v>
      </c>
      <c r="M32727">
        <v>805</v>
      </c>
      <c r="N32727">
        <v>64</v>
      </c>
    </row>
    <row r="32728" spans="2:14" x14ac:dyDescent="0.25">
      <c r="B32728">
        <v>248</v>
      </c>
      <c r="C32728">
        <v>0</v>
      </c>
      <c r="D32728">
        <v>872</v>
      </c>
      <c r="E32728">
        <v>64</v>
      </c>
      <c r="F32728" t="b">
        <f t="shared" ref="F32728:F32791" si="511">C32728&gt;E32728</f>
        <v>0</v>
      </c>
      <c r="K32728">
        <v>306</v>
      </c>
      <c r="L32728">
        <v>0</v>
      </c>
      <c r="M32728">
        <v>814</v>
      </c>
      <c r="N32728">
        <v>64</v>
      </c>
    </row>
    <row r="32729" spans="2:14" x14ac:dyDescent="0.25">
      <c r="B32729">
        <v>241</v>
      </c>
      <c r="C32729">
        <v>0</v>
      </c>
      <c r="D32729">
        <v>879</v>
      </c>
      <c r="E32729">
        <v>64</v>
      </c>
      <c r="F32729" t="b">
        <f t="shared" si="511"/>
        <v>0</v>
      </c>
      <c r="K32729">
        <v>293</v>
      </c>
      <c r="L32729">
        <v>1</v>
      </c>
      <c r="M32729">
        <v>826</v>
      </c>
      <c r="N32729">
        <v>64</v>
      </c>
    </row>
    <row r="32730" spans="2:14" x14ac:dyDescent="0.25">
      <c r="B32730">
        <v>235</v>
      </c>
      <c r="C32730">
        <v>0</v>
      </c>
      <c r="D32730">
        <v>885</v>
      </c>
      <c r="E32730">
        <v>64</v>
      </c>
      <c r="F32730" t="b">
        <f t="shared" si="511"/>
        <v>0</v>
      </c>
      <c r="K32730">
        <v>276</v>
      </c>
      <c r="L32730">
        <v>0</v>
      </c>
      <c r="M32730">
        <v>844</v>
      </c>
      <c r="N32730">
        <v>64</v>
      </c>
    </row>
    <row r="32731" spans="2:14" x14ac:dyDescent="0.25">
      <c r="B32731">
        <v>224</v>
      </c>
      <c r="C32731">
        <v>0</v>
      </c>
      <c r="D32731">
        <v>896</v>
      </c>
      <c r="E32731">
        <v>64</v>
      </c>
      <c r="F32731" t="b">
        <f t="shared" si="511"/>
        <v>0</v>
      </c>
      <c r="K32731">
        <v>264</v>
      </c>
      <c r="L32731">
        <v>0</v>
      </c>
      <c r="M32731">
        <v>856</v>
      </c>
      <c r="N32731">
        <v>64</v>
      </c>
    </row>
    <row r="32732" spans="2:14" x14ac:dyDescent="0.25">
      <c r="B32732">
        <v>213</v>
      </c>
      <c r="C32732">
        <v>0</v>
      </c>
      <c r="D32732">
        <v>907</v>
      </c>
      <c r="E32732">
        <v>64</v>
      </c>
      <c r="F32732" t="b">
        <f t="shared" si="511"/>
        <v>0</v>
      </c>
      <c r="K32732">
        <v>256</v>
      </c>
      <c r="L32732">
        <v>1</v>
      </c>
      <c r="M32732">
        <v>863</v>
      </c>
      <c r="N32732">
        <v>64</v>
      </c>
    </row>
    <row r="32733" spans="2:14" x14ac:dyDescent="0.25">
      <c r="B32733">
        <v>208</v>
      </c>
      <c r="C32733">
        <v>0</v>
      </c>
      <c r="D32733">
        <v>912</v>
      </c>
      <c r="E32733">
        <v>64</v>
      </c>
      <c r="F32733" t="b">
        <f t="shared" si="511"/>
        <v>0</v>
      </c>
      <c r="K32733">
        <v>249</v>
      </c>
      <c r="L32733">
        <v>0</v>
      </c>
      <c r="M32733">
        <v>871</v>
      </c>
      <c r="N32733">
        <v>64</v>
      </c>
    </row>
    <row r="32734" spans="2:14" x14ac:dyDescent="0.25">
      <c r="B32734">
        <v>199</v>
      </c>
      <c r="C32734">
        <v>0</v>
      </c>
      <c r="D32734">
        <v>921</v>
      </c>
      <c r="E32734">
        <v>64</v>
      </c>
      <c r="F32734" t="b">
        <f t="shared" si="511"/>
        <v>0</v>
      </c>
      <c r="K32734">
        <v>243</v>
      </c>
      <c r="L32734">
        <v>0</v>
      </c>
      <c r="M32734">
        <v>877</v>
      </c>
      <c r="N32734">
        <v>64</v>
      </c>
    </row>
    <row r="32735" spans="2:14" x14ac:dyDescent="0.25">
      <c r="B32735">
        <v>184</v>
      </c>
      <c r="C32735">
        <v>0</v>
      </c>
      <c r="D32735">
        <v>936</v>
      </c>
      <c r="E32735">
        <v>64</v>
      </c>
      <c r="F32735" t="b">
        <f t="shared" si="511"/>
        <v>0</v>
      </c>
      <c r="K32735">
        <v>234</v>
      </c>
      <c r="L32735">
        <v>0</v>
      </c>
      <c r="M32735">
        <v>886</v>
      </c>
      <c r="N32735">
        <v>64</v>
      </c>
    </row>
    <row r="32736" spans="2:14" x14ac:dyDescent="0.25">
      <c r="B32736">
        <v>174</v>
      </c>
      <c r="C32736">
        <v>0</v>
      </c>
      <c r="D32736">
        <v>946</v>
      </c>
      <c r="E32736">
        <v>64</v>
      </c>
      <c r="F32736" t="b">
        <f t="shared" si="511"/>
        <v>0</v>
      </c>
      <c r="K32736">
        <v>219</v>
      </c>
      <c r="L32736">
        <v>1</v>
      </c>
      <c r="M32736">
        <v>900</v>
      </c>
      <c r="N32736">
        <v>64</v>
      </c>
    </row>
    <row r="32737" spans="2:14" x14ac:dyDescent="0.25">
      <c r="B32737">
        <v>166</v>
      </c>
      <c r="C32737">
        <v>0</v>
      </c>
      <c r="D32737">
        <v>954</v>
      </c>
      <c r="E32737">
        <v>64</v>
      </c>
      <c r="F32737" t="b">
        <f t="shared" si="511"/>
        <v>0</v>
      </c>
      <c r="K32737">
        <v>213</v>
      </c>
      <c r="L32737">
        <v>0</v>
      </c>
      <c r="M32737">
        <v>907</v>
      </c>
      <c r="N32737">
        <v>64</v>
      </c>
    </row>
    <row r="32738" spans="2:14" x14ac:dyDescent="0.25">
      <c r="B32738">
        <v>155</v>
      </c>
      <c r="C32738">
        <v>0</v>
      </c>
      <c r="D32738">
        <v>965</v>
      </c>
      <c r="E32738">
        <v>64</v>
      </c>
      <c r="F32738" t="b">
        <f t="shared" si="511"/>
        <v>0</v>
      </c>
      <c r="K32738">
        <v>201</v>
      </c>
      <c r="L32738">
        <v>0</v>
      </c>
      <c r="M32738">
        <v>919</v>
      </c>
      <c r="N32738">
        <v>64</v>
      </c>
    </row>
    <row r="32739" spans="2:14" x14ac:dyDescent="0.25">
      <c r="B32739">
        <v>149</v>
      </c>
      <c r="C32739">
        <v>0</v>
      </c>
      <c r="D32739">
        <v>971</v>
      </c>
      <c r="E32739">
        <v>64</v>
      </c>
      <c r="F32739" t="b">
        <f t="shared" si="511"/>
        <v>0</v>
      </c>
      <c r="K32739">
        <v>193</v>
      </c>
      <c r="L32739">
        <v>1</v>
      </c>
      <c r="M32739">
        <v>926</v>
      </c>
      <c r="N32739">
        <v>64</v>
      </c>
    </row>
    <row r="32740" spans="2:14" x14ac:dyDescent="0.25">
      <c r="B32740">
        <v>137</v>
      </c>
      <c r="C32740">
        <v>0</v>
      </c>
      <c r="D32740">
        <v>983</v>
      </c>
      <c r="E32740">
        <v>64</v>
      </c>
      <c r="F32740" t="b">
        <f t="shared" si="511"/>
        <v>0</v>
      </c>
      <c r="K32740">
        <v>178</v>
      </c>
      <c r="L32740">
        <v>0</v>
      </c>
      <c r="M32740">
        <v>942</v>
      </c>
      <c r="N32740">
        <v>64</v>
      </c>
    </row>
    <row r="32741" spans="2:14" x14ac:dyDescent="0.25">
      <c r="B32741">
        <v>130</v>
      </c>
      <c r="C32741">
        <v>0</v>
      </c>
      <c r="D32741">
        <v>990</v>
      </c>
      <c r="E32741">
        <v>64</v>
      </c>
      <c r="F32741" t="b">
        <f t="shared" si="511"/>
        <v>0</v>
      </c>
      <c r="K32741">
        <v>164</v>
      </c>
      <c r="L32741">
        <v>1</v>
      </c>
      <c r="M32741">
        <v>955</v>
      </c>
      <c r="N32741">
        <v>64</v>
      </c>
    </row>
    <row r="32742" spans="2:14" x14ac:dyDescent="0.25">
      <c r="B32742">
        <v>121</v>
      </c>
      <c r="C32742">
        <v>0</v>
      </c>
      <c r="D32742">
        <v>999</v>
      </c>
      <c r="E32742">
        <v>64</v>
      </c>
      <c r="F32742" t="b">
        <f t="shared" si="511"/>
        <v>0</v>
      </c>
      <c r="K32742">
        <v>157</v>
      </c>
      <c r="L32742">
        <v>0</v>
      </c>
      <c r="M32742">
        <v>963</v>
      </c>
      <c r="N32742">
        <v>64</v>
      </c>
    </row>
    <row r="32743" spans="2:14" x14ac:dyDescent="0.25">
      <c r="B32743">
        <v>108</v>
      </c>
      <c r="C32743">
        <v>0</v>
      </c>
      <c r="D32743">
        <v>1012</v>
      </c>
      <c r="E32743">
        <v>64</v>
      </c>
      <c r="F32743" t="b">
        <f t="shared" si="511"/>
        <v>0</v>
      </c>
      <c r="K32743">
        <v>146</v>
      </c>
      <c r="L32743">
        <v>3</v>
      </c>
      <c r="M32743">
        <v>971</v>
      </c>
      <c r="N32743">
        <v>64</v>
      </c>
    </row>
    <row r="32744" spans="2:14" x14ac:dyDescent="0.25">
      <c r="B32744">
        <v>107</v>
      </c>
      <c r="C32744">
        <v>13</v>
      </c>
      <c r="D32744">
        <v>1000</v>
      </c>
      <c r="E32744">
        <v>64</v>
      </c>
      <c r="F32744" t="b">
        <f t="shared" si="511"/>
        <v>0</v>
      </c>
      <c r="K32744">
        <v>142</v>
      </c>
      <c r="L32744">
        <v>3</v>
      </c>
      <c r="M32744">
        <v>975</v>
      </c>
      <c r="N32744">
        <v>64</v>
      </c>
    </row>
    <row r="32745" spans="2:14" x14ac:dyDescent="0.25">
      <c r="B32745">
        <v>111</v>
      </c>
      <c r="C32745">
        <v>47</v>
      </c>
      <c r="D32745">
        <v>962</v>
      </c>
      <c r="E32745">
        <v>64</v>
      </c>
      <c r="F32745" t="b">
        <f t="shared" si="511"/>
        <v>0</v>
      </c>
      <c r="K32745">
        <v>133</v>
      </c>
      <c r="L32745">
        <v>0</v>
      </c>
      <c r="M32745">
        <v>987</v>
      </c>
      <c r="N32745">
        <v>64</v>
      </c>
    </row>
    <row r="32746" spans="2:14" x14ac:dyDescent="0.25">
      <c r="B32746">
        <v>136</v>
      </c>
      <c r="C32746">
        <v>96</v>
      </c>
      <c r="D32746">
        <v>888</v>
      </c>
      <c r="E32746">
        <v>64</v>
      </c>
      <c r="F32746" t="b">
        <f t="shared" si="511"/>
        <v>1</v>
      </c>
      <c r="K32746">
        <v>129</v>
      </c>
      <c r="L32746">
        <v>0</v>
      </c>
      <c r="M32746">
        <v>991</v>
      </c>
      <c r="N32746">
        <v>64</v>
      </c>
    </row>
    <row r="32747" spans="2:14" x14ac:dyDescent="0.25">
      <c r="B32747">
        <v>190</v>
      </c>
      <c r="C32747">
        <v>224</v>
      </c>
      <c r="D32747">
        <v>706</v>
      </c>
      <c r="E32747">
        <v>64</v>
      </c>
      <c r="F32747" t="b">
        <f t="shared" si="511"/>
        <v>1</v>
      </c>
      <c r="K32747">
        <v>118</v>
      </c>
      <c r="L32747">
        <v>1</v>
      </c>
      <c r="M32747">
        <v>1001</v>
      </c>
      <c r="N32747">
        <v>64</v>
      </c>
    </row>
    <row r="32748" spans="2:14" x14ac:dyDescent="0.25">
      <c r="B32748">
        <v>244</v>
      </c>
      <c r="C32748">
        <v>232</v>
      </c>
      <c r="D32748">
        <v>644</v>
      </c>
      <c r="E32748">
        <v>64</v>
      </c>
      <c r="F32748" t="b">
        <f t="shared" si="511"/>
        <v>1</v>
      </c>
      <c r="K32748">
        <v>113</v>
      </c>
      <c r="L32748">
        <v>0</v>
      </c>
      <c r="M32748">
        <v>1007</v>
      </c>
      <c r="N32748">
        <v>64</v>
      </c>
    </row>
    <row r="32749" spans="2:14" x14ac:dyDescent="0.25">
      <c r="B32749">
        <v>291</v>
      </c>
      <c r="C32749">
        <v>176</v>
      </c>
      <c r="D32749">
        <v>653</v>
      </c>
      <c r="E32749">
        <v>64</v>
      </c>
      <c r="F32749" t="b">
        <f t="shared" si="511"/>
        <v>1</v>
      </c>
      <c r="K32749">
        <v>114</v>
      </c>
      <c r="L32749">
        <v>12</v>
      </c>
      <c r="M32749">
        <v>994</v>
      </c>
      <c r="N32749">
        <v>64</v>
      </c>
    </row>
    <row r="32750" spans="2:14" x14ac:dyDescent="0.25">
      <c r="B32750">
        <v>338</v>
      </c>
      <c r="C32750">
        <v>126</v>
      </c>
      <c r="D32750">
        <v>656</v>
      </c>
      <c r="E32750">
        <v>64</v>
      </c>
      <c r="F32750" t="b">
        <f t="shared" si="511"/>
        <v>1</v>
      </c>
      <c r="K32750">
        <v>113</v>
      </c>
      <c r="L32750">
        <v>47</v>
      </c>
      <c r="M32750">
        <v>960</v>
      </c>
      <c r="N32750">
        <v>64</v>
      </c>
    </row>
    <row r="32751" spans="2:14" x14ac:dyDescent="0.25">
      <c r="B32751">
        <v>378</v>
      </c>
      <c r="C32751">
        <v>74</v>
      </c>
      <c r="D32751">
        <v>668</v>
      </c>
      <c r="E32751">
        <v>64</v>
      </c>
      <c r="F32751" t="b">
        <f t="shared" si="511"/>
        <v>1</v>
      </c>
      <c r="K32751">
        <v>148</v>
      </c>
      <c r="L32751">
        <v>91</v>
      </c>
      <c r="M32751">
        <v>881</v>
      </c>
      <c r="N32751">
        <v>64</v>
      </c>
    </row>
    <row r="32752" spans="2:14" x14ac:dyDescent="0.25">
      <c r="B32752">
        <v>404</v>
      </c>
      <c r="C32752">
        <v>23</v>
      </c>
      <c r="D32752">
        <v>693</v>
      </c>
      <c r="E32752">
        <v>64</v>
      </c>
      <c r="F32752" t="b">
        <f t="shared" si="511"/>
        <v>0</v>
      </c>
      <c r="K32752">
        <v>195</v>
      </c>
      <c r="L32752">
        <v>176</v>
      </c>
      <c r="M32752">
        <v>749</v>
      </c>
      <c r="N32752">
        <v>64</v>
      </c>
    </row>
    <row r="32753" spans="2:14" x14ac:dyDescent="0.25">
      <c r="B32753">
        <v>409</v>
      </c>
      <c r="C32753">
        <v>0</v>
      </c>
      <c r="D32753">
        <v>711</v>
      </c>
      <c r="E32753">
        <v>64</v>
      </c>
      <c r="F32753" t="b">
        <f t="shared" si="511"/>
        <v>0</v>
      </c>
      <c r="K32753">
        <v>252</v>
      </c>
      <c r="L32753">
        <v>211</v>
      </c>
      <c r="M32753">
        <v>657</v>
      </c>
      <c r="N32753">
        <v>64</v>
      </c>
    </row>
    <row r="32754" spans="2:14" x14ac:dyDescent="0.25">
      <c r="B32754">
        <v>397</v>
      </c>
      <c r="C32754">
        <v>0</v>
      </c>
      <c r="D32754">
        <v>723</v>
      </c>
      <c r="E32754">
        <v>64</v>
      </c>
      <c r="F32754" t="b">
        <f t="shared" si="511"/>
        <v>0</v>
      </c>
      <c r="K32754">
        <v>306</v>
      </c>
      <c r="L32754">
        <v>154</v>
      </c>
      <c r="M32754">
        <v>660</v>
      </c>
      <c r="N32754">
        <v>64</v>
      </c>
    </row>
    <row r="32755" spans="2:14" x14ac:dyDescent="0.25">
      <c r="B32755">
        <v>387</v>
      </c>
      <c r="C32755">
        <v>1</v>
      </c>
      <c r="D32755">
        <v>732</v>
      </c>
      <c r="E32755">
        <v>64</v>
      </c>
      <c r="F32755" t="b">
        <f t="shared" si="511"/>
        <v>0</v>
      </c>
      <c r="K32755">
        <v>345</v>
      </c>
      <c r="L32755">
        <v>96</v>
      </c>
      <c r="M32755">
        <v>679</v>
      </c>
      <c r="N32755">
        <v>64</v>
      </c>
    </row>
    <row r="32756" spans="2:14" x14ac:dyDescent="0.25">
      <c r="B32756">
        <v>382</v>
      </c>
      <c r="C32756">
        <v>0</v>
      </c>
      <c r="D32756">
        <v>738</v>
      </c>
      <c r="E32756">
        <v>64</v>
      </c>
      <c r="F32756" t="b">
        <f t="shared" si="511"/>
        <v>0</v>
      </c>
      <c r="K32756">
        <v>381</v>
      </c>
      <c r="L32756">
        <v>45</v>
      </c>
      <c r="M32756">
        <v>694</v>
      </c>
      <c r="N32756">
        <v>64</v>
      </c>
    </row>
    <row r="32757" spans="2:14" x14ac:dyDescent="0.25">
      <c r="B32757">
        <v>371</v>
      </c>
      <c r="C32757">
        <v>0</v>
      </c>
      <c r="D32757">
        <v>749</v>
      </c>
      <c r="E32757">
        <v>64</v>
      </c>
      <c r="F32757" t="b">
        <f t="shared" si="511"/>
        <v>0</v>
      </c>
      <c r="K32757">
        <v>396</v>
      </c>
      <c r="L32757">
        <v>6</v>
      </c>
      <c r="M32757">
        <v>718</v>
      </c>
      <c r="N32757">
        <v>64</v>
      </c>
    </row>
    <row r="32758" spans="2:14" x14ac:dyDescent="0.25">
      <c r="B32758">
        <v>360</v>
      </c>
      <c r="C32758">
        <v>0</v>
      </c>
      <c r="D32758">
        <v>760</v>
      </c>
      <c r="E32758">
        <v>64</v>
      </c>
      <c r="F32758" t="b">
        <f t="shared" si="511"/>
        <v>0</v>
      </c>
      <c r="K32758">
        <v>394</v>
      </c>
      <c r="L32758">
        <v>0</v>
      </c>
      <c r="M32758">
        <v>726</v>
      </c>
      <c r="N32758">
        <v>64</v>
      </c>
    </row>
    <row r="32759" spans="2:14" x14ac:dyDescent="0.25">
      <c r="B32759">
        <v>353</v>
      </c>
      <c r="C32759">
        <v>0</v>
      </c>
      <c r="D32759">
        <v>767</v>
      </c>
      <c r="E32759">
        <v>64</v>
      </c>
      <c r="F32759" t="b">
        <f t="shared" si="511"/>
        <v>0</v>
      </c>
      <c r="K32759">
        <v>384</v>
      </c>
      <c r="L32759">
        <v>0</v>
      </c>
      <c r="M32759">
        <v>736</v>
      </c>
      <c r="N32759">
        <v>64</v>
      </c>
    </row>
    <row r="32760" spans="2:14" x14ac:dyDescent="0.25">
      <c r="B32760">
        <v>342</v>
      </c>
      <c r="C32760">
        <v>0</v>
      </c>
      <c r="D32760">
        <v>778</v>
      </c>
      <c r="E32760">
        <v>64</v>
      </c>
      <c r="F32760" t="b">
        <f t="shared" si="511"/>
        <v>0</v>
      </c>
      <c r="K32760">
        <v>374</v>
      </c>
      <c r="L32760">
        <v>6</v>
      </c>
      <c r="M32760">
        <v>740</v>
      </c>
      <c r="N32760">
        <v>64</v>
      </c>
    </row>
    <row r="32761" spans="2:14" x14ac:dyDescent="0.25">
      <c r="B32761">
        <v>333</v>
      </c>
      <c r="C32761">
        <v>0</v>
      </c>
      <c r="D32761">
        <v>787</v>
      </c>
      <c r="E32761">
        <v>64</v>
      </c>
      <c r="F32761" t="b">
        <f t="shared" si="511"/>
        <v>0</v>
      </c>
      <c r="K32761">
        <v>369</v>
      </c>
      <c r="L32761">
        <v>10</v>
      </c>
      <c r="M32761">
        <v>741</v>
      </c>
      <c r="N32761">
        <v>64</v>
      </c>
    </row>
    <row r="32762" spans="2:14" x14ac:dyDescent="0.25">
      <c r="B32762">
        <v>329</v>
      </c>
      <c r="C32762">
        <v>0</v>
      </c>
      <c r="D32762">
        <v>791</v>
      </c>
      <c r="E32762">
        <v>64</v>
      </c>
      <c r="F32762" t="b">
        <f t="shared" si="511"/>
        <v>0</v>
      </c>
      <c r="K32762">
        <v>367</v>
      </c>
      <c r="L32762">
        <v>2</v>
      </c>
      <c r="M32762">
        <v>751</v>
      </c>
      <c r="N32762">
        <v>64</v>
      </c>
    </row>
    <row r="32763" spans="2:14" x14ac:dyDescent="0.25">
      <c r="B32763">
        <v>319</v>
      </c>
      <c r="C32763">
        <v>0</v>
      </c>
      <c r="D32763">
        <v>801</v>
      </c>
      <c r="E32763">
        <v>64</v>
      </c>
      <c r="F32763" t="b">
        <f t="shared" si="511"/>
        <v>0</v>
      </c>
      <c r="K32763">
        <v>363</v>
      </c>
      <c r="L32763">
        <v>0</v>
      </c>
      <c r="M32763">
        <v>757</v>
      </c>
      <c r="N32763">
        <v>64</v>
      </c>
    </row>
    <row r="32764" spans="2:14" x14ac:dyDescent="0.25">
      <c r="B32764">
        <v>305</v>
      </c>
      <c r="C32764">
        <v>0</v>
      </c>
      <c r="D32764">
        <v>815</v>
      </c>
      <c r="E32764">
        <v>64</v>
      </c>
      <c r="F32764" t="b">
        <f t="shared" si="511"/>
        <v>0</v>
      </c>
      <c r="K32764">
        <v>350</v>
      </c>
      <c r="L32764">
        <v>1</v>
      </c>
      <c r="M32764">
        <v>769</v>
      </c>
      <c r="N32764">
        <v>64</v>
      </c>
    </row>
    <row r="32765" spans="2:14" x14ac:dyDescent="0.25">
      <c r="B32765">
        <v>289</v>
      </c>
      <c r="C32765">
        <v>0</v>
      </c>
      <c r="D32765">
        <v>831</v>
      </c>
      <c r="E32765">
        <v>64</v>
      </c>
      <c r="F32765" t="b">
        <f t="shared" si="511"/>
        <v>0</v>
      </c>
      <c r="K32765">
        <v>345</v>
      </c>
      <c r="L32765">
        <v>9</v>
      </c>
      <c r="M32765">
        <v>766</v>
      </c>
      <c r="N32765">
        <v>64</v>
      </c>
    </row>
    <row r="32766" spans="2:14" x14ac:dyDescent="0.25">
      <c r="B32766">
        <v>286</v>
      </c>
      <c r="C32766">
        <v>6</v>
      </c>
      <c r="D32766">
        <v>828</v>
      </c>
      <c r="E32766">
        <v>64</v>
      </c>
      <c r="F32766" t="b">
        <f t="shared" si="511"/>
        <v>0</v>
      </c>
      <c r="K32766">
        <v>343</v>
      </c>
      <c r="L32766">
        <v>0</v>
      </c>
      <c r="M32766">
        <v>777</v>
      </c>
      <c r="N32766">
        <v>64</v>
      </c>
    </row>
    <row r="32767" spans="2:14" x14ac:dyDescent="0.25">
      <c r="B32767">
        <v>286</v>
      </c>
      <c r="C32767">
        <v>20</v>
      </c>
      <c r="D32767">
        <v>814</v>
      </c>
      <c r="E32767">
        <v>64</v>
      </c>
      <c r="F32767" t="b">
        <f t="shared" si="511"/>
        <v>0</v>
      </c>
      <c r="K32767">
        <v>333</v>
      </c>
      <c r="L32767">
        <v>0</v>
      </c>
      <c r="M32767">
        <v>787</v>
      </c>
      <c r="N32767">
        <v>64</v>
      </c>
    </row>
    <row r="32768" spans="2:14" x14ac:dyDescent="0.25">
      <c r="B32768">
        <v>298</v>
      </c>
      <c r="C32768">
        <v>21</v>
      </c>
      <c r="D32768">
        <v>801</v>
      </c>
      <c r="E32768">
        <v>64</v>
      </c>
      <c r="F32768" t="b">
        <f t="shared" si="511"/>
        <v>0</v>
      </c>
      <c r="K32768">
        <v>322</v>
      </c>
      <c r="L32768">
        <v>0</v>
      </c>
      <c r="M32768">
        <v>798</v>
      </c>
      <c r="N32768">
        <v>64</v>
      </c>
    </row>
    <row r="32769" spans="2:14" x14ac:dyDescent="0.25">
      <c r="B32769">
        <v>304</v>
      </c>
      <c r="C32769">
        <v>2</v>
      </c>
      <c r="D32769">
        <v>814</v>
      </c>
      <c r="E32769">
        <v>64</v>
      </c>
      <c r="F32769" t="b">
        <f t="shared" si="511"/>
        <v>0</v>
      </c>
      <c r="K32769">
        <v>310</v>
      </c>
      <c r="L32769">
        <v>0</v>
      </c>
      <c r="M32769">
        <v>810</v>
      </c>
      <c r="N32769">
        <v>64</v>
      </c>
    </row>
    <row r="32770" spans="2:14" x14ac:dyDescent="0.25">
      <c r="B32770">
        <v>299</v>
      </c>
      <c r="C32770">
        <v>0</v>
      </c>
      <c r="D32770">
        <v>821</v>
      </c>
      <c r="E32770">
        <v>64</v>
      </c>
      <c r="F32770" t="b">
        <f t="shared" si="511"/>
        <v>0</v>
      </c>
      <c r="K32770">
        <v>297</v>
      </c>
      <c r="L32770">
        <v>1</v>
      </c>
      <c r="M32770">
        <v>822</v>
      </c>
      <c r="N32770">
        <v>64</v>
      </c>
    </row>
    <row r="32771" spans="2:14" x14ac:dyDescent="0.25">
      <c r="B32771">
        <v>286</v>
      </c>
      <c r="C32771">
        <v>0</v>
      </c>
      <c r="D32771">
        <v>834</v>
      </c>
      <c r="E32771">
        <v>64</v>
      </c>
      <c r="F32771" t="b">
        <f t="shared" si="511"/>
        <v>0</v>
      </c>
      <c r="K32771">
        <v>286</v>
      </c>
      <c r="L32771">
        <v>0</v>
      </c>
      <c r="M32771">
        <v>834</v>
      </c>
      <c r="N32771">
        <v>64</v>
      </c>
    </row>
    <row r="32772" spans="2:14" x14ac:dyDescent="0.25">
      <c r="B32772">
        <v>276</v>
      </c>
      <c r="C32772">
        <v>0</v>
      </c>
      <c r="D32772">
        <v>844</v>
      </c>
      <c r="E32772">
        <v>64</v>
      </c>
      <c r="F32772" t="b">
        <f t="shared" si="511"/>
        <v>0</v>
      </c>
      <c r="K32772">
        <v>278</v>
      </c>
      <c r="L32772">
        <v>0</v>
      </c>
      <c r="M32772">
        <v>842</v>
      </c>
      <c r="N32772">
        <v>64</v>
      </c>
    </row>
    <row r="32773" spans="2:14" x14ac:dyDescent="0.25">
      <c r="B32773">
        <v>265</v>
      </c>
      <c r="C32773">
        <v>0</v>
      </c>
      <c r="D32773">
        <v>855</v>
      </c>
      <c r="E32773">
        <v>64</v>
      </c>
      <c r="F32773" t="b">
        <f t="shared" si="511"/>
        <v>0</v>
      </c>
      <c r="K32773">
        <v>268</v>
      </c>
      <c r="L32773">
        <v>0</v>
      </c>
      <c r="M32773">
        <v>852</v>
      </c>
      <c r="N32773">
        <v>64</v>
      </c>
    </row>
    <row r="32774" spans="2:14" x14ac:dyDescent="0.25">
      <c r="B32774">
        <v>258</v>
      </c>
      <c r="C32774">
        <v>0</v>
      </c>
      <c r="D32774">
        <v>862</v>
      </c>
      <c r="E32774">
        <v>64</v>
      </c>
      <c r="F32774" t="b">
        <f t="shared" si="511"/>
        <v>0</v>
      </c>
      <c r="K32774">
        <v>259</v>
      </c>
      <c r="L32774">
        <v>0</v>
      </c>
      <c r="M32774">
        <v>861</v>
      </c>
      <c r="N32774">
        <v>64</v>
      </c>
    </row>
    <row r="32775" spans="2:14" x14ac:dyDescent="0.25">
      <c r="B32775">
        <v>245</v>
      </c>
      <c r="C32775">
        <v>0</v>
      </c>
      <c r="D32775">
        <v>875</v>
      </c>
      <c r="E32775">
        <v>64</v>
      </c>
      <c r="F32775" t="b">
        <f t="shared" si="511"/>
        <v>0</v>
      </c>
      <c r="K32775">
        <v>250</v>
      </c>
      <c r="L32775">
        <v>1</v>
      </c>
      <c r="M32775">
        <v>869</v>
      </c>
      <c r="N32775">
        <v>64</v>
      </c>
    </row>
    <row r="32776" spans="2:14" x14ac:dyDescent="0.25">
      <c r="B32776">
        <v>232</v>
      </c>
      <c r="C32776">
        <v>0</v>
      </c>
      <c r="D32776">
        <v>888</v>
      </c>
      <c r="E32776">
        <v>64</v>
      </c>
      <c r="F32776" t="b">
        <f t="shared" si="511"/>
        <v>0</v>
      </c>
      <c r="K32776">
        <v>243</v>
      </c>
      <c r="L32776">
        <v>0</v>
      </c>
      <c r="M32776">
        <v>877</v>
      </c>
      <c r="N32776">
        <v>64</v>
      </c>
    </row>
    <row r="32777" spans="2:14" x14ac:dyDescent="0.25">
      <c r="B32777">
        <v>223</v>
      </c>
      <c r="C32777">
        <v>0</v>
      </c>
      <c r="D32777">
        <v>897</v>
      </c>
      <c r="E32777">
        <v>64</v>
      </c>
      <c r="F32777" t="b">
        <f t="shared" si="511"/>
        <v>0</v>
      </c>
      <c r="K32777">
        <v>238</v>
      </c>
      <c r="L32777">
        <v>0</v>
      </c>
      <c r="M32777">
        <v>882</v>
      </c>
      <c r="N32777">
        <v>64</v>
      </c>
    </row>
    <row r="32778" spans="2:14" x14ac:dyDescent="0.25">
      <c r="B32778">
        <v>210</v>
      </c>
      <c r="C32778">
        <v>1</v>
      </c>
      <c r="D32778">
        <v>909</v>
      </c>
      <c r="E32778">
        <v>64</v>
      </c>
      <c r="F32778" t="b">
        <f t="shared" si="511"/>
        <v>0</v>
      </c>
      <c r="K32778">
        <v>227</v>
      </c>
      <c r="L32778">
        <v>0</v>
      </c>
      <c r="M32778">
        <v>893</v>
      </c>
      <c r="N32778">
        <v>64</v>
      </c>
    </row>
    <row r="32779" spans="2:14" x14ac:dyDescent="0.25">
      <c r="B32779">
        <v>200</v>
      </c>
      <c r="C32779">
        <v>0</v>
      </c>
      <c r="D32779">
        <v>920</v>
      </c>
      <c r="E32779">
        <v>64</v>
      </c>
      <c r="F32779" t="b">
        <f t="shared" si="511"/>
        <v>0</v>
      </c>
      <c r="K32779">
        <v>222</v>
      </c>
      <c r="L32779">
        <v>0</v>
      </c>
      <c r="M32779">
        <v>898</v>
      </c>
      <c r="N32779">
        <v>64</v>
      </c>
    </row>
    <row r="32780" spans="2:14" x14ac:dyDescent="0.25">
      <c r="B32780">
        <v>187</v>
      </c>
      <c r="C32780">
        <v>0</v>
      </c>
      <c r="D32780">
        <v>933</v>
      </c>
      <c r="E32780">
        <v>64</v>
      </c>
      <c r="F32780" t="b">
        <f t="shared" si="511"/>
        <v>0</v>
      </c>
      <c r="K32780">
        <v>213</v>
      </c>
      <c r="L32780">
        <v>0</v>
      </c>
      <c r="M32780">
        <v>907</v>
      </c>
      <c r="N32780">
        <v>64</v>
      </c>
    </row>
    <row r="32781" spans="2:14" x14ac:dyDescent="0.25">
      <c r="B32781">
        <v>176</v>
      </c>
      <c r="C32781">
        <v>1</v>
      </c>
      <c r="D32781">
        <v>943</v>
      </c>
      <c r="E32781">
        <v>64</v>
      </c>
      <c r="F32781" t="b">
        <f t="shared" si="511"/>
        <v>0</v>
      </c>
      <c r="K32781">
        <v>207</v>
      </c>
      <c r="L32781">
        <v>0</v>
      </c>
      <c r="M32781">
        <v>913</v>
      </c>
      <c r="N32781">
        <v>64</v>
      </c>
    </row>
    <row r="32782" spans="2:14" x14ac:dyDescent="0.25">
      <c r="B32782">
        <v>169</v>
      </c>
      <c r="C32782">
        <v>0</v>
      </c>
      <c r="D32782">
        <v>951</v>
      </c>
      <c r="E32782">
        <v>64</v>
      </c>
      <c r="F32782" t="b">
        <f t="shared" si="511"/>
        <v>0</v>
      </c>
      <c r="K32782">
        <v>202</v>
      </c>
      <c r="L32782">
        <v>0</v>
      </c>
      <c r="M32782">
        <v>918</v>
      </c>
      <c r="N32782">
        <v>64</v>
      </c>
    </row>
    <row r="32783" spans="2:14" x14ac:dyDescent="0.25">
      <c r="B32783">
        <v>159</v>
      </c>
      <c r="C32783">
        <v>0</v>
      </c>
      <c r="D32783">
        <v>961</v>
      </c>
      <c r="E32783">
        <v>64</v>
      </c>
      <c r="F32783" t="b">
        <f t="shared" si="511"/>
        <v>0</v>
      </c>
      <c r="K32783">
        <v>191</v>
      </c>
      <c r="L32783">
        <v>0</v>
      </c>
      <c r="M32783">
        <v>929</v>
      </c>
      <c r="N32783">
        <v>64</v>
      </c>
    </row>
    <row r="32784" spans="2:14" x14ac:dyDescent="0.25">
      <c r="B32784">
        <v>160</v>
      </c>
      <c r="C32784">
        <v>15</v>
      </c>
      <c r="D32784">
        <v>945</v>
      </c>
      <c r="E32784">
        <v>64</v>
      </c>
      <c r="F32784" t="b">
        <f t="shared" si="511"/>
        <v>0</v>
      </c>
      <c r="K32784">
        <v>183</v>
      </c>
      <c r="L32784">
        <v>0</v>
      </c>
      <c r="M32784">
        <v>937</v>
      </c>
      <c r="N32784">
        <v>64</v>
      </c>
    </row>
    <row r="32785" spans="2:14" x14ac:dyDescent="0.25">
      <c r="B32785">
        <v>181</v>
      </c>
      <c r="C32785">
        <v>66</v>
      </c>
      <c r="D32785">
        <v>873</v>
      </c>
      <c r="E32785">
        <v>64</v>
      </c>
      <c r="F32785" t="b">
        <f t="shared" si="511"/>
        <v>1</v>
      </c>
      <c r="K32785">
        <v>177</v>
      </c>
      <c r="L32785">
        <v>3</v>
      </c>
      <c r="M32785">
        <v>940</v>
      </c>
      <c r="N32785">
        <v>64</v>
      </c>
    </row>
    <row r="32786" spans="2:14" x14ac:dyDescent="0.25">
      <c r="B32786">
        <v>221</v>
      </c>
      <c r="C32786">
        <v>133</v>
      </c>
      <c r="D32786">
        <v>766</v>
      </c>
      <c r="E32786">
        <v>64</v>
      </c>
      <c r="F32786" t="b">
        <f t="shared" si="511"/>
        <v>1</v>
      </c>
      <c r="K32786">
        <v>178</v>
      </c>
      <c r="L32786">
        <v>15</v>
      </c>
      <c r="M32786">
        <v>927</v>
      </c>
      <c r="N32786">
        <v>64</v>
      </c>
    </row>
    <row r="32787" spans="2:14" x14ac:dyDescent="0.25">
      <c r="B32787">
        <v>275</v>
      </c>
      <c r="C32787">
        <v>181</v>
      </c>
      <c r="D32787">
        <v>664</v>
      </c>
      <c r="E32787">
        <v>64</v>
      </c>
      <c r="F32787" t="b">
        <f t="shared" si="511"/>
        <v>1</v>
      </c>
      <c r="K32787">
        <v>192</v>
      </c>
      <c r="L32787">
        <v>45</v>
      </c>
      <c r="M32787">
        <v>883</v>
      </c>
      <c r="N32787">
        <v>64</v>
      </c>
    </row>
    <row r="32788" spans="2:14" x14ac:dyDescent="0.25">
      <c r="B32788">
        <v>323</v>
      </c>
      <c r="C32788">
        <v>136</v>
      </c>
      <c r="D32788">
        <v>661</v>
      </c>
      <c r="E32788">
        <v>64</v>
      </c>
      <c r="F32788" t="b">
        <f t="shared" si="511"/>
        <v>1</v>
      </c>
      <c r="K32788">
        <v>225</v>
      </c>
      <c r="L32788">
        <v>83</v>
      </c>
      <c r="M32788">
        <v>812</v>
      </c>
      <c r="N32788">
        <v>64</v>
      </c>
    </row>
    <row r="32789" spans="2:14" x14ac:dyDescent="0.25">
      <c r="B32789">
        <v>374</v>
      </c>
      <c r="C32789">
        <v>84</v>
      </c>
      <c r="D32789">
        <v>662</v>
      </c>
      <c r="E32789">
        <v>64</v>
      </c>
      <c r="F32789" t="b">
        <f t="shared" si="511"/>
        <v>1</v>
      </c>
      <c r="K32789">
        <v>267</v>
      </c>
      <c r="L32789">
        <v>85</v>
      </c>
      <c r="M32789">
        <v>768</v>
      </c>
      <c r="N32789">
        <v>64</v>
      </c>
    </row>
    <row r="32790" spans="2:14" x14ac:dyDescent="0.25">
      <c r="B32790">
        <v>398</v>
      </c>
      <c r="C32790">
        <v>27</v>
      </c>
      <c r="D32790">
        <v>695</v>
      </c>
      <c r="E32790">
        <v>64</v>
      </c>
      <c r="F32790" t="b">
        <f t="shared" si="511"/>
        <v>0</v>
      </c>
      <c r="K32790">
        <v>301</v>
      </c>
      <c r="L32790">
        <v>68</v>
      </c>
      <c r="M32790">
        <v>751</v>
      </c>
      <c r="N32790">
        <v>64</v>
      </c>
    </row>
    <row r="32791" spans="2:14" x14ac:dyDescent="0.25">
      <c r="B32791">
        <v>406</v>
      </c>
      <c r="C32791">
        <v>4</v>
      </c>
      <c r="D32791">
        <v>710</v>
      </c>
      <c r="E32791">
        <v>64</v>
      </c>
      <c r="F32791" t="b">
        <f t="shared" si="511"/>
        <v>0</v>
      </c>
      <c r="K32791">
        <v>343</v>
      </c>
      <c r="L32791">
        <v>77</v>
      </c>
      <c r="M32791">
        <v>700</v>
      </c>
      <c r="N32791">
        <v>64</v>
      </c>
    </row>
    <row r="32792" spans="2:14" x14ac:dyDescent="0.25">
      <c r="B32792">
        <v>395</v>
      </c>
      <c r="C32792">
        <v>0</v>
      </c>
      <c r="D32792">
        <v>725</v>
      </c>
      <c r="E32792">
        <v>64</v>
      </c>
      <c r="F32792" t="b">
        <f t="shared" ref="F32792:F32855" si="512">C32792&gt;E32792</f>
        <v>0</v>
      </c>
      <c r="K32792">
        <v>376</v>
      </c>
      <c r="L32792">
        <v>51</v>
      </c>
      <c r="M32792">
        <v>693</v>
      </c>
      <c r="N32792">
        <v>64</v>
      </c>
    </row>
    <row r="32793" spans="2:14" x14ac:dyDescent="0.25">
      <c r="B32793">
        <v>374</v>
      </c>
      <c r="C32793">
        <v>0</v>
      </c>
      <c r="D32793">
        <v>746</v>
      </c>
      <c r="E32793">
        <v>64</v>
      </c>
      <c r="F32793" t="b">
        <f t="shared" si="512"/>
        <v>0</v>
      </c>
      <c r="K32793">
        <v>402</v>
      </c>
      <c r="L32793">
        <v>13</v>
      </c>
      <c r="M32793">
        <v>705</v>
      </c>
      <c r="N32793">
        <v>64</v>
      </c>
    </row>
    <row r="32794" spans="2:14" x14ac:dyDescent="0.25">
      <c r="B32794">
        <v>356</v>
      </c>
      <c r="C32794">
        <v>0</v>
      </c>
      <c r="D32794">
        <v>764</v>
      </c>
      <c r="E32794">
        <v>64</v>
      </c>
      <c r="F32794" t="b">
        <f t="shared" si="512"/>
        <v>0</v>
      </c>
      <c r="K32794">
        <v>393</v>
      </c>
      <c r="L32794">
        <v>0</v>
      </c>
      <c r="M32794">
        <v>727</v>
      </c>
      <c r="N32794">
        <v>64</v>
      </c>
    </row>
    <row r="32795" spans="2:14" x14ac:dyDescent="0.25">
      <c r="B32795">
        <v>347</v>
      </c>
      <c r="C32795">
        <v>0</v>
      </c>
      <c r="D32795">
        <v>773</v>
      </c>
      <c r="E32795">
        <v>64</v>
      </c>
      <c r="F32795" t="b">
        <f t="shared" si="512"/>
        <v>0</v>
      </c>
      <c r="K32795">
        <v>374</v>
      </c>
      <c r="L32795">
        <v>0</v>
      </c>
      <c r="M32795">
        <v>746</v>
      </c>
      <c r="N32795">
        <v>64</v>
      </c>
    </row>
    <row r="32796" spans="2:14" x14ac:dyDescent="0.25">
      <c r="B32796">
        <v>336</v>
      </c>
      <c r="C32796">
        <v>1</v>
      </c>
      <c r="D32796">
        <v>783</v>
      </c>
      <c r="E32796">
        <v>64</v>
      </c>
      <c r="F32796" t="b">
        <f t="shared" si="512"/>
        <v>0</v>
      </c>
      <c r="K32796">
        <v>349</v>
      </c>
      <c r="L32796">
        <v>0</v>
      </c>
      <c r="M32796">
        <v>771</v>
      </c>
      <c r="N32796">
        <v>64</v>
      </c>
    </row>
    <row r="32797" spans="2:14" x14ac:dyDescent="0.25">
      <c r="B32797">
        <v>323</v>
      </c>
      <c r="C32797">
        <v>0</v>
      </c>
      <c r="D32797">
        <v>797</v>
      </c>
      <c r="E32797">
        <v>64</v>
      </c>
      <c r="F32797" t="b">
        <f t="shared" si="512"/>
        <v>0</v>
      </c>
      <c r="K32797">
        <v>341</v>
      </c>
      <c r="L32797">
        <v>0</v>
      </c>
      <c r="M32797">
        <v>779</v>
      </c>
      <c r="N32797">
        <v>64</v>
      </c>
    </row>
    <row r="32798" spans="2:14" x14ac:dyDescent="0.25">
      <c r="B32798">
        <v>308</v>
      </c>
      <c r="C32798">
        <v>0</v>
      </c>
      <c r="D32798">
        <v>812</v>
      </c>
      <c r="E32798">
        <v>64</v>
      </c>
      <c r="F32798" t="b">
        <f t="shared" si="512"/>
        <v>0</v>
      </c>
      <c r="K32798">
        <v>323</v>
      </c>
      <c r="L32798">
        <v>0</v>
      </c>
      <c r="M32798">
        <v>797</v>
      </c>
      <c r="N32798">
        <v>64</v>
      </c>
    </row>
    <row r="32799" spans="2:14" x14ac:dyDescent="0.25">
      <c r="B32799">
        <v>296</v>
      </c>
      <c r="C32799">
        <v>0</v>
      </c>
      <c r="D32799">
        <v>824</v>
      </c>
      <c r="E32799">
        <v>64</v>
      </c>
      <c r="F32799" t="b">
        <f t="shared" si="512"/>
        <v>0</v>
      </c>
      <c r="K32799">
        <v>306</v>
      </c>
      <c r="L32799">
        <v>0</v>
      </c>
      <c r="M32799">
        <v>814</v>
      </c>
      <c r="N32799">
        <v>64</v>
      </c>
    </row>
    <row r="32800" spans="2:14" x14ac:dyDescent="0.25">
      <c r="B32800">
        <v>285</v>
      </c>
      <c r="C32800">
        <v>0</v>
      </c>
      <c r="D32800">
        <v>835</v>
      </c>
      <c r="E32800">
        <v>64</v>
      </c>
      <c r="F32800" t="b">
        <f t="shared" si="512"/>
        <v>0</v>
      </c>
      <c r="K32800">
        <v>286</v>
      </c>
      <c r="L32800">
        <v>0</v>
      </c>
      <c r="M32800">
        <v>834</v>
      </c>
      <c r="N32800">
        <v>64</v>
      </c>
    </row>
    <row r="32801" spans="2:14" x14ac:dyDescent="0.25">
      <c r="B32801">
        <v>276</v>
      </c>
      <c r="C32801">
        <v>0</v>
      </c>
      <c r="D32801">
        <v>844</v>
      </c>
      <c r="E32801">
        <v>64</v>
      </c>
      <c r="F32801" t="b">
        <f t="shared" si="512"/>
        <v>0</v>
      </c>
      <c r="K32801">
        <v>278</v>
      </c>
      <c r="L32801">
        <v>0</v>
      </c>
      <c r="M32801">
        <v>842</v>
      </c>
      <c r="N32801">
        <v>64</v>
      </c>
    </row>
    <row r="32802" spans="2:14" x14ac:dyDescent="0.25">
      <c r="B32802">
        <v>273</v>
      </c>
      <c r="C32802">
        <v>0</v>
      </c>
      <c r="D32802">
        <v>847</v>
      </c>
      <c r="E32802">
        <v>64</v>
      </c>
      <c r="F32802" t="b">
        <f t="shared" si="512"/>
        <v>0</v>
      </c>
      <c r="K32802">
        <v>260</v>
      </c>
      <c r="L32802">
        <v>0</v>
      </c>
      <c r="M32802">
        <v>860</v>
      </c>
      <c r="N32802">
        <v>64</v>
      </c>
    </row>
    <row r="32803" spans="2:14" x14ac:dyDescent="0.25">
      <c r="B32803">
        <v>262</v>
      </c>
      <c r="C32803">
        <v>0</v>
      </c>
      <c r="D32803">
        <v>858</v>
      </c>
      <c r="E32803">
        <v>64</v>
      </c>
      <c r="F32803" t="b">
        <f t="shared" si="512"/>
        <v>0</v>
      </c>
      <c r="K32803">
        <v>251</v>
      </c>
      <c r="L32803">
        <v>0</v>
      </c>
      <c r="M32803">
        <v>869</v>
      </c>
      <c r="N32803">
        <v>64</v>
      </c>
    </row>
    <row r="32804" spans="2:14" x14ac:dyDescent="0.25">
      <c r="B32804">
        <v>250</v>
      </c>
      <c r="C32804">
        <v>0</v>
      </c>
      <c r="D32804">
        <v>870</v>
      </c>
      <c r="E32804">
        <v>64</v>
      </c>
      <c r="F32804" t="b">
        <f t="shared" si="512"/>
        <v>0</v>
      </c>
      <c r="K32804">
        <v>237</v>
      </c>
      <c r="L32804">
        <v>0</v>
      </c>
      <c r="M32804">
        <v>883</v>
      </c>
      <c r="N32804">
        <v>64</v>
      </c>
    </row>
    <row r="32805" spans="2:14" x14ac:dyDescent="0.25">
      <c r="B32805">
        <v>239</v>
      </c>
      <c r="C32805">
        <v>0</v>
      </c>
      <c r="D32805">
        <v>881</v>
      </c>
      <c r="E32805">
        <v>64</v>
      </c>
      <c r="F32805" t="b">
        <f t="shared" si="512"/>
        <v>0</v>
      </c>
      <c r="K32805">
        <v>229</v>
      </c>
      <c r="L32805">
        <v>0</v>
      </c>
      <c r="M32805">
        <v>891</v>
      </c>
      <c r="N32805">
        <v>64</v>
      </c>
    </row>
    <row r="32806" spans="2:14" x14ac:dyDescent="0.25">
      <c r="B32806">
        <v>235</v>
      </c>
      <c r="C32806">
        <v>1</v>
      </c>
      <c r="D32806">
        <v>884</v>
      </c>
      <c r="E32806">
        <v>64</v>
      </c>
      <c r="F32806" t="b">
        <f t="shared" si="512"/>
        <v>0</v>
      </c>
      <c r="K32806">
        <v>222</v>
      </c>
      <c r="L32806">
        <v>0</v>
      </c>
      <c r="M32806">
        <v>898</v>
      </c>
      <c r="N32806">
        <v>64</v>
      </c>
    </row>
    <row r="32807" spans="2:14" x14ac:dyDescent="0.25">
      <c r="B32807">
        <v>228</v>
      </c>
      <c r="C32807">
        <v>0</v>
      </c>
      <c r="D32807">
        <v>892</v>
      </c>
      <c r="E32807">
        <v>64</v>
      </c>
      <c r="F32807" t="b">
        <f t="shared" si="512"/>
        <v>0</v>
      </c>
      <c r="K32807">
        <v>216</v>
      </c>
      <c r="L32807">
        <v>0</v>
      </c>
      <c r="M32807">
        <v>904</v>
      </c>
      <c r="N32807">
        <v>64</v>
      </c>
    </row>
    <row r="32808" spans="2:14" x14ac:dyDescent="0.25">
      <c r="B32808">
        <v>221</v>
      </c>
      <c r="C32808">
        <v>0</v>
      </c>
      <c r="D32808">
        <v>899</v>
      </c>
      <c r="E32808">
        <v>64</v>
      </c>
      <c r="F32808" t="b">
        <f t="shared" si="512"/>
        <v>0</v>
      </c>
      <c r="K32808">
        <v>210</v>
      </c>
      <c r="L32808">
        <v>0</v>
      </c>
      <c r="M32808">
        <v>910</v>
      </c>
      <c r="N32808">
        <v>64</v>
      </c>
    </row>
    <row r="32809" spans="2:14" x14ac:dyDescent="0.25">
      <c r="B32809">
        <v>219</v>
      </c>
      <c r="C32809">
        <v>0</v>
      </c>
      <c r="D32809">
        <v>901</v>
      </c>
      <c r="E32809">
        <v>64</v>
      </c>
      <c r="F32809" t="b">
        <f t="shared" si="512"/>
        <v>0</v>
      </c>
      <c r="K32809">
        <v>208</v>
      </c>
      <c r="L32809">
        <v>0</v>
      </c>
      <c r="M32809">
        <v>912</v>
      </c>
      <c r="N32809">
        <v>64</v>
      </c>
    </row>
    <row r="32810" spans="2:14" x14ac:dyDescent="0.25">
      <c r="B32810">
        <v>209</v>
      </c>
      <c r="C32810">
        <v>0</v>
      </c>
      <c r="D32810">
        <v>911</v>
      </c>
      <c r="E32810">
        <v>64</v>
      </c>
      <c r="F32810" t="b">
        <f t="shared" si="512"/>
        <v>0</v>
      </c>
      <c r="K32810">
        <v>204</v>
      </c>
      <c r="L32810">
        <v>1</v>
      </c>
      <c r="M32810">
        <v>915</v>
      </c>
      <c r="N32810">
        <v>64</v>
      </c>
    </row>
    <row r="32811" spans="2:14" x14ac:dyDescent="0.25">
      <c r="B32811">
        <v>204</v>
      </c>
      <c r="C32811">
        <v>0</v>
      </c>
      <c r="D32811">
        <v>916</v>
      </c>
      <c r="E32811">
        <v>64</v>
      </c>
      <c r="F32811" t="b">
        <f t="shared" si="512"/>
        <v>0</v>
      </c>
      <c r="K32811">
        <v>202</v>
      </c>
      <c r="L32811">
        <v>0</v>
      </c>
      <c r="M32811">
        <v>918</v>
      </c>
      <c r="N32811">
        <v>64</v>
      </c>
    </row>
    <row r="32812" spans="2:14" x14ac:dyDescent="0.25">
      <c r="B32812">
        <v>196</v>
      </c>
      <c r="C32812">
        <v>0</v>
      </c>
      <c r="D32812">
        <v>924</v>
      </c>
      <c r="E32812">
        <v>64</v>
      </c>
      <c r="F32812" t="b">
        <f t="shared" si="512"/>
        <v>0</v>
      </c>
      <c r="K32812">
        <v>196</v>
      </c>
      <c r="L32812">
        <v>0</v>
      </c>
      <c r="M32812">
        <v>924</v>
      </c>
      <c r="N32812">
        <v>64</v>
      </c>
    </row>
    <row r="32813" spans="2:14" x14ac:dyDescent="0.25">
      <c r="B32813">
        <v>189</v>
      </c>
      <c r="C32813">
        <v>0</v>
      </c>
      <c r="D32813">
        <v>931</v>
      </c>
      <c r="E32813">
        <v>64</v>
      </c>
      <c r="F32813" t="b">
        <f t="shared" si="512"/>
        <v>0</v>
      </c>
      <c r="K32813">
        <v>183</v>
      </c>
      <c r="L32813">
        <v>0</v>
      </c>
      <c r="M32813">
        <v>937</v>
      </c>
      <c r="N32813">
        <v>64</v>
      </c>
    </row>
    <row r="32814" spans="2:14" x14ac:dyDescent="0.25">
      <c r="B32814">
        <v>186</v>
      </c>
      <c r="C32814">
        <v>0</v>
      </c>
      <c r="D32814">
        <v>934</v>
      </c>
      <c r="E32814">
        <v>64</v>
      </c>
      <c r="F32814" t="b">
        <f t="shared" si="512"/>
        <v>0</v>
      </c>
      <c r="K32814">
        <v>180</v>
      </c>
      <c r="L32814">
        <v>0</v>
      </c>
      <c r="M32814">
        <v>940</v>
      </c>
      <c r="N32814">
        <v>64</v>
      </c>
    </row>
    <row r="32815" spans="2:14" x14ac:dyDescent="0.25">
      <c r="B32815">
        <v>183</v>
      </c>
      <c r="C32815">
        <v>0</v>
      </c>
      <c r="D32815">
        <v>937</v>
      </c>
      <c r="E32815">
        <v>64</v>
      </c>
      <c r="F32815" t="b">
        <f t="shared" si="512"/>
        <v>0</v>
      </c>
      <c r="K32815">
        <v>175</v>
      </c>
      <c r="L32815">
        <v>0</v>
      </c>
      <c r="M32815">
        <v>945</v>
      </c>
      <c r="N32815">
        <v>64</v>
      </c>
    </row>
    <row r="32816" spans="2:14" x14ac:dyDescent="0.25">
      <c r="B32816">
        <v>176</v>
      </c>
      <c r="C32816">
        <v>0</v>
      </c>
      <c r="D32816">
        <v>944</v>
      </c>
      <c r="E32816">
        <v>64</v>
      </c>
      <c r="F32816" t="b">
        <f t="shared" si="512"/>
        <v>0</v>
      </c>
      <c r="K32816">
        <v>165</v>
      </c>
      <c r="L32816">
        <v>0</v>
      </c>
      <c r="M32816">
        <v>955</v>
      </c>
      <c r="N32816">
        <v>64</v>
      </c>
    </row>
    <row r="32817" spans="2:14" x14ac:dyDescent="0.25">
      <c r="B32817">
        <v>164</v>
      </c>
      <c r="C32817">
        <v>0</v>
      </c>
      <c r="D32817">
        <v>956</v>
      </c>
      <c r="E32817">
        <v>64</v>
      </c>
      <c r="F32817" t="b">
        <f t="shared" si="512"/>
        <v>0</v>
      </c>
      <c r="K32817">
        <v>159</v>
      </c>
      <c r="L32817">
        <v>0</v>
      </c>
      <c r="M32817">
        <v>961</v>
      </c>
      <c r="N32817">
        <v>64</v>
      </c>
    </row>
    <row r="32818" spans="2:14" x14ac:dyDescent="0.25">
      <c r="B32818">
        <v>151</v>
      </c>
      <c r="C32818">
        <v>0</v>
      </c>
      <c r="D32818">
        <v>969</v>
      </c>
      <c r="E32818">
        <v>64</v>
      </c>
      <c r="F32818" t="b">
        <f t="shared" si="512"/>
        <v>0</v>
      </c>
      <c r="K32818">
        <v>154</v>
      </c>
      <c r="L32818">
        <v>1</v>
      </c>
      <c r="M32818">
        <v>965</v>
      </c>
      <c r="N32818">
        <v>64</v>
      </c>
    </row>
    <row r="32819" spans="2:14" x14ac:dyDescent="0.25">
      <c r="B32819">
        <v>143</v>
      </c>
      <c r="C32819">
        <v>0</v>
      </c>
      <c r="D32819">
        <v>977</v>
      </c>
      <c r="E32819">
        <v>64</v>
      </c>
      <c r="F32819" t="b">
        <f t="shared" si="512"/>
        <v>0</v>
      </c>
      <c r="K32819">
        <v>147</v>
      </c>
      <c r="L32819">
        <v>0</v>
      </c>
      <c r="M32819">
        <v>973</v>
      </c>
      <c r="N32819">
        <v>64</v>
      </c>
    </row>
    <row r="32820" spans="2:14" x14ac:dyDescent="0.25">
      <c r="B32820">
        <v>133</v>
      </c>
      <c r="C32820">
        <v>0</v>
      </c>
      <c r="D32820">
        <v>987</v>
      </c>
      <c r="E32820">
        <v>64</v>
      </c>
      <c r="F32820" t="b">
        <f t="shared" si="512"/>
        <v>0</v>
      </c>
      <c r="K32820">
        <v>136</v>
      </c>
      <c r="L32820">
        <v>0</v>
      </c>
      <c r="M32820">
        <v>984</v>
      </c>
      <c r="N32820">
        <v>64</v>
      </c>
    </row>
    <row r="32821" spans="2:14" x14ac:dyDescent="0.25">
      <c r="B32821">
        <v>126</v>
      </c>
      <c r="C32821">
        <v>1</v>
      </c>
      <c r="D32821">
        <v>993</v>
      </c>
      <c r="E32821">
        <v>64</v>
      </c>
      <c r="F32821" t="b">
        <f t="shared" si="512"/>
        <v>0</v>
      </c>
      <c r="K32821">
        <v>133</v>
      </c>
      <c r="L32821">
        <v>2</v>
      </c>
      <c r="M32821">
        <v>985</v>
      </c>
      <c r="N32821">
        <v>64</v>
      </c>
    </row>
    <row r="32822" spans="2:14" x14ac:dyDescent="0.25">
      <c r="B32822">
        <v>119</v>
      </c>
      <c r="C32822">
        <v>1</v>
      </c>
      <c r="D32822">
        <v>1000</v>
      </c>
      <c r="E32822">
        <v>64</v>
      </c>
      <c r="F32822" t="b">
        <f t="shared" si="512"/>
        <v>0</v>
      </c>
      <c r="K32822">
        <v>137</v>
      </c>
      <c r="L32822">
        <v>13</v>
      </c>
      <c r="M32822">
        <v>970</v>
      </c>
      <c r="N32822">
        <v>64</v>
      </c>
    </row>
    <row r="32823" spans="2:14" x14ac:dyDescent="0.25">
      <c r="B32823">
        <v>107</v>
      </c>
      <c r="C32823">
        <v>1</v>
      </c>
      <c r="D32823">
        <v>1012</v>
      </c>
      <c r="E32823">
        <v>64</v>
      </c>
      <c r="F32823" t="b">
        <f t="shared" si="512"/>
        <v>0</v>
      </c>
      <c r="K32823">
        <v>144</v>
      </c>
      <c r="L32823">
        <v>0</v>
      </c>
      <c r="M32823">
        <v>976</v>
      </c>
      <c r="N32823">
        <v>64</v>
      </c>
    </row>
    <row r="32824" spans="2:14" x14ac:dyDescent="0.25">
      <c r="B32824">
        <v>106</v>
      </c>
      <c r="C32824">
        <v>22</v>
      </c>
      <c r="D32824">
        <v>992</v>
      </c>
      <c r="E32824">
        <v>64</v>
      </c>
      <c r="F32824" t="b">
        <f t="shared" si="512"/>
        <v>0</v>
      </c>
      <c r="K32824">
        <v>140</v>
      </c>
      <c r="L32824">
        <v>0</v>
      </c>
      <c r="M32824">
        <v>980</v>
      </c>
      <c r="N32824">
        <v>64</v>
      </c>
    </row>
    <row r="32825" spans="2:14" x14ac:dyDescent="0.25">
      <c r="B32825">
        <v>130</v>
      </c>
      <c r="C32825">
        <v>80</v>
      </c>
      <c r="D32825">
        <v>910</v>
      </c>
      <c r="E32825">
        <v>64</v>
      </c>
      <c r="F32825" t="b">
        <f t="shared" si="512"/>
        <v>1</v>
      </c>
      <c r="K32825">
        <v>144</v>
      </c>
      <c r="L32825">
        <v>31</v>
      </c>
      <c r="M32825">
        <v>945</v>
      </c>
      <c r="N32825">
        <v>64</v>
      </c>
    </row>
    <row r="32826" spans="2:14" x14ac:dyDescent="0.25">
      <c r="B32826">
        <v>173</v>
      </c>
      <c r="C32826">
        <v>160</v>
      </c>
      <c r="D32826">
        <v>787</v>
      </c>
      <c r="E32826">
        <v>64</v>
      </c>
      <c r="F32826" t="b">
        <f t="shared" si="512"/>
        <v>1</v>
      </c>
      <c r="K32826">
        <v>170</v>
      </c>
      <c r="L32826">
        <v>107</v>
      </c>
      <c r="M32826">
        <v>843</v>
      </c>
      <c r="N32826">
        <v>64</v>
      </c>
    </row>
    <row r="32827" spans="2:14" x14ac:dyDescent="0.25">
      <c r="B32827">
        <v>226</v>
      </c>
      <c r="C32827">
        <v>214</v>
      </c>
      <c r="D32827">
        <v>680</v>
      </c>
      <c r="E32827">
        <v>64</v>
      </c>
      <c r="F32827" t="b">
        <f t="shared" si="512"/>
        <v>1</v>
      </c>
      <c r="K32827">
        <v>217</v>
      </c>
      <c r="L32827">
        <v>192</v>
      </c>
      <c r="M32827">
        <v>711</v>
      </c>
      <c r="N32827">
        <v>64</v>
      </c>
    </row>
    <row r="32828" spans="2:14" x14ac:dyDescent="0.25">
      <c r="B32828">
        <v>278</v>
      </c>
      <c r="C32828">
        <v>191</v>
      </c>
      <c r="D32828">
        <v>651</v>
      </c>
      <c r="E32828">
        <v>64</v>
      </c>
      <c r="F32828" t="b">
        <f t="shared" si="512"/>
        <v>1</v>
      </c>
      <c r="K32828">
        <v>271</v>
      </c>
      <c r="L32828">
        <v>202</v>
      </c>
      <c r="M32828">
        <v>647</v>
      </c>
      <c r="N32828">
        <v>64</v>
      </c>
    </row>
    <row r="32829" spans="2:14" x14ac:dyDescent="0.25">
      <c r="B32829">
        <v>333</v>
      </c>
      <c r="C32829">
        <v>145</v>
      </c>
      <c r="D32829">
        <v>642</v>
      </c>
      <c r="E32829">
        <v>64</v>
      </c>
      <c r="F32829" t="b">
        <f t="shared" si="512"/>
        <v>1</v>
      </c>
      <c r="K32829">
        <v>323</v>
      </c>
      <c r="L32829">
        <v>144</v>
      </c>
      <c r="M32829">
        <v>653</v>
      </c>
      <c r="N32829">
        <v>64</v>
      </c>
    </row>
    <row r="32830" spans="2:14" x14ac:dyDescent="0.25">
      <c r="B32830">
        <v>377</v>
      </c>
      <c r="C32830">
        <v>87</v>
      </c>
      <c r="D32830">
        <v>656</v>
      </c>
      <c r="E32830">
        <v>64</v>
      </c>
      <c r="F32830" t="b">
        <f t="shared" si="512"/>
        <v>1</v>
      </c>
      <c r="K32830">
        <v>367</v>
      </c>
      <c r="L32830">
        <v>85</v>
      </c>
      <c r="M32830">
        <v>668</v>
      </c>
      <c r="N32830">
        <v>64</v>
      </c>
    </row>
    <row r="32831" spans="2:14" x14ac:dyDescent="0.25">
      <c r="B32831">
        <v>421</v>
      </c>
      <c r="C32831">
        <v>22</v>
      </c>
      <c r="D32831">
        <v>677</v>
      </c>
      <c r="E32831">
        <v>64</v>
      </c>
      <c r="F32831" t="b">
        <f t="shared" si="512"/>
        <v>0</v>
      </c>
      <c r="K32831">
        <v>399</v>
      </c>
      <c r="L32831">
        <v>37</v>
      </c>
      <c r="M32831">
        <v>684</v>
      </c>
      <c r="N32831">
        <v>64</v>
      </c>
    </row>
    <row r="32832" spans="2:14" x14ac:dyDescent="0.25">
      <c r="B32832">
        <v>428</v>
      </c>
      <c r="C32832">
        <v>3</v>
      </c>
      <c r="D32832">
        <v>689</v>
      </c>
      <c r="E32832">
        <v>64</v>
      </c>
      <c r="F32832" t="b">
        <f t="shared" si="512"/>
        <v>0</v>
      </c>
      <c r="K32832">
        <v>415</v>
      </c>
      <c r="L32832">
        <v>0</v>
      </c>
      <c r="M32832">
        <v>705</v>
      </c>
      <c r="N32832">
        <v>64</v>
      </c>
    </row>
    <row r="32833" spans="2:14" x14ac:dyDescent="0.25">
      <c r="B32833">
        <v>416</v>
      </c>
      <c r="C32833">
        <v>0</v>
      </c>
      <c r="D32833">
        <v>704</v>
      </c>
      <c r="E32833">
        <v>64</v>
      </c>
      <c r="F32833" t="b">
        <f t="shared" si="512"/>
        <v>0</v>
      </c>
      <c r="K32833">
        <v>397</v>
      </c>
      <c r="L32833">
        <v>0</v>
      </c>
      <c r="M32833">
        <v>723</v>
      </c>
      <c r="N32833">
        <v>64</v>
      </c>
    </row>
    <row r="32834" spans="2:14" x14ac:dyDescent="0.25">
      <c r="B32834">
        <v>392</v>
      </c>
      <c r="C32834">
        <v>0</v>
      </c>
      <c r="D32834">
        <v>728</v>
      </c>
      <c r="E32834">
        <v>64</v>
      </c>
      <c r="F32834" t="b">
        <f t="shared" si="512"/>
        <v>0</v>
      </c>
      <c r="K32834">
        <v>382</v>
      </c>
      <c r="L32834">
        <v>0</v>
      </c>
      <c r="M32834">
        <v>738</v>
      </c>
      <c r="N32834">
        <v>64</v>
      </c>
    </row>
    <row r="32835" spans="2:14" x14ac:dyDescent="0.25">
      <c r="B32835">
        <v>377</v>
      </c>
      <c r="C32835">
        <v>1</v>
      </c>
      <c r="D32835">
        <v>742</v>
      </c>
      <c r="E32835">
        <v>64</v>
      </c>
      <c r="F32835" t="b">
        <f t="shared" si="512"/>
        <v>0</v>
      </c>
      <c r="K32835">
        <v>369</v>
      </c>
      <c r="L32835">
        <v>0</v>
      </c>
      <c r="M32835">
        <v>751</v>
      </c>
      <c r="N32835">
        <v>64</v>
      </c>
    </row>
    <row r="32836" spans="2:14" x14ac:dyDescent="0.25">
      <c r="B32836">
        <v>370</v>
      </c>
      <c r="C32836">
        <v>5</v>
      </c>
      <c r="D32836">
        <v>745</v>
      </c>
      <c r="E32836">
        <v>64</v>
      </c>
      <c r="F32836" t="b">
        <f t="shared" si="512"/>
        <v>0</v>
      </c>
      <c r="K32836">
        <v>360</v>
      </c>
      <c r="L32836">
        <v>0</v>
      </c>
      <c r="M32836">
        <v>760</v>
      </c>
      <c r="N32836">
        <v>64</v>
      </c>
    </row>
    <row r="32837" spans="2:14" x14ac:dyDescent="0.25">
      <c r="B32837">
        <v>369</v>
      </c>
      <c r="C32837">
        <v>0</v>
      </c>
      <c r="D32837">
        <v>751</v>
      </c>
      <c r="E32837">
        <v>64</v>
      </c>
      <c r="F32837" t="b">
        <f t="shared" si="512"/>
        <v>0</v>
      </c>
      <c r="K32837">
        <v>347</v>
      </c>
      <c r="L32837">
        <v>0</v>
      </c>
      <c r="M32837">
        <v>773</v>
      </c>
      <c r="N32837">
        <v>64</v>
      </c>
    </row>
    <row r="32838" spans="2:14" x14ac:dyDescent="0.25">
      <c r="B32838">
        <v>361</v>
      </c>
      <c r="C32838">
        <v>2</v>
      </c>
      <c r="D32838">
        <v>757</v>
      </c>
      <c r="E32838">
        <v>64</v>
      </c>
      <c r="F32838" t="b">
        <f t="shared" si="512"/>
        <v>0</v>
      </c>
      <c r="K32838">
        <v>339</v>
      </c>
      <c r="L32838">
        <v>0</v>
      </c>
      <c r="M32838">
        <v>781</v>
      </c>
      <c r="N32838">
        <v>64</v>
      </c>
    </row>
    <row r="32839" spans="2:14" x14ac:dyDescent="0.25">
      <c r="B32839">
        <v>346</v>
      </c>
      <c r="C32839">
        <v>0</v>
      </c>
      <c r="D32839">
        <v>774</v>
      </c>
      <c r="E32839">
        <v>64</v>
      </c>
      <c r="F32839" t="b">
        <f t="shared" si="512"/>
        <v>0</v>
      </c>
      <c r="K32839">
        <v>327</v>
      </c>
      <c r="L32839">
        <v>1</v>
      </c>
      <c r="M32839">
        <v>792</v>
      </c>
      <c r="N32839">
        <v>64</v>
      </c>
    </row>
    <row r="32840" spans="2:14" x14ac:dyDescent="0.25">
      <c r="B32840">
        <v>336</v>
      </c>
      <c r="C32840">
        <v>0</v>
      </c>
      <c r="D32840">
        <v>784</v>
      </c>
      <c r="E32840">
        <v>64</v>
      </c>
      <c r="F32840" t="b">
        <f t="shared" si="512"/>
        <v>0</v>
      </c>
      <c r="K32840">
        <v>318</v>
      </c>
      <c r="L32840">
        <v>0</v>
      </c>
      <c r="M32840">
        <v>802</v>
      </c>
      <c r="N32840">
        <v>64</v>
      </c>
    </row>
    <row r="32841" spans="2:14" x14ac:dyDescent="0.25">
      <c r="B32841">
        <v>327</v>
      </c>
      <c r="C32841">
        <v>1</v>
      </c>
      <c r="D32841">
        <v>792</v>
      </c>
      <c r="E32841">
        <v>64</v>
      </c>
      <c r="F32841" t="b">
        <f t="shared" si="512"/>
        <v>0</v>
      </c>
      <c r="K32841">
        <v>303</v>
      </c>
      <c r="L32841">
        <v>0</v>
      </c>
      <c r="M32841">
        <v>817</v>
      </c>
      <c r="N32841">
        <v>64</v>
      </c>
    </row>
    <row r="32842" spans="2:14" x14ac:dyDescent="0.25">
      <c r="B32842">
        <v>325</v>
      </c>
      <c r="C32842">
        <v>0</v>
      </c>
      <c r="D32842">
        <v>795</v>
      </c>
      <c r="E32842">
        <v>64</v>
      </c>
      <c r="F32842" t="b">
        <f t="shared" si="512"/>
        <v>0</v>
      </c>
      <c r="K32842">
        <v>294</v>
      </c>
      <c r="L32842">
        <v>0</v>
      </c>
      <c r="M32842">
        <v>826</v>
      </c>
      <c r="N32842">
        <v>64</v>
      </c>
    </row>
    <row r="32843" spans="2:14" x14ac:dyDescent="0.25">
      <c r="B32843">
        <v>316</v>
      </c>
      <c r="C32843">
        <v>0</v>
      </c>
      <c r="D32843">
        <v>804</v>
      </c>
      <c r="E32843">
        <v>64</v>
      </c>
      <c r="F32843" t="b">
        <f t="shared" si="512"/>
        <v>0</v>
      </c>
      <c r="K32843">
        <v>280</v>
      </c>
      <c r="L32843">
        <v>0</v>
      </c>
      <c r="M32843">
        <v>840</v>
      </c>
      <c r="N32843">
        <v>64</v>
      </c>
    </row>
    <row r="32844" spans="2:14" x14ac:dyDescent="0.25">
      <c r="B32844">
        <v>309</v>
      </c>
      <c r="C32844">
        <v>0</v>
      </c>
      <c r="D32844">
        <v>811</v>
      </c>
      <c r="E32844">
        <v>64</v>
      </c>
      <c r="F32844" t="b">
        <f t="shared" si="512"/>
        <v>0</v>
      </c>
      <c r="K32844">
        <v>276</v>
      </c>
      <c r="L32844">
        <v>0</v>
      </c>
      <c r="M32844">
        <v>844</v>
      </c>
      <c r="N32844">
        <v>64</v>
      </c>
    </row>
    <row r="32845" spans="2:14" x14ac:dyDescent="0.25">
      <c r="B32845">
        <v>299</v>
      </c>
      <c r="C32845">
        <v>0</v>
      </c>
      <c r="D32845">
        <v>821</v>
      </c>
      <c r="E32845">
        <v>64</v>
      </c>
      <c r="F32845" t="b">
        <f t="shared" si="512"/>
        <v>0</v>
      </c>
      <c r="K32845">
        <v>270</v>
      </c>
      <c r="L32845">
        <v>0</v>
      </c>
      <c r="M32845">
        <v>850</v>
      </c>
      <c r="N32845">
        <v>64</v>
      </c>
    </row>
    <row r="32846" spans="2:14" x14ac:dyDescent="0.25">
      <c r="B32846">
        <v>286</v>
      </c>
      <c r="C32846">
        <v>1</v>
      </c>
      <c r="D32846">
        <v>833</v>
      </c>
      <c r="E32846">
        <v>64</v>
      </c>
      <c r="F32846" t="b">
        <f t="shared" si="512"/>
        <v>0</v>
      </c>
      <c r="K32846">
        <v>260</v>
      </c>
      <c r="L32846">
        <v>0</v>
      </c>
      <c r="M32846">
        <v>860</v>
      </c>
      <c r="N32846">
        <v>64</v>
      </c>
    </row>
    <row r="32847" spans="2:14" x14ac:dyDescent="0.25">
      <c r="B32847">
        <v>280</v>
      </c>
      <c r="C32847">
        <v>0</v>
      </c>
      <c r="D32847">
        <v>840</v>
      </c>
      <c r="E32847">
        <v>64</v>
      </c>
      <c r="F32847" t="b">
        <f t="shared" si="512"/>
        <v>0</v>
      </c>
      <c r="K32847">
        <v>254</v>
      </c>
      <c r="L32847">
        <v>1</v>
      </c>
      <c r="M32847">
        <v>865</v>
      </c>
      <c r="N32847">
        <v>64</v>
      </c>
    </row>
    <row r="32848" spans="2:14" x14ac:dyDescent="0.25">
      <c r="B32848">
        <v>275</v>
      </c>
      <c r="C32848">
        <v>0</v>
      </c>
      <c r="D32848">
        <v>845</v>
      </c>
      <c r="E32848">
        <v>64</v>
      </c>
      <c r="F32848" t="b">
        <f t="shared" si="512"/>
        <v>0</v>
      </c>
      <c r="K32848">
        <v>247</v>
      </c>
      <c r="L32848">
        <v>0</v>
      </c>
      <c r="M32848">
        <v>873</v>
      </c>
      <c r="N32848">
        <v>64</v>
      </c>
    </row>
    <row r="32849" spans="2:14" x14ac:dyDescent="0.25">
      <c r="B32849">
        <v>269</v>
      </c>
      <c r="C32849">
        <v>5</v>
      </c>
      <c r="D32849">
        <v>846</v>
      </c>
      <c r="E32849">
        <v>64</v>
      </c>
      <c r="F32849" t="b">
        <f t="shared" si="512"/>
        <v>0</v>
      </c>
      <c r="K32849">
        <v>243</v>
      </c>
      <c r="L32849">
        <v>0</v>
      </c>
      <c r="M32849">
        <v>877</v>
      </c>
      <c r="N32849">
        <v>64</v>
      </c>
    </row>
    <row r="32850" spans="2:14" x14ac:dyDescent="0.25">
      <c r="B32850">
        <v>267</v>
      </c>
      <c r="C32850">
        <v>0</v>
      </c>
      <c r="D32850">
        <v>853</v>
      </c>
      <c r="E32850">
        <v>64</v>
      </c>
      <c r="F32850" t="b">
        <f t="shared" si="512"/>
        <v>0</v>
      </c>
      <c r="K32850">
        <v>231</v>
      </c>
      <c r="L32850">
        <v>2</v>
      </c>
      <c r="M32850">
        <v>887</v>
      </c>
      <c r="N32850">
        <v>64</v>
      </c>
    </row>
    <row r="32851" spans="2:14" x14ac:dyDescent="0.25">
      <c r="B32851">
        <v>252</v>
      </c>
      <c r="C32851">
        <v>0</v>
      </c>
      <c r="D32851">
        <v>868</v>
      </c>
      <c r="E32851">
        <v>64</v>
      </c>
      <c r="F32851" t="b">
        <f t="shared" si="512"/>
        <v>0</v>
      </c>
      <c r="K32851">
        <v>228</v>
      </c>
      <c r="L32851">
        <v>24</v>
      </c>
      <c r="M32851">
        <v>868</v>
      </c>
      <c r="N32851">
        <v>64</v>
      </c>
    </row>
    <row r="32852" spans="2:14" x14ac:dyDescent="0.25">
      <c r="B32852">
        <v>237</v>
      </c>
      <c r="C32852">
        <v>0</v>
      </c>
      <c r="D32852">
        <v>883</v>
      </c>
      <c r="E32852">
        <v>64</v>
      </c>
      <c r="F32852" t="b">
        <f t="shared" si="512"/>
        <v>0</v>
      </c>
      <c r="K32852">
        <v>242</v>
      </c>
      <c r="L32852">
        <v>35</v>
      </c>
      <c r="M32852">
        <v>843</v>
      </c>
      <c r="N32852">
        <v>64</v>
      </c>
    </row>
    <row r="32853" spans="2:14" x14ac:dyDescent="0.25">
      <c r="B32853">
        <v>237</v>
      </c>
      <c r="C32853">
        <v>1</v>
      </c>
      <c r="D32853">
        <v>882</v>
      </c>
      <c r="E32853">
        <v>64</v>
      </c>
      <c r="F32853" t="b">
        <f t="shared" si="512"/>
        <v>0</v>
      </c>
      <c r="K32853">
        <v>266</v>
      </c>
      <c r="L32853">
        <v>42</v>
      </c>
      <c r="M32853">
        <v>812</v>
      </c>
      <c r="N32853">
        <v>64</v>
      </c>
    </row>
    <row r="32854" spans="2:14" x14ac:dyDescent="0.25">
      <c r="B32854">
        <v>230</v>
      </c>
      <c r="C32854">
        <v>0</v>
      </c>
      <c r="D32854">
        <v>890</v>
      </c>
      <c r="E32854">
        <v>64</v>
      </c>
      <c r="F32854" t="b">
        <f t="shared" si="512"/>
        <v>0</v>
      </c>
      <c r="K32854">
        <v>295</v>
      </c>
      <c r="L32854">
        <v>28</v>
      </c>
      <c r="M32854">
        <v>797</v>
      </c>
      <c r="N32854">
        <v>64</v>
      </c>
    </row>
    <row r="32855" spans="2:14" x14ac:dyDescent="0.25">
      <c r="B32855">
        <v>217</v>
      </c>
      <c r="C32855">
        <v>1</v>
      </c>
      <c r="D32855">
        <v>902</v>
      </c>
      <c r="E32855">
        <v>64</v>
      </c>
      <c r="F32855" t="b">
        <f t="shared" si="512"/>
        <v>0</v>
      </c>
      <c r="K32855">
        <v>299</v>
      </c>
      <c r="L32855">
        <v>3</v>
      </c>
      <c r="M32855">
        <v>818</v>
      </c>
      <c r="N32855">
        <v>64</v>
      </c>
    </row>
    <row r="32856" spans="2:14" x14ac:dyDescent="0.25">
      <c r="B32856">
        <v>208</v>
      </c>
      <c r="C32856">
        <v>1</v>
      </c>
      <c r="D32856">
        <v>911</v>
      </c>
      <c r="E32856">
        <v>64</v>
      </c>
      <c r="F32856" t="b">
        <f t="shared" ref="F32856:F32919" si="513">C32856&gt;E32856</f>
        <v>0</v>
      </c>
      <c r="K32856">
        <v>295</v>
      </c>
      <c r="L32856">
        <v>0</v>
      </c>
      <c r="M32856">
        <v>825</v>
      </c>
      <c r="N32856">
        <v>64</v>
      </c>
    </row>
    <row r="32857" spans="2:14" x14ac:dyDescent="0.25">
      <c r="B32857">
        <v>199</v>
      </c>
      <c r="C32857">
        <v>0</v>
      </c>
      <c r="D32857">
        <v>921</v>
      </c>
      <c r="E32857">
        <v>64</v>
      </c>
      <c r="F32857" t="b">
        <f t="shared" si="513"/>
        <v>0</v>
      </c>
      <c r="K32857">
        <v>289</v>
      </c>
      <c r="L32857">
        <v>4</v>
      </c>
      <c r="M32857">
        <v>827</v>
      </c>
      <c r="N32857">
        <v>64</v>
      </c>
    </row>
    <row r="32858" spans="2:14" x14ac:dyDescent="0.25">
      <c r="B32858">
        <v>191</v>
      </c>
      <c r="C32858">
        <v>0</v>
      </c>
      <c r="D32858">
        <v>929</v>
      </c>
      <c r="E32858">
        <v>64</v>
      </c>
      <c r="F32858" t="b">
        <f t="shared" si="513"/>
        <v>0</v>
      </c>
      <c r="K32858">
        <v>288</v>
      </c>
      <c r="L32858">
        <v>14</v>
      </c>
      <c r="M32858">
        <v>818</v>
      </c>
      <c r="N32858">
        <v>64</v>
      </c>
    </row>
    <row r="32859" spans="2:14" x14ac:dyDescent="0.25">
      <c r="B32859">
        <v>185</v>
      </c>
      <c r="C32859">
        <v>0</v>
      </c>
      <c r="D32859">
        <v>935</v>
      </c>
      <c r="E32859">
        <v>64</v>
      </c>
      <c r="F32859" t="b">
        <f t="shared" si="513"/>
        <v>0</v>
      </c>
      <c r="K32859">
        <v>296</v>
      </c>
      <c r="L32859">
        <v>4</v>
      </c>
      <c r="M32859">
        <v>820</v>
      </c>
      <c r="N32859">
        <v>64</v>
      </c>
    </row>
    <row r="32860" spans="2:14" x14ac:dyDescent="0.25">
      <c r="B32860">
        <v>178</v>
      </c>
      <c r="C32860">
        <v>0</v>
      </c>
      <c r="D32860">
        <v>942</v>
      </c>
      <c r="E32860">
        <v>64</v>
      </c>
      <c r="F32860" t="b">
        <f t="shared" si="513"/>
        <v>0</v>
      </c>
      <c r="K32860">
        <v>288</v>
      </c>
      <c r="L32860">
        <v>0</v>
      </c>
      <c r="M32860">
        <v>832</v>
      </c>
      <c r="N32860">
        <v>64</v>
      </c>
    </row>
    <row r="32861" spans="2:14" x14ac:dyDescent="0.25">
      <c r="B32861">
        <v>172</v>
      </c>
      <c r="C32861">
        <v>0</v>
      </c>
      <c r="D32861">
        <v>948</v>
      </c>
      <c r="E32861">
        <v>64</v>
      </c>
      <c r="F32861" t="b">
        <f t="shared" si="513"/>
        <v>0</v>
      </c>
      <c r="K32861">
        <v>272</v>
      </c>
      <c r="L32861">
        <v>7</v>
      </c>
      <c r="M32861">
        <v>841</v>
      </c>
      <c r="N32861">
        <v>64</v>
      </c>
    </row>
    <row r="32862" spans="2:14" x14ac:dyDescent="0.25">
      <c r="B32862">
        <v>159</v>
      </c>
      <c r="C32862">
        <v>0</v>
      </c>
      <c r="D32862">
        <v>961</v>
      </c>
      <c r="E32862">
        <v>64</v>
      </c>
      <c r="F32862" t="b">
        <f t="shared" si="513"/>
        <v>0</v>
      </c>
      <c r="K32862">
        <v>275</v>
      </c>
      <c r="L32862">
        <v>32</v>
      </c>
      <c r="M32862">
        <v>813</v>
      </c>
      <c r="N32862">
        <v>64</v>
      </c>
    </row>
    <row r="32863" spans="2:14" x14ac:dyDescent="0.25">
      <c r="B32863">
        <v>152</v>
      </c>
      <c r="C32863">
        <v>0</v>
      </c>
      <c r="D32863">
        <v>968</v>
      </c>
      <c r="E32863">
        <v>64</v>
      </c>
      <c r="F32863" t="b">
        <f t="shared" si="513"/>
        <v>0</v>
      </c>
      <c r="K32863">
        <v>290</v>
      </c>
      <c r="L32863">
        <v>22</v>
      </c>
      <c r="M32863">
        <v>808</v>
      </c>
      <c r="N32863">
        <v>64</v>
      </c>
    </row>
    <row r="32864" spans="2:14" x14ac:dyDescent="0.25">
      <c r="B32864">
        <v>139</v>
      </c>
      <c r="C32864">
        <v>0</v>
      </c>
      <c r="D32864">
        <v>981</v>
      </c>
      <c r="E32864">
        <v>64</v>
      </c>
      <c r="F32864" t="b">
        <f t="shared" si="513"/>
        <v>0</v>
      </c>
      <c r="K32864">
        <v>298</v>
      </c>
      <c r="L32864">
        <v>0</v>
      </c>
      <c r="M32864">
        <v>822</v>
      </c>
      <c r="N32864">
        <v>64</v>
      </c>
    </row>
    <row r="32865" spans="2:14" x14ac:dyDescent="0.25">
      <c r="B32865">
        <v>133</v>
      </c>
      <c r="C32865">
        <v>10</v>
      </c>
      <c r="D32865">
        <v>977</v>
      </c>
      <c r="E32865">
        <v>64</v>
      </c>
      <c r="F32865" t="b">
        <f t="shared" si="513"/>
        <v>0</v>
      </c>
      <c r="K32865">
        <v>282</v>
      </c>
      <c r="L32865">
        <v>0</v>
      </c>
      <c r="M32865">
        <v>838</v>
      </c>
      <c r="N32865">
        <v>64</v>
      </c>
    </row>
    <row r="32866" spans="2:14" x14ac:dyDescent="0.25">
      <c r="B32866">
        <v>144</v>
      </c>
      <c r="C32866">
        <v>80</v>
      </c>
      <c r="D32866">
        <v>896</v>
      </c>
      <c r="E32866">
        <v>64</v>
      </c>
      <c r="F32866" t="b">
        <f t="shared" si="513"/>
        <v>1</v>
      </c>
      <c r="K32866">
        <v>264</v>
      </c>
      <c r="L32866">
        <v>0</v>
      </c>
      <c r="M32866">
        <v>856</v>
      </c>
      <c r="N32866">
        <v>64</v>
      </c>
    </row>
    <row r="32867" spans="2:14" x14ac:dyDescent="0.25">
      <c r="B32867">
        <v>182</v>
      </c>
      <c r="C32867">
        <v>153</v>
      </c>
      <c r="D32867">
        <v>785</v>
      </c>
      <c r="E32867">
        <v>64</v>
      </c>
      <c r="F32867" t="b">
        <f t="shared" si="513"/>
        <v>1</v>
      </c>
      <c r="K32867">
        <v>258</v>
      </c>
      <c r="L32867">
        <v>1</v>
      </c>
      <c r="M32867">
        <v>861</v>
      </c>
      <c r="N32867">
        <v>64</v>
      </c>
    </row>
    <row r="32868" spans="2:14" x14ac:dyDescent="0.25">
      <c r="B32868">
        <v>232</v>
      </c>
      <c r="C32868">
        <v>233</v>
      </c>
      <c r="D32868">
        <v>655</v>
      </c>
      <c r="E32868">
        <v>64</v>
      </c>
      <c r="F32868" t="b">
        <f t="shared" si="513"/>
        <v>1</v>
      </c>
      <c r="K32868">
        <v>254</v>
      </c>
      <c r="L32868">
        <v>34</v>
      </c>
      <c r="M32868">
        <v>832</v>
      </c>
      <c r="N32868">
        <v>64</v>
      </c>
    </row>
    <row r="32869" spans="2:14" x14ac:dyDescent="0.25">
      <c r="B32869">
        <v>276</v>
      </c>
      <c r="C32869">
        <v>184</v>
      </c>
      <c r="D32869">
        <v>660</v>
      </c>
      <c r="E32869">
        <v>64</v>
      </c>
      <c r="F32869" t="b">
        <f t="shared" si="513"/>
        <v>1</v>
      </c>
      <c r="K32869">
        <v>276</v>
      </c>
      <c r="L32869">
        <v>52</v>
      </c>
      <c r="M32869">
        <v>792</v>
      </c>
      <c r="N32869">
        <v>64</v>
      </c>
    </row>
    <row r="32870" spans="2:14" x14ac:dyDescent="0.25">
      <c r="B32870">
        <v>321</v>
      </c>
      <c r="C32870">
        <v>132</v>
      </c>
      <c r="D32870">
        <v>667</v>
      </c>
      <c r="E32870">
        <v>64</v>
      </c>
      <c r="F32870" t="b">
        <f t="shared" si="513"/>
        <v>1</v>
      </c>
      <c r="K32870">
        <v>314</v>
      </c>
      <c r="L32870">
        <v>55</v>
      </c>
      <c r="M32870">
        <v>751</v>
      </c>
      <c r="N32870">
        <v>64</v>
      </c>
    </row>
    <row r="32871" spans="2:14" x14ac:dyDescent="0.25">
      <c r="B32871">
        <v>363</v>
      </c>
      <c r="C32871">
        <v>80</v>
      </c>
      <c r="D32871">
        <v>677</v>
      </c>
      <c r="E32871">
        <v>64</v>
      </c>
      <c r="F32871" t="b">
        <f t="shared" si="513"/>
        <v>1</v>
      </c>
      <c r="K32871">
        <v>336</v>
      </c>
      <c r="L32871">
        <v>27</v>
      </c>
      <c r="M32871">
        <v>757</v>
      </c>
      <c r="N32871">
        <v>64</v>
      </c>
    </row>
    <row r="32872" spans="2:14" x14ac:dyDescent="0.25">
      <c r="B32872">
        <v>398</v>
      </c>
      <c r="C32872">
        <v>27</v>
      </c>
      <c r="D32872">
        <v>695</v>
      </c>
      <c r="E32872">
        <v>64</v>
      </c>
      <c r="F32872" t="b">
        <f t="shared" si="513"/>
        <v>0</v>
      </c>
      <c r="K32872">
        <v>337</v>
      </c>
      <c r="L32872">
        <v>2</v>
      </c>
      <c r="M32872">
        <v>781</v>
      </c>
      <c r="N32872">
        <v>64</v>
      </c>
    </row>
    <row r="32873" spans="2:14" x14ac:dyDescent="0.25">
      <c r="B32873">
        <v>404</v>
      </c>
      <c r="C32873">
        <v>0</v>
      </c>
      <c r="D32873">
        <v>716</v>
      </c>
      <c r="E32873">
        <v>64</v>
      </c>
      <c r="F32873" t="b">
        <f t="shared" si="513"/>
        <v>0</v>
      </c>
      <c r="K32873">
        <v>324</v>
      </c>
      <c r="L32873">
        <v>0</v>
      </c>
      <c r="M32873">
        <v>796</v>
      </c>
      <c r="N32873">
        <v>64</v>
      </c>
    </row>
    <row r="32874" spans="2:14" x14ac:dyDescent="0.25">
      <c r="B32874">
        <v>386</v>
      </c>
      <c r="C32874">
        <v>0</v>
      </c>
      <c r="D32874">
        <v>734</v>
      </c>
      <c r="E32874">
        <v>64</v>
      </c>
      <c r="F32874" t="b">
        <f t="shared" si="513"/>
        <v>0</v>
      </c>
      <c r="K32874">
        <v>310</v>
      </c>
      <c r="L32874">
        <v>3</v>
      </c>
      <c r="M32874">
        <v>807</v>
      </c>
      <c r="N32874">
        <v>64</v>
      </c>
    </row>
    <row r="32875" spans="2:14" x14ac:dyDescent="0.25">
      <c r="B32875">
        <v>370</v>
      </c>
      <c r="C32875">
        <v>1</v>
      </c>
      <c r="D32875">
        <v>749</v>
      </c>
      <c r="E32875">
        <v>64</v>
      </c>
      <c r="F32875" t="b">
        <f t="shared" si="513"/>
        <v>0</v>
      </c>
      <c r="K32875">
        <v>298</v>
      </c>
      <c r="L32875">
        <v>2</v>
      </c>
      <c r="M32875">
        <v>820</v>
      </c>
      <c r="N32875">
        <v>64</v>
      </c>
    </row>
    <row r="32876" spans="2:14" x14ac:dyDescent="0.25">
      <c r="B32876">
        <v>360</v>
      </c>
      <c r="C32876">
        <v>0</v>
      </c>
      <c r="D32876">
        <v>760</v>
      </c>
      <c r="E32876">
        <v>64</v>
      </c>
      <c r="F32876" t="b">
        <f t="shared" si="513"/>
        <v>0</v>
      </c>
      <c r="K32876">
        <v>284</v>
      </c>
      <c r="L32876">
        <v>0</v>
      </c>
      <c r="M32876">
        <v>836</v>
      </c>
      <c r="N32876">
        <v>64</v>
      </c>
    </row>
    <row r="32877" spans="2:14" x14ac:dyDescent="0.25">
      <c r="B32877">
        <v>342</v>
      </c>
      <c r="C32877">
        <v>0</v>
      </c>
      <c r="D32877">
        <v>778</v>
      </c>
      <c r="E32877">
        <v>64</v>
      </c>
      <c r="F32877" t="b">
        <f t="shared" si="513"/>
        <v>0</v>
      </c>
      <c r="K32877">
        <v>277</v>
      </c>
      <c r="L32877">
        <v>12</v>
      </c>
      <c r="M32877">
        <v>831</v>
      </c>
      <c r="N32877">
        <v>64</v>
      </c>
    </row>
    <row r="32878" spans="2:14" x14ac:dyDescent="0.25">
      <c r="B32878">
        <v>331</v>
      </c>
      <c r="C32878">
        <v>0</v>
      </c>
      <c r="D32878">
        <v>789</v>
      </c>
      <c r="E32878">
        <v>64</v>
      </c>
      <c r="F32878" t="b">
        <f t="shared" si="513"/>
        <v>0</v>
      </c>
      <c r="K32878">
        <v>284</v>
      </c>
      <c r="L32878">
        <v>43</v>
      </c>
      <c r="M32878">
        <v>793</v>
      </c>
      <c r="N32878">
        <v>64</v>
      </c>
    </row>
    <row r="32879" spans="2:14" x14ac:dyDescent="0.25">
      <c r="B32879">
        <v>329</v>
      </c>
      <c r="C32879">
        <v>0</v>
      </c>
      <c r="D32879">
        <v>791</v>
      </c>
      <c r="E32879">
        <v>64</v>
      </c>
      <c r="F32879" t="b">
        <f t="shared" si="513"/>
        <v>0</v>
      </c>
      <c r="K32879">
        <v>308</v>
      </c>
      <c r="L32879">
        <v>35</v>
      </c>
      <c r="M32879">
        <v>777</v>
      </c>
      <c r="N32879">
        <v>64</v>
      </c>
    </row>
    <row r="32880" spans="2:14" x14ac:dyDescent="0.25">
      <c r="B32880">
        <v>314</v>
      </c>
      <c r="C32880">
        <v>0</v>
      </c>
      <c r="D32880">
        <v>806</v>
      </c>
      <c r="E32880">
        <v>64</v>
      </c>
      <c r="F32880" t="b">
        <f t="shared" si="513"/>
        <v>0</v>
      </c>
      <c r="K32880">
        <v>326</v>
      </c>
      <c r="L32880">
        <v>8</v>
      </c>
      <c r="M32880">
        <v>786</v>
      </c>
      <c r="N32880">
        <v>64</v>
      </c>
    </row>
    <row r="32881" spans="2:14" x14ac:dyDescent="0.25">
      <c r="B32881">
        <v>306</v>
      </c>
      <c r="C32881">
        <v>0</v>
      </c>
      <c r="D32881">
        <v>814</v>
      </c>
      <c r="E32881">
        <v>64</v>
      </c>
      <c r="F32881" t="b">
        <f t="shared" si="513"/>
        <v>0</v>
      </c>
      <c r="K32881">
        <v>323</v>
      </c>
      <c r="L32881">
        <v>0</v>
      </c>
      <c r="M32881">
        <v>797</v>
      </c>
      <c r="N32881">
        <v>64</v>
      </c>
    </row>
    <row r="32882" spans="2:14" x14ac:dyDescent="0.25">
      <c r="B32882">
        <v>299</v>
      </c>
      <c r="C32882">
        <v>0</v>
      </c>
      <c r="D32882">
        <v>821</v>
      </c>
      <c r="E32882">
        <v>64</v>
      </c>
      <c r="F32882" t="b">
        <f t="shared" si="513"/>
        <v>0</v>
      </c>
      <c r="K32882">
        <v>312</v>
      </c>
      <c r="L32882">
        <v>0</v>
      </c>
      <c r="M32882">
        <v>808</v>
      </c>
      <c r="N32882">
        <v>64</v>
      </c>
    </row>
    <row r="32883" spans="2:14" x14ac:dyDescent="0.25">
      <c r="B32883">
        <v>286</v>
      </c>
      <c r="C32883">
        <v>0</v>
      </c>
      <c r="D32883">
        <v>834</v>
      </c>
      <c r="E32883">
        <v>64</v>
      </c>
      <c r="F32883" t="b">
        <f t="shared" si="513"/>
        <v>0</v>
      </c>
      <c r="K32883">
        <v>303</v>
      </c>
      <c r="L32883">
        <v>0</v>
      </c>
      <c r="M32883">
        <v>817</v>
      </c>
      <c r="N32883">
        <v>64</v>
      </c>
    </row>
    <row r="32884" spans="2:14" x14ac:dyDescent="0.25">
      <c r="B32884">
        <v>276</v>
      </c>
      <c r="C32884">
        <v>0</v>
      </c>
      <c r="D32884">
        <v>844</v>
      </c>
      <c r="E32884">
        <v>64</v>
      </c>
      <c r="F32884" t="b">
        <f t="shared" si="513"/>
        <v>0</v>
      </c>
      <c r="K32884">
        <v>295</v>
      </c>
      <c r="L32884">
        <v>0</v>
      </c>
      <c r="M32884">
        <v>825</v>
      </c>
      <c r="N32884">
        <v>64</v>
      </c>
    </row>
    <row r="32885" spans="2:14" x14ac:dyDescent="0.25">
      <c r="B32885">
        <v>268</v>
      </c>
      <c r="C32885">
        <v>0</v>
      </c>
      <c r="D32885">
        <v>852</v>
      </c>
      <c r="E32885">
        <v>64</v>
      </c>
      <c r="F32885" t="b">
        <f t="shared" si="513"/>
        <v>0</v>
      </c>
      <c r="K32885">
        <v>289</v>
      </c>
      <c r="L32885">
        <v>0</v>
      </c>
      <c r="M32885">
        <v>831</v>
      </c>
      <c r="N32885">
        <v>64</v>
      </c>
    </row>
    <row r="32886" spans="2:14" x14ac:dyDescent="0.25">
      <c r="B32886">
        <v>253</v>
      </c>
      <c r="C32886">
        <v>0</v>
      </c>
      <c r="D32886">
        <v>867</v>
      </c>
      <c r="E32886">
        <v>64</v>
      </c>
      <c r="F32886" t="b">
        <f t="shared" si="513"/>
        <v>0</v>
      </c>
      <c r="K32886">
        <v>281</v>
      </c>
      <c r="L32886">
        <v>0</v>
      </c>
      <c r="M32886">
        <v>839</v>
      </c>
      <c r="N32886">
        <v>64</v>
      </c>
    </row>
    <row r="32887" spans="2:14" x14ac:dyDescent="0.25">
      <c r="B32887">
        <v>246</v>
      </c>
      <c r="C32887">
        <v>0</v>
      </c>
      <c r="D32887">
        <v>874</v>
      </c>
      <c r="E32887">
        <v>64</v>
      </c>
      <c r="F32887" t="b">
        <f t="shared" si="513"/>
        <v>0</v>
      </c>
      <c r="K32887">
        <v>270</v>
      </c>
      <c r="L32887">
        <v>0</v>
      </c>
      <c r="M32887">
        <v>850</v>
      </c>
      <c r="N32887">
        <v>64</v>
      </c>
    </row>
    <row r="32888" spans="2:14" x14ac:dyDescent="0.25">
      <c r="B32888">
        <v>237</v>
      </c>
      <c r="C32888">
        <v>0</v>
      </c>
      <c r="D32888">
        <v>883</v>
      </c>
      <c r="E32888">
        <v>64</v>
      </c>
      <c r="F32888" t="b">
        <f t="shared" si="513"/>
        <v>0</v>
      </c>
      <c r="K32888">
        <v>263</v>
      </c>
      <c r="L32888">
        <v>0</v>
      </c>
      <c r="M32888">
        <v>857</v>
      </c>
      <c r="N32888">
        <v>64</v>
      </c>
    </row>
    <row r="32889" spans="2:14" x14ac:dyDescent="0.25">
      <c r="B32889">
        <v>234</v>
      </c>
      <c r="C32889">
        <v>0</v>
      </c>
      <c r="D32889">
        <v>886</v>
      </c>
      <c r="E32889">
        <v>64</v>
      </c>
      <c r="F32889" t="b">
        <f t="shared" si="513"/>
        <v>0</v>
      </c>
      <c r="K32889">
        <v>253</v>
      </c>
      <c r="L32889">
        <v>0</v>
      </c>
      <c r="M32889">
        <v>867</v>
      </c>
      <c r="N32889">
        <v>64</v>
      </c>
    </row>
    <row r="32890" spans="2:14" x14ac:dyDescent="0.25">
      <c r="B32890">
        <v>235</v>
      </c>
      <c r="C32890">
        <v>1</v>
      </c>
      <c r="D32890">
        <v>884</v>
      </c>
      <c r="E32890">
        <v>64</v>
      </c>
      <c r="F32890" t="b">
        <f t="shared" si="513"/>
        <v>0</v>
      </c>
      <c r="K32890">
        <v>248</v>
      </c>
      <c r="L32890">
        <v>0</v>
      </c>
      <c r="M32890">
        <v>872</v>
      </c>
      <c r="N32890">
        <v>64</v>
      </c>
    </row>
    <row r="32891" spans="2:14" x14ac:dyDescent="0.25">
      <c r="B32891">
        <v>228</v>
      </c>
      <c r="C32891">
        <v>0</v>
      </c>
      <c r="D32891">
        <v>892</v>
      </c>
      <c r="E32891">
        <v>64</v>
      </c>
      <c r="F32891" t="b">
        <f t="shared" si="513"/>
        <v>0</v>
      </c>
      <c r="K32891">
        <v>243</v>
      </c>
      <c r="L32891">
        <v>16</v>
      </c>
      <c r="M32891">
        <v>861</v>
      </c>
      <c r="N32891">
        <v>64</v>
      </c>
    </row>
    <row r="32892" spans="2:14" x14ac:dyDescent="0.25">
      <c r="B32892">
        <v>219</v>
      </c>
      <c r="C32892">
        <v>0</v>
      </c>
      <c r="D32892">
        <v>901</v>
      </c>
      <c r="E32892">
        <v>64</v>
      </c>
      <c r="F32892" t="b">
        <f t="shared" si="513"/>
        <v>0</v>
      </c>
      <c r="K32892">
        <v>244</v>
      </c>
      <c r="L32892">
        <v>20</v>
      </c>
      <c r="M32892">
        <v>856</v>
      </c>
      <c r="N32892">
        <v>64</v>
      </c>
    </row>
    <row r="32893" spans="2:14" x14ac:dyDescent="0.25">
      <c r="B32893">
        <v>210</v>
      </c>
      <c r="C32893">
        <v>0</v>
      </c>
      <c r="D32893">
        <v>910</v>
      </c>
      <c r="E32893">
        <v>64</v>
      </c>
      <c r="F32893" t="b">
        <f t="shared" si="513"/>
        <v>0</v>
      </c>
      <c r="K32893">
        <v>249</v>
      </c>
      <c r="L32893">
        <v>0</v>
      </c>
      <c r="M32893">
        <v>871</v>
      </c>
      <c r="N32893">
        <v>64</v>
      </c>
    </row>
    <row r="32894" spans="2:14" x14ac:dyDescent="0.25">
      <c r="B32894">
        <v>206</v>
      </c>
      <c r="C32894">
        <v>0</v>
      </c>
      <c r="D32894">
        <v>914</v>
      </c>
      <c r="E32894">
        <v>64</v>
      </c>
      <c r="F32894" t="b">
        <f t="shared" si="513"/>
        <v>0</v>
      </c>
      <c r="K32894">
        <v>242</v>
      </c>
      <c r="L32894">
        <v>0</v>
      </c>
      <c r="M32894">
        <v>878</v>
      </c>
      <c r="N32894">
        <v>64</v>
      </c>
    </row>
    <row r="32895" spans="2:14" x14ac:dyDescent="0.25">
      <c r="B32895">
        <v>200</v>
      </c>
      <c r="C32895">
        <v>0</v>
      </c>
      <c r="D32895">
        <v>920</v>
      </c>
      <c r="E32895">
        <v>64</v>
      </c>
      <c r="F32895" t="b">
        <f t="shared" si="513"/>
        <v>0</v>
      </c>
      <c r="K32895">
        <v>232</v>
      </c>
      <c r="L32895">
        <v>0</v>
      </c>
      <c r="M32895">
        <v>888</v>
      </c>
      <c r="N32895">
        <v>64</v>
      </c>
    </row>
    <row r="32896" spans="2:14" x14ac:dyDescent="0.25">
      <c r="B32896">
        <v>191</v>
      </c>
      <c r="C32896">
        <v>0</v>
      </c>
      <c r="D32896">
        <v>929</v>
      </c>
      <c r="E32896">
        <v>64</v>
      </c>
      <c r="F32896" t="b">
        <f t="shared" si="513"/>
        <v>0</v>
      </c>
      <c r="K32896">
        <v>220</v>
      </c>
      <c r="L32896">
        <v>0</v>
      </c>
      <c r="M32896">
        <v>900</v>
      </c>
      <c r="N32896">
        <v>64</v>
      </c>
    </row>
    <row r="32897" spans="2:14" x14ac:dyDescent="0.25">
      <c r="B32897">
        <v>184</v>
      </c>
      <c r="C32897">
        <v>0</v>
      </c>
      <c r="D32897">
        <v>936</v>
      </c>
      <c r="E32897">
        <v>64</v>
      </c>
      <c r="F32897" t="b">
        <f t="shared" si="513"/>
        <v>0</v>
      </c>
      <c r="K32897">
        <v>209</v>
      </c>
      <c r="L32897">
        <v>0</v>
      </c>
      <c r="M32897">
        <v>911</v>
      </c>
      <c r="N32897">
        <v>64</v>
      </c>
    </row>
    <row r="32898" spans="2:14" x14ac:dyDescent="0.25">
      <c r="B32898">
        <v>175</v>
      </c>
      <c r="C32898">
        <v>0</v>
      </c>
      <c r="D32898">
        <v>945</v>
      </c>
      <c r="E32898">
        <v>64</v>
      </c>
      <c r="F32898" t="b">
        <f t="shared" si="513"/>
        <v>0</v>
      </c>
      <c r="K32898">
        <v>198</v>
      </c>
      <c r="L32898">
        <v>0</v>
      </c>
      <c r="M32898">
        <v>922</v>
      </c>
      <c r="N32898">
        <v>64</v>
      </c>
    </row>
    <row r="32899" spans="2:14" x14ac:dyDescent="0.25">
      <c r="B32899">
        <v>172</v>
      </c>
      <c r="C32899">
        <v>0</v>
      </c>
      <c r="D32899">
        <v>948</v>
      </c>
      <c r="E32899">
        <v>64</v>
      </c>
      <c r="F32899" t="b">
        <f t="shared" si="513"/>
        <v>0</v>
      </c>
      <c r="K32899">
        <v>193</v>
      </c>
      <c r="L32899">
        <v>0</v>
      </c>
      <c r="M32899">
        <v>927</v>
      </c>
      <c r="N32899">
        <v>64</v>
      </c>
    </row>
    <row r="32900" spans="2:14" x14ac:dyDescent="0.25">
      <c r="B32900">
        <v>159</v>
      </c>
      <c r="C32900">
        <v>0</v>
      </c>
      <c r="D32900">
        <v>961</v>
      </c>
      <c r="E32900">
        <v>64</v>
      </c>
      <c r="F32900" t="b">
        <f t="shared" si="513"/>
        <v>0</v>
      </c>
      <c r="K32900">
        <v>175</v>
      </c>
      <c r="L32900">
        <v>0</v>
      </c>
      <c r="M32900">
        <v>945</v>
      </c>
      <c r="N32900">
        <v>64</v>
      </c>
    </row>
    <row r="32901" spans="2:14" x14ac:dyDescent="0.25">
      <c r="B32901">
        <v>149</v>
      </c>
      <c r="C32901">
        <v>0</v>
      </c>
      <c r="D32901">
        <v>971</v>
      </c>
      <c r="E32901">
        <v>64</v>
      </c>
      <c r="F32901" t="b">
        <f t="shared" si="513"/>
        <v>0</v>
      </c>
      <c r="K32901">
        <v>173</v>
      </c>
      <c r="L32901">
        <v>1</v>
      </c>
      <c r="M32901">
        <v>946</v>
      </c>
      <c r="N32901">
        <v>64</v>
      </c>
    </row>
    <row r="32902" spans="2:14" x14ac:dyDescent="0.25">
      <c r="B32902">
        <v>141</v>
      </c>
      <c r="C32902">
        <v>0</v>
      </c>
      <c r="D32902">
        <v>979</v>
      </c>
      <c r="E32902">
        <v>64</v>
      </c>
      <c r="F32902" t="b">
        <f t="shared" si="513"/>
        <v>0</v>
      </c>
      <c r="K32902">
        <v>165</v>
      </c>
      <c r="L32902">
        <v>0</v>
      </c>
      <c r="M32902">
        <v>955</v>
      </c>
      <c r="N32902">
        <v>64</v>
      </c>
    </row>
    <row r="32903" spans="2:14" x14ac:dyDescent="0.25">
      <c r="B32903">
        <v>131</v>
      </c>
      <c r="C32903">
        <v>0</v>
      </c>
      <c r="D32903">
        <v>989</v>
      </c>
      <c r="E32903">
        <v>64</v>
      </c>
      <c r="F32903" t="b">
        <f t="shared" si="513"/>
        <v>0</v>
      </c>
      <c r="K32903">
        <v>158</v>
      </c>
      <c r="L32903">
        <v>0</v>
      </c>
      <c r="M32903">
        <v>962</v>
      </c>
      <c r="N32903">
        <v>64</v>
      </c>
    </row>
    <row r="32904" spans="2:14" x14ac:dyDescent="0.25">
      <c r="B32904">
        <v>124</v>
      </c>
      <c r="C32904">
        <v>0</v>
      </c>
      <c r="D32904">
        <v>996</v>
      </c>
      <c r="E32904">
        <v>64</v>
      </c>
      <c r="F32904" t="b">
        <f t="shared" si="513"/>
        <v>0</v>
      </c>
      <c r="K32904">
        <v>151</v>
      </c>
      <c r="L32904">
        <v>0</v>
      </c>
      <c r="M32904">
        <v>969</v>
      </c>
      <c r="N32904">
        <v>64</v>
      </c>
    </row>
    <row r="32905" spans="2:14" x14ac:dyDescent="0.25">
      <c r="B32905">
        <v>118</v>
      </c>
      <c r="C32905">
        <v>0</v>
      </c>
      <c r="D32905">
        <v>1002</v>
      </c>
      <c r="E32905">
        <v>64</v>
      </c>
      <c r="F32905" t="b">
        <f t="shared" si="513"/>
        <v>0</v>
      </c>
      <c r="K32905">
        <v>144</v>
      </c>
      <c r="L32905">
        <v>0</v>
      </c>
      <c r="M32905">
        <v>976</v>
      </c>
      <c r="N32905">
        <v>64</v>
      </c>
    </row>
    <row r="32906" spans="2:14" x14ac:dyDescent="0.25">
      <c r="B32906">
        <v>114</v>
      </c>
      <c r="C32906">
        <v>0</v>
      </c>
      <c r="D32906">
        <v>1006</v>
      </c>
      <c r="E32906">
        <v>64</v>
      </c>
      <c r="F32906" t="b">
        <f t="shared" si="513"/>
        <v>0</v>
      </c>
      <c r="K32906">
        <v>134</v>
      </c>
      <c r="L32906">
        <v>0</v>
      </c>
      <c r="M32906">
        <v>986</v>
      </c>
      <c r="N32906">
        <v>64</v>
      </c>
    </row>
    <row r="32907" spans="2:14" x14ac:dyDescent="0.25">
      <c r="B32907">
        <v>106</v>
      </c>
      <c r="C32907">
        <v>0</v>
      </c>
      <c r="D32907">
        <v>1014</v>
      </c>
      <c r="E32907">
        <v>64</v>
      </c>
      <c r="F32907" t="b">
        <f t="shared" si="513"/>
        <v>0</v>
      </c>
      <c r="K32907">
        <v>125</v>
      </c>
      <c r="L32907">
        <v>1</v>
      </c>
      <c r="M32907">
        <v>994</v>
      </c>
      <c r="N32907">
        <v>64</v>
      </c>
    </row>
    <row r="32908" spans="2:14" x14ac:dyDescent="0.25">
      <c r="B32908">
        <v>103</v>
      </c>
      <c r="C32908">
        <v>21</v>
      </c>
      <c r="D32908">
        <v>996</v>
      </c>
      <c r="E32908">
        <v>64</v>
      </c>
      <c r="F32908" t="b">
        <f t="shared" si="513"/>
        <v>0</v>
      </c>
      <c r="K32908">
        <v>117</v>
      </c>
      <c r="L32908">
        <v>0</v>
      </c>
      <c r="M32908">
        <v>1003</v>
      </c>
      <c r="N32908">
        <v>64</v>
      </c>
    </row>
    <row r="32909" spans="2:14" x14ac:dyDescent="0.25">
      <c r="B32909">
        <v>129</v>
      </c>
      <c r="C32909">
        <v>98</v>
      </c>
      <c r="D32909">
        <v>893</v>
      </c>
      <c r="E32909">
        <v>64</v>
      </c>
      <c r="F32909" t="b">
        <f t="shared" si="513"/>
        <v>1</v>
      </c>
      <c r="K32909">
        <v>108</v>
      </c>
      <c r="L32909">
        <v>1</v>
      </c>
      <c r="M32909">
        <v>1011</v>
      </c>
      <c r="N32909">
        <v>64</v>
      </c>
    </row>
    <row r="32910" spans="2:14" x14ac:dyDescent="0.25">
      <c r="B32910">
        <v>182</v>
      </c>
      <c r="C32910">
        <v>232</v>
      </c>
      <c r="D32910">
        <v>706</v>
      </c>
      <c r="E32910">
        <v>64</v>
      </c>
      <c r="F32910" t="b">
        <f t="shared" si="513"/>
        <v>1</v>
      </c>
      <c r="K32910">
        <v>109</v>
      </c>
      <c r="L32910">
        <v>43</v>
      </c>
      <c r="M32910">
        <v>968</v>
      </c>
      <c r="N32910">
        <v>64</v>
      </c>
    </row>
    <row r="32911" spans="2:14" x14ac:dyDescent="0.25">
      <c r="B32911">
        <v>235</v>
      </c>
      <c r="C32911">
        <v>241</v>
      </c>
      <c r="D32911">
        <v>644</v>
      </c>
      <c r="E32911">
        <v>64</v>
      </c>
      <c r="F32911" t="b">
        <f t="shared" si="513"/>
        <v>1</v>
      </c>
      <c r="K32911">
        <v>137</v>
      </c>
      <c r="L32911">
        <v>132</v>
      </c>
      <c r="M32911">
        <v>851</v>
      </c>
      <c r="N32911">
        <v>64</v>
      </c>
    </row>
    <row r="32912" spans="2:14" x14ac:dyDescent="0.25">
      <c r="B32912">
        <v>284</v>
      </c>
      <c r="C32912">
        <v>186</v>
      </c>
      <c r="D32912">
        <v>650</v>
      </c>
      <c r="E32912">
        <v>64</v>
      </c>
      <c r="F32912" t="b">
        <f t="shared" si="513"/>
        <v>1</v>
      </c>
      <c r="K32912">
        <v>185</v>
      </c>
      <c r="L32912">
        <v>211</v>
      </c>
      <c r="M32912">
        <v>724</v>
      </c>
      <c r="N32912">
        <v>64</v>
      </c>
    </row>
    <row r="32913" spans="2:14" x14ac:dyDescent="0.25">
      <c r="B32913">
        <v>330</v>
      </c>
      <c r="C32913">
        <v>133</v>
      </c>
      <c r="D32913">
        <v>657</v>
      </c>
      <c r="E32913">
        <v>64</v>
      </c>
      <c r="F32913" t="b">
        <f t="shared" si="513"/>
        <v>1</v>
      </c>
      <c r="K32913">
        <v>242</v>
      </c>
      <c r="L32913">
        <v>232</v>
      </c>
      <c r="M32913">
        <v>646</v>
      </c>
      <c r="N32913">
        <v>64</v>
      </c>
    </row>
    <row r="32914" spans="2:14" x14ac:dyDescent="0.25">
      <c r="B32914">
        <v>376</v>
      </c>
      <c r="C32914">
        <v>71</v>
      </c>
      <c r="D32914">
        <v>673</v>
      </c>
      <c r="E32914">
        <v>64</v>
      </c>
      <c r="F32914" t="b">
        <f t="shared" si="513"/>
        <v>1</v>
      </c>
      <c r="K32914">
        <v>291</v>
      </c>
      <c r="L32914">
        <v>176</v>
      </c>
      <c r="M32914">
        <v>653</v>
      </c>
      <c r="N32914">
        <v>64</v>
      </c>
    </row>
    <row r="32915" spans="2:14" x14ac:dyDescent="0.25">
      <c r="B32915">
        <v>403</v>
      </c>
      <c r="C32915">
        <v>23</v>
      </c>
      <c r="D32915">
        <v>694</v>
      </c>
      <c r="E32915">
        <v>64</v>
      </c>
      <c r="F32915" t="b">
        <f t="shared" si="513"/>
        <v>0</v>
      </c>
      <c r="K32915">
        <v>343</v>
      </c>
      <c r="L32915">
        <v>116</v>
      </c>
      <c r="M32915">
        <v>661</v>
      </c>
      <c r="N32915">
        <v>64</v>
      </c>
    </row>
    <row r="32916" spans="2:14" x14ac:dyDescent="0.25">
      <c r="B32916">
        <v>411</v>
      </c>
      <c r="C32916">
        <v>0</v>
      </c>
      <c r="D32916">
        <v>709</v>
      </c>
      <c r="E32916">
        <v>64</v>
      </c>
      <c r="F32916" t="b">
        <f t="shared" si="513"/>
        <v>0</v>
      </c>
      <c r="K32916">
        <v>389</v>
      </c>
      <c r="L32916">
        <v>65</v>
      </c>
      <c r="M32916">
        <v>666</v>
      </c>
      <c r="N32916">
        <v>64</v>
      </c>
    </row>
    <row r="32917" spans="2:14" x14ac:dyDescent="0.25">
      <c r="B32917">
        <v>388</v>
      </c>
      <c r="C32917">
        <v>0</v>
      </c>
      <c r="D32917">
        <v>732</v>
      </c>
      <c r="E32917">
        <v>64</v>
      </c>
      <c r="F32917" t="b">
        <f t="shared" si="513"/>
        <v>0</v>
      </c>
      <c r="K32917">
        <v>416</v>
      </c>
      <c r="L32917">
        <v>5</v>
      </c>
      <c r="M32917">
        <v>699</v>
      </c>
      <c r="N32917">
        <v>64</v>
      </c>
    </row>
    <row r="32918" spans="2:14" x14ac:dyDescent="0.25">
      <c r="B32918">
        <v>371</v>
      </c>
      <c r="C32918">
        <v>0</v>
      </c>
      <c r="D32918">
        <v>749</v>
      </c>
      <c r="E32918">
        <v>64</v>
      </c>
      <c r="F32918" t="b">
        <f t="shared" si="513"/>
        <v>0</v>
      </c>
      <c r="K32918">
        <v>406</v>
      </c>
      <c r="L32918">
        <v>1</v>
      </c>
      <c r="M32918">
        <v>713</v>
      </c>
      <c r="N32918">
        <v>64</v>
      </c>
    </row>
    <row r="32919" spans="2:14" x14ac:dyDescent="0.25">
      <c r="B32919">
        <v>356</v>
      </c>
      <c r="C32919">
        <v>0</v>
      </c>
      <c r="D32919">
        <v>764</v>
      </c>
      <c r="E32919">
        <v>64</v>
      </c>
      <c r="F32919" t="b">
        <f t="shared" si="513"/>
        <v>0</v>
      </c>
      <c r="K32919">
        <v>394</v>
      </c>
      <c r="L32919">
        <v>0</v>
      </c>
      <c r="M32919">
        <v>726</v>
      </c>
      <c r="N32919">
        <v>64</v>
      </c>
    </row>
    <row r="32920" spans="2:14" x14ac:dyDescent="0.25">
      <c r="B32920">
        <v>346</v>
      </c>
      <c r="C32920">
        <v>0</v>
      </c>
      <c r="D32920">
        <v>774</v>
      </c>
      <c r="E32920">
        <v>64</v>
      </c>
      <c r="F32920" t="b">
        <f t="shared" ref="F32920:F32983" si="514">C32920&gt;E32920</f>
        <v>0</v>
      </c>
      <c r="K32920">
        <v>379</v>
      </c>
      <c r="L32920">
        <v>0</v>
      </c>
      <c r="M32920">
        <v>741</v>
      </c>
      <c r="N32920">
        <v>64</v>
      </c>
    </row>
    <row r="32921" spans="2:14" x14ac:dyDescent="0.25">
      <c r="B32921">
        <v>342</v>
      </c>
      <c r="C32921">
        <v>2</v>
      </c>
      <c r="D32921">
        <v>776</v>
      </c>
      <c r="E32921">
        <v>64</v>
      </c>
      <c r="F32921" t="b">
        <f t="shared" si="514"/>
        <v>0</v>
      </c>
      <c r="K32921">
        <v>373</v>
      </c>
      <c r="L32921">
        <v>0</v>
      </c>
      <c r="M32921">
        <v>747</v>
      </c>
      <c r="N32921">
        <v>64</v>
      </c>
    </row>
    <row r="32922" spans="2:14" x14ac:dyDescent="0.25">
      <c r="B32922">
        <v>335</v>
      </c>
      <c r="C32922">
        <v>0</v>
      </c>
      <c r="D32922">
        <v>785</v>
      </c>
      <c r="E32922">
        <v>64</v>
      </c>
      <c r="F32922" t="b">
        <f t="shared" si="514"/>
        <v>0</v>
      </c>
      <c r="K32922">
        <v>361</v>
      </c>
      <c r="L32922">
        <v>0</v>
      </c>
      <c r="M32922">
        <v>759</v>
      </c>
      <c r="N32922">
        <v>64</v>
      </c>
    </row>
    <row r="32923" spans="2:14" x14ac:dyDescent="0.25">
      <c r="B32923">
        <v>326</v>
      </c>
      <c r="C32923">
        <v>1</v>
      </c>
      <c r="D32923">
        <v>793</v>
      </c>
      <c r="E32923">
        <v>64</v>
      </c>
      <c r="F32923" t="b">
        <f t="shared" si="514"/>
        <v>0</v>
      </c>
      <c r="K32923">
        <v>354</v>
      </c>
      <c r="L32923">
        <v>0</v>
      </c>
      <c r="M32923">
        <v>766</v>
      </c>
      <c r="N32923">
        <v>64</v>
      </c>
    </row>
    <row r="32924" spans="2:14" x14ac:dyDescent="0.25">
      <c r="B32924">
        <v>318</v>
      </c>
      <c r="C32924">
        <v>1</v>
      </c>
      <c r="D32924">
        <v>801</v>
      </c>
      <c r="E32924">
        <v>64</v>
      </c>
      <c r="F32924" t="b">
        <f t="shared" si="514"/>
        <v>0</v>
      </c>
      <c r="K32924">
        <v>335</v>
      </c>
      <c r="L32924">
        <v>0</v>
      </c>
      <c r="M32924">
        <v>785</v>
      </c>
      <c r="N32924">
        <v>64</v>
      </c>
    </row>
    <row r="32925" spans="2:14" x14ac:dyDescent="0.25">
      <c r="B32925">
        <v>312</v>
      </c>
      <c r="C32925">
        <v>0</v>
      </c>
      <c r="D32925">
        <v>808</v>
      </c>
      <c r="E32925">
        <v>64</v>
      </c>
      <c r="F32925" t="b">
        <f t="shared" si="514"/>
        <v>0</v>
      </c>
      <c r="K32925">
        <v>325</v>
      </c>
      <c r="L32925">
        <v>0</v>
      </c>
      <c r="M32925">
        <v>795</v>
      </c>
      <c r="N32925">
        <v>64</v>
      </c>
    </row>
    <row r="32926" spans="2:14" x14ac:dyDescent="0.25">
      <c r="B32926">
        <v>303</v>
      </c>
      <c r="C32926">
        <v>0</v>
      </c>
      <c r="D32926">
        <v>817</v>
      </c>
      <c r="E32926">
        <v>64</v>
      </c>
      <c r="F32926" t="b">
        <f t="shared" si="514"/>
        <v>0</v>
      </c>
      <c r="K32926">
        <v>312</v>
      </c>
      <c r="L32926">
        <v>0</v>
      </c>
      <c r="M32926">
        <v>808</v>
      </c>
      <c r="N32926">
        <v>64</v>
      </c>
    </row>
    <row r="32927" spans="2:14" x14ac:dyDescent="0.25">
      <c r="B32927">
        <v>291</v>
      </c>
      <c r="C32927">
        <v>0</v>
      </c>
      <c r="D32927">
        <v>829</v>
      </c>
      <c r="E32927">
        <v>64</v>
      </c>
      <c r="F32927" t="b">
        <f t="shared" si="514"/>
        <v>0</v>
      </c>
      <c r="K32927">
        <v>304</v>
      </c>
      <c r="L32927">
        <v>0</v>
      </c>
      <c r="M32927">
        <v>816</v>
      </c>
      <c r="N32927">
        <v>64</v>
      </c>
    </row>
    <row r="32928" spans="2:14" x14ac:dyDescent="0.25">
      <c r="B32928">
        <v>277</v>
      </c>
      <c r="C32928">
        <v>0</v>
      </c>
      <c r="D32928">
        <v>843</v>
      </c>
      <c r="E32928">
        <v>64</v>
      </c>
      <c r="F32928" t="b">
        <f t="shared" si="514"/>
        <v>0</v>
      </c>
      <c r="K32928">
        <v>294</v>
      </c>
      <c r="L32928">
        <v>0</v>
      </c>
      <c r="M32928">
        <v>826</v>
      </c>
      <c r="N32928">
        <v>64</v>
      </c>
    </row>
    <row r="32929" spans="2:14" x14ac:dyDescent="0.25">
      <c r="B32929">
        <v>268</v>
      </c>
      <c r="C32929">
        <v>1</v>
      </c>
      <c r="D32929">
        <v>851</v>
      </c>
      <c r="E32929">
        <v>64</v>
      </c>
      <c r="F32929" t="b">
        <f t="shared" si="514"/>
        <v>0</v>
      </c>
      <c r="K32929">
        <v>289</v>
      </c>
      <c r="L32929">
        <v>0</v>
      </c>
      <c r="M32929">
        <v>831</v>
      </c>
      <c r="N32929">
        <v>64</v>
      </c>
    </row>
    <row r="32930" spans="2:14" x14ac:dyDescent="0.25">
      <c r="B32930">
        <v>257</v>
      </c>
      <c r="C32930">
        <v>0</v>
      </c>
      <c r="D32930">
        <v>863</v>
      </c>
      <c r="E32930">
        <v>64</v>
      </c>
      <c r="F32930" t="b">
        <f t="shared" si="514"/>
        <v>0</v>
      </c>
      <c r="K32930">
        <v>278</v>
      </c>
      <c r="L32930">
        <v>1</v>
      </c>
      <c r="M32930">
        <v>841</v>
      </c>
      <c r="N32930">
        <v>64</v>
      </c>
    </row>
    <row r="32931" spans="2:14" x14ac:dyDescent="0.25">
      <c r="B32931">
        <v>253</v>
      </c>
      <c r="C32931">
        <v>0</v>
      </c>
      <c r="D32931">
        <v>867</v>
      </c>
      <c r="E32931">
        <v>64</v>
      </c>
      <c r="F32931" t="b">
        <f t="shared" si="514"/>
        <v>0</v>
      </c>
      <c r="K32931">
        <v>272</v>
      </c>
      <c r="L32931">
        <v>0</v>
      </c>
      <c r="M32931">
        <v>848</v>
      </c>
      <c r="N32931">
        <v>64</v>
      </c>
    </row>
    <row r="32932" spans="2:14" x14ac:dyDescent="0.25">
      <c r="B32932">
        <v>247</v>
      </c>
      <c r="C32932">
        <v>0</v>
      </c>
      <c r="D32932">
        <v>873</v>
      </c>
      <c r="E32932">
        <v>64</v>
      </c>
      <c r="F32932" t="b">
        <f t="shared" si="514"/>
        <v>0</v>
      </c>
      <c r="K32932">
        <v>266</v>
      </c>
      <c r="L32932">
        <v>0</v>
      </c>
      <c r="M32932">
        <v>854</v>
      </c>
      <c r="N32932">
        <v>64</v>
      </c>
    </row>
    <row r="32933" spans="2:14" x14ac:dyDescent="0.25">
      <c r="B32933">
        <v>235</v>
      </c>
      <c r="C32933">
        <v>3</v>
      </c>
      <c r="D32933">
        <v>882</v>
      </c>
      <c r="E32933">
        <v>64</v>
      </c>
      <c r="F32933" t="b">
        <f t="shared" si="514"/>
        <v>0</v>
      </c>
      <c r="K32933">
        <v>262</v>
      </c>
      <c r="L32933">
        <v>0</v>
      </c>
      <c r="M32933">
        <v>858</v>
      </c>
      <c r="N32933">
        <v>64</v>
      </c>
    </row>
    <row r="32934" spans="2:14" x14ac:dyDescent="0.25">
      <c r="B32934">
        <v>238</v>
      </c>
      <c r="C32934">
        <v>0</v>
      </c>
      <c r="D32934">
        <v>882</v>
      </c>
      <c r="E32934">
        <v>64</v>
      </c>
      <c r="F32934" t="b">
        <f t="shared" si="514"/>
        <v>0</v>
      </c>
      <c r="K32934">
        <v>254</v>
      </c>
      <c r="L32934">
        <v>0</v>
      </c>
      <c r="M32934">
        <v>866</v>
      </c>
      <c r="N32934">
        <v>64</v>
      </c>
    </row>
    <row r="32935" spans="2:14" x14ac:dyDescent="0.25">
      <c r="B32935">
        <v>231</v>
      </c>
      <c r="C32935">
        <v>0</v>
      </c>
      <c r="D32935">
        <v>889</v>
      </c>
      <c r="E32935">
        <v>64</v>
      </c>
      <c r="F32935" t="b">
        <f t="shared" si="514"/>
        <v>0</v>
      </c>
      <c r="K32935">
        <v>245</v>
      </c>
      <c r="L32935">
        <v>0</v>
      </c>
      <c r="M32935">
        <v>875</v>
      </c>
      <c r="N32935">
        <v>64</v>
      </c>
    </row>
    <row r="32936" spans="2:14" x14ac:dyDescent="0.25">
      <c r="B32936">
        <v>220</v>
      </c>
      <c r="C32936">
        <v>1</v>
      </c>
      <c r="D32936">
        <v>899</v>
      </c>
      <c r="E32936">
        <v>64</v>
      </c>
      <c r="F32936" t="b">
        <f t="shared" si="514"/>
        <v>0</v>
      </c>
      <c r="K32936">
        <v>233</v>
      </c>
      <c r="L32936">
        <v>0</v>
      </c>
      <c r="M32936">
        <v>887</v>
      </c>
      <c r="N32936">
        <v>64</v>
      </c>
    </row>
    <row r="32937" spans="2:14" x14ac:dyDescent="0.25">
      <c r="B32937">
        <v>217</v>
      </c>
      <c r="C32937">
        <v>13</v>
      </c>
      <c r="D32937">
        <v>890</v>
      </c>
      <c r="E32937">
        <v>64</v>
      </c>
      <c r="F32937" t="b">
        <f t="shared" si="514"/>
        <v>0</v>
      </c>
      <c r="K32937">
        <v>221</v>
      </c>
      <c r="L32937">
        <v>0</v>
      </c>
      <c r="M32937">
        <v>899</v>
      </c>
      <c r="N32937">
        <v>64</v>
      </c>
    </row>
    <row r="32938" spans="2:14" x14ac:dyDescent="0.25">
      <c r="B32938">
        <v>226</v>
      </c>
      <c r="C32938">
        <v>2</v>
      </c>
      <c r="D32938">
        <v>892</v>
      </c>
      <c r="E32938">
        <v>64</v>
      </c>
      <c r="F32938" t="b">
        <f t="shared" si="514"/>
        <v>0</v>
      </c>
      <c r="K32938">
        <v>211</v>
      </c>
      <c r="L32938">
        <v>0</v>
      </c>
      <c r="M32938">
        <v>909</v>
      </c>
      <c r="N32938">
        <v>64</v>
      </c>
    </row>
    <row r="32939" spans="2:14" x14ac:dyDescent="0.25">
      <c r="B32939">
        <v>219</v>
      </c>
      <c r="C32939">
        <v>1</v>
      </c>
      <c r="D32939">
        <v>900</v>
      </c>
      <c r="E32939">
        <v>64</v>
      </c>
      <c r="F32939" t="b">
        <f t="shared" si="514"/>
        <v>0</v>
      </c>
      <c r="K32939">
        <v>204</v>
      </c>
      <c r="L32939">
        <v>0</v>
      </c>
      <c r="M32939">
        <v>916</v>
      </c>
      <c r="N32939">
        <v>64</v>
      </c>
    </row>
    <row r="32940" spans="2:14" x14ac:dyDescent="0.25">
      <c r="B32940">
        <v>215</v>
      </c>
      <c r="C32940">
        <v>0</v>
      </c>
      <c r="D32940">
        <v>905</v>
      </c>
      <c r="E32940">
        <v>64</v>
      </c>
      <c r="F32940" t="b">
        <f t="shared" si="514"/>
        <v>0</v>
      </c>
      <c r="K32940">
        <v>191</v>
      </c>
      <c r="L32940">
        <v>0</v>
      </c>
      <c r="M32940">
        <v>929</v>
      </c>
      <c r="N32940">
        <v>64</v>
      </c>
    </row>
    <row r="32941" spans="2:14" x14ac:dyDescent="0.25">
      <c r="B32941">
        <v>206</v>
      </c>
      <c r="C32941">
        <v>0</v>
      </c>
      <c r="D32941">
        <v>914</v>
      </c>
      <c r="E32941">
        <v>64</v>
      </c>
      <c r="F32941" t="b">
        <f t="shared" si="514"/>
        <v>0</v>
      </c>
      <c r="K32941">
        <v>178</v>
      </c>
      <c r="L32941">
        <v>0</v>
      </c>
      <c r="M32941">
        <v>942</v>
      </c>
      <c r="N32941">
        <v>64</v>
      </c>
    </row>
    <row r="32942" spans="2:14" x14ac:dyDescent="0.25">
      <c r="B32942">
        <v>199</v>
      </c>
      <c r="C32942">
        <v>5</v>
      </c>
      <c r="D32942">
        <v>916</v>
      </c>
      <c r="E32942">
        <v>64</v>
      </c>
      <c r="F32942" t="b">
        <f t="shared" si="514"/>
        <v>0</v>
      </c>
      <c r="K32942">
        <v>171</v>
      </c>
      <c r="L32942">
        <v>0</v>
      </c>
      <c r="M32942">
        <v>949</v>
      </c>
      <c r="N32942">
        <v>64</v>
      </c>
    </row>
    <row r="32943" spans="2:14" x14ac:dyDescent="0.25">
      <c r="B32943">
        <v>215</v>
      </c>
      <c r="C32943">
        <v>53</v>
      </c>
      <c r="D32943">
        <v>852</v>
      </c>
      <c r="E32943">
        <v>64</v>
      </c>
      <c r="F32943" t="b">
        <f t="shared" si="514"/>
        <v>0</v>
      </c>
      <c r="K32943">
        <v>160</v>
      </c>
      <c r="L32943">
        <v>0</v>
      </c>
      <c r="M32943">
        <v>960</v>
      </c>
      <c r="N32943">
        <v>64</v>
      </c>
    </row>
    <row r="32944" spans="2:14" x14ac:dyDescent="0.25">
      <c r="B32944">
        <v>244</v>
      </c>
      <c r="C32944">
        <v>90</v>
      </c>
      <c r="D32944">
        <v>786</v>
      </c>
      <c r="E32944">
        <v>64</v>
      </c>
      <c r="F32944" t="b">
        <f t="shared" si="514"/>
        <v>1</v>
      </c>
      <c r="K32944">
        <v>152</v>
      </c>
      <c r="L32944">
        <v>0</v>
      </c>
      <c r="M32944">
        <v>968</v>
      </c>
      <c r="N32944">
        <v>64</v>
      </c>
    </row>
    <row r="32945" spans="2:14" x14ac:dyDescent="0.25">
      <c r="B32945">
        <v>288</v>
      </c>
      <c r="C32945">
        <v>122</v>
      </c>
      <c r="D32945">
        <v>710</v>
      </c>
      <c r="E32945">
        <v>64</v>
      </c>
      <c r="F32945" t="b">
        <f t="shared" si="514"/>
        <v>1</v>
      </c>
      <c r="K32945">
        <v>145</v>
      </c>
      <c r="L32945">
        <v>0</v>
      </c>
      <c r="M32945">
        <v>975</v>
      </c>
      <c r="N32945">
        <v>64</v>
      </c>
    </row>
    <row r="32946" spans="2:14" x14ac:dyDescent="0.25">
      <c r="B32946">
        <v>334</v>
      </c>
      <c r="C32946">
        <v>107</v>
      </c>
      <c r="D32946">
        <v>679</v>
      </c>
      <c r="E32946">
        <v>64</v>
      </c>
      <c r="F32946" t="b">
        <f t="shared" si="514"/>
        <v>1</v>
      </c>
      <c r="K32946">
        <v>136</v>
      </c>
      <c r="L32946">
        <v>0</v>
      </c>
      <c r="M32946">
        <v>984</v>
      </c>
      <c r="N32946">
        <v>64</v>
      </c>
    </row>
    <row r="32947" spans="2:14" x14ac:dyDescent="0.25">
      <c r="B32947">
        <v>377</v>
      </c>
      <c r="C32947">
        <v>61</v>
      </c>
      <c r="D32947">
        <v>682</v>
      </c>
      <c r="E32947">
        <v>64</v>
      </c>
      <c r="F32947" t="b">
        <f t="shared" si="514"/>
        <v>0</v>
      </c>
      <c r="K32947">
        <v>123</v>
      </c>
      <c r="L32947">
        <v>0</v>
      </c>
      <c r="M32947">
        <v>997</v>
      </c>
      <c r="N32947">
        <v>64</v>
      </c>
    </row>
    <row r="32948" spans="2:14" x14ac:dyDescent="0.25">
      <c r="B32948">
        <v>399</v>
      </c>
      <c r="C32948">
        <v>12</v>
      </c>
      <c r="D32948">
        <v>709</v>
      </c>
      <c r="E32948">
        <v>64</v>
      </c>
      <c r="F32948" t="b">
        <f t="shared" si="514"/>
        <v>0</v>
      </c>
      <c r="K32948">
        <v>116</v>
      </c>
      <c r="L32948">
        <v>0</v>
      </c>
      <c r="M32948">
        <v>1004</v>
      </c>
      <c r="N32948">
        <v>64</v>
      </c>
    </row>
    <row r="32949" spans="2:14" x14ac:dyDescent="0.25">
      <c r="B32949">
        <v>399</v>
      </c>
      <c r="C32949">
        <v>3</v>
      </c>
      <c r="D32949">
        <v>718</v>
      </c>
      <c r="E32949">
        <v>64</v>
      </c>
      <c r="F32949" t="b">
        <f t="shared" si="514"/>
        <v>0</v>
      </c>
      <c r="K32949">
        <v>110</v>
      </c>
      <c r="L32949">
        <v>4</v>
      </c>
      <c r="M32949">
        <v>1006</v>
      </c>
      <c r="N32949">
        <v>64</v>
      </c>
    </row>
    <row r="32950" spans="2:14" x14ac:dyDescent="0.25">
      <c r="B32950">
        <v>392</v>
      </c>
      <c r="C32950">
        <v>0</v>
      </c>
      <c r="D32950">
        <v>728</v>
      </c>
      <c r="E32950">
        <v>64</v>
      </c>
      <c r="F32950" t="b">
        <f t="shared" si="514"/>
        <v>0</v>
      </c>
      <c r="K32950">
        <v>116</v>
      </c>
      <c r="L32950">
        <v>59</v>
      </c>
      <c r="M32950">
        <v>945</v>
      </c>
      <c r="N32950">
        <v>64</v>
      </c>
    </row>
    <row r="32951" spans="2:14" x14ac:dyDescent="0.25">
      <c r="B32951">
        <v>379</v>
      </c>
      <c r="C32951">
        <v>0</v>
      </c>
      <c r="D32951">
        <v>741</v>
      </c>
      <c r="E32951">
        <v>64</v>
      </c>
      <c r="F32951" t="b">
        <f t="shared" si="514"/>
        <v>0</v>
      </c>
      <c r="K32951">
        <v>151</v>
      </c>
      <c r="L32951">
        <v>122</v>
      </c>
      <c r="M32951">
        <v>847</v>
      </c>
      <c r="N32951">
        <v>64</v>
      </c>
    </row>
    <row r="32952" spans="2:14" x14ac:dyDescent="0.25">
      <c r="B32952">
        <v>358</v>
      </c>
      <c r="C32952">
        <v>0</v>
      </c>
      <c r="D32952">
        <v>762</v>
      </c>
      <c r="E32952">
        <v>64</v>
      </c>
      <c r="F32952" t="b">
        <f t="shared" si="514"/>
        <v>0</v>
      </c>
      <c r="K32952">
        <v>206</v>
      </c>
      <c r="L32952">
        <v>239</v>
      </c>
      <c r="M32952">
        <v>675</v>
      </c>
      <c r="N32952">
        <v>64</v>
      </c>
    </row>
    <row r="32953" spans="2:14" x14ac:dyDescent="0.25">
      <c r="B32953">
        <v>353</v>
      </c>
      <c r="C32953">
        <v>1</v>
      </c>
      <c r="D32953">
        <v>766</v>
      </c>
      <c r="E32953">
        <v>64</v>
      </c>
      <c r="F32953" t="b">
        <f t="shared" si="514"/>
        <v>0</v>
      </c>
      <c r="K32953">
        <v>255</v>
      </c>
      <c r="L32953">
        <v>203</v>
      </c>
      <c r="M32953">
        <v>662</v>
      </c>
      <c r="N32953">
        <v>64</v>
      </c>
    </row>
    <row r="32954" spans="2:14" x14ac:dyDescent="0.25">
      <c r="B32954">
        <v>337</v>
      </c>
      <c r="C32954">
        <v>0</v>
      </c>
      <c r="D32954">
        <v>783</v>
      </c>
      <c r="E32954">
        <v>64</v>
      </c>
      <c r="F32954" t="b">
        <f t="shared" si="514"/>
        <v>0</v>
      </c>
      <c r="K32954">
        <v>306</v>
      </c>
      <c r="L32954">
        <v>148</v>
      </c>
      <c r="M32954">
        <v>666</v>
      </c>
      <c r="N32954">
        <v>64</v>
      </c>
    </row>
    <row r="32955" spans="2:14" x14ac:dyDescent="0.25">
      <c r="B32955">
        <v>322</v>
      </c>
      <c r="C32955">
        <v>0</v>
      </c>
      <c r="D32955">
        <v>798</v>
      </c>
      <c r="E32955">
        <v>64</v>
      </c>
      <c r="F32955" t="b">
        <f t="shared" si="514"/>
        <v>0</v>
      </c>
      <c r="K32955">
        <v>345</v>
      </c>
      <c r="L32955">
        <v>105</v>
      </c>
      <c r="M32955">
        <v>670</v>
      </c>
      <c r="N32955">
        <v>64</v>
      </c>
    </row>
    <row r="32956" spans="2:14" x14ac:dyDescent="0.25">
      <c r="B32956">
        <v>306</v>
      </c>
      <c r="C32956">
        <v>0</v>
      </c>
      <c r="D32956">
        <v>814</v>
      </c>
      <c r="E32956">
        <v>64</v>
      </c>
      <c r="F32956" t="b">
        <f t="shared" si="514"/>
        <v>0</v>
      </c>
      <c r="K32956">
        <v>388</v>
      </c>
      <c r="L32956">
        <v>52</v>
      </c>
      <c r="M32956">
        <v>680</v>
      </c>
      <c r="N32956">
        <v>64</v>
      </c>
    </row>
    <row r="32957" spans="2:14" x14ac:dyDescent="0.25">
      <c r="B32957">
        <v>297</v>
      </c>
      <c r="C32957">
        <v>0</v>
      </c>
      <c r="D32957">
        <v>823</v>
      </c>
      <c r="E32957">
        <v>64</v>
      </c>
      <c r="F32957" t="b">
        <f t="shared" si="514"/>
        <v>0</v>
      </c>
      <c r="K32957">
        <v>417</v>
      </c>
      <c r="L32957">
        <v>7</v>
      </c>
      <c r="M32957">
        <v>696</v>
      </c>
      <c r="N32957">
        <v>64</v>
      </c>
    </row>
    <row r="32958" spans="2:14" x14ac:dyDescent="0.25">
      <c r="B32958">
        <v>281</v>
      </c>
      <c r="C32958">
        <v>0</v>
      </c>
      <c r="D32958">
        <v>839</v>
      </c>
      <c r="E32958">
        <v>64</v>
      </c>
      <c r="F32958" t="b">
        <f t="shared" si="514"/>
        <v>0</v>
      </c>
      <c r="K32958">
        <v>408</v>
      </c>
      <c r="L32958">
        <v>0</v>
      </c>
      <c r="M32958">
        <v>712</v>
      </c>
      <c r="N32958">
        <v>64</v>
      </c>
    </row>
    <row r="32959" spans="2:14" x14ac:dyDescent="0.25">
      <c r="B32959">
        <v>270</v>
      </c>
      <c r="C32959">
        <v>0</v>
      </c>
      <c r="D32959">
        <v>850</v>
      </c>
      <c r="E32959">
        <v>64</v>
      </c>
      <c r="F32959" t="b">
        <f t="shared" si="514"/>
        <v>0</v>
      </c>
      <c r="K32959">
        <v>391</v>
      </c>
      <c r="L32959">
        <v>8</v>
      </c>
      <c r="M32959">
        <v>721</v>
      </c>
      <c r="N32959">
        <v>64</v>
      </c>
    </row>
    <row r="32960" spans="2:14" x14ac:dyDescent="0.25">
      <c r="B32960">
        <v>261</v>
      </c>
      <c r="C32960">
        <v>6</v>
      </c>
      <c r="D32960">
        <v>853</v>
      </c>
      <c r="E32960">
        <v>64</v>
      </c>
      <c r="F32960" t="b">
        <f t="shared" si="514"/>
        <v>0</v>
      </c>
      <c r="K32960">
        <v>387</v>
      </c>
      <c r="L32960">
        <v>4</v>
      </c>
      <c r="M32960">
        <v>729</v>
      </c>
      <c r="N32960">
        <v>64</v>
      </c>
    </row>
    <row r="32961" spans="2:14" x14ac:dyDescent="0.25">
      <c r="B32961">
        <v>268</v>
      </c>
      <c r="C32961">
        <v>21</v>
      </c>
      <c r="D32961">
        <v>831</v>
      </c>
      <c r="E32961">
        <v>64</v>
      </c>
      <c r="F32961" t="b">
        <f t="shared" si="514"/>
        <v>0</v>
      </c>
      <c r="K32961">
        <v>386</v>
      </c>
      <c r="L32961">
        <v>0</v>
      </c>
      <c r="M32961">
        <v>734</v>
      </c>
      <c r="N32961">
        <v>64</v>
      </c>
    </row>
    <row r="32962" spans="2:14" x14ac:dyDescent="0.25">
      <c r="B32962">
        <v>277</v>
      </c>
      <c r="C32962">
        <v>10</v>
      </c>
      <c r="D32962">
        <v>833</v>
      </c>
      <c r="E32962">
        <v>64</v>
      </c>
      <c r="F32962" t="b">
        <f t="shared" si="514"/>
        <v>0</v>
      </c>
      <c r="K32962">
        <v>367</v>
      </c>
      <c r="L32962">
        <v>0</v>
      </c>
      <c r="M32962">
        <v>753</v>
      </c>
      <c r="N32962">
        <v>64</v>
      </c>
    </row>
    <row r="32963" spans="2:14" x14ac:dyDescent="0.25">
      <c r="B32963">
        <v>279</v>
      </c>
      <c r="C32963">
        <v>0</v>
      </c>
      <c r="D32963">
        <v>841</v>
      </c>
      <c r="E32963">
        <v>64</v>
      </c>
      <c r="F32963" t="b">
        <f t="shared" si="514"/>
        <v>0</v>
      </c>
      <c r="K32963">
        <v>358</v>
      </c>
      <c r="L32963">
        <v>0</v>
      </c>
      <c r="M32963">
        <v>762</v>
      </c>
      <c r="N32963">
        <v>64</v>
      </c>
    </row>
    <row r="32964" spans="2:14" x14ac:dyDescent="0.25">
      <c r="B32964">
        <v>272</v>
      </c>
      <c r="C32964">
        <v>1</v>
      </c>
      <c r="D32964">
        <v>847</v>
      </c>
      <c r="E32964">
        <v>64</v>
      </c>
      <c r="F32964" t="b">
        <f t="shared" si="514"/>
        <v>0</v>
      </c>
      <c r="K32964">
        <v>350</v>
      </c>
      <c r="L32964">
        <v>0</v>
      </c>
      <c r="M32964">
        <v>770</v>
      </c>
      <c r="N32964">
        <v>64</v>
      </c>
    </row>
    <row r="32965" spans="2:14" x14ac:dyDescent="0.25">
      <c r="B32965">
        <v>265</v>
      </c>
      <c r="C32965">
        <v>0</v>
      </c>
      <c r="D32965">
        <v>855</v>
      </c>
      <c r="E32965">
        <v>64</v>
      </c>
      <c r="F32965" t="b">
        <f t="shared" si="514"/>
        <v>0</v>
      </c>
      <c r="K32965">
        <v>343</v>
      </c>
      <c r="L32965">
        <v>0</v>
      </c>
      <c r="M32965">
        <v>777</v>
      </c>
      <c r="N32965">
        <v>64</v>
      </c>
    </row>
    <row r="32966" spans="2:14" x14ac:dyDescent="0.25">
      <c r="B32966">
        <v>259</v>
      </c>
      <c r="C32966">
        <v>1</v>
      </c>
      <c r="D32966">
        <v>860</v>
      </c>
      <c r="E32966">
        <v>64</v>
      </c>
      <c r="F32966" t="b">
        <f t="shared" si="514"/>
        <v>0</v>
      </c>
      <c r="K32966">
        <v>335</v>
      </c>
      <c r="L32966">
        <v>0</v>
      </c>
      <c r="M32966">
        <v>785</v>
      </c>
      <c r="N32966">
        <v>64</v>
      </c>
    </row>
    <row r="32967" spans="2:14" x14ac:dyDescent="0.25">
      <c r="B32967">
        <v>250</v>
      </c>
      <c r="C32967">
        <v>0</v>
      </c>
      <c r="D32967">
        <v>870</v>
      </c>
      <c r="E32967">
        <v>64</v>
      </c>
      <c r="F32967" t="b">
        <f t="shared" si="514"/>
        <v>0</v>
      </c>
      <c r="K32967">
        <v>321</v>
      </c>
      <c r="L32967">
        <v>0</v>
      </c>
      <c r="M32967">
        <v>799</v>
      </c>
      <c r="N32967">
        <v>64</v>
      </c>
    </row>
    <row r="32968" spans="2:14" x14ac:dyDescent="0.25">
      <c r="B32968">
        <v>245</v>
      </c>
      <c r="C32968">
        <v>0</v>
      </c>
      <c r="D32968">
        <v>875</v>
      </c>
      <c r="E32968">
        <v>64</v>
      </c>
      <c r="F32968" t="b">
        <f t="shared" si="514"/>
        <v>0</v>
      </c>
      <c r="K32968">
        <v>309</v>
      </c>
      <c r="L32968">
        <v>0</v>
      </c>
      <c r="M32968">
        <v>811</v>
      </c>
      <c r="N32968">
        <v>64</v>
      </c>
    </row>
    <row r="32969" spans="2:14" x14ac:dyDescent="0.25">
      <c r="B32969">
        <v>242</v>
      </c>
      <c r="C32969">
        <v>2</v>
      </c>
      <c r="D32969">
        <v>876</v>
      </c>
      <c r="E32969">
        <v>64</v>
      </c>
      <c r="F32969" t="b">
        <f t="shared" si="514"/>
        <v>0</v>
      </c>
      <c r="K32969">
        <v>300</v>
      </c>
      <c r="L32969">
        <v>0</v>
      </c>
      <c r="M32969">
        <v>820</v>
      </c>
      <c r="N32969">
        <v>64</v>
      </c>
    </row>
    <row r="32970" spans="2:14" x14ac:dyDescent="0.25">
      <c r="B32970">
        <v>240</v>
      </c>
      <c r="C32970">
        <v>11</v>
      </c>
      <c r="D32970">
        <v>869</v>
      </c>
      <c r="E32970">
        <v>64</v>
      </c>
      <c r="F32970" t="b">
        <f t="shared" si="514"/>
        <v>0</v>
      </c>
      <c r="K32970">
        <v>289</v>
      </c>
      <c r="L32970">
        <v>0</v>
      </c>
      <c r="M32970">
        <v>831</v>
      </c>
      <c r="N32970">
        <v>64</v>
      </c>
    </row>
    <row r="32971" spans="2:14" x14ac:dyDescent="0.25">
      <c r="B32971">
        <v>246</v>
      </c>
      <c r="C32971">
        <v>25</v>
      </c>
      <c r="D32971">
        <v>849</v>
      </c>
      <c r="E32971">
        <v>64</v>
      </c>
      <c r="F32971" t="b">
        <f t="shared" si="514"/>
        <v>0</v>
      </c>
      <c r="K32971">
        <v>278</v>
      </c>
      <c r="L32971">
        <v>0</v>
      </c>
      <c r="M32971">
        <v>842</v>
      </c>
      <c r="N32971">
        <v>64</v>
      </c>
    </row>
    <row r="32972" spans="2:14" x14ac:dyDescent="0.25">
      <c r="B32972">
        <v>263</v>
      </c>
      <c r="C32972">
        <v>11</v>
      </c>
      <c r="D32972">
        <v>846</v>
      </c>
      <c r="E32972">
        <v>64</v>
      </c>
      <c r="F32972" t="b">
        <f t="shared" si="514"/>
        <v>0</v>
      </c>
      <c r="K32972">
        <v>269</v>
      </c>
      <c r="L32972">
        <v>0</v>
      </c>
      <c r="M32972">
        <v>851</v>
      </c>
      <c r="N32972">
        <v>64</v>
      </c>
    </row>
    <row r="32973" spans="2:14" x14ac:dyDescent="0.25">
      <c r="B32973">
        <v>263</v>
      </c>
      <c r="C32973">
        <v>1</v>
      </c>
      <c r="D32973">
        <v>856</v>
      </c>
      <c r="E32973">
        <v>64</v>
      </c>
      <c r="F32973" t="b">
        <f t="shared" si="514"/>
        <v>0</v>
      </c>
      <c r="K32973">
        <v>260</v>
      </c>
      <c r="L32973">
        <v>0</v>
      </c>
      <c r="M32973">
        <v>860</v>
      </c>
      <c r="N32973">
        <v>64</v>
      </c>
    </row>
    <row r="32974" spans="2:14" x14ac:dyDescent="0.25">
      <c r="B32974">
        <v>250</v>
      </c>
      <c r="C32974">
        <v>0</v>
      </c>
      <c r="D32974">
        <v>870</v>
      </c>
      <c r="E32974">
        <v>64</v>
      </c>
      <c r="F32974" t="b">
        <f t="shared" si="514"/>
        <v>0</v>
      </c>
      <c r="K32974">
        <v>251</v>
      </c>
      <c r="L32974">
        <v>0</v>
      </c>
      <c r="M32974">
        <v>869</v>
      </c>
      <c r="N32974">
        <v>64</v>
      </c>
    </row>
    <row r="32975" spans="2:14" x14ac:dyDescent="0.25">
      <c r="B32975">
        <v>244</v>
      </c>
      <c r="C32975">
        <v>0</v>
      </c>
      <c r="D32975">
        <v>876</v>
      </c>
      <c r="E32975">
        <v>64</v>
      </c>
      <c r="F32975" t="b">
        <f t="shared" si="514"/>
        <v>0</v>
      </c>
      <c r="K32975">
        <v>243</v>
      </c>
      <c r="L32975">
        <v>0</v>
      </c>
      <c r="M32975">
        <v>877</v>
      </c>
      <c r="N32975">
        <v>64</v>
      </c>
    </row>
    <row r="32976" spans="2:14" x14ac:dyDescent="0.25">
      <c r="B32976">
        <v>237</v>
      </c>
      <c r="C32976">
        <v>0</v>
      </c>
      <c r="D32976">
        <v>883</v>
      </c>
      <c r="E32976">
        <v>64</v>
      </c>
      <c r="F32976" t="b">
        <f t="shared" si="514"/>
        <v>0</v>
      </c>
      <c r="K32976">
        <v>235</v>
      </c>
      <c r="L32976">
        <v>0</v>
      </c>
      <c r="M32976">
        <v>885</v>
      </c>
      <c r="N32976">
        <v>64</v>
      </c>
    </row>
    <row r="32977" spans="2:14" x14ac:dyDescent="0.25">
      <c r="B32977">
        <v>225</v>
      </c>
      <c r="C32977">
        <v>0</v>
      </c>
      <c r="D32977">
        <v>895</v>
      </c>
      <c r="E32977">
        <v>64</v>
      </c>
      <c r="F32977" t="b">
        <f t="shared" si="514"/>
        <v>0</v>
      </c>
      <c r="K32977">
        <v>227</v>
      </c>
      <c r="L32977">
        <v>0</v>
      </c>
      <c r="M32977">
        <v>893</v>
      </c>
      <c r="N32977">
        <v>64</v>
      </c>
    </row>
    <row r="32978" spans="2:14" x14ac:dyDescent="0.25">
      <c r="B32978">
        <v>214</v>
      </c>
      <c r="C32978">
        <v>0</v>
      </c>
      <c r="D32978">
        <v>906</v>
      </c>
      <c r="E32978">
        <v>64</v>
      </c>
      <c r="F32978" t="b">
        <f t="shared" si="514"/>
        <v>0</v>
      </c>
      <c r="K32978">
        <v>219</v>
      </c>
      <c r="L32978">
        <v>0</v>
      </c>
      <c r="M32978">
        <v>901</v>
      </c>
      <c r="N32978">
        <v>64</v>
      </c>
    </row>
    <row r="32979" spans="2:14" x14ac:dyDescent="0.25">
      <c r="B32979">
        <v>205</v>
      </c>
      <c r="C32979">
        <v>1</v>
      </c>
      <c r="D32979">
        <v>914</v>
      </c>
      <c r="E32979">
        <v>64</v>
      </c>
      <c r="F32979" t="b">
        <f t="shared" si="514"/>
        <v>0</v>
      </c>
      <c r="K32979">
        <v>210</v>
      </c>
      <c r="L32979">
        <v>1</v>
      </c>
      <c r="M32979">
        <v>909</v>
      </c>
      <c r="N32979">
        <v>64</v>
      </c>
    </row>
    <row r="32980" spans="2:14" x14ac:dyDescent="0.25">
      <c r="B32980">
        <v>200</v>
      </c>
      <c r="C32980">
        <v>25</v>
      </c>
      <c r="D32980">
        <v>895</v>
      </c>
      <c r="E32980">
        <v>64</v>
      </c>
      <c r="F32980" t="b">
        <f t="shared" si="514"/>
        <v>0</v>
      </c>
      <c r="K32980">
        <v>204</v>
      </c>
      <c r="L32980">
        <v>0</v>
      </c>
      <c r="M32980">
        <v>916</v>
      </c>
      <c r="N32980">
        <v>64</v>
      </c>
    </row>
    <row r="32981" spans="2:14" x14ac:dyDescent="0.25">
      <c r="B32981">
        <v>219</v>
      </c>
      <c r="C32981">
        <v>37</v>
      </c>
      <c r="D32981">
        <v>864</v>
      </c>
      <c r="E32981">
        <v>64</v>
      </c>
      <c r="F32981" t="b">
        <f t="shared" si="514"/>
        <v>0</v>
      </c>
      <c r="K32981">
        <v>198</v>
      </c>
      <c r="L32981">
        <v>1</v>
      </c>
      <c r="M32981">
        <v>921</v>
      </c>
      <c r="N32981">
        <v>64</v>
      </c>
    </row>
    <row r="32982" spans="2:14" x14ac:dyDescent="0.25">
      <c r="B32982">
        <v>239</v>
      </c>
      <c r="C32982">
        <v>32</v>
      </c>
      <c r="D32982">
        <v>849</v>
      </c>
      <c r="E32982">
        <v>64</v>
      </c>
      <c r="F32982" t="b">
        <f t="shared" si="514"/>
        <v>0</v>
      </c>
      <c r="K32982">
        <v>185</v>
      </c>
      <c r="L32982">
        <v>0</v>
      </c>
      <c r="M32982">
        <v>935</v>
      </c>
      <c r="N32982">
        <v>64</v>
      </c>
    </row>
    <row r="32983" spans="2:14" x14ac:dyDescent="0.25">
      <c r="B32983">
        <v>250</v>
      </c>
      <c r="C32983">
        <v>66</v>
      </c>
      <c r="D32983">
        <v>804</v>
      </c>
      <c r="E32983">
        <v>64</v>
      </c>
      <c r="F32983" t="b">
        <f t="shared" si="514"/>
        <v>1</v>
      </c>
      <c r="K32983">
        <v>174</v>
      </c>
      <c r="L32983">
        <v>0</v>
      </c>
      <c r="M32983">
        <v>946</v>
      </c>
      <c r="N32983">
        <v>64</v>
      </c>
    </row>
    <row r="32984" spans="2:14" x14ac:dyDescent="0.25">
      <c r="B32984">
        <v>282</v>
      </c>
      <c r="C32984">
        <v>123</v>
      </c>
      <c r="D32984">
        <v>715</v>
      </c>
      <c r="E32984">
        <v>64</v>
      </c>
      <c r="F32984" t="b">
        <f t="shared" ref="F32984:F33047" si="515">C32984&gt;E32984</f>
        <v>1</v>
      </c>
      <c r="K32984">
        <v>166</v>
      </c>
      <c r="L32984">
        <v>0</v>
      </c>
      <c r="M32984">
        <v>954</v>
      </c>
      <c r="N32984">
        <v>64</v>
      </c>
    </row>
    <row r="32985" spans="2:14" x14ac:dyDescent="0.25">
      <c r="B32985">
        <v>316</v>
      </c>
      <c r="C32985">
        <v>102</v>
      </c>
      <c r="D32985">
        <v>702</v>
      </c>
      <c r="E32985">
        <v>64</v>
      </c>
      <c r="F32985" t="b">
        <f t="shared" si="515"/>
        <v>1</v>
      </c>
      <c r="K32985">
        <v>161</v>
      </c>
      <c r="L32985">
        <v>10</v>
      </c>
      <c r="M32985">
        <v>949</v>
      </c>
      <c r="N32985">
        <v>64</v>
      </c>
    </row>
    <row r="32986" spans="2:14" x14ac:dyDescent="0.25">
      <c r="B32986">
        <v>343</v>
      </c>
      <c r="C32986">
        <v>71</v>
      </c>
      <c r="D32986">
        <v>706</v>
      </c>
      <c r="E32986">
        <v>64</v>
      </c>
      <c r="F32986" t="b">
        <f t="shared" si="515"/>
        <v>1</v>
      </c>
      <c r="K32986">
        <v>171</v>
      </c>
      <c r="L32986">
        <v>47</v>
      </c>
      <c r="M32986">
        <v>902</v>
      </c>
      <c r="N32986">
        <v>64</v>
      </c>
    </row>
    <row r="32987" spans="2:14" x14ac:dyDescent="0.25">
      <c r="B32987">
        <v>377</v>
      </c>
      <c r="C32987">
        <v>24</v>
      </c>
      <c r="D32987">
        <v>719</v>
      </c>
      <c r="E32987">
        <v>64</v>
      </c>
      <c r="F32987" t="b">
        <f t="shared" si="515"/>
        <v>0</v>
      </c>
      <c r="K32987">
        <v>186</v>
      </c>
      <c r="L32987">
        <v>70</v>
      </c>
      <c r="M32987">
        <v>864</v>
      </c>
      <c r="N32987">
        <v>64</v>
      </c>
    </row>
    <row r="32988" spans="2:14" x14ac:dyDescent="0.25">
      <c r="B32988">
        <v>380</v>
      </c>
      <c r="C32988">
        <v>0</v>
      </c>
      <c r="D32988">
        <v>740</v>
      </c>
      <c r="E32988">
        <v>64</v>
      </c>
      <c r="F32988" t="b">
        <f t="shared" si="515"/>
        <v>0</v>
      </c>
      <c r="K32988">
        <v>225</v>
      </c>
      <c r="L32988">
        <v>136</v>
      </c>
      <c r="M32988">
        <v>759</v>
      </c>
      <c r="N32988">
        <v>64</v>
      </c>
    </row>
    <row r="32989" spans="2:14" x14ac:dyDescent="0.25">
      <c r="B32989">
        <v>362</v>
      </c>
      <c r="C32989">
        <v>2</v>
      </c>
      <c r="D32989">
        <v>756</v>
      </c>
      <c r="E32989">
        <v>64</v>
      </c>
      <c r="F32989" t="b">
        <f t="shared" si="515"/>
        <v>0</v>
      </c>
      <c r="K32989">
        <v>275</v>
      </c>
      <c r="L32989">
        <v>163</v>
      </c>
      <c r="M32989">
        <v>682</v>
      </c>
      <c r="N32989">
        <v>64</v>
      </c>
    </row>
    <row r="32990" spans="2:14" x14ac:dyDescent="0.25">
      <c r="B32990">
        <v>353</v>
      </c>
      <c r="C32990">
        <v>0</v>
      </c>
      <c r="D32990">
        <v>767</v>
      </c>
      <c r="E32990">
        <v>64</v>
      </c>
      <c r="F32990" t="b">
        <f t="shared" si="515"/>
        <v>0</v>
      </c>
      <c r="K32990">
        <v>322</v>
      </c>
      <c r="L32990">
        <v>126</v>
      </c>
      <c r="M32990">
        <v>672</v>
      </c>
      <c r="N32990">
        <v>64</v>
      </c>
    </row>
    <row r="32991" spans="2:14" x14ac:dyDescent="0.25">
      <c r="B32991">
        <v>338</v>
      </c>
      <c r="C32991">
        <v>1</v>
      </c>
      <c r="D32991">
        <v>781</v>
      </c>
      <c r="E32991">
        <v>64</v>
      </c>
      <c r="F32991" t="b">
        <f t="shared" si="515"/>
        <v>0</v>
      </c>
      <c r="K32991">
        <v>369</v>
      </c>
      <c r="L32991">
        <v>72</v>
      </c>
      <c r="M32991">
        <v>679</v>
      </c>
      <c r="N32991">
        <v>64</v>
      </c>
    </row>
    <row r="32992" spans="2:14" x14ac:dyDescent="0.25">
      <c r="B32992">
        <v>332</v>
      </c>
      <c r="C32992">
        <v>1</v>
      </c>
      <c r="D32992">
        <v>787</v>
      </c>
      <c r="E32992">
        <v>64</v>
      </c>
      <c r="F32992" t="b">
        <f t="shared" si="515"/>
        <v>0</v>
      </c>
      <c r="K32992">
        <v>411</v>
      </c>
      <c r="L32992">
        <v>17</v>
      </c>
      <c r="M32992">
        <v>692</v>
      </c>
      <c r="N32992">
        <v>64</v>
      </c>
    </row>
    <row r="32993" spans="2:14" x14ac:dyDescent="0.25">
      <c r="B32993">
        <v>322</v>
      </c>
      <c r="C32993">
        <v>0</v>
      </c>
      <c r="D32993">
        <v>798</v>
      </c>
      <c r="E32993">
        <v>64</v>
      </c>
      <c r="F32993" t="b">
        <f t="shared" si="515"/>
        <v>0</v>
      </c>
      <c r="K32993">
        <v>406</v>
      </c>
      <c r="L32993">
        <v>0</v>
      </c>
      <c r="M32993">
        <v>714</v>
      </c>
      <c r="N32993">
        <v>64</v>
      </c>
    </row>
    <row r="32994" spans="2:14" x14ac:dyDescent="0.25">
      <c r="B32994">
        <v>303</v>
      </c>
      <c r="C32994">
        <v>0</v>
      </c>
      <c r="D32994">
        <v>817</v>
      </c>
      <c r="E32994">
        <v>64</v>
      </c>
      <c r="F32994" t="b">
        <f t="shared" si="515"/>
        <v>0</v>
      </c>
      <c r="K32994">
        <v>387</v>
      </c>
      <c r="L32994">
        <v>0</v>
      </c>
      <c r="M32994">
        <v>733</v>
      </c>
      <c r="N32994">
        <v>64</v>
      </c>
    </row>
    <row r="32995" spans="2:14" x14ac:dyDescent="0.25">
      <c r="B32995">
        <v>291</v>
      </c>
      <c r="C32995">
        <v>0</v>
      </c>
      <c r="D32995">
        <v>829</v>
      </c>
      <c r="E32995">
        <v>64</v>
      </c>
      <c r="F32995" t="b">
        <f t="shared" si="515"/>
        <v>0</v>
      </c>
      <c r="K32995">
        <v>372</v>
      </c>
      <c r="L32995">
        <v>0</v>
      </c>
      <c r="M32995">
        <v>748</v>
      </c>
      <c r="N32995">
        <v>64</v>
      </c>
    </row>
    <row r="32996" spans="2:14" x14ac:dyDescent="0.25">
      <c r="B32996">
        <v>280</v>
      </c>
      <c r="C32996">
        <v>1</v>
      </c>
      <c r="D32996">
        <v>839</v>
      </c>
      <c r="E32996">
        <v>64</v>
      </c>
      <c r="F32996" t="b">
        <f t="shared" si="515"/>
        <v>0</v>
      </c>
      <c r="K32996">
        <v>361</v>
      </c>
      <c r="L32996">
        <v>0</v>
      </c>
      <c r="M32996">
        <v>759</v>
      </c>
      <c r="N32996">
        <v>64</v>
      </c>
    </row>
    <row r="32997" spans="2:14" x14ac:dyDescent="0.25">
      <c r="B32997">
        <v>279</v>
      </c>
      <c r="C32997">
        <v>3</v>
      </c>
      <c r="D32997">
        <v>838</v>
      </c>
      <c r="E32997">
        <v>64</v>
      </c>
      <c r="F32997" t="b">
        <f t="shared" si="515"/>
        <v>0</v>
      </c>
      <c r="K32997">
        <v>349</v>
      </c>
      <c r="L32997">
        <v>0</v>
      </c>
      <c r="M32997">
        <v>771</v>
      </c>
      <c r="N32997">
        <v>64</v>
      </c>
    </row>
    <row r="32998" spans="2:14" x14ac:dyDescent="0.25">
      <c r="B32998">
        <v>269</v>
      </c>
      <c r="C32998">
        <v>0</v>
      </c>
      <c r="D32998">
        <v>851</v>
      </c>
      <c r="E32998">
        <v>64</v>
      </c>
      <c r="F32998" t="b">
        <f t="shared" si="515"/>
        <v>0</v>
      </c>
      <c r="K32998">
        <v>339</v>
      </c>
      <c r="L32998">
        <v>0</v>
      </c>
      <c r="M32998">
        <v>781</v>
      </c>
      <c r="N32998">
        <v>64</v>
      </c>
    </row>
    <row r="32999" spans="2:14" x14ac:dyDescent="0.25">
      <c r="B32999">
        <v>260</v>
      </c>
      <c r="C32999">
        <v>0</v>
      </c>
      <c r="D32999">
        <v>860</v>
      </c>
      <c r="E32999">
        <v>64</v>
      </c>
      <c r="F32999" t="b">
        <f t="shared" si="515"/>
        <v>0</v>
      </c>
      <c r="K32999">
        <v>326</v>
      </c>
      <c r="L32999">
        <v>0</v>
      </c>
      <c r="M32999">
        <v>794</v>
      </c>
      <c r="N32999">
        <v>64</v>
      </c>
    </row>
    <row r="33000" spans="2:14" x14ac:dyDescent="0.25">
      <c r="B33000">
        <v>255</v>
      </c>
      <c r="C33000">
        <v>0</v>
      </c>
      <c r="D33000">
        <v>865</v>
      </c>
      <c r="E33000">
        <v>64</v>
      </c>
      <c r="F33000" t="b">
        <f t="shared" si="515"/>
        <v>0</v>
      </c>
      <c r="K33000">
        <v>309</v>
      </c>
      <c r="L33000">
        <v>0</v>
      </c>
      <c r="M33000">
        <v>811</v>
      </c>
      <c r="N33000">
        <v>64</v>
      </c>
    </row>
    <row r="33001" spans="2:14" x14ac:dyDescent="0.25">
      <c r="B33001">
        <v>248</v>
      </c>
      <c r="C33001">
        <v>0</v>
      </c>
      <c r="D33001">
        <v>872</v>
      </c>
      <c r="E33001">
        <v>64</v>
      </c>
      <c r="F33001" t="b">
        <f t="shared" si="515"/>
        <v>0</v>
      </c>
      <c r="K33001">
        <v>295</v>
      </c>
      <c r="L33001">
        <v>0</v>
      </c>
      <c r="M33001">
        <v>825</v>
      </c>
      <c r="N33001">
        <v>64</v>
      </c>
    </row>
    <row r="33002" spans="2:14" x14ac:dyDescent="0.25">
      <c r="B33002">
        <v>242</v>
      </c>
      <c r="C33002">
        <v>0</v>
      </c>
      <c r="D33002">
        <v>878</v>
      </c>
      <c r="E33002">
        <v>64</v>
      </c>
      <c r="F33002" t="b">
        <f t="shared" si="515"/>
        <v>0</v>
      </c>
      <c r="K33002">
        <v>290</v>
      </c>
      <c r="L33002">
        <v>0</v>
      </c>
      <c r="M33002">
        <v>830</v>
      </c>
      <c r="N33002">
        <v>64</v>
      </c>
    </row>
    <row r="33003" spans="2:14" x14ac:dyDescent="0.25">
      <c r="B33003">
        <v>239</v>
      </c>
      <c r="C33003">
        <v>0</v>
      </c>
      <c r="D33003">
        <v>881</v>
      </c>
      <c r="E33003">
        <v>64</v>
      </c>
      <c r="F33003" t="b">
        <f t="shared" si="515"/>
        <v>0</v>
      </c>
      <c r="K33003">
        <v>272</v>
      </c>
      <c r="L33003">
        <v>0</v>
      </c>
      <c r="M33003">
        <v>848</v>
      </c>
      <c r="N33003">
        <v>64</v>
      </c>
    </row>
    <row r="33004" spans="2:14" x14ac:dyDescent="0.25">
      <c r="B33004">
        <v>233</v>
      </c>
      <c r="C33004">
        <v>0</v>
      </c>
      <c r="D33004">
        <v>887</v>
      </c>
      <c r="E33004">
        <v>64</v>
      </c>
      <c r="F33004" t="b">
        <f t="shared" si="515"/>
        <v>0</v>
      </c>
      <c r="K33004">
        <v>260</v>
      </c>
      <c r="L33004">
        <v>0</v>
      </c>
      <c r="M33004">
        <v>860</v>
      </c>
      <c r="N33004">
        <v>64</v>
      </c>
    </row>
    <row r="33005" spans="2:14" x14ac:dyDescent="0.25">
      <c r="B33005">
        <v>223</v>
      </c>
      <c r="C33005">
        <v>0</v>
      </c>
      <c r="D33005">
        <v>897</v>
      </c>
      <c r="E33005">
        <v>64</v>
      </c>
      <c r="F33005" t="b">
        <f t="shared" si="515"/>
        <v>0</v>
      </c>
      <c r="K33005">
        <v>252</v>
      </c>
      <c r="L33005">
        <v>1</v>
      </c>
      <c r="M33005">
        <v>867</v>
      </c>
      <c r="N33005">
        <v>64</v>
      </c>
    </row>
    <row r="33006" spans="2:14" x14ac:dyDescent="0.25">
      <c r="B33006">
        <v>211</v>
      </c>
      <c r="C33006">
        <v>0</v>
      </c>
      <c r="D33006">
        <v>909</v>
      </c>
      <c r="E33006">
        <v>64</v>
      </c>
      <c r="F33006" t="b">
        <f t="shared" si="515"/>
        <v>0</v>
      </c>
      <c r="K33006">
        <v>247</v>
      </c>
      <c r="L33006">
        <v>0</v>
      </c>
      <c r="M33006">
        <v>873</v>
      </c>
      <c r="N33006">
        <v>64</v>
      </c>
    </row>
    <row r="33007" spans="2:14" x14ac:dyDescent="0.25">
      <c r="B33007">
        <v>197</v>
      </c>
      <c r="C33007">
        <v>0</v>
      </c>
      <c r="D33007">
        <v>923</v>
      </c>
      <c r="E33007">
        <v>64</v>
      </c>
      <c r="F33007" t="b">
        <f t="shared" si="515"/>
        <v>0</v>
      </c>
      <c r="K33007">
        <v>240</v>
      </c>
      <c r="L33007">
        <v>0</v>
      </c>
      <c r="M33007">
        <v>880</v>
      </c>
      <c r="N33007">
        <v>64</v>
      </c>
    </row>
    <row r="33008" spans="2:14" x14ac:dyDescent="0.25">
      <c r="B33008">
        <v>186</v>
      </c>
      <c r="C33008">
        <v>0</v>
      </c>
      <c r="D33008">
        <v>934</v>
      </c>
      <c r="E33008">
        <v>64</v>
      </c>
      <c r="F33008" t="b">
        <f t="shared" si="515"/>
        <v>0</v>
      </c>
      <c r="K33008">
        <v>231</v>
      </c>
      <c r="L33008">
        <v>0</v>
      </c>
      <c r="M33008">
        <v>889</v>
      </c>
      <c r="N33008">
        <v>64</v>
      </c>
    </row>
    <row r="33009" spans="2:14" x14ac:dyDescent="0.25">
      <c r="B33009">
        <v>191</v>
      </c>
      <c r="C33009">
        <v>53</v>
      </c>
      <c r="D33009">
        <v>876</v>
      </c>
      <c r="E33009">
        <v>64</v>
      </c>
      <c r="F33009" t="b">
        <f t="shared" si="515"/>
        <v>0</v>
      </c>
      <c r="K33009">
        <v>221</v>
      </c>
      <c r="L33009">
        <v>0</v>
      </c>
      <c r="M33009">
        <v>899</v>
      </c>
      <c r="N33009">
        <v>64</v>
      </c>
    </row>
    <row r="33010" spans="2:14" x14ac:dyDescent="0.25">
      <c r="B33010">
        <v>215</v>
      </c>
      <c r="C33010">
        <v>106</v>
      </c>
      <c r="D33010">
        <v>799</v>
      </c>
      <c r="E33010">
        <v>64</v>
      </c>
      <c r="F33010" t="b">
        <f t="shared" si="515"/>
        <v>1</v>
      </c>
      <c r="K33010">
        <v>213</v>
      </c>
      <c r="L33010">
        <v>0</v>
      </c>
      <c r="M33010">
        <v>907</v>
      </c>
      <c r="N33010">
        <v>64</v>
      </c>
    </row>
    <row r="33011" spans="2:14" x14ac:dyDescent="0.25">
      <c r="B33011">
        <v>266</v>
      </c>
      <c r="C33011">
        <v>132</v>
      </c>
      <c r="D33011">
        <v>722</v>
      </c>
      <c r="E33011">
        <v>64</v>
      </c>
      <c r="F33011" t="b">
        <f t="shared" si="515"/>
        <v>1</v>
      </c>
      <c r="K33011">
        <v>205</v>
      </c>
      <c r="L33011">
        <v>0</v>
      </c>
      <c r="M33011">
        <v>915</v>
      </c>
      <c r="N33011">
        <v>64</v>
      </c>
    </row>
    <row r="33012" spans="2:14" x14ac:dyDescent="0.25">
      <c r="B33012">
        <v>311</v>
      </c>
      <c r="C33012">
        <v>116</v>
      </c>
      <c r="D33012">
        <v>693</v>
      </c>
      <c r="E33012">
        <v>64</v>
      </c>
      <c r="F33012" t="b">
        <f t="shared" si="515"/>
        <v>1</v>
      </c>
      <c r="K33012">
        <v>200</v>
      </c>
      <c r="L33012">
        <v>0</v>
      </c>
      <c r="M33012">
        <v>920</v>
      </c>
      <c r="N33012">
        <v>64</v>
      </c>
    </row>
    <row r="33013" spans="2:14" x14ac:dyDescent="0.25">
      <c r="B33013">
        <v>355</v>
      </c>
      <c r="C33013">
        <v>81</v>
      </c>
      <c r="D33013">
        <v>684</v>
      </c>
      <c r="E33013">
        <v>64</v>
      </c>
      <c r="F33013" t="b">
        <f t="shared" si="515"/>
        <v>1</v>
      </c>
      <c r="K33013">
        <v>196</v>
      </c>
      <c r="L33013">
        <v>0</v>
      </c>
      <c r="M33013">
        <v>924</v>
      </c>
      <c r="N33013">
        <v>64</v>
      </c>
    </row>
    <row r="33014" spans="2:14" x14ac:dyDescent="0.25">
      <c r="B33014">
        <v>396</v>
      </c>
      <c r="C33014">
        <v>37</v>
      </c>
      <c r="D33014">
        <v>687</v>
      </c>
      <c r="E33014">
        <v>64</v>
      </c>
      <c r="F33014" t="b">
        <f t="shared" si="515"/>
        <v>0</v>
      </c>
      <c r="K33014">
        <v>187</v>
      </c>
      <c r="L33014">
        <v>0</v>
      </c>
      <c r="M33014">
        <v>933</v>
      </c>
      <c r="N33014">
        <v>64</v>
      </c>
    </row>
    <row r="33015" spans="2:14" x14ac:dyDescent="0.25">
      <c r="B33015">
        <v>419</v>
      </c>
      <c r="C33015">
        <v>2</v>
      </c>
      <c r="D33015">
        <v>699</v>
      </c>
      <c r="E33015">
        <v>64</v>
      </c>
      <c r="F33015" t="b">
        <f t="shared" si="515"/>
        <v>0</v>
      </c>
      <c r="K33015">
        <v>179</v>
      </c>
      <c r="L33015">
        <v>1</v>
      </c>
      <c r="M33015">
        <v>940</v>
      </c>
      <c r="N33015">
        <v>64</v>
      </c>
    </row>
    <row r="33016" spans="2:14" x14ac:dyDescent="0.25">
      <c r="B33016">
        <v>409</v>
      </c>
      <c r="C33016">
        <v>0</v>
      </c>
      <c r="D33016">
        <v>711</v>
      </c>
      <c r="E33016">
        <v>64</v>
      </c>
      <c r="F33016" t="b">
        <f t="shared" si="515"/>
        <v>0</v>
      </c>
      <c r="K33016">
        <v>174</v>
      </c>
      <c r="L33016">
        <v>0</v>
      </c>
      <c r="M33016">
        <v>946</v>
      </c>
      <c r="N33016">
        <v>64</v>
      </c>
    </row>
    <row r="33017" spans="2:14" x14ac:dyDescent="0.25">
      <c r="B33017">
        <v>398</v>
      </c>
      <c r="C33017">
        <v>0</v>
      </c>
      <c r="D33017">
        <v>722</v>
      </c>
      <c r="E33017">
        <v>64</v>
      </c>
      <c r="F33017" t="b">
        <f t="shared" si="515"/>
        <v>0</v>
      </c>
      <c r="K33017">
        <v>168</v>
      </c>
      <c r="L33017">
        <v>0</v>
      </c>
      <c r="M33017">
        <v>952</v>
      </c>
      <c r="N33017">
        <v>64</v>
      </c>
    </row>
    <row r="33018" spans="2:14" x14ac:dyDescent="0.25">
      <c r="B33018">
        <v>386</v>
      </c>
      <c r="C33018">
        <v>0</v>
      </c>
      <c r="D33018">
        <v>734</v>
      </c>
      <c r="E33018">
        <v>64</v>
      </c>
      <c r="F33018" t="b">
        <f t="shared" si="515"/>
        <v>0</v>
      </c>
      <c r="K33018">
        <v>155</v>
      </c>
      <c r="L33018">
        <v>0</v>
      </c>
      <c r="M33018">
        <v>965</v>
      </c>
      <c r="N33018">
        <v>64</v>
      </c>
    </row>
    <row r="33019" spans="2:14" x14ac:dyDescent="0.25">
      <c r="B33019">
        <v>377</v>
      </c>
      <c r="C33019">
        <v>1</v>
      </c>
      <c r="D33019">
        <v>742</v>
      </c>
      <c r="E33019">
        <v>64</v>
      </c>
      <c r="F33019" t="b">
        <f t="shared" si="515"/>
        <v>0</v>
      </c>
      <c r="K33019">
        <v>152</v>
      </c>
      <c r="L33019">
        <v>0</v>
      </c>
      <c r="M33019">
        <v>968</v>
      </c>
      <c r="N33019">
        <v>64</v>
      </c>
    </row>
    <row r="33020" spans="2:14" x14ac:dyDescent="0.25">
      <c r="B33020">
        <v>362</v>
      </c>
      <c r="C33020">
        <v>8</v>
      </c>
      <c r="D33020">
        <v>750</v>
      </c>
      <c r="E33020">
        <v>64</v>
      </c>
      <c r="F33020" t="b">
        <f t="shared" si="515"/>
        <v>0</v>
      </c>
      <c r="K33020">
        <v>144</v>
      </c>
      <c r="L33020">
        <v>0</v>
      </c>
      <c r="M33020">
        <v>976</v>
      </c>
      <c r="N33020">
        <v>64</v>
      </c>
    </row>
    <row r="33021" spans="2:14" x14ac:dyDescent="0.25">
      <c r="B33021">
        <v>353</v>
      </c>
      <c r="C33021">
        <v>3</v>
      </c>
      <c r="D33021">
        <v>764</v>
      </c>
      <c r="E33021">
        <v>64</v>
      </c>
      <c r="F33021" t="b">
        <f t="shared" si="515"/>
        <v>0</v>
      </c>
      <c r="K33021">
        <v>133</v>
      </c>
      <c r="L33021">
        <v>0</v>
      </c>
      <c r="M33021">
        <v>987</v>
      </c>
      <c r="N33021">
        <v>64</v>
      </c>
    </row>
    <row r="33022" spans="2:14" x14ac:dyDescent="0.25">
      <c r="B33022">
        <v>349</v>
      </c>
      <c r="C33022">
        <v>0</v>
      </c>
      <c r="D33022">
        <v>771</v>
      </c>
      <c r="E33022">
        <v>64</v>
      </c>
      <c r="F33022" t="b">
        <f t="shared" si="515"/>
        <v>0</v>
      </c>
      <c r="K33022">
        <v>127</v>
      </c>
      <c r="L33022">
        <v>1</v>
      </c>
      <c r="M33022">
        <v>992</v>
      </c>
      <c r="N33022">
        <v>64</v>
      </c>
    </row>
    <row r="33023" spans="2:14" x14ac:dyDescent="0.25">
      <c r="B33023">
        <v>336</v>
      </c>
      <c r="C33023">
        <v>0</v>
      </c>
      <c r="D33023">
        <v>784</v>
      </c>
      <c r="E33023">
        <v>64</v>
      </c>
      <c r="F33023" t="b">
        <f t="shared" si="515"/>
        <v>0</v>
      </c>
      <c r="K33023">
        <v>124</v>
      </c>
      <c r="L33023">
        <v>0</v>
      </c>
      <c r="M33023">
        <v>996</v>
      </c>
      <c r="N33023">
        <v>64</v>
      </c>
    </row>
    <row r="33024" spans="2:14" x14ac:dyDescent="0.25">
      <c r="B33024">
        <v>326</v>
      </c>
      <c r="C33024">
        <v>0</v>
      </c>
      <c r="D33024">
        <v>794</v>
      </c>
      <c r="E33024">
        <v>64</v>
      </c>
      <c r="F33024" t="b">
        <f t="shared" si="515"/>
        <v>0</v>
      </c>
      <c r="K33024">
        <v>112</v>
      </c>
      <c r="L33024">
        <v>0</v>
      </c>
      <c r="M33024">
        <v>1008</v>
      </c>
      <c r="N33024">
        <v>64</v>
      </c>
    </row>
    <row r="33025" spans="2:14" x14ac:dyDescent="0.25">
      <c r="B33025">
        <v>309</v>
      </c>
      <c r="C33025">
        <v>0</v>
      </c>
      <c r="D33025">
        <v>811</v>
      </c>
      <c r="E33025">
        <v>64</v>
      </c>
      <c r="F33025" t="b">
        <f t="shared" si="515"/>
        <v>0</v>
      </c>
      <c r="K33025">
        <v>107</v>
      </c>
      <c r="L33025">
        <v>0</v>
      </c>
      <c r="M33025">
        <v>1013</v>
      </c>
      <c r="N33025">
        <v>64</v>
      </c>
    </row>
    <row r="33026" spans="2:14" x14ac:dyDescent="0.25">
      <c r="B33026">
        <v>294</v>
      </c>
      <c r="C33026">
        <v>0</v>
      </c>
      <c r="D33026">
        <v>826</v>
      </c>
      <c r="E33026">
        <v>64</v>
      </c>
      <c r="F33026" t="b">
        <f t="shared" si="515"/>
        <v>0</v>
      </c>
      <c r="K33026">
        <v>95</v>
      </c>
      <c r="L33026">
        <v>0</v>
      </c>
      <c r="M33026">
        <v>1025</v>
      </c>
      <c r="N33026">
        <v>64</v>
      </c>
    </row>
    <row r="33027" spans="2:14" x14ac:dyDescent="0.25">
      <c r="B33027">
        <v>282</v>
      </c>
      <c r="C33027">
        <v>0</v>
      </c>
      <c r="D33027">
        <v>838</v>
      </c>
      <c r="E33027">
        <v>64</v>
      </c>
      <c r="F33027" t="b">
        <f t="shared" si="515"/>
        <v>0</v>
      </c>
      <c r="K33027">
        <v>92</v>
      </c>
      <c r="L33027">
        <v>0</v>
      </c>
      <c r="M33027">
        <v>1028</v>
      </c>
      <c r="N33027">
        <v>64</v>
      </c>
    </row>
    <row r="33028" spans="2:14" x14ac:dyDescent="0.25">
      <c r="B33028">
        <v>267</v>
      </c>
      <c r="C33028">
        <v>0</v>
      </c>
      <c r="D33028">
        <v>853</v>
      </c>
      <c r="E33028">
        <v>64</v>
      </c>
      <c r="F33028" t="b">
        <f t="shared" si="515"/>
        <v>0</v>
      </c>
      <c r="K33028">
        <v>84</v>
      </c>
      <c r="L33028">
        <v>0</v>
      </c>
      <c r="M33028">
        <v>1036</v>
      </c>
      <c r="N33028">
        <v>64</v>
      </c>
    </row>
    <row r="33029" spans="2:14" x14ac:dyDescent="0.25">
      <c r="B33029">
        <v>253</v>
      </c>
      <c r="C33029">
        <v>0</v>
      </c>
      <c r="D33029">
        <v>867</v>
      </c>
      <c r="E33029">
        <v>64</v>
      </c>
      <c r="F33029" t="b">
        <f t="shared" si="515"/>
        <v>0</v>
      </c>
      <c r="K33029">
        <v>74</v>
      </c>
      <c r="L33029">
        <v>1</v>
      </c>
      <c r="M33029">
        <v>1045</v>
      </c>
      <c r="N33029">
        <v>64</v>
      </c>
    </row>
    <row r="33030" spans="2:14" x14ac:dyDescent="0.25">
      <c r="B33030">
        <v>243</v>
      </c>
      <c r="C33030">
        <v>0</v>
      </c>
      <c r="D33030">
        <v>877</v>
      </c>
      <c r="E33030">
        <v>64</v>
      </c>
      <c r="F33030" t="b">
        <f t="shared" si="515"/>
        <v>0</v>
      </c>
      <c r="K33030">
        <v>67</v>
      </c>
      <c r="L33030">
        <v>0</v>
      </c>
      <c r="M33030">
        <v>1053</v>
      </c>
      <c r="N33030">
        <v>64</v>
      </c>
    </row>
    <row r="33031" spans="2:14" x14ac:dyDescent="0.25">
      <c r="B33031">
        <v>230</v>
      </c>
      <c r="C33031">
        <v>0</v>
      </c>
      <c r="D33031">
        <v>890</v>
      </c>
      <c r="E33031">
        <v>64</v>
      </c>
      <c r="F33031" t="b">
        <f t="shared" si="515"/>
        <v>0</v>
      </c>
      <c r="K33031">
        <v>59</v>
      </c>
      <c r="L33031">
        <v>0</v>
      </c>
      <c r="M33031">
        <v>1061</v>
      </c>
      <c r="N33031">
        <v>64</v>
      </c>
    </row>
    <row r="33032" spans="2:14" x14ac:dyDescent="0.25">
      <c r="B33032">
        <v>219</v>
      </c>
      <c r="C33032">
        <v>0</v>
      </c>
      <c r="D33032">
        <v>901</v>
      </c>
      <c r="E33032">
        <v>64</v>
      </c>
      <c r="F33032" t="b">
        <f t="shared" si="515"/>
        <v>0</v>
      </c>
      <c r="K33032">
        <v>54</v>
      </c>
      <c r="L33032">
        <v>0</v>
      </c>
      <c r="M33032">
        <v>1066</v>
      </c>
      <c r="N33032">
        <v>64</v>
      </c>
    </row>
    <row r="33033" spans="2:14" x14ac:dyDescent="0.25">
      <c r="B33033">
        <v>208</v>
      </c>
      <c r="C33033">
        <v>0</v>
      </c>
      <c r="D33033">
        <v>912</v>
      </c>
      <c r="E33033">
        <v>64</v>
      </c>
      <c r="F33033" t="b">
        <f t="shared" si="515"/>
        <v>0</v>
      </c>
      <c r="K33033">
        <v>51</v>
      </c>
      <c r="L33033">
        <v>2</v>
      </c>
      <c r="M33033">
        <v>1067</v>
      </c>
      <c r="N33033">
        <v>64</v>
      </c>
    </row>
    <row r="33034" spans="2:14" x14ac:dyDescent="0.25">
      <c r="B33034">
        <v>200</v>
      </c>
      <c r="C33034">
        <v>2</v>
      </c>
      <c r="D33034">
        <v>918</v>
      </c>
      <c r="E33034">
        <v>64</v>
      </c>
      <c r="F33034" t="b">
        <f t="shared" si="515"/>
        <v>0</v>
      </c>
      <c r="K33034">
        <v>51</v>
      </c>
      <c r="L33034">
        <v>3</v>
      </c>
      <c r="M33034">
        <v>1066</v>
      </c>
      <c r="N33034">
        <v>64</v>
      </c>
    </row>
    <row r="33035" spans="2:14" x14ac:dyDescent="0.25">
      <c r="B33035">
        <v>197</v>
      </c>
      <c r="C33035">
        <v>20</v>
      </c>
      <c r="D33035">
        <v>903</v>
      </c>
      <c r="E33035">
        <v>64</v>
      </c>
      <c r="F33035" t="b">
        <f t="shared" si="515"/>
        <v>0</v>
      </c>
      <c r="K33035">
        <v>52</v>
      </c>
      <c r="L33035">
        <v>33</v>
      </c>
      <c r="M33035">
        <v>1035</v>
      </c>
      <c r="N33035">
        <v>64</v>
      </c>
    </row>
    <row r="33036" spans="2:14" x14ac:dyDescent="0.25">
      <c r="B33036">
        <v>212</v>
      </c>
      <c r="C33036">
        <v>26</v>
      </c>
      <c r="D33036">
        <v>882</v>
      </c>
      <c r="E33036">
        <v>64</v>
      </c>
      <c r="F33036" t="b">
        <f t="shared" si="515"/>
        <v>0</v>
      </c>
      <c r="K33036">
        <v>84</v>
      </c>
      <c r="L33036">
        <v>167</v>
      </c>
      <c r="M33036">
        <v>869</v>
      </c>
      <c r="N33036">
        <v>64</v>
      </c>
    </row>
    <row r="33037" spans="2:14" x14ac:dyDescent="0.25">
      <c r="B33037">
        <v>222</v>
      </c>
      <c r="C33037">
        <v>33</v>
      </c>
      <c r="D33037">
        <v>865</v>
      </c>
      <c r="E33037">
        <v>64</v>
      </c>
      <c r="F33037" t="b">
        <f t="shared" si="515"/>
        <v>0</v>
      </c>
      <c r="K33037">
        <v>141</v>
      </c>
      <c r="L33037">
        <v>316</v>
      </c>
      <c r="M33037">
        <v>663</v>
      </c>
      <c r="N33037">
        <v>64</v>
      </c>
    </row>
    <row r="33038" spans="2:14" x14ac:dyDescent="0.25">
      <c r="B33038">
        <v>245</v>
      </c>
      <c r="C33038">
        <v>61</v>
      </c>
      <c r="D33038">
        <v>814</v>
      </c>
      <c r="E33038">
        <v>64</v>
      </c>
      <c r="F33038" t="b">
        <f t="shared" si="515"/>
        <v>0</v>
      </c>
      <c r="K33038">
        <v>193</v>
      </c>
      <c r="L33038">
        <v>278</v>
      </c>
      <c r="M33038">
        <v>649</v>
      </c>
      <c r="N33038">
        <v>64</v>
      </c>
    </row>
    <row r="33039" spans="2:14" x14ac:dyDescent="0.25">
      <c r="B33039">
        <v>278</v>
      </c>
      <c r="C33039">
        <v>89</v>
      </c>
      <c r="D33039">
        <v>753</v>
      </c>
      <c r="E33039">
        <v>64</v>
      </c>
      <c r="F33039" t="b">
        <f t="shared" si="515"/>
        <v>1</v>
      </c>
      <c r="K33039">
        <v>247</v>
      </c>
      <c r="L33039">
        <v>224</v>
      </c>
      <c r="M33039">
        <v>649</v>
      </c>
      <c r="N33039">
        <v>64</v>
      </c>
    </row>
    <row r="33040" spans="2:14" x14ac:dyDescent="0.25">
      <c r="B33040">
        <v>310</v>
      </c>
      <c r="C33040">
        <v>86</v>
      </c>
      <c r="D33040">
        <v>724</v>
      </c>
      <c r="E33040">
        <v>64</v>
      </c>
      <c r="F33040" t="b">
        <f t="shared" si="515"/>
        <v>1</v>
      </c>
      <c r="K33040">
        <v>301</v>
      </c>
      <c r="L33040">
        <v>170</v>
      </c>
      <c r="M33040">
        <v>649</v>
      </c>
      <c r="N33040">
        <v>64</v>
      </c>
    </row>
    <row r="33041" spans="2:14" x14ac:dyDescent="0.25">
      <c r="B33041">
        <v>346</v>
      </c>
      <c r="C33041">
        <v>86</v>
      </c>
      <c r="D33041">
        <v>688</v>
      </c>
      <c r="E33041">
        <v>64</v>
      </c>
      <c r="F33041" t="b">
        <f t="shared" si="515"/>
        <v>1</v>
      </c>
      <c r="K33041">
        <v>357</v>
      </c>
      <c r="L33041">
        <v>110</v>
      </c>
      <c r="M33041">
        <v>653</v>
      </c>
      <c r="N33041">
        <v>64</v>
      </c>
    </row>
    <row r="33042" spans="2:14" x14ac:dyDescent="0.25">
      <c r="B33042">
        <v>381</v>
      </c>
      <c r="C33042">
        <v>48</v>
      </c>
      <c r="D33042">
        <v>691</v>
      </c>
      <c r="E33042">
        <v>64</v>
      </c>
      <c r="F33042" t="b">
        <f t="shared" si="515"/>
        <v>0</v>
      </c>
      <c r="K33042">
        <v>407</v>
      </c>
      <c r="L33042">
        <v>50</v>
      </c>
      <c r="M33042">
        <v>663</v>
      </c>
      <c r="N33042">
        <v>64</v>
      </c>
    </row>
    <row r="33043" spans="2:14" x14ac:dyDescent="0.25">
      <c r="B33043">
        <v>396</v>
      </c>
      <c r="C33043">
        <v>16</v>
      </c>
      <c r="D33043">
        <v>708</v>
      </c>
      <c r="E33043">
        <v>64</v>
      </c>
      <c r="F33043" t="b">
        <f t="shared" si="515"/>
        <v>0</v>
      </c>
      <c r="K33043">
        <v>432</v>
      </c>
      <c r="L33043">
        <v>6</v>
      </c>
      <c r="M33043">
        <v>682</v>
      </c>
      <c r="N33043">
        <v>64</v>
      </c>
    </row>
    <row r="33044" spans="2:14" x14ac:dyDescent="0.25">
      <c r="B33044">
        <v>399</v>
      </c>
      <c r="C33044">
        <v>0</v>
      </c>
      <c r="D33044">
        <v>721</v>
      </c>
      <c r="E33044">
        <v>64</v>
      </c>
      <c r="F33044" t="b">
        <f t="shared" si="515"/>
        <v>0</v>
      </c>
      <c r="K33044">
        <v>424</v>
      </c>
      <c r="L33044">
        <v>0</v>
      </c>
      <c r="M33044">
        <v>696</v>
      </c>
      <c r="N33044">
        <v>64</v>
      </c>
    </row>
    <row r="33045" spans="2:14" x14ac:dyDescent="0.25">
      <c r="B33045">
        <v>391</v>
      </c>
      <c r="C33045">
        <v>1</v>
      </c>
      <c r="D33045">
        <v>728</v>
      </c>
      <c r="E33045">
        <v>64</v>
      </c>
      <c r="F33045" t="b">
        <f t="shared" si="515"/>
        <v>0</v>
      </c>
      <c r="K33045">
        <v>415</v>
      </c>
      <c r="L33045">
        <v>0</v>
      </c>
      <c r="M33045">
        <v>705</v>
      </c>
      <c r="N33045">
        <v>64</v>
      </c>
    </row>
    <row r="33046" spans="2:14" x14ac:dyDescent="0.25">
      <c r="B33046">
        <v>384</v>
      </c>
      <c r="C33046">
        <v>0</v>
      </c>
      <c r="D33046">
        <v>736</v>
      </c>
      <c r="E33046">
        <v>64</v>
      </c>
      <c r="F33046" t="b">
        <f t="shared" si="515"/>
        <v>0</v>
      </c>
      <c r="K33046">
        <v>402</v>
      </c>
      <c r="L33046">
        <v>0</v>
      </c>
      <c r="M33046">
        <v>718</v>
      </c>
      <c r="N33046">
        <v>64</v>
      </c>
    </row>
    <row r="33047" spans="2:14" x14ac:dyDescent="0.25">
      <c r="B33047">
        <v>372</v>
      </c>
      <c r="C33047">
        <v>0</v>
      </c>
      <c r="D33047">
        <v>748</v>
      </c>
      <c r="E33047">
        <v>64</v>
      </c>
      <c r="F33047" t="b">
        <f t="shared" si="515"/>
        <v>0</v>
      </c>
      <c r="K33047">
        <v>391</v>
      </c>
      <c r="L33047">
        <v>1</v>
      </c>
      <c r="M33047">
        <v>728</v>
      </c>
      <c r="N33047">
        <v>64</v>
      </c>
    </row>
    <row r="33048" spans="2:14" x14ac:dyDescent="0.25">
      <c r="B33048">
        <v>352</v>
      </c>
      <c r="C33048">
        <v>0</v>
      </c>
      <c r="D33048">
        <v>768</v>
      </c>
      <c r="E33048">
        <v>64</v>
      </c>
      <c r="F33048" t="b">
        <f t="shared" ref="F33048:F33111" si="516">C33048&gt;E33048</f>
        <v>0</v>
      </c>
      <c r="K33048">
        <v>383</v>
      </c>
      <c r="L33048">
        <v>0</v>
      </c>
      <c r="M33048">
        <v>737</v>
      </c>
      <c r="N33048">
        <v>64</v>
      </c>
    </row>
    <row r="33049" spans="2:14" x14ac:dyDescent="0.25">
      <c r="B33049">
        <v>342</v>
      </c>
      <c r="C33049">
        <v>1</v>
      </c>
      <c r="D33049">
        <v>777</v>
      </c>
      <c r="E33049">
        <v>64</v>
      </c>
      <c r="F33049" t="b">
        <f t="shared" si="516"/>
        <v>0</v>
      </c>
      <c r="K33049">
        <v>372</v>
      </c>
      <c r="L33049">
        <v>1</v>
      </c>
      <c r="M33049">
        <v>747</v>
      </c>
      <c r="N33049">
        <v>64</v>
      </c>
    </row>
    <row r="33050" spans="2:14" x14ac:dyDescent="0.25">
      <c r="B33050">
        <v>338</v>
      </c>
      <c r="C33050">
        <v>0</v>
      </c>
      <c r="D33050">
        <v>782</v>
      </c>
      <c r="E33050">
        <v>64</v>
      </c>
      <c r="F33050" t="b">
        <f t="shared" si="516"/>
        <v>0</v>
      </c>
      <c r="K33050">
        <v>365</v>
      </c>
      <c r="L33050">
        <v>0</v>
      </c>
      <c r="M33050">
        <v>755</v>
      </c>
      <c r="N33050">
        <v>64</v>
      </c>
    </row>
    <row r="33051" spans="2:14" x14ac:dyDescent="0.25">
      <c r="B33051">
        <v>329</v>
      </c>
      <c r="C33051">
        <v>3</v>
      </c>
      <c r="D33051">
        <v>788</v>
      </c>
      <c r="E33051">
        <v>64</v>
      </c>
      <c r="F33051" t="b">
        <f t="shared" si="516"/>
        <v>0</v>
      </c>
      <c r="K33051">
        <v>359</v>
      </c>
      <c r="L33051">
        <v>0</v>
      </c>
      <c r="M33051">
        <v>761</v>
      </c>
      <c r="N33051">
        <v>64</v>
      </c>
    </row>
    <row r="33052" spans="2:14" x14ac:dyDescent="0.25">
      <c r="B33052">
        <v>322</v>
      </c>
      <c r="C33052">
        <v>12</v>
      </c>
      <c r="D33052">
        <v>786</v>
      </c>
      <c r="E33052">
        <v>64</v>
      </c>
      <c r="F33052" t="b">
        <f t="shared" si="516"/>
        <v>0</v>
      </c>
      <c r="K33052">
        <v>351</v>
      </c>
      <c r="L33052">
        <v>0</v>
      </c>
      <c r="M33052">
        <v>769</v>
      </c>
      <c r="N33052">
        <v>64</v>
      </c>
    </row>
    <row r="33053" spans="2:14" x14ac:dyDescent="0.25">
      <c r="B33053">
        <v>329</v>
      </c>
      <c r="C33053">
        <v>8</v>
      </c>
      <c r="D33053">
        <v>783</v>
      </c>
      <c r="E33053">
        <v>64</v>
      </c>
      <c r="F33053" t="b">
        <f t="shared" si="516"/>
        <v>0</v>
      </c>
      <c r="K33053">
        <v>346</v>
      </c>
      <c r="L33053">
        <v>1</v>
      </c>
      <c r="M33053">
        <v>773</v>
      </c>
      <c r="N33053">
        <v>64</v>
      </c>
    </row>
    <row r="33054" spans="2:14" x14ac:dyDescent="0.25">
      <c r="B33054">
        <v>322</v>
      </c>
      <c r="C33054">
        <v>0</v>
      </c>
      <c r="D33054">
        <v>798</v>
      </c>
      <c r="E33054">
        <v>64</v>
      </c>
      <c r="F33054" t="b">
        <f t="shared" si="516"/>
        <v>0</v>
      </c>
      <c r="K33054">
        <v>339</v>
      </c>
      <c r="L33054">
        <v>0</v>
      </c>
      <c r="M33054">
        <v>781</v>
      </c>
      <c r="N33054">
        <v>64</v>
      </c>
    </row>
    <row r="33055" spans="2:14" x14ac:dyDescent="0.25">
      <c r="B33055">
        <v>308</v>
      </c>
      <c r="C33055">
        <v>0</v>
      </c>
      <c r="D33055">
        <v>812</v>
      </c>
      <c r="E33055">
        <v>64</v>
      </c>
      <c r="F33055" t="b">
        <f t="shared" si="516"/>
        <v>0</v>
      </c>
      <c r="K33055">
        <v>333</v>
      </c>
      <c r="L33055">
        <v>0</v>
      </c>
      <c r="M33055">
        <v>787</v>
      </c>
      <c r="N33055">
        <v>64</v>
      </c>
    </row>
    <row r="33056" spans="2:14" x14ac:dyDescent="0.25">
      <c r="B33056">
        <v>298</v>
      </c>
      <c r="C33056">
        <v>0</v>
      </c>
      <c r="D33056">
        <v>822</v>
      </c>
      <c r="E33056">
        <v>64</v>
      </c>
      <c r="F33056" t="b">
        <f t="shared" si="516"/>
        <v>0</v>
      </c>
      <c r="K33056">
        <v>321</v>
      </c>
      <c r="L33056">
        <v>0</v>
      </c>
      <c r="M33056">
        <v>799</v>
      </c>
      <c r="N33056">
        <v>64</v>
      </c>
    </row>
    <row r="33057" spans="2:14" x14ac:dyDescent="0.25">
      <c r="B33057">
        <v>290</v>
      </c>
      <c r="C33057">
        <v>0</v>
      </c>
      <c r="D33057">
        <v>830</v>
      </c>
      <c r="E33057">
        <v>64</v>
      </c>
      <c r="F33057" t="b">
        <f t="shared" si="516"/>
        <v>0</v>
      </c>
      <c r="K33057">
        <v>312</v>
      </c>
      <c r="L33057">
        <v>0</v>
      </c>
      <c r="M33057">
        <v>808</v>
      </c>
      <c r="N33057">
        <v>64</v>
      </c>
    </row>
    <row r="33058" spans="2:14" x14ac:dyDescent="0.25">
      <c r="B33058">
        <v>283</v>
      </c>
      <c r="C33058">
        <v>0</v>
      </c>
      <c r="D33058">
        <v>837</v>
      </c>
      <c r="E33058">
        <v>64</v>
      </c>
      <c r="F33058" t="b">
        <f t="shared" si="516"/>
        <v>0</v>
      </c>
      <c r="K33058">
        <v>304</v>
      </c>
      <c r="L33058">
        <v>1</v>
      </c>
      <c r="M33058">
        <v>815</v>
      </c>
      <c r="N33058">
        <v>64</v>
      </c>
    </row>
    <row r="33059" spans="2:14" x14ac:dyDescent="0.25">
      <c r="B33059">
        <v>270</v>
      </c>
      <c r="C33059">
        <v>0</v>
      </c>
      <c r="D33059">
        <v>850</v>
      </c>
      <c r="E33059">
        <v>64</v>
      </c>
      <c r="F33059" t="b">
        <f t="shared" si="516"/>
        <v>0</v>
      </c>
      <c r="K33059">
        <v>298</v>
      </c>
      <c r="L33059">
        <v>1</v>
      </c>
      <c r="M33059">
        <v>821</v>
      </c>
      <c r="N33059">
        <v>64</v>
      </c>
    </row>
    <row r="33060" spans="2:14" x14ac:dyDescent="0.25">
      <c r="B33060">
        <v>254</v>
      </c>
      <c r="C33060">
        <v>0</v>
      </c>
      <c r="D33060">
        <v>866</v>
      </c>
      <c r="E33060">
        <v>64</v>
      </c>
      <c r="F33060" t="b">
        <f t="shared" si="516"/>
        <v>0</v>
      </c>
      <c r="K33060">
        <v>290</v>
      </c>
      <c r="L33060">
        <v>0</v>
      </c>
      <c r="M33060">
        <v>830</v>
      </c>
      <c r="N33060">
        <v>64</v>
      </c>
    </row>
    <row r="33061" spans="2:14" x14ac:dyDescent="0.25">
      <c r="B33061">
        <v>238</v>
      </c>
      <c r="C33061">
        <v>3</v>
      </c>
      <c r="D33061">
        <v>879</v>
      </c>
      <c r="E33061">
        <v>64</v>
      </c>
      <c r="F33061" t="b">
        <f t="shared" si="516"/>
        <v>0</v>
      </c>
      <c r="K33061">
        <v>280</v>
      </c>
      <c r="L33061">
        <v>0</v>
      </c>
      <c r="M33061">
        <v>840</v>
      </c>
      <c r="N33061">
        <v>64</v>
      </c>
    </row>
    <row r="33062" spans="2:14" x14ac:dyDescent="0.25">
      <c r="B33062">
        <v>234</v>
      </c>
      <c r="C33062">
        <v>1</v>
      </c>
      <c r="D33062">
        <v>885</v>
      </c>
      <c r="E33062">
        <v>64</v>
      </c>
      <c r="F33062" t="b">
        <f t="shared" si="516"/>
        <v>0</v>
      </c>
      <c r="K33062">
        <v>270</v>
      </c>
      <c r="L33062">
        <v>0</v>
      </c>
      <c r="M33062">
        <v>850</v>
      </c>
      <c r="N33062">
        <v>64</v>
      </c>
    </row>
    <row r="33063" spans="2:14" x14ac:dyDescent="0.25">
      <c r="B33063">
        <v>227</v>
      </c>
      <c r="C33063">
        <v>0</v>
      </c>
      <c r="D33063">
        <v>893</v>
      </c>
      <c r="E33063">
        <v>64</v>
      </c>
      <c r="F33063" t="b">
        <f t="shared" si="516"/>
        <v>0</v>
      </c>
      <c r="K33063">
        <v>263</v>
      </c>
      <c r="L33063">
        <v>0</v>
      </c>
      <c r="M33063">
        <v>857</v>
      </c>
      <c r="N33063">
        <v>64</v>
      </c>
    </row>
    <row r="33064" spans="2:14" x14ac:dyDescent="0.25">
      <c r="B33064">
        <v>217</v>
      </c>
      <c r="C33064">
        <v>0</v>
      </c>
      <c r="D33064">
        <v>903</v>
      </c>
      <c r="E33064">
        <v>64</v>
      </c>
      <c r="F33064" t="b">
        <f t="shared" si="516"/>
        <v>0</v>
      </c>
      <c r="K33064">
        <v>258</v>
      </c>
      <c r="L33064">
        <v>0</v>
      </c>
      <c r="M33064">
        <v>862</v>
      </c>
      <c r="N33064">
        <v>64</v>
      </c>
    </row>
    <row r="33065" spans="2:14" x14ac:dyDescent="0.25">
      <c r="B33065">
        <v>211</v>
      </c>
      <c r="C33065">
        <v>1</v>
      </c>
      <c r="D33065">
        <v>908</v>
      </c>
      <c r="E33065">
        <v>64</v>
      </c>
      <c r="F33065" t="b">
        <f t="shared" si="516"/>
        <v>0</v>
      </c>
      <c r="K33065">
        <v>249</v>
      </c>
      <c r="L33065">
        <v>2</v>
      </c>
      <c r="M33065">
        <v>869</v>
      </c>
      <c r="N33065">
        <v>64</v>
      </c>
    </row>
    <row r="33066" spans="2:14" x14ac:dyDescent="0.25">
      <c r="B33066">
        <v>202</v>
      </c>
      <c r="C33066">
        <v>0</v>
      </c>
      <c r="D33066">
        <v>918</v>
      </c>
      <c r="E33066">
        <v>64</v>
      </c>
      <c r="F33066" t="b">
        <f t="shared" si="516"/>
        <v>0</v>
      </c>
      <c r="K33066">
        <v>240</v>
      </c>
      <c r="L33066">
        <v>0</v>
      </c>
      <c r="M33066">
        <v>880</v>
      </c>
      <c r="N33066">
        <v>64</v>
      </c>
    </row>
    <row r="33067" spans="2:14" x14ac:dyDescent="0.25">
      <c r="B33067">
        <v>194</v>
      </c>
      <c r="C33067">
        <v>0</v>
      </c>
      <c r="D33067">
        <v>926</v>
      </c>
      <c r="E33067">
        <v>64</v>
      </c>
      <c r="F33067" t="b">
        <f t="shared" si="516"/>
        <v>0</v>
      </c>
      <c r="K33067">
        <v>226</v>
      </c>
      <c r="L33067">
        <v>0</v>
      </c>
      <c r="M33067">
        <v>894</v>
      </c>
      <c r="N33067">
        <v>64</v>
      </c>
    </row>
    <row r="33068" spans="2:14" x14ac:dyDescent="0.25">
      <c r="B33068">
        <v>185</v>
      </c>
      <c r="C33068">
        <v>0</v>
      </c>
      <c r="D33068">
        <v>935</v>
      </c>
      <c r="E33068">
        <v>64</v>
      </c>
      <c r="F33068" t="b">
        <f t="shared" si="516"/>
        <v>0</v>
      </c>
      <c r="K33068">
        <v>215</v>
      </c>
      <c r="L33068">
        <v>3</v>
      </c>
      <c r="M33068">
        <v>902</v>
      </c>
      <c r="N33068">
        <v>64</v>
      </c>
    </row>
    <row r="33069" spans="2:14" x14ac:dyDescent="0.25">
      <c r="B33069">
        <v>178</v>
      </c>
      <c r="C33069">
        <v>0</v>
      </c>
      <c r="D33069">
        <v>942</v>
      </c>
      <c r="E33069">
        <v>64</v>
      </c>
      <c r="F33069" t="b">
        <f t="shared" si="516"/>
        <v>0</v>
      </c>
      <c r="K33069">
        <v>215</v>
      </c>
      <c r="L33069">
        <v>23</v>
      </c>
      <c r="M33069">
        <v>882</v>
      </c>
      <c r="N33069">
        <v>64</v>
      </c>
    </row>
    <row r="33070" spans="2:14" x14ac:dyDescent="0.25">
      <c r="B33070">
        <v>172</v>
      </c>
      <c r="C33070">
        <v>0</v>
      </c>
      <c r="D33070">
        <v>948</v>
      </c>
      <c r="E33070">
        <v>64</v>
      </c>
      <c r="F33070" t="b">
        <f t="shared" si="516"/>
        <v>0</v>
      </c>
      <c r="K33070">
        <v>226</v>
      </c>
      <c r="L33070">
        <v>47</v>
      </c>
      <c r="M33070">
        <v>847</v>
      </c>
      <c r="N33070">
        <v>64</v>
      </c>
    </row>
    <row r="33071" spans="2:14" x14ac:dyDescent="0.25">
      <c r="B33071">
        <v>165</v>
      </c>
      <c r="C33071">
        <v>14</v>
      </c>
      <c r="D33071">
        <v>941</v>
      </c>
      <c r="E33071">
        <v>64</v>
      </c>
      <c r="F33071" t="b">
        <f t="shared" si="516"/>
        <v>0</v>
      </c>
      <c r="K33071">
        <v>262</v>
      </c>
      <c r="L33071">
        <v>62</v>
      </c>
      <c r="M33071">
        <v>796</v>
      </c>
      <c r="N33071">
        <v>64</v>
      </c>
    </row>
    <row r="33072" spans="2:14" x14ac:dyDescent="0.25">
      <c r="B33072">
        <v>183</v>
      </c>
      <c r="C33072">
        <v>99</v>
      </c>
      <c r="D33072">
        <v>838</v>
      </c>
      <c r="E33072">
        <v>64</v>
      </c>
      <c r="F33072" t="b">
        <f t="shared" si="516"/>
        <v>1</v>
      </c>
      <c r="K33072">
        <v>288</v>
      </c>
      <c r="L33072">
        <v>60</v>
      </c>
      <c r="M33072">
        <v>772</v>
      </c>
      <c r="N33072">
        <v>64</v>
      </c>
    </row>
    <row r="33073" spans="2:14" x14ac:dyDescent="0.25">
      <c r="B33073">
        <v>219</v>
      </c>
      <c r="C33073">
        <v>127</v>
      </c>
      <c r="D33073">
        <v>774</v>
      </c>
      <c r="E33073">
        <v>64</v>
      </c>
      <c r="F33073" t="b">
        <f t="shared" si="516"/>
        <v>1</v>
      </c>
      <c r="K33073">
        <v>307</v>
      </c>
      <c r="L33073">
        <v>73</v>
      </c>
      <c r="M33073">
        <v>740</v>
      </c>
      <c r="N33073">
        <v>64</v>
      </c>
    </row>
    <row r="33074" spans="2:14" x14ac:dyDescent="0.25">
      <c r="B33074">
        <v>265</v>
      </c>
      <c r="C33074">
        <v>177</v>
      </c>
      <c r="D33074">
        <v>678</v>
      </c>
      <c r="E33074">
        <v>64</v>
      </c>
      <c r="F33074" t="b">
        <f t="shared" si="516"/>
        <v>1</v>
      </c>
      <c r="K33074">
        <v>342</v>
      </c>
      <c r="L33074">
        <v>62</v>
      </c>
      <c r="M33074">
        <v>716</v>
      </c>
      <c r="N33074">
        <v>64</v>
      </c>
    </row>
    <row r="33075" spans="2:14" x14ac:dyDescent="0.25">
      <c r="B33075">
        <v>316</v>
      </c>
      <c r="C33075">
        <v>156</v>
      </c>
      <c r="D33075">
        <v>648</v>
      </c>
      <c r="E33075">
        <v>64</v>
      </c>
      <c r="F33075" t="b">
        <f t="shared" si="516"/>
        <v>1</v>
      </c>
      <c r="K33075">
        <v>367</v>
      </c>
      <c r="L33075">
        <v>28</v>
      </c>
      <c r="M33075">
        <v>725</v>
      </c>
      <c r="N33075">
        <v>64</v>
      </c>
    </row>
    <row r="33076" spans="2:14" x14ac:dyDescent="0.25">
      <c r="B33076">
        <v>362</v>
      </c>
      <c r="C33076">
        <v>98</v>
      </c>
      <c r="D33076">
        <v>660</v>
      </c>
      <c r="E33076">
        <v>64</v>
      </c>
      <c r="F33076" t="b">
        <f t="shared" si="516"/>
        <v>1</v>
      </c>
      <c r="K33076">
        <v>367</v>
      </c>
      <c r="L33076">
        <v>0</v>
      </c>
      <c r="M33076">
        <v>753</v>
      </c>
      <c r="N33076">
        <v>64</v>
      </c>
    </row>
    <row r="33077" spans="2:14" x14ac:dyDescent="0.25">
      <c r="B33077">
        <v>403</v>
      </c>
      <c r="C33077">
        <v>40</v>
      </c>
      <c r="D33077">
        <v>677</v>
      </c>
      <c r="E33077">
        <v>64</v>
      </c>
      <c r="F33077" t="b">
        <f t="shared" si="516"/>
        <v>0</v>
      </c>
      <c r="K33077">
        <v>351</v>
      </c>
      <c r="L33077">
        <v>0</v>
      </c>
      <c r="M33077">
        <v>769</v>
      </c>
      <c r="N33077">
        <v>64</v>
      </c>
    </row>
    <row r="33078" spans="2:14" x14ac:dyDescent="0.25">
      <c r="B33078">
        <v>410</v>
      </c>
      <c r="C33078">
        <v>0</v>
      </c>
      <c r="D33078">
        <v>710</v>
      </c>
      <c r="E33078">
        <v>64</v>
      </c>
      <c r="F33078" t="b">
        <f t="shared" si="516"/>
        <v>0</v>
      </c>
      <c r="K33078">
        <v>336</v>
      </c>
      <c r="L33078">
        <v>1</v>
      </c>
      <c r="M33078">
        <v>783</v>
      </c>
      <c r="N33078">
        <v>64</v>
      </c>
    </row>
    <row r="33079" spans="2:14" x14ac:dyDescent="0.25">
      <c r="B33079">
        <v>396</v>
      </c>
      <c r="C33079">
        <v>1</v>
      </c>
      <c r="D33079">
        <v>723</v>
      </c>
      <c r="E33079">
        <v>64</v>
      </c>
      <c r="F33079" t="b">
        <f t="shared" si="516"/>
        <v>0</v>
      </c>
      <c r="K33079">
        <v>321</v>
      </c>
      <c r="L33079">
        <v>0</v>
      </c>
      <c r="M33079">
        <v>799</v>
      </c>
      <c r="N33079">
        <v>64</v>
      </c>
    </row>
    <row r="33080" spans="2:14" x14ac:dyDescent="0.25">
      <c r="B33080">
        <v>377</v>
      </c>
      <c r="C33080">
        <v>0</v>
      </c>
      <c r="D33080">
        <v>743</v>
      </c>
      <c r="E33080">
        <v>64</v>
      </c>
      <c r="F33080" t="b">
        <f t="shared" si="516"/>
        <v>0</v>
      </c>
      <c r="K33080">
        <v>306</v>
      </c>
      <c r="L33080">
        <v>0</v>
      </c>
      <c r="M33080">
        <v>814</v>
      </c>
      <c r="N33080">
        <v>64</v>
      </c>
    </row>
    <row r="33081" spans="2:14" x14ac:dyDescent="0.25">
      <c r="B33081">
        <v>360</v>
      </c>
      <c r="C33081">
        <v>1</v>
      </c>
      <c r="D33081">
        <v>759</v>
      </c>
      <c r="E33081">
        <v>64</v>
      </c>
      <c r="F33081" t="b">
        <f t="shared" si="516"/>
        <v>0</v>
      </c>
      <c r="K33081">
        <v>292</v>
      </c>
      <c r="L33081">
        <v>0</v>
      </c>
      <c r="M33081">
        <v>828</v>
      </c>
      <c r="N33081">
        <v>64</v>
      </c>
    </row>
    <row r="33082" spans="2:14" x14ac:dyDescent="0.25">
      <c r="B33082">
        <v>350</v>
      </c>
      <c r="C33082">
        <v>0</v>
      </c>
      <c r="D33082">
        <v>770</v>
      </c>
      <c r="E33082">
        <v>64</v>
      </c>
      <c r="F33082" t="b">
        <f t="shared" si="516"/>
        <v>0</v>
      </c>
      <c r="K33082">
        <v>273</v>
      </c>
      <c r="L33082">
        <v>0</v>
      </c>
      <c r="M33082">
        <v>847</v>
      </c>
      <c r="N33082">
        <v>64</v>
      </c>
    </row>
    <row r="33083" spans="2:14" x14ac:dyDescent="0.25">
      <c r="B33083">
        <v>327</v>
      </c>
      <c r="C33083">
        <v>0</v>
      </c>
      <c r="D33083">
        <v>793</v>
      </c>
      <c r="E33083">
        <v>64</v>
      </c>
      <c r="F33083" t="b">
        <f t="shared" si="516"/>
        <v>0</v>
      </c>
      <c r="K33083">
        <v>258</v>
      </c>
      <c r="L33083">
        <v>0</v>
      </c>
      <c r="M33083">
        <v>862</v>
      </c>
      <c r="N33083">
        <v>64</v>
      </c>
    </row>
    <row r="33084" spans="2:14" x14ac:dyDescent="0.25">
      <c r="B33084">
        <v>306</v>
      </c>
      <c r="C33084">
        <v>0</v>
      </c>
      <c r="D33084">
        <v>814</v>
      </c>
      <c r="E33084">
        <v>64</v>
      </c>
      <c r="F33084" t="b">
        <f t="shared" si="516"/>
        <v>0</v>
      </c>
      <c r="K33084">
        <v>238</v>
      </c>
      <c r="L33084">
        <v>0</v>
      </c>
      <c r="M33084">
        <v>882</v>
      </c>
      <c r="N33084">
        <v>64</v>
      </c>
    </row>
    <row r="33085" spans="2:14" x14ac:dyDescent="0.25">
      <c r="B33085">
        <v>291</v>
      </c>
      <c r="C33085">
        <v>0</v>
      </c>
      <c r="D33085">
        <v>829</v>
      </c>
      <c r="E33085">
        <v>64</v>
      </c>
      <c r="F33085" t="b">
        <f t="shared" si="516"/>
        <v>0</v>
      </c>
      <c r="K33085">
        <v>220</v>
      </c>
      <c r="L33085">
        <v>0</v>
      </c>
      <c r="M33085">
        <v>900</v>
      </c>
      <c r="N33085">
        <v>64</v>
      </c>
    </row>
    <row r="33086" spans="2:14" x14ac:dyDescent="0.25">
      <c r="B33086">
        <v>283</v>
      </c>
      <c r="C33086">
        <v>0</v>
      </c>
      <c r="D33086">
        <v>837</v>
      </c>
      <c r="E33086">
        <v>64</v>
      </c>
      <c r="F33086" t="b">
        <f t="shared" si="516"/>
        <v>0</v>
      </c>
      <c r="K33086">
        <v>216</v>
      </c>
      <c r="L33086">
        <v>0</v>
      </c>
      <c r="M33086">
        <v>904</v>
      </c>
      <c r="N33086">
        <v>64</v>
      </c>
    </row>
    <row r="33087" spans="2:14" x14ac:dyDescent="0.25">
      <c r="B33087">
        <v>275</v>
      </c>
      <c r="C33087">
        <v>0</v>
      </c>
      <c r="D33087">
        <v>845</v>
      </c>
      <c r="E33087">
        <v>64</v>
      </c>
      <c r="F33087" t="b">
        <f t="shared" si="516"/>
        <v>0</v>
      </c>
      <c r="K33087">
        <v>207</v>
      </c>
      <c r="L33087">
        <v>0</v>
      </c>
      <c r="M33087">
        <v>913</v>
      </c>
      <c r="N33087">
        <v>64</v>
      </c>
    </row>
    <row r="33088" spans="2:14" x14ac:dyDescent="0.25">
      <c r="B33088">
        <v>275</v>
      </c>
      <c r="C33088">
        <v>12</v>
      </c>
      <c r="D33088">
        <v>833</v>
      </c>
      <c r="E33088">
        <v>64</v>
      </c>
      <c r="F33088" t="b">
        <f t="shared" si="516"/>
        <v>0</v>
      </c>
      <c r="K33088">
        <v>199</v>
      </c>
      <c r="L33088">
        <v>0</v>
      </c>
      <c r="M33088">
        <v>921</v>
      </c>
      <c r="N33088">
        <v>64</v>
      </c>
    </row>
    <row r="33089" spans="2:14" x14ac:dyDescent="0.25">
      <c r="B33089">
        <v>272</v>
      </c>
      <c r="C33089">
        <v>2</v>
      </c>
      <c r="D33089">
        <v>846</v>
      </c>
      <c r="E33089">
        <v>64</v>
      </c>
      <c r="F33089" t="b">
        <f t="shared" si="516"/>
        <v>0</v>
      </c>
      <c r="K33089">
        <v>186</v>
      </c>
      <c r="L33089">
        <v>0</v>
      </c>
      <c r="M33089">
        <v>934</v>
      </c>
      <c r="N33089">
        <v>64</v>
      </c>
    </row>
    <row r="33090" spans="2:14" x14ac:dyDescent="0.25">
      <c r="B33090">
        <v>259</v>
      </c>
      <c r="C33090">
        <v>0</v>
      </c>
      <c r="D33090">
        <v>861</v>
      </c>
      <c r="E33090">
        <v>64</v>
      </c>
      <c r="F33090" t="b">
        <f t="shared" si="516"/>
        <v>0</v>
      </c>
      <c r="K33090">
        <v>179</v>
      </c>
      <c r="L33090">
        <v>0</v>
      </c>
      <c r="M33090">
        <v>941</v>
      </c>
      <c r="N33090">
        <v>64</v>
      </c>
    </row>
    <row r="33091" spans="2:14" x14ac:dyDescent="0.25">
      <c r="B33091">
        <v>258</v>
      </c>
      <c r="C33091">
        <v>1</v>
      </c>
      <c r="D33091">
        <v>861</v>
      </c>
      <c r="E33091">
        <v>64</v>
      </c>
      <c r="F33091" t="b">
        <f t="shared" si="516"/>
        <v>0</v>
      </c>
      <c r="K33091">
        <v>172</v>
      </c>
      <c r="L33091">
        <v>0</v>
      </c>
      <c r="M33091">
        <v>948</v>
      </c>
      <c r="N33091">
        <v>64</v>
      </c>
    </row>
    <row r="33092" spans="2:14" x14ac:dyDescent="0.25">
      <c r="B33092">
        <v>254</v>
      </c>
      <c r="C33092">
        <v>0</v>
      </c>
      <c r="D33092">
        <v>866</v>
      </c>
      <c r="E33092">
        <v>64</v>
      </c>
      <c r="F33092" t="b">
        <f t="shared" si="516"/>
        <v>0</v>
      </c>
      <c r="K33092">
        <v>165</v>
      </c>
      <c r="L33092">
        <v>2</v>
      </c>
      <c r="M33092">
        <v>953</v>
      </c>
      <c r="N33092">
        <v>64</v>
      </c>
    </row>
    <row r="33093" spans="2:14" x14ac:dyDescent="0.25">
      <c r="B33093">
        <v>250</v>
      </c>
      <c r="C33093">
        <v>1</v>
      </c>
      <c r="D33093">
        <v>869</v>
      </c>
      <c r="E33093">
        <v>64</v>
      </c>
      <c r="F33093" t="b">
        <f t="shared" si="516"/>
        <v>0</v>
      </c>
      <c r="K33093">
        <v>162</v>
      </c>
      <c r="L33093">
        <v>0</v>
      </c>
      <c r="M33093">
        <v>958</v>
      </c>
      <c r="N33093">
        <v>64</v>
      </c>
    </row>
    <row r="33094" spans="2:14" x14ac:dyDescent="0.25">
      <c r="B33094">
        <v>245</v>
      </c>
      <c r="C33094">
        <v>3</v>
      </c>
      <c r="D33094">
        <v>872</v>
      </c>
      <c r="E33094">
        <v>64</v>
      </c>
      <c r="F33094" t="b">
        <f t="shared" si="516"/>
        <v>0</v>
      </c>
      <c r="K33094">
        <v>159</v>
      </c>
      <c r="L33094">
        <v>0</v>
      </c>
      <c r="M33094">
        <v>961</v>
      </c>
      <c r="N33094">
        <v>64</v>
      </c>
    </row>
    <row r="33095" spans="2:14" x14ac:dyDescent="0.25">
      <c r="B33095">
        <v>239</v>
      </c>
      <c r="C33095">
        <v>0</v>
      </c>
      <c r="D33095">
        <v>881</v>
      </c>
      <c r="E33095">
        <v>64</v>
      </c>
      <c r="F33095" t="b">
        <f t="shared" si="516"/>
        <v>0</v>
      </c>
      <c r="K33095">
        <v>153</v>
      </c>
      <c r="L33095">
        <v>0</v>
      </c>
      <c r="M33095">
        <v>967</v>
      </c>
      <c r="N33095">
        <v>64</v>
      </c>
    </row>
    <row r="33096" spans="2:14" x14ac:dyDescent="0.25">
      <c r="B33096">
        <v>229</v>
      </c>
      <c r="C33096">
        <v>0</v>
      </c>
      <c r="D33096">
        <v>891</v>
      </c>
      <c r="E33096">
        <v>64</v>
      </c>
      <c r="F33096" t="b">
        <f t="shared" si="516"/>
        <v>0</v>
      </c>
      <c r="K33096">
        <v>149</v>
      </c>
      <c r="L33096">
        <v>0</v>
      </c>
      <c r="M33096">
        <v>971</v>
      </c>
      <c r="N33096">
        <v>64</v>
      </c>
    </row>
    <row r="33097" spans="2:14" x14ac:dyDescent="0.25">
      <c r="B33097">
        <v>217</v>
      </c>
      <c r="C33097">
        <v>0</v>
      </c>
      <c r="D33097">
        <v>903</v>
      </c>
      <c r="E33097">
        <v>64</v>
      </c>
      <c r="F33097" t="b">
        <f t="shared" si="516"/>
        <v>0</v>
      </c>
      <c r="K33097">
        <v>141</v>
      </c>
      <c r="L33097">
        <v>0</v>
      </c>
      <c r="M33097">
        <v>979</v>
      </c>
      <c r="N33097">
        <v>64</v>
      </c>
    </row>
    <row r="33098" spans="2:14" x14ac:dyDescent="0.25">
      <c r="B33098">
        <v>214</v>
      </c>
      <c r="C33098">
        <v>6</v>
      </c>
      <c r="D33098">
        <v>900</v>
      </c>
      <c r="E33098">
        <v>64</v>
      </c>
      <c r="F33098" t="b">
        <f t="shared" si="516"/>
        <v>0</v>
      </c>
      <c r="K33098">
        <v>138</v>
      </c>
      <c r="L33098">
        <v>13</v>
      </c>
      <c r="M33098">
        <v>969</v>
      </c>
      <c r="N33098">
        <v>64</v>
      </c>
    </row>
    <row r="33099" spans="2:14" x14ac:dyDescent="0.25">
      <c r="B33099">
        <v>210</v>
      </c>
      <c r="C33099">
        <v>1</v>
      </c>
      <c r="D33099">
        <v>909</v>
      </c>
      <c r="E33099">
        <v>64</v>
      </c>
      <c r="F33099" t="b">
        <f t="shared" si="516"/>
        <v>0</v>
      </c>
      <c r="K33099">
        <v>148</v>
      </c>
      <c r="L33099">
        <v>58</v>
      </c>
      <c r="M33099">
        <v>914</v>
      </c>
      <c r="N33099">
        <v>64</v>
      </c>
    </row>
    <row r="33100" spans="2:14" x14ac:dyDescent="0.25">
      <c r="B33100">
        <v>203</v>
      </c>
      <c r="C33100">
        <v>0</v>
      </c>
      <c r="D33100">
        <v>917</v>
      </c>
      <c r="E33100">
        <v>64</v>
      </c>
      <c r="F33100" t="b">
        <f t="shared" si="516"/>
        <v>0</v>
      </c>
      <c r="K33100">
        <v>187</v>
      </c>
      <c r="L33100">
        <v>149</v>
      </c>
      <c r="M33100">
        <v>784</v>
      </c>
      <c r="N33100">
        <v>64</v>
      </c>
    </row>
    <row r="33101" spans="2:14" x14ac:dyDescent="0.25">
      <c r="B33101">
        <v>195</v>
      </c>
      <c r="C33101">
        <v>0</v>
      </c>
      <c r="D33101">
        <v>925</v>
      </c>
      <c r="E33101">
        <v>64</v>
      </c>
      <c r="F33101" t="b">
        <f t="shared" si="516"/>
        <v>0</v>
      </c>
      <c r="K33101">
        <v>239</v>
      </c>
      <c r="L33101">
        <v>216</v>
      </c>
      <c r="M33101">
        <v>665</v>
      </c>
      <c r="N33101">
        <v>64</v>
      </c>
    </row>
    <row r="33102" spans="2:14" x14ac:dyDescent="0.25">
      <c r="B33102">
        <v>184</v>
      </c>
      <c r="C33102">
        <v>0</v>
      </c>
      <c r="D33102">
        <v>936</v>
      </c>
      <c r="E33102">
        <v>64</v>
      </c>
      <c r="F33102" t="b">
        <f t="shared" si="516"/>
        <v>0</v>
      </c>
      <c r="K33102">
        <v>289</v>
      </c>
      <c r="L33102">
        <v>180</v>
      </c>
      <c r="M33102">
        <v>651</v>
      </c>
      <c r="N33102">
        <v>64</v>
      </c>
    </row>
    <row r="33103" spans="2:14" x14ac:dyDescent="0.25">
      <c r="B33103">
        <v>179</v>
      </c>
      <c r="C33103">
        <v>7</v>
      </c>
      <c r="D33103">
        <v>934</v>
      </c>
      <c r="E33103">
        <v>64</v>
      </c>
      <c r="F33103" t="b">
        <f t="shared" si="516"/>
        <v>0</v>
      </c>
      <c r="K33103">
        <v>343</v>
      </c>
      <c r="L33103">
        <v>121</v>
      </c>
      <c r="M33103">
        <v>656</v>
      </c>
      <c r="N33103">
        <v>64</v>
      </c>
    </row>
    <row r="33104" spans="2:14" x14ac:dyDescent="0.25">
      <c r="B33104">
        <v>182</v>
      </c>
      <c r="C33104">
        <v>27</v>
      </c>
      <c r="D33104">
        <v>911</v>
      </c>
      <c r="E33104">
        <v>64</v>
      </c>
      <c r="F33104" t="b">
        <f t="shared" si="516"/>
        <v>0</v>
      </c>
      <c r="K33104">
        <v>388</v>
      </c>
      <c r="L33104">
        <v>62</v>
      </c>
      <c r="M33104">
        <v>670</v>
      </c>
      <c r="N33104">
        <v>64</v>
      </c>
    </row>
    <row r="33105" spans="2:14" x14ac:dyDescent="0.25">
      <c r="B33105">
        <v>206</v>
      </c>
      <c r="C33105">
        <v>69</v>
      </c>
      <c r="D33105">
        <v>845</v>
      </c>
      <c r="E33105">
        <v>64</v>
      </c>
      <c r="F33105" t="b">
        <f t="shared" si="516"/>
        <v>1</v>
      </c>
      <c r="K33105">
        <v>417</v>
      </c>
      <c r="L33105">
        <v>20</v>
      </c>
      <c r="M33105">
        <v>683</v>
      </c>
      <c r="N33105">
        <v>64</v>
      </c>
    </row>
    <row r="33106" spans="2:14" x14ac:dyDescent="0.25">
      <c r="B33106">
        <v>246</v>
      </c>
      <c r="C33106">
        <v>97</v>
      </c>
      <c r="D33106">
        <v>777</v>
      </c>
      <c r="E33106">
        <v>64</v>
      </c>
      <c r="F33106" t="b">
        <f t="shared" si="516"/>
        <v>1</v>
      </c>
      <c r="K33106">
        <v>422</v>
      </c>
      <c r="L33106">
        <v>0</v>
      </c>
      <c r="M33106">
        <v>698</v>
      </c>
      <c r="N33106">
        <v>64</v>
      </c>
    </row>
    <row r="33107" spans="2:14" x14ac:dyDescent="0.25">
      <c r="B33107">
        <v>287</v>
      </c>
      <c r="C33107">
        <v>129</v>
      </c>
      <c r="D33107">
        <v>704</v>
      </c>
      <c r="E33107">
        <v>64</v>
      </c>
      <c r="F33107" t="b">
        <f t="shared" si="516"/>
        <v>1</v>
      </c>
      <c r="K33107">
        <v>408</v>
      </c>
      <c r="L33107">
        <v>0</v>
      </c>
      <c r="M33107">
        <v>712</v>
      </c>
      <c r="N33107">
        <v>64</v>
      </c>
    </row>
    <row r="33108" spans="2:14" x14ac:dyDescent="0.25">
      <c r="B33108">
        <v>332</v>
      </c>
      <c r="C33108">
        <v>113</v>
      </c>
      <c r="D33108">
        <v>675</v>
      </c>
      <c r="E33108">
        <v>64</v>
      </c>
      <c r="F33108" t="b">
        <f t="shared" si="516"/>
        <v>1</v>
      </c>
      <c r="K33108">
        <v>394</v>
      </c>
      <c r="L33108">
        <v>0</v>
      </c>
      <c r="M33108">
        <v>726</v>
      </c>
      <c r="N33108">
        <v>64</v>
      </c>
    </row>
    <row r="33109" spans="2:14" x14ac:dyDescent="0.25">
      <c r="B33109">
        <v>374</v>
      </c>
      <c r="C33109">
        <v>63</v>
      </c>
      <c r="D33109">
        <v>683</v>
      </c>
      <c r="E33109">
        <v>64</v>
      </c>
      <c r="F33109" t="b">
        <f t="shared" si="516"/>
        <v>0</v>
      </c>
      <c r="K33109">
        <v>381</v>
      </c>
      <c r="L33109">
        <v>0</v>
      </c>
      <c r="M33109">
        <v>739</v>
      </c>
      <c r="N33109">
        <v>64</v>
      </c>
    </row>
    <row r="33110" spans="2:14" x14ac:dyDescent="0.25">
      <c r="B33110">
        <v>396</v>
      </c>
      <c r="C33110">
        <v>22</v>
      </c>
      <c r="D33110">
        <v>702</v>
      </c>
      <c r="E33110">
        <v>64</v>
      </c>
      <c r="F33110" t="b">
        <f t="shared" si="516"/>
        <v>0</v>
      </c>
      <c r="K33110">
        <v>363</v>
      </c>
      <c r="L33110">
        <v>0</v>
      </c>
      <c r="M33110">
        <v>757</v>
      </c>
      <c r="N33110">
        <v>64</v>
      </c>
    </row>
    <row r="33111" spans="2:14" x14ac:dyDescent="0.25">
      <c r="B33111">
        <v>396</v>
      </c>
      <c r="C33111">
        <v>6</v>
      </c>
      <c r="D33111">
        <v>718</v>
      </c>
      <c r="E33111">
        <v>64</v>
      </c>
      <c r="F33111" t="b">
        <f t="shared" si="516"/>
        <v>0</v>
      </c>
      <c r="K33111">
        <v>352</v>
      </c>
      <c r="L33111">
        <v>1</v>
      </c>
      <c r="M33111">
        <v>767</v>
      </c>
      <c r="N33111">
        <v>64</v>
      </c>
    </row>
    <row r="33112" spans="2:14" x14ac:dyDescent="0.25">
      <c r="B33112">
        <v>389</v>
      </c>
      <c r="C33112">
        <v>0</v>
      </c>
      <c r="D33112">
        <v>731</v>
      </c>
      <c r="E33112">
        <v>64</v>
      </c>
      <c r="F33112" t="b">
        <f t="shared" ref="F33112:F33175" si="517">C33112&gt;E33112</f>
        <v>0</v>
      </c>
      <c r="K33112">
        <v>346</v>
      </c>
      <c r="L33112">
        <v>3</v>
      </c>
      <c r="M33112">
        <v>771</v>
      </c>
      <c r="N33112">
        <v>64</v>
      </c>
    </row>
    <row r="33113" spans="2:14" x14ac:dyDescent="0.25">
      <c r="B33113">
        <v>373</v>
      </c>
      <c r="C33113">
        <v>0</v>
      </c>
      <c r="D33113">
        <v>747</v>
      </c>
      <c r="E33113">
        <v>64</v>
      </c>
      <c r="F33113" t="b">
        <f t="shared" si="517"/>
        <v>0</v>
      </c>
      <c r="K33113">
        <v>332</v>
      </c>
      <c r="L33113">
        <v>0</v>
      </c>
      <c r="M33113">
        <v>788</v>
      </c>
      <c r="N33113">
        <v>64</v>
      </c>
    </row>
    <row r="33114" spans="2:14" x14ac:dyDescent="0.25">
      <c r="B33114">
        <v>363</v>
      </c>
      <c r="C33114">
        <v>0</v>
      </c>
      <c r="D33114">
        <v>757</v>
      </c>
      <c r="E33114">
        <v>64</v>
      </c>
      <c r="F33114" t="b">
        <f t="shared" si="517"/>
        <v>0</v>
      </c>
      <c r="K33114">
        <v>317</v>
      </c>
      <c r="L33114">
        <v>0</v>
      </c>
      <c r="M33114">
        <v>803</v>
      </c>
      <c r="N33114">
        <v>64</v>
      </c>
    </row>
    <row r="33115" spans="2:14" x14ac:dyDescent="0.25">
      <c r="B33115">
        <v>354</v>
      </c>
      <c r="C33115">
        <v>0</v>
      </c>
      <c r="D33115">
        <v>766</v>
      </c>
      <c r="E33115">
        <v>64</v>
      </c>
      <c r="F33115" t="b">
        <f t="shared" si="517"/>
        <v>0</v>
      </c>
      <c r="K33115">
        <v>303</v>
      </c>
      <c r="L33115">
        <v>0</v>
      </c>
      <c r="M33115">
        <v>817</v>
      </c>
      <c r="N33115">
        <v>64</v>
      </c>
    </row>
    <row r="33116" spans="2:14" x14ac:dyDescent="0.25">
      <c r="B33116">
        <v>340</v>
      </c>
      <c r="C33116">
        <v>2</v>
      </c>
      <c r="D33116">
        <v>778</v>
      </c>
      <c r="E33116">
        <v>64</v>
      </c>
      <c r="F33116" t="b">
        <f t="shared" si="517"/>
        <v>0</v>
      </c>
      <c r="K33116">
        <v>294</v>
      </c>
      <c r="L33116">
        <v>7</v>
      </c>
      <c r="M33116">
        <v>819</v>
      </c>
      <c r="N33116">
        <v>64</v>
      </c>
    </row>
    <row r="33117" spans="2:14" x14ac:dyDescent="0.25">
      <c r="B33117">
        <v>327</v>
      </c>
      <c r="C33117">
        <v>1</v>
      </c>
      <c r="D33117">
        <v>792</v>
      </c>
      <c r="E33117">
        <v>64</v>
      </c>
      <c r="F33117" t="b">
        <f t="shared" si="517"/>
        <v>0</v>
      </c>
      <c r="K33117">
        <v>294</v>
      </c>
      <c r="L33117">
        <v>3</v>
      </c>
      <c r="M33117">
        <v>823</v>
      </c>
      <c r="N33117">
        <v>64</v>
      </c>
    </row>
    <row r="33118" spans="2:14" x14ac:dyDescent="0.25">
      <c r="B33118">
        <v>309</v>
      </c>
      <c r="C33118">
        <v>0</v>
      </c>
      <c r="D33118">
        <v>811</v>
      </c>
      <c r="E33118">
        <v>64</v>
      </c>
      <c r="F33118" t="b">
        <f t="shared" si="517"/>
        <v>0</v>
      </c>
      <c r="K33118">
        <v>282</v>
      </c>
      <c r="L33118">
        <v>0</v>
      </c>
      <c r="M33118">
        <v>838</v>
      </c>
      <c r="N33118">
        <v>64</v>
      </c>
    </row>
    <row r="33119" spans="2:14" x14ac:dyDescent="0.25">
      <c r="B33119">
        <v>298</v>
      </c>
      <c r="C33119">
        <v>0</v>
      </c>
      <c r="D33119">
        <v>822</v>
      </c>
      <c r="E33119">
        <v>64</v>
      </c>
      <c r="F33119" t="b">
        <f t="shared" si="517"/>
        <v>0</v>
      </c>
      <c r="K33119">
        <v>275</v>
      </c>
      <c r="L33119">
        <v>0</v>
      </c>
      <c r="M33119">
        <v>845</v>
      </c>
      <c r="N33119">
        <v>64</v>
      </c>
    </row>
    <row r="33120" spans="2:14" x14ac:dyDescent="0.25">
      <c r="B33120">
        <v>286</v>
      </c>
      <c r="C33120">
        <v>0</v>
      </c>
      <c r="D33120">
        <v>834</v>
      </c>
      <c r="E33120">
        <v>64</v>
      </c>
      <c r="F33120" t="b">
        <f t="shared" si="517"/>
        <v>0</v>
      </c>
      <c r="K33120">
        <v>259</v>
      </c>
      <c r="L33120">
        <v>0</v>
      </c>
      <c r="M33120">
        <v>861</v>
      </c>
      <c r="N33120">
        <v>64</v>
      </c>
    </row>
    <row r="33121" spans="2:14" x14ac:dyDescent="0.25">
      <c r="B33121">
        <v>274</v>
      </c>
      <c r="C33121">
        <v>0</v>
      </c>
      <c r="D33121">
        <v>846</v>
      </c>
      <c r="E33121">
        <v>64</v>
      </c>
      <c r="F33121" t="b">
        <f t="shared" si="517"/>
        <v>0</v>
      </c>
      <c r="K33121">
        <v>247</v>
      </c>
      <c r="L33121">
        <v>0</v>
      </c>
      <c r="M33121">
        <v>873</v>
      </c>
      <c r="N33121">
        <v>64</v>
      </c>
    </row>
    <row r="33122" spans="2:14" x14ac:dyDescent="0.25">
      <c r="B33122">
        <v>261</v>
      </c>
      <c r="C33122">
        <v>0</v>
      </c>
      <c r="D33122">
        <v>859</v>
      </c>
      <c r="E33122">
        <v>64</v>
      </c>
      <c r="F33122" t="b">
        <f t="shared" si="517"/>
        <v>0</v>
      </c>
      <c r="K33122">
        <v>235</v>
      </c>
      <c r="L33122">
        <v>1</v>
      </c>
      <c r="M33122">
        <v>884</v>
      </c>
      <c r="N33122">
        <v>64</v>
      </c>
    </row>
    <row r="33123" spans="2:14" x14ac:dyDescent="0.25">
      <c r="B33123">
        <v>253</v>
      </c>
      <c r="C33123">
        <v>0</v>
      </c>
      <c r="D33123">
        <v>867</v>
      </c>
      <c r="E33123">
        <v>64</v>
      </c>
      <c r="F33123" t="b">
        <f t="shared" si="517"/>
        <v>0</v>
      </c>
      <c r="K33123">
        <v>227</v>
      </c>
      <c r="L33123">
        <v>6</v>
      </c>
      <c r="M33123">
        <v>887</v>
      </c>
      <c r="N33123">
        <v>64</v>
      </c>
    </row>
    <row r="33124" spans="2:14" x14ac:dyDescent="0.25">
      <c r="B33124">
        <v>242</v>
      </c>
      <c r="C33124">
        <v>0</v>
      </c>
      <c r="D33124">
        <v>878</v>
      </c>
      <c r="E33124">
        <v>64</v>
      </c>
      <c r="F33124" t="b">
        <f t="shared" si="517"/>
        <v>0</v>
      </c>
      <c r="K33124">
        <v>224</v>
      </c>
      <c r="L33124">
        <v>1</v>
      </c>
      <c r="M33124">
        <v>895</v>
      </c>
      <c r="N33124">
        <v>64</v>
      </c>
    </row>
    <row r="33125" spans="2:14" x14ac:dyDescent="0.25">
      <c r="B33125">
        <v>233</v>
      </c>
      <c r="C33125">
        <v>0</v>
      </c>
      <c r="D33125">
        <v>887</v>
      </c>
      <c r="E33125">
        <v>64</v>
      </c>
      <c r="F33125" t="b">
        <f t="shared" si="517"/>
        <v>0</v>
      </c>
      <c r="K33125">
        <v>219</v>
      </c>
      <c r="L33125">
        <v>1</v>
      </c>
      <c r="M33125">
        <v>900</v>
      </c>
      <c r="N33125">
        <v>64</v>
      </c>
    </row>
    <row r="33126" spans="2:14" x14ac:dyDescent="0.25">
      <c r="B33126">
        <v>228</v>
      </c>
      <c r="C33126">
        <v>0</v>
      </c>
      <c r="D33126">
        <v>892</v>
      </c>
      <c r="E33126">
        <v>64</v>
      </c>
      <c r="F33126" t="b">
        <f t="shared" si="517"/>
        <v>0</v>
      </c>
      <c r="K33126">
        <v>213</v>
      </c>
      <c r="L33126">
        <v>0</v>
      </c>
      <c r="M33126">
        <v>907</v>
      </c>
      <c r="N33126">
        <v>64</v>
      </c>
    </row>
    <row r="33127" spans="2:14" x14ac:dyDescent="0.25">
      <c r="B33127">
        <v>210</v>
      </c>
      <c r="C33127">
        <v>0</v>
      </c>
      <c r="D33127">
        <v>910</v>
      </c>
      <c r="E33127">
        <v>64</v>
      </c>
      <c r="F33127" t="b">
        <f t="shared" si="517"/>
        <v>0</v>
      </c>
      <c r="K33127">
        <v>205</v>
      </c>
      <c r="L33127">
        <v>0</v>
      </c>
      <c r="M33127">
        <v>915</v>
      </c>
      <c r="N33127">
        <v>64</v>
      </c>
    </row>
    <row r="33128" spans="2:14" x14ac:dyDescent="0.25">
      <c r="B33128">
        <v>209</v>
      </c>
      <c r="C33128">
        <v>1</v>
      </c>
      <c r="D33128">
        <v>910</v>
      </c>
      <c r="E33128">
        <v>64</v>
      </c>
      <c r="F33128" t="b">
        <f t="shared" si="517"/>
        <v>0</v>
      </c>
      <c r="K33128">
        <v>199</v>
      </c>
      <c r="L33128">
        <v>2</v>
      </c>
      <c r="M33128">
        <v>919</v>
      </c>
      <c r="N33128">
        <v>64</v>
      </c>
    </row>
    <row r="33129" spans="2:14" x14ac:dyDescent="0.25">
      <c r="B33129">
        <v>194</v>
      </c>
      <c r="C33129">
        <v>0</v>
      </c>
      <c r="D33129">
        <v>926</v>
      </c>
      <c r="E33129">
        <v>64</v>
      </c>
      <c r="F33129" t="b">
        <f t="shared" si="517"/>
        <v>0</v>
      </c>
      <c r="K33129">
        <v>195</v>
      </c>
      <c r="L33129">
        <v>0</v>
      </c>
      <c r="M33129">
        <v>925</v>
      </c>
      <c r="N33129">
        <v>64</v>
      </c>
    </row>
    <row r="33130" spans="2:14" x14ac:dyDescent="0.25">
      <c r="B33130">
        <v>191</v>
      </c>
      <c r="C33130">
        <v>0</v>
      </c>
      <c r="D33130">
        <v>929</v>
      </c>
      <c r="E33130">
        <v>64</v>
      </c>
      <c r="F33130" t="b">
        <f t="shared" si="517"/>
        <v>0</v>
      </c>
      <c r="K33130">
        <v>185</v>
      </c>
      <c r="L33130">
        <v>0</v>
      </c>
      <c r="M33130">
        <v>935</v>
      </c>
      <c r="N33130">
        <v>64</v>
      </c>
    </row>
    <row r="33131" spans="2:14" x14ac:dyDescent="0.25">
      <c r="B33131">
        <v>186</v>
      </c>
      <c r="C33131">
        <v>7</v>
      </c>
      <c r="D33131">
        <v>927</v>
      </c>
      <c r="E33131">
        <v>64</v>
      </c>
      <c r="F33131" t="b">
        <f t="shared" si="517"/>
        <v>0</v>
      </c>
      <c r="K33131">
        <v>178</v>
      </c>
      <c r="L33131">
        <v>0</v>
      </c>
      <c r="M33131">
        <v>942</v>
      </c>
      <c r="N33131">
        <v>64</v>
      </c>
    </row>
    <row r="33132" spans="2:14" x14ac:dyDescent="0.25">
      <c r="B33132">
        <v>191</v>
      </c>
      <c r="C33132">
        <v>19</v>
      </c>
      <c r="D33132">
        <v>910</v>
      </c>
      <c r="E33132">
        <v>64</v>
      </c>
      <c r="F33132" t="b">
        <f t="shared" si="517"/>
        <v>0</v>
      </c>
      <c r="K33132">
        <v>172</v>
      </c>
      <c r="L33132">
        <v>0</v>
      </c>
      <c r="M33132">
        <v>948</v>
      </c>
      <c r="N33132">
        <v>64</v>
      </c>
    </row>
    <row r="33133" spans="2:14" x14ac:dyDescent="0.25">
      <c r="B33133">
        <v>210</v>
      </c>
      <c r="C33133">
        <v>57</v>
      </c>
      <c r="D33133">
        <v>853</v>
      </c>
      <c r="E33133">
        <v>64</v>
      </c>
      <c r="F33133" t="b">
        <f t="shared" si="517"/>
        <v>0</v>
      </c>
      <c r="K33133">
        <v>166</v>
      </c>
      <c r="L33133">
        <v>0</v>
      </c>
      <c r="M33133">
        <v>954</v>
      </c>
      <c r="N33133">
        <v>64</v>
      </c>
    </row>
    <row r="33134" spans="2:14" x14ac:dyDescent="0.25">
      <c r="B33134">
        <v>249</v>
      </c>
      <c r="C33134">
        <v>88</v>
      </c>
      <c r="D33134">
        <v>783</v>
      </c>
      <c r="E33134">
        <v>64</v>
      </c>
      <c r="F33134" t="b">
        <f t="shared" si="517"/>
        <v>1</v>
      </c>
      <c r="K33134">
        <v>162</v>
      </c>
      <c r="L33134">
        <v>1</v>
      </c>
      <c r="M33134">
        <v>957</v>
      </c>
      <c r="N33134">
        <v>64</v>
      </c>
    </row>
    <row r="33135" spans="2:14" x14ac:dyDescent="0.25">
      <c r="B33135">
        <v>304</v>
      </c>
      <c r="C33135">
        <v>103</v>
      </c>
      <c r="D33135">
        <v>713</v>
      </c>
      <c r="E33135">
        <v>64</v>
      </c>
      <c r="F33135" t="b">
        <f t="shared" si="517"/>
        <v>1</v>
      </c>
      <c r="K33135">
        <v>154</v>
      </c>
      <c r="L33135">
        <v>0</v>
      </c>
      <c r="M33135">
        <v>966</v>
      </c>
      <c r="N33135">
        <v>64</v>
      </c>
    </row>
    <row r="33136" spans="2:14" x14ac:dyDescent="0.25">
      <c r="B33136">
        <v>352</v>
      </c>
      <c r="C33136">
        <v>97</v>
      </c>
      <c r="D33136">
        <v>671</v>
      </c>
      <c r="E33136">
        <v>64</v>
      </c>
      <c r="F33136" t="b">
        <f t="shared" si="517"/>
        <v>1</v>
      </c>
      <c r="K33136">
        <v>151</v>
      </c>
      <c r="L33136">
        <v>5</v>
      </c>
      <c r="M33136">
        <v>964</v>
      </c>
      <c r="N33136">
        <v>64</v>
      </c>
    </row>
    <row r="33137" spans="2:14" x14ac:dyDescent="0.25">
      <c r="B33137">
        <v>383</v>
      </c>
      <c r="C33137">
        <v>57</v>
      </c>
      <c r="D33137">
        <v>680</v>
      </c>
      <c r="E33137">
        <v>64</v>
      </c>
      <c r="F33137" t="b">
        <f t="shared" si="517"/>
        <v>0</v>
      </c>
      <c r="K33137">
        <v>151</v>
      </c>
      <c r="L33137">
        <v>3</v>
      </c>
      <c r="M33137">
        <v>966</v>
      </c>
      <c r="N33137">
        <v>64</v>
      </c>
    </row>
    <row r="33138" spans="2:14" x14ac:dyDescent="0.25">
      <c r="B33138">
        <v>404</v>
      </c>
      <c r="C33138">
        <v>7</v>
      </c>
      <c r="D33138">
        <v>709</v>
      </c>
      <c r="E33138">
        <v>64</v>
      </c>
      <c r="F33138" t="b">
        <f t="shared" si="517"/>
        <v>0</v>
      </c>
      <c r="K33138">
        <v>143</v>
      </c>
      <c r="L33138">
        <v>0</v>
      </c>
      <c r="M33138">
        <v>977</v>
      </c>
      <c r="N33138">
        <v>64</v>
      </c>
    </row>
    <row r="33139" spans="2:14" x14ac:dyDescent="0.25">
      <c r="B33139">
        <v>398</v>
      </c>
      <c r="C33139">
        <v>1</v>
      </c>
      <c r="D33139">
        <v>721</v>
      </c>
      <c r="E33139">
        <v>64</v>
      </c>
      <c r="F33139" t="b">
        <f t="shared" si="517"/>
        <v>0</v>
      </c>
      <c r="K33139">
        <v>139</v>
      </c>
      <c r="L33139">
        <v>0</v>
      </c>
      <c r="M33139">
        <v>981</v>
      </c>
      <c r="N33139">
        <v>64</v>
      </c>
    </row>
    <row r="33140" spans="2:14" x14ac:dyDescent="0.25">
      <c r="B33140">
        <v>390</v>
      </c>
      <c r="C33140">
        <v>0</v>
      </c>
      <c r="D33140">
        <v>730</v>
      </c>
      <c r="E33140">
        <v>64</v>
      </c>
      <c r="F33140" t="b">
        <f t="shared" si="517"/>
        <v>0</v>
      </c>
      <c r="K33140">
        <v>130</v>
      </c>
      <c r="L33140">
        <v>0</v>
      </c>
      <c r="M33140">
        <v>990</v>
      </c>
      <c r="N33140">
        <v>64</v>
      </c>
    </row>
    <row r="33141" spans="2:14" x14ac:dyDescent="0.25">
      <c r="B33141">
        <v>376</v>
      </c>
      <c r="C33141">
        <v>0</v>
      </c>
      <c r="D33141">
        <v>744</v>
      </c>
      <c r="E33141">
        <v>64</v>
      </c>
      <c r="F33141" t="b">
        <f t="shared" si="517"/>
        <v>0</v>
      </c>
      <c r="K33141">
        <v>124</v>
      </c>
      <c r="L33141">
        <v>0</v>
      </c>
      <c r="M33141">
        <v>996</v>
      </c>
      <c r="N33141">
        <v>64</v>
      </c>
    </row>
    <row r="33142" spans="2:14" x14ac:dyDescent="0.25">
      <c r="B33142">
        <v>359</v>
      </c>
      <c r="C33142">
        <v>0</v>
      </c>
      <c r="D33142">
        <v>761</v>
      </c>
      <c r="E33142">
        <v>64</v>
      </c>
      <c r="F33142" t="b">
        <f t="shared" si="517"/>
        <v>0</v>
      </c>
      <c r="K33142">
        <v>113</v>
      </c>
      <c r="L33142">
        <v>0</v>
      </c>
      <c r="M33142">
        <v>1007</v>
      </c>
      <c r="N33142">
        <v>64</v>
      </c>
    </row>
    <row r="33143" spans="2:14" x14ac:dyDescent="0.25">
      <c r="B33143">
        <v>349</v>
      </c>
      <c r="C33143">
        <v>0</v>
      </c>
      <c r="D33143">
        <v>771</v>
      </c>
      <c r="E33143">
        <v>64</v>
      </c>
      <c r="F33143" t="b">
        <f t="shared" si="517"/>
        <v>0</v>
      </c>
      <c r="K33143">
        <v>111</v>
      </c>
      <c r="L33143">
        <v>0</v>
      </c>
      <c r="M33143">
        <v>1009</v>
      </c>
      <c r="N33143">
        <v>64</v>
      </c>
    </row>
    <row r="33144" spans="2:14" x14ac:dyDescent="0.25">
      <c r="B33144">
        <v>335</v>
      </c>
      <c r="C33144">
        <v>0</v>
      </c>
      <c r="D33144">
        <v>785</v>
      </c>
      <c r="E33144">
        <v>64</v>
      </c>
      <c r="F33144" t="b">
        <f t="shared" si="517"/>
        <v>0</v>
      </c>
      <c r="K33144">
        <v>95</v>
      </c>
      <c r="L33144">
        <v>0</v>
      </c>
      <c r="M33144">
        <v>1025</v>
      </c>
      <c r="N33144">
        <v>64</v>
      </c>
    </row>
    <row r="33145" spans="2:14" x14ac:dyDescent="0.25">
      <c r="B33145">
        <v>330</v>
      </c>
      <c r="C33145">
        <v>1</v>
      </c>
      <c r="D33145">
        <v>789</v>
      </c>
      <c r="E33145">
        <v>64</v>
      </c>
      <c r="F33145" t="b">
        <f t="shared" si="517"/>
        <v>0</v>
      </c>
      <c r="K33145">
        <v>88</v>
      </c>
      <c r="L33145">
        <v>12</v>
      </c>
      <c r="M33145">
        <v>1020</v>
      </c>
      <c r="N33145">
        <v>64</v>
      </c>
    </row>
    <row r="33146" spans="2:14" x14ac:dyDescent="0.25">
      <c r="B33146">
        <v>320</v>
      </c>
      <c r="C33146">
        <v>0</v>
      </c>
      <c r="D33146">
        <v>800</v>
      </c>
      <c r="E33146">
        <v>64</v>
      </c>
      <c r="F33146" t="b">
        <f t="shared" si="517"/>
        <v>0</v>
      </c>
      <c r="K33146">
        <v>101</v>
      </c>
      <c r="L33146">
        <v>36</v>
      </c>
      <c r="M33146">
        <v>983</v>
      </c>
      <c r="N33146">
        <v>64</v>
      </c>
    </row>
    <row r="33147" spans="2:14" x14ac:dyDescent="0.25">
      <c r="B33147">
        <v>305</v>
      </c>
      <c r="C33147">
        <v>0</v>
      </c>
      <c r="D33147">
        <v>815</v>
      </c>
      <c r="E33147">
        <v>64</v>
      </c>
      <c r="F33147" t="b">
        <f t="shared" si="517"/>
        <v>0</v>
      </c>
      <c r="K33147">
        <v>140</v>
      </c>
      <c r="L33147">
        <v>85</v>
      </c>
      <c r="M33147">
        <v>895</v>
      </c>
      <c r="N33147">
        <v>64</v>
      </c>
    </row>
    <row r="33148" spans="2:14" x14ac:dyDescent="0.25">
      <c r="B33148">
        <v>293</v>
      </c>
      <c r="C33148">
        <v>0</v>
      </c>
      <c r="D33148">
        <v>827</v>
      </c>
      <c r="E33148">
        <v>64</v>
      </c>
      <c r="F33148" t="b">
        <f t="shared" si="517"/>
        <v>0</v>
      </c>
      <c r="K33148">
        <v>185</v>
      </c>
      <c r="L33148">
        <v>208</v>
      </c>
      <c r="M33148">
        <v>727</v>
      </c>
      <c r="N33148">
        <v>64</v>
      </c>
    </row>
    <row r="33149" spans="2:14" x14ac:dyDescent="0.25">
      <c r="B33149">
        <v>286</v>
      </c>
      <c r="C33149">
        <v>1</v>
      </c>
      <c r="D33149">
        <v>833</v>
      </c>
      <c r="E33149">
        <v>64</v>
      </c>
      <c r="F33149" t="b">
        <f t="shared" si="517"/>
        <v>0</v>
      </c>
      <c r="K33149">
        <v>235</v>
      </c>
      <c r="L33149">
        <v>219</v>
      </c>
      <c r="M33149">
        <v>666</v>
      </c>
      <c r="N33149">
        <v>64</v>
      </c>
    </row>
    <row r="33150" spans="2:14" x14ac:dyDescent="0.25">
      <c r="B33150">
        <v>268</v>
      </c>
      <c r="C33150">
        <v>0</v>
      </c>
      <c r="D33150">
        <v>852</v>
      </c>
      <c r="E33150">
        <v>64</v>
      </c>
      <c r="F33150" t="b">
        <f t="shared" si="517"/>
        <v>0</v>
      </c>
      <c r="K33150">
        <v>286</v>
      </c>
      <c r="L33150">
        <v>175</v>
      </c>
      <c r="M33150">
        <v>659</v>
      </c>
      <c r="N33150">
        <v>64</v>
      </c>
    </row>
    <row r="33151" spans="2:14" x14ac:dyDescent="0.25">
      <c r="B33151">
        <v>247</v>
      </c>
      <c r="C33151">
        <v>0</v>
      </c>
      <c r="D33151">
        <v>873</v>
      </c>
      <c r="E33151">
        <v>64</v>
      </c>
      <c r="F33151" t="b">
        <f t="shared" si="517"/>
        <v>0</v>
      </c>
      <c r="K33151">
        <v>337</v>
      </c>
      <c r="L33151">
        <v>121</v>
      </c>
      <c r="M33151">
        <v>662</v>
      </c>
      <c r="N33151">
        <v>64</v>
      </c>
    </row>
    <row r="33152" spans="2:14" x14ac:dyDescent="0.25">
      <c r="B33152">
        <v>230</v>
      </c>
      <c r="C33152">
        <v>5</v>
      </c>
      <c r="D33152">
        <v>885</v>
      </c>
      <c r="E33152">
        <v>64</v>
      </c>
      <c r="F33152" t="b">
        <f t="shared" si="517"/>
        <v>0</v>
      </c>
      <c r="K33152">
        <v>376</v>
      </c>
      <c r="L33152">
        <v>68</v>
      </c>
      <c r="M33152">
        <v>676</v>
      </c>
      <c r="N33152">
        <v>64</v>
      </c>
    </row>
    <row r="33153" spans="2:14" x14ac:dyDescent="0.25">
      <c r="B33153">
        <v>234</v>
      </c>
      <c r="C33153">
        <v>27</v>
      </c>
      <c r="D33153">
        <v>859</v>
      </c>
      <c r="E33153">
        <v>64</v>
      </c>
      <c r="F33153" t="b">
        <f t="shared" si="517"/>
        <v>0</v>
      </c>
      <c r="K33153">
        <v>415</v>
      </c>
      <c r="L33153">
        <v>16</v>
      </c>
      <c r="M33153">
        <v>689</v>
      </c>
      <c r="N33153">
        <v>64</v>
      </c>
    </row>
    <row r="33154" spans="2:14" x14ac:dyDescent="0.25">
      <c r="B33154">
        <v>255</v>
      </c>
      <c r="C33154">
        <v>83</v>
      </c>
      <c r="D33154">
        <v>782</v>
      </c>
      <c r="E33154">
        <v>64</v>
      </c>
      <c r="F33154" t="b">
        <f t="shared" si="517"/>
        <v>1</v>
      </c>
      <c r="K33154">
        <v>422</v>
      </c>
      <c r="L33154">
        <v>2</v>
      </c>
      <c r="M33154">
        <v>696</v>
      </c>
      <c r="N33154">
        <v>64</v>
      </c>
    </row>
    <row r="33155" spans="2:14" x14ac:dyDescent="0.25">
      <c r="B33155">
        <v>293</v>
      </c>
      <c r="C33155">
        <v>81</v>
      </c>
      <c r="D33155">
        <v>746</v>
      </c>
      <c r="E33155">
        <v>64</v>
      </c>
      <c r="F33155" t="b">
        <f t="shared" si="517"/>
        <v>1</v>
      </c>
      <c r="K33155">
        <v>414</v>
      </c>
      <c r="L33155">
        <v>0</v>
      </c>
      <c r="M33155">
        <v>706</v>
      </c>
      <c r="N33155">
        <v>64</v>
      </c>
    </row>
    <row r="33156" spans="2:14" x14ac:dyDescent="0.25">
      <c r="B33156">
        <v>336</v>
      </c>
      <c r="C33156">
        <v>81</v>
      </c>
      <c r="D33156">
        <v>703</v>
      </c>
      <c r="E33156">
        <v>64</v>
      </c>
      <c r="F33156" t="b">
        <f t="shared" si="517"/>
        <v>1</v>
      </c>
      <c r="K33156">
        <v>404</v>
      </c>
      <c r="L33156">
        <v>1</v>
      </c>
      <c r="M33156">
        <v>715</v>
      </c>
      <c r="N33156">
        <v>64</v>
      </c>
    </row>
    <row r="33157" spans="2:14" x14ac:dyDescent="0.25">
      <c r="B33157">
        <v>372</v>
      </c>
      <c r="C33157">
        <v>61</v>
      </c>
      <c r="D33157">
        <v>687</v>
      </c>
      <c r="E33157">
        <v>64</v>
      </c>
      <c r="F33157" t="b">
        <f t="shared" si="517"/>
        <v>0</v>
      </c>
      <c r="K33157">
        <v>395</v>
      </c>
      <c r="L33157">
        <v>0</v>
      </c>
      <c r="M33157">
        <v>725</v>
      </c>
      <c r="N33157">
        <v>64</v>
      </c>
    </row>
    <row r="33158" spans="2:14" x14ac:dyDescent="0.25">
      <c r="B33158">
        <v>395</v>
      </c>
      <c r="C33158">
        <v>19</v>
      </c>
      <c r="D33158">
        <v>706</v>
      </c>
      <c r="E33158">
        <v>64</v>
      </c>
      <c r="F33158" t="b">
        <f t="shared" si="517"/>
        <v>0</v>
      </c>
      <c r="K33158">
        <v>386</v>
      </c>
      <c r="L33158">
        <v>0</v>
      </c>
      <c r="M33158">
        <v>734</v>
      </c>
      <c r="N33158">
        <v>64</v>
      </c>
    </row>
    <row r="33159" spans="2:14" x14ac:dyDescent="0.25">
      <c r="B33159">
        <v>394</v>
      </c>
      <c r="C33159">
        <v>0</v>
      </c>
      <c r="D33159">
        <v>726</v>
      </c>
      <c r="E33159">
        <v>64</v>
      </c>
      <c r="F33159" t="b">
        <f t="shared" si="517"/>
        <v>0</v>
      </c>
      <c r="K33159">
        <v>375</v>
      </c>
      <c r="L33159">
        <v>0</v>
      </c>
      <c r="M33159">
        <v>745</v>
      </c>
      <c r="N33159">
        <v>64</v>
      </c>
    </row>
    <row r="33160" spans="2:14" x14ac:dyDescent="0.25">
      <c r="B33160">
        <v>380</v>
      </c>
      <c r="C33160">
        <v>1</v>
      </c>
      <c r="D33160">
        <v>739</v>
      </c>
      <c r="E33160">
        <v>64</v>
      </c>
      <c r="F33160" t="b">
        <f t="shared" si="517"/>
        <v>0</v>
      </c>
      <c r="K33160">
        <v>367</v>
      </c>
      <c r="L33160">
        <v>0</v>
      </c>
      <c r="M33160">
        <v>753</v>
      </c>
      <c r="N33160">
        <v>64</v>
      </c>
    </row>
    <row r="33161" spans="2:14" x14ac:dyDescent="0.25">
      <c r="B33161">
        <v>364</v>
      </c>
      <c r="C33161">
        <v>0</v>
      </c>
      <c r="D33161">
        <v>756</v>
      </c>
      <c r="E33161">
        <v>64</v>
      </c>
      <c r="F33161" t="b">
        <f t="shared" si="517"/>
        <v>0</v>
      </c>
      <c r="K33161">
        <v>351</v>
      </c>
      <c r="L33161">
        <v>0</v>
      </c>
      <c r="M33161">
        <v>769</v>
      </c>
      <c r="N33161">
        <v>64</v>
      </c>
    </row>
    <row r="33162" spans="2:14" x14ac:dyDescent="0.25">
      <c r="B33162">
        <v>355</v>
      </c>
      <c r="C33162">
        <v>0</v>
      </c>
      <c r="D33162">
        <v>765</v>
      </c>
      <c r="E33162">
        <v>64</v>
      </c>
      <c r="F33162" t="b">
        <f t="shared" si="517"/>
        <v>0</v>
      </c>
      <c r="K33162">
        <v>338</v>
      </c>
      <c r="L33162">
        <v>1</v>
      </c>
      <c r="M33162">
        <v>781</v>
      </c>
      <c r="N33162">
        <v>64</v>
      </c>
    </row>
    <row r="33163" spans="2:14" x14ac:dyDescent="0.25">
      <c r="B33163">
        <v>341</v>
      </c>
      <c r="C33163">
        <v>0</v>
      </c>
      <c r="D33163">
        <v>779</v>
      </c>
      <c r="E33163">
        <v>64</v>
      </c>
      <c r="F33163" t="b">
        <f t="shared" si="517"/>
        <v>0</v>
      </c>
      <c r="K33163">
        <v>330</v>
      </c>
      <c r="L33163">
        <v>0</v>
      </c>
      <c r="M33163">
        <v>790</v>
      </c>
      <c r="N33163">
        <v>64</v>
      </c>
    </row>
    <row r="33164" spans="2:14" x14ac:dyDescent="0.25">
      <c r="B33164">
        <v>331</v>
      </c>
      <c r="C33164">
        <v>0</v>
      </c>
      <c r="D33164">
        <v>789</v>
      </c>
      <c r="E33164">
        <v>64</v>
      </c>
      <c r="F33164" t="b">
        <f t="shared" si="517"/>
        <v>0</v>
      </c>
      <c r="K33164">
        <v>318</v>
      </c>
      <c r="L33164">
        <v>0</v>
      </c>
      <c r="M33164">
        <v>802</v>
      </c>
      <c r="N33164">
        <v>64</v>
      </c>
    </row>
    <row r="33165" spans="2:14" x14ac:dyDescent="0.25">
      <c r="B33165">
        <v>325</v>
      </c>
      <c r="C33165">
        <v>0</v>
      </c>
      <c r="D33165">
        <v>795</v>
      </c>
      <c r="E33165">
        <v>64</v>
      </c>
      <c r="F33165" t="b">
        <f t="shared" si="517"/>
        <v>0</v>
      </c>
      <c r="K33165">
        <v>311</v>
      </c>
      <c r="L33165">
        <v>0</v>
      </c>
      <c r="M33165">
        <v>809</v>
      </c>
      <c r="N33165">
        <v>64</v>
      </c>
    </row>
    <row r="33166" spans="2:14" x14ac:dyDescent="0.25">
      <c r="B33166">
        <v>311</v>
      </c>
      <c r="C33166">
        <v>0</v>
      </c>
      <c r="D33166">
        <v>809</v>
      </c>
      <c r="E33166">
        <v>64</v>
      </c>
      <c r="F33166" t="b">
        <f t="shared" si="517"/>
        <v>0</v>
      </c>
      <c r="K33166">
        <v>299</v>
      </c>
      <c r="L33166">
        <v>1</v>
      </c>
      <c r="M33166">
        <v>820</v>
      </c>
      <c r="N33166">
        <v>64</v>
      </c>
    </row>
    <row r="33167" spans="2:14" x14ac:dyDescent="0.25">
      <c r="B33167">
        <v>308</v>
      </c>
      <c r="C33167">
        <v>0</v>
      </c>
      <c r="D33167">
        <v>812</v>
      </c>
      <c r="E33167">
        <v>64</v>
      </c>
      <c r="F33167" t="b">
        <f t="shared" si="517"/>
        <v>0</v>
      </c>
      <c r="K33167">
        <v>285</v>
      </c>
      <c r="L33167">
        <v>0</v>
      </c>
      <c r="M33167">
        <v>835</v>
      </c>
      <c r="N33167">
        <v>64</v>
      </c>
    </row>
    <row r="33168" spans="2:14" x14ac:dyDescent="0.25">
      <c r="B33168">
        <v>291</v>
      </c>
      <c r="C33168">
        <v>0</v>
      </c>
      <c r="D33168">
        <v>829</v>
      </c>
      <c r="E33168">
        <v>64</v>
      </c>
      <c r="F33168" t="b">
        <f t="shared" si="517"/>
        <v>0</v>
      </c>
      <c r="K33168">
        <v>276</v>
      </c>
      <c r="L33168">
        <v>0</v>
      </c>
      <c r="M33168">
        <v>844</v>
      </c>
      <c r="N33168">
        <v>64</v>
      </c>
    </row>
    <row r="33169" spans="2:14" x14ac:dyDescent="0.25">
      <c r="B33169">
        <v>284</v>
      </c>
      <c r="C33169">
        <v>0</v>
      </c>
      <c r="D33169">
        <v>836</v>
      </c>
      <c r="E33169">
        <v>64</v>
      </c>
      <c r="F33169" t="b">
        <f t="shared" si="517"/>
        <v>0</v>
      </c>
      <c r="K33169">
        <v>263</v>
      </c>
      <c r="L33169">
        <v>1</v>
      </c>
      <c r="M33169">
        <v>856</v>
      </c>
      <c r="N33169">
        <v>64</v>
      </c>
    </row>
    <row r="33170" spans="2:14" x14ac:dyDescent="0.25">
      <c r="B33170">
        <v>272</v>
      </c>
      <c r="C33170">
        <v>0</v>
      </c>
      <c r="D33170">
        <v>848</v>
      </c>
      <c r="E33170">
        <v>64</v>
      </c>
      <c r="F33170" t="b">
        <f t="shared" si="517"/>
        <v>0</v>
      </c>
      <c r="K33170">
        <v>256</v>
      </c>
      <c r="L33170">
        <v>0</v>
      </c>
      <c r="M33170">
        <v>864</v>
      </c>
      <c r="N33170">
        <v>64</v>
      </c>
    </row>
    <row r="33171" spans="2:14" x14ac:dyDescent="0.25">
      <c r="B33171">
        <v>263</v>
      </c>
      <c r="C33171">
        <v>0</v>
      </c>
      <c r="D33171">
        <v>857</v>
      </c>
      <c r="E33171">
        <v>64</v>
      </c>
      <c r="F33171" t="b">
        <f t="shared" si="517"/>
        <v>0</v>
      </c>
      <c r="K33171">
        <v>249</v>
      </c>
      <c r="L33171">
        <v>0</v>
      </c>
      <c r="M33171">
        <v>871</v>
      </c>
      <c r="N33171">
        <v>64</v>
      </c>
    </row>
    <row r="33172" spans="2:14" x14ac:dyDescent="0.25">
      <c r="B33172">
        <v>252</v>
      </c>
      <c r="C33172">
        <v>0</v>
      </c>
      <c r="D33172">
        <v>868</v>
      </c>
      <c r="E33172">
        <v>64</v>
      </c>
      <c r="F33172" t="b">
        <f t="shared" si="517"/>
        <v>0</v>
      </c>
      <c r="K33172">
        <v>242</v>
      </c>
      <c r="L33172">
        <v>0</v>
      </c>
      <c r="M33172">
        <v>878</v>
      </c>
      <c r="N33172">
        <v>64</v>
      </c>
    </row>
    <row r="33173" spans="2:14" x14ac:dyDescent="0.25">
      <c r="B33173">
        <v>246</v>
      </c>
      <c r="C33173">
        <v>2</v>
      </c>
      <c r="D33173">
        <v>872</v>
      </c>
      <c r="E33173">
        <v>64</v>
      </c>
      <c r="F33173" t="b">
        <f t="shared" si="517"/>
        <v>0</v>
      </c>
      <c r="K33173">
        <v>239</v>
      </c>
      <c r="L33173">
        <v>32</v>
      </c>
      <c r="M33173">
        <v>849</v>
      </c>
      <c r="N33173">
        <v>64</v>
      </c>
    </row>
    <row r="33174" spans="2:14" x14ac:dyDescent="0.25">
      <c r="B33174">
        <v>234</v>
      </c>
      <c r="C33174">
        <v>0</v>
      </c>
      <c r="D33174">
        <v>886</v>
      </c>
      <c r="E33174">
        <v>64</v>
      </c>
      <c r="F33174" t="b">
        <f t="shared" si="517"/>
        <v>0</v>
      </c>
      <c r="K33174">
        <v>256</v>
      </c>
      <c r="L33174">
        <v>50</v>
      </c>
      <c r="M33174">
        <v>814</v>
      </c>
      <c r="N33174">
        <v>64</v>
      </c>
    </row>
    <row r="33175" spans="2:14" x14ac:dyDescent="0.25">
      <c r="B33175">
        <v>229</v>
      </c>
      <c r="C33175">
        <v>0</v>
      </c>
      <c r="D33175">
        <v>891</v>
      </c>
      <c r="E33175">
        <v>64</v>
      </c>
      <c r="F33175" t="b">
        <f t="shared" si="517"/>
        <v>0</v>
      </c>
      <c r="K33175">
        <v>287</v>
      </c>
      <c r="L33175">
        <v>47</v>
      </c>
      <c r="M33175">
        <v>786</v>
      </c>
      <c r="N33175">
        <v>64</v>
      </c>
    </row>
    <row r="33176" spans="2:14" x14ac:dyDescent="0.25">
      <c r="B33176">
        <v>212</v>
      </c>
      <c r="C33176">
        <v>0</v>
      </c>
      <c r="D33176">
        <v>908</v>
      </c>
      <c r="E33176">
        <v>64</v>
      </c>
      <c r="F33176" t="b">
        <f t="shared" ref="F33176:F33239" si="518">C33176&gt;E33176</f>
        <v>0</v>
      </c>
      <c r="K33176">
        <v>321</v>
      </c>
      <c r="L33176">
        <v>46</v>
      </c>
      <c r="M33176">
        <v>753</v>
      </c>
      <c r="N33176">
        <v>64</v>
      </c>
    </row>
    <row r="33177" spans="2:14" x14ac:dyDescent="0.25">
      <c r="B33177">
        <v>202</v>
      </c>
      <c r="C33177">
        <v>0</v>
      </c>
      <c r="D33177">
        <v>918</v>
      </c>
      <c r="E33177">
        <v>64</v>
      </c>
      <c r="F33177" t="b">
        <f t="shared" si="518"/>
        <v>0</v>
      </c>
      <c r="K33177">
        <v>344</v>
      </c>
      <c r="L33177">
        <v>26</v>
      </c>
      <c r="M33177">
        <v>750</v>
      </c>
      <c r="N33177">
        <v>64</v>
      </c>
    </row>
    <row r="33178" spans="2:14" x14ac:dyDescent="0.25">
      <c r="B33178">
        <v>192</v>
      </c>
      <c r="C33178">
        <v>0</v>
      </c>
      <c r="D33178">
        <v>928</v>
      </c>
      <c r="E33178">
        <v>64</v>
      </c>
      <c r="F33178" t="b">
        <f t="shared" si="518"/>
        <v>0</v>
      </c>
      <c r="K33178">
        <v>353</v>
      </c>
      <c r="L33178">
        <v>29</v>
      </c>
      <c r="M33178">
        <v>738</v>
      </c>
      <c r="N33178">
        <v>64</v>
      </c>
    </row>
    <row r="33179" spans="2:14" x14ac:dyDescent="0.25">
      <c r="B33179">
        <v>180</v>
      </c>
      <c r="C33179">
        <v>16</v>
      </c>
      <c r="D33179">
        <v>924</v>
      </c>
      <c r="E33179">
        <v>64</v>
      </c>
      <c r="F33179" t="b">
        <f t="shared" si="518"/>
        <v>0</v>
      </c>
      <c r="K33179">
        <v>351</v>
      </c>
      <c r="L33179">
        <v>14</v>
      </c>
      <c r="M33179">
        <v>755</v>
      </c>
      <c r="N33179">
        <v>64</v>
      </c>
    </row>
    <row r="33180" spans="2:14" x14ac:dyDescent="0.25">
      <c r="B33180">
        <v>192</v>
      </c>
      <c r="C33180">
        <v>30</v>
      </c>
      <c r="D33180">
        <v>898</v>
      </c>
      <c r="E33180">
        <v>64</v>
      </c>
      <c r="F33180" t="b">
        <f t="shared" si="518"/>
        <v>0</v>
      </c>
      <c r="K33180">
        <v>351</v>
      </c>
      <c r="L33180">
        <v>0</v>
      </c>
      <c r="M33180">
        <v>769</v>
      </c>
      <c r="N33180">
        <v>64</v>
      </c>
    </row>
    <row r="33181" spans="2:14" x14ac:dyDescent="0.25">
      <c r="B33181">
        <v>202</v>
      </c>
      <c r="C33181">
        <v>9</v>
      </c>
      <c r="D33181">
        <v>909</v>
      </c>
      <c r="E33181">
        <v>64</v>
      </c>
      <c r="F33181" t="b">
        <f t="shared" si="518"/>
        <v>0</v>
      </c>
      <c r="K33181">
        <v>331</v>
      </c>
      <c r="L33181">
        <v>1</v>
      </c>
      <c r="M33181">
        <v>788</v>
      </c>
      <c r="N33181">
        <v>64</v>
      </c>
    </row>
    <row r="33182" spans="2:14" x14ac:dyDescent="0.25">
      <c r="B33182">
        <v>201</v>
      </c>
      <c r="C33182">
        <v>0</v>
      </c>
      <c r="D33182">
        <v>919</v>
      </c>
      <c r="E33182">
        <v>64</v>
      </c>
      <c r="F33182" t="b">
        <f t="shared" si="518"/>
        <v>0</v>
      </c>
      <c r="K33182">
        <v>314</v>
      </c>
      <c r="L33182">
        <v>0</v>
      </c>
      <c r="M33182">
        <v>806</v>
      </c>
      <c r="N33182">
        <v>64</v>
      </c>
    </row>
    <row r="33183" spans="2:14" x14ac:dyDescent="0.25">
      <c r="B33183">
        <v>197</v>
      </c>
      <c r="C33183">
        <v>12</v>
      </c>
      <c r="D33183">
        <v>911</v>
      </c>
      <c r="E33183">
        <v>64</v>
      </c>
      <c r="F33183" t="b">
        <f t="shared" si="518"/>
        <v>0</v>
      </c>
      <c r="K33183">
        <v>301</v>
      </c>
      <c r="L33183">
        <v>1</v>
      </c>
      <c r="M33183">
        <v>818</v>
      </c>
      <c r="N33183">
        <v>64</v>
      </c>
    </row>
    <row r="33184" spans="2:14" x14ac:dyDescent="0.25">
      <c r="B33184">
        <v>212</v>
      </c>
      <c r="C33184">
        <v>27</v>
      </c>
      <c r="D33184">
        <v>881</v>
      </c>
      <c r="E33184">
        <v>64</v>
      </c>
      <c r="F33184" t="b">
        <f t="shared" si="518"/>
        <v>0</v>
      </c>
      <c r="K33184">
        <v>290</v>
      </c>
      <c r="L33184">
        <v>0</v>
      </c>
      <c r="M33184">
        <v>830</v>
      </c>
      <c r="N33184">
        <v>64</v>
      </c>
    </row>
    <row r="33185" spans="2:14" x14ac:dyDescent="0.25">
      <c r="B33185">
        <v>238</v>
      </c>
      <c r="C33185">
        <v>82</v>
      </c>
      <c r="D33185">
        <v>800</v>
      </c>
      <c r="E33185">
        <v>64</v>
      </c>
      <c r="F33185" t="b">
        <f t="shared" si="518"/>
        <v>1</v>
      </c>
      <c r="K33185">
        <v>279</v>
      </c>
      <c r="L33185">
        <v>0</v>
      </c>
      <c r="M33185">
        <v>841</v>
      </c>
      <c r="N33185">
        <v>64</v>
      </c>
    </row>
    <row r="33186" spans="2:14" x14ac:dyDescent="0.25">
      <c r="B33186">
        <v>278</v>
      </c>
      <c r="C33186">
        <v>102</v>
      </c>
      <c r="D33186">
        <v>740</v>
      </c>
      <c r="E33186">
        <v>64</v>
      </c>
      <c r="F33186" t="b">
        <f t="shared" si="518"/>
        <v>1</v>
      </c>
      <c r="K33186">
        <v>265</v>
      </c>
      <c r="L33186">
        <v>0</v>
      </c>
      <c r="M33186">
        <v>855</v>
      </c>
      <c r="N33186">
        <v>64</v>
      </c>
    </row>
    <row r="33187" spans="2:14" x14ac:dyDescent="0.25">
      <c r="B33187">
        <v>329</v>
      </c>
      <c r="C33187">
        <v>99</v>
      </c>
      <c r="D33187">
        <v>692</v>
      </c>
      <c r="E33187">
        <v>64</v>
      </c>
      <c r="F33187" t="b">
        <f t="shared" si="518"/>
        <v>1</v>
      </c>
      <c r="K33187">
        <v>251</v>
      </c>
      <c r="L33187">
        <v>0</v>
      </c>
      <c r="M33187">
        <v>869</v>
      </c>
      <c r="N33187">
        <v>64</v>
      </c>
    </row>
    <row r="33188" spans="2:14" x14ac:dyDescent="0.25">
      <c r="B33188">
        <v>375</v>
      </c>
      <c r="C33188">
        <v>67</v>
      </c>
      <c r="D33188">
        <v>678</v>
      </c>
      <c r="E33188">
        <v>64</v>
      </c>
      <c r="F33188" t="b">
        <f t="shared" si="518"/>
        <v>1</v>
      </c>
      <c r="K33188">
        <v>245</v>
      </c>
      <c r="L33188">
        <v>1</v>
      </c>
      <c r="M33188">
        <v>874</v>
      </c>
      <c r="N33188">
        <v>64</v>
      </c>
    </row>
    <row r="33189" spans="2:14" x14ac:dyDescent="0.25">
      <c r="B33189">
        <v>397</v>
      </c>
      <c r="C33189">
        <v>29</v>
      </c>
      <c r="D33189">
        <v>694</v>
      </c>
      <c r="E33189">
        <v>64</v>
      </c>
      <c r="F33189" t="b">
        <f t="shared" si="518"/>
        <v>0</v>
      </c>
      <c r="K33189">
        <v>229</v>
      </c>
      <c r="L33189">
        <v>0</v>
      </c>
      <c r="M33189">
        <v>891</v>
      </c>
      <c r="N33189">
        <v>64</v>
      </c>
    </row>
    <row r="33190" spans="2:14" x14ac:dyDescent="0.25">
      <c r="B33190">
        <v>406</v>
      </c>
      <c r="C33190">
        <v>1</v>
      </c>
      <c r="D33190">
        <v>713</v>
      </c>
      <c r="E33190">
        <v>64</v>
      </c>
      <c r="F33190" t="b">
        <f t="shared" si="518"/>
        <v>0</v>
      </c>
      <c r="K33190">
        <v>221</v>
      </c>
      <c r="L33190">
        <v>0</v>
      </c>
      <c r="M33190">
        <v>899</v>
      </c>
      <c r="N33190">
        <v>64</v>
      </c>
    </row>
    <row r="33191" spans="2:14" x14ac:dyDescent="0.25">
      <c r="B33191">
        <v>391</v>
      </c>
      <c r="C33191">
        <v>0</v>
      </c>
      <c r="D33191">
        <v>729</v>
      </c>
      <c r="E33191">
        <v>64</v>
      </c>
      <c r="F33191" t="b">
        <f t="shared" si="518"/>
        <v>0</v>
      </c>
      <c r="K33191">
        <v>212</v>
      </c>
      <c r="L33191">
        <v>0</v>
      </c>
      <c r="M33191">
        <v>908</v>
      </c>
      <c r="N33191">
        <v>64</v>
      </c>
    </row>
    <row r="33192" spans="2:14" x14ac:dyDescent="0.25">
      <c r="B33192">
        <v>380</v>
      </c>
      <c r="C33192">
        <v>0</v>
      </c>
      <c r="D33192">
        <v>740</v>
      </c>
      <c r="E33192">
        <v>64</v>
      </c>
      <c r="F33192" t="b">
        <f t="shared" si="518"/>
        <v>0</v>
      </c>
      <c r="K33192">
        <v>198</v>
      </c>
      <c r="L33192">
        <v>0</v>
      </c>
      <c r="M33192">
        <v>922</v>
      </c>
      <c r="N33192">
        <v>64</v>
      </c>
    </row>
    <row r="33193" spans="2:14" x14ac:dyDescent="0.25">
      <c r="B33193">
        <v>366</v>
      </c>
      <c r="C33193">
        <v>0</v>
      </c>
      <c r="D33193">
        <v>754</v>
      </c>
      <c r="E33193">
        <v>64</v>
      </c>
      <c r="F33193" t="b">
        <f t="shared" si="518"/>
        <v>0</v>
      </c>
      <c r="K33193">
        <v>187</v>
      </c>
      <c r="L33193">
        <v>0</v>
      </c>
      <c r="M33193">
        <v>933</v>
      </c>
      <c r="N33193">
        <v>64</v>
      </c>
    </row>
    <row r="33194" spans="2:14" x14ac:dyDescent="0.25">
      <c r="B33194">
        <v>347</v>
      </c>
      <c r="C33194">
        <v>0</v>
      </c>
      <c r="D33194">
        <v>773</v>
      </c>
      <c r="E33194">
        <v>64</v>
      </c>
      <c r="F33194" t="b">
        <f t="shared" si="518"/>
        <v>0</v>
      </c>
      <c r="K33194">
        <v>176</v>
      </c>
      <c r="L33194">
        <v>1</v>
      </c>
      <c r="M33194">
        <v>943</v>
      </c>
      <c r="N33194">
        <v>64</v>
      </c>
    </row>
    <row r="33195" spans="2:14" x14ac:dyDescent="0.25">
      <c r="B33195">
        <v>338</v>
      </c>
      <c r="C33195">
        <v>3</v>
      </c>
      <c r="D33195">
        <v>779</v>
      </c>
      <c r="E33195">
        <v>64</v>
      </c>
      <c r="F33195" t="b">
        <f t="shared" si="518"/>
        <v>0</v>
      </c>
      <c r="K33195">
        <v>170</v>
      </c>
      <c r="L33195">
        <v>1</v>
      </c>
      <c r="M33195">
        <v>949</v>
      </c>
      <c r="N33195">
        <v>64</v>
      </c>
    </row>
    <row r="33196" spans="2:14" x14ac:dyDescent="0.25">
      <c r="B33196">
        <v>336</v>
      </c>
      <c r="C33196">
        <v>0</v>
      </c>
      <c r="D33196">
        <v>784</v>
      </c>
      <c r="E33196">
        <v>64</v>
      </c>
      <c r="F33196" t="b">
        <f t="shared" si="518"/>
        <v>0</v>
      </c>
      <c r="K33196">
        <v>170</v>
      </c>
      <c r="L33196">
        <v>42</v>
      </c>
      <c r="M33196">
        <v>908</v>
      </c>
      <c r="N33196">
        <v>64</v>
      </c>
    </row>
    <row r="33197" spans="2:14" x14ac:dyDescent="0.25">
      <c r="B33197">
        <v>329</v>
      </c>
      <c r="C33197">
        <v>0</v>
      </c>
      <c r="D33197">
        <v>791</v>
      </c>
      <c r="E33197">
        <v>64</v>
      </c>
      <c r="F33197" t="b">
        <f t="shared" si="518"/>
        <v>0</v>
      </c>
      <c r="K33197">
        <v>199</v>
      </c>
      <c r="L33197">
        <v>104</v>
      </c>
      <c r="M33197">
        <v>817</v>
      </c>
      <c r="N33197">
        <v>64</v>
      </c>
    </row>
    <row r="33198" spans="2:14" x14ac:dyDescent="0.25">
      <c r="B33198">
        <v>319</v>
      </c>
      <c r="C33198">
        <v>0</v>
      </c>
      <c r="D33198">
        <v>801</v>
      </c>
      <c r="E33198">
        <v>64</v>
      </c>
      <c r="F33198" t="b">
        <f t="shared" si="518"/>
        <v>0</v>
      </c>
      <c r="K33198">
        <v>248</v>
      </c>
      <c r="L33198">
        <v>160</v>
      </c>
      <c r="M33198">
        <v>712</v>
      </c>
      <c r="N33198">
        <v>64</v>
      </c>
    </row>
    <row r="33199" spans="2:14" x14ac:dyDescent="0.25">
      <c r="B33199">
        <v>304</v>
      </c>
      <c r="C33199">
        <v>0</v>
      </c>
      <c r="D33199">
        <v>816</v>
      </c>
      <c r="E33199">
        <v>64</v>
      </c>
      <c r="F33199" t="b">
        <f t="shared" si="518"/>
        <v>0</v>
      </c>
      <c r="K33199">
        <v>298</v>
      </c>
      <c r="L33199">
        <v>160</v>
      </c>
      <c r="M33199">
        <v>662</v>
      </c>
      <c r="N33199">
        <v>64</v>
      </c>
    </row>
    <row r="33200" spans="2:14" x14ac:dyDescent="0.25">
      <c r="B33200">
        <v>293</v>
      </c>
      <c r="C33200">
        <v>0</v>
      </c>
      <c r="D33200">
        <v>827</v>
      </c>
      <c r="E33200">
        <v>64</v>
      </c>
      <c r="F33200" t="b">
        <f t="shared" si="518"/>
        <v>0</v>
      </c>
      <c r="K33200">
        <v>346</v>
      </c>
      <c r="L33200">
        <v>110</v>
      </c>
      <c r="M33200">
        <v>664</v>
      </c>
      <c r="N33200">
        <v>64</v>
      </c>
    </row>
    <row r="33201" spans="2:14" x14ac:dyDescent="0.25">
      <c r="B33201">
        <v>285</v>
      </c>
      <c r="C33201">
        <v>0</v>
      </c>
      <c r="D33201">
        <v>835</v>
      </c>
      <c r="E33201">
        <v>64</v>
      </c>
      <c r="F33201" t="b">
        <f t="shared" si="518"/>
        <v>0</v>
      </c>
      <c r="K33201">
        <v>394</v>
      </c>
      <c r="L33201">
        <v>52</v>
      </c>
      <c r="M33201">
        <v>674</v>
      </c>
      <c r="N33201">
        <v>64</v>
      </c>
    </row>
    <row r="33202" spans="2:14" x14ac:dyDescent="0.25">
      <c r="B33202">
        <v>269</v>
      </c>
      <c r="C33202">
        <v>0</v>
      </c>
      <c r="D33202">
        <v>851</v>
      </c>
      <c r="E33202">
        <v>64</v>
      </c>
      <c r="F33202" t="b">
        <f t="shared" si="518"/>
        <v>0</v>
      </c>
      <c r="K33202">
        <v>423</v>
      </c>
      <c r="L33202">
        <v>0</v>
      </c>
      <c r="M33202">
        <v>697</v>
      </c>
      <c r="N33202">
        <v>64</v>
      </c>
    </row>
    <row r="33203" spans="2:14" x14ac:dyDescent="0.25">
      <c r="B33203">
        <v>259</v>
      </c>
      <c r="C33203">
        <v>0</v>
      </c>
      <c r="D33203">
        <v>861</v>
      </c>
      <c r="E33203">
        <v>64</v>
      </c>
      <c r="F33203" t="b">
        <f t="shared" si="518"/>
        <v>0</v>
      </c>
      <c r="K33203">
        <v>410</v>
      </c>
      <c r="L33203">
        <v>0</v>
      </c>
      <c r="M33203">
        <v>710</v>
      </c>
      <c r="N33203">
        <v>64</v>
      </c>
    </row>
    <row r="33204" spans="2:14" x14ac:dyDescent="0.25">
      <c r="B33204">
        <v>248</v>
      </c>
      <c r="C33204">
        <v>0</v>
      </c>
      <c r="D33204">
        <v>872</v>
      </c>
      <c r="E33204">
        <v>64</v>
      </c>
      <c r="F33204" t="b">
        <f t="shared" si="518"/>
        <v>0</v>
      </c>
      <c r="K33204">
        <v>399</v>
      </c>
      <c r="L33204">
        <v>0</v>
      </c>
      <c r="M33204">
        <v>721</v>
      </c>
      <c r="N33204">
        <v>64</v>
      </c>
    </row>
    <row r="33205" spans="2:14" x14ac:dyDescent="0.25">
      <c r="B33205">
        <v>237</v>
      </c>
      <c r="C33205">
        <v>0</v>
      </c>
      <c r="D33205">
        <v>883</v>
      </c>
      <c r="E33205">
        <v>64</v>
      </c>
      <c r="F33205" t="b">
        <f t="shared" si="518"/>
        <v>0</v>
      </c>
      <c r="K33205">
        <v>392</v>
      </c>
      <c r="L33205">
        <v>2</v>
      </c>
      <c r="M33205">
        <v>726</v>
      </c>
      <c r="N33205">
        <v>64</v>
      </c>
    </row>
    <row r="33206" spans="2:14" x14ac:dyDescent="0.25">
      <c r="B33206">
        <v>234</v>
      </c>
      <c r="C33206">
        <v>1</v>
      </c>
      <c r="D33206">
        <v>885</v>
      </c>
      <c r="E33206">
        <v>64</v>
      </c>
      <c r="F33206" t="b">
        <f t="shared" si="518"/>
        <v>0</v>
      </c>
      <c r="K33206">
        <v>386</v>
      </c>
      <c r="L33206">
        <v>0</v>
      </c>
      <c r="M33206">
        <v>734</v>
      </c>
      <c r="N33206">
        <v>64</v>
      </c>
    </row>
    <row r="33207" spans="2:14" x14ac:dyDescent="0.25">
      <c r="B33207">
        <v>228</v>
      </c>
      <c r="C33207">
        <v>0</v>
      </c>
      <c r="D33207">
        <v>892</v>
      </c>
      <c r="E33207">
        <v>64</v>
      </c>
      <c r="F33207" t="b">
        <f t="shared" si="518"/>
        <v>0</v>
      </c>
      <c r="K33207">
        <v>375</v>
      </c>
      <c r="L33207">
        <v>0</v>
      </c>
      <c r="M33207">
        <v>745</v>
      </c>
      <c r="N33207">
        <v>64</v>
      </c>
    </row>
    <row r="33208" spans="2:14" x14ac:dyDescent="0.25">
      <c r="B33208">
        <v>221</v>
      </c>
      <c r="C33208">
        <v>0</v>
      </c>
      <c r="D33208">
        <v>899</v>
      </c>
      <c r="E33208">
        <v>64</v>
      </c>
      <c r="F33208" t="b">
        <f t="shared" si="518"/>
        <v>0</v>
      </c>
      <c r="K33208">
        <v>365</v>
      </c>
      <c r="L33208">
        <v>1</v>
      </c>
      <c r="M33208">
        <v>754</v>
      </c>
      <c r="N33208">
        <v>64</v>
      </c>
    </row>
    <row r="33209" spans="2:14" x14ac:dyDescent="0.25">
      <c r="B33209">
        <v>213</v>
      </c>
      <c r="C33209">
        <v>3</v>
      </c>
      <c r="D33209">
        <v>904</v>
      </c>
      <c r="E33209">
        <v>64</v>
      </c>
      <c r="F33209" t="b">
        <f t="shared" si="518"/>
        <v>0</v>
      </c>
      <c r="K33209">
        <v>353</v>
      </c>
      <c r="L33209">
        <v>0</v>
      </c>
      <c r="M33209">
        <v>767</v>
      </c>
      <c r="N33209">
        <v>64</v>
      </c>
    </row>
    <row r="33210" spans="2:14" x14ac:dyDescent="0.25">
      <c r="B33210">
        <v>217</v>
      </c>
      <c r="C33210">
        <v>33</v>
      </c>
      <c r="D33210">
        <v>870</v>
      </c>
      <c r="E33210">
        <v>64</v>
      </c>
      <c r="F33210" t="b">
        <f t="shared" si="518"/>
        <v>0</v>
      </c>
      <c r="K33210">
        <v>337</v>
      </c>
      <c r="L33210">
        <v>0</v>
      </c>
      <c r="M33210">
        <v>783</v>
      </c>
      <c r="N33210">
        <v>64</v>
      </c>
    </row>
    <row r="33211" spans="2:14" x14ac:dyDescent="0.25">
      <c r="B33211">
        <v>237</v>
      </c>
      <c r="C33211">
        <v>52</v>
      </c>
      <c r="D33211">
        <v>831</v>
      </c>
      <c r="E33211">
        <v>64</v>
      </c>
      <c r="F33211" t="b">
        <f t="shared" si="518"/>
        <v>0</v>
      </c>
      <c r="K33211">
        <v>330</v>
      </c>
      <c r="L33211">
        <v>1</v>
      </c>
      <c r="M33211">
        <v>789</v>
      </c>
      <c r="N33211">
        <v>64</v>
      </c>
    </row>
    <row r="33212" spans="2:14" x14ac:dyDescent="0.25">
      <c r="B33212">
        <v>267</v>
      </c>
      <c r="C33212">
        <v>76</v>
      </c>
      <c r="D33212">
        <v>777</v>
      </c>
      <c r="E33212">
        <v>64</v>
      </c>
      <c r="F33212" t="b">
        <f t="shared" si="518"/>
        <v>1</v>
      </c>
      <c r="K33212">
        <v>314</v>
      </c>
      <c r="L33212">
        <v>0</v>
      </c>
      <c r="M33212">
        <v>806</v>
      </c>
      <c r="N33212">
        <v>64</v>
      </c>
    </row>
    <row r="33213" spans="2:14" x14ac:dyDescent="0.25">
      <c r="B33213">
        <v>312</v>
      </c>
      <c r="C33213">
        <v>92</v>
      </c>
      <c r="D33213">
        <v>716</v>
      </c>
      <c r="E33213">
        <v>64</v>
      </c>
      <c r="F33213" t="b">
        <f t="shared" si="518"/>
        <v>1</v>
      </c>
      <c r="K33213">
        <v>303</v>
      </c>
      <c r="L33213">
        <v>0</v>
      </c>
      <c r="M33213">
        <v>817</v>
      </c>
      <c r="N33213">
        <v>64</v>
      </c>
    </row>
    <row r="33214" spans="2:14" x14ac:dyDescent="0.25">
      <c r="B33214">
        <v>355</v>
      </c>
      <c r="C33214">
        <v>87</v>
      </c>
      <c r="D33214">
        <v>678</v>
      </c>
      <c r="E33214">
        <v>64</v>
      </c>
      <c r="F33214" t="b">
        <f t="shared" si="518"/>
        <v>1</v>
      </c>
      <c r="K33214">
        <v>289</v>
      </c>
      <c r="L33214">
        <v>0</v>
      </c>
      <c r="M33214">
        <v>831</v>
      </c>
      <c r="N33214">
        <v>64</v>
      </c>
    </row>
    <row r="33215" spans="2:14" x14ac:dyDescent="0.25">
      <c r="B33215">
        <v>391</v>
      </c>
      <c r="C33215">
        <v>38</v>
      </c>
      <c r="D33215">
        <v>691</v>
      </c>
      <c r="E33215">
        <v>64</v>
      </c>
      <c r="F33215" t="b">
        <f t="shared" si="518"/>
        <v>0</v>
      </c>
      <c r="K33215">
        <v>275</v>
      </c>
      <c r="L33215">
        <v>1</v>
      </c>
      <c r="M33215">
        <v>844</v>
      </c>
      <c r="N33215">
        <v>64</v>
      </c>
    </row>
    <row r="33216" spans="2:14" x14ac:dyDescent="0.25">
      <c r="B33216">
        <v>406</v>
      </c>
      <c r="C33216">
        <v>3</v>
      </c>
      <c r="D33216">
        <v>711</v>
      </c>
      <c r="E33216">
        <v>64</v>
      </c>
      <c r="F33216" t="b">
        <f t="shared" si="518"/>
        <v>0</v>
      </c>
      <c r="K33216">
        <v>268</v>
      </c>
      <c r="L33216">
        <v>0</v>
      </c>
      <c r="M33216">
        <v>852</v>
      </c>
      <c r="N33216">
        <v>64</v>
      </c>
    </row>
    <row r="33217" spans="2:14" x14ac:dyDescent="0.25">
      <c r="B33217">
        <v>400</v>
      </c>
      <c r="C33217">
        <v>2</v>
      </c>
      <c r="D33217">
        <v>718</v>
      </c>
      <c r="E33217">
        <v>64</v>
      </c>
      <c r="F33217" t="b">
        <f t="shared" si="518"/>
        <v>0</v>
      </c>
      <c r="K33217">
        <v>255</v>
      </c>
      <c r="L33217">
        <v>0</v>
      </c>
      <c r="M33217">
        <v>865</v>
      </c>
      <c r="N33217">
        <v>64</v>
      </c>
    </row>
    <row r="33218" spans="2:14" x14ac:dyDescent="0.25">
      <c r="B33218">
        <v>386</v>
      </c>
      <c r="C33218">
        <v>0</v>
      </c>
      <c r="D33218">
        <v>734</v>
      </c>
      <c r="E33218">
        <v>64</v>
      </c>
      <c r="F33218" t="b">
        <f t="shared" si="518"/>
        <v>0</v>
      </c>
      <c r="K33218">
        <v>247</v>
      </c>
      <c r="L33218">
        <v>0</v>
      </c>
      <c r="M33218">
        <v>873</v>
      </c>
      <c r="N33218">
        <v>64</v>
      </c>
    </row>
    <row r="33219" spans="2:14" x14ac:dyDescent="0.25">
      <c r="B33219">
        <v>376</v>
      </c>
      <c r="C33219">
        <v>0</v>
      </c>
      <c r="D33219">
        <v>744</v>
      </c>
      <c r="E33219">
        <v>64</v>
      </c>
      <c r="F33219" t="b">
        <f t="shared" si="518"/>
        <v>0</v>
      </c>
      <c r="K33219">
        <v>235</v>
      </c>
      <c r="L33219">
        <v>0</v>
      </c>
      <c r="M33219">
        <v>885</v>
      </c>
      <c r="N33219">
        <v>64</v>
      </c>
    </row>
    <row r="33220" spans="2:14" x14ac:dyDescent="0.25">
      <c r="B33220">
        <v>359</v>
      </c>
      <c r="C33220">
        <v>1</v>
      </c>
      <c r="D33220">
        <v>760</v>
      </c>
      <c r="E33220">
        <v>64</v>
      </c>
      <c r="F33220" t="b">
        <f t="shared" si="518"/>
        <v>0</v>
      </c>
      <c r="K33220">
        <v>223</v>
      </c>
      <c r="L33220">
        <v>0</v>
      </c>
      <c r="M33220">
        <v>897</v>
      </c>
      <c r="N33220">
        <v>64</v>
      </c>
    </row>
    <row r="33221" spans="2:14" x14ac:dyDescent="0.25">
      <c r="B33221">
        <v>351</v>
      </c>
      <c r="C33221">
        <v>0</v>
      </c>
      <c r="D33221">
        <v>769</v>
      </c>
      <c r="E33221">
        <v>64</v>
      </c>
      <c r="F33221" t="b">
        <f t="shared" si="518"/>
        <v>0</v>
      </c>
      <c r="K33221">
        <v>212</v>
      </c>
      <c r="L33221">
        <v>0</v>
      </c>
      <c r="M33221">
        <v>908</v>
      </c>
      <c r="N33221">
        <v>64</v>
      </c>
    </row>
    <row r="33222" spans="2:14" x14ac:dyDescent="0.25">
      <c r="B33222">
        <v>338</v>
      </c>
      <c r="C33222">
        <v>0</v>
      </c>
      <c r="D33222">
        <v>782</v>
      </c>
      <c r="E33222">
        <v>64</v>
      </c>
      <c r="F33222" t="b">
        <f t="shared" si="518"/>
        <v>0</v>
      </c>
      <c r="K33222">
        <v>199</v>
      </c>
      <c r="L33222">
        <v>0</v>
      </c>
      <c r="M33222">
        <v>921</v>
      </c>
      <c r="N33222">
        <v>64</v>
      </c>
    </row>
    <row r="33223" spans="2:14" x14ac:dyDescent="0.25">
      <c r="B33223">
        <v>329</v>
      </c>
      <c r="C33223">
        <v>0</v>
      </c>
      <c r="D33223">
        <v>791</v>
      </c>
      <c r="E33223">
        <v>64</v>
      </c>
      <c r="F33223" t="b">
        <f t="shared" si="518"/>
        <v>0</v>
      </c>
      <c r="K33223">
        <v>191</v>
      </c>
      <c r="L33223">
        <v>1</v>
      </c>
      <c r="M33223">
        <v>928</v>
      </c>
      <c r="N33223">
        <v>64</v>
      </c>
    </row>
    <row r="33224" spans="2:14" x14ac:dyDescent="0.25">
      <c r="B33224">
        <v>308</v>
      </c>
      <c r="C33224">
        <v>0</v>
      </c>
      <c r="D33224">
        <v>812</v>
      </c>
      <c r="E33224">
        <v>64</v>
      </c>
      <c r="F33224" t="b">
        <f t="shared" si="518"/>
        <v>0</v>
      </c>
      <c r="K33224">
        <v>181</v>
      </c>
      <c r="L33224">
        <v>0</v>
      </c>
      <c r="M33224">
        <v>939</v>
      </c>
      <c r="N33224">
        <v>64</v>
      </c>
    </row>
    <row r="33225" spans="2:14" x14ac:dyDescent="0.25">
      <c r="B33225">
        <v>298</v>
      </c>
      <c r="C33225">
        <v>0</v>
      </c>
      <c r="D33225">
        <v>822</v>
      </c>
      <c r="E33225">
        <v>64</v>
      </c>
      <c r="F33225" t="b">
        <f t="shared" si="518"/>
        <v>0</v>
      </c>
      <c r="K33225">
        <v>171</v>
      </c>
      <c r="L33225">
        <v>0</v>
      </c>
      <c r="M33225">
        <v>949</v>
      </c>
      <c r="N33225">
        <v>64</v>
      </c>
    </row>
    <row r="33226" spans="2:14" x14ac:dyDescent="0.25">
      <c r="B33226">
        <v>282</v>
      </c>
      <c r="C33226">
        <v>0</v>
      </c>
      <c r="D33226">
        <v>838</v>
      </c>
      <c r="E33226">
        <v>64</v>
      </c>
      <c r="F33226" t="b">
        <f t="shared" si="518"/>
        <v>0</v>
      </c>
      <c r="K33226">
        <v>163</v>
      </c>
      <c r="L33226">
        <v>0</v>
      </c>
      <c r="M33226">
        <v>957</v>
      </c>
      <c r="N33226">
        <v>64</v>
      </c>
    </row>
    <row r="33227" spans="2:14" x14ac:dyDescent="0.25">
      <c r="B33227">
        <v>266</v>
      </c>
      <c r="C33227">
        <v>0</v>
      </c>
      <c r="D33227">
        <v>854</v>
      </c>
      <c r="E33227">
        <v>64</v>
      </c>
      <c r="F33227" t="b">
        <f t="shared" si="518"/>
        <v>0</v>
      </c>
      <c r="K33227">
        <v>153</v>
      </c>
      <c r="L33227">
        <v>0</v>
      </c>
      <c r="M33227">
        <v>967</v>
      </c>
      <c r="N33227">
        <v>64</v>
      </c>
    </row>
    <row r="33228" spans="2:14" x14ac:dyDescent="0.25">
      <c r="B33228">
        <v>259</v>
      </c>
      <c r="C33228">
        <v>0</v>
      </c>
      <c r="D33228">
        <v>861</v>
      </c>
      <c r="E33228">
        <v>64</v>
      </c>
      <c r="F33228" t="b">
        <f t="shared" si="518"/>
        <v>0</v>
      </c>
      <c r="K33228">
        <v>148</v>
      </c>
      <c r="L33228">
        <v>0</v>
      </c>
      <c r="M33228">
        <v>972</v>
      </c>
      <c r="N33228">
        <v>64</v>
      </c>
    </row>
    <row r="33229" spans="2:14" x14ac:dyDescent="0.25">
      <c r="B33229">
        <v>245</v>
      </c>
      <c r="C33229">
        <v>0</v>
      </c>
      <c r="D33229">
        <v>875</v>
      </c>
      <c r="E33229">
        <v>64</v>
      </c>
      <c r="F33229" t="b">
        <f t="shared" si="518"/>
        <v>0</v>
      </c>
      <c r="K33229">
        <v>140</v>
      </c>
      <c r="L33229">
        <v>0</v>
      </c>
      <c r="M33229">
        <v>980</v>
      </c>
      <c r="N33229">
        <v>64</v>
      </c>
    </row>
    <row r="33230" spans="2:14" x14ac:dyDescent="0.25">
      <c r="B33230">
        <v>232</v>
      </c>
      <c r="C33230">
        <v>0</v>
      </c>
      <c r="D33230">
        <v>888</v>
      </c>
      <c r="E33230">
        <v>64</v>
      </c>
      <c r="F33230" t="b">
        <f t="shared" si="518"/>
        <v>0</v>
      </c>
      <c r="K33230">
        <v>133</v>
      </c>
      <c r="L33230">
        <v>0</v>
      </c>
      <c r="M33230">
        <v>987</v>
      </c>
      <c r="N33230">
        <v>64</v>
      </c>
    </row>
    <row r="33231" spans="2:14" x14ac:dyDescent="0.25">
      <c r="B33231">
        <v>226</v>
      </c>
      <c r="C33231">
        <v>0</v>
      </c>
      <c r="D33231">
        <v>894</v>
      </c>
      <c r="E33231">
        <v>64</v>
      </c>
      <c r="F33231" t="b">
        <f t="shared" si="518"/>
        <v>0</v>
      </c>
      <c r="K33231">
        <v>126</v>
      </c>
      <c r="L33231">
        <v>0</v>
      </c>
      <c r="M33231">
        <v>994</v>
      </c>
      <c r="N33231">
        <v>64</v>
      </c>
    </row>
    <row r="33232" spans="2:14" x14ac:dyDescent="0.25">
      <c r="B33232">
        <v>212</v>
      </c>
      <c r="C33232">
        <v>0</v>
      </c>
      <c r="D33232">
        <v>908</v>
      </c>
      <c r="E33232">
        <v>64</v>
      </c>
      <c r="F33232" t="b">
        <f t="shared" si="518"/>
        <v>0</v>
      </c>
      <c r="K33232">
        <v>117</v>
      </c>
      <c r="L33232">
        <v>0</v>
      </c>
      <c r="M33232">
        <v>1003</v>
      </c>
      <c r="N33232">
        <v>64</v>
      </c>
    </row>
    <row r="33233" spans="2:14" x14ac:dyDescent="0.25">
      <c r="B33233">
        <v>200</v>
      </c>
      <c r="C33233">
        <v>0</v>
      </c>
      <c r="D33233">
        <v>920</v>
      </c>
      <c r="E33233">
        <v>64</v>
      </c>
      <c r="F33233" t="b">
        <f t="shared" si="518"/>
        <v>0</v>
      </c>
      <c r="K33233">
        <v>111</v>
      </c>
      <c r="L33233">
        <v>9</v>
      </c>
      <c r="M33233">
        <v>1000</v>
      </c>
      <c r="N33233">
        <v>64</v>
      </c>
    </row>
    <row r="33234" spans="2:14" x14ac:dyDescent="0.25">
      <c r="B33234">
        <v>194</v>
      </c>
      <c r="C33234">
        <v>0</v>
      </c>
      <c r="D33234">
        <v>926</v>
      </c>
      <c r="E33234">
        <v>64</v>
      </c>
      <c r="F33234" t="b">
        <f t="shared" si="518"/>
        <v>0</v>
      </c>
      <c r="K33234">
        <v>118</v>
      </c>
      <c r="L33234">
        <v>39</v>
      </c>
      <c r="M33234">
        <v>963</v>
      </c>
      <c r="N33234">
        <v>64</v>
      </c>
    </row>
    <row r="33235" spans="2:14" x14ac:dyDescent="0.25">
      <c r="B33235">
        <v>186</v>
      </c>
      <c r="C33235">
        <v>4</v>
      </c>
      <c r="D33235">
        <v>930</v>
      </c>
      <c r="E33235">
        <v>64</v>
      </c>
      <c r="F33235" t="b">
        <f t="shared" si="518"/>
        <v>0</v>
      </c>
      <c r="K33235">
        <v>142</v>
      </c>
      <c r="L33235">
        <v>117</v>
      </c>
      <c r="M33235">
        <v>861</v>
      </c>
      <c r="N33235">
        <v>64</v>
      </c>
    </row>
    <row r="33236" spans="2:14" x14ac:dyDescent="0.25">
      <c r="B33236">
        <v>179</v>
      </c>
      <c r="C33236">
        <v>0</v>
      </c>
      <c r="D33236">
        <v>941</v>
      </c>
      <c r="E33236">
        <v>64</v>
      </c>
      <c r="F33236" t="b">
        <f t="shared" si="518"/>
        <v>0</v>
      </c>
      <c r="K33236">
        <v>194</v>
      </c>
      <c r="L33236">
        <v>188</v>
      </c>
      <c r="M33236">
        <v>738</v>
      </c>
      <c r="N33236">
        <v>64</v>
      </c>
    </row>
    <row r="33237" spans="2:14" x14ac:dyDescent="0.25">
      <c r="B33237">
        <v>171</v>
      </c>
      <c r="C33237">
        <v>0</v>
      </c>
      <c r="D33237">
        <v>949</v>
      </c>
      <c r="E33237">
        <v>64</v>
      </c>
      <c r="F33237" t="b">
        <f t="shared" si="518"/>
        <v>0</v>
      </c>
      <c r="K33237">
        <v>248</v>
      </c>
      <c r="L33237">
        <v>218</v>
      </c>
      <c r="M33237">
        <v>654</v>
      </c>
      <c r="N33237">
        <v>64</v>
      </c>
    </row>
    <row r="33238" spans="2:14" x14ac:dyDescent="0.25">
      <c r="B33238">
        <v>166</v>
      </c>
      <c r="C33238">
        <v>0</v>
      </c>
      <c r="D33238">
        <v>954</v>
      </c>
      <c r="E33238">
        <v>64</v>
      </c>
      <c r="F33238" t="b">
        <f t="shared" si="518"/>
        <v>0</v>
      </c>
      <c r="K33238">
        <v>300</v>
      </c>
      <c r="L33238">
        <v>169</v>
      </c>
      <c r="M33238">
        <v>651</v>
      </c>
      <c r="N33238">
        <v>64</v>
      </c>
    </row>
    <row r="33239" spans="2:14" x14ac:dyDescent="0.25">
      <c r="B33239">
        <v>161</v>
      </c>
      <c r="C33239">
        <v>0</v>
      </c>
      <c r="D33239">
        <v>959</v>
      </c>
      <c r="E33239">
        <v>64</v>
      </c>
      <c r="F33239" t="b">
        <f t="shared" si="518"/>
        <v>0</v>
      </c>
      <c r="K33239">
        <v>347</v>
      </c>
      <c r="L33239">
        <v>114</v>
      </c>
      <c r="M33239">
        <v>659</v>
      </c>
      <c r="N33239">
        <v>64</v>
      </c>
    </row>
    <row r="33240" spans="2:14" x14ac:dyDescent="0.25">
      <c r="B33240">
        <v>154</v>
      </c>
      <c r="C33240">
        <v>0</v>
      </c>
      <c r="D33240">
        <v>966</v>
      </c>
      <c r="E33240">
        <v>64</v>
      </c>
      <c r="F33240" t="b">
        <f t="shared" ref="F33240:F33303" si="519">C33240&gt;E33240</f>
        <v>0</v>
      </c>
      <c r="K33240">
        <v>391</v>
      </c>
      <c r="L33240">
        <v>48</v>
      </c>
      <c r="M33240">
        <v>681</v>
      </c>
      <c r="N33240">
        <v>64</v>
      </c>
    </row>
    <row r="33241" spans="2:14" x14ac:dyDescent="0.25">
      <c r="B33241">
        <v>146</v>
      </c>
      <c r="C33241">
        <v>0</v>
      </c>
      <c r="D33241">
        <v>974</v>
      </c>
      <c r="E33241">
        <v>64</v>
      </c>
      <c r="F33241" t="b">
        <f t="shared" si="519"/>
        <v>0</v>
      </c>
      <c r="K33241">
        <v>408</v>
      </c>
      <c r="L33241">
        <v>7</v>
      </c>
      <c r="M33241">
        <v>705</v>
      </c>
      <c r="N33241">
        <v>64</v>
      </c>
    </row>
    <row r="33242" spans="2:14" x14ac:dyDescent="0.25">
      <c r="B33242">
        <v>146</v>
      </c>
      <c r="C33242">
        <v>0</v>
      </c>
      <c r="D33242">
        <v>974</v>
      </c>
      <c r="E33242">
        <v>64</v>
      </c>
      <c r="F33242" t="b">
        <f t="shared" si="519"/>
        <v>0</v>
      </c>
      <c r="K33242">
        <v>405</v>
      </c>
      <c r="L33242">
        <v>1</v>
      </c>
      <c r="M33242">
        <v>714</v>
      </c>
      <c r="N33242">
        <v>64</v>
      </c>
    </row>
    <row r="33243" spans="2:14" x14ac:dyDescent="0.25">
      <c r="B33243">
        <v>143</v>
      </c>
      <c r="C33243">
        <v>0</v>
      </c>
      <c r="D33243">
        <v>977</v>
      </c>
      <c r="E33243">
        <v>64</v>
      </c>
      <c r="F33243" t="b">
        <f t="shared" si="519"/>
        <v>0</v>
      </c>
      <c r="K33243">
        <v>396</v>
      </c>
      <c r="L33243">
        <v>0</v>
      </c>
      <c r="M33243">
        <v>724</v>
      </c>
      <c r="N33243">
        <v>64</v>
      </c>
    </row>
    <row r="33244" spans="2:14" x14ac:dyDescent="0.25">
      <c r="B33244">
        <v>137</v>
      </c>
      <c r="C33244">
        <v>0</v>
      </c>
      <c r="D33244">
        <v>983</v>
      </c>
      <c r="E33244">
        <v>64</v>
      </c>
      <c r="F33244" t="b">
        <f t="shared" si="519"/>
        <v>0</v>
      </c>
      <c r="K33244">
        <v>384</v>
      </c>
      <c r="L33244">
        <v>0</v>
      </c>
      <c r="M33244">
        <v>736</v>
      </c>
      <c r="N33244">
        <v>64</v>
      </c>
    </row>
    <row r="33245" spans="2:14" x14ac:dyDescent="0.25">
      <c r="B33245">
        <v>134</v>
      </c>
      <c r="C33245">
        <v>1</v>
      </c>
      <c r="D33245">
        <v>985</v>
      </c>
      <c r="E33245">
        <v>64</v>
      </c>
      <c r="F33245" t="b">
        <f t="shared" si="519"/>
        <v>0</v>
      </c>
      <c r="K33245">
        <v>374</v>
      </c>
      <c r="L33245">
        <v>0</v>
      </c>
      <c r="M33245">
        <v>746</v>
      </c>
      <c r="N33245">
        <v>64</v>
      </c>
    </row>
    <row r="33246" spans="2:14" x14ac:dyDescent="0.25">
      <c r="B33246">
        <v>128</v>
      </c>
      <c r="C33246">
        <v>0</v>
      </c>
      <c r="D33246">
        <v>992</v>
      </c>
      <c r="E33246">
        <v>64</v>
      </c>
      <c r="F33246" t="b">
        <f t="shared" si="519"/>
        <v>0</v>
      </c>
      <c r="K33246">
        <v>364</v>
      </c>
      <c r="L33246">
        <v>5</v>
      </c>
      <c r="M33246">
        <v>751</v>
      </c>
      <c r="N33246">
        <v>64</v>
      </c>
    </row>
    <row r="33247" spans="2:14" x14ac:dyDescent="0.25">
      <c r="B33247">
        <v>124</v>
      </c>
      <c r="C33247">
        <v>0</v>
      </c>
      <c r="D33247">
        <v>996</v>
      </c>
      <c r="E33247">
        <v>64</v>
      </c>
      <c r="F33247" t="b">
        <f t="shared" si="519"/>
        <v>0</v>
      </c>
      <c r="K33247">
        <v>354</v>
      </c>
      <c r="L33247">
        <v>0</v>
      </c>
      <c r="M33247">
        <v>766</v>
      </c>
      <c r="N33247">
        <v>64</v>
      </c>
    </row>
    <row r="33248" spans="2:14" x14ac:dyDescent="0.25">
      <c r="B33248">
        <v>115</v>
      </c>
      <c r="C33248">
        <v>0</v>
      </c>
      <c r="D33248">
        <v>1005</v>
      </c>
      <c r="E33248">
        <v>64</v>
      </c>
      <c r="F33248" t="b">
        <f t="shared" si="519"/>
        <v>0</v>
      </c>
      <c r="K33248">
        <v>336</v>
      </c>
      <c r="L33248">
        <v>0</v>
      </c>
      <c r="M33248">
        <v>784</v>
      </c>
      <c r="N33248">
        <v>64</v>
      </c>
    </row>
    <row r="33249" spans="2:14" x14ac:dyDescent="0.25">
      <c r="B33249">
        <v>107</v>
      </c>
      <c r="C33249">
        <v>0</v>
      </c>
      <c r="D33249">
        <v>1013</v>
      </c>
      <c r="E33249">
        <v>64</v>
      </c>
      <c r="F33249" t="b">
        <f t="shared" si="519"/>
        <v>0</v>
      </c>
      <c r="K33249">
        <v>332</v>
      </c>
      <c r="L33249">
        <v>0</v>
      </c>
      <c r="M33249">
        <v>788</v>
      </c>
      <c r="N33249">
        <v>64</v>
      </c>
    </row>
    <row r="33250" spans="2:14" x14ac:dyDescent="0.25">
      <c r="B33250">
        <v>105</v>
      </c>
      <c r="C33250">
        <v>0</v>
      </c>
      <c r="D33250">
        <v>1015</v>
      </c>
      <c r="E33250">
        <v>64</v>
      </c>
      <c r="F33250" t="b">
        <f t="shared" si="519"/>
        <v>0</v>
      </c>
      <c r="K33250">
        <v>321</v>
      </c>
      <c r="L33250">
        <v>0</v>
      </c>
      <c r="M33250">
        <v>799</v>
      </c>
      <c r="N33250">
        <v>64</v>
      </c>
    </row>
    <row r="33251" spans="2:14" x14ac:dyDescent="0.25">
      <c r="B33251">
        <v>96</v>
      </c>
      <c r="C33251">
        <v>0</v>
      </c>
      <c r="D33251">
        <v>1024</v>
      </c>
      <c r="E33251">
        <v>64</v>
      </c>
      <c r="F33251" t="b">
        <f t="shared" si="519"/>
        <v>0</v>
      </c>
      <c r="K33251">
        <v>316</v>
      </c>
      <c r="L33251">
        <v>0</v>
      </c>
      <c r="M33251">
        <v>804</v>
      </c>
      <c r="N33251">
        <v>64</v>
      </c>
    </row>
    <row r="33252" spans="2:14" x14ac:dyDescent="0.25">
      <c r="B33252">
        <v>89</v>
      </c>
      <c r="C33252">
        <v>0</v>
      </c>
      <c r="D33252">
        <v>1031</v>
      </c>
      <c r="E33252">
        <v>64</v>
      </c>
      <c r="F33252" t="b">
        <f t="shared" si="519"/>
        <v>0</v>
      </c>
      <c r="K33252">
        <v>310</v>
      </c>
      <c r="L33252">
        <v>0</v>
      </c>
      <c r="M33252">
        <v>810</v>
      </c>
      <c r="N33252">
        <v>64</v>
      </c>
    </row>
    <row r="33253" spans="2:14" x14ac:dyDescent="0.25">
      <c r="B33253">
        <v>81</v>
      </c>
      <c r="C33253">
        <v>1</v>
      </c>
      <c r="D33253">
        <v>1038</v>
      </c>
      <c r="E33253">
        <v>64</v>
      </c>
      <c r="F33253" t="b">
        <f t="shared" si="519"/>
        <v>0</v>
      </c>
      <c r="K33253">
        <v>303</v>
      </c>
      <c r="L33253">
        <v>0</v>
      </c>
      <c r="M33253">
        <v>817</v>
      </c>
      <c r="N33253">
        <v>64</v>
      </c>
    </row>
    <row r="33254" spans="2:14" x14ac:dyDescent="0.25">
      <c r="B33254">
        <v>76</v>
      </c>
      <c r="C33254">
        <v>0</v>
      </c>
      <c r="D33254">
        <v>1044</v>
      </c>
      <c r="E33254">
        <v>64</v>
      </c>
      <c r="F33254" t="b">
        <f t="shared" si="519"/>
        <v>0</v>
      </c>
      <c r="K33254">
        <v>293</v>
      </c>
      <c r="L33254">
        <v>0</v>
      </c>
      <c r="M33254">
        <v>827</v>
      </c>
      <c r="N33254">
        <v>64</v>
      </c>
    </row>
    <row r="33255" spans="2:14" x14ac:dyDescent="0.25">
      <c r="B33255">
        <v>68</v>
      </c>
      <c r="C33255">
        <v>0</v>
      </c>
      <c r="D33255">
        <v>1052</v>
      </c>
      <c r="E33255">
        <v>64</v>
      </c>
      <c r="F33255" t="b">
        <f t="shared" si="519"/>
        <v>0</v>
      </c>
      <c r="K33255">
        <v>282</v>
      </c>
      <c r="L33255">
        <v>0</v>
      </c>
      <c r="M33255">
        <v>838</v>
      </c>
      <c r="N33255">
        <v>64</v>
      </c>
    </row>
    <row r="33256" spans="2:14" x14ac:dyDescent="0.25">
      <c r="B33256">
        <v>61</v>
      </c>
      <c r="C33256">
        <v>30</v>
      </c>
      <c r="D33256">
        <v>1029</v>
      </c>
      <c r="E33256">
        <v>64</v>
      </c>
      <c r="F33256" t="b">
        <f t="shared" si="519"/>
        <v>0</v>
      </c>
      <c r="K33256">
        <v>275</v>
      </c>
      <c r="L33256">
        <v>0</v>
      </c>
      <c r="M33256">
        <v>845</v>
      </c>
      <c r="N33256">
        <v>64</v>
      </c>
    </row>
    <row r="33257" spans="2:14" x14ac:dyDescent="0.25">
      <c r="B33257">
        <v>81</v>
      </c>
      <c r="C33257">
        <v>114</v>
      </c>
      <c r="D33257">
        <v>925</v>
      </c>
      <c r="E33257">
        <v>64</v>
      </c>
      <c r="F33257" t="b">
        <f t="shared" si="519"/>
        <v>1</v>
      </c>
      <c r="K33257">
        <v>264</v>
      </c>
      <c r="L33257">
        <v>0</v>
      </c>
      <c r="M33257">
        <v>856</v>
      </c>
      <c r="N33257">
        <v>64</v>
      </c>
    </row>
    <row r="33258" spans="2:14" x14ac:dyDescent="0.25">
      <c r="B33258">
        <v>135</v>
      </c>
      <c r="C33258">
        <v>255</v>
      </c>
      <c r="D33258">
        <v>730</v>
      </c>
      <c r="E33258">
        <v>64</v>
      </c>
      <c r="F33258" t="b">
        <f t="shared" si="519"/>
        <v>1</v>
      </c>
      <c r="K33258">
        <v>259</v>
      </c>
      <c r="L33258">
        <v>0</v>
      </c>
      <c r="M33258">
        <v>861</v>
      </c>
      <c r="N33258">
        <v>64</v>
      </c>
    </row>
    <row r="33259" spans="2:14" x14ac:dyDescent="0.25">
      <c r="B33259">
        <v>187</v>
      </c>
      <c r="C33259">
        <v>287</v>
      </c>
      <c r="D33259">
        <v>646</v>
      </c>
      <c r="E33259">
        <v>64</v>
      </c>
      <c r="F33259" t="b">
        <f t="shared" si="519"/>
        <v>1</v>
      </c>
      <c r="K33259">
        <v>256</v>
      </c>
      <c r="L33259">
        <v>0</v>
      </c>
      <c r="M33259">
        <v>864</v>
      </c>
      <c r="N33259">
        <v>64</v>
      </c>
    </row>
    <row r="33260" spans="2:14" x14ac:dyDescent="0.25">
      <c r="B33260">
        <v>235</v>
      </c>
      <c r="C33260">
        <v>237</v>
      </c>
      <c r="D33260">
        <v>648</v>
      </c>
      <c r="E33260">
        <v>64</v>
      </c>
      <c r="F33260" t="b">
        <f t="shared" si="519"/>
        <v>1</v>
      </c>
      <c r="K33260">
        <v>245</v>
      </c>
      <c r="L33260">
        <v>0</v>
      </c>
      <c r="M33260">
        <v>875</v>
      </c>
      <c r="N33260">
        <v>64</v>
      </c>
    </row>
    <row r="33261" spans="2:14" x14ac:dyDescent="0.25">
      <c r="B33261">
        <v>287</v>
      </c>
      <c r="C33261">
        <v>187</v>
      </c>
      <c r="D33261">
        <v>646</v>
      </c>
      <c r="E33261">
        <v>64</v>
      </c>
      <c r="F33261" t="b">
        <f t="shared" si="519"/>
        <v>1</v>
      </c>
      <c r="K33261">
        <v>229</v>
      </c>
      <c r="L33261">
        <v>0</v>
      </c>
      <c r="M33261">
        <v>891</v>
      </c>
      <c r="N33261">
        <v>64</v>
      </c>
    </row>
    <row r="33262" spans="2:14" x14ac:dyDescent="0.25">
      <c r="B33262">
        <v>335</v>
      </c>
      <c r="C33262">
        <v>133</v>
      </c>
      <c r="D33262">
        <v>652</v>
      </c>
      <c r="E33262">
        <v>64</v>
      </c>
      <c r="F33262" t="b">
        <f t="shared" si="519"/>
        <v>1</v>
      </c>
      <c r="K33262">
        <v>218</v>
      </c>
      <c r="L33262">
        <v>0</v>
      </c>
      <c r="M33262">
        <v>902</v>
      </c>
      <c r="N33262">
        <v>64</v>
      </c>
    </row>
    <row r="33263" spans="2:14" x14ac:dyDescent="0.25">
      <c r="B33263">
        <v>382</v>
      </c>
      <c r="C33263">
        <v>71</v>
      </c>
      <c r="D33263">
        <v>667</v>
      </c>
      <c r="E33263">
        <v>64</v>
      </c>
      <c r="F33263" t="b">
        <f t="shared" si="519"/>
        <v>1</v>
      </c>
      <c r="K33263">
        <v>208</v>
      </c>
      <c r="L33263">
        <v>0</v>
      </c>
      <c r="M33263">
        <v>912</v>
      </c>
      <c r="N33263">
        <v>64</v>
      </c>
    </row>
    <row r="33264" spans="2:14" x14ac:dyDescent="0.25">
      <c r="B33264">
        <v>410</v>
      </c>
      <c r="C33264">
        <v>25</v>
      </c>
      <c r="D33264">
        <v>685</v>
      </c>
      <c r="E33264">
        <v>64</v>
      </c>
      <c r="F33264" t="b">
        <f t="shared" si="519"/>
        <v>0</v>
      </c>
      <c r="K33264">
        <v>193</v>
      </c>
      <c r="L33264">
        <v>1</v>
      </c>
      <c r="M33264">
        <v>926</v>
      </c>
      <c r="N33264">
        <v>64</v>
      </c>
    </row>
    <row r="33265" spans="2:14" x14ac:dyDescent="0.25">
      <c r="B33265">
        <v>412</v>
      </c>
      <c r="C33265">
        <v>1</v>
      </c>
      <c r="D33265">
        <v>707</v>
      </c>
      <c r="E33265">
        <v>64</v>
      </c>
      <c r="F33265" t="b">
        <f t="shared" si="519"/>
        <v>0</v>
      </c>
      <c r="K33265">
        <v>186</v>
      </c>
      <c r="L33265">
        <v>13</v>
      </c>
      <c r="M33265">
        <v>921</v>
      </c>
      <c r="N33265">
        <v>64</v>
      </c>
    </row>
    <row r="33266" spans="2:14" x14ac:dyDescent="0.25">
      <c r="B33266">
        <v>403</v>
      </c>
      <c r="C33266">
        <v>0</v>
      </c>
      <c r="D33266">
        <v>717</v>
      </c>
      <c r="E33266">
        <v>64</v>
      </c>
      <c r="F33266" t="b">
        <f t="shared" si="519"/>
        <v>0</v>
      </c>
      <c r="K33266">
        <v>197</v>
      </c>
      <c r="L33266">
        <v>50</v>
      </c>
      <c r="M33266">
        <v>873</v>
      </c>
      <c r="N33266">
        <v>64</v>
      </c>
    </row>
    <row r="33267" spans="2:14" x14ac:dyDescent="0.25">
      <c r="B33267">
        <v>403</v>
      </c>
      <c r="C33267">
        <v>0</v>
      </c>
      <c r="D33267">
        <v>717</v>
      </c>
      <c r="E33267">
        <v>64</v>
      </c>
      <c r="F33267" t="b">
        <f t="shared" si="519"/>
        <v>0</v>
      </c>
      <c r="K33267">
        <v>223</v>
      </c>
      <c r="L33267">
        <v>96</v>
      </c>
      <c r="M33267">
        <v>801</v>
      </c>
      <c r="N33267">
        <v>64</v>
      </c>
    </row>
    <row r="33268" spans="2:14" x14ac:dyDescent="0.25">
      <c r="B33268">
        <v>392</v>
      </c>
      <c r="C33268">
        <v>0</v>
      </c>
      <c r="D33268">
        <v>728</v>
      </c>
      <c r="E33268">
        <v>64</v>
      </c>
      <c r="F33268" t="b">
        <f t="shared" si="519"/>
        <v>0</v>
      </c>
      <c r="K33268">
        <v>269</v>
      </c>
      <c r="L33268">
        <v>147</v>
      </c>
      <c r="M33268">
        <v>704</v>
      </c>
      <c r="N33268">
        <v>64</v>
      </c>
    </row>
    <row r="33269" spans="2:14" x14ac:dyDescent="0.25">
      <c r="B33269">
        <v>387</v>
      </c>
      <c r="C33269">
        <v>0</v>
      </c>
      <c r="D33269">
        <v>733</v>
      </c>
      <c r="E33269">
        <v>64</v>
      </c>
      <c r="F33269" t="b">
        <f t="shared" si="519"/>
        <v>0</v>
      </c>
      <c r="K33269">
        <v>317</v>
      </c>
      <c r="L33269">
        <v>122</v>
      </c>
      <c r="M33269">
        <v>681</v>
      </c>
      <c r="N33269">
        <v>64</v>
      </c>
    </row>
    <row r="33270" spans="2:14" x14ac:dyDescent="0.25">
      <c r="B33270">
        <v>378</v>
      </c>
      <c r="C33270">
        <v>0</v>
      </c>
      <c r="D33270">
        <v>742</v>
      </c>
      <c r="E33270">
        <v>64</v>
      </c>
      <c r="F33270" t="b">
        <f t="shared" si="519"/>
        <v>0</v>
      </c>
      <c r="K33270">
        <v>367</v>
      </c>
      <c r="L33270">
        <v>71</v>
      </c>
      <c r="M33270">
        <v>682</v>
      </c>
      <c r="N33270">
        <v>64</v>
      </c>
    </row>
    <row r="33271" spans="2:14" x14ac:dyDescent="0.25">
      <c r="B33271">
        <v>372</v>
      </c>
      <c r="C33271">
        <v>0</v>
      </c>
      <c r="D33271">
        <v>748</v>
      </c>
      <c r="E33271">
        <v>64</v>
      </c>
      <c r="F33271" t="b">
        <f t="shared" si="519"/>
        <v>0</v>
      </c>
      <c r="K33271">
        <v>410</v>
      </c>
      <c r="L33271">
        <v>6</v>
      </c>
      <c r="M33271">
        <v>704</v>
      </c>
      <c r="N33271">
        <v>64</v>
      </c>
    </row>
    <row r="33272" spans="2:14" x14ac:dyDescent="0.25">
      <c r="B33272">
        <v>356</v>
      </c>
      <c r="C33272">
        <v>0</v>
      </c>
      <c r="D33272">
        <v>764</v>
      </c>
      <c r="E33272">
        <v>64</v>
      </c>
      <c r="F33272" t="b">
        <f t="shared" si="519"/>
        <v>0</v>
      </c>
      <c r="K33272">
        <v>398</v>
      </c>
      <c r="L33272">
        <v>1</v>
      </c>
      <c r="M33272">
        <v>721</v>
      </c>
      <c r="N33272">
        <v>64</v>
      </c>
    </row>
    <row r="33273" spans="2:14" x14ac:dyDescent="0.25">
      <c r="B33273">
        <v>345</v>
      </c>
      <c r="C33273">
        <v>1</v>
      </c>
      <c r="D33273">
        <v>774</v>
      </c>
      <c r="E33273">
        <v>64</v>
      </c>
      <c r="F33273" t="b">
        <f t="shared" si="519"/>
        <v>0</v>
      </c>
      <c r="K33273">
        <v>379</v>
      </c>
      <c r="L33273">
        <v>0</v>
      </c>
      <c r="M33273">
        <v>741</v>
      </c>
      <c r="N33273">
        <v>64</v>
      </c>
    </row>
    <row r="33274" spans="2:14" x14ac:dyDescent="0.25">
      <c r="B33274">
        <v>336</v>
      </c>
      <c r="C33274">
        <v>0</v>
      </c>
      <c r="D33274">
        <v>784</v>
      </c>
      <c r="E33274">
        <v>64</v>
      </c>
      <c r="F33274" t="b">
        <f t="shared" si="519"/>
        <v>0</v>
      </c>
      <c r="K33274">
        <v>366</v>
      </c>
      <c r="L33274">
        <v>0</v>
      </c>
      <c r="M33274">
        <v>754</v>
      </c>
      <c r="N33274">
        <v>64</v>
      </c>
    </row>
    <row r="33275" spans="2:14" x14ac:dyDescent="0.25">
      <c r="B33275">
        <v>327</v>
      </c>
      <c r="C33275">
        <v>0</v>
      </c>
      <c r="D33275">
        <v>793</v>
      </c>
      <c r="E33275">
        <v>64</v>
      </c>
      <c r="F33275" t="b">
        <f t="shared" si="519"/>
        <v>0</v>
      </c>
      <c r="K33275">
        <v>351</v>
      </c>
      <c r="L33275">
        <v>0</v>
      </c>
      <c r="M33275">
        <v>769</v>
      </c>
      <c r="N33275">
        <v>64</v>
      </c>
    </row>
    <row r="33276" spans="2:14" x14ac:dyDescent="0.25">
      <c r="B33276">
        <v>322</v>
      </c>
      <c r="C33276">
        <v>0</v>
      </c>
      <c r="D33276">
        <v>798</v>
      </c>
      <c r="E33276">
        <v>64</v>
      </c>
      <c r="F33276" t="b">
        <f t="shared" si="519"/>
        <v>0</v>
      </c>
      <c r="K33276">
        <v>328</v>
      </c>
      <c r="L33276">
        <v>0</v>
      </c>
      <c r="M33276">
        <v>792</v>
      </c>
      <c r="N33276">
        <v>64</v>
      </c>
    </row>
    <row r="33277" spans="2:14" x14ac:dyDescent="0.25">
      <c r="B33277">
        <v>311</v>
      </c>
      <c r="C33277">
        <v>0</v>
      </c>
      <c r="D33277">
        <v>809</v>
      </c>
      <c r="E33277">
        <v>64</v>
      </c>
      <c r="F33277" t="b">
        <f t="shared" si="519"/>
        <v>0</v>
      </c>
      <c r="K33277">
        <v>317</v>
      </c>
      <c r="L33277">
        <v>0</v>
      </c>
      <c r="M33277">
        <v>803</v>
      </c>
      <c r="N33277">
        <v>64</v>
      </c>
    </row>
    <row r="33278" spans="2:14" x14ac:dyDescent="0.25">
      <c r="B33278">
        <v>299</v>
      </c>
      <c r="C33278">
        <v>0</v>
      </c>
      <c r="D33278">
        <v>821</v>
      </c>
      <c r="E33278">
        <v>64</v>
      </c>
      <c r="F33278" t="b">
        <f t="shared" si="519"/>
        <v>0</v>
      </c>
      <c r="K33278">
        <v>306</v>
      </c>
      <c r="L33278">
        <v>0</v>
      </c>
      <c r="M33278">
        <v>814</v>
      </c>
      <c r="N33278">
        <v>64</v>
      </c>
    </row>
    <row r="33279" spans="2:14" x14ac:dyDescent="0.25">
      <c r="B33279">
        <v>287</v>
      </c>
      <c r="C33279">
        <v>0</v>
      </c>
      <c r="D33279">
        <v>833</v>
      </c>
      <c r="E33279">
        <v>64</v>
      </c>
      <c r="F33279" t="b">
        <f t="shared" si="519"/>
        <v>0</v>
      </c>
      <c r="K33279">
        <v>293</v>
      </c>
      <c r="L33279">
        <v>0</v>
      </c>
      <c r="M33279">
        <v>827</v>
      </c>
      <c r="N33279">
        <v>64</v>
      </c>
    </row>
    <row r="33280" spans="2:14" x14ac:dyDescent="0.25">
      <c r="B33280">
        <v>282</v>
      </c>
      <c r="C33280">
        <v>0</v>
      </c>
      <c r="D33280">
        <v>838</v>
      </c>
      <c r="E33280">
        <v>64</v>
      </c>
      <c r="F33280" t="b">
        <f t="shared" si="519"/>
        <v>0</v>
      </c>
      <c r="K33280">
        <v>272</v>
      </c>
      <c r="L33280">
        <v>0</v>
      </c>
      <c r="M33280">
        <v>848</v>
      </c>
      <c r="N33280">
        <v>64</v>
      </c>
    </row>
    <row r="33281" spans="2:14" x14ac:dyDescent="0.25">
      <c r="B33281">
        <v>273</v>
      </c>
      <c r="C33281">
        <v>0</v>
      </c>
      <c r="D33281">
        <v>847</v>
      </c>
      <c r="E33281">
        <v>64</v>
      </c>
      <c r="F33281" t="b">
        <f t="shared" si="519"/>
        <v>0</v>
      </c>
      <c r="K33281">
        <v>259</v>
      </c>
      <c r="L33281">
        <v>19</v>
      </c>
      <c r="M33281">
        <v>842</v>
      </c>
      <c r="N33281">
        <v>64</v>
      </c>
    </row>
    <row r="33282" spans="2:14" x14ac:dyDescent="0.25">
      <c r="B33282">
        <v>266</v>
      </c>
      <c r="C33282">
        <v>3</v>
      </c>
      <c r="D33282">
        <v>851</v>
      </c>
      <c r="E33282">
        <v>64</v>
      </c>
      <c r="F33282" t="b">
        <f t="shared" si="519"/>
        <v>0</v>
      </c>
      <c r="K33282">
        <v>267</v>
      </c>
      <c r="L33282">
        <v>42</v>
      </c>
      <c r="M33282">
        <v>811</v>
      </c>
      <c r="N33282">
        <v>64</v>
      </c>
    </row>
    <row r="33283" spans="2:14" x14ac:dyDescent="0.25">
      <c r="B33283">
        <v>262</v>
      </c>
      <c r="C33283">
        <v>0</v>
      </c>
      <c r="D33283">
        <v>858</v>
      </c>
      <c r="E33283">
        <v>64</v>
      </c>
      <c r="F33283" t="b">
        <f t="shared" si="519"/>
        <v>0</v>
      </c>
      <c r="K33283">
        <v>296</v>
      </c>
      <c r="L33283">
        <v>25</v>
      </c>
      <c r="M33283">
        <v>799</v>
      </c>
      <c r="N33283">
        <v>64</v>
      </c>
    </row>
    <row r="33284" spans="2:14" x14ac:dyDescent="0.25">
      <c r="B33284">
        <v>252</v>
      </c>
      <c r="C33284">
        <v>0</v>
      </c>
      <c r="D33284">
        <v>868</v>
      </c>
      <c r="E33284">
        <v>64</v>
      </c>
      <c r="F33284" t="b">
        <f t="shared" si="519"/>
        <v>0</v>
      </c>
      <c r="K33284">
        <v>307</v>
      </c>
      <c r="L33284">
        <v>21</v>
      </c>
      <c r="M33284">
        <v>792</v>
      </c>
      <c r="N33284">
        <v>64</v>
      </c>
    </row>
    <row r="33285" spans="2:14" x14ac:dyDescent="0.25">
      <c r="B33285">
        <v>238</v>
      </c>
      <c r="C33285">
        <v>0</v>
      </c>
      <c r="D33285">
        <v>882</v>
      </c>
      <c r="E33285">
        <v>64</v>
      </c>
      <c r="F33285" t="b">
        <f t="shared" si="519"/>
        <v>0</v>
      </c>
      <c r="K33285">
        <v>319</v>
      </c>
      <c r="L33285">
        <v>4</v>
      </c>
      <c r="M33285">
        <v>797</v>
      </c>
      <c r="N33285">
        <v>64</v>
      </c>
    </row>
    <row r="33286" spans="2:14" x14ac:dyDescent="0.25">
      <c r="B33286">
        <v>230</v>
      </c>
      <c r="C33286">
        <v>0</v>
      </c>
      <c r="D33286">
        <v>890</v>
      </c>
      <c r="E33286">
        <v>64</v>
      </c>
      <c r="F33286" t="b">
        <f t="shared" si="519"/>
        <v>0</v>
      </c>
      <c r="K33286">
        <v>313</v>
      </c>
      <c r="L33286">
        <v>0</v>
      </c>
      <c r="M33286">
        <v>807</v>
      </c>
      <c r="N33286">
        <v>64</v>
      </c>
    </row>
    <row r="33287" spans="2:14" x14ac:dyDescent="0.25">
      <c r="B33287">
        <v>222</v>
      </c>
      <c r="C33287">
        <v>0</v>
      </c>
      <c r="D33287">
        <v>898</v>
      </c>
      <c r="E33287">
        <v>64</v>
      </c>
      <c r="F33287" t="b">
        <f t="shared" si="519"/>
        <v>0</v>
      </c>
      <c r="K33287">
        <v>300</v>
      </c>
      <c r="L33287">
        <v>1</v>
      </c>
      <c r="M33287">
        <v>819</v>
      </c>
      <c r="N33287">
        <v>64</v>
      </c>
    </row>
    <row r="33288" spans="2:14" x14ac:dyDescent="0.25">
      <c r="B33288">
        <v>211</v>
      </c>
      <c r="C33288">
        <v>0</v>
      </c>
      <c r="D33288">
        <v>909</v>
      </c>
      <c r="E33288">
        <v>64</v>
      </c>
      <c r="F33288" t="b">
        <f t="shared" si="519"/>
        <v>0</v>
      </c>
      <c r="K33288">
        <v>289</v>
      </c>
      <c r="L33288">
        <v>1</v>
      </c>
      <c r="M33288">
        <v>830</v>
      </c>
      <c r="N33288">
        <v>64</v>
      </c>
    </row>
    <row r="33289" spans="2:14" x14ac:dyDescent="0.25">
      <c r="B33289">
        <v>205</v>
      </c>
      <c r="C33289">
        <v>0</v>
      </c>
      <c r="D33289">
        <v>915</v>
      </c>
      <c r="E33289">
        <v>64</v>
      </c>
      <c r="F33289" t="b">
        <f t="shared" si="519"/>
        <v>0</v>
      </c>
      <c r="K33289">
        <v>282</v>
      </c>
      <c r="L33289">
        <v>0</v>
      </c>
      <c r="M33289">
        <v>838</v>
      </c>
      <c r="N33289">
        <v>64</v>
      </c>
    </row>
    <row r="33290" spans="2:14" x14ac:dyDescent="0.25">
      <c r="B33290">
        <v>190</v>
      </c>
      <c r="C33290">
        <v>0</v>
      </c>
      <c r="D33290">
        <v>930</v>
      </c>
      <c r="E33290">
        <v>64</v>
      </c>
      <c r="F33290" t="b">
        <f t="shared" si="519"/>
        <v>0</v>
      </c>
      <c r="K33290">
        <v>269</v>
      </c>
      <c r="L33290">
        <v>0</v>
      </c>
      <c r="M33290">
        <v>851</v>
      </c>
      <c r="N33290">
        <v>64</v>
      </c>
    </row>
    <row r="33291" spans="2:14" x14ac:dyDescent="0.25">
      <c r="B33291">
        <v>178</v>
      </c>
      <c r="C33291">
        <v>0</v>
      </c>
      <c r="D33291">
        <v>942</v>
      </c>
      <c r="E33291">
        <v>64</v>
      </c>
      <c r="F33291" t="b">
        <f t="shared" si="519"/>
        <v>0</v>
      </c>
      <c r="K33291">
        <v>265</v>
      </c>
      <c r="L33291">
        <v>0</v>
      </c>
      <c r="M33291">
        <v>855</v>
      </c>
      <c r="N33291">
        <v>64</v>
      </c>
    </row>
    <row r="33292" spans="2:14" x14ac:dyDescent="0.25">
      <c r="B33292">
        <v>170</v>
      </c>
      <c r="C33292">
        <v>1</v>
      </c>
      <c r="D33292">
        <v>949</v>
      </c>
      <c r="E33292">
        <v>64</v>
      </c>
      <c r="F33292" t="b">
        <f t="shared" si="519"/>
        <v>0</v>
      </c>
      <c r="K33292">
        <v>252</v>
      </c>
      <c r="L33292">
        <v>0</v>
      </c>
      <c r="M33292">
        <v>868</v>
      </c>
      <c r="N33292">
        <v>64</v>
      </c>
    </row>
    <row r="33293" spans="2:14" x14ac:dyDescent="0.25">
      <c r="B33293">
        <v>163</v>
      </c>
      <c r="C33293">
        <v>0</v>
      </c>
      <c r="D33293">
        <v>957</v>
      </c>
      <c r="E33293">
        <v>64</v>
      </c>
      <c r="F33293" t="b">
        <f t="shared" si="519"/>
        <v>0</v>
      </c>
      <c r="K33293">
        <v>244</v>
      </c>
      <c r="L33293">
        <v>0</v>
      </c>
      <c r="M33293">
        <v>876</v>
      </c>
      <c r="N33293">
        <v>64</v>
      </c>
    </row>
    <row r="33294" spans="2:14" x14ac:dyDescent="0.25">
      <c r="B33294">
        <v>151</v>
      </c>
      <c r="C33294">
        <v>0</v>
      </c>
      <c r="D33294">
        <v>969</v>
      </c>
      <c r="E33294">
        <v>64</v>
      </c>
      <c r="F33294" t="b">
        <f t="shared" si="519"/>
        <v>0</v>
      </c>
      <c r="K33294">
        <v>233</v>
      </c>
      <c r="L33294">
        <v>0</v>
      </c>
      <c r="M33294">
        <v>887</v>
      </c>
      <c r="N33294">
        <v>64</v>
      </c>
    </row>
    <row r="33295" spans="2:14" x14ac:dyDescent="0.25">
      <c r="B33295">
        <v>140</v>
      </c>
      <c r="C33295">
        <v>1</v>
      </c>
      <c r="D33295">
        <v>979</v>
      </c>
      <c r="E33295">
        <v>64</v>
      </c>
      <c r="F33295" t="b">
        <f t="shared" si="519"/>
        <v>0</v>
      </c>
      <c r="K33295">
        <v>224</v>
      </c>
      <c r="L33295">
        <v>0</v>
      </c>
      <c r="M33295">
        <v>896</v>
      </c>
      <c r="N33295">
        <v>64</v>
      </c>
    </row>
    <row r="33296" spans="2:14" x14ac:dyDescent="0.25">
      <c r="B33296">
        <v>140</v>
      </c>
      <c r="C33296">
        <v>11</v>
      </c>
      <c r="D33296">
        <v>969</v>
      </c>
      <c r="E33296">
        <v>64</v>
      </c>
      <c r="F33296" t="b">
        <f t="shared" si="519"/>
        <v>0</v>
      </c>
      <c r="K33296">
        <v>225</v>
      </c>
      <c r="L33296">
        <v>15</v>
      </c>
      <c r="M33296">
        <v>880</v>
      </c>
      <c r="N33296">
        <v>64</v>
      </c>
    </row>
    <row r="33297" spans="2:14" x14ac:dyDescent="0.25">
      <c r="B33297">
        <v>139</v>
      </c>
      <c r="C33297">
        <v>0</v>
      </c>
      <c r="D33297">
        <v>981</v>
      </c>
      <c r="E33297">
        <v>64</v>
      </c>
      <c r="F33297" t="b">
        <f t="shared" si="519"/>
        <v>0</v>
      </c>
      <c r="K33297">
        <v>237</v>
      </c>
      <c r="L33297">
        <v>55</v>
      </c>
      <c r="M33297">
        <v>828</v>
      </c>
      <c r="N33297">
        <v>64</v>
      </c>
    </row>
    <row r="33298" spans="2:14" x14ac:dyDescent="0.25">
      <c r="B33298">
        <v>127</v>
      </c>
      <c r="C33298">
        <v>1</v>
      </c>
      <c r="D33298">
        <v>992</v>
      </c>
      <c r="E33298">
        <v>64</v>
      </c>
      <c r="F33298" t="b">
        <f t="shared" si="519"/>
        <v>0</v>
      </c>
      <c r="K33298">
        <v>269</v>
      </c>
      <c r="L33298">
        <v>63</v>
      </c>
      <c r="M33298">
        <v>788</v>
      </c>
      <c r="N33298">
        <v>64</v>
      </c>
    </row>
    <row r="33299" spans="2:14" x14ac:dyDescent="0.25">
      <c r="B33299">
        <v>118</v>
      </c>
      <c r="C33299">
        <v>1</v>
      </c>
      <c r="D33299">
        <v>1001</v>
      </c>
      <c r="E33299">
        <v>64</v>
      </c>
      <c r="F33299" t="b">
        <f t="shared" si="519"/>
        <v>0</v>
      </c>
      <c r="K33299">
        <v>307</v>
      </c>
      <c r="L33299">
        <v>65</v>
      </c>
      <c r="M33299">
        <v>748</v>
      </c>
      <c r="N33299">
        <v>64</v>
      </c>
    </row>
    <row r="33300" spans="2:14" x14ac:dyDescent="0.25">
      <c r="B33300">
        <v>112</v>
      </c>
      <c r="C33300">
        <v>0</v>
      </c>
      <c r="D33300">
        <v>1008</v>
      </c>
      <c r="E33300">
        <v>64</v>
      </c>
      <c r="F33300" t="b">
        <f t="shared" si="519"/>
        <v>0</v>
      </c>
      <c r="K33300">
        <v>338</v>
      </c>
      <c r="L33300">
        <v>53</v>
      </c>
      <c r="M33300">
        <v>729</v>
      </c>
      <c r="N33300">
        <v>64</v>
      </c>
    </row>
    <row r="33301" spans="2:14" x14ac:dyDescent="0.25">
      <c r="B33301">
        <v>102</v>
      </c>
      <c r="C33301">
        <v>1</v>
      </c>
      <c r="D33301">
        <v>1017</v>
      </c>
      <c r="E33301">
        <v>64</v>
      </c>
      <c r="F33301" t="b">
        <f t="shared" si="519"/>
        <v>0</v>
      </c>
      <c r="K33301">
        <v>370</v>
      </c>
      <c r="L33301">
        <v>41</v>
      </c>
      <c r="M33301">
        <v>709</v>
      </c>
      <c r="N33301">
        <v>64</v>
      </c>
    </row>
    <row r="33302" spans="2:14" x14ac:dyDescent="0.25">
      <c r="B33302">
        <v>91</v>
      </c>
      <c r="C33302">
        <v>1</v>
      </c>
      <c r="D33302">
        <v>1028</v>
      </c>
      <c r="E33302">
        <v>64</v>
      </c>
      <c r="F33302" t="b">
        <f t="shared" si="519"/>
        <v>0</v>
      </c>
      <c r="K33302">
        <v>394</v>
      </c>
      <c r="L33302">
        <v>5</v>
      </c>
      <c r="M33302">
        <v>721</v>
      </c>
      <c r="N33302">
        <v>64</v>
      </c>
    </row>
    <row r="33303" spans="2:14" x14ac:dyDescent="0.25">
      <c r="B33303">
        <v>91</v>
      </c>
      <c r="C33303">
        <v>30</v>
      </c>
      <c r="D33303">
        <v>999</v>
      </c>
      <c r="E33303">
        <v>64</v>
      </c>
      <c r="F33303" t="b">
        <f t="shared" si="519"/>
        <v>0</v>
      </c>
      <c r="K33303">
        <v>389</v>
      </c>
      <c r="L33303">
        <v>0</v>
      </c>
      <c r="M33303">
        <v>731</v>
      </c>
      <c r="N33303">
        <v>64</v>
      </c>
    </row>
    <row r="33304" spans="2:14" x14ac:dyDescent="0.25">
      <c r="B33304">
        <v>117</v>
      </c>
      <c r="C33304">
        <v>91</v>
      </c>
      <c r="D33304">
        <v>912</v>
      </c>
      <c r="E33304">
        <v>64</v>
      </c>
      <c r="F33304" t="b">
        <f t="shared" ref="F33304:F33367" si="520">C33304&gt;E33304</f>
        <v>1</v>
      </c>
      <c r="K33304">
        <v>374</v>
      </c>
      <c r="L33304">
        <v>0</v>
      </c>
      <c r="M33304">
        <v>746</v>
      </c>
      <c r="N33304">
        <v>64</v>
      </c>
    </row>
    <row r="33305" spans="2:14" x14ac:dyDescent="0.25">
      <c r="B33305">
        <v>166</v>
      </c>
      <c r="C33305">
        <v>214</v>
      </c>
      <c r="D33305">
        <v>740</v>
      </c>
      <c r="E33305">
        <v>64</v>
      </c>
      <c r="F33305" t="b">
        <f t="shared" si="520"/>
        <v>1</v>
      </c>
      <c r="K33305">
        <v>352</v>
      </c>
      <c r="L33305">
        <v>0</v>
      </c>
      <c r="M33305">
        <v>768</v>
      </c>
      <c r="N33305">
        <v>64</v>
      </c>
    </row>
    <row r="33306" spans="2:14" x14ac:dyDescent="0.25">
      <c r="B33306">
        <v>224</v>
      </c>
      <c r="C33306">
        <v>256</v>
      </c>
      <c r="D33306">
        <v>640</v>
      </c>
      <c r="E33306">
        <v>64</v>
      </c>
      <c r="F33306" t="b">
        <f t="shared" si="520"/>
        <v>1</v>
      </c>
      <c r="K33306">
        <v>341</v>
      </c>
      <c r="L33306">
        <v>0</v>
      </c>
      <c r="M33306">
        <v>779</v>
      </c>
      <c r="N33306">
        <v>64</v>
      </c>
    </row>
    <row r="33307" spans="2:14" x14ac:dyDescent="0.25">
      <c r="B33307">
        <v>277</v>
      </c>
      <c r="C33307">
        <v>196</v>
      </c>
      <c r="D33307">
        <v>647</v>
      </c>
      <c r="E33307">
        <v>64</v>
      </c>
      <c r="F33307" t="b">
        <f t="shared" si="520"/>
        <v>1</v>
      </c>
      <c r="K33307">
        <v>329</v>
      </c>
      <c r="L33307">
        <v>0</v>
      </c>
      <c r="M33307">
        <v>791</v>
      </c>
      <c r="N33307">
        <v>64</v>
      </c>
    </row>
    <row r="33308" spans="2:14" x14ac:dyDescent="0.25">
      <c r="B33308">
        <v>328</v>
      </c>
      <c r="C33308">
        <v>137</v>
      </c>
      <c r="D33308">
        <v>655</v>
      </c>
      <c r="E33308">
        <v>64</v>
      </c>
      <c r="F33308" t="b">
        <f t="shared" si="520"/>
        <v>1</v>
      </c>
      <c r="K33308">
        <v>318</v>
      </c>
      <c r="L33308">
        <v>2</v>
      </c>
      <c r="M33308">
        <v>800</v>
      </c>
      <c r="N33308">
        <v>64</v>
      </c>
    </row>
    <row r="33309" spans="2:14" x14ac:dyDescent="0.25">
      <c r="B33309">
        <v>373</v>
      </c>
      <c r="C33309">
        <v>83</v>
      </c>
      <c r="D33309">
        <v>664</v>
      </c>
      <c r="E33309">
        <v>64</v>
      </c>
      <c r="F33309" t="b">
        <f t="shared" si="520"/>
        <v>1</v>
      </c>
      <c r="K33309">
        <v>309</v>
      </c>
      <c r="L33309">
        <v>0</v>
      </c>
      <c r="M33309">
        <v>811</v>
      </c>
      <c r="N33309">
        <v>64</v>
      </c>
    </row>
    <row r="33310" spans="2:14" x14ac:dyDescent="0.25">
      <c r="B33310">
        <v>404</v>
      </c>
      <c r="C33310">
        <v>23</v>
      </c>
      <c r="D33310">
        <v>693</v>
      </c>
      <c r="E33310">
        <v>64</v>
      </c>
      <c r="F33310" t="b">
        <f t="shared" si="520"/>
        <v>0</v>
      </c>
      <c r="K33310">
        <v>295</v>
      </c>
      <c r="L33310">
        <v>0</v>
      </c>
      <c r="M33310">
        <v>825</v>
      </c>
      <c r="N33310">
        <v>64</v>
      </c>
    </row>
    <row r="33311" spans="2:14" x14ac:dyDescent="0.25">
      <c r="B33311">
        <v>410</v>
      </c>
      <c r="C33311">
        <v>1</v>
      </c>
      <c r="D33311">
        <v>709</v>
      </c>
      <c r="E33311">
        <v>64</v>
      </c>
      <c r="F33311" t="b">
        <f t="shared" si="520"/>
        <v>0</v>
      </c>
      <c r="K33311">
        <v>278</v>
      </c>
      <c r="L33311">
        <v>0</v>
      </c>
      <c r="M33311">
        <v>842</v>
      </c>
      <c r="N33311">
        <v>64</v>
      </c>
    </row>
    <row r="33312" spans="2:14" x14ac:dyDescent="0.25">
      <c r="B33312">
        <v>399</v>
      </c>
      <c r="C33312">
        <v>0</v>
      </c>
      <c r="D33312">
        <v>721</v>
      </c>
      <c r="E33312">
        <v>64</v>
      </c>
      <c r="F33312" t="b">
        <f t="shared" si="520"/>
        <v>0</v>
      </c>
      <c r="K33312">
        <v>267</v>
      </c>
      <c r="L33312">
        <v>0</v>
      </c>
      <c r="M33312">
        <v>853</v>
      </c>
      <c r="N33312">
        <v>64</v>
      </c>
    </row>
    <row r="33313" spans="2:14" x14ac:dyDescent="0.25">
      <c r="B33313">
        <v>390</v>
      </c>
      <c r="C33313">
        <v>1</v>
      </c>
      <c r="D33313">
        <v>729</v>
      </c>
      <c r="E33313">
        <v>64</v>
      </c>
      <c r="F33313" t="b">
        <f t="shared" si="520"/>
        <v>0</v>
      </c>
      <c r="K33313">
        <v>250</v>
      </c>
      <c r="L33313">
        <v>1</v>
      </c>
      <c r="M33313">
        <v>869</v>
      </c>
      <c r="N33313">
        <v>64</v>
      </c>
    </row>
    <row r="33314" spans="2:14" x14ac:dyDescent="0.25">
      <c r="B33314">
        <v>375</v>
      </c>
      <c r="C33314">
        <v>3</v>
      </c>
      <c r="D33314">
        <v>742</v>
      </c>
      <c r="E33314">
        <v>64</v>
      </c>
      <c r="F33314" t="b">
        <f t="shared" si="520"/>
        <v>0</v>
      </c>
      <c r="K33314">
        <v>240</v>
      </c>
      <c r="L33314">
        <v>0</v>
      </c>
      <c r="M33314">
        <v>880</v>
      </c>
      <c r="N33314">
        <v>64</v>
      </c>
    </row>
    <row r="33315" spans="2:14" x14ac:dyDescent="0.25">
      <c r="B33315">
        <v>375</v>
      </c>
      <c r="C33315">
        <v>1</v>
      </c>
      <c r="D33315">
        <v>744</v>
      </c>
      <c r="E33315">
        <v>64</v>
      </c>
      <c r="F33315" t="b">
        <f t="shared" si="520"/>
        <v>0</v>
      </c>
      <c r="K33315">
        <v>229</v>
      </c>
      <c r="L33315">
        <v>0</v>
      </c>
      <c r="M33315">
        <v>891</v>
      </c>
      <c r="N33315">
        <v>64</v>
      </c>
    </row>
    <row r="33316" spans="2:14" x14ac:dyDescent="0.25">
      <c r="B33316">
        <v>363</v>
      </c>
      <c r="C33316">
        <v>0</v>
      </c>
      <c r="D33316">
        <v>757</v>
      </c>
      <c r="E33316">
        <v>64</v>
      </c>
      <c r="F33316" t="b">
        <f t="shared" si="520"/>
        <v>0</v>
      </c>
      <c r="K33316">
        <v>218</v>
      </c>
      <c r="L33316">
        <v>0</v>
      </c>
      <c r="M33316">
        <v>902</v>
      </c>
      <c r="N33316">
        <v>64</v>
      </c>
    </row>
    <row r="33317" spans="2:14" x14ac:dyDescent="0.25">
      <c r="B33317">
        <v>358</v>
      </c>
      <c r="C33317">
        <v>0</v>
      </c>
      <c r="D33317">
        <v>762</v>
      </c>
      <c r="E33317">
        <v>64</v>
      </c>
      <c r="F33317" t="b">
        <f t="shared" si="520"/>
        <v>0</v>
      </c>
      <c r="K33317">
        <v>210</v>
      </c>
      <c r="L33317">
        <v>1</v>
      </c>
      <c r="M33317">
        <v>909</v>
      </c>
      <c r="N33317">
        <v>64</v>
      </c>
    </row>
    <row r="33318" spans="2:14" x14ac:dyDescent="0.25">
      <c r="B33318">
        <v>338</v>
      </c>
      <c r="C33318">
        <v>0</v>
      </c>
      <c r="D33318">
        <v>782</v>
      </c>
      <c r="E33318">
        <v>64</v>
      </c>
      <c r="F33318" t="b">
        <f t="shared" si="520"/>
        <v>0</v>
      </c>
      <c r="K33318">
        <v>208</v>
      </c>
      <c r="L33318">
        <v>30</v>
      </c>
      <c r="M33318">
        <v>882</v>
      </c>
      <c r="N33318">
        <v>64</v>
      </c>
    </row>
    <row r="33319" spans="2:14" x14ac:dyDescent="0.25">
      <c r="B33319">
        <v>328</v>
      </c>
      <c r="C33319">
        <v>0</v>
      </c>
      <c r="D33319">
        <v>792</v>
      </c>
      <c r="E33319">
        <v>64</v>
      </c>
      <c r="F33319" t="b">
        <f t="shared" si="520"/>
        <v>0</v>
      </c>
      <c r="K33319">
        <v>229</v>
      </c>
      <c r="L33319">
        <v>49</v>
      </c>
      <c r="M33319">
        <v>842</v>
      </c>
      <c r="N33319">
        <v>64</v>
      </c>
    </row>
    <row r="33320" spans="2:14" x14ac:dyDescent="0.25">
      <c r="B33320">
        <v>323</v>
      </c>
      <c r="C33320">
        <v>0</v>
      </c>
      <c r="D33320">
        <v>797</v>
      </c>
      <c r="E33320">
        <v>64</v>
      </c>
      <c r="F33320" t="b">
        <f t="shared" si="520"/>
        <v>0</v>
      </c>
      <c r="K33320">
        <v>260</v>
      </c>
      <c r="L33320">
        <v>92</v>
      </c>
      <c r="M33320">
        <v>768</v>
      </c>
      <c r="N33320">
        <v>64</v>
      </c>
    </row>
    <row r="33321" spans="2:14" x14ac:dyDescent="0.25">
      <c r="B33321">
        <v>322</v>
      </c>
      <c r="C33321">
        <v>0</v>
      </c>
      <c r="D33321">
        <v>798</v>
      </c>
      <c r="E33321">
        <v>64</v>
      </c>
      <c r="F33321" t="b">
        <f t="shared" si="520"/>
        <v>0</v>
      </c>
      <c r="K33321">
        <v>307</v>
      </c>
      <c r="L33321">
        <v>106</v>
      </c>
      <c r="M33321">
        <v>707</v>
      </c>
      <c r="N33321">
        <v>64</v>
      </c>
    </row>
    <row r="33322" spans="2:14" x14ac:dyDescent="0.25">
      <c r="B33322">
        <v>307</v>
      </c>
      <c r="C33322">
        <v>0</v>
      </c>
      <c r="D33322">
        <v>813</v>
      </c>
      <c r="E33322">
        <v>64</v>
      </c>
      <c r="F33322" t="b">
        <f t="shared" si="520"/>
        <v>0</v>
      </c>
      <c r="K33322">
        <v>353</v>
      </c>
      <c r="L33322">
        <v>89</v>
      </c>
      <c r="M33322">
        <v>678</v>
      </c>
      <c r="N33322">
        <v>64</v>
      </c>
    </row>
    <row r="33323" spans="2:14" x14ac:dyDescent="0.25">
      <c r="B33323">
        <v>300</v>
      </c>
      <c r="C33323">
        <v>0</v>
      </c>
      <c r="D33323">
        <v>820</v>
      </c>
      <c r="E33323">
        <v>64</v>
      </c>
      <c r="F33323" t="b">
        <f t="shared" si="520"/>
        <v>0</v>
      </c>
      <c r="K33323">
        <v>400</v>
      </c>
      <c r="L33323">
        <v>36</v>
      </c>
      <c r="M33323">
        <v>684</v>
      </c>
      <c r="N33323">
        <v>64</v>
      </c>
    </row>
    <row r="33324" spans="2:14" x14ac:dyDescent="0.25">
      <c r="B33324">
        <v>290</v>
      </c>
      <c r="C33324">
        <v>0</v>
      </c>
      <c r="D33324">
        <v>830</v>
      </c>
      <c r="E33324">
        <v>64</v>
      </c>
      <c r="F33324" t="b">
        <f t="shared" si="520"/>
        <v>0</v>
      </c>
      <c r="K33324">
        <v>408</v>
      </c>
      <c r="L33324">
        <v>17</v>
      </c>
      <c r="M33324">
        <v>695</v>
      </c>
      <c r="N33324">
        <v>64</v>
      </c>
    </row>
    <row r="33325" spans="2:14" x14ac:dyDescent="0.25">
      <c r="B33325">
        <v>281</v>
      </c>
      <c r="C33325">
        <v>0</v>
      </c>
      <c r="D33325">
        <v>839</v>
      </c>
      <c r="E33325">
        <v>64</v>
      </c>
      <c r="F33325" t="b">
        <f t="shared" si="520"/>
        <v>0</v>
      </c>
      <c r="K33325">
        <v>403</v>
      </c>
      <c r="L33325">
        <v>0</v>
      </c>
      <c r="M33325">
        <v>717</v>
      </c>
      <c r="N33325">
        <v>64</v>
      </c>
    </row>
    <row r="33326" spans="2:14" x14ac:dyDescent="0.25">
      <c r="B33326">
        <v>272</v>
      </c>
      <c r="C33326">
        <v>0</v>
      </c>
      <c r="D33326">
        <v>848</v>
      </c>
      <c r="E33326">
        <v>64</v>
      </c>
      <c r="F33326" t="b">
        <f t="shared" si="520"/>
        <v>0</v>
      </c>
      <c r="K33326">
        <v>387</v>
      </c>
      <c r="L33326">
        <v>0</v>
      </c>
      <c r="M33326">
        <v>733</v>
      </c>
      <c r="N33326">
        <v>64</v>
      </c>
    </row>
    <row r="33327" spans="2:14" x14ac:dyDescent="0.25">
      <c r="B33327">
        <v>261</v>
      </c>
      <c r="C33327">
        <v>0</v>
      </c>
      <c r="D33327">
        <v>859</v>
      </c>
      <c r="E33327">
        <v>64</v>
      </c>
      <c r="F33327" t="b">
        <f t="shared" si="520"/>
        <v>0</v>
      </c>
      <c r="K33327">
        <v>377</v>
      </c>
      <c r="L33327">
        <v>0</v>
      </c>
      <c r="M33327">
        <v>743</v>
      </c>
      <c r="N33327">
        <v>64</v>
      </c>
    </row>
    <row r="33328" spans="2:14" x14ac:dyDescent="0.25">
      <c r="B33328">
        <v>249</v>
      </c>
      <c r="C33328">
        <v>0</v>
      </c>
      <c r="D33328">
        <v>871</v>
      </c>
      <c r="E33328">
        <v>64</v>
      </c>
      <c r="F33328" t="b">
        <f t="shared" si="520"/>
        <v>0</v>
      </c>
      <c r="K33328">
        <v>361</v>
      </c>
      <c r="L33328">
        <v>0</v>
      </c>
      <c r="M33328">
        <v>759</v>
      </c>
      <c r="N33328">
        <v>64</v>
      </c>
    </row>
    <row r="33329" spans="2:14" x14ac:dyDescent="0.25">
      <c r="B33329">
        <v>241</v>
      </c>
      <c r="C33329">
        <v>0</v>
      </c>
      <c r="D33329">
        <v>879</v>
      </c>
      <c r="E33329">
        <v>64</v>
      </c>
      <c r="F33329" t="b">
        <f t="shared" si="520"/>
        <v>0</v>
      </c>
      <c r="K33329">
        <v>348</v>
      </c>
      <c r="L33329">
        <v>0</v>
      </c>
      <c r="M33329">
        <v>772</v>
      </c>
      <c r="N33329">
        <v>64</v>
      </c>
    </row>
    <row r="33330" spans="2:14" x14ac:dyDescent="0.25">
      <c r="B33330">
        <v>229</v>
      </c>
      <c r="C33330">
        <v>0</v>
      </c>
      <c r="D33330">
        <v>891</v>
      </c>
      <c r="E33330">
        <v>64</v>
      </c>
      <c r="F33330" t="b">
        <f t="shared" si="520"/>
        <v>0</v>
      </c>
      <c r="K33330">
        <v>337</v>
      </c>
      <c r="L33330">
        <v>0</v>
      </c>
      <c r="M33330">
        <v>783</v>
      </c>
      <c r="N33330">
        <v>64</v>
      </c>
    </row>
    <row r="33331" spans="2:14" x14ac:dyDescent="0.25">
      <c r="B33331">
        <v>218</v>
      </c>
      <c r="C33331">
        <v>0</v>
      </c>
      <c r="D33331">
        <v>902</v>
      </c>
      <c r="E33331">
        <v>64</v>
      </c>
      <c r="F33331" t="b">
        <f t="shared" si="520"/>
        <v>0</v>
      </c>
      <c r="K33331">
        <v>327</v>
      </c>
      <c r="L33331">
        <v>1</v>
      </c>
      <c r="M33331">
        <v>792</v>
      </c>
      <c r="N33331">
        <v>64</v>
      </c>
    </row>
    <row r="33332" spans="2:14" x14ac:dyDescent="0.25">
      <c r="B33332">
        <v>211</v>
      </c>
      <c r="C33332">
        <v>0</v>
      </c>
      <c r="D33332">
        <v>909</v>
      </c>
      <c r="E33332">
        <v>64</v>
      </c>
      <c r="F33332" t="b">
        <f t="shared" si="520"/>
        <v>0</v>
      </c>
      <c r="K33332">
        <v>317</v>
      </c>
      <c r="L33332">
        <v>0</v>
      </c>
      <c r="M33332">
        <v>803</v>
      </c>
      <c r="N33332">
        <v>64</v>
      </c>
    </row>
    <row r="33333" spans="2:14" x14ac:dyDescent="0.25">
      <c r="B33333">
        <v>203</v>
      </c>
      <c r="C33333">
        <v>7</v>
      </c>
      <c r="D33333">
        <v>910</v>
      </c>
      <c r="E33333">
        <v>64</v>
      </c>
      <c r="F33333" t="b">
        <f t="shared" si="520"/>
        <v>0</v>
      </c>
      <c r="K33333">
        <v>307</v>
      </c>
      <c r="L33333">
        <v>0</v>
      </c>
      <c r="M33333">
        <v>813</v>
      </c>
      <c r="N33333">
        <v>64</v>
      </c>
    </row>
    <row r="33334" spans="2:14" x14ac:dyDescent="0.25">
      <c r="B33334">
        <v>213</v>
      </c>
      <c r="C33334">
        <v>32</v>
      </c>
      <c r="D33334">
        <v>875</v>
      </c>
      <c r="E33334">
        <v>64</v>
      </c>
      <c r="F33334" t="b">
        <f t="shared" si="520"/>
        <v>0</v>
      </c>
      <c r="K33334">
        <v>296</v>
      </c>
      <c r="L33334">
        <v>0</v>
      </c>
      <c r="M33334">
        <v>824</v>
      </c>
      <c r="N33334">
        <v>64</v>
      </c>
    </row>
    <row r="33335" spans="2:14" x14ac:dyDescent="0.25">
      <c r="B33335">
        <v>238</v>
      </c>
      <c r="C33335">
        <v>74</v>
      </c>
      <c r="D33335">
        <v>808</v>
      </c>
      <c r="E33335">
        <v>64</v>
      </c>
      <c r="F33335" t="b">
        <f t="shared" si="520"/>
        <v>1</v>
      </c>
      <c r="K33335">
        <v>281</v>
      </c>
      <c r="L33335">
        <v>1</v>
      </c>
      <c r="M33335">
        <v>838</v>
      </c>
      <c r="N33335">
        <v>64</v>
      </c>
    </row>
    <row r="33336" spans="2:14" x14ac:dyDescent="0.25">
      <c r="B33336">
        <v>265</v>
      </c>
      <c r="C33336">
        <v>52</v>
      </c>
      <c r="D33336">
        <v>803</v>
      </c>
      <c r="E33336">
        <v>64</v>
      </c>
      <c r="F33336" t="b">
        <f t="shared" si="520"/>
        <v>0</v>
      </c>
      <c r="K33336">
        <v>273</v>
      </c>
      <c r="L33336">
        <v>1</v>
      </c>
      <c r="M33336">
        <v>846</v>
      </c>
      <c r="N33336">
        <v>64</v>
      </c>
    </row>
    <row r="33337" spans="2:14" x14ac:dyDescent="0.25">
      <c r="B33337">
        <v>290</v>
      </c>
      <c r="C33337">
        <v>21</v>
      </c>
      <c r="D33337">
        <v>809</v>
      </c>
      <c r="E33337">
        <v>64</v>
      </c>
      <c r="F33337" t="b">
        <f t="shared" si="520"/>
        <v>0</v>
      </c>
      <c r="K33337">
        <v>267</v>
      </c>
      <c r="L33337">
        <v>0</v>
      </c>
      <c r="M33337">
        <v>853</v>
      </c>
      <c r="N33337">
        <v>64</v>
      </c>
    </row>
    <row r="33338" spans="2:14" x14ac:dyDescent="0.25">
      <c r="B33338">
        <v>306</v>
      </c>
      <c r="C33338">
        <v>26</v>
      </c>
      <c r="D33338">
        <v>788</v>
      </c>
      <c r="E33338">
        <v>64</v>
      </c>
      <c r="F33338" t="b">
        <f t="shared" si="520"/>
        <v>0</v>
      </c>
      <c r="K33338">
        <v>257</v>
      </c>
      <c r="L33338">
        <v>0</v>
      </c>
      <c r="M33338">
        <v>863</v>
      </c>
      <c r="N33338">
        <v>64</v>
      </c>
    </row>
    <row r="33339" spans="2:14" x14ac:dyDescent="0.25">
      <c r="B33339">
        <v>319</v>
      </c>
      <c r="C33339">
        <v>64</v>
      </c>
      <c r="D33339">
        <v>737</v>
      </c>
      <c r="E33339">
        <v>64</v>
      </c>
      <c r="F33339" t="b">
        <f t="shared" si="520"/>
        <v>0</v>
      </c>
      <c r="K33339">
        <v>240</v>
      </c>
      <c r="L33339">
        <v>0</v>
      </c>
      <c r="M33339">
        <v>880</v>
      </c>
      <c r="N33339">
        <v>64</v>
      </c>
    </row>
    <row r="33340" spans="2:14" x14ac:dyDescent="0.25">
      <c r="B33340">
        <v>350</v>
      </c>
      <c r="C33340">
        <v>54</v>
      </c>
      <c r="D33340">
        <v>716</v>
      </c>
      <c r="E33340">
        <v>64</v>
      </c>
      <c r="F33340" t="b">
        <f t="shared" si="520"/>
        <v>0</v>
      </c>
      <c r="K33340">
        <v>233</v>
      </c>
      <c r="L33340">
        <v>10</v>
      </c>
      <c r="M33340">
        <v>877</v>
      </c>
      <c r="N33340">
        <v>64</v>
      </c>
    </row>
    <row r="33341" spans="2:14" x14ac:dyDescent="0.25">
      <c r="B33341">
        <v>366</v>
      </c>
      <c r="C33341">
        <v>14</v>
      </c>
      <c r="D33341">
        <v>740</v>
      </c>
      <c r="E33341">
        <v>64</v>
      </c>
      <c r="F33341" t="b">
        <f t="shared" si="520"/>
        <v>0</v>
      </c>
      <c r="K33341">
        <v>236</v>
      </c>
      <c r="L33341">
        <v>20</v>
      </c>
      <c r="M33341">
        <v>864</v>
      </c>
      <c r="N33341">
        <v>64</v>
      </c>
    </row>
    <row r="33342" spans="2:14" x14ac:dyDescent="0.25">
      <c r="B33342">
        <v>366</v>
      </c>
      <c r="C33342">
        <v>0</v>
      </c>
      <c r="D33342">
        <v>754</v>
      </c>
      <c r="E33342">
        <v>64</v>
      </c>
      <c r="F33342" t="b">
        <f t="shared" si="520"/>
        <v>0</v>
      </c>
      <c r="K33342">
        <v>253</v>
      </c>
      <c r="L33342">
        <v>46</v>
      </c>
      <c r="M33342">
        <v>821</v>
      </c>
      <c r="N33342">
        <v>64</v>
      </c>
    </row>
    <row r="33343" spans="2:14" x14ac:dyDescent="0.25">
      <c r="B33343">
        <v>356</v>
      </c>
      <c r="C33343">
        <v>0</v>
      </c>
      <c r="D33343">
        <v>764</v>
      </c>
      <c r="E33343">
        <v>64</v>
      </c>
      <c r="F33343" t="b">
        <f t="shared" si="520"/>
        <v>0</v>
      </c>
      <c r="K33343">
        <v>282</v>
      </c>
      <c r="L33343">
        <v>36</v>
      </c>
      <c r="M33343">
        <v>802</v>
      </c>
      <c r="N33343">
        <v>64</v>
      </c>
    </row>
    <row r="33344" spans="2:14" x14ac:dyDescent="0.25">
      <c r="B33344">
        <v>338</v>
      </c>
      <c r="C33344">
        <v>0</v>
      </c>
      <c r="D33344">
        <v>782</v>
      </c>
      <c r="E33344">
        <v>64</v>
      </c>
      <c r="F33344" t="b">
        <f t="shared" si="520"/>
        <v>0</v>
      </c>
      <c r="K33344">
        <v>302</v>
      </c>
      <c r="L33344">
        <v>41</v>
      </c>
      <c r="M33344">
        <v>777</v>
      </c>
      <c r="N33344">
        <v>64</v>
      </c>
    </row>
    <row r="33345" spans="2:14" x14ac:dyDescent="0.25">
      <c r="B33345">
        <v>323</v>
      </c>
      <c r="C33345">
        <v>0</v>
      </c>
      <c r="D33345">
        <v>797</v>
      </c>
      <c r="E33345">
        <v>64</v>
      </c>
      <c r="F33345" t="b">
        <f t="shared" si="520"/>
        <v>0</v>
      </c>
      <c r="K33345">
        <v>333</v>
      </c>
      <c r="L33345">
        <v>38</v>
      </c>
      <c r="M33345">
        <v>749</v>
      </c>
      <c r="N33345">
        <v>64</v>
      </c>
    </row>
    <row r="33346" spans="2:14" x14ac:dyDescent="0.25">
      <c r="B33346">
        <v>312</v>
      </c>
      <c r="C33346">
        <v>0</v>
      </c>
      <c r="D33346">
        <v>808</v>
      </c>
      <c r="E33346">
        <v>64</v>
      </c>
      <c r="F33346" t="b">
        <f t="shared" si="520"/>
        <v>0</v>
      </c>
      <c r="K33346">
        <v>350</v>
      </c>
      <c r="L33346">
        <v>16</v>
      </c>
      <c r="M33346">
        <v>754</v>
      </c>
      <c r="N33346">
        <v>64</v>
      </c>
    </row>
    <row r="33347" spans="2:14" x14ac:dyDescent="0.25">
      <c r="B33347">
        <v>304</v>
      </c>
      <c r="C33347">
        <v>0</v>
      </c>
      <c r="D33347">
        <v>816</v>
      </c>
      <c r="E33347">
        <v>64</v>
      </c>
      <c r="F33347" t="b">
        <f t="shared" si="520"/>
        <v>0</v>
      </c>
      <c r="K33347">
        <v>345</v>
      </c>
      <c r="L33347">
        <v>0</v>
      </c>
      <c r="M33347">
        <v>775</v>
      </c>
      <c r="N33347">
        <v>64</v>
      </c>
    </row>
    <row r="33348" spans="2:14" x14ac:dyDescent="0.25">
      <c r="B33348">
        <v>293</v>
      </c>
      <c r="C33348">
        <v>2</v>
      </c>
      <c r="D33348">
        <v>825</v>
      </c>
      <c r="E33348">
        <v>64</v>
      </c>
      <c r="F33348" t="b">
        <f t="shared" si="520"/>
        <v>0</v>
      </c>
      <c r="K33348">
        <v>332</v>
      </c>
      <c r="L33348">
        <v>0</v>
      </c>
      <c r="M33348">
        <v>788</v>
      </c>
      <c r="N33348">
        <v>64</v>
      </c>
    </row>
    <row r="33349" spans="2:14" x14ac:dyDescent="0.25">
      <c r="B33349">
        <v>289</v>
      </c>
      <c r="C33349">
        <v>18</v>
      </c>
      <c r="D33349">
        <v>813</v>
      </c>
      <c r="E33349">
        <v>64</v>
      </c>
      <c r="F33349" t="b">
        <f t="shared" si="520"/>
        <v>0</v>
      </c>
      <c r="K33349">
        <v>322</v>
      </c>
      <c r="L33349">
        <v>6</v>
      </c>
      <c r="M33349">
        <v>792</v>
      </c>
      <c r="N33349">
        <v>64</v>
      </c>
    </row>
    <row r="33350" spans="2:14" x14ac:dyDescent="0.25">
      <c r="B33350">
        <v>297</v>
      </c>
      <c r="C33350">
        <v>29</v>
      </c>
      <c r="D33350">
        <v>794</v>
      </c>
      <c r="E33350">
        <v>64</v>
      </c>
      <c r="F33350" t="b">
        <f t="shared" si="520"/>
        <v>0</v>
      </c>
      <c r="K33350">
        <v>320</v>
      </c>
      <c r="L33350">
        <v>0</v>
      </c>
      <c r="M33350">
        <v>800</v>
      </c>
      <c r="N33350">
        <v>64</v>
      </c>
    </row>
    <row r="33351" spans="2:14" x14ac:dyDescent="0.25">
      <c r="B33351">
        <v>308</v>
      </c>
      <c r="C33351">
        <v>21</v>
      </c>
      <c r="D33351">
        <v>791</v>
      </c>
      <c r="E33351">
        <v>64</v>
      </c>
      <c r="F33351" t="b">
        <f t="shared" si="520"/>
        <v>0</v>
      </c>
      <c r="K33351">
        <v>308</v>
      </c>
      <c r="L33351">
        <v>0</v>
      </c>
      <c r="M33351">
        <v>812</v>
      </c>
      <c r="N33351">
        <v>64</v>
      </c>
    </row>
    <row r="33352" spans="2:14" x14ac:dyDescent="0.25">
      <c r="B33352">
        <v>310</v>
      </c>
      <c r="C33352">
        <v>27</v>
      </c>
      <c r="D33352">
        <v>783</v>
      </c>
      <c r="E33352">
        <v>64</v>
      </c>
      <c r="F33352" t="b">
        <f t="shared" si="520"/>
        <v>0</v>
      </c>
      <c r="K33352">
        <v>295</v>
      </c>
      <c r="L33352">
        <v>0</v>
      </c>
      <c r="M33352">
        <v>825</v>
      </c>
      <c r="N33352">
        <v>64</v>
      </c>
    </row>
    <row r="33353" spans="2:14" x14ac:dyDescent="0.25">
      <c r="B33353">
        <v>318</v>
      </c>
      <c r="C33353">
        <v>3</v>
      </c>
      <c r="D33353">
        <v>799</v>
      </c>
      <c r="E33353">
        <v>64</v>
      </c>
      <c r="F33353" t="b">
        <f t="shared" si="520"/>
        <v>0</v>
      </c>
      <c r="K33353">
        <v>288</v>
      </c>
      <c r="L33353">
        <v>1</v>
      </c>
      <c r="M33353">
        <v>831</v>
      </c>
      <c r="N33353">
        <v>64</v>
      </c>
    </row>
    <row r="33354" spans="2:14" x14ac:dyDescent="0.25">
      <c r="B33354">
        <v>304</v>
      </c>
      <c r="C33354">
        <v>0</v>
      </c>
      <c r="D33354">
        <v>816</v>
      </c>
      <c r="E33354">
        <v>64</v>
      </c>
      <c r="F33354" t="b">
        <f t="shared" si="520"/>
        <v>0</v>
      </c>
      <c r="K33354">
        <v>282</v>
      </c>
      <c r="L33354">
        <v>0</v>
      </c>
      <c r="M33354">
        <v>838</v>
      </c>
      <c r="N33354">
        <v>64</v>
      </c>
    </row>
    <row r="33355" spans="2:14" x14ac:dyDescent="0.25">
      <c r="B33355">
        <v>293</v>
      </c>
      <c r="C33355">
        <v>7</v>
      </c>
      <c r="D33355">
        <v>820</v>
      </c>
      <c r="E33355">
        <v>64</v>
      </c>
      <c r="F33355" t="b">
        <f t="shared" si="520"/>
        <v>0</v>
      </c>
      <c r="K33355">
        <v>266</v>
      </c>
      <c r="L33355">
        <v>0</v>
      </c>
      <c r="M33355">
        <v>854</v>
      </c>
      <c r="N33355">
        <v>64</v>
      </c>
    </row>
    <row r="33356" spans="2:14" x14ac:dyDescent="0.25">
      <c r="B33356">
        <v>289</v>
      </c>
      <c r="C33356">
        <v>33</v>
      </c>
      <c r="D33356">
        <v>798</v>
      </c>
      <c r="E33356">
        <v>64</v>
      </c>
      <c r="F33356" t="b">
        <f t="shared" si="520"/>
        <v>0</v>
      </c>
      <c r="K33356">
        <v>258</v>
      </c>
      <c r="L33356">
        <v>0</v>
      </c>
      <c r="M33356">
        <v>862</v>
      </c>
      <c r="N33356">
        <v>64</v>
      </c>
    </row>
    <row r="33357" spans="2:14" x14ac:dyDescent="0.25">
      <c r="B33357">
        <v>308</v>
      </c>
      <c r="C33357">
        <v>65</v>
      </c>
      <c r="D33357">
        <v>747</v>
      </c>
      <c r="E33357">
        <v>64</v>
      </c>
      <c r="F33357" t="b">
        <f t="shared" si="520"/>
        <v>1</v>
      </c>
      <c r="K33357">
        <v>247</v>
      </c>
      <c r="L33357">
        <v>0</v>
      </c>
      <c r="M33357">
        <v>873</v>
      </c>
      <c r="N33357">
        <v>64</v>
      </c>
    </row>
    <row r="33358" spans="2:14" x14ac:dyDescent="0.25">
      <c r="B33358">
        <v>337</v>
      </c>
      <c r="C33358">
        <v>57</v>
      </c>
      <c r="D33358">
        <v>726</v>
      </c>
      <c r="E33358">
        <v>64</v>
      </c>
      <c r="F33358" t="b">
        <f t="shared" si="520"/>
        <v>0</v>
      </c>
      <c r="K33358">
        <v>233</v>
      </c>
      <c r="L33358">
        <v>1</v>
      </c>
      <c r="M33358">
        <v>886</v>
      </c>
      <c r="N33358">
        <v>64</v>
      </c>
    </row>
    <row r="33359" spans="2:14" x14ac:dyDescent="0.25">
      <c r="B33359">
        <v>368</v>
      </c>
      <c r="C33359">
        <v>25</v>
      </c>
      <c r="D33359">
        <v>727</v>
      </c>
      <c r="E33359">
        <v>64</v>
      </c>
      <c r="F33359" t="b">
        <f t="shared" si="520"/>
        <v>0</v>
      </c>
      <c r="K33359">
        <v>227</v>
      </c>
      <c r="L33359">
        <v>0</v>
      </c>
      <c r="M33359">
        <v>893</v>
      </c>
      <c r="N33359">
        <v>64</v>
      </c>
    </row>
    <row r="33360" spans="2:14" x14ac:dyDescent="0.25">
      <c r="B33360">
        <v>379</v>
      </c>
      <c r="C33360">
        <v>2</v>
      </c>
      <c r="D33360">
        <v>739</v>
      </c>
      <c r="E33360">
        <v>64</v>
      </c>
      <c r="F33360" t="b">
        <f t="shared" si="520"/>
        <v>0</v>
      </c>
      <c r="K33360">
        <v>216</v>
      </c>
      <c r="L33360">
        <v>0</v>
      </c>
      <c r="M33360">
        <v>904</v>
      </c>
      <c r="N33360">
        <v>64</v>
      </c>
    </row>
    <row r="33361" spans="2:14" x14ac:dyDescent="0.25">
      <c r="B33361">
        <v>373</v>
      </c>
      <c r="C33361">
        <v>0</v>
      </c>
      <c r="D33361">
        <v>747</v>
      </c>
      <c r="E33361">
        <v>64</v>
      </c>
      <c r="F33361" t="b">
        <f t="shared" si="520"/>
        <v>0</v>
      </c>
      <c r="K33361">
        <v>206</v>
      </c>
      <c r="L33361">
        <v>1</v>
      </c>
      <c r="M33361">
        <v>913</v>
      </c>
      <c r="N33361">
        <v>64</v>
      </c>
    </row>
    <row r="33362" spans="2:14" x14ac:dyDescent="0.25">
      <c r="B33362">
        <v>361</v>
      </c>
      <c r="C33362">
        <v>1</v>
      </c>
      <c r="D33362">
        <v>758</v>
      </c>
      <c r="E33362">
        <v>64</v>
      </c>
      <c r="F33362" t="b">
        <f t="shared" si="520"/>
        <v>0</v>
      </c>
      <c r="K33362">
        <v>196</v>
      </c>
      <c r="L33362">
        <v>0</v>
      </c>
      <c r="M33362">
        <v>924</v>
      </c>
      <c r="N33362">
        <v>64</v>
      </c>
    </row>
    <row r="33363" spans="2:14" x14ac:dyDescent="0.25">
      <c r="B33363">
        <v>351</v>
      </c>
      <c r="C33363">
        <v>0</v>
      </c>
      <c r="D33363">
        <v>769</v>
      </c>
      <c r="E33363">
        <v>64</v>
      </c>
      <c r="F33363" t="b">
        <f t="shared" si="520"/>
        <v>0</v>
      </c>
      <c r="K33363">
        <v>188</v>
      </c>
      <c r="L33363">
        <v>1</v>
      </c>
      <c r="M33363">
        <v>931</v>
      </c>
      <c r="N33363">
        <v>64</v>
      </c>
    </row>
    <row r="33364" spans="2:14" x14ac:dyDescent="0.25">
      <c r="B33364">
        <v>338</v>
      </c>
      <c r="C33364">
        <v>1</v>
      </c>
      <c r="D33364">
        <v>781</v>
      </c>
      <c r="E33364">
        <v>64</v>
      </c>
      <c r="F33364" t="b">
        <f t="shared" si="520"/>
        <v>0</v>
      </c>
      <c r="K33364">
        <v>175</v>
      </c>
      <c r="L33364">
        <v>0</v>
      </c>
      <c r="M33364">
        <v>945</v>
      </c>
      <c r="N33364">
        <v>64</v>
      </c>
    </row>
    <row r="33365" spans="2:14" x14ac:dyDescent="0.25">
      <c r="B33365">
        <v>324</v>
      </c>
      <c r="C33365">
        <v>0</v>
      </c>
      <c r="D33365">
        <v>796</v>
      </c>
      <c r="E33365">
        <v>64</v>
      </c>
      <c r="F33365" t="b">
        <f t="shared" si="520"/>
        <v>0</v>
      </c>
      <c r="K33365">
        <v>162</v>
      </c>
      <c r="L33365">
        <v>0</v>
      </c>
      <c r="M33365">
        <v>958</v>
      </c>
      <c r="N33365">
        <v>64</v>
      </c>
    </row>
    <row r="33366" spans="2:14" x14ac:dyDescent="0.25">
      <c r="B33366">
        <v>311</v>
      </c>
      <c r="C33366">
        <v>0</v>
      </c>
      <c r="D33366">
        <v>809</v>
      </c>
      <c r="E33366">
        <v>64</v>
      </c>
      <c r="F33366" t="b">
        <f t="shared" si="520"/>
        <v>0</v>
      </c>
      <c r="K33366">
        <v>153</v>
      </c>
      <c r="L33366">
        <v>0</v>
      </c>
      <c r="M33366">
        <v>967</v>
      </c>
      <c r="N33366">
        <v>64</v>
      </c>
    </row>
    <row r="33367" spans="2:14" x14ac:dyDescent="0.25">
      <c r="B33367">
        <v>301</v>
      </c>
      <c r="C33367">
        <v>0</v>
      </c>
      <c r="D33367">
        <v>819</v>
      </c>
      <c r="E33367">
        <v>64</v>
      </c>
      <c r="F33367" t="b">
        <f t="shared" si="520"/>
        <v>0</v>
      </c>
      <c r="K33367">
        <v>137</v>
      </c>
      <c r="L33367">
        <v>0</v>
      </c>
      <c r="M33367">
        <v>983</v>
      </c>
      <c r="N33367">
        <v>64</v>
      </c>
    </row>
    <row r="33368" spans="2:14" x14ac:dyDescent="0.25">
      <c r="B33368">
        <v>290</v>
      </c>
      <c r="C33368">
        <v>0</v>
      </c>
      <c r="D33368">
        <v>830</v>
      </c>
      <c r="E33368">
        <v>64</v>
      </c>
      <c r="F33368" t="b">
        <f t="shared" ref="F33368:F33431" si="521">C33368&gt;E33368</f>
        <v>0</v>
      </c>
      <c r="K33368">
        <v>132</v>
      </c>
      <c r="L33368">
        <v>0</v>
      </c>
      <c r="M33368">
        <v>988</v>
      </c>
      <c r="N33368">
        <v>64</v>
      </c>
    </row>
    <row r="33369" spans="2:14" x14ac:dyDescent="0.25">
      <c r="B33369">
        <v>280</v>
      </c>
      <c r="C33369">
        <v>0</v>
      </c>
      <c r="D33369">
        <v>840</v>
      </c>
      <c r="E33369">
        <v>64</v>
      </c>
      <c r="F33369" t="b">
        <f t="shared" si="521"/>
        <v>0</v>
      </c>
      <c r="K33369">
        <v>134</v>
      </c>
      <c r="L33369">
        <v>28</v>
      </c>
      <c r="M33369">
        <v>958</v>
      </c>
      <c r="N33369">
        <v>64</v>
      </c>
    </row>
    <row r="33370" spans="2:14" x14ac:dyDescent="0.25">
      <c r="B33370">
        <v>270</v>
      </c>
      <c r="C33370">
        <v>0</v>
      </c>
      <c r="D33370">
        <v>850</v>
      </c>
      <c r="E33370">
        <v>64</v>
      </c>
      <c r="F33370" t="b">
        <f t="shared" si="521"/>
        <v>0</v>
      </c>
      <c r="K33370">
        <v>150</v>
      </c>
      <c r="L33370">
        <v>66</v>
      </c>
      <c r="M33370">
        <v>904</v>
      </c>
      <c r="N33370">
        <v>64</v>
      </c>
    </row>
    <row r="33371" spans="2:14" x14ac:dyDescent="0.25">
      <c r="B33371">
        <v>262</v>
      </c>
      <c r="C33371">
        <v>0</v>
      </c>
      <c r="D33371">
        <v>858</v>
      </c>
      <c r="E33371">
        <v>64</v>
      </c>
      <c r="F33371" t="b">
        <f t="shared" si="521"/>
        <v>0</v>
      </c>
      <c r="K33371">
        <v>191</v>
      </c>
      <c r="L33371">
        <v>171</v>
      </c>
      <c r="M33371">
        <v>758</v>
      </c>
      <c r="N33371">
        <v>64</v>
      </c>
    </row>
    <row r="33372" spans="2:14" x14ac:dyDescent="0.25">
      <c r="B33372">
        <v>253</v>
      </c>
      <c r="C33372">
        <v>0</v>
      </c>
      <c r="D33372">
        <v>867</v>
      </c>
      <c r="E33372">
        <v>64</v>
      </c>
      <c r="F33372" t="b">
        <f t="shared" si="521"/>
        <v>0</v>
      </c>
      <c r="K33372">
        <v>243</v>
      </c>
      <c r="L33372">
        <v>220</v>
      </c>
      <c r="M33372">
        <v>657</v>
      </c>
      <c r="N33372">
        <v>64</v>
      </c>
    </row>
    <row r="33373" spans="2:14" x14ac:dyDescent="0.25">
      <c r="B33373">
        <v>247</v>
      </c>
      <c r="C33373">
        <v>1</v>
      </c>
      <c r="D33373">
        <v>872</v>
      </c>
      <c r="E33373">
        <v>64</v>
      </c>
      <c r="F33373" t="b">
        <f t="shared" si="521"/>
        <v>0</v>
      </c>
      <c r="K33373">
        <v>298</v>
      </c>
      <c r="L33373">
        <v>171</v>
      </c>
      <c r="M33373">
        <v>651</v>
      </c>
      <c r="N33373">
        <v>64</v>
      </c>
    </row>
    <row r="33374" spans="2:14" x14ac:dyDescent="0.25">
      <c r="B33374">
        <v>241</v>
      </c>
      <c r="C33374">
        <v>0</v>
      </c>
      <c r="D33374">
        <v>879</v>
      </c>
      <c r="E33374">
        <v>64</v>
      </c>
      <c r="F33374" t="b">
        <f t="shared" si="521"/>
        <v>0</v>
      </c>
      <c r="K33374">
        <v>350</v>
      </c>
      <c r="L33374">
        <v>114</v>
      </c>
      <c r="M33374">
        <v>656</v>
      </c>
      <c r="N33374">
        <v>64</v>
      </c>
    </row>
    <row r="33375" spans="2:14" x14ac:dyDescent="0.25">
      <c r="B33375">
        <v>232</v>
      </c>
      <c r="C33375">
        <v>1</v>
      </c>
      <c r="D33375">
        <v>887</v>
      </c>
      <c r="E33375">
        <v>64</v>
      </c>
      <c r="F33375" t="b">
        <f t="shared" si="521"/>
        <v>0</v>
      </c>
      <c r="K33375">
        <v>394</v>
      </c>
      <c r="L33375">
        <v>59</v>
      </c>
      <c r="M33375">
        <v>667</v>
      </c>
      <c r="N33375">
        <v>64</v>
      </c>
    </row>
    <row r="33376" spans="2:14" x14ac:dyDescent="0.25">
      <c r="B33376">
        <v>223</v>
      </c>
      <c r="C33376">
        <v>0</v>
      </c>
      <c r="D33376">
        <v>897</v>
      </c>
      <c r="E33376">
        <v>64</v>
      </c>
      <c r="F33376" t="b">
        <f t="shared" si="521"/>
        <v>0</v>
      </c>
      <c r="K33376">
        <v>429</v>
      </c>
      <c r="L33376">
        <v>9</v>
      </c>
      <c r="M33376">
        <v>682</v>
      </c>
      <c r="N33376">
        <v>64</v>
      </c>
    </row>
    <row r="33377" spans="2:14" x14ac:dyDescent="0.25">
      <c r="B33377">
        <v>211</v>
      </c>
      <c r="C33377">
        <v>0</v>
      </c>
      <c r="D33377">
        <v>909</v>
      </c>
      <c r="E33377">
        <v>64</v>
      </c>
      <c r="F33377" t="b">
        <f t="shared" si="521"/>
        <v>0</v>
      </c>
      <c r="K33377">
        <v>424</v>
      </c>
      <c r="L33377">
        <v>0</v>
      </c>
      <c r="M33377">
        <v>696</v>
      </c>
      <c r="N33377">
        <v>64</v>
      </c>
    </row>
    <row r="33378" spans="2:14" x14ac:dyDescent="0.25">
      <c r="B33378">
        <v>199</v>
      </c>
      <c r="C33378">
        <v>0</v>
      </c>
      <c r="D33378">
        <v>921</v>
      </c>
      <c r="E33378">
        <v>64</v>
      </c>
      <c r="F33378" t="b">
        <f t="shared" si="521"/>
        <v>0</v>
      </c>
      <c r="K33378">
        <v>415</v>
      </c>
      <c r="L33378">
        <v>0</v>
      </c>
      <c r="M33378">
        <v>705</v>
      </c>
      <c r="N33378">
        <v>64</v>
      </c>
    </row>
    <row r="33379" spans="2:14" x14ac:dyDescent="0.25">
      <c r="B33379">
        <v>190</v>
      </c>
      <c r="C33379">
        <v>3</v>
      </c>
      <c r="D33379">
        <v>927</v>
      </c>
      <c r="E33379">
        <v>64</v>
      </c>
      <c r="F33379" t="b">
        <f t="shared" si="521"/>
        <v>0</v>
      </c>
      <c r="K33379">
        <v>403</v>
      </c>
      <c r="L33379">
        <v>1</v>
      </c>
      <c r="M33379">
        <v>716</v>
      </c>
      <c r="N33379">
        <v>64</v>
      </c>
    </row>
    <row r="33380" spans="2:14" x14ac:dyDescent="0.25">
      <c r="B33380">
        <v>183</v>
      </c>
      <c r="C33380">
        <v>0</v>
      </c>
      <c r="D33380">
        <v>937</v>
      </c>
      <c r="E33380">
        <v>64</v>
      </c>
      <c r="F33380" t="b">
        <f t="shared" si="521"/>
        <v>0</v>
      </c>
      <c r="K33380">
        <v>390</v>
      </c>
      <c r="L33380">
        <v>0</v>
      </c>
      <c r="M33380">
        <v>730</v>
      </c>
      <c r="N33380">
        <v>64</v>
      </c>
    </row>
    <row r="33381" spans="2:14" x14ac:dyDescent="0.25">
      <c r="B33381">
        <v>174</v>
      </c>
      <c r="C33381">
        <v>0</v>
      </c>
      <c r="D33381">
        <v>946</v>
      </c>
      <c r="E33381">
        <v>64</v>
      </c>
      <c r="F33381" t="b">
        <f t="shared" si="521"/>
        <v>0</v>
      </c>
      <c r="K33381">
        <v>376</v>
      </c>
      <c r="L33381">
        <v>0</v>
      </c>
      <c r="M33381">
        <v>744</v>
      </c>
      <c r="N33381">
        <v>64</v>
      </c>
    </row>
    <row r="33382" spans="2:14" x14ac:dyDescent="0.25">
      <c r="B33382">
        <v>161</v>
      </c>
      <c r="C33382">
        <v>0</v>
      </c>
      <c r="D33382">
        <v>959</v>
      </c>
      <c r="E33382">
        <v>64</v>
      </c>
      <c r="F33382" t="b">
        <f t="shared" si="521"/>
        <v>0</v>
      </c>
      <c r="K33382">
        <v>359</v>
      </c>
      <c r="L33382">
        <v>0</v>
      </c>
      <c r="M33382">
        <v>761</v>
      </c>
      <c r="N33382">
        <v>64</v>
      </c>
    </row>
    <row r="33383" spans="2:14" x14ac:dyDescent="0.25">
      <c r="B33383">
        <v>154</v>
      </c>
      <c r="C33383">
        <v>0</v>
      </c>
      <c r="D33383">
        <v>966</v>
      </c>
      <c r="E33383">
        <v>64</v>
      </c>
      <c r="F33383" t="b">
        <f t="shared" si="521"/>
        <v>0</v>
      </c>
      <c r="K33383">
        <v>349</v>
      </c>
      <c r="L33383">
        <v>0</v>
      </c>
      <c r="M33383">
        <v>771</v>
      </c>
      <c r="N33383">
        <v>64</v>
      </c>
    </row>
    <row r="33384" spans="2:14" x14ac:dyDescent="0.25">
      <c r="B33384">
        <v>139</v>
      </c>
      <c r="C33384">
        <v>0</v>
      </c>
      <c r="D33384">
        <v>981</v>
      </c>
      <c r="E33384">
        <v>64</v>
      </c>
      <c r="F33384" t="b">
        <f t="shared" si="521"/>
        <v>0</v>
      </c>
      <c r="K33384">
        <v>332</v>
      </c>
      <c r="L33384">
        <v>0</v>
      </c>
      <c r="M33384">
        <v>788</v>
      </c>
      <c r="N33384">
        <v>64</v>
      </c>
    </row>
    <row r="33385" spans="2:14" x14ac:dyDescent="0.25">
      <c r="B33385">
        <v>128</v>
      </c>
      <c r="C33385">
        <v>9</v>
      </c>
      <c r="D33385">
        <v>983</v>
      </c>
      <c r="E33385">
        <v>64</v>
      </c>
      <c r="F33385" t="b">
        <f t="shared" si="521"/>
        <v>0</v>
      </c>
      <c r="K33385">
        <v>320</v>
      </c>
      <c r="L33385">
        <v>0</v>
      </c>
      <c r="M33385">
        <v>800</v>
      </c>
      <c r="N33385">
        <v>64</v>
      </c>
    </row>
    <row r="33386" spans="2:14" x14ac:dyDescent="0.25">
      <c r="B33386">
        <v>138</v>
      </c>
      <c r="C33386">
        <v>73</v>
      </c>
      <c r="D33386">
        <v>909</v>
      </c>
      <c r="E33386">
        <v>64</v>
      </c>
      <c r="F33386" t="b">
        <f t="shared" si="521"/>
        <v>1</v>
      </c>
      <c r="K33386">
        <v>307</v>
      </c>
      <c r="L33386">
        <v>0</v>
      </c>
      <c r="M33386">
        <v>813</v>
      </c>
      <c r="N33386">
        <v>64</v>
      </c>
    </row>
    <row r="33387" spans="2:14" x14ac:dyDescent="0.25">
      <c r="B33387">
        <v>182</v>
      </c>
      <c r="C33387">
        <v>189</v>
      </c>
      <c r="D33387">
        <v>749</v>
      </c>
      <c r="E33387">
        <v>64</v>
      </c>
      <c r="F33387" t="b">
        <f t="shared" si="521"/>
        <v>1</v>
      </c>
      <c r="K33387">
        <v>297</v>
      </c>
      <c r="L33387">
        <v>1</v>
      </c>
      <c r="M33387">
        <v>822</v>
      </c>
      <c r="N33387">
        <v>64</v>
      </c>
    </row>
    <row r="33388" spans="2:14" x14ac:dyDescent="0.25">
      <c r="B33388">
        <v>234</v>
      </c>
      <c r="C33388">
        <v>237</v>
      </c>
      <c r="D33388">
        <v>649</v>
      </c>
      <c r="E33388">
        <v>64</v>
      </c>
      <c r="F33388" t="b">
        <f t="shared" si="521"/>
        <v>1</v>
      </c>
      <c r="K33388">
        <v>285</v>
      </c>
      <c r="L33388">
        <v>0</v>
      </c>
      <c r="M33388">
        <v>835</v>
      </c>
      <c r="N33388">
        <v>64</v>
      </c>
    </row>
    <row r="33389" spans="2:14" x14ac:dyDescent="0.25">
      <c r="B33389">
        <v>288</v>
      </c>
      <c r="C33389">
        <v>185</v>
      </c>
      <c r="D33389">
        <v>647</v>
      </c>
      <c r="E33389">
        <v>64</v>
      </c>
      <c r="F33389" t="b">
        <f t="shared" si="521"/>
        <v>1</v>
      </c>
      <c r="K33389">
        <v>271</v>
      </c>
      <c r="L33389">
        <v>0</v>
      </c>
      <c r="M33389">
        <v>849</v>
      </c>
      <c r="N33389">
        <v>64</v>
      </c>
    </row>
    <row r="33390" spans="2:14" x14ac:dyDescent="0.25">
      <c r="B33390">
        <v>344</v>
      </c>
      <c r="C33390">
        <v>126</v>
      </c>
      <c r="D33390">
        <v>650</v>
      </c>
      <c r="E33390">
        <v>64</v>
      </c>
      <c r="F33390" t="b">
        <f t="shared" si="521"/>
        <v>1</v>
      </c>
      <c r="K33390">
        <v>260</v>
      </c>
      <c r="L33390">
        <v>0</v>
      </c>
      <c r="M33390">
        <v>860</v>
      </c>
      <c r="N33390">
        <v>64</v>
      </c>
    </row>
    <row r="33391" spans="2:14" x14ac:dyDescent="0.25">
      <c r="B33391">
        <v>394</v>
      </c>
      <c r="C33391">
        <v>65</v>
      </c>
      <c r="D33391">
        <v>661</v>
      </c>
      <c r="E33391">
        <v>64</v>
      </c>
      <c r="F33391" t="b">
        <f t="shared" si="521"/>
        <v>1</v>
      </c>
      <c r="K33391">
        <v>254</v>
      </c>
      <c r="L33391">
        <v>0</v>
      </c>
      <c r="M33391">
        <v>866</v>
      </c>
      <c r="N33391">
        <v>64</v>
      </c>
    </row>
    <row r="33392" spans="2:14" x14ac:dyDescent="0.25">
      <c r="B33392">
        <v>428</v>
      </c>
      <c r="C33392">
        <v>10</v>
      </c>
      <c r="D33392">
        <v>682</v>
      </c>
      <c r="E33392">
        <v>64</v>
      </c>
      <c r="F33392" t="b">
        <f t="shared" si="521"/>
        <v>0</v>
      </c>
      <c r="K33392">
        <v>242</v>
      </c>
      <c r="L33392">
        <v>0</v>
      </c>
      <c r="M33392">
        <v>878</v>
      </c>
      <c r="N33392">
        <v>64</v>
      </c>
    </row>
    <row r="33393" spans="2:14" x14ac:dyDescent="0.25">
      <c r="B33393">
        <v>425</v>
      </c>
      <c r="C33393">
        <v>0</v>
      </c>
      <c r="D33393">
        <v>695</v>
      </c>
      <c r="E33393">
        <v>64</v>
      </c>
      <c r="F33393" t="b">
        <f t="shared" si="521"/>
        <v>0</v>
      </c>
      <c r="K33393">
        <v>230</v>
      </c>
      <c r="L33393">
        <v>0</v>
      </c>
      <c r="M33393">
        <v>890</v>
      </c>
      <c r="N33393">
        <v>64</v>
      </c>
    </row>
    <row r="33394" spans="2:14" x14ac:dyDescent="0.25">
      <c r="B33394">
        <v>407</v>
      </c>
      <c r="C33394">
        <v>1</v>
      </c>
      <c r="D33394">
        <v>712</v>
      </c>
      <c r="E33394">
        <v>64</v>
      </c>
      <c r="F33394" t="b">
        <f t="shared" si="521"/>
        <v>0</v>
      </c>
      <c r="K33394">
        <v>224</v>
      </c>
      <c r="L33394">
        <v>0</v>
      </c>
      <c r="M33394">
        <v>896</v>
      </c>
      <c r="N33394">
        <v>64</v>
      </c>
    </row>
    <row r="33395" spans="2:14" x14ac:dyDescent="0.25">
      <c r="B33395">
        <v>399</v>
      </c>
      <c r="C33395">
        <v>1</v>
      </c>
      <c r="D33395">
        <v>720</v>
      </c>
      <c r="E33395">
        <v>64</v>
      </c>
      <c r="F33395" t="b">
        <f t="shared" si="521"/>
        <v>0</v>
      </c>
      <c r="K33395">
        <v>218</v>
      </c>
      <c r="L33395">
        <v>0</v>
      </c>
      <c r="M33395">
        <v>902</v>
      </c>
      <c r="N33395">
        <v>64</v>
      </c>
    </row>
    <row r="33396" spans="2:14" x14ac:dyDescent="0.25">
      <c r="B33396">
        <v>388</v>
      </c>
      <c r="C33396">
        <v>0</v>
      </c>
      <c r="D33396">
        <v>732</v>
      </c>
      <c r="E33396">
        <v>64</v>
      </c>
      <c r="F33396" t="b">
        <f t="shared" si="521"/>
        <v>0</v>
      </c>
      <c r="K33396">
        <v>212</v>
      </c>
      <c r="L33396">
        <v>0</v>
      </c>
      <c r="M33396">
        <v>908</v>
      </c>
      <c r="N33396">
        <v>64</v>
      </c>
    </row>
    <row r="33397" spans="2:14" x14ac:dyDescent="0.25">
      <c r="B33397">
        <v>375</v>
      </c>
      <c r="C33397">
        <v>0</v>
      </c>
      <c r="D33397">
        <v>745</v>
      </c>
      <c r="E33397">
        <v>64</v>
      </c>
      <c r="F33397" t="b">
        <f t="shared" si="521"/>
        <v>0</v>
      </c>
      <c r="K33397">
        <v>205</v>
      </c>
      <c r="L33397">
        <v>0</v>
      </c>
      <c r="M33397">
        <v>915</v>
      </c>
      <c r="N33397">
        <v>64</v>
      </c>
    </row>
    <row r="33398" spans="2:14" x14ac:dyDescent="0.25">
      <c r="B33398">
        <v>362</v>
      </c>
      <c r="C33398">
        <v>0</v>
      </c>
      <c r="D33398">
        <v>758</v>
      </c>
      <c r="E33398">
        <v>64</v>
      </c>
      <c r="F33398" t="b">
        <f t="shared" si="521"/>
        <v>0</v>
      </c>
      <c r="K33398">
        <v>197</v>
      </c>
      <c r="L33398">
        <v>0</v>
      </c>
      <c r="M33398">
        <v>923</v>
      </c>
      <c r="N33398">
        <v>64</v>
      </c>
    </row>
    <row r="33399" spans="2:14" x14ac:dyDescent="0.25">
      <c r="B33399">
        <v>351</v>
      </c>
      <c r="C33399">
        <v>0</v>
      </c>
      <c r="D33399">
        <v>769</v>
      </c>
      <c r="E33399">
        <v>64</v>
      </c>
      <c r="F33399" t="b">
        <f t="shared" si="521"/>
        <v>0</v>
      </c>
      <c r="K33399">
        <v>189</v>
      </c>
      <c r="L33399">
        <v>0</v>
      </c>
      <c r="M33399">
        <v>931</v>
      </c>
      <c r="N33399">
        <v>64</v>
      </c>
    </row>
    <row r="33400" spans="2:14" x14ac:dyDescent="0.25">
      <c r="B33400">
        <v>342</v>
      </c>
      <c r="C33400">
        <v>0</v>
      </c>
      <c r="D33400">
        <v>778</v>
      </c>
      <c r="E33400">
        <v>64</v>
      </c>
      <c r="F33400" t="b">
        <f t="shared" si="521"/>
        <v>0</v>
      </c>
      <c r="K33400">
        <v>186</v>
      </c>
      <c r="L33400">
        <v>0</v>
      </c>
      <c r="M33400">
        <v>934</v>
      </c>
      <c r="N33400">
        <v>64</v>
      </c>
    </row>
    <row r="33401" spans="2:14" x14ac:dyDescent="0.25">
      <c r="B33401">
        <v>328</v>
      </c>
      <c r="C33401">
        <v>0</v>
      </c>
      <c r="D33401">
        <v>792</v>
      </c>
      <c r="E33401">
        <v>64</v>
      </c>
      <c r="F33401" t="b">
        <f t="shared" si="521"/>
        <v>0</v>
      </c>
      <c r="K33401">
        <v>179</v>
      </c>
      <c r="L33401">
        <v>3</v>
      </c>
      <c r="M33401">
        <v>938</v>
      </c>
      <c r="N33401">
        <v>64</v>
      </c>
    </row>
    <row r="33402" spans="2:14" x14ac:dyDescent="0.25">
      <c r="B33402">
        <v>316</v>
      </c>
      <c r="C33402">
        <v>0</v>
      </c>
      <c r="D33402">
        <v>804</v>
      </c>
      <c r="E33402">
        <v>64</v>
      </c>
      <c r="F33402" t="b">
        <f t="shared" si="521"/>
        <v>0</v>
      </c>
      <c r="K33402">
        <v>176</v>
      </c>
      <c r="L33402">
        <v>0</v>
      </c>
      <c r="M33402">
        <v>944</v>
      </c>
      <c r="N33402">
        <v>64</v>
      </c>
    </row>
    <row r="33403" spans="2:14" x14ac:dyDescent="0.25">
      <c r="B33403">
        <v>303</v>
      </c>
      <c r="C33403">
        <v>0</v>
      </c>
      <c r="D33403">
        <v>817</v>
      </c>
      <c r="E33403">
        <v>64</v>
      </c>
      <c r="F33403" t="b">
        <f t="shared" si="521"/>
        <v>0</v>
      </c>
      <c r="K33403">
        <v>166</v>
      </c>
      <c r="L33403">
        <v>0</v>
      </c>
      <c r="M33403">
        <v>954</v>
      </c>
      <c r="N33403">
        <v>64</v>
      </c>
    </row>
    <row r="33404" spans="2:14" x14ac:dyDescent="0.25">
      <c r="B33404">
        <v>289</v>
      </c>
      <c r="C33404">
        <v>0</v>
      </c>
      <c r="D33404">
        <v>831</v>
      </c>
      <c r="E33404">
        <v>64</v>
      </c>
      <c r="F33404" t="b">
        <f t="shared" si="521"/>
        <v>0</v>
      </c>
      <c r="K33404">
        <v>157</v>
      </c>
      <c r="L33404">
        <v>0</v>
      </c>
      <c r="M33404">
        <v>963</v>
      </c>
      <c r="N33404">
        <v>64</v>
      </c>
    </row>
    <row r="33405" spans="2:14" x14ac:dyDescent="0.25">
      <c r="B33405">
        <v>282</v>
      </c>
      <c r="C33405">
        <v>0</v>
      </c>
      <c r="D33405">
        <v>838</v>
      </c>
      <c r="E33405">
        <v>64</v>
      </c>
      <c r="F33405" t="b">
        <f t="shared" si="521"/>
        <v>0</v>
      </c>
      <c r="K33405">
        <v>148</v>
      </c>
      <c r="L33405">
        <v>1</v>
      </c>
      <c r="M33405">
        <v>971</v>
      </c>
      <c r="N33405">
        <v>64</v>
      </c>
    </row>
    <row r="33406" spans="2:14" x14ac:dyDescent="0.25">
      <c r="B33406">
        <v>273</v>
      </c>
      <c r="C33406">
        <v>0</v>
      </c>
      <c r="D33406">
        <v>847</v>
      </c>
      <c r="E33406">
        <v>64</v>
      </c>
      <c r="F33406" t="b">
        <f t="shared" si="521"/>
        <v>0</v>
      </c>
      <c r="K33406">
        <v>134</v>
      </c>
      <c r="L33406">
        <v>0</v>
      </c>
      <c r="M33406">
        <v>986</v>
      </c>
      <c r="N33406">
        <v>64</v>
      </c>
    </row>
    <row r="33407" spans="2:14" x14ac:dyDescent="0.25">
      <c r="B33407">
        <v>259</v>
      </c>
      <c r="C33407">
        <v>1</v>
      </c>
      <c r="D33407">
        <v>860</v>
      </c>
      <c r="E33407">
        <v>64</v>
      </c>
      <c r="F33407" t="b">
        <f t="shared" si="521"/>
        <v>0</v>
      </c>
      <c r="K33407">
        <v>125</v>
      </c>
      <c r="L33407">
        <v>2</v>
      </c>
      <c r="M33407">
        <v>993</v>
      </c>
      <c r="N33407">
        <v>64</v>
      </c>
    </row>
    <row r="33408" spans="2:14" x14ac:dyDescent="0.25">
      <c r="B33408">
        <v>254</v>
      </c>
      <c r="C33408">
        <v>1</v>
      </c>
      <c r="D33408">
        <v>865</v>
      </c>
      <c r="E33408">
        <v>64</v>
      </c>
      <c r="F33408" t="b">
        <f t="shared" si="521"/>
        <v>0</v>
      </c>
      <c r="K33408">
        <v>130</v>
      </c>
      <c r="L33408">
        <v>2</v>
      </c>
      <c r="M33408">
        <v>988</v>
      </c>
      <c r="N33408">
        <v>64</v>
      </c>
    </row>
    <row r="33409" spans="2:14" x14ac:dyDescent="0.25">
      <c r="B33409">
        <v>245</v>
      </c>
      <c r="C33409">
        <v>1</v>
      </c>
      <c r="D33409">
        <v>874</v>
      </c>
      <c r="E33409">
        <v>64</v>
      </c>
      <c r="F33409" t="b">
        <f t="shared" si="521"/>
        <v>0</v>
      </c>
      <c r="K33409">
        <v>134</v>
      </c>
      <c r="L33409">
        <v>21</v>
      </c>
      <c r="M33409">
        <v>965</v>
      </c>
      <c r="N33409">
        <v>64</v>
      </c>
    </row>
    <row r="33410" spans="2:14" x14ac:dyDescent="0.25">
      <c r="B33410">
        <v>238</v>
      </c>
      <c r="C33410">
        <v>0</v>
      </c>
      <c r="D33410">
        <v>882</v>
      </c>
      <c r="E33410">
        <v>64</v>
      </c>
      <c r="F33410" t="b">
        <f t="shared" si="521"/>
        <v>0</v>
      </c>
      <c r="K33410">
        <v>142</v>
      </c>
      <c r="L33410">
        <v>48</v>
      </c>
      <c r="M33410">
        <v>930</v>
      </c>
      <c r="N33410">
        <v>64</v>
      </c>
    </row>
    <row r="33411" spans="2:14" x14ac:dyDescent="0.25">
      <c r="B33411">
        <v>226</v>
      </c>
      <c r="C33411">
        <v>0</v>
      </c>
      <c r="D33411">
        <v>894</v>
      </c>
      <c r="E33411">
        <v>64</v>
      </c>
      <c r="F33411" t="b">
        <f t="shared" si="521"/>
        <v>0</v>
      </c>
      <c r="K33411">
        <v>177</v>
      </c>
      <c r="L33411">
        <v>116</v>
      </c>
      <c r="M33411">
        <v>827</v>
      </c>
      <c r="N33411">
        <v>64</v>
      </c>
    </row>
    <row r="33412" spans="2:14" x14ac:dyDescent="0.25">
      <c r="B33412">
        <v>218</v>
      </c>
      <c r="C33412">
        <v>0</v>
      </c>
      <c r="D33412">
        <v>902</v>
      </c>
      <c r="E33412">
        <v>64</v>
      </c>
      <c r="F33412" t="b">
        <f t="shared" si="521"/>
        <v>0</v>
      </c>
      <c r="K33412">
        <v>211</v>
      </c>
      <c r="L33412">
        <v>159</v>
      </c>
      <c r="M33412">
        <v>750</v>
      </c>
      <c r="N33412">
        <v>64</v>
      </c>
    </row>
    <row r="33413" spans="2:14" x14ac:dyDescent="0.25">
      <c r="B33413">
        <v>207</v>
      </c>
      <c r="C33413">
        <v>0</v>
      </c>
      <c r="D33413">
        <v>913</v>
      </c>
      <c r="E33413">
        <v>64</v>
      </c>
      <c r="F33413" t="b">
        <f t="shared" si="521"/>
        <v>0</v>
      </c>
      <c r="K33413">
        <v>259</v>
      </c>
      <c r="L33413">
        <v>195</v>
      </c>
      <c r="M33413">
        <v>666</v>
      </c>
      <c r="N33413">
        <v>64</v>
      </c>
    </row>
    <row r="33414" spans="2:14" x14ac:dyDescent="0.25">
      <c r="B33414">
        <v>203</v>
      </c>
      <c r="C33414">
        <v>1</v>
      </c>
      <c r="D33414">
        <v>916</v>
      </c>
      <c r="E33414">
        <v>64</v>
      </c>
      <c r="F33414" t="b">
        <f t="shared" si="521"/>
        <v>0</v>
      </c>
      <c r="K33414">
        <v>313</v>
      </c>
      <c r="L33414">
        <v>152</v>
      </c>
      <c r="M33414">
        <v>655</v>
      </c>
      <c r="N33414">
        <v>64</v>
      </c>
    </row>
    <row r="33415" spans="2:14" x14ac:dyDescent="0.25">
      <c r="B33415">
        <v>202</v>
      </c>
      <c r="C33415">
        <v>0</v>
      </c>
      <c r="D33415">
        <v>918</v>
      </c>
      <c r="E33415">
        <v>64</v>
      </c>
      <c r="F33415" t="b">
        <f t="shared" si="521"/>
        <v>0</v>
      </c>
      <c r="K33415">
        <v>356</v>
      </c>
      <c r="L33415">
        <v>98</v>
      </c>
      <c r="M33415">
        <v>666</v>
      </c>
      <c r="N33415">
        <v>64</v>
      </c>
    </row>
    <row r="33416" spans="2:14" x14ac:dyDescent="0.25">
      <c r="B33416">
        <v>194</v>
      </c>
      <c r="C33416">
        <v>0</v>
      </c>
      <c r="D33416">
        <v>926</v>
      </c>
      <c r="E33416">
        <v>64</v>
      </c>
      <c r="F33416" t="b">
        <f t="shared" si="521"/>
        <v>0</v>
      </c>
      <c r="K33416">
        <v>387</v>
      </c>
      <c r="L33416">
        <v>52</v>
      </c>
      <c r="M33416">
        <v>681</v>
      </c>
      <c r="N33416">
        <v>64</v>
      </c>
    </row>
    <row r="33417" spans="2:14" x14ac:dyDescent="0.25">
      <c r="B33417">
        <v>185</v>
      </c>
      <c r="C33417">
        <v>0</v>
      </c>
      <c r="D33417">
        <v>935</v>
      </c>
      <c r="E33417">
        <v>64</v>
      </c>
      <c r="F33417" t="b">
        <f t="shared" si="521"/>
        <v>0</v>
      </c>
      <c r="K33417">
        <v>406</v>
      </c>
      <c r="L33417">
        <v>6</v>
      </c>
      <c r="M33417">
        <v>708</v>
      </c>
      <c r="N33417">
        <v>64</v>
      </c>
    </row>
    <row r="33418" spans="2:14" x14ac:dyDescent="0.25">
      <c r="B33418">
        <v>178</v>
      </c>
      <c r="C33418">
        <v>0</v>
      </c>
      <c r="D33418">
        <v>942</v>
      </c>
      <c r="E33418">
        <v>64</v>
      </c>
      <c r="F33418" t="b">
        <f t="shared" si="521"/>
        <v>0</v>
      </c>
      <c r="K33418">
        <v>391</v>
      </c>
      <c r="L33418">
        <v>0</v>
      </c>
      <c r="M33418">
        <v>729</v>
      </c>
      <c r="N33418">
        <v>64</v>
      </c>
    </row>
    <row r="33419" spans="2:14" x14ac:dyDescent="0.25">
      <c r="B33419">
        <v>167</v>
      </c>
      <c r="C33419">
        <v>0</v>
      </c>
      <c r="D33419">
        <v>953</v>
      </c>
      <c r="E33419">
        <v>64</v>
      </c>
      <c r="F33419" t="b">
        <f t="shared" si="521"/>
        <v>0</v>
      </c>
      <c r="K33419">
        <v>377</v>
      </c>
      <c r="L33419">
        <v>1</v>
      </c>
      <c r="M33419">
        <v>742</v>
      </c>
      <c r="N33419">
        <v>64</v>
      </c>
    </row>
    <row r="33420" spans="2:14" x14ac:dyDescent="0.25">
      <c r="B33420">
        <v>163</v>
      </c>
      <c r="C33420">
        <v>0</v>
      </c>
      <c r="D33420">
        <v>957</v>
      </c>
      <c r="E33420">
        <v>64</v>
      </c>
      <c r="F33420" t="b">
        <f t="shared" si="521"/>
        <v>0</v>
      </c>
      <c r="K33420">
        <v>362</v>
      </c>
      <c r="L33420">
        <v>0</v>
      </c>
      <c r="M33420">
        <v>758</v>
      </c>
      <c r="N33420">
        <v>64</v>
      </c>
    </row>
    <row r="33421" spans="2:14" x14ac:dyDescent="0.25">
      <c r="B33421">
        <v>153</v>
      </c>
      <c r="C33421">
        <v>0</v>
      </c>
      <c r="D33421">
        <v>967</v>
      </c>
      <c r="E33421">
        <v>64</v>
      </c>
      <c r="F33421" t="b">
        <f t="shared" si="521"/>
        <v>0</v>
      </c>
      <c r="K33421">
        <v>354</v>
      </c>
      <c r="L33421">
        <v>0</v>
      </c>
      <c r="M33421">
        <v>766</v>
      </c>
      <c r="N33421">
        <v>64</v>
      </c>
    </row>
    <row r="33422" spans="2:14" x14ac:dyDescent="0.25">
      <c r="B33422">
        <v>141</v>
      </c>
      <c r="C33422">
        <v>0</v>
      </c>
      <c r="D33422">
        <v>979</v>
      </c>
      <c r="E33422">
        <v>64</v>
      </c>
      <c r="F33422" t="b">
        <f t="shared" si="521"/>
        <v>0</v>
      </c>
      <c r="K33422">
        <v>334</v>
      </c>
      <c r="L33422">
        <v>0</v>
      </c>
      <c r="M33422">
        <v>786</v>
      </c>
      <c r="N33422">
        <v>64</v>
      </c>
    </row>
    <row r="33423" spans="2:14" x14ac:dyDescent="0.25">
      <c r="B33423">
        <v>133</v>
      </c>
      <c r="C33423">
        <v>0</v>
      </c>
      <c r="D33423">
        <v>987</v>
      </c>
      <c r="E33423">
        <v>64</v>
      </c>
      <c r="F33423" t="b">
        <f t="shared" si="521"/>
        <v>0</v>
      </c>
      <c r="K33423">
        <v>325</v>
      </c>
      <c r="L33423">
        <v>1</v>
      </c>
      <c r="M33423">
        <v>794</v>
      </c>
      <c r="N33423">
        <v>64</v>
      </c>
    </row>
    <row r="33424" spans="2:14" x14ac:dyDescent="0.25">
      <c r="B33424">
        <v>129</v>
      </c>
      <c r="C33424">
        <v>0</v>
      </c>
      <c r="D33424">
        <v>991</v>
      </c>
      <c r="E33424">
        <v>64</v>
      </c>
      <c r="F33424" t="b">
        <f t="shared" si="521"/>
        <v>0</v>
      </c>
      <c r="K33424">
        <v>316</v>
      </c>
      <c r="L33424">
        <v>0</v>
      </c>
      <c r="M33424">
        <v>804</v>
      </c>
      <c r="N33424">
        <v>64</v>
      </c>
    </row>
    <row r="33425" spans="2:14" x14ac:dyDescent="0.25">
      <c r="B33425">
        <v>118</v>
      </c>
      <c r="C33425">
        <v>1</v>
      </c>
      <c r="D33425">
        <v>1001</v>
      </c>
      <c r="E33425">
        <v>64</v>
      </c>
      <c r="F33425" t="b">
        <f t="shared" si="521"/>
        <v>0</v>
      </c>
      <c r="K33425">
        <v>306</v>
      </c>
      <c r="L33425">
        <v>0</v>
      </c>
      <c r="M33425">
        <v>814</v>
      </c>
      <c r="N33425">
        <v>64</v>
      </c>
    </row>
    <row r="33426" spans="2:14" x14ac:dyDescent="0.25">
      <c r="B33426">
        <v>113</v>
      </c>
      <c r="C33426">
        <v>0</v>
      </c>
      <c r="D33426">
        <v>1007</v>
      </c>
      <c r="E33426">
        <v>64</v>
      </c>
      <c r="F33426" t="b">
        <f t="shared" si="521"/>
        <v>0</v>
      </c>
      <c r="K33426">
        <v>299</v>
      </c>
      <c r="L33426">
        <v>0</v>
      </c>
      <c r="M33426">
        <v>821</v>
      </c>
      <c r="N33426">
        <v>64</v>
      </c>
    </row>
    <row r="33427" spans="2:14" x14ac:dyDescent="0.25">
      <c r="B33427">
        <v>103</v>
      </c>
      <c r="C33427">
        <v>0</v>
      </c>
      <c r="D33427">
        <v>1017</v>
      </c>
      <c r="E33427">
        <v>64</v>
      </c>
      <c r="F33427" t="b">
        <f t="shared" si="521"/>
        <v>0</v>
      </c>
      <c r="K33427">
        <v>287</v>
      </c>
      <c r="L33427">
        <v>2</v>
      </c>
      <c r="M33427">
        <v>831</v>
      </c>
      <c r="N33427">
        <v>64</v>
      </c>
    </row>
    <row r="33428" spans="2:14" x14ac:dyDescent="0.25">
      <c r="B33428">
        <v>97</v>
      </c>
      <c r="C33428">
        <v>0</v>
      </c>
      <c r="D33428">
        <v>1023</v>
      </c>
      <c r="E33428">
        <v>64</v>
      </c>
      <c r="F33428" t="b">
        <f t="shared" si="521"/>
        <v>0</v>
      </c>
      <c r="K33428">
        <v>282</v>
      </c>
      <c r="L33428">
        <v>0</v>
      </c>
      <c r="M33428">
        <v>838</v>
      </c>
      <c r="N33428">
        <v>64</v>
      </c>
    </row>
    <row r="33429" spans="2:14" x14ac:dyDescent="0.25">
      <c r="B33429">
        <v>89</v>
      </c>
      <c r="C33429">
        <v>0</v>
      </c>
      <c r="D33429">
        <v>1031</v>
      </c>
      <c r="E33429">
        <v>64</v>
      </c>
      <c r="F33429" t="b">
        <f t="shared" si="521"/>
        <v>0</v>
      </c>
      <c r="K33429">
        <v>268</v>
      </c>
      <c r="L33429">
        <v>0</v>
      </c>
      <c r="M33429">
        <v>852</v>
      </c>
      <c r="N33429">
        <v>64</v>
      </c>
    </row>
    <row r="33430" spans="2:14" x14ac:dyDescent="0.25">
      <c r="B33430">
        <v>75</v>
      </c>
      <c r="C33430">
        <v>0</v>
      </c>
      <c r="D33430">
        <v>1045</v>
      </c>
      <c r="E33430">
        <v>64</v>
      </c>
      <c r="F33430" t="b">
        <f t="shared" si="521"/>
        <v>0</v>
      </c>
      <c r="K33430">
        <v>263</v>
      </c>
      <c r="L33430">
        <v>0</v>
      </c>
      <c r="M33430">
        <v>857</v>
      </c>
      <c r="N33430">
        <v>64</v>
      </c>
    </row>
    <row r="33431" spans="2:14" x14ac:dyDescent="0.25">
      <c r="B33431">
        <v>70</v>
      </c>
      <c r="C33431">
        <v>0</v>
      </c>
      <c r="D33431">
        <v>1050</v>
      </c>
      <c r="E33431">
        <v>64</v>
      </c>
      <c r="F33431" t="b">
        <f t="shared" si="521"/>
        <v>0</v>
      </c>
      <c r="K33431">
        <v>259</v>
      </c>
      <c r="L33431">
        <v>0</v>
      </c>
      <c r="M33431">
        <v>861</v>
      </c>
      <c r="N33431">
        <v>64</v>
      </c>
    </row>
    <row r="33432" spans="2:14" x14ac:dyDescent="0.25">
      <c r="B33432">
        <v>61</v>
      </c>
      <c r="C33432">
        <v>0</v>
      </c>
      <c r="D33432">
        <v>1059</v>
      </c>
      <c r="E33432">
        <v>64</v>
      </c>
      <c r="F33432" t="b">
        <f t="shared" ref="F33432:F33495" si="522">C33432&gt;E33432</f>
        <v>0</v>
      </c>
      <c r="K33432">
        <v>243</v>
      </c>
      <c r="L33432">
        <v>0</v>
      </c>
      <c r="M33432">
        <v>877</v>
      </c>
      <c r="N33432">
        <v>64</v>
      </c>
    </row>
    <row r="33433" spans="2:14" x14ac:dyDescent="0.25">
      <c r="B33433">
        <v>54</v>
      </c>
      <c r="C33433">
        <v>1</v>
      </c>
      <c r="D33433">
        <v>1065</v>
      </c>
      <c r="E33433">
        <v>64</v>
      </c>
      <c r="F33433" t="b">
        <f t="shared" si="522"/>
        <v>0</v>
      </c>
      <c r="K33433">
        <v>238</v>
      </c>
      <c r="L33433">
        <v>0</v>
      </c>
      <c r="M33433">
        <v>882</v>
      </c>
      <c r="N33433">
        <v>64</v>
      </c>
    </row>
    <row r="33434" spans="2:14" x14ac:dyDescent="0.25">
      <c r="B33434">
        <v>49</v>
      </c>
      <c r="C33434">
        <v>0</v>
      </c>
      <c r="D33434">
        <v>1071</v>
      </c>
      <c r="E33434">
        <v>64</v>
      </c>
      <c r="F33434" t="b">
        <f t="shared" si="522"/>
        <v>0</v>
      </c>
      <c r="K33434">
        <v>224</v>
      </c>
      <c r="L33434">
        <v>0</v>
      </c>
      <c r="M33434">
        <v>896</v>
      </c>
      <c r="N33434">
        <v>64</v>
      </c>
    </row>
    <row r="33435" spans="2:14" x14ac:dyDescent="0.25">
      <c r="B33435">
        <v>42</v>
      </c>
      <c r="C33435">
        <v>0</v>
      </c>
      <c r="D33435">
        <v>1078</v>
      </c>
      <c r="E33435">
        <v>64</v>
      </c>
      <c r="F33435" t="b">
        <f t="shared" si="522"/>
        <v>0</v>
      </c>
      <c r="K33435">
        <v>219</v>
      </c>
      <c r="L33435">
        <v>0</v>
      </c>
      <c r="M33435">
        <v>901</v>
      </c>
      <c r="N33435">
        <v>64</v>
      </c>
    </row>
    <row r="33436" spans="2:14" x14ac:dyDescent="0.25">
      <c r="B33436">
        <v>28</v>
      </c>
      <c r="C33436">
        <v>0</v>
      </c>
      <c r="D33436">
        <v>1092</v>
      </c>
      <c r="E33436">
        <v>64</v>
      </c>
      <c r="F33436" t="b">
        <f t="shared" si="522"/>
        <v>0</v>
      </c>
      <c r="K33436">
        <v>216</v>
      </c>
      <c r="L33436">
        <v>0</v>
      </c>
      <c r="M33436">
        <v>904</v>
      </c>
      <c r="N33436">
        <v>64</v>
      </c>
    </row>
    <row r="33437" spans="2:14" x14ac:dyDescent="0.25">
      <c r="B33437">
        <v>27</v>
      </c>
      <c r="C33437">
        <v>0</v>
      </c>
      <c r="D33437">
        <v>1093</v>
      </c>
      <c r="E33437">
        <v>64</v>
      </c>
      <c r="F33437" t="b">
        <f t="shared" si="522"/>
        <v>0</v>
      </c>
      <c r="K33437">
        <v>208</v>
      </c>
      <c r="L33437">
        <v>0</v>
      </c>
      <c r="M33437">
        <v>912</v>
      </c>
      <c r="N33437">
        <v>64</v>
      </c>
    </row>
    <row r="33438" spans="2:14" x14ac:dyDescent="0.25">
      <c r="B33438">
        <v>26</v>
      </c>
      <c r="C33438">
        <v>2</v>
      </c>
      <c r="D33438">
        <v>1092</v>
      </c>
      <c r="E33438">
        <v>64</v>
      </c>
      <c r="F33438" t="b">
        <f t="shared" si="522"/>
        <v>0</v>
      </c>
      <c r="K33438">
        <v>203</v>
      </c>
      <c r="L33438">
        <v>0</v>
      </c>
      <c r="M33438">
        <v>917</v>
      </c>
      <c r="N33438">
        <v>64</v>
      </c>
    </row>
    <row r="33439" spans="2:14" x14ac:dyDescent="0.25">
      <c r="B33439">
        <v>29</v>
      </c>
      <c r="C33439">
        <v>4</v>
      </c>
      <c r="D33439">
        <v>1087</v>
      </c>
      <c r="E33439">
        <v>64</v>
      </c>
      <c r="F33439" t="b">
        <f t="shared" si="522"/>
        <v>0</v>
      </c>
      <c r="K33439">
        <v>191</v>
      </c>
      <c r="L33439">
        <v>0</v>
      </c>
      <c r="M33439">
        <v>929</v>
      </c>
      <c r="N33439">
        <v>64</v>
      </c>
    </row>
    <row r="33440" spans="2:14" x14ac:dyDescent="0.25">
      <c r="B33440">
        <v>45</v>
      </c>
      <c r="C33440">
        <v>69</v>
      </c>
      <c r="D33440">
        <v>1006</v>
      </c>
      <c r="E33440">
        <v>64</v>
      </c>
      <c r="F33440" t="b">
        <f t="shared" si="522"/>
        <v>1</v>
      </c>
      <c r="K33440">
        <v>181</v>
      </c>
      <c r="L33440">
        <v>0</v>
      </c>
      <c r="M33440">
        <v>939</v>
      </c>
      <c r="N33440">
        <v>64</v>
      </c>
    </row>
    <row r="33441" spans="2:14" x14ac:dyDescent="0.25">
      <c r="B33441">
        <v>93</v>
      </c>
      <c r="C33441">
        <v>263</v>
      </c>
      <c r="D33441">
        <v>764</v>
      </c>
      <c r="E33441">
        <v>64</v>
      </c>
      <c r="F33441" t="b">
        <f t="shared" si="522"/>
        <v>1</v>
      </c>
      <c r="K33441">
        <v>178</v>
      </c>
      <c r="L33441">
        <v>0</v>
      </c>
      <c r="M33441">
        <v>942</v>
      </c>
      <c r="N33441">
        <v>64</v>
      </c>
    </row>
    <row r="33442" spans="2:14" x14ac:dyDescent="0.25">
      <c r="B33442">
        <v>152</v>
      </c>
      <c r="C33442">
        <v>326</v>
      </c>
      <c r="D33442">
        <v>642</v>
      </c>
      <c r="E33442">
        <v>64</v>
      </c>
      <c r="F33442" t="b">
        <f t="shared" si="522"/>
        <v>1</v>
      </c>
      <c r="K33442">
        <v>171</v>
      </c>
      <c r="L33442">
        <v>0</v>
      </c>
      <c r="M33442">
        <v>949</v>
      </c>
      <c r="N33442">
        <v>64</v>
      </c>
    </row>
    <row r="33443" spans="2:14" x14ac:dyDescent="0.25">
      <c r="B33443">
        <v>209</v>
      </c>
      <c r="C33443">
        <v>272</v>
      </c>
      <c r="D33443">
        <v>639</v>
      </c>
      <c r="E33443">
        <v>64</v>
      </c>
      <c r="F33443" t="b">
        <f t="shared" si="522"/>
        <v>1</v>
      </c>
      <c r="K33443">
        <v>162</v>
      </c>
      <c r="L33443">
        <v>0</v>
      </c>
      <c r="M33443">
        <v>958</v>
      </c>
      <c r="N33443">
        <v>64</v>
      </c>
    </row>
    <row r="33444" spans="2:14" x14ac:dyDescent="0.25">
      <c r="B33444">
        <v>266</v>
      </c>
      <c r="C33444">
        <v>213</v>
      </c>
      <c r="D33444">
        <v>641</v>
      </c>
      <c r="E33444">
        <v>64</v>
      </c>
      <c r="F33444" t="b">
        <f t="shared" si="522"/>
        <v>1</v>
      </c>
      <c r="K33444">
        <v>156</v>
      </c>
      <c r="L33444">
        <v>1</v>
      </c>
      <c r="M33444">
        <v>963</v>
      </c>
      <c r="N33444">
        <v>64</v>
      </c>
    </row>
    <row r="33445" spans="2:14" x14ac:dyDescent="0.25">
      <c r="B33445">
        <v>322</v>
      </c>
      <c r="C33445">
        <v>157</v>
      </c>
      <c r="D33445">
        <v>641</v>
      </c>
      <c r="E33445">
        <v>64</v>
      </c>
      <c r="F33445" t="b">
        <f t="shared" si="522"/>
        <v>1</v>
      </c>
      <c r="K33445">
        <v>147</v>
      </c>
      <c r="L33445">
        <v>3</v>
      </c>
      <c r="M33445">
        <v>970</v>
      </c>
      <c r="N33445">
        <v>64</v>
      </c>
    </row>
    <row r="33446" spans="2:14" x14ac:dyDescent="0.25">
      <c r="B33446">
        <v>374</v>
      </c>
      <c r="C33446">
        <v>94</v>
      </c>
      <c r="D33446">
        <v>652</v>
      </c>
      <c r="E33446">
        <v>64</v>
      </c>
      <c r="F33446" t="b">
        <f t="shared" si="522"/>
        <v>1</v>
      </c>
      <c r="K33446">
        <v>145</v>
      </c>
      <c r="L33446">
        <v>0</v>
      </c>
      <c r="M33446">
        <v>975</v>
      </c>
      <c r="N33446">
        <v>64</v>
      </c>
    </row>
    <row r="33447" spans="2:14" x14ac:dyDescent="0.25">
      <c r="B33447">
        <v>416</v>
      </c>
      <c r="C33447">
        <v>35</v>
      </c>
      <c r="D33447">
        <v>669</v>
      </c>
      <c r="E33447">
        <v>64</v>
      </c>
      <c r="F33447" t="b">
        <f t="shared" si="522"/>
        <v>0</v>
      </c>
      <c r="K33447">
        <v>137</v>
      </c>
      <c r="L33447">
        <v>0</v>
      </c>
      <c r="M33447">
        <v>983</v>
      </c>
      <c r="N33447">
        <v>64</v>
      </c>
    </row>
    <row r="33448" spans="2:14" x14ac:dyDescent="0.25">
      <c r="B33448">
        <v>436</v>
      </c>
      <c r="C33448">
        <v>4</v>
      </c>
      <c r="D33448">
        <v>680</v>
      </c>
      <c r="E33448">
        <v>64</v>
      </c>
      <c r="F33448" t="b">
        <f t="shared" si="522"/>
        <v>0</v>
      </c>
      <c r="K33448">
        <v>134</v>
      </c>
      <c r="L33448">
        <v>0</v>
      </c>
      <c r="M33448">
        <v>986</v>
      </c>
      <c r="N33448">
        <v>64</v>
      </c>
    </row>
    <row r="33449" spans="2:14" x14ac:dyDescent="0.25">
      <c r="B33449">
        <v>429</v>
      </c>
      <c r="C33449">
        <v>0</v>
      </c>
      <c r="D33449">
        <v>691</v>
      </c>
      <c r="E33449">
        <v>64</v>
      </c>
      <c r="F33449" t="b">
        <f t="shared" si="522"/>
        <v>0</v>
      </c>
      <c r="K33449">
        <v>133</v>
      </c>
      <c r="L33449">
        <v>10</v>
      </c>
      <c r="M33449">
        <v>977</v>
      </c>
      <c r="N33449">
        <v>64</v>
      </c>
    </row>
    <row r="33450" spans="2:14" x14ac:dyDescent="0.25">
      <c r="B33450">
        <v>415</v>
      </c>
      <c r="C33450">
        <v>0</v>
      </c>
      <c r="D33450">
        <v>705</v>
      </c>
      <c r="E33450">
        <v>64</v>
      </c>
      <c r="F33450" t="b">
        <f t="shared" si="522"/>
        <v>0</v>
      </c>
      <c r="K33450">
        <v>144</v>
      </c>
      <c r="L33450">
        <v>67</v>
      </c>
      <c r="M33450">
        <v>909</v>
      </c>
      <c r="N33450">
        <v>64</v>
      </c>
    </row>
    <row r="33451" spans="2:14" x14ac:dyDescent="0.25">
      <c r="B33451">
        <v>405</v>
      </c>
      <c r="C33451">
        <v>0</v>
      </c>
      <c r="D33451">
        <v>715</v>
      </c>
      <c r="E33451">
        <v>64</v>
      </c>
      <c r="F33451" t="b">
        <f t="shared" si="522"/>
        <v>0</v>
      </c>
      <c r="K33451">
        <v>173</v>
      </c>
      <c r="L33451">
        <v>136</v>
      </c>
      <c r="M33451">
        <v>811</v>
      </c>
      <c r="N33451">
        <v>64</v>
      </c>
    </row>
    <row r="33452" spans="2:14" x14ac:dyDescent="0.25">
      <c r="B33452">
        <v>395</v>
      </c>
      <c r="C33452">
        <v>0</v>
      </c>
      <c r="D33452">
        <v>725</v>
      </c>
      <c r="E33452">
        <v>64</v>
      </c>
      <c r="F33452" t="b">
        <f t="shared" si="522"/>
        <v>0</v>
      </c>
      <c r="K33452">
        <v>227</v>
      </c>
      <c r="L33452">
        <v>213</v>
      </c>
      <c r="M33452">
        <v>680</v>
      </c>
      <c r="N33452">
        <v>64</v>
      </c>
    </row>
    <row r="33453" spans="2:14" x14ac:dyDescent="0.25">
      <c r="B33453">
        <v>391</v>
      </c>
      <c r="C33453">
        <v>0</v>
      </c>
      <c r="D33453">
        <v>729</v>
      </c>
      <c r="E33453">
        <v>64</v>
      </c>
      <c r="F33453" t="b">
        <f t="shared" si="522"/>
        <v>0</v>
      </c>
      <c r="K33453">
        <v>276</v>
      </c>
      <c r="L33453">
        <v>187</v>
      </c>
      <c r="M33453">
        <v>657</v>
      </c>
      <c r="N33453">
        <v>64</v>
      </c>
    </row>
    <row r="33454" spans="2:14" x14ac:dyDescent="0.25">
      <c r="B33454">
        <v>372</v>
      </c>
      <c r="C33454">
        <v>0</v>
      </c>
      <c r="D33454">
        <v>748</v>
      </c>
      <c r="E33454">
        <v>64</v>
      </c>
      <c r="F33454" t="b">
        <f t="shared" si="522"/>
        <v>0</v>
      </c>
      <c r="K33454">
        <v>327</v>
      </c>
      <c r="L33454">
        <v>134</v>
      </c>
      <c r="M33454">
        <v>659</v>
      </c>
      <c r="N33454">
        <v>64</v>
      </c>
    </row>
    <row r="33455" spans="2:14" x14ac:dyDescent="0.25">
      <c r="B33455">
        <v>357</v>
      </c>
      <c r="C33455">
        <v>0</v>
      </c>
      <c r="D33455">
        <v>763</v>
      </c>
      <c r="E33455">
        <v>64</v>
      </c>
      <c r="F33455" t="b">
        <f t="shared" si="522"/>
        <v>0</v>
      </c>
      <c r="K33455">
        <v>374</v>
      </c>
      <c r="L33455">
        <v>67</v>
      </c>
      <c r="M33455">
        <v>679</v>
      </c>
      <c r="N33455">
        <v>64</v>
      </c>
    </row>
    <row r="33456" spans="2:14" x14ac:dyDescent="0.25">
      <c r="B33456">
        <v>344</v>
      </c>
      <c r="C33456">
        <v>0</v>
      </c>
      <c r="D33456">
        <v>776</v>
      </c>
      <c r="E33456">
        <v>64</v>
      </c>
      <c r="F33456" t="b">
        <f t="shared" si="522"/>
        <v>0</v>
      </c>
      <c r="K33456">
        <v>390</v>
      </c>
      <c r="L33456">
        <v>27</v>
      </c>
      <c r="M33456">
        <v>703</v>
      </c>
      <c r="N33456">
        <v>64</v>
      </c>
    </row>
    <row r="33457" spans="2:14" x14ac:dyDescent="0.25">
      <c r="B33457">
        <v>341</v>
      </c>
      <c r="C33457">
        <v>0</v>
      </c>
      <c r="D33457">
        <v>779</v>
      </c>
      <c r="E33457">
        <v>64</v>
      </c>
      <c r="F33457" t="b">
        <f t="shared" si="522"/>
        <v>0</v>
      </c>
      <c r="K33457">
        <v>389</v>
      </c>
      <c r="L33457">
        <v>2</v>
      </c>
      <c r="M33457">
        <v>729</v>
      </c>
      <c r="N33457">
        <v>64</v>
      </c>
    </row>
    <row r="33458" spans="2:14" x14ac:dyDescent="0.25">
      <c r="B33458">
        <v>330</v>
      </c>
      <c r="C33458">
        <v>0</v>
      </c>
      <c r="D33458">
        <v>790</v>
      </c>
      <c r="E33458">
        <v>64</v>
      </c>
      <c r="F33458" t="b">
        <f t="shared" si="522"/>
        <v>0</v>
      </c>
      <c r="K33458">
        <v>380</v>
      </c>
      <c r="L33458">
        <v>0</v>
      </c>
      <c r="M33458">
        <v>740</v>
      </c>
      <c r="N33458">
        <v>64</v>
      </c>
    </row>
    <row r="33459" spans="2:14" x14ac:dyDescent="0.25">
      <c r="B33459">
        <v>317</v>
      </c>
      <c r="C33459">
        <v>0</v>
      </c>
      <c r="D33459">
        <v>803</v>
      </c>
      <c r="E33459">
        <v>64</v>
      </c>
      <c r="F33459" t="b">
        <f t="shared" si="522"/>
        <v>0</v>
      </c>
      <c r="K33459">
        <v>356</v>
      </c>
      <c r="L33459">
        <v>0</v>
      </c>
      <c r="M33459">
        <v>764</v>
      </c>
      <c r="N33459">
        <v>64</v>
      </c>
    </row>
    <row r="33460" spans="2:14" x14ac:dyDescent="0.25">
      <c r="B33460">
        <v>312</v>
      </c>
      <c r="C33460">
        <v>0</v>
      </c>
      <c r="D33460">
        <v>808</v>
      </c>
      <c r="E33460">
        <v>64</v>
      </c>
      <c r="F33460" t="b">
        <f t="shared" si="522"/>
        <v>0</v>
      </c>
      <c r="K33460">
        <v>344</v>
      </c>
      <c r="L33460">
        <v>0</v>
      </c>
      <c r="M33460">
        <v>776</v>
      </c>
      <c r="N33460">
        <v>64</v>
      </c>
    </row>
    <row r="33461" spans="2:14" x14ac:dyDescent="0.25">
      <c r="B33461">
        <v>301</v>
      </c>
      <c r="C33461">
        <v>0</v>
      </c>
      <c r="D33461">
        <v>819</v>
      </c>
      <c r="E33461">
        <v>64</v>
      </c>
      <c r="F33461" t="b">
        <f t="shared" si="522"/>
        <v>0</v>
      </c>
      <c r="K33461">
        <v>332</v>
      </c>
      <c r="L33461">
        <v>0</v>
      </c>
      <c r="M33461">
        <v>788</v>
      </c>
      <c r="N33461">
        <v>64</v>
      </c>
    </row>
    <row r="33462" spans="2:14" x14ac:dyDescent="0.25">
      <c r="B33462">
        <v>288</v>
      </c>
      <c r="C33462">
        <v>0</v>
      </c>
      <c r="D33462">
        <v>832</v>
      </c>
      <c r="E33462">
        <v>64</v>
      </c>
      <c r="F33462" t="b">
        <f t="shared" si="522"/>
        <v>0</v>
      </c>
      <c r="K33462">
        <v>317</v>
      </c>
      <c r="L33462">
        <v>0</v>
      </c>
      <c r="M33462">
        <v>803</v>
      </c>
      <c r="N33462">
        <v>64</v>
      </c>
    </row>
    <row r="33463" spans="2:14" x14ac:dyDescent="0.25">
      <c r="B33463">
        <v>278</v>
      </c>
      <c r="C33463">
        <v>0</v>
      </c>
      <c r="D33463">
        <v>842</v>
      </c>
      <c r="E33463">
        <v>64</v>
      </c>
      <c r="F33463" t="b">
        <f t="shared" si="522"/>
        <v>0</v>
      </c>
      <c r="K33463">
        <v>307</v>
      </c>
      <c r="L33463">
        <v>0</v>
      </c>
      <c r="M33463">
        <v>813</v>
      </c>
      <c r="N33463">
        <v>64</v>
      </c>
    </row>
    <row r="33464" spans="2:14" x14ac:dyDescent="0.25">
      <c r="B33464">
        <v>270</v>
      </c>
      <c r="C33464">
        <v>6</v>
      </c>
      <c r="D33464">
        <v>844</v>
      </c>
      <c r="E33464">
        <v>64</v>
      </c>
      <c r="F33464" t="b">
        <f t="shared" si="522"/>
        <v>0</v>
      </c>
      <c r="K33464">
        <v>301</v>
      </c>
      <c r="L33464">
        <v>0</v>
      </c>
      <c r="M33464">
        <v>819</v>
      </c>
      <c r="N33464">
        <v>64</v>
      </c>
    </row>
    <row r="33465" spans="2:14" x14ac:dyDescent="0.25">
      <c r="B33465">
        <v>274</v>
      </c>
      <c r="C33465">
        <v>4</v>
      </c>
      <c r="D33465">
        <v>842</v>
      </c>
      <c r="E33465">
        <v>64</v>
      </c>
      <c r="F33465" t="b">
        <f t="shared" si="522"/>
        <v>0</v>
      </c>
      <c r="K33465">
        <v>297</v>
      </c>
      <c r="L33465">
        <v>0</v>
      </c>
      <c r="M33465">
        <v>823</v>
      </c>
      <c r="N33465">
        <v>64</v>
      </c>
    </row>
    <row r="33466" spans="2:14" x14ac:dyDescent="0.25">
      <c r="B33466">
        <v>269</v>
      </c>
      <c r="C33466">
        <v>0</v>
      </c>
      <c r="D33466">
        <v>851</v>
      </c>
      <c r="E33466">
        <v>64</v>
      </c>
      <c r="F33466" t="b">
        <f t="shared" si="522"/>
        <v>0</v>
      </c>
      <c r="K33466">
        <v>290</v>
      </c>
      <c r="L33466">
        <v>0</v>
      </c>
      <c r="M33466">
        <v>830</v>
      </c>
      <c r="N33466">
        <v>64</v>
      </c>
    </row>
    <row r="33467" spans="2:14" x14ac:dyDescent="0.25">
      <c r="B33467">
        <v>260</v>
      </c>
      <c r="C33467">
        <v>0</v>
      </c>
      <c r="D33467">
        <v>860</v>
      </c>
      <c r="E33467">
        <v>64</v>
      </c>
      <c r="F33467" t="b">
        <f t="shared" si="522"/>
        <v>0</v>
      </c>
      <c r="K33467">
        <v>281</v>
      </c>
      <c r="L33467">
        <v>0</v>
      </c>
      <c r="M33467">
        <v>839</v>
      </c>
      <c r="N33467">
        <v>64</v>
      </c>
    </row>
    <row r="33468" spans="2:14" x14ac:dyDescent="0.25">
      <c r="B33468">
        <v>253</v>
      </c>
      <c r="C33468">
        <v>0</v>
      </c>
      <c r="D33468">
        <v>867</v>
      </c>
      <c r="E33468">
        <v>64</v>
      </c>
      <c r="F33468" t="b">
        <f t="shared" si="522"/>
        <v>0</v>
      </c>
      <c r="K33468">
        <v>272</v>
      </c>
      <c r="L33468">
        <v>0</v>
      </c>
      <c r="M33468">
        <v>848</v>
      </c>
      <c r="N33468">
        <v>64</v>
      </c>
    </row>
    <row r="33469" spans="2:14" x14ac:dyDescent="0.25">
      <c r="B33469">
        <v>244</v>
      </c>
      <c r="C33469">
        <v>0</v>
      </c>
      <c r="D33469">
        <v>876</v>
      </c>
      <c r="E33469">
        <v>64</v>
      </c>
      <c r="F33469" t="b">
        <f t="shared" si="522"/>
        <v>0</v>
      </c>
      <c r="K33469">
        <v>260</v>
      </c>
      <c r="L33469">
        <v>0</v>
      </c>
      <c r="M33469">
        <v>860</v>
      </c>
      <c r="N33469">
        <v>64</v>
      </c>
    </row>
    <row r="33470" spans="2:14" x14ac:dyDescent="0.25">
      <c r="B33470">
        <v>230</v>
      </c>
      <c r="C33470">
        <v>0</v>
      </c>
      <c r="D33470">
        <v>890</v>
      </c>
      <c r="E33470">
        <v>64</v>
      </c>
      <c r="F33470" t="b">
        <f t="shared" si="522"/>
        <v>0</v>
      </c>
      <c r="K33470">
        <v>256</v>
      </c>
      <c r="L33470">
        <v>0</v>
      </c>
      <c r="M33470">
        <v>864</v>
      </c>
      <c r="N33470">
        <v>64</v>
      </c>
    </row>
    <row r="33471" spans="2:14" x14ac:dyDescent="0.25">
      <c r="B33471">
        <v>224</v>
      </c>
      <c r="C33471">
        <v>0</v>
      </c>
      <c r="D33471">
        <v>896</v>
      </c>
      <c r="E33471">
        <v>64</v>
      </c>
      <c r="F33471" t="b">
        <f t="shared" si="522"/>
        <v>0</v>
      </c>
      <c r="K33471">
        <v>249</v>
      </c>
      <c r="L33471">
        <v>0</v>
      </c>
      <c r="M33471">
        <v>871</v>
      </c>
      <c r="N33471">
        <v>64</v>
      </c>
    </row>
    <row r="33472" spans="2:14" x14ac:dyDescent="0.25">
      <c r="B33472">
        <v>217</v>
      </c>
      <c r="C33472">
        <v>0</v>
      </c>
      <c r="D33472">
        <v>903</v>
      </c>
      <c r="E33472">
        <v>64</v>
      </c>
      <c r="F33472" t="b">
        <f t="shared" si="522"/>
        <v>0</v>
      </c>
      <c r="K33472">
        <v>239</v>
      </c>
      <c r="L33472">
        <v>0</v>
      </c>
      <c r="M33472">
        <v>881</v>
      </c>
      <c r="N33472">
        <v>64</v>
      </c>
    </row>
    <row r="33473" spans="2:14" x14ac:dyDescent="0.25">
      <c r="B33473">
        <v>210</v>
      </c>
      <c r="C33473">
        <v>0</v>
      </c>
      <c r="D33473">
        <v>910</v>
      </c>
      <c r="E33473">
        <v>64</v>
      </c>
      <c r="F33473" t="b">
        <f t="shared" si="522"/>
        <v>0</v>
      </c>
      <c r="K33473">
        <v>229</v>
      </c>
      <c r="L33473">
        <v>0</v>
      </c>
      <c r="M33473">
        <v>891</v>
      </c>
      <c r="N33473">
        <v>64</v>
      </c>
    </row>
    <row r="33474" spans="2:14" x14ac:dyDescent="0.25">
      <c r="B33474">
        <v>201</v>
      </c>
      <c r="C33474">
        <v>0</v>
      </c>
      <c r="D33474">
        <v>919</v>
      </c>
      <c r="E33474">
        <v>64</v>
      </c>
      <c r="F33474" t="b">
        <f t="shared" si="522"/>
        <v>0</v>
      </c>
      <c r="K33474">
        <v>220</v>
      </c>
      <c r="L33474">
        <v>0</v>
      </c>
      <c r="M33474">
        <v>900</v>
      </c>
      <c r="N33474">
        <v>64</v>
      </c>
    </row>
    <row r="33475" spans="2:14" x14ac:dyDescent="0.25">
      <c r="B33475">
        <v>192</v>
      </c>
      <c r="C33475">
        <v>0</v>
      </c>
      <c r="D33475">
        <v>928</v>
      </c>
      <c r="E33475">
        <v>64</v>
      </c>
      <c r="F33475" t="b">
        <f t="shared" si="522"/>
        <v>0</v>
      </c>
      <c r="K33475">
        <v>214</v>
      </c>
      <c r="L33475">
        <v>0</v>
      </c>
      <c r="M33475">
        <v>906</v>
      </c>
      <c r="N33475">
        <v>64</v>
      </c>
    </row>
    <row r="33476" spans="2:14" x14ac:dyDescent="0.25">
      <c r="B33476">
        <v>178</v>
      </c>
      <c r="C33476">
        <v>0</v>
      </c>
      <c r="D33476">
        <v>942</v>
      </c>
      <c r="E33476">
        <v>64</v>
      </c>
      <c r="F33476" t="b">
        <f t="shared" si="522"/>
        <v>0</v>
      </c>
      <c r="K33476">
        <v>210</v>
      </c>
      <c r="L33476">
        <v>0</v>
      </c>
      <c r="M33476">
        <v>910</v>
      </c>
      <c r="N33476">
        <v>64</v>
      </c>
    </row>
    <row r="33477" spans="2:14" x14ac:dyDescent="0.25">
      <c r="B33477">
        <v>167</v>
      </c>
      <c r="C33477">
        <v>1</v>
      </c>
      <c r="D33477">
        <v>952</v>
      </c>
      <c r="E33477">
        <v>64</v>
      </c>
      <c r="F33477" t="b">
        <f t="shared" si="522"/>
        <v>0</v>
      </c>
      <c r="K33477">
        <v>200</v>
      </c>
      <c r="L33477">
        <v>0</v>
      </c>
      <c r="M33477">
        <v>920</v>
      </c>
      <c r="N33477">
        <v>64</v>
      </c>
    </row>
    <row r="33478" spans="2:14" x14ac:dyDescent="0.25">
      <c r="B33478">
        <v>158</v>
      </c>
      <c r="C33478">
        <v>0</v>
      </c>
      <c r="D33478">
        <v>962</v>
      </c>
      <c r="E33478">
        <v>64</v>
      </c>
      <c r="F33478" t="b">
        <f t="shared" si="522"/>
        <v>0</v>
      </c>
      <c r="K33478">
        <v>193</v>
      </c>
      <c r="L33478">
        <v>16</v>
      </c>
      <c r="M33478">
        <v>911</v>
      </c>
      <c r="N33478">
        <v>64</v>
      </c>
    </row>
    <row r="33479" spans="2:14" x14ac:dyDescent="0.25">
      <c r="B33479">
        <v>145</v>
      </c>
      <c r="C33479">
        <v>7</v>
      </c>
      <c r="D33479">
        <v>968</v>
      </c>
      <c r="E33479">
        <v>64</v>
      </c>
      <c r="F33479" t="b">
        <f t="shared" si="522"/>
        <v>0</v>
      </c>
      <c r="K33479">
        <v>201</v>
      </c>
      <c r="L33479">
        <v>18</v>
      </c>
      <c r="M33479">
        <v>901</v>
      </c>
      <c r="N33479">
        <v>64</v>
      </c>
    </row>
    <row r="33480" spans="2:14" x14ac:dyDescent="0.25">
      <c r="B33480">
        <v>149</v>
      </c>
      <c r="C33480">
        <v>3</v>
      </c>
      <c r="D33480">
        <v>968</v>
      </c>
      <c r="E33480">
        <v>64</v>
      </c>
      <c r="F33480" t="b">
        <f t="shared" si="522"/>
        <v>0</v>
      </c>
      <c r="K33480">
        <v>211</v>
      </c>
      <c r="L33480">
        <v>21</v>
      </c>
      <c r="M33480">
        <v>888</v>
      </c>
      <c r="N33480">
        <v>64</v>
      </c>
    </row>
    <row r="33481" spans="2:14" x14ac:dyDescent="0.25">
      <c r="B33481">
        <v>143</v>
      </c>
      <c r="C33481">
        <v>0</v>
      </c>
      <c r="D33481">
        <v>977</v>
      </c>
      <c r="E33481">
        <v>64</v>
      </c>
      <c r="F33481" t="b">
        <f t="shared" si="522"/>
        <v>0</v>
      </c>
      <c r="K33481">
        <v>231</v>
      </c>
      <c r="L33481">
        <v>43</v>
      </c>
      <c r="M33481">
        <v>846</v>
      </c>
      <c r="N33481">
        <v>64</v>
      </c>
    </row>
    <row r="33482" spans="2:14" x14ac:dyDescent="0.25">
      <c r="B33482">
        <v>136</v>
      </c>
      <c r="C33482">
        <v>0</v>
      </c>
      <c r="D33482">
        <v>984</v>
      </c>
      <c r="E33482">
        <v>64</v>
      </c>
      <c r="F33482" t="b">
        <f t="shared" si="522"/>
        <v>0</v>
      </c>
      <c r="K33482">
        <v>267</v>
      </c>
      <c r="L33482">
        <v>26</v>
      </c>
      <c r="M33482">
        <v>827</v>
      </c>
      <c r="N33482">
        <v>64</v>
      </c>
    </row>
    <row r="33483" spans="2:14" x14ac:dyDescent="0.25">
      <c r="B33483">
        <v>122</v>
      </c>
      <c r="C33483">
        <v>0</v>
      </c>
      <c r="D33483">
        <v>998</v>
      </c>
      <c r="E33483">
        <v>64</v>
      </c>
      <c r="F33483" t="b">
        <f t="shared" si="522"/>
        <v>0</v>
      </c>
      <c r="K33483">
        <v>291</v>
      </c>
      <c r="L33483">
        <v>35</v>
      </c>
      <c r="M33483">
        <v>794</v>
      </c>
      <c r="N33483">
        <v>64</v>
      </c>
    </row>
    <row r="33484" spans="2:14" x14ac:dyDescent="0.25">
      <c r="B33484">
        <v>114</v>
      </c>
      <c r="C33484">
        <v>0</v>
      </c>
      <c r="D33484">
        <v>1006</v>
      </c>
      <c r="E33484">
        <v>64</v>
      </c>
      <c r="F33484" t="b">
        <f t="shared" si="522"/>
        <v>0</v>
      </c>
      <c r="K33484">
        <v>316</v>
      </c>
      <c r="L33484">
        <v>37</v>
      </c>
      <c r="M33484">
        <v>767</v>
      </c>
      <c r="N33484">
        <v>64</v>
      </c>
    </row>
    <row r="33485" spans="2:14" x14ac:dyDescent="0.25">
      <c r="B33485">
        <v>103</v>
      </c>
      <c r="C33485">
        <v>0</v>
      </c>
      <c r="D33485">
        <v>1017</v>
      </c>
      <c r="E33485">
        <v>64</v>
      </c>
      <c r="F33485" t="b">
        <f t="shared" si="522"/>
        <v>0</v>
      </c>
      <c r="K33485">
        <v>338</v>
      </c>
      <c r="L33485">
        <v>26</v>
      </c>
      <c r="M33485">
        <v>756</v>
      </c>
      <c r="N33485">
        <v>64</v>
      </c>
    </row>
    <row r="33486" spans="2:14" x14ac:dyDescent="0.25">
      <c r="B33486">
        <v>91</v>
      </c>
      <c r="C33486">
        <v>0</v>
      </c>
      <c r="D33486">
        <v>1029</v>
      </c>
      <c r="E33486">
        <v>64</v>
      </c>
      <c r="F33486" t="b">
        <f t="shared" si="522"/>
        <v>0</v>
      </c>
      <c r="K33486">
        <v>340</v>
      </c>
      <c r="L33486">
        <v>23</v>
      </c>
      <c r="M33486">
        <v>757</v>
      </c>
      <c r="N33486">
        <v>64</v>
      </c>
    </row>
    <row r="33487" spans="2:14" x14ac:dyDescent="0.25">
      <c r="B33487">
        <v>83</v>
      </c>
      <c r="C33487">
        <v>0</v>
      </c>
      <c r="D33487">
        <v>1037</v>
      </c>
      <c r="E33487">
        <v>64</v>
      </c>
      <c r="F33487" t="b">
        <f t="shared" si="522"/>
        <v>0</v>
      </c>
      <c r="K33487">
        <v>353</v>
      </c>
      <c r="L33487">
        <v>13</v>
      </c>
      <c r="M33487">
        <v>754</v>
      </c>
      <c r="N33487">
        <v>64</v>
      </c>
    </row>
    <row r="33488" spans="2:14" x14ac:dyDescent="0.25">
      <c r="B33488">
        <v>68</v>
      </c>
      <c r="C33488">
        <v>0</v>
      </c>
      <c r="D33488">
        <v>1052</v>
      </c>
      <c r="E33488">
        <v>64</v>
      </c>
      <c r="F33488" t="b">
        <f t="shared" si="522"/>
        <v>0</v>
      </c>
      <c r="K33488">
        <v>359</v>
      </c>
      <c r="L33488">
        <v>20</v>
      </c>
      <c r="M33488">
        <v>741</v>
      </c>
      <c r="N33488">
        <v>64</v>
      </c>
    </row>
    <row r="33489" spans="2:14" x14ac:dyDescent="0.25">
      <c r="B33489">
        <v>65</v>
      </c>
      <c r="C33489">
        <v>2</v>
      </c>
      <c r="D33489">
        <v>1053</v>
      </c>
      <c r="E33489">
        <v>64</v>
      </c>
      <c r="F33489" t="b">
        <f t="shared" si="522"/>
        <v>0</v>
      </c>
      <c r="K33489">
        <v>368</v>
      </c>
      <c r="L33489">
        <v>5</v>
      </c>
      <c r="M33489">
        <v>747</v>
      </c>
      <c r="N33489">
        <v>64</v>
      </c>
    </row>
    <row r="33490" spans="2:14" x14ac:dyDescent="0.25">
      <c r="B33490">
        <v>58</v>
      </c>
      <c r="C33490">
        <v>6</v>
      </c>
      <c r="D33490">
        <v>1056</v>
      </c>
      <c r="E33490">
        <v>64</v>
      </c>
      <c r="F33490" t="b">
        <f t="shared" si="522"/>
        <v>0</v>
      </c>
      <c r="K33490">
        <v>355</v>
      </c>
      <c r="L33490">
        <v>0</v>
      </c>
      <c r="M33490">
        <v>765</v>
      </c>
      <c r="N33490">
        <v>64</v>
      </c>
    </row>
    <row r="33491" spans="2:14" x14ac:dyDescent="0.25">
      <c r="B33491">
        <v>81</v>
      </c>
      <c r="C33491">
        <v>153</v>
      </c>
      <c r="D33491">
        <v>886</v>
      </c>
      <c r="E33491">
        <v>64</v>
      </c>
      <c r="F33491" t="b">
        <f t="shared" si="522"/>
        <v>1</v>
      </c>
      <c r="K33491">
        <v>345</v>
      </c>
      <c r="L33491">
        <v>0</v>
      </c>
      <c r="M33491">
        <v>775</v>
      </c>
      <c r="N33491">
        <v>64</v>
      </c>
    </row>
    <row r="33492" spans="2:14" x14ac:dyDescent="0.25">
      <c r="B33492">
        <v>134</v>
      </c>
      <c r="C33492">
        <v>293</v>
      </c>
      <c r="D33492">
        <v>693</v>
      </c>
      <c r="E33492">
        <v>64</v>
      </c>
      <c r="F33492" t="b">
        <f t="shared" si="522"/>
        <v>1</v>
      </c>
      <c r="K33492">
        <v>337</v>
      </c>
      <c r="L33492">
        <v>0</v>
      </c>
      <c r="M33492">
        <v>783</v>
      </c>
      <c r="N33492">
        <v>64</v>
      </c>
    </row>
    <row r="33493" spans="2:14" x14ac:dyDescent="0.25">
      <c r="B33493">
        <v>183</v>
      </c>
      <c r="C33493">
        <v>288</v>
      </c>
      <c r="D33493">
        <v>649</v>
      </c>
      <c r="E33493">
        <v>64</v>
      </c>
      <c r="F33493" t="b">
        <f t="shared" si="522"/>
        <v>1</v>
      </c>
      <c r="K33493">
        <v>311</v>
      </c>
      <c r="L33493">
        <v>0</v>
      </c>
      <c r="M33493">
        <v>809</v>
      </c>
      <c r="N33493">
        <v>64</v>
      </c>
    </row>
    <row r="33494" spans="2:14" x14ac:dyDescent="0.25">
      <c r="B33494">
        <v>238</v>
      </c>
      <c r="C33494">
        <v>241</v>
      </c>
      <c r="D33494">
        <v>641</v>
      </c>
      <c r="E33494">
        <v>64</v>
      </c>
      <c r="F33494" t="b">
        <f t="shared" si="522"/>
        <v>1</v>
      </c>
      <c r="K33494">
        <v>298</v>
      </c>
      <c r="L33494">
        <v>0</v>
      </c>
      <c r="M33494">
        <v>822</v>
      </c>
      <c r="N33494">
        <v>64</v>
      </c>
    </row>
    <row r="33495" spans="2:14" x14ac:dyDescent="0.25">
      <c r="B33495">
        <v>289</v>
      </c>
      <c r="C33495">
        <v>184</v>
      </c>
      <c r="D33495">
        <v>647</v>
      </c>
      <c r="E33495">
        <v>64</v>
      </c>
      <c r="F33495" t="b">
        <f t="shared" si="522"/>
        <v>1</v>
      </c>
      <c r="K33495">
        <v>290</v>
      </c>
      <c r="L33495">
        <v>1</v>
      </c>
      <c r="M33495">
        <v>829</v>
      </c>
      <c r="N33495">
        <v>64</v>
      </c>
    </row>
    <row r="33496" spans="2:14" x14ac:dyDescent="0.25">
      <c r="B33496">
        <v>343</v>
      </c>
      <c r="C33496">
        <v>126</v>
      </c>
      <c r="D33496">
        <v>651</v>
      </c>
      <c r="E33496">
        <v>64</v>
      </c>
      <c r="F33496" t="b">
        <f t="shared" ref="F33496:F33559" si="523">C33496&gt;E33496</f>
        <v>1</v>
      </c>
      <c r="K33496">
        <v>278</v>
      </c>
      <c r="L33496">
        <v>1</v>
      </c>
      <c r="M33496">
        <v>841</v>
      </c>
      <c r="N33496">
        <v>64</v>
      </c>
    </row>
    <row r="33497" spans="2:14" x14ac:dyDescent="0.25">
      <c r="B33497">
        <v>384</v>
      </c>
      <c r="C33497">
        <v>71</v>
      </c>
      <c r="D33497">
        <v>665</v>
      </c>
      <c r="E33497">
        <v>64</v>
      </c>
      <c r="F33497" t="b">
        <f t="shared" si="523"/>
        <v>1</v>
      </c>
      <c r="K33497">
        <v>264</v>
      </c>
      <c r="L33497">
        <v>0</v>
      </c>
      <c r="M33497">
        <v>856</v>
      </c>
      <c r="N33497">
        <v>64</v>
      </c>
    </row>
    <row r="33498" spans="2:14" x14ac:dyDescent="0.25">
      <c r="B33498">
        <v>419</v>
      </c>
      <c r="C33498">
        <v>26</v>
      </c>
      <c r="D33498">
        <v>675</v>
      </c>
      <c r="E33498">
        <v>64</v>
      </c>
      <c r="F33498" t="b">
        <f t="shared" si="523"/>
        <v>0</v>
      </c>
      <c r="K33498">
        <v>244</v>
      </c>
      <c r="L33498">
        <v>0</v>
      </c>
      <c r="M33498">
        <v>876</v>
      </c>
      <c r="N33498">
        <v>64</v>
      </c>
    </row>
    <row r="33499" spans="2:14" x14ac:dyDescent="0.25">
      <c r="B33499">
        <v>427</v>
      </c>
      <c r="C33499">
        <v>1</v>
      </c>
      <c r="D33499">
        <v>692</v>
      </c>
      <c r="E33499">
        <v>64</v>
      </c>
      <c r="F33499" t="b">
        <f t="shared" si="523"/>
        <v>0</v>
      </c>
      <c r="K33499">
        <v>235</v>
      </c>
      <c r="L33499">
        <v>0</v>
      </c>
      <c r="M33499">
        <v>885</v>
      </c>
      <c r="N33499">
        <v>64</v>
      </c>
    </row>
    <row r="33500" spans="2:14" x14ac:dyDescent="0.25">
      <c r="B33500">
        <v>424</v>
      </c>
      <c r="C33500">
        <v>0</v>
      </c>
      <c r="D33500">
        <v>696</v>
      </c>
      <c r="E33500">
        <v>64</v>
      </c>
      <c r="F33500" t="b">
        <f t="shared" si="523"/>
        <v>0</v>
      </c>
      <c r="K33500">
        <v>215</v>
      </c>
      <c r="L33500">
        <v>0</v>
      </c>
      <c r="M33500">
        <v>905</v>
      </c>
      <c r="N33500">
        <v>64</v>
      </c>
    </row>
    <row r="33501" spans="2:14" x14ac:dyDescent="0.25">
      <c r="B33501">
        <v>409</v>
      </c>
      <c r="C33501">
        <v>0</v>
      </c>
      <c r="D33501">
        <v>711</v>
      </c>
      <c r="E33501">
        <v>64</v>
      </c>
      <c r="F33501" t="b">
        <f t="shared" si="523"/>
        <v>0</v>
      </c>
      <c r="K33501">
        <v>208</v>
      </c>
      <c r="L33501">
        <v>0</v>
      </c>
      <c r="M33501">
        <v>912</v>
      </c>
      <c r="N33501">
        <v>64</v>
      </c>
    </row>
    <row r="33502" spans="2:14" x14ac:dyDescent="0.25">
      <c r="B33502">
        <v>409</v>
      </c>
      <c r="C33502">
        <v>0</v>
      </c>
      <c r="D33502">
        <v>711</v>
      </c>
      <c r="E33502">
        <v>64</v>
      </c>
      <c r="F33502" t="b">
        <f t="shared" si="523"/>
        <v>0</v>
      </c>
      <c r="K33502">
        <v>195</v>
      </c>
      <c r="L33502">
        <v>0</v>
      </c>
      <c r="M33502">
        <v>925</v>
      </c>
      <c r="N33502">
        <v>64</v>
      </c>
    </row>
    <row r="33503" spans="2:14" x14ac:dyDescent="0.25">
      <c r="B33503">
        <v>400</v>
      </c>
      <c r="C33503">
        <v>0</v>
      </c>
      <c r="D33503">
        <v>720</v>
      </c>
      <c r="E33503">
        <v>64</v>
      </c>
      <c r="F33503" t="b">
        <f t="shared" si="523"/>
        <v>0</v>
      </c>
      <c r="K33503">
        <v>188</v>
      </c>
      <c r="L33503">
        <v>0</v>
      </c>
      <c r="M33503">
        <v>932</v>
      </c>
      <c r="N33503">
        <v>64</v>
      </c>
    </row>
    <row r="33504" spans="2:14" x14ac:dyDescent="0.25">
      <c r="B33504">
        <v>392</v>
      </c>
      <c r="C33504">
        <v>2</v>
      </c>
      <c r="D33504">
        <v>726</v>
      </c>
      <c r="E33504">
        <v>64</v>
      </c>
      <c r="F33504" t="b">
        <f t="shared" si="523"/>
        <v>0</v>
      </c>
      <c r="K33504">
        <v>179</v>
      </c>
      <c r="L33504">
        <v>0</v>
      </c>
      <c r="M33504">
        <v>941</v>
      </c>
      <c r="N33504">
        <v>64</v>
      </c>
    </row>
    <row r="33505" spans="2:14" x14ac:dyDescent="0.25">
      <c r="B33505">
        <v>390</v>
      </c>
      <c r="C33505">
        <v>2</v>
      </c>
      <c r="D33505">
        <v>728</v>
      </c>
      <c r="E33505">
        <v>64</v>
      </c>
      <c r="F33505" t="b">
        <f t="shared" si="523"/>
        <v>0</v>
      </c>
      <c r="K33505">
        <v>173</v>
      </c>
      <c r="L33505">
        <v>0</v>
      </c>
      <c r="M33505">
        <v>947</v>
      </c>
      <c r="N33505">
        <v>64</v>
      </c>
    </row>
    <row r="33506" spans="2:14" x14ac:dyDescent="0.25">
      <c r="B33506">
        <v>383</v>
      </c>
      <c r="C33506">
        <v>0</v>
      </c>
      <c r="D33506">
        <v>737</v>
      </c>
      <c r="E33506">
        <v>64</v>
      </c>
      <c r="F33506" t="b">
        <f t="shared" si="523"/>
        <v>0</v>
      </c>
      <c r="K33506">
        <v>168</v>
      </c>
      <c r="L33506">
        <v>0</v>
      </c>
      <c r="M33506">
        <v>952</v>
      </c>
      <c r="N33506">
        <v>64</v>
      </c>
    </row>
    <row r="33507" spans="2:14" x14ac:dyDescent="0.25">
      <c r="B33507">
        <v>375</v>
      </c>
      <c r="C33507">
        <v>0</v>
      </c>
      <c r="D33507">
        <v>745</v>
      </c>
      <c r="E33507">
        <v>64</v>
      </c>
      <c r="F33507" t="b">
        <f t="shared" si="523"/>
        <v>0</v>
      </c>
      <c r="K33507">
        <v>162</v>
      </c>
      <c r="L33507">
        <v>0</v>
      </c>
      <c r="M33507">
        <v>958</v>
      </c>
      <c r="N33507">
        <v>64</v>
      </c>
    </row>
    <row r="33508" spans="2:14" x14ac:dyDescent="0.25">
      <c r="B33508">
        <v>362</v>
      </c>
      <c r="C33508">
        <v>0</v>
      </c>
      <c r="D33508">
        <v>758</v>
      </c>
      <c r="E33508">
        <v>64</v>
      </c>
      <c r="F33508" t="b">
        <f t="shared" si="523"/>
        <v>0</v>
      </c>
      <c r="K33508">
        <v>152</v>
      </c>
      <c r="L33508">
        <v>1</v>
      </c>
      <c r="M33508">
        <v>967</v>
      </c>
      <c r="N33508">
        <v>64</v>
      </c>
    </row>
    <row r="33509" spans="2:14" x14ac:dyDescent="0.25">
      <c r="B33509">
        <v>357</v>
      </c>
      <c r="C33509">
        <v>0</v>
      </c>
      <c r="D33509">
        <v>763</v>
      </c>
      <c r="E33509">
        <v>64</v>
      </c>
      <c r="F33509" t="b">
        <f t="shared" si="523"/>
        <v>0</v>
      </c>
      <c r="K33509">
        <v>148</v>
      </c>
      <c r="L33509">
        <v>0</v>
      </c>
      <c r="M33509">
        <v>972</v>
      </c>
      <c r="N33509">
        <v>64</v>
      </c>
    </row>
    <row r="33510" spans="2:14" x14ac:dyDescent="0.25">
      <c r="B33510">
        <v>345</v>
      </c>
      <c r="C33510">
        <v>0</v>
      </c>
      <c r="D33510">
        <v>775</v>
      </c>
      <c r="E33510">
        <v>64</v>
      </c>
      <c r="F33510" t="b">
        <f t="shared" si="523"/>
        <v>0</v>
      </c>
      <c r="K33510">
        <v>144</v>
      </c>
      <c r="L33510">
        <v>0</v>
      </c>
      <c r="M33510">
        <v>976</v>
      </c>
      <c r="N33510">
        <v>64</v>
      </c>
    </row>
    <row r="33511" spans="2:14" x14ac:dyDescent="0.25">
      <c r="B33511">
        <v>334</v>
      </c>
      <c r="C33511">
        <v>1</v>
      </c>
      <c r="D33511">
        <v>785</v>
      </c>
      <c r="E33511">
        <v>64</v>
      </c>
      <c r="F33511" t="b">
        <f t="shared" si="523"/>
        <v>0</v>
      </c>
      <c r="K33511">
        <v>143</v>
      </c>
      <c r="L33511">
        <v>5</v>
      </c>
      <c r="M33511">
        <v>972</v>
      </c>
      <c r="N33511">
        <v>64</v>
      </c>
    </row>
    <row r="33512" spans="2:14" x14ac:dyDescent="0.25">
      <c r="B33512">
        <v>322</v>
      </c>
      <c r="C33512">
        <v>0</v>
      </c>
      <c r="D33512">
        <v>798</v>
      </c>
      <c r="E33512">
        <v>64</v>
      </c>
      <c r="F33512" t="b">
        <f t="shared" si="523"/>
        <v>0</v>
      </c>
      <c r="K33512">
        <v>146</v>
      </c>
      <c r="L33512">
        <v>67</v>
      </c>
      <c r="M33512">
        <v>907</v>
      </c>
      <c r="N33512">
        <v>64</v>
      </c>
    </row>
    <row r="33513" spans="2:14" x14ac:dyDescent="0.25">
      <c r="B33513">
        <v>315</v>
      </c>
      <c r="C33513">
        <v>0</v>
      </c>
      <c r="D33513">
        <v>805</v>
      </c>
      <c r="E33513">
        <v>64</v>
      </c>
      <c r="F33513" t="b">
        <f t="shared" si="523"/>
        <v>0</v>
      </c>
      <c r="K33513">
        <v>183</v>
      </c>
      <c r="L33513">
        <v>154</v>
      </c>
      <c r="M33513">
        <v>783</v>
      </c>
      <c r="N33513">
        <v>64</v>
      </c>
    </row>
    <row r="33514" spans="2:14" x14ac:dyDescent="0.25">
      <c r="B33514">
        <v>301</v>
      </c>
      <c r="C33514">
        <v>1</v>
      </c>
      <c r="D33514">
        <v>818</v>
      </c>
      <c r="E33514">
        <v>64</v>
      </c>
      <c r="F33514" t="b">
        <f t="shared" si="523"/>
        <v>0</v>
      </c>
      <c r="K33514">
        <v>232</v>
      </c>
      <c r="L33514">
        <v>196</v>
      </c>
      <c r="M33514">
        <v>692</v>
      </c>
      <c r="N33514">
        <v>64</v>
      </c>
    </row>
    <row r="33515" spans="2:14" x14ac:dyDescent="0.25">
      <c r="B33515">
        <v>297</v>
      </c>
      <c r="C33515">
        <v>0</v>
      </c>
      <c r="D33515">
        <v>823</v>
      </c>
      <c r="E33515">
        <v>64</v>
      </c>
      <c r="F33515" t="b">
        <f t="shared" si="523"/>
        <v>0</v>
      </c>
      <c r="K33515">
        <v>283</v>
      </c>
      <c r="L33515">
        <v>185</v>
      </c>
      <c r="M33515">
        <v>652</v>
      </c>
      <c r="N33515">
        <v>64</v>
      </c>
    </row>
    <row r="33516" spans="2:14" x14ac:dyDescent="0.25">
      <c r="B33516">
        <v>281</v>
      </c>
      <c r="C33516">
        <v>0</v>
      </c>
      <c r="D33516">
        <v>839</v>
      </c>
      <c r="E33516">
        <v>64</v>
      </c>
      <c r="F33516" t="b">
        <f t="shared" si="523"/>
        <v>0</v>
      </c>
      <c r="K33516">
        <v>337</v>
      </c>
      <c r="L33516">
        <v>132</v>
      </c>
      <c r="M33516">
        <v>651</v>
      </c>
      <c r="N33516">
        <v>64</v>
      </c>
    </row>
    <row r="33517" spans="2:14" x14ac:dyDescent="0.25">
      <c r="B33517">
        <v>267</v>
      </c>
      <c r="C33517">
        <v>2</v>
      </c>
      <c r="D33517">
        <v>851</v>
      </c>
      <c r="E33517">
        <v>64</v>
      </c>
      <c r="F33517" t="b">
        <f t="shared" si="523"/>
        <v>0</v>
      </c>
      <c r="K33517">
        <v>383</v>
      </c>
      <c r="L33517">
        <v>70</v>
      </c>
      <c r="M33517">
        <v>667</v>
      </c>
      <c r="N33517">
        <v>64</v>
      </c>
    </row>
    <row r="33518" spans="2:14" x14ac:dyDescent="0.25">
      <c r="B33518">
        <v>259</v>
      </c>
      <c r="C33518">
        <v>0</v>
      </c>
      <c r="D33518">
        <v>861</v>
      </c>
      <c r="E33518">
        <v>64</v>
      </c>
      <c r="F33518" t="b">
        <f t="shared" si="523"/>
        <v>0</v>
      </c>
      <c r="K33518">
        <v>408</v>
      </c>
      <c r="L33518">
        <v>23</v>
      </c>
      <c r="M33518">
        <v>689</v>
      </c>
      <c r="N33518">
        <v>64</v>
      </c>
    </row>
    <row r="33519" spans="2:14" x14ac:dyDescent="0.25">
      <c r="B33519">
        <v>250</v>
      </c>
      <c r="C33519">
        <v>0</v>
      </c>
      <c r="D33519">
        <v>870</v>
      </c>
      <c r="E33519">
        <v>64</v>
      </c>
      <c r="F33519" t="b">
        <f t="shared" si="523"/>
        <v>0</v>
      </c>
      <c r="K33519">
        <v>414</v>
      </c>
      <c r="L33519">
        <v>5</v>
      </c>
      <c r="M33519">
        <v>701</v>
      </c>
      <c r="N33519">
        <v>64</v>
      </c>
    </row>
    <row r="33520" spans="2:14" x14ac:dyDescent="0.25">
      <c r="B33520">
        <v>244</v>
      </c>
      <c r="C33520">
        <v>0</v>
      </c>
      <c r="D33520">
        <v>876</v>
      </c>
      <c r="E33520">
        <v>64</v>
      </c>
      <c r="F33520" t="b">
        <f t="shared" si="523"/>
        <v>0</v>
      </c>
      <c r="K33520">
        <v>401</v>
      </c>
      <c r="L33520">
        <v>0</v>
      </c>
      <c r="M33520">
        <v>719</v>
      </c>
      <c r="N33520">
        <v>64</v>
      </c>
    </row>
    <row r="33521" spans="2:14" x14ac:dyDescent="0.25">
      <c r="B33521">
        <v>238</v>
      </c>
      <c r="C33521">
        <v>0</v>
      </c>
      <c r="D33521">
        <v>882</v>
      </c>
      <c r="E33521">
        <v>64</v>
      </c>
      <c r="F33521" t="b">
        <f t="shared" si="523"/>
        <v>0</v>
      </c>
      <c r="K33521">
        <v>383</v>
      </c>
      <c r="L33521">
        <v>0</v>
      </c>
      <c r="M33521">
        <v>737</v>
      </c>
      <c r="N33521">
        <v>64</v>
      </c>
    </row>
    <row r="33522" spans="2:14" x14ac:dyDescent="0.25">
      <c r="B33522">
        <v>225</v>
      </c>
      <c r="C33522">
        <v>0</v>
      </c>
      <c r="D33522">
        <v>895</v>
      </c>
      <c r="E33522">
        <v>64</v>
      </c>
      <c r="F33522" t="b">
        <f t="shared" si="523"/>
        <v>0</v>
      </c>
      <c r="K33522">
        <v>369</v>
      </c>
      <c r="L33522">
        <v>0</v>
      </c>
      <c r="M33522">
        <v>751</v>
      </c>
      <c r="N33522">
        <v>64</v>
      </c>
    </row>
    <row r="33523" spans="2:14" x14ac:dyDescent="0.25">
      <c r="B33523">
        <v>217</v>
      </c>
      <c r="C33523">
        <v>0</v>
      </c>
      <c r="D33523">
        <v>903</v>
      </c>
      <c r="E33523">
        <v>64</v>
      </c>
      <c r="F33523" t="b">
        <f t="shared" si="523"/>
        <v>0</v>
      </c>
      <c r="K33523">
        <v>362</v>
      </c>
      <c r="L33523">
        <v>0</v>
      </c>
      <c r="M33523">
        <v>758</v>
      </c>
      <c r="N33523">
        <v>64</v>
      </c>
    </row>
    <row r="33524" spans="2:14" x14ac:dyDescent="0.25">
      <c r="B33524">
        <v>216</v>
      </c>
      <c r="C33524">
        <v>0</v>
      </c>
      <c r="D33524">
        <v>904</v>
      </c>
      <c r="E33524">
        <v>64</v>
      </c>
      <c r="F33524" t="b">
        <f t="shared" si="523"/>
        <v>0</v>
      </c>
      <c r="K33524">
        <v>348</v>
      </c>
      <c r="L33524">
        <v>0</v>
      </c>
      <c r="M33524">
        <v>772</v>
      </c>
      <c r="N33524">
        <v>64</v>
      </c>
    </row>
    <row r="33525" spans="2:14" x14ac:dyDescent="0.25">
      <c r="B33525">
        <v>209</v>
      </c>
      <c r="C33525">
        <v>3</v>
      </c>
      <c r="D33525">
        <v>908</v>
      </c>
      <c r="E33525">
        <v>64</v>
      </c>
      <c r="F33525" t="b">
        <f t="shared" si="523"/>
        <v>0</v>
      </c>
      <c r="K33525">
        <v>330</v>
      </c>
      <c r="L33525">
        <v>0</v>
      </c>
      <c r="M33525">
        <v>790</v>
      </c>
      <c r="N33525">
        <v>64</v>
      </c>
    </row>
    <row r="33526" spans="2:14" x14ac:dyDescent="0.25">
      <c r="B33526">
        <v>208</v>
      </c>
      <c r="C33526">
        <v>16</v>
      </c>
      <c r="D33526">
        <v>896</v>
      </c>
      <c r="E33526">
        <v>64</v>
      </c>
      <c r="F33526" t="b">
        <f t="shared" si="523"/>
        <v>0</v>
      </c>
      <c r="K33526">
        <v>318</v>
      </c>
      <c r="L33526">
        <v>0</v>
      </c>
      <c r="M33526">
        <v>802</v>
      </c>
      <c r="N33526">
        <v>64</v>
      </c>
    </row>
    <row r="33527" spans="2:14" x14ac:dyDescent="0.25">
      <c r="B33527">
        <v>214</v>
      </c>
      <c r="C33527">
        <v>11</v>
      </c>
      <c r="D33527">
        <v>895</v>
      </c>
      <c r="E33527">
        <v>64</v>
      </c>
      <c r="F33527" t="b">
        <f t="shared" si="523"/>
        <v>0</v>
      </c>
      <c r="K33527">
        <v>307</v>
      </c>
      <c r="L33527">
        <v>0</v>
      </c>
      <c r="M33527">
        <v>813</v>
      </c>
      <c r="N33527">
        <v>64</v>
      </c>
    </row>
    <row r="33528" spans="2:14" x14ac:dyDescent="0.25">
      <c r="B33528">
        <v>214</v>
      </c>
      <c r="C33528">
        <v>1</v>
      </c>
      <c r="D33528">
        <v>905</v>
      </c>
      <c r="E33528">
        <v>64</v>
      </c>
      <c r="F33528" t="b">
        <f t="shared" si="523"/>
        <v>0</v>
      </c>
      <c r="K33528">
        <v>296</v>
      </c>
      <c r="L33528">
        <v>1</v>
      </c>
      <c r="M33528">
        <v>823</v>
      </c>
      <c r="N33528">
        <v>64</v>
      </c>
    </row>
    <row r="33529" spans="2:14" x14ac:dyDescent="0.25">
      <c r="B33529">
        <v>205</v>
      </c>
      <c r="C33529">
        <v>0</v>
      </c>
      <c r="D33529">
        <v>915</v>
      </c>
      <c r="E33529">
        <v>64</v>
      </c>
      <c r="F33529" t="b">
        <f t="shared" si="523"/>
        <v>0</v>
      </c>
      <c r="K33529">
        <v>287</v>
      </c>
      <c r="L33529">
        <v>0</v>
      </c>
      <c r="M33529">
        <v>833</v>
      </c>
      <c r="N33529">
        <v>64</v>
      </c>
    </row>
    <row r="33530" spans="2:14" x14ac:dyDescent="0.25">
      <c r="B33530">
        <v>196</v>
      </c>
      <c r="C33530">
        <v>0</v>
      </c>
      <c r="D33530">
        <v>924</v>
      </c>
      <c r="E33530">
        <v>64</v>
      </c>
      <c r="F33530" t="b">
        <f t="shared" si="523"/>
        <v>0</v>
      </c>
      <c r="K33530">
        <v>274</v>
      </c>
      <c r="L33530">
        <v>0</v>
      </c>
      <c r="M33530">
        <v>846</v>
      </c>
      <c r="N33530">
        <v>64</v>
      </c>
    </row>
    <row r="33531" spans="2:14" x14ac:dyDescent="0.25">
      <c r="B33531">
        <v>194</v>
      </c>
      <c r="C33531">
        <v>16</v>
      </c>
      <c r="D33531">
        <v>910</v>
      </c>
      <c r="E33531">
        <v>64</v>
      </c>
      <c r="F33531" t="b">
        <f t="shared" si="523"/>
        <v>0</v>
      </c>
      <c r="K33531">
        <v>262</v>
      </c>
      <c r="L33531">
        <v>0</v>
      </c>
      <c r="M33531">
        <v>858</v>
      </c>
      <c r="N33531">
        <v>64</v>
      </c>
    </row>
    <row r="33532" spans="2:14" x14ac:dyDescent="0.25">
      <c r="B33532">
        <v>202</v>
      </c>
      <c r="C33532">
        <v>7</v>
      </c>
      <c r="D33532">
        <v>911</v>
      </c>
      <c r="E33532">
        <v>64</v>
      </c>
      <c r="F33532" t="b">
        <f t="shared" si="523"/>
        <v>0</v>
      </c>
      <c r="K33532">
        <v>256</v>
      </c>
      <c r="L33532">
        <v>0</v>
      </c>
      <c r="M33532">
        <v>864</v>
      </c>
      <c r="N33532">
        <v>64</v>
      </c>
    </row>
    <row r="33533" spans="2:14" x14ac:dyDescent="0.25">
      <c r="B33533">
        <v>194</v>
      </c>
      <c r="C33533">
        <v>0</v>
      </c>
      <c r="D33533">
        <v>926</v>
      </c>
      <c r="E33533">
        <v>64</v>
      </c>
      <c r="F33533" t="b">
        <f t="shared" si="523"/>
        <v>0</v>
      </c>
      <c r="K33533">
        <v>237</v>
      </c>
      <c r="L33533">
        <v>0</v>
      </c>
      <c r="M33533">
        <v>883</v>
      </c>
      <c r="N33533">
        <v>64</v>
      </c>
    </row>
    <row r="33534" spans="2:14" x14ac:dyDescent="0.25">
      <c r="B33534">
        <v>178</v>
      </c>
      <c r="C33534">
        <v>0</v>
      </c>
      <c r="D33534">
        <v>942</v>
      </c>
      <c r="E33534">
        <v>64</v>
      </c>
      <c r="F33534" t="b">
        <f t="shared" si="523"/>
        <v>0</v>
      </c>
      <c r="K33534">
        <v>228</v>
      </c>
      <c r="L33534">
        <v>1</v>
      </c>
      <c r="M33534">
        <v>891</v>
      </c>
      <c r="N33534">
        <v>64</v>
      </c>
    </row>
    <row r="33535" spans="2:14" x14ac:dyDescent="0.25">
      <c r="B33535">
        <v>162</v>
      </c>
      <c r="C33535">
        <v>0</v>
      </c>
      <c r="D33535">
        <v>958</v>
      </c>
      <c r="E33535">
        <v>64</v>
      </c>
      <c r="F33535" t="b">
        <f t="shared" si="523"/>
        <v>0</v>
      </c>
      <c r="K33535">
        <v>224</v>
      </c>
      <c r="L33535">
        <v>0</v>
      </c>
      <c r="M33535">
        <v>896</v>
      </c>
      <c r="N33535">
        <v>64</v>
      </c>
    </row>
    <row r="33536" spans="2:14" x14ac:dyDescent="0.25">
      <c r="B33536">
        <v>149</v>
      </c>
      <c r="C33536">
        <v>0</v>
      </c>
      <c r="D33536">
        <v>971</v>
      </c>
      <c r="E33536">
        <v>64</v>
      </c>
      <c r="F33536" t="b">
        <f t="shared" si="523"/>
        <v>0</v>
      </c>
      <c r="K33536">
        <v>220</v>
      </c>
      <c r="L33536">
        <v>18</v>
      </c>
      <c r="M33536">
        <v>882</v>
      </c>
      <c r="N33536">
        <v>64</v>
      </c>
    </row>
    <row r="33537" spans="2:14" x14ac:dyDescent="0.25">
      <c r="B33537">
        <v>134</v>
      </c>
      <c r="C33537">
        <v>0</v>
      </c>
      <c r="D33537">
        <v>986</v>
      </c>
      <c r="E33537">
        <v>64</v>
      </c>
      <c r="F33537" t="b">
        <f t="shared" si="523"/>
        <v>0</v>
      </c>
      <c r="K33537">
        <v>231</v>
      </c>
      <c r="L33537">
        <v>26</v>
      </c>
      <c r="M33537">
        <v>863</v>
      </c>
      <c r="N33537">
        <v>64</v>
      </c>
    </row>
    <row r="33538" spans="2:14" x14ac:dyDescent="0.25">
      <c r="B33538">
        <v>129</v>
      </c>
      <c r="C33538">
        <v>0</v>
      </c>
      <c r="D33538">
        <v>991</v>
      </c>
      <c r="E33538">
        <v>64</v>
      </c>
      <c r="F33538" t="b">
        <f t="shared" si="523"/>
        <v>0</v>
      </c>
      <c r="K33538">
        <v>243</v>
      </c>
      <c r="L33538">
        <v>16</v>
      </c>
      <c r="M33538">
        <v>861</v>
      </c>
      <c r="N33538">
        <v>64</v>
      </c>
    </row>
    <row r="33539" spans="2:14" x14ac:dyDescent="0.25">
      <c r="B33539">
        <v>122</v>
      </c>
      <c r="C33539">
        <v>0</v>
      </c>
      <c r="D33539">
        <v>998</v>
      </c>
      <c r="E33539">
        <v>64</v>
      </c>
      <c r="F33539" t="b">
        <f t="shared" si="523"/>
        <v>0</v>
      </c>
      <c r="K33539">
        <v>244</v>
      </c>
      <c r="L33539">
        <v>1</v>
      </c>
      <c r="M33539">
        <v>875</v>
      </c>
      <c r="N33539">
        <v>64</v>
      </c>
    </row>
    <row r="33540" spans="2:14" x14ac:dyDescent="0.25">
      <c r="B33540">
        <v>104</v>
      </c>
      <c r="C33540">
        <v>0</v>
      </c>
      <c r="D33540">
        <v>1016</v>
      </c>
      <c r="E33540">
        <v>64</v>
      </c>
      <c r="F33540" t="b">
        <f t="shared" si="523"/>
        <v>0</v>
      </c>
      <c r="K33540">
        <v>240</v>
      </c>
      <c r="L33540">
        <v>5</v>
      </c>
      <c r="M33540">
        <v>875</v>
      </c>
      <c r="N33540">
        <v>64</v>
      </c>
    </row>
    <row r="33541" spans="2:14" x14ac:dyDescent="0.25">
      <c r="B33541">
        <v>94</v>
      </c>
      <c r="C33541">
        <v>0</v>
      </c>
      <c r="D33541">
        <v>1026</v>
      </c>
      <c r="E33541">
        <v>64</v>
      </c>
      <c r="F33541" t="b">
        <f t="shared" si="523"/>
        <v>0</v>
      </c>
      <c r="K33541">
        <v>236</v>
      </c>
      <c r="L33541">
        <v>1</v>
      </c>
      <c r="M33541">
        <v>883</v>
      </c>
      <c r="N33541">
        <v>64</v>
      </c>
    </row>
    <row r="33542" spans="2:14" x14ac:dyDescent="0.25">
      <c r="B33542">
        <v>86</v>
      </c>
      <c r="C33542">
        <v>0</v>
      </c>
      <c r="D33542">
        <v>1034</v>
      </c>
      <c r="E33542">
        <v>64</v>
      </c>
      <c r="F33542" t="b">
        <f t="shared" si="523"/>
        <v>0</v>
      </c>
      <c r="K33542">
        <v>228</v>
      </c>
      <c r="L33542">
        <v>0</v>
      </c>
      <c r="M33542">
        <v>892</v>
      </c>
      <c r="N33542">
        <v>64</v>
      </c>
    </row>
    <row r="33543" spans="2:14" x14ac:dyDescent="0.25">
      <c r="B33543">
        <v>93</v>
      </c>
      <c r="C33543">
        <v>31</v>
      </c>
      <c r="D33543">
        <v>996</v>
      </c>
      <c r="E33543">
        <v>64</v>
      </c>
      <c r="F33543" t="b">
        <f t="shared" si="523"/>
        <v>0</v>
      </c>
      <c r="K33543">
        <v>226</v>
      </c>
      <c r="L33543">
        <v>0</v>
      </c>
      <c r="M33543">
        <v>894</v>
      </c>
      <c r="N33543">
        <v>64</v>
      </c>
    </row>
    <row r="33544" spans="2:14" x14ac:dyDescent="0.25">
      <c r="B33544">
        <v>124</v>
      </c>
      <c r="C33544">
        <v>143</v>
      </c>
      <c r="D33544">
        <v>853</v>
      </c>
      <c r="E33544">
        <v>64</v>
      </c>
      <c r="F33544" t="b">
        <f t="shared" si="523"/>
        <v>1</v>
      </c>
      <c r="K33544">
        <v>214</v>
      </c>
      <c r="L33544">
        <v>0</v>
      </c>
      <c r="M33544">
        <v>906</v>
      </c>
      <c r="N33544">
        <v>64</v>
      </c>
    </row>
    <row r="33545" spans="2:14" x14ac:dyDescent="0.25">
      <c r="B33545">
        <v>178</v>
      </c>
      <c r="C33545">
        <v>221</v>
      </c>
      <c r="D33545">
        <v>721</v>
      </c>
      <c r="E33545">
        <v>64</v>
      </c>
      <c r="F33545" t="b">
        <f t="shared" si="523"/>
        <v>1</v>
      </c>
      <c r="K33545">
        <v>208</v>
      </c>
      <c r="L33545">
        <v>6</v>
      </c>
      <c r="M33545">
        <v>906</v>
      </c>
      <c r="N33545">
        <v>64</v>
      </c>
    </row>
    <row r="33546" spans="2:14" x14ac:dyDescent="0.25">
      <c r="B33546">
        <v>230</v>
      </c>
      <c r="C33546">
        <v>247</v>
      </c>
      <c r="D33546">
        <v>643</v>
      </c>
      <c r="E33546">
        <v>64</v>
      </c>
      <c r="F33546" t="b">
        <f t="shared" si="523"/>
        <v>1</v>
      </c>
      <c r="K33546">
        <v>213</v>
      </c>
      <c r="L33546">
        <v>24</v>
      </c>
      <c r="M33546">
        <v>883</v>
      </c>
      <c r="N33546">
        <v>64</v>
      </c>
    </row>
    <row r="33547" spans="2:14" x14ac:dyDescent="0.25">
      <c r="B33547">
        <v>290</v>
      </c>
      <c r="C33547">
        <v>191</v>
      </c>
      <c r="D33547">
        <v>639</v>
      </c>
      <c r="E33547">
        <v>64</v>
      </c>
      <c r="F33547" t="b">
        <f t="shared" si="523"/>
        <v>1</v>
      </c>
      <c r="K33547">
        <v>225</v>
      </c>
      <c r="L33547">
        <v>5</v>
      </c>
      <c r="M33547">
        <v>890</v>
      </c>
      <c r="N33547">
        <v>64</v>
      </c>
    </row>
    <row r="33548" spans="2:14" x14ac:dyDescent="0.25">
      <c r="B33548">
        <v>344</v>
      </c>
      <c r="C33548">
        <v>126</v>
      </c>
      <c r="D33548">
        <v>650</v>
      </c>
      <c r="E33548">
        <v>64</v>
      </c>
      <c r="F33548" t="b">
        <f t="shared" si="523"/>
        <v>1</v>
      </c>
      <c r="K33548">
        <v>221</v>
      </c>
      <c r="L33548">
        <v>20</v>
      </c>
      <c r="M33548">
        <v>879</v>
      </c>
      <c r="N33548">
        <v>64</v>
      </c>
    </row>
    <row r="33549" spans="2:14" x14ac:dyDescent="0.25">
      <c r="B33549">
        <v>392</v>
      </c>
      <c r="C33549">
        <v>74</v>
      </c>
      <c r="D33549">
        <v>654</v>
      </c>
      <c r="E33549">
        <v>64</v>
      </c>
      <c r="F33549" t="b">
        <f t="shared" si="523"/>
        <v>1</v>
      </c>
      <c r="K33549">
        <v>231</v>
      </c>
      <c r="L33549">
        <v>94</v>
      </c>
      <c r="M33549">
        <v>795</v>
      </c>
      <c r="N33549">
        <v>64</v>
      </c>
    </row>
    <row r="33550" spans="2:14" x14ac:dyDescent="0.25">
      <c r="B33550">
        <v>432</v>
      </c>
      <c r="C33550">
        <v>18</v>
      </c>
      <c r="D33550">
        <v>670</v>
      </c>
      <c r="E33550">
        <v>64</v>
      </c>
      <c r="F33550" t="b">
        <f t="shared" si="523"/>
        <v>0</v>
      </c>
      <c r="K33550">
        <v>276</v>
      </c>
      <c r="L33550">
        <v>136</v>
      </c>
      <c r="M33550">
        <v>708</v>
      </c>
      <c r="N33550">
        <v>64</v>
      </c>
    </row>
    <row r="33551" spans="2:14" x14ac:dyDescent="0.25">
      <c r="B33551">
        <v>436</v>
      </c>
      <c r="C33551">
        <v>1</v>
      </c>
      <c r="D33551">
        <v>683</v>
      </c>
      <c r="E33551">
        <v>64</v>
      </c>
      <c r="F33551" t="b">
        <f t="shared" si="523"/>
        <v>0</v>
      </c>
      <c r="K33551">
        <v>320</v>
      </c>
      <c r="L33551">
        <v>100</v>
      </c>
      <c r="M33551">
        <v>700</v>
      </c>
      <c r="N33551">
        <v>64</v>
      </c>
    </row>
    <row r="33552" spans="2:14" x14ac:dyDescent="0.25">
      <c r="B33552">
        <v>421</v>
      </c>
      <c r="C33552">
        <v>0</v>
      </c>
      <c r="D33552">
        <v>699</v>
      </c>
      <c r="E33552">
        <v>64</v>
      </c>
      <c r="F33552" t="b">
        <f t="shared" si="523"/>
        <v>0</v>
      </c>
      <c r="K33552">
        <v>367</v>
      </c>
      <c r="L33552">
        <v>67</v>
      </c>
      <c r="M33552">
        <v>686</v>
      </c>
      <c r="N33552">
        <v>64</v>
      </c>
    </row>
    <row r="33553" spans="2:14" x14ac:dyDescent="0.25">
      <c r="B33553">
        <v>413</v>
      </c>
      <c r="C33553">
        <v>0</v>
      </c>
      <c r="D33553">
        <v>707</v>
      </c>
      <c r="E33553">
        <v>64</v>
      </c>
      <c r="F33553" t="b">
        <f t="shared" si="523"/>
        <v>0</v>
      </c>
      <c r="K33553">
        <v>396</v>
      </c>
      <c r="L33553">
        <v>26</v>
      </c>
      <c r="M33553">
        <v>698</v>
      </c>
      <c r="N33553">
        <v>64</v>
      </c>
    </row>
    <row r="33554" spans="2:14" x14ac:dyDescent="0.25">
      <c r="B33554">
        <v>408</v>
      </c>
      <c r="C33554">
        <v>0</v>
      </c>
      <c r="D33554">
        <v>712</v>
      </c>
      <c r="E33554">
        <v>64</v>
      </c>
      <c r="F33554" t="b">
        <f t="shared" si="523"/>
        <v>0</v>
      </c>
      <c r="K33554">
        <v>405</v>
      </c>
      <c r="L33554">
        <v>14</v>
      </c>
      <c r="M33554">
        <v>701</v>
      </c>
      <c r="N33554">
        <v>64</v>
      </c>
    </row>
    <row r="33555" spans="2:14" x14ac:dyDescent="0.25">
      <c r="B33555">
        <v>395</v>
      </c>
      <c r="C33555">
        <v>0</v>
      </c>
      <c r="D33555">
        <v>725</v>
      </c>
      <c r="E33555">
        <v>64</v>
      </c>
      <c r="F33555" t="b">
        <f t="shared" si="523"/>
        <v>0</v>
      </c>
      <c r="K33555">
        <v>399</v>
      </c>
      <c r="L33555">
        <v>3</v>
      </c>
      <c r="M33555">
        <v>718</v>
      </c>
      <c r="N33555">
        <v>64</v>
      </c>
    </row>
    <row r="33556" spans="2:14" x14ac:dyDescent="0.25">
      <c r="B33556">
        <v>385</v>
      </c>
      <c r="C33556">
        <v>0</v>
      </c>
      <c r="D33556">
        <v>735</v>
      </c>
      <c r="E33556">
        <v>64</v>
      </c>
      <c r="F33556" t="b">
        <f t="shared" si="523"/>
        <v>0</v>
      </c>
      <c r="K33556">
        <v>390</v>
      </c>
      <c r="L33556">
        <v>0</v>
      </c>
      <c r="M33556">
        <v>730</v>
      </c>
      <c r="N33556">
        <v>64</v>
      </c>
    </row>
    <row r="33557" spans="2:14" x14ac:dyDescent="0.25">
      <c r="B33557">
        <v>372</v>
      </c>
      <c r="C33557">
        <v>0</v>
      </c>
      <c r="D33557">
        <v>748</v>
      </c>
      <c r="E33557">
        <v>64</v>
      </c>
      <c r="F33557" t="b">
        <f t="shared" si="523"/>
        <v>0</v>
      </c>
      <c r="K33557">
        <v>377</v>
      </c>
      <c r="L33557">
        <v>0</v>
      </c>
      <c r="M33557">
        <v>743</v>
      </c>
      <c r="N33557">
        <v>64</v>
      </c>
    </row>
    <row r="33558" spans="2:14" x14ac:dyDescent="0.25">
      <c r="B33558">
        <v>358</v>
      </c>
      <c r="C33558">
        <v>0</v>
      </c>
      <c r="D33558">
        <v>762</v>
      </c>
      <c r="E33558">
        <v>64</v>
      </c>
      <c r="F33558" t="b">
        <f t="shared" si="523"/>
        <v>0</v>
      </c>
      <c r="K33558">
        <v>360</v>
      </c>
      <c r="L33558">
        <v>0</v>
      </c>
      <c r="M33558">
        <v>760</v>
      </c>
      <c r="N33558">
        <v>64</v>
      </c>
    </row>
    <row r="33559" spans="2:14" x14ac:dyDescent="0.25">
      <c r="B33559">
        <v>347</v>
      </c>
      <c r="C33559">
        <v>0</v>
      </c>
      <c r="D33559">
        <v>773</v>
      </c>
      <c r="E33559">
        <v>64</v>
      </c>
      <c r="F33559" t="b">
        <f t="shared" si="523"/>
        <v>0</v>
      </c>
      <c r="K33559">
        <v>343</v>
      </c>
      <c r="L33559">
        <v>0</v>
      </c>
      <c r="M33559">
        <v>777</v>
      </c>
      <c r="N33559">
        <v>64</v>
      </c>
    </row>
    <row r="33560" spans="2:14" x14ac:dyDescent="0.25">
      <c r="B33560">
        <v>333</v>
      </c>
      <c r="C33560">
        <v>1</v>
      </c>
      <c r="D33560">
        <v>786</v>
      </c>
      <c r="E33560">
        <v>64</v>
      </c>
      <c r="F33560" t="b">
        <f t="shared" ref="F33560:F33623" si="524">C33560&gt;E33560</f>
        <v>0</v>
      </c>
      <c r="K33560">
        <v>331</v>
      </c>
      <c r="L33560">
        <v>1</v>
      </c>
      <c r="M33560">
        <v>788</v>
      </c>
      <c r="N33560">
        <v>64</v>
      </c>
    </row>
    <row r="33561" spans="2:14" x14ac:dyDescent="0.25">
      <c r="B33561">
        <v>323</v>
      </c>
      <c r="C33561">
        <v>0</v>
      </c>
      <c r="D33561">
        <v>797</v>
      </c>
      <c r="E33561">
        <v>64</v>
      </c>
      <c r="F33561" t="b">
        <f t="shared" si="524"/>
        <v>0</v>
      </c>
      <c r="K33561">
        <v>311</v>
      </c>
      <c r="L33561">
        <v>0</v>
      </c>
      <c r="M33561">
        <v>809</v>
      </c>
      <c r="N33561">
        <v>64</v>
      </c>
    </row>
    <row r="33562" spans="2:14" x14ac:dyDescent="0.25">
      <c r="B33562">
        <v>310</v>
      </c>
      <c r="C33562">
        <v>1</v>
      </c>
      <c r="D33562">
        <v>809</v>
      </c>
      <c r="E33562">
        <v>64</v>
      </c>
      <c r="F33562" t="b">
        <f t="shared" si="524"/>
        <v>0</v>
      </c>
      <c r="K33562">
        <v>304</v>
      </c>
      <c r="L33562">
        <v>0</v>
      </c>
      <c r="M33562">
        <v>816</v>
      </c>
      <c r="N33562">
        <v>64</v>
      </c>
    </row>
    <row r="33563" spans="2:14" x14ac:dyDescent="0.25">
      <c r="B33563">
        <v>303</v>
      </c>
      <c r="C33563">
        <v>0</v>
      </c>
      <c r="D33563">
        <v>817</v>
      </c>
      <c r="E33563">
        <v>64</v>
      </c>
      <c r="F33563" t="b">
        <f t="shared" si="524"/>
        <v>0</v>
      </c>
      <c r="K33563">
        <v>290</v>
      </c>
      <c r="L33563">
        <v>2</v>
      </c>
      <c r="M33563">
        <v>828</v>
      </c>
      <c r="N33563">
        <v>64</v>
      </c>
    </row>
    <row r="33564" spans="2:14" x14ac:dyDescent="0.25">
      <c r="B33564">
        <v>291</v>
      </c>
      <c r="C33564">
        <v>0</v>
      </c>
      <c r="D33564">
        <v>829</v>
      </c>
      <c r="E33564">
        <v>64</v>
      </c>
      <c r="F33564" t="b">
        <f t="shared" si="524"/>
        <v>0</v>
      </c>
      <c r="K33564">
        <v>282</v>
      </c>
      <c r="L33564">
        <v>0</v>
      </c>
      <c r="M33564">
        <v>838</v>
      </c>
      <c r="N33564">
        <v>64</v>
      </c>
    </row>
    <row r="33565" spans="2:14" x14ac:dyDescent="0.25">
      <c r="B33565">
        <v>279</v>
      </c>
      <c r="C33565">
        <v>0</v>
      </c>
      <c r="D33565">
        <v>841</v>
      </c>
      <c r="E33565">
        <v>64</v>
      </c>
      <c r="F33565" t="b">
        <f t="shared" si="524"/>
        <v>0</v>
      </c>
      <c r="K33565">
        <v>264</v>
      </c>
      <c r="L33565">
        <v>0</v>
      </c>
      <c r="M33565">
        <v>856</v>
      </c>
      <c r="N33565">
        <v>64</v>
      </c>
    </row>
    <row r="33566" spans="2:14" x14ac:dyDescent="0.25">
      <c r="B33566">
        <v>273</v>
      </c>
      <c r="C33566">
        <v>0</v>
      </c>
      <c r="D33566">
        <v>847</v>
      </c>
      <c r="E33566">
        <v>64</v>
      </c>
      <c r="F33566" t="b">
        <f t="shared" si="524"/>
        <v>0</v>
      </c>
      <c r="K33566">
        <v>253</v>
      </c>
      <c r="L33566">
        <v>1</v>
      </c>
      <c r="M33566">
        <v>866</v>
      </c>
      <c r="N33566">
        <v>64</v>
      </c>
    </row>
    <row r="33567" spans="2:14" x14ac:dyDescent="0.25">
      <c r="B33567">
        <v>261</v>
      </c>
      <c r="C33567">
        <v>0</v>
      </c>
      <c r="D33567">
        <v>859</v>
      </c>
      <c r="E33567">
        <v>64</v>
      </c>
      <c r="F33567" t="b">
        <f t="shared" si="524"/>
        <v>0</v>
      </c>
      <c r="K33567">
        <v>243</v>
      </c>
      <c r="L33567">
        <v>0</v>
      </c>
      <c r="M33567">
        <v>877</v>
      </c>
      <c r="N33567">
        <v>64</v>
      </c>
    </row>
    <row r="33568" spans="2:14" x14ac:dyDescent="0.25">
      <c r="B33568">
        <v>253</v>
      </c>
      <c r="C33568">
        <v>0</v>
      </c>
      <c r="D33568">
        <v>867</v>
      </c>
      <c r="E33568">
        <v>64</v>
      </c>
      <c r="F33568" t="b">
        <f t="shared" si="524"/>
        <v>0</v>
      </c>
      <c r="K33568">
        <v>234</v>
      </c>
      <c r="L33568">
        <v>0</v>
      </c>
      <c r="M33568">
        <v>886</v>
      </c>
      <c r="N33568">
        <v>64</v>
      </c>
    </row>
    <row r="33569" spans="2:14" x14ac:dyDescent="0.25">
      <c r="B33569">
        <v>242</v>
      </c>
      <c r="C33569">
        <v>0</v>
      </c>
      <c r="D33569">
        <v>878</v>
      </c>
      <c r="E33569">
        <v>64</v>
      </c>
      <c r="F33569" t="b">
        <f t="shared" si="524"/>
        <v>0</v>
      </c>
      <c r="K33569">
        <v>229</v>
      </c>
      <c r="L33569">
        <v>0</v>
      </c>
      <c r="M33569">
        <v>891</v>
      </c>
      <c r="N33569">
        <v>64</v>
      </c>
    </row>
    <row r="33570" spans="2:14" x14ac:dyDescent="0.25">
      <c r="B33570">
        <v>228</v>
      </c>
      <c r="C33570">
        <v>0</v>
      </c>
      <c r="D33570">
        <v>892</v>
      </c>
      <c r="E33570">
        <v>64</v>
      </c>
      <c r="F33570" t="b">
        <f t="shared" si="524"/>
        <v>0</v>
      </c>
      <c r="K33570">
        <v>220</v>
      </c>
      <c r="L33570">
        <v>0</v>
      </c>
      <c r="M33570">
        <v>900</v>
      </c>
      <c r="N33570">
        <v>64</v>
      </c>
    </row>
    <row r="33571" spans="2:14" x14ac:dyDescent="0.25">
      <c r="B33571">
        <v>219</v>
      </c>
      <c r="C33571">
        <v>0</v>
      </c>
      <c r="D33571">
        <v>901</v>
      </c>
      <c r="E33571">
        <v>64</v>
      </c>
      <c r="F33571" t="b">
        <f t="shared" si="524"/>
        <v>0</v>
      </c>
      <c r="K33571">
        <v>209</v>
      </c>
      <c r="L33571">
        <v>0</v>
      </c>
      <c r="M33571">
        <v>911</v>
      </c>
      <c r="N33571">
        <v>64</v>
      </c>
    </row>
    <row r="33572" spans="2:14" x14ac:dyDescent="0.25">
      <c r="B33572">
        <v>210</v>
      </c>
      <c r="C33572">
        <v>0</v>
      </c>
      <c r="D33572">
        <v>910</v>
      </c>
      <c r="E33572">
        <v>64</v>
      </c>
      <c r="F33572" t="b">
        <f t="shared" si="524"/>
        <v>0</v>
      </c>
      <c r="K33572">
        <v>197</v>
      </c>
      <c r="L33572">
        <v>0</v>
      </c>
      <c r="M33572">
        <v>923</v>
      </c>
      <c r="N33572">
        <v>64</v>
      </c>
    </row>
    <row r="33573" spans="2:14" x14ac:dyDescent="0.25">
      <c r="B33573">
        <v>198</v>
      </c>
      <c r="C33573">
        <v>0</v>
      </c>
      <c r="D33573">
        <v>922</v>
      </c>
      <c r="E33573">
        <v>64</v>
      </c>
      <c r="F33573" t="b">
        <f t="shared" si="524"/>
        <v>0</v>
      </c>
      <c r="K33573">
        <v>185</v>
      </c>
      <c r="L33573">
        <v>0</v>
      </c>
      <c r="M33573">
        <v>935</v>
      </c>
      <c r="N33573">
        <v>64</v>
      </c>
    </row>
    <row r="33574" spans="2:14" x14ac:dyDescent="0.25">
      <c r="B33574">
        <v>191</v>
      </c>
      <c r="C33574">
        <v>0</v>
      </c>
      <c r="D33574">
        <v>929</v>
      </c>
      <c r="E33574">
        <v>64</v>
      </c>
      <c r="F33574" t="b">
        <f t="shared" si="524"/>
        <v>0</v>
      </c>
      <c r="K33574">
        <v>178</v>
      </c>
      <c r="L33574">
        <v>0</v>
      </c>
      <c r="M33574">
        <v>942</v>
      </c>
      <c r="N33574">
        <v>64</v>
      </c>
    </row>
    <row r="33575" spans="2:14" x14ac:dyDescent="0.25">
      <c r="B33575">
        <v>180</v>
      </c>
      <c r="C33575">
        <v>0</v>
      </c>
      <c r="D33575">
        <v>940</v>
      </c>
      <c r="E33575">
        <v>64</v>
      </c>
      <c r="F33575" t="b">
        <f t="shared" si="524"/>
        <v>0</v>
      </c>
      <c r="K33575">
        <v>173</v>
      </c>
      <c r="L33575">
        <v>0</v>
      </c>
      <c r="M33575">
        <v>947</v>
      </c>
      <c r="N33575">
        <v>64</v>
      </c>
    </row>
    <row r="33576" spans="2:14" x14ac:dyDescent="0.25">
      <c r="B33576">
        <v>174</v>
      </c>
      <c r="C33576">
        <v>0</v>
      </c>
      <c r="D33576">
        <v>946</v>
      </c>
      <c r="E33576">
        <v>64</v>
      </c>
      <c r="F33576" t="b">
        <f t="shared" si="524"/>
        <v>0</v>
      </c>
      <c r="K33576">
        <v>166</v>
      </c>
      <c r="L33576">
        <v>0</v>
      </c>
      <c r="M33576">
        <v>954</v>
      </c>
      <c r="N33576">
        <v>64</v>
      </c>
    </row>
    <row r="33577" spans="2:14" x14ac:dyDescent="0.25">
      <c r="B33577">
        <v>165</v>
      </c>
      <c r="C33577">
        <v>0</v>
      </c>
      <c r="D33577">
        <v>955</v>
      </c>
      <c r="E33577">
        <v>64</v>
      </c>
      <c r="F33577" t="b">
        <f t="shared" si="524"/>
        <v>0</v>
      </c>
      <c r="K33577">
        <v>164</v>
      </c>
      <c r="L33577">
        <v>0</v>
      </c>
      <c r="M33577">
        <v>956</v>
      </c>
      <c r="N33577">
        <v>64</v>
      </c>
    </row>
    <row r="33578" spans="2:14" x14ac:dyDescent="0.25">
      <c r="B33578">
        <v>156</v>
      </c>
      <c r="C33578">
        <v>0</v>
      </c>
      <c r="D33578">
        <v>964</v>
      </c>
      <c r="E33578">
        <v>64</v>
      </c>
      <c r="F33578" t="b">
        <f t="shared" si="524"/>
        <v>0</v>
      </c>
      <c r="K33578">
        <v>158</v>
      </c>
      <c r="L33578">
        <v>0</v>
      </c>
      <c r="M33578">
        <v>962</v>
      </c>
      <c r="N33578">
        <v>64</v>
      </c>
    </row>
    <row r="33579" spans="2:14" x14ac:dyDescent="0.25">
      <c r="B33579">
        <v>150</v>
      </c>
      <c r="C33579">
        <v>0</v>
      </c>
      <c r="D33579">
        <v>970</v>
      </c>
      <c r="E33579">
        <v>64</v>
      </c>
      <c r="F33579" t="b">
        <f t="shared" si="524"/>
        <v>0</v>
      </c>
      <c r="K33579">
        <v>146</v>
      </c>
      <c r="L33579">
        <v>0</v>
      </c>
      <c r="M33579">
        <v>974</v>
      </c>
      <c r="N33579">
        <v>64</v>
      </c>
    </row>
    <row r="33580" spans="2:14" x14ac:dyDescent="0.25">
      <c r="B33580">
        <v>143</v>
      </c>
      <c r="C33580">
        <v>0</v>
      </c>
      <c r="D33580">
        <v>977</v>
      </c>
      <c r="E33580">
        <v>64</v>
      </c>
      <c r="F33580" t="b">
        <f t="shared" si="524"/>
        <v>0</v>
      </c>
      <c r="K33580">
        <v>141</v>
      </c>
      <c r="L33580">
        <v>0</v>
      </c>
      <c r="M33580">
        <v>979</v>
      </c>
      <c r="N33580">
        <v>64</v>
      </c>
    </row>
    <row r="33581" spans="2:14" x14ac:dyDescent="0.25">
      <c r="B33581">
        <v>132</v>
      </c>
      <c r="C33581">
        <v>0</v>
      </c>
      <c r="D33581">
        <v>988</v>
      </c>
      <c r="E33581">
        <v>64</v>
      </c>
      <c r="F33581" t="b">
        <f t="shared" si="524"/>
        <v>0</v>
      </c>
      <c r="K33581">
        <v>135</v>
      </c>
      <c r="L33581">
        <v>0</v>
      </c>
      <c r="M33581">
        <v>985</v>
      </c>
      <c r="N33581">
        <v>64</v>
      </c>
    </row>
    <row r="33582" spans="2:14" x14ac:dyDescent="0.25">
      <c r="B33582">
        <v>128</v>
      </c>
      <c r="C33582">
        <v>0</v>
      </c>
      <c r="D33582">
        <v>992</v>
      </c>
      <c r="E33582">
        <v>64</v>
      </c>
      <c r="F33582" t="b">
        <f t="shared" si="524"/>
        <v>0</v>
      </c>
      <c r="K33582">
        <v>130</v>
      </c>
      <c r="L33582">
        <v>0</v>
      </c>
      <c r="M33582">
        <v>990</v>
      </c>
      <c r="N33582">
        <v>64</v>
      </c>
    </row>
    <row r="33583" spans="2:14" x14ac:dyDescent="0.25">
      <c r="B33583">
        <v>120</v>
      </c>
      <c r="C33583">
        <v>0</v>
      </c>
      <c r="D33583">
        <v>1000</v>
      </c>
      <c r="E33583">
        <v>64</v>
      </c>
      <c r="F33583" t="b">
        <f t="shared" si="524"/>
        <v>0</v>
      </c>
      <c r="K33583">
        <v>120</v>
      </c>
      <c r="L33583">
        <v>0</v>
      </c>
      <c r="M33583">
        <v>1000</v>
      </c>
      <c r="N33583">
        <v>64</v>
      </c>
    </row>
    <row r="33584" spans="2:14" x14ac:dyDescent="0.25">
      <c r="B33584">
        <v>110</v>
      </c>
      <c r="C33584">
        <v>0</v>
      </c>
      <c r="D33584">
        <v>1010</v>
      </c>
      <c r="E33584">
        <v>64</v>
      </c>
      <c r="F33584" t="b">
        <f t="shared" si="524"/>
        <v>0</v>
      </c>
      <c r="K33584">
        <v>110</v>
      </c>
      <c r="L33584">
        <v>0</v>
      </c>
      <c r="M33584">
        <v>1010</v>
      </c>
      <c r="N33584">
        <v>64</v>
      </c>
    </row>
    <row r="33585" spans="2:14" x14ac:dyDescent="0.25">
      <c r="B33585">
        <v>102</v>
      </c>
      <c r="C33585">
        <v>0</v>
      </c>
      <c r="D33585">
        <v>1018</v>
      </c>
      <c r="E33585">
        <v>64</v>
      </c>
      <c r="F33585" t="b">
        <f t="shared" si="524"/>
        <v>0</v>
      </c>
      <c r="K33585">
        <v>98</v>
      </c>
      <c r="L33585">
        <v>1</v>
      </c>
      <c r="M33585">
        <v>1021</v>
      </c>
      <c r="N33585">
        <v>64</v>
      </c>
    </row>
    <row r="33586" spans="2:14" x14ac:dyDescent="0.25">
      <c r="B33586">
        <v>93</v>
      </c>
      <c r="C33586">
        <v>0</v>
      </c>
      <c r="D33586">
        <v>1027</v>
      </c>
      <c r="E33586">
        <v>64</v>
      </c>
      <c r="F33586" t="b">
        <f t="shared" si="524"/>
        <v>0</v>
      </c>
      <c r="K33586">
        <v>95</v>
      </c>
      <c r="L33586">
        <v>0</v>
      </c>
      <c r="M33586">
        <v>1025</v>
      </c>
      <c r="N33586">
        <v>64</v>
      </c>
    </row>
    <row r="33587" spans="2:14" x14ac:dyDescent="0.25">
      <c r="B33587">
        <v>94</v>
      </c>
      <c r="C33587">
        <v>18</v>
      </c>
      <c r="D33587">
        <v>1008</v>
      </c>
      <c r="E33587">
        <v>64</v>
      </c>
      <c r="F33587" t="b">
        <f t="shared" si="524"/>
        <v>0</v>
      </c>
      <c r="K33587">
        <v>90</v>
      </c>
      <c r="L33587">
        <v>0</v>
      </c>
      <c r="M33587">
        <v>1030</v>
      </c>
      <c r="N33587">
        <v>64</v>
      </c>
    </row>
    <row r="33588" spans="2:14" x14ac:dyDescent="0.25">
      <c r="B33588">
        <v>110</v>
      </c>
      <c r="C33588">
        <v>59</v>
      </c>
      <c r="D33588">
        <v>951</v>
      </c>
      <c r="E33588">
        <v>64</v>
      </c>
      <c r="F33588" t="b">
        <f t="shared" si="524"/>
        <v>0</v>
      </c>
      <c r="K33588">
        <v>85</v>
      </c>
      <c r="L33588">
        <v>0</v>
      </c>
      <c r="M33588">
        <v>1035</v>
      </c>
      <c r="N33588">
        <v>64</v>
      </c>
    </row>
    <row r="33589" spans="2:14" x14ac:dyDescent="0.25">
      <c r="B33589">
        <v>158</v>
      </c>
      <c r="C33589">
        <v>174</v>
      </c>
      <c r="D33589">
        <v>788</v>
      </c>
      <c r="E33589">
        <v>64</v>
      </c>
      <c r="F33589" t="b">
        <f t="shared" si="524"/>
        <v>1</v>
      </c>
      <c r="K33589">
        <v>83</v>
      </c>
      <c r="L33589">
        <v>9</v>
      </c>
      <c r="M33589">
        <v>1028</v>
      </c>
      <c r="N33589">
        <v>64</v>
      </c>
    </row>
    <row r="33590" spans="2:14" x14ac:dyDescent="0.25">
      <c r="B33590">
        <v>207</v>
      </c>
      <c r="C33590">
        <v>242</v>
      </c>
      <c r="D33590">
        <v>671</v>
      </c>
      <c r="E33590">
        <v>64</v>
      </c>
      <c r="F33590" t="b">
        <f t="shared" si="524"/>
        <v>1</v>
      </c>
      <c r="K33590">
        <v>97</v>
      </c>
      <c r="L33590">
        <v>98</v>
      </c>
      <c r="M33590">
        <v>925</v>
      </c>
      <c r="N33590">
        <v>64</v>
      </c>
    </row>
    <row r="33591" spans="2:14" x14ac:dyDescent="0.25">
      <c r="B33591">
        <v>258</v>
      </c>
      <c r="C33591">
        <v>210</v>
      </c>
      <c r="D33591">
        <v>652</v>
      </c>
      <c r="E33591">
        <v>64</v>
      </c>
      <c r="F33591" t="b">
        <f t="shared" si="524"/>
        <v>1</v>
      </c>
      <c r="K33591">
        <v>143</v>
      </c>
      <c r="L33591">
        <v>270</v>
      </c>
      <c r="M33591">
        <v>707</v>
      </c>
      <c r="N33591">
        <v>64</v>
      </c>
    </row>
    <row r="33592" spans="2:14" x14ac:dyDescent="0.25">
      <c r="B33592">
        <v>300</v>
      </c>
      <c r="C33592">
        <v>162</v>
      </c>
      <c r="D33592">
        <v>658</v>
      </c>
      <c r="E33592">
        <v>64</v>
      </c>
      <c r="F33592" t="b">
        <f t="shared" si="524"/>
        <v>1</v>
      </c>
      <c r="K33592">
        <v>196</v>
      </c>
      <c r="L33592">
        <v>276</v>
      </c>
      <c r="M33592">
        <v>648</v>
      </c>
      <c r="N33592">
        <v>64</v>
      </c>
    </row>
    <row r="33593" spans="2:14" x14ac:dyDescent="0.25">
      <c r="B33593">
        <v>348</v>
      </c>
      <c r="C33593">
        <v>114</v>
      </c>
      <c r="D33593">
        <v>658</v>
      </c>
      <c r="E33593">
        <v>64</v>
      </c>
      <c r="F33593" t="b">
        <f t="shared" si="524"/>
        <v>1</v>
      </c>
      <c r="K33593">
        <v>249</v>
      </c>
      <c r="L33593">
        <v>221</v>
      </c>
      <c r="M33593">
        <v>650</v>
      </c>
      <c r="N33593">
        <v>64</v>
      </c>
    </row>
    <row r="33594" spans="2:14" x14ac:dyDescent="0.25">
      <c r="B33594">
        <v>397</v>
      </c>
      <c r="C33594">
        <v>55</v>
      </c>
      <c r="D33594">
        <v>668</v>
      </c>
      <c r="E33594">
        <v>64</v>
      </c>
      <c r="F33594" t="b">
        <f t="shared" si="524"/>
        <v>0</v>
      </c>
      <c r="K33594">
        <v>299</v>
      </c>
      <c r="L33594">
        <v>169</v>
      </c>
      <c r="M33594">
        <v>652</v>
      </c>
      <c r="N33594">
        <v>64</v>
      </c>
    </row>
    <row r="33595" spans="2:14" x14ac:dyDescent="0.25">
      <c r="B33595">
        <v>433</v>
      </c>
      <c r="C33595">
        <v>2</v>
      </c>
      <c r="D33595">
        <v>685</v>
      </c>
      <c r="E33595">
        <v>64</v>
      </c>
      <c r="F33595" t="b">
        <f t="shared" si="524"/>
        <v>0</v>
      </c>
      <c r="K33595">
        <v>346</v>
      </c>
      <c r="L33595">
        <v>109</v>
      </c>
      <c r="M33595">
        <v>665</v>
      </c>
      <c r="N33595">
        <v>64</v>
      </c>
    </row>
    <row r="33596" spans="2:14" x14ac:dyDescent="0.25">
      <c r="B33596">
        <v>421</v>
      </c>
      <c r="C33596">
        <v>2</v>
      </c>
      <c r="D33596">
        <v>697</v>
      </c>
      <c r="E33596">
        <v>64</v>
      </c>
      <c r="F33596" t="b">
        <f t="shared" si="524"/>
        <v>0</v>
      </c>
      <c r="K33596">
        <v>392</v>
      </c>
      <c r="L33596">
        <v>64</v>
      </c>
      <c r="M33596">
        <v>664</v>
      </c>
      <c r="N33596">
        <v>64</v>
      </c>
    </row>
    <row r="33597" spans="2:14" x14ac:dyDescent="0.25">
      <c r="B33597">
        <v>412</v>
      </c>
      <c r="C33597">
        <v>0</v>
      </c>
      <c r="D33597">
        <v>708</v>
      </c>
      <c r="E33597">
        <v>64</v>
      </c>
      <c r="F33597" t="b">
        <f t="shared" si="524"/>
        <v>0</v>
      </c>
      <c r="K33597">
        <v>424</v>
      </c>
      <c r="L33597">
        <v>3</v>
      </c>
      <c r="M33597">
        <v>693</v>
      </c>
      <c r="N33597">
        <v>64</v>
      </c>
    </row>
    <row r="33598" spans="2:14" x14ac:dyDescent="0.25">
      <c r="B33598">
        <v>402</v>
      </c>
      <c r="C33598">
        <v>0</v>
      </c>
      <c r="D33598">
        <v>718</v>
      </c>
      <c r="E33598">
        <v>64</v>
      </c>
      <c r="F33598" t="b">
        <f t="shared" si="524"/>
        <v>0</v>
      </c>
      <c r="K33598">
        <v>411</v>
      </c>
      <c r="L33598">
        <v>0</v>
      </c>
      <c r="M33598">
        <v>709</v>
      </c>
      <c r="N33598">
        <v>64</v>
      </c>
    </row>
    <row r="33599" spans="2:14" x14ac:dyDescent="0.25">
      <c r="B33599">
        <v>388</v>
      </c>
      <c r="C33599">
        <v>0</v>
      </c>
      <c r="D33599">
        <v>732</v>
      </c>
      <c r="E33599">
        <v>64</v>
      </c>
      <c r="F33599" t="b">
        <f t="shared" si="524"/>
        <v>0</v>
      </c>
      <c r="K33599">
        <v>398</v>
      </c>
      <c r="L33599">
        <v>0</v>
      </c>
      <c r="M33599">
        <v>722</v>
      </c>
      <c r="N33599">
        <v>64</v>
      </c>
    </row>
    <row r="33600" spans="2:14" x14ac:dyDescent="0.25">
      <c r="B33600">
        <v>382</v>
      </c>
      <c r="C33600">
        <v>0</v>
      </c>
      <c r="D33600">
        <v>738</v>
      </c>
      <c r="E33600">
        <v>64</v>
      </c>
      <c r="F33600" t="b">
        <f t="shared" si="524"/>
        <v>0</v>
      </c>
      <c r="K33600">
        <v>390</v>
      </c>
      <c r="L33600">
        <v>0</v>
      </c>
      <c r="M33600">
        <v>730</v>
      </c>
      <c r="N33600">
        <v>64</v>
      </c>
    </row>
    <row r="33601" spans="2:14" x14ac:dyDescent="0.25">
      <c r="B33601">
        <v>366</v>
      </c>
      <c r="C33601">
        <v>0</v>
      </c>
      <c r="D33601">
        <v>754</v>
      </c>
      <c r="E33601">
        <v>64</v>
      </c>
      <c r="F33601" t="b">
        <f t="shared" si="524"/>
        <v>0</v>
      </c>
      <c r="K33601">
        <v>379</v>
      </c>
      <c r="L33601">
        <v>1</v>
      </c>
      <c r="M33601">
        <v>740</v>
      </c>
      <c r="N33601">
        <v>64</v>
      </c>
    </row>
    <row r="33602" spans="2:14" x14ac:dyDescent="0.25">
      <c r="B33602">
        <v>355</v>
      </c>
      <c r="C33602">
        <v>1</v>
      </c>
      <c r="D33602">
        <v>764</v>
      </c>
      <c r="E33602">
        <v>64</v>
      </c>
      <c r="F33602" t="b">
        <f t="shared" si="524"/>
        <v>0</v>
      </c>
      <c r="K33602">
        <v>371</v>
      </c>
      <c r="L33602">
        <v>0</v>
      </c>
      <c r="M33602">
        <v>749</v>
      </c>
      <c r="N33602">
        <v>64</v>
      </c>
    </row>
    <row r="33603" spans="2:14" x14ac:dyDescent="0.25">
      <c r="B33603">
        <v>346</v>
      </c>
      <c r="C33603">
        <v>0</v>
      </c>
      <c r="D33603">
        <v>774</v>
      </c>
      <c r="E33603">
        <v>64</v>
      </c>
      <c r="F33603" t="b">
        <f t="shared" si="524"/>
        <v>0</v>
      </c>
      <c r="K33603">
        <v>359</v>
      </c>
      <c r="L33603">
        <v>0</v>
      </c>
      <c r="M33603">
        <v>761</v>
      </c>
      <c r="N33603">
        <v>64</v>
      </c>
    </row>
    <row r="33604" spans="2:14" x14ac:dyDescent="0.25">
      <c r="B33604">
        <v>341</v>
      </c>
      <c r="C33604">
        <v>0</v>
      </c>
      <c r="D33604">
        <v>779</v>
      </c>
      <c r="E33604">
        <v>64</v>
      </c>
      <c r="F33604" t="b">
        <f t="shared" si="524"/>
        <v>0</v>
      </c>
      <c r="K33604">
        <v>348</v>
      </c>
      <c r="L33604">
        <v>0</v>
      </c>
      <c r="M33604">
        <v>772</v>
      </c>
      <c r="N33604">
        <v>64</v>
      </c>
    </row>
    <row r="33605" spans="2:14" x14ac:dyDescent="0.25">
      <c r="B33605">
        <v>334</v>
      </c>
      <c r="C33605">
        <v>0</v>
      </c>
      <c r="D33605">
        <v>786</v>
      </c>
      <c r="E33605">
        <v>64</v>
      </c>
      <c r="F33605" t="b">
        <f t="shared" si="524"/>
        <v>0</v>
      </c>
      <c r="K33605">
        <v>342</v>
      </c>
      <c r="L33605">
        <v>0</v>
      </c>
      <c r="M33605">
        <v>778</v>
      </c>
      <c r="N33605">
        <v>64</v>
      </c>
    </row>
    <row r="33606" spans="2:14" x14ac:dyDescent="0.25">
      <c r="B33606">
        <v>323</v>
      </c>
      <c r="C33606">
        <v>0</v>
      </c>
      <c r="D33606">
        <v>797</v>
      </c>
      <c r="E33606">
        <v>64</v>
      </c>
      <c r="F33606" t="b">
        <f t="shared" si="524"/>
        <v>0</v>
      </c>
      <c r="K33606">
        <v>341</v>
      </c>
      <c r="L33606">
        <v>0</v>
      </c>
      <c r="M33606">
        <v>779</v>
      </c>
      <c r="N33606">
        <v>64</v>
      </c>
    </row>
    <row r="33607" spans="2:14" x14ac:dyDescent="0.25">
      <c r="B33607">
        <v>309</v>
      </c>
      <c r="C33607">
        <v>0</v>
      </c>
      <c r="D33607">
        <v>811</v>
      </c>
      <c r="E33607">
        <v>64</v>
      </c>
      <c r="F33607" t="b">
        <f t="shared" si="524"/>
        <v>0</v>
      </c>
      <c r="K33607">
        <v>338</v>
      </c>
      <c r="L33607">
        <v>0</v>
      </c>
      <c r="M33607">
        <v>782</v>
      </c>
      <c r="N33607">
        <v>64</v>
      </c>
    </row>
    <row r="33608" spans="2:14" x14ac:dyDescent="0.25">
      <c r="B33608">
        <v>299</v>
      </c>
      <c r="C33608">
        <v>0</v>
      </c>
      <c r="D33608">
        <v>821</v>
      </c>
      <c r="E33608">
        <v>64</v>
      </c>
      <c r="F33608" t="b">
        <f t="shared" si="524"/>
        <v>0</v>
      </c>
      <c r="K33608">
        <v>328</v>
      </c>
      <c r="L33608">
        <v>0</v>
      </c>
      <c r="M33608">
        <v>792</v>
      </c>
      <c r="N33608">
        <v>64</v>
      </c>
    </row>
    <row r="33609" spans="2:14" x14ac:dyDescent="0.25">
      <c r="B33609">
        <v>289</v>
      </c>
      <c r="C33609">
        <v>0</v>
      </c>
      <c r="D33609">
        <v>831</v>
      </c>
      <c r="E33609">
        <v>64</v>
      </c>
      <c r="F33609" t="b">
        <f t="shared" si="524"/>
        <v>0</v>
      </c>
      <c r="K33609">
        <v>313</v>
      </c>
      <c r="L33609">
        <v>2</v>
      </c>
      <c r="M33609">
        <v>805</v>
      </c>
      <c r="N33609">
        <v>64</v>
      </c>
    </row>
    <row r="33610" spans="2:14" x14ac:dyDescent="0.25">
      <c r="B33610">
        <v>285</v>
      </c>
      <c r="C33610">
        <v>7</v>
      </c>
      <c r="D33610">
        <v>828</v>
      </c>
      <c r="E33610">
        <v>64</v>
      </c>
      <c r="F33610" t="b">
        <f t="shared" si="524"/>
        <v>0</v>
      </c>
      <c r="K33610">
        <v>301</v>
      </c>
      <c r="L33610">
        <v>0</v>
      </c>
      <c r="M33610">
        <v>819</v>
      </c>
      <c r="N33610">
        <v>64</v>
      </c>
    </row>
    <row r="33611" spans="2:14" x14ac:dyDescent="0.25">
      <c r="B33611">
        <v>283</v>
      </c>
      <c r="C33611">
        <v>13</v>
      </c>
      <c r="D33611">
        <v>824</v>
      </c>
      <c r="E33611">
        <v>64</v>
      </c>
      <c r="F33611" t="b">
        <f t="shared" si="524"/>
        <v>0</v>
      </c>
      <c r="K33611">
        <v>289</v>
      </c>
      <c r="L33611">
        <v>0</v>
      </c>
      <c r="M33611">
        <v>831</v>
      </c>
      <c r="N33611">
        <v>64</v>
      </c>
    </row>
    <row r="33612" spans="2:14" x14ac:dyDescent="0.25">
      <c r="B33612">
        <v>291</v>
      </c>
      <c r="C33612">
        <v>30</v>
      </c>
      <c r="D33612">
        <v>799</v>
      </c>
      <c r="E33612">
        <v>64</v>
      </c>
      <c r="F33612" t="b">
        <f t="shared" si="524"/>
        <v>0</v>
      </c>
      <c r="K33612">
        <v>276</v>
      </c>
      <c r="L33612">
        <v>0</v>
      </c>
      <c r="M33612">
        <v>844</v>
      </c>
      <c r="N33612">
        <v>64</v>
      </c>
    </row>
    <row r="33613" spans="2:14" x14ac:dyDescent="0.25">
      <c r="B33613">
        <v>303</v>
      </c>
      <c r="C33613">
        <v>3</v>
      </c>
      <c r="D33613">
        <v>814</v>
      </c>
      <c r="E33613">
        <v>64</v>
      </c>
      <c r="F33613" t="b">
        <f t="shared" si="524"/>
        <v>0</v>
      </c>
      <c r="K33613">
        <v>270</v>
      </c>
      <c r="L33613">
        <v>0</v>
      </c>
      <c r="M33613">
        <v>850</v>
      </c>
      <c r="N33613">
        <v>64</v>
      </c>
    </row>
    <row r="33614" spans="2:14" x14ac:dyDescent="0.25">
      <c r="B33614">
        <v>301</v>
      </c>
      <c r="C33614">
        <v>0</v>
      </c>
      <c r="D33614">
        <v>819</v>
      </c>
      <c r="E33614">
        <v>64</v>
      </c>
      <c r="F33614" t="b">
        <f t="shared" si="524"/>
        <v>0</v>
      </c>
      <c r="K33614">
        <v>263</v>
      </c>
      <c r="L33614">
        <v>0</v>
      </c>
      <c r="M33614">
        <v>857</v>
      </c>
      <c r="N33614">
        <v>64</v>
      </c>
    </row>
    <row r="33615" spans="2:14" x14ac:dyDescent="0.25">
      <c r="B33615">
        <v>293</v>
      </c>
      <c r="C33615">
        <v>0</v>
      </c>
      <c r="D33615">
        <v>827</v>
      </c>
      <c r="E33615">
        <v>64</v>
      </c>
      <c r="F33615" t="b">
        <f t="shared" si="524"/>
        <v>0</v>
      </c>
      <c r="K33615">
        <v>254</v>
      </c>
      <c r="L33615">
        <v>0</v>
      </c>
      <c r="M33615">
        <v>866</v>
      </c>
      <c r="N33615">
        <v>64</v>
      </c>
    </row>
    <row r="33616" spans="2:14" x14ac:dyDescent="0.25">
      <c r="B33616">
        <v>284</v>
      </c>
      <c r="C33616">
        <v>0</v>
      </c>
      <c r="D33616">
        <v>836</v>
      </c>
      <c r="E33616">
        <v>64</v>
      </c>
      <c r="F33616" t="b">
        <f t="shared" si="524"/>
        <v>0</v>
      </c>
      <c r="K33616">
        <v>245</v>
      </c>
      <c r="L33616">
        <v>0</v>
      </c>
      <c r="M33616">
        <v>875</v>
      </c>
      <c r="N33616">
        <v>64</v>
      </c>
    </row>
    <row r="33617" spans="2:14" x14ac:dyDescent="0.25">
      <c r="B33617">
        <v>275</v>
      </c>
      <c r="C33617">
        <v>0</v>
      </c>
      <c r="D33617">
        <v>845</v>
      </c>
      <c r="E33617">
        <v>64</v>
      </c>
      <c r="F33617" t="b">
        <f t="shared" si="524"/>
        <v>0</v>
      </c>
      <c r="K33617">
        <v>236</v>
      </c>
      <c r="L33617">
        <v>0</v>
      </c>
      <c r="M33617">
        <v>884</v>
      </c>
      <c r="N33617">
        <v>64</v>
      </c>
    </row>
    <row r="33618" spans="2:14" x14ac:dyDescent="0.25">
      <c r="B33618">
        <v>270</v>
      </c>
      <c r="C33618">
        <v>3</v>
      </c>
      <c r="D33618">
        <v>847</v>
      </c>
      <c r="E33618">
        <v>64</v>
      </c>
      <c r="F33618" t="b">
        <f t="shared" si="524"/>
        <v>0</v>
      </c>
      <c r="K33618">
        <v>226</v>
      </c>
      <c r="L33618">
        <v>0</v>
      </c>
      <c r="M33618">
        <v>894</v>
      </c>
      <c r="N33618">
        <v>64</v>
      </c>
    </row>
    <row r="33619" spans="2:14" x14ac:dyDescent="0.25">
      <c r="B33619">
        <v>271</v>
      </c>
      <c r="C33619">
        <v>16</v>
      </c>
      <c r="D33619">
        <v>833</v>
      </c>
      <c r="E33619">
        <v>64</v>
      </c>
      <c r="F33619" t="b">
        <f t="shared" si="524"/>
        <v>0</v>
      </c>
      <c r="K33619">
        <v>216</v>
      </c>
      <c r="L33619">
        <v>0</v>
      </c>
      <c r="M33619">
        <v>904</v>
      </c>
      <c r="N33619">
        <v>64</v>
      </c>
    </row>
    <row r="33620" spans="2:14" x14ac:dyDescent="0.25">
      <c r="B33620">
        <v>284</v>
      </c>
      <c r="C33620">
        <v>4</v>
      </c>
      <c r="D33620">
        <v>832</v>
      </c>
      <c r="E33620">
        <v>64</v>
      </c>
      <c r="F33620" t="b">
        <f t="shared" si="524"/>
        <v>0</v>
      </c>
      <c r="K33620">
        <v>204</v>
      </c>
      <c r="L33620">
        <v>1</v>
      </c>
      <c r="M33620">
        <v>915</v>
      </c>
      <c r="N33620">
        <v>64</v>
      </c>
    </row>
    <row r="33621" spans="2:14" x14ac:dyDescent="0.25">
      <c r="B33621">
        <v>270</v>
      </c>
      <c r="C33621">
        <v>0</v>
      </c>
      <c r="D33621">
        <v>850</v>
      </c>
      <c r="E33621">
        <v>64</v>
      </c>
      <c r="F33621" t="b">
        <f t="shared" si="524"/>
        <v>0</v>
      </c>
      <c r="K33621">
        <v>197</v>
      </c>
      <c r="L33621">
        <v>0</v>
      </c>
      <c r="M33621">
        <v>923</v>
      </c>
      <c r="N33621">
        <v>64</v>
      </c>
    </row>
    <row r="33622" spans="2:14" x14ac:dyDescent="0.25">
      <c r="B33622">
        <v>262</v>
      </c>
      <c r="C33622">
        <v>0</v>
      </c>
      <c r="D33622">
        <v>858</v>
      </c>
      <c r="E33622">
        <v>64</v>
      </c>
      <c r="F33622" t="b">
        <f t="shared" si="524"/>
        <v>0</v>
      </c>
      <c r="K33622">
        <v>183</v>
      </c>
      <c r="L33622">
        <v>0</v>
      </c>
      <c r="M33622">
        <v>937</v>
      </c>
      <c r="N33622">
        <v>64</v>
      </c>
    </row>
    <row r="33623" spans="2:14" x14ac:dyDescent="0.25">
      <c r="B33623">
        <v>251</v>
      </c>
      <c r="C33623">
        <v>0</v>
      </c>
      <c r="D33623">
        <v>869</v>
      </c>
      <c r="E33623">
        <v>64</v>
      </c>
      <c r="F33623" t="b">
        <f t="shared" si="524"/>
        <v>0</v>
      </c>
      <c r="K33623">
        <v>177</v>
      </c>
      <c r="L33623">
        <v>0</v>
      </c>
      <c r="M33623">
        <v>943</v>
      </c>
      <c r="N33623">
        <v>64</v>
      </c>
    </row>
    <row r="33624" spans="2:14" x14ac:dyDescent="0.25">
      <c r="B33624">
        <v>240</v>
      </c>
      <c r="C33624">
        <v>1</v>
      </c>
      <c r="D33624">
        <v>879</v>
      </c>
      <c r="E33624">
        <v>64</v>
      </c>
      <c r="F33624" t="b">
        <f t="shared" ref="F33624:F33687" si="525">C33624&gt;E33624</f>
        <v>0</v>
      </c>
      <c r="K33624">
        <v>170</v>
      </c>
      <c r="L33624">
        <v>1</v>
      </c>
      <c r="M33624">
        <v>949</v>
      </c>
      <c r="N33624">
        <v>64</v>
      </c>
    </row>
    <row r="33625" spans="2:14" x14ac:dyDescent="0.25">
      <c r="B33625">
        <v>231</v>
      </c>
      <c r="C33625">
        <v>16</v>
      </c>
      <c r="D33625">
        <v>873</v>
      </c>
      <c r="E33625">
        <v>64</v>
      </c>
      <c r="F33625" t="b">
        <f t="shared" si="525"/>
        <v>0</v>
      </c>
      <c r="K33625">
        <v>162</v>
      </c>
      <c r="L33625">
        <v>0</v>
      </c>
      <c r="M33625">
        <v>958</v>
      </c>
      <c r="N33625">
        <v>64</v>
      </c>
    </row>
    <row r="33626" spans="2:14" x14ac:dyDescent="0.25">
      <c r="B33626">
        <v>237</v>
      </c>
      <c r="C33626">
        <v>43</v>
      </c>
      <c r="D33626">
        <v>840</v>
      </c>
      <c r="E33626">
        <v>64</v>
      </c>
      <c r="F33626" t="b">
        <f t="shared" si="525"/>
        <v>0</v>
      </c>
      <c r="K33626">
        <v>153</v>
      </c>
      <c r="L33626">
        <v>0</v>
      </c>
      <c r="M33626">
        <v>967</v>
      </c>
      <c r="N33626">
        <v>64</v>
      </c>
    </row>
    <row r="33627" spans="2:14" x14ac:dyDescent="0.25">
      <c r="B33627">
        <v>249</v>
      </c>
      <c r="C33627">
        <v>37</v>
      </c>
      <c r="D33627">
        <v>834</v>
      </c>
      <c r="E33627">
        <v>64</v>
      </c>
      <c r="F33627" t="b">
        <f t="shared" si="525"/>
        <v>0</v>
      </c>
      <c r="K33627">
        <v>150</v>
      </c>
      <c r="L33627">
        <v>5</v>
      </c>
      <c r="M33627">
        <v>965</v>
      </c>
      <c r="N33627">
        <v>64</v>
      </c>
    </row>
    <row r="33628" spans="2:14" x14ac:dyDescent="0.25">
      <c r="B33628">
        <v>273</v>
      </c>
      <c r="C33628">
        <v>29</v>
      </c>
      <c r="D33628">
        <v>818</v>
      </c>
      <c r="E33628">
        <v>64</v>
      </c>
      <c r="F33628" t="b">
        <f t="shared" si="525"/>
        <v>0</v>
      </c>
      <c r="K33628">
        <v>151</v>
      </c>
      <c r="L33628">
        <v>22</v>
      </c>
      <c r="M33628">
        <v>947</v>
      </c>
      <c r="N33628">
        <v>64</v>
      </c>
    </row>
    <row r="33629" spans="2:14" x14ac:dyDescent="0.25">
      <c r="B33629">
        <v>281</v>
      </c>
      <c r="C33629">
        <v>41</v>
      </c>
      <c r="D33629">
        <v>798</v>
      </c>
      <c r="E33629">
        <v>64</v>
      </c>
      <c r="F33629" t="b">
        <f t="shared" si="525"/>
        <v>0</v>
      </c>
      <c r="K33629">
        <v>164</v>
      </c>
      <c r="L33629">
        <v>38</v>
      </c>
      <c r="M33629">
        <v>918</v>
      </c>
      <c r="N33629">
        <v>64</v>
      </c>
    </row>
    <row r="33630" spans="2:14" x14ac:dyDescent="0.25">
      <c r="B33630">
        <v>302</v>
      </c>
      <c r="C33630">
        <v>63</v>
      </c>
      <c r="D33630">
        <v>755</v>
      </c>
      <c r="E33630">
        <v>64</v>
      </c>
      <c r="F33630" t="b">
        <f t="shared" si="525"/>
        <v>0</v>
      </c>
      <c r="K33630">
        <v>197</v>
      </c>
      <c r="L33630">
        <v>97</v>
      </c>
      <c r="M33630">
        <v>826</v>
      </c>
      <c r="N33630">
        <v>64</v>
      </c>
    </row>
    <row r="33631" spans="2:14" x14ac:dyDescent="0.25">
      <c r="B33631">
        <v>320</v>
      </c>
      <c r="C33631">
        <v>61</v>
      </c>
      <c r="D33631">
        <v>739</v>
      </c>
      <c r="E33631">
        <v>64</v>
      </c>
      <c r="F33631" t="b">
        <f t="shared" si="525"/>
        <v>0</v>
      </c>
      <c r="K33631">
        <v>240</v>
      </c>
      <c r="L33631">
        <v>169</v>
      </c>
      <c r="M33631">
        <v>711</v>
      </c>
      <c r="N33631">
        <v>64</v>
      </c>
    </row>
    <row r="33632" spans="2:14" x14ac:dyDescent="0.25">
      <c r="B33632">
        <v>344</v>
      </c>
      <c r="C33632">
        <v>35</v>
      </c>
      <c r="D33632">
        <v>741</v>
      </c>
      <c r="E33632">
        <v>64</v>
      </c>
      <c r="F33632" t="b">
        <f t="shared" si="525"/>
        <v>0</v>
      </c>
      <c r="K33632">
        <v>287</v>
      </c>
      <c r="L33632">
        <v>165</v>
      </c>
      <c r="M33632">
        <v>668</v>
      </c>
      <c r="N33632">
        <v>64</v>
      </c>
    </row>
    <row r="33633" spans="2:14" x14ac:dyDescent="0.25">
      <c r="B33633">
        <v>358</v>
      </c>
      <c r="C33633">
        <v>40</v>
      </c>
      <c r="D33633">
        <v>722</v>
      </c>
      <c r="E33633">
        <v>64</v>
      </c>
      <c r="F33633" t="b">
        <f t="shared" si="525"/>
        <v>0</v>
      </c>
      <c r="K33633">
        <v>332</v>
      </c>
      <c r="L33633">
        <v>119</v>
      </c>
      <c r="M33633">
        <v>669</v>
      </c>
      <c r="N33633">
        <v>64</v>
      </c>
    </row>
    <row r="33634" spans="2:14" x14ac:dyDescent="0.25">
      <c r="B33634">
        <v>371</v>
      </c>
      <c r="C33634">
        <v>23</v>
      </c>
      <c r="D33634">
        <v>726</v>
      </c>
      <c r="E33634">
        <v>64</v>
      </c>
      <c r="F33634" t="b">
        <f t="shared" si="525"/>
        <v>0</v>
      </c>
      <c r="K33634">
        <v>369</v>
      </c>
      <c r="L33634">
        <v>72</v>
      </c>
      <c r="M33634">
        <v>679</v>
      </c>
      <c r="N33634">
        <v>64</v>
      </c>
    </row>
    <row r="33635" spans="2:14" x14ac:dyDescent="0.25">
      <c r="B33635">
        <v>369</v>
      </c>
      <c r="C33635">
        <v>0</v>
      </c>
      <c r="D33635">
        <v>751</v>
      </c>
      <c r="E33635">
        <v>64</v>
      </c>
      <c r="F33635" t="b">
        <f t="shared" si="525"/>
        <v>0</v>
      </c>
      <c r="K33635">
        <v>404</v>
      </c>
      <c r="L33635">
        <v>33</v>
      </c>
      <c r="M33635">
        <v>683</v>
      </c>
      <c r="N33635">
        <v>64</v>
      </c>
    </row>
    <row r="33636" spans="2:14" x14ac:dyDescent="0.25">
      <c r="B33636">
        <v>353</v>
      </c>
      <c r="C33636">
        <v>0</v>
      </c>
      <c r="D33636">
        <v>767</v>
      </c>
      <c r="E33636">
        <v>64</v>
      </c>
      <c r="F33636" t="b">
        <f t="shared" si="525"/>
        <v>0</v>
      </c>
      <c r="K33636">
        <v>416</v>
      </c>
      <c r="L33636">
        <v>1</v>
      </c>
      <c r="M33636">
        <v>703</v>
      </c>
      <c r="N33636">
        <v>64</v>
      </c>
    </row>
    <row r="33637" spans="2:14" x14ac:dyDescent="0.25">
      <c r="B33637">
        <v>330</v>
      </c>
      <c r="C33637">
        <v>0</v>
      </c>
      <c r="D33637">
        <v>790</v>
      </c>
      <c r="E33637">
        <v>64</v>
      </c>
      <c r="F33637" t="b">
        <f t="shared" si="525"/>
        <v>0</v>
      </c>
      <c r="K33637">
        <v>401</v>
      </c>
      <c r="L33637">
        <v>0</v>
      </c>
      <c r="M33637">
        <v>719</v>
      </c>
      <c r="N33637">
        <v>64</v>
      </c>
    </row>
    <row r="33638" spans="2:14" x14ac:dyDescent="0.25">
      <c r="B33638">
        <v>313</v>
      </c>
      <c r="C33638">
        <v>0</v>
      </c>
      <c r="D33638">
        <v>807</v>
      </c>
      <c r="E33638">
        <v>64</v>
      </c>
      <c r="F33638" t="b">
        <f t="shared" si="525"/>
        <v>0</v>
      </c>
      <c r="K33638">
        <v>388</v>
      </c>
      <c r="L33638">
        <v>0</v>
      </c>
      <c r="M33638">
        <v>732</v>
      </c>
      <c r="N33638">
        <v>64</v>
      </c>
    </row>
    <row r="33639" spans="2:14" x14ac:dyDescent="0.25">
      <c r="B33639">
        <v>304</v>
      </c>
      <c r="C33639">
        <v>0</v>
      </c>
      <c r="D33639">
        <v>816</v>
      </c>
      <c r="E33639">
        <v>64</v>
      </c>
      <c r="F33639" t="b">
        <f t="shared" si="525"/>
        <v>0</v>
      </c>
      <c r="K33639">
        <v>362</v>
      </c>
      <c r="L33639">
        <v>0</v>
      </c>
      <c r="M33639">
        <v>758</v>
      </c>
      <c r="N33639">
        <v>64</v>
      </c>
    </row>
    <row r="33640" spans="2:14" x14ac:dyDescent="0.25">
      <c r="B33640">
        <v>295</v>
      </c>
      <c r="C33640">
        <v>0</v>
      </c>
      <c r="D33640">
        <v>825</v>
      </c>
      <c r="E33640">
        <v>64</v>
      </c>
      <c r="F33640" t="b">
        <f t="shared" si="525"/>
        <v>0</v>
      </c>
      <c r="K33640">
        <v>342</v>
      </c>
      <c r="L33640">
        <v>0</v>
      </c>
      <c r="M33640">
        <v>778</v>
      </c>
      <c r="N33640">
        <v>64</v>
      </c>
    </row>
    <row r="33641" spans="2:14" x14ac:dyDescent="0.25">
      <c r="B33641">
        <v>283</v>
      </c>
      <c r="C33641">
        <v>1</v>
      </c>
      <c r="D33641">
        <v>836</v>
      </c>
      <c r="E33641">
        <v>64</v>
      </c>
      <c r="F33641" t="b">
        <f t="shared" si="525"/>
        <v>0</v>
      </c>
      <c r="K33641">
        <v>331</v>
      </c>
      <c r="L33641">
        <v>0</v>
      </c>
      <c r="M33641">
        <v>789</v>
      </c>
      <c r="N33641">
        <v>64</v>
      </c>
    </row>
    <row r="33642" spans="2:14" x14ac:dyDescent="0.25">
      <c r="B33642">
        <v>275</v>
      </c>
      <c r="C33642">
        <v>1</v>
      </c>
      <c r="D33642">
        <v>844</v>
      </c>
      <c r="E33642">
        <v>64</v>
      </c>
      <c r="F33642" t="b">
        <f t="shared" si="525"/>
        <v>0</v>
      </c>
      <c r="K33642">
        <v>318</v>
      </c>
      <c r="L33642">
        <v>1</v>
      </c>
      <c r="M33642">
        <v>801</v>
      </c>
      <c r="N33642">
        <v>64</v>
      </c>
    </row>
    <row r="33643" spans="2:14" x14ac:dyDescent="0.25">
      <c r="B33643">
        <v>266</v>
      </c>
      <c r="C33643">
        <v>2</v>
      </c>
      <c r="D33643">
        <v>852</v>
      </c>
      <c r="E33643">
        <v>64</v>
      </c>
      <c r="F33643" t="b">
        <f t="shared" si="525"/>
        <v>0</v>
      </c>
      <c r="K33643">
        <v>303</v>
      </c>
      <c r="L33643">
        <v>0</v>
      </c>
      <c r="M33643">
        <v>817</v>
      </c>
      <c r="N33643">
        <v>64</v>
      </c>
    </row>
    <row r="33644" spans="2:14" x14ac:dyDescent="0.25">
      <c r="B33644">
        <v>261</v>
      </c>
      <c r="C33644">
        <v>0</v>
      </c>
      <c r="D33644">
        <v>859</v>
      </c>
      <c r="E33644">
        <v>64</v>
      </c>
      <c r="F33644" t="b">
        <f t="shared" si="525"/>
        <v>0</v>
      </c>
      <c r="K33644">
        <v>293</v>
      </c>
      <c r="L33644">
        <v>1</v>
      </c>
      <c r="M33644">
        <v>826</v>
      </c>
      <c r="N33644">
        <v>64</v>
      </c>
    </row>
    <row r="33645" spans="2:14" x14ac:dyDescent="0.25">
      <c r="B33645">
        <v>253</v>
      </c>
      <c r="C33645">
        <v>0</v>
      </c>
      <c r="D33645">
        <v>867</v>
      </c>
      <c r="E33645">
        <v>64</v>
      </c>
      <c r="F33645" t="b">
        <f t="shared" si="525"/>
        <v>0</v>
      </c>
      <c r="K33645">
        <v>282</v>
      </c>
      <c r="L33645">
        <v>0</v>
      </c>
      <c r="M33645">
        <v>838</v>
      </c>
      <c r="N33645">
        <v>64</v>
      </c>
    </row>
    <row r="33646" spans="2:14" x14ac:dyDescent="0.25">
      <c r="B33646">
        <v>245</v>
      </c>
      <c r="C33646">
        <v>0</v>
      </c>
      <c r="D33646">
        <v>875</v>
      </c>
      <c r="E33646">
        <v>64</v>
      </c>
      <c r="F33646" t="b">
        <f t="shared" si="525"/>
        <v>0</v>
      </c>
      <c r="K33646">
        <v>274</v>
      </c>
      <c r="L33646">
        <v>0</v>
      </c>
      <c r="M33646">
        <v>846</v>
      </c>
      <c r="N33646">
        <v>64</v>
      </c>
    </row>
    <row r="33647" spans="2:14" x14ac:dyDescent="0.25">
      <c r="B33647">
        <v>242</v>
      </c>
      <c r="C33647">
        <v>1</v>
      </c>
      <c r="D33647">
        <v>877</v>
      </c>
      <c r="E33647">
        <v>64</v>
      </c>
      <c r="F33647" t="b">
        <f t="shared" si="525"/>
        <v>0</v>
      </c>
      <c r="K33647">
        <v>268</v>
      </c>
      <c r="L33647">
        <v>1</v>
      </c>
      <c r="M33647">
        <v>851</v>
      </c>
      <c r="N33647">
        <v>64</v>
      </c>
    </row>
    <row r="33648" spans="2:14" x14ac:dyDescent="0.25">
      <c r="B33648">
        <v>235</v>
      </c>
      <c r="C33648">
        <v>0</v>
      </c>
      <c r="D33648">
        <v>885</v>
      </c>
      <c r="E33648">
        <v>64</v>
      </c>
      <c r="F33648" t="b">
        <f t="shared" si="525"/>
        <v>0</v>
      </c>
      <c r="K33648">
        <v>262</v>
      </c>
      <c r="L33648">
        <v>0</v>
      </c>
      <c r="M33648">
        <v>858</v>
      </c>
      <c r="N33648">
        <v>64</v>
      </c>
    </row>
    <row r="33649" spans="2:14" x14ac:dyDescent="0.25">
      <c r="B33649">
        <v>223</v>
      </c>
      <c r="C33649">
        <v>0</v>
      </c>
      <c r="D33649">
        <v>897</v>
      </c>
      <c r="E33649">
        <v>64</v>
      </c>
      <c r="F33649" t="b">
        <f t="shared" si="525"/>
        <v>0</v>
      </c>
      <c r="K33649">
        <v>252</v>
      </c>
      <c r="L33649">
        <v>1</v>
      </c>
      <c r="M33649">
        <v>867</v>
      </c>
      <c r="N33649">
        <v>64</v>
      </c>
    </row>
    <row r="33650" spans="2:14" x14ac:dyDescent="0.25">
      <c r="B33650">
        <v>217</v>
      </c>
      <c r="C33650">
        <v>2</v>
      </c>
      <c r="D33650">
        <v>901</v>
      </c>
      <c r="E33650">
        <v>64</v>
      </c>
      <c r="F33650" t="b">
        <f t="shared" si="525"/>
        <v>0</v>
      </c>
      <c r="K33650">
        <v>246</v>
      </c>
      <c r="L33650">
        <v>0</v>
      </c>
      <c r="M33650">
        <v>874</v>
      </c>
      <c r="N33650">
        <v>64</v>
      </c>
    </row>
    <row r="33651" spans="2:14" x14ac:dyDescent="0.25">
      <c r="B33651">
        <v>212</v>
      </c>
      <c r="C33651">
        <v>0</v>
      </c>
      <c r="D33651">
        <v>908</v>
      </c>
      <c r="E33651">
        <v>64</v>
      </c>
      <c r="F33651" t="b">
        <f t="shared" si="525"/>
        <v>0</v>
      </c>
      <c r="K33651">
        <v>238</v>
      </c>
      <c r="L33651">
        <v>0</v>
      </c>
      <c r="M33651">
        <v>882</v>
      </c>
      <c r="N33651">
        <v>64</v>
      </c>
    </row>
    <row r="33652" spans="2:14" x14ac:dyDescent="0.25">
      <c r="B33652">
        <v>203</v>
      </c>
      <c r="C33652">
        <v>0</v>
      </c>
      <c r="D33652">
        <v>917</v>
      </c>
      <c r="E33652">
        <v>64</v>
      </c>
      <c r="F33652" t="b">
        <f t="shared" si="525"/>
        <v>0</v>
      </c>
      <c r="K33652">
        <v>235</v>
      </c>
      <c r="L33652">
        <v>0</v>
      </c>
      <c r="M33652">
        <v>885</v>
      </c>
      <c r="N33652">
        <v>64</v>
      </c>
    </row>
    <row r="33653" spans="2:14" x14ac:dyDescent="0.25">
      <c r="B33653">
        <v>195</v>
      </c>
      <c r="C33653">
        <v>0</v>
      </c>
      <c r="D33653">
        <v>925</v>
      </c>
      <c r="E33653">
        <v>64</v>
      </c>
      <c r="F33653" t="b">
        <f t="shared" si="525"/>
        <v>0</v>
      </c>
      <c r="K33653">
        <v>231</v>
      </c>
      <c r="L33653">
        <v>0</v>
      </c>
      <c r="M33653">
        <v>889</v>
      </c>
      <c r="N33653">
        <v>64</v>
      </c>
    </row>
    <row r="33654" spans="2:14" x14ac:dyDescent="0.25">
      <c r="B33654">
        <v>189</v>
      </c>
      <c r="C33654">
        <v>3</v>
      </c>
      <c r="D33654">
        <v>928</v>
      </c>
      <c r="E33654">
        <v>64</v>
      </c>
      <c r="F33654" t="b">
        <f t="shared" si="525"/>
        <v>0</v>
      </c>
      <c r="K33654">
        <v>221</v>
      </c>
      <c r="L33654">
        <v>0</v>
      </c>
      <c r="M33654">
        <v>899</v>
      </c>
      <c r="N33654">
        <v>64</v>
      </c>
    </row>
    <row r="33655" spans="2:14" x14ac:dyDescent="0.25">
      <c r="B33655">
        <v>187</v>
      </c>
      <c r="C33655">
        <v>0</v>
      </c>
      <c r="D33655">
        <v>933</v>
      </c>
      <c r="E33655">
        <v>64</v>
      </c>
      <c r="F33655" t="b">
        <f t="shared" si="525"/>
        <v>0</v>
      </c>
      <c r="K33655">
        <v>212</v>
      </c>
      <c r="L33655">
        <v>1</v>
      </c>
      <c r="M33655">
        <v>907</v>
      </c>
      <c r="N33655">
        <v>64</v>
      </c>
    </row>
    <row r="33656" spans="2:14" x14ac:dyDescent="0.25">
      <c r="B33656">
        <v>180</v>
      </c>
      <c r="C33656">
        <v>0</v>
      </c>
      <c r="D33656">
        <v>940</v>
      </c>
      <c r="E33656">
        <v>64</v>
      </c>
      <c r="F33656" t="b">
        <f t="shared" si="525"/>
        <v>0</v>
      </c>
      <c r="K33656">
        <v>208</v>
      </c>
      <c r="L33656">
        <v>0</v>
      </c>
      <c r="M33656">
        <v>912</v>
      </c>
      <c r="N33656">
        <v>64</v>
      </c>
    </row>
    <row r="33657" spans="2:14" x14ac:dyDescent="0.25">
      <c r="B33657">
        <v>173</v>
      </c>
      <c r="C33657">
        <v>0</v>
      </c>
      <c r="D33657">
        <v>947</v>
      </c>
      <c r="E33657">
        <v>64</v>
      </c>
      <c r="F33657" t="b">
        <f t="shared" si="525"/>
        <v>0</v>
      </c>
      <c r="K33657">
        <v>200</v>
      </c>
      <c r="L33657">
        <v>0</v>
      </c>
      <c r="M33657">
        <v>920</v>
      </c>
      <c r="N33657">
        <v>64</v>
      </c>
    </row>
    <row r="33658" spans="2:14" x14ac:dyDescent="0.25">
      <c r="B33658">
        <v>171</v>
      </c>
      <c r="C33658">
        <v>1</v>
      </c>
      <c r="D33658">
        <v>948</v>
      </c>
      <c r="E33658">
        <v>64</v>
      </c>
      <c r="F33658" t="b">
        <f t="shared" si="525"/>
        <v>0</v>
      </c>
      <c r="K33658">
        <v>192</v>
      </c>
      <c r="L33658">
        <v>0</v>
      </c>
      <c r="M33658">
        <v>928</v>
      </c>
      <c r="N33658">
        <v>64</v>
      </c>
    </row>
    <row r="33659" spans="2:14" x14ac:dyDescent="0.25">
      <c r="B33659">
        <v>166</v>
      </c>
      <c r="C33659">
        <v>0</v>
      </c>
      <c r="D33659">
        <v>954</v>
      </c>
      <c r="E33659">
        <v>64</v>
      </c>
      <c r="F33659" t="b">
        <f t="shared" si="525"/>
        <v>0</v>
      </c>
      <c r="K33659">
        <v>186</v>
      </c>
      <c r="L33659">
        <v>0</v>
      </c>
      <c r="M33659">
        <v>934</v>
      </c>
      <c r="N33659">
        <v>64</v>
      </c>
    </row>
    <row r="33660" spans="2:14" x14ac:dyDescent="0.25">
      <c r="B33660">
        <v>165</v>
      </c>
      <c r="C33660">
        <v>0</v>
      </c>
      <c r="D33660">
        <v>955</v>
      </c>
      <c r="E33660">
        <v>64</v>
      </c>
      <c r="F33660" t="b">
        <f t="shared" si="525"/>
        <v>0</v>
      </c>
      <c r="K33660">
        <v>183</v>
      </c>
      <c r="L33660">
        <v>0</v>
      </c>
      <c r="M33660">
        <v>937</v>
      </c>
      <c r="N33660">
        <v>64</v>
      </c>
    </row>
    <row r="33661" spans="2:14" x14ac:dyDescent="0.25">
      <c r="B33661">
        <v>155</v>
      </c>
      <c r="C33661">
        <v>0</v>
      </c>
      <c r="D33661">
        <v>965</v>
      </c>
      <c r="E33661">
        <v>64</v>
      </c>
      <c r="F33661" t="b">
        <f t="shared" si="525"/>
        <v>0</v>
      </c>
      <c r="K33661">
        <v>177</v>
      </c>
      <c r="L33661">
        <v>2</v>
      </c>
      <c r="M33661">
        <v>941</v>
      </c>
      <c r="N33661">
        <v>64</v>
      </c>
    </row>
    <row r="33662" spans="2:14" x14ac:dyDescent="0.25">
      <c r="B33662">
        <v>148</v>
      </c>
      <c r="C33662">
        <v>1</v>
      </c>
      <c r="D33662">
        <v>971</v>
      </c>
      <c r="E33662">
        <v>64</v>
      </c>
      <c r="F33662" t="b">
        <f t="shared" si="525"/>
        <v>0</v>
      </c>
      <c r="K33662">
        <v>166</v>
      </c>
      <c r="L33662">
        <v>0</v>
      </c>
      <c r="M33662">
        <v>954</v>
      </c>
      <c r="N33662">
        <v>64</v>
      </c>
    </row>
    <row r="33663" spans="2:14" x14ac:dyDescent="0.25">
      <c r="B33663">
        <v>142</v>
      </c>
      <c r="C33663">
        <v>0</v>
      </c>
      <c r="D33663">
        <v>978</v>
      </c>
      <c r="E33663">
        <v>64</v>
      </c>
      <c r="F33663" t="b">
        <f t="shared" si="525"/>
        <v>0</v>
      </c>
      <c r="K33663">
        <v>157</v>
      </c>
      <c r="L33663">
        <v>0</v>
      </c>
      <c r="M33663">
        <v>963</v>
      </c>
      <c r="N33663">
        <v>64</v>
      </c>
    </row>
    <row r="33664" spans="2:14" x14ac:dyDescent="0.25">
      <c r="B33664">
        <v>137</v>
      </c>
      <c r="C33664">
        <v>15</v>
      </c>
      <c r="D33664">
        <v>968</v>
      </c>
      <c r="E33664">
        <v>64</v>
      </c>
      <c r="F33664" t="b">
        <f t="shared" si="525"/>
        <v>0</v>
      </c>
      <c r="K33664">
        <v>148</v>
      </c>
      <c r="L33664">
        <v>0</v>
      </c>
      <c r="M33664">
        <v>972</v>
      </c>
      <c r="N33664">
        <v>64</v>
      </c>
    </row>
    <row r="33665" spans="2:14" x14ac:dyDescent="0.25">
      <c r="B33665">
        <v>152</v>
      </c>
      <c r="C33665">
        <v>82</v>
      </c>
      <c r="D33665">
        <v>886</v>
      </c>
      <c r="E33665">
        <v>64</v>
      </c>
      <c r="F33665" t="b">
        <f t="shared" si="525"/>
        <v>1</v>
      </c>
      <c r="K33665">
        <v>141</v>
      </c>
      <c r="L33665">
        <v>0</v>
      </c>
      <c r="M33665">
        <v>979</v>
      </c>
      <c r="N33665">
        <v>64</v>
      </c>
    </row>
    <row r="33666" spans="2:14" x14ac:dyDescent="0.25">
      <c r="B33666">
        <v>188</v>
      </c>
      <c r="C33666">
        <v>131</v>
      </c>
      <c r="D33666">
        <v>801</v>
      </c>
      <c r="E33666">
        <v>64</v>
      </c>
      <c r="F33666" t="b">
        <f t="shared" si="525"/>
        <v>1</v>
      </c>
      <c r="K33666">
        <v>137</v>
      </c>
      <c r="L33666">
        <v>0</v>
      </c>
      <c r="M33666">
        <v>983</v>
      </c>
      <c r="N33666">
        <v>64</v>
      </c>
    </row>
    <row r="33667" spans="2:14" x14ac:dyDescent="0.25">
      <c r="B33667">
        <v>239</v>
      </c>
      <c r="C33667">
        <v>210</v>
      </c>
      <c r="D33667">
        <v>671</v>
      </c>
      <c r="E33667">
        <v>64</v>
      </c>
      <c r="F33667" t="b">
        <f t="shared" si="525"/>
        <v>1</v>
      </c>
      <c r="K33667">
        <v>123</v>
      </c>
      <c r="L33667">
        <v>0</v>
      </c>
      <c r="M33667">
        <v>997</v>
      </c>
      <c r="N33667">
        <v>64</v>
      </c>
    </row>
    <row r="33668" spans="2:14" x14ac:dyDescent="0.25">
      <c r="B33668">
        <v>285</v>
      </c>
      <c r="C33668">
        <v>182</v>
      </c>
      <c r="D33668">
        <v>653</v>
      </c>
      <c r="E33668">
        <v>64</v>
      </c>
      <c r="F33668" t="b">
        <f t="shared" si="525"/>
        <v>1</v>
      </c>
      <c r="K33668">
        <v>116</v>
      </c>
      <c r="L33668">
        <v>0</v>
      </c>
      <c r="M33668">
        <v>1004</v>
      </c>
      <c r="N33668">
        <v>64</v>
      </c>
    </row>
    <row r="33669" spans="2:14" x14ac:dyDescent="0.25">
      <c r="B33669">
        <v>333</v>
      </c>
      <c r="C33669">
        <v>134</v>
      </c>
      <c r="D33669">
        <v>653</v>
      </c>
      <c r="E33669">
        <v>64</v>
      </c>
      <c r="F33669" t="b">
        <f t="shared" si="525"/>
        <v>1</v>
      </c>
      <c r="K33669">
        <v>105</v>
      </c>
      <c r="L33669">
        <v>0</v>
      </c>
      <c r="M33669">
        <v>1015</v>
      </c>
      <c r="N33669">
        <v>64</v>
      </c>
    </row>
    <row r="33670" spans="2:14" x14ac:dyDescent="0.25">
      <c r="B33670">
        <v>381</v>
      </c>
      <c r="C33670">
        <v>74</v>
      </c>
      <c r="D33670">
        <v>665</v>
      </c>
      <c r="E33670">
        <v>64</v>
      </c>
      <c r="F33670" t="b">
        <f t="shared" si="525"/>
        <v>1</v>
      </c>
      <c r="K33670">
        <v>94</v>
      </c>
      <c r="L33670">
        <v>0</v>
      </c>
      <c r="M33670">
        <v>1026</v>
      </c>
      <c r="N33670">
        <v>64</v>
      </c>
    </row>
    <row r="33671" spans="2:14" x14ac:dyDescent="0.25">
      <c r="B33671">
        <v>404</v>
      </c>
      <c r="C33671">
        <v>26</v>
      </c>
      <c r="D33671">
        <v>690</v>
      </c>
      <c r="E33671">
        <v>64</v>
      </c>
      <c r="F33671" t="b">
        <f t="shared" si="525"/>
        <v>0</v>
      </c>
      <c r="K33671">
        <v>86</v>
      </c>
      <c r="L33671">
        <v>1</v>
      </c>
      <c r="M33671">
        <v>1033</v>
      </c>
      <c r="N33671">
        <v>64</v>
      </c>
    </row>
    <row r="33672" spans="2:14" x14ac:dyDescent="0.25">
      <c r="B33672">
        <v>410</v>
      </c>
      <c r="C33672">
        <v>2</v>
      </c>
      <c r="D33672">
        <v>708</v>
      </c>
      <c r="E33672">
        <v>64</v>
      </c>
      <c r="F33672" t="b">
        <f t="shared" si="525"/>
        <v>0</v>
      </c>
      <c r="K33672">
        <v>81</v>
      </c>
      <c r="L33672">
        <v>0</v>
      </c>
      <c r="M33672">
        <v>1039</v>
      </c>
      <c r="N33672">
        <v>64</v>
      </c>
    </row>
    <row r="33673" spans="2:14" x14ac:dyDescent="0.25">
      <c r="B33673">
        <v>392</v>
      </c>
      <c r="C33673">
        <v>0</v>
      </c>
      <c r="D33673">
        <v>728</v>
      </c>
      <c r="E33673">
        <v>64</v>
      </c>
      <c r="F33673" t="b">
        <f t="shared" si="525"/>
        <v>0</v>
      </c>
      <c r="K33673">
        <v>79</v>
      </c>
      <c r="L33673">
        <v>0</v>
      </c>
      <c r="M33673">
        <v>1041</v>
      </c>
      <c r="N33673">
        <v>64</v>
      </c>
    </row>
    <row r="33674" spans="2:14" x14ac:dyDescent="0.25">
      <c r="B33674">
        <v>383</v>
      </c>
      <c r="C33674">
        <v>0</v>
      </c>
      <c r="D33674">
        <v>737</v>
      </c>
      <c r="E33674">
        <v>64</v>
      </c>
      <c r="F33674" t="b">
        <f t="shared" si="525"/>
        <v>0</v>
      </c>
      <c r="K33674">
        <v>72</v>
      </c>
      <c r="L33674">
        <v>14</v>
      </c>
      <c r="M33674">
        <v>1034</v>
      </c>
      <c r="N33674">
        <v>64</v>
      </c>
    </row>
    <row r="33675" spans="2:14" x14ac:dyDescent="0.25">
      <c r="B33675">
        <v>367</v>
      </c>
      <c r="C33675">
        <v>0</v>
      </c>
      <c r="D33675">
        <v>753</v>
      </c>
      <c r="E33675">
        <v>64</v>
      </c>
      <c r="F33675" t="b">
        <f t="shared" si="525"/>
        <v>0</v>
      </c>
      <c r="K33675">
        <v>91</v>
      </c>
      <c r="L33675">
        <v>54</v>
      </c>
      <c r="M33675">
        <v>975</v>
      </c>
      <c r="N33675">
        <v>64</v>
      </c>
    </row>
    <row r="33676" spans="2:14" x14ac:dyDescent="0.25">
      <c r="B33676">
        <v>352</v>
      </c>
      <c r="C33676">
        <v>0</v>
      </c>
      <c r="D33676">
        <v>768</v>
      </c>
      <c r="E33676">
        <v>64</v>
      </c>
      <c r="F33676" t="b">
        <f t="shared" si="525"/>
        <v>0</v>
      </c>
      <c r="K33676">
        <v>137</v>
      </c>
      <c r="L33676">
        <v>174</v>
      </c>
      <c r="M33676">
        <v>809</v>
      </c>
      <c r="N33676">
        <v>64</v>
      </c>
    </row>
    <row r="33677" spans="2:14" x14ac:dyDescent="0.25">
      <c r="B33677">
        <v>342</v>
      </c>
      <c r="C33677">
        <v>1</v>
      </c>
      <c r="D33677">
        <v>777</v>
      </c>
      <c r="E33677">
        <v>64</v>
      </c>
      <c r="F33677" t="b">
        <f t="shared" si="525"/>
        <v>0</v>
      </c>
      <c r="K33677">
        <v>186</v>
      </c>
      <c r="L33677">
        <v>269</v>
      </c>
      <c r="M33677">
        <v>665</v>
      </c>
      <c r="N33677">
        <v>64</v>
      </c>
    </row>
    <row r="33678" spans="2:14" x14ac:dyDescent="0.25">
      <c r="B33678">
        <v>326</v>
      </c>
      <c r="C33678">
        <v>0</v>
      </c>
      <c r="D33678">
        <v>794</v>
      </c>
      <c r="E33678">
        <v>64</v>
      </c>
      <c r="F33678" t="b">
        <f t="shared" si="525"/>
        <v>0</v>
      </c>
      <c r="K33678">
        <v>233</v>
      </c>
      <c r="L33678">
        <v>230</v>
      </c>
      <c r="M33678">
        <v>657</v>
      </c>
      <c r="N33678">
        <v>64</v>
      </c>
    </row>
    <row r="33679" spans="2:14" x14ac:dyDescent="0.25">
      <c r="B33679">
        <v>312</v>
      </c>
      <c r="C33679">
        <v>0</v>
      </c>
      <c r="D33679">
        <v>808</v>
      </c>
      <c r="E33679">
        <v>64</v>
      </c>
      <c r="F33679" t="b">
        <f t="shared" si="525"/>
        <v>0</v>
      </c>
      <c r="K33679">
        <v>285</v>
      </c>
      <c r="L33679">
        <v>183</v>
      </c>
      <c r="M33679">
        <v>652</v>
      </c>
      <c r="N33679">
        <v>64</v>
      </c>
    </row>
    <row r="33680" spans="2:14" x14ac:dyDescent="0.25">
      <c r="B33680">
        <v>307</v>
      </c>
      <c r="C33680">
        <v>1</v>
      </c>
      <c r="D33680">
        <v>812</v>
      </c>
      <c r="E33680">
        <v>64</v>
      </c>
      <c r="F33680" t="b">
        <f t="shared" si="525"/>
        <v>0</v>
      </c>
      <c r="K33680">
        <v>332</v>
      </c>
      <c r="L33680">
        <v>124</v>
      </c>
      <c r="M33680">
        <v>664</v>
      </c>
      <c r="N33680">
        <v>64</v>
      </c>
    </row>
    <row r="33681" spans="2:14" x14ac:dyDescent="0.25">
      <c r="B33681">
        <v>295</v>
      </c>
      <c r="C33681">
        <v>0</v>
      </c>
      <c r="D33681">
        <v>825</v>
      </c>
      <c r="E33681">
        <v>64</v>
      </c>
      <c r="F33681" t="b">
        <f t="shared" si="525"/>
        <v>0</v>
      </c>
      <c r="K33681">
        <v>380</v>
      </c>
      <c r="L33681">
        <v>60</v>
      </c>
      <c r="M33681">
        <v>680</v>
      </c>
      <c r="N33681">
        <v>64</v>
      </c>
    </row>
    <row r="33682" spans="2:14" x14ac:dyDescent="0.25">
      <c r="B33682">
        <v>291</v>
      </c>
      <c r="C33682">
        <v>0</v>
      </c>
      <c r="D33682">
        <v>829</v>
      </c>
      <c r="E33682">
        <v>64</v>
      </c>
      <c r="F33682" t="b">
        <f t="shared" si="525"/>
        <v>0</v>
      </c>
      <c r="K33682">
        <v>404</v>
      </c>
      <c r="L33682">
        <v>12</v>
      </c>
      <c r="M33682">
        <v>704</v>
      </c>
      <c r="N33682">
        <v>64</v>
      </c>
    </row>
    <row r="33683" spans="2:14" x14ac:dyDescent="0.25">
      <c r="B33683">
        <v>284</v>
      </c>
      <c r="C33683">
        <v>0</v>
      </c>
      <c r="D33683">
        <v>836</v>
      </c>
      <c r="E33683">
        <v>64</v>
      </c>
      <c r="F33683" t="b">
        <f t="shared" si="525"/>
        <v>0</v>
      </c>
      <c r="K33683">
        <v>404</v>
      </c>
      <c r="L33683">
        <v>0</v>
      </c>
      <c r="M33683">
        <v>716</v>
      </c>
      <c r="N33683">
        <v>64</v>
      </c>
    </row>
    <row r="33684" spans="2:14" x14ac:dyDescent="0.25">
      <c r="B33684">
        <v>275</v>
      </c>
      <c r="C33684">
        <v>0</v>
      </c>
      <c r="D33684">
        <v>845</v>
      </c>
      <c r="E33684">
        <v>64</v>
      </c>
      <c r="F33684" t="b">
        <f t="shared" si="525"/>
        <v>0</v>
      </c>
      <c r="K33684">
        <v>393</v>
      </c>
      <c r="L33684">
        <v>0</v>
      </c>
      <c r="M33684">
        <v>727</v>
      </c>
      <c r="N33684">
        <v>64</v>
      </c>
    </row>
    <row r="33685" spans="2:14" x14ac:dyDescent="0.25">
      <c r="B33685">
        <v>266</v>
      </c>
      <c r="C33685">
        <v>1</v>
      </c>
      <c r="D33685">
        <v>853</v>
      </c>
      <c r="E33685">
        <v>64</v>
      </c>
      <c r="F33685" t="b">
        <f t="shared" si="525"/>
        <v>0</v>
      </c>
      <c r="K33685">
        <v>384</v>
      </c>
      <c r="L33685">
        <v>0</v>
      </c>
      <c r="M33685">
        <v>736</v>
      </c>
      <c r="N33685">
        <v>64</v>
      </c>
    </row>
    <row r="33686" spans="2:14" x14ac:dyDescent="0.25">
      <c r="B33686">
        <v>258</v>
      </c>
      <c r="C33686">
        <v>0</v>
      </c>
      <c r="D33686">
        <v>862</v>
      </c>
      <c r="E33686">
        <v>64</v>
      </c>
      <c r="F33686" t="b">
        <f t="shared" si="525"/>
        <v>0</v>
      </c>
      <c r="K33686">
        <v>383</v>
      </c>
      <c r="L33686">
        <v>0</v>
      </c>
      <c r="M33686">
        <v>737</v>
      </c>
      <c r="N33686">
        <v>64</v>
      </c>
    </row>
    <row r="33687" spans="2:14" x14ac:dyDescent="0.25">
      <c r="B33687">
        <v>246</v>
      </c>
      <c r="C33687">
        <v>0</v>
      </c>
      <c r="D33687">
        <v>874</v>
      </c>
      <c r="E33687">
        <v>64</v>
      </c>
      <c r="F33687" t="b">
        <f t="shared" si="525"/>
        <v>0</v>
      </c>
      <c r="K33687">
        <v>377</v>
      </c>
      <c r="L33687">
        <v>0</v>
      </c>
      <c r="M33687">
        <v>743</v>
      </c>
      <c r="N33687">
        <v>64</v>
      </c>
    </row>
    <row r="33688" spans="2:14" x14ac:dyDescent="0.25">
      <c r="B33688">
        <v>242</v>
      </c>
      <c r="C33688">
        <v>1</v>
      </c>
      <c r="D33688">
        <v>877</v>
      </c>
      <c r="E33688">
        <v>64</v>
      </c>
      <c r="F33688" t="b">
        <f t="shared" ref="F33688:F33751" si="526">C33688&gt;E33688</f>
        <v>0</v>
      </c>
      <c r="K33688">
        <v>365</v>
      </c>
      <c r="L33688">
        <v>0</v>
      </c>
      <c r="M33688">
        <v>755</v>
      </c>
      <c r="N33688">
        <v>64</v>
      </c>
    </row>
    <row r="33689" spans="2:14" x14ac:dyDescent="0.25">
      <c r="B33689">
        <v>233</v>
      </c>
      <c r="C33689">
        <v>1</v>
      </c>
      <c r="D33689">
        <v>886</v>
      </c>
      <c r="E33689">
        <v>64</v>
      </c>
      <c r="F33689" t="b">
        <f t="shared" si="526"/>
        <v>0</v>
      </c>
      <c r="K33689">
        <v>352</v>
      </c>
      <c r="L33689">
        <v>0</v>
      </c>
      <c r="M33689">
        <v>768</v>
      </c>
      <c r="N33689">
        <v>64</v>
      </c>
    </row>
    <row r="33690" spans="2:14" x14ac:dyDescent="0.25">
      <c r="B33690">
        <v>234</v>
      </c>
      <c r="C33690">
        <v>1</v>
      </c>
      <c r="D33690">
        <v>885</v>
      </c>
      <c r="E33690">
        <v>64</v>
      </c>
      <c r="F33690" t="b">
        <f t="shared" si="526"/>
        <v>0</v>
      </c>
      <c r="K33690">
        <v>342</v>
      </c>
      <c r="L33690">
        <v>0</v>
      </c>
      <c r="M33690">
        <v>778</v>
      </c>
      <c r="N33690">
        <v>64</v>
      </c>
    </row>
    <row r="33691" spans="2:14" x14ac:dyDescent="0.25">
      <c r="B33691">
        <v>225</v>
      </c>
      <c r="C33691">
        <v>0</v>
      </c>
      <c r="D33691">
        <v>895</v>
      </c>
      <c r="E33691">
        <v>64</v>
      </c>
      <c r="F33691" t="b">
        <f t="shared" si="526"/>
        <v>0</v>
      </c>
      <c r="K33691">
        <v>332</v>
      </c>
      <c r="L33691">
        <v>1</v>
      </c>
      <c r="M33691">
        <v>787</v>
      </c>
      <c r="N33691">
        <v>64</v>
      </c>
    </row>
    <row r="33692" spans="2:14" x14ac:dyDescent="0.25">
      <c r="B33692">
        <v>215</v>
      </c>
      <c r="C33692">
        <v>1</v>
      </c>
      <c r="D33692">
        <v>904</v>
      </c>
      <c r="E33692">
        <v>64</v>
      </c>
      <c r="F33692" t="b">
        <f t="shared" si="526"/>
        <v>0</v>
      </c>
      <c r="K33692">
        <v>331</v>
      </c>
      <c r="L33692">
        <v>4</v>
      </c>
      <c r="M33692">
        <v>785</v>
      </c>
      <c r="N33692">
        <v>64</v>
      </c>
    </row>
    <row r="33693" spans="2:14" x14ac:dyDescent="0.25">
      <c r="B33693">
        <v>213</v>
      </c>
      <c r="C33693">
        <v>0</v>
      </c>
      <c r="D33693">
        <v>907</v>
      </c>
      <c r="E33693">
        <v>64</v>
      </c>
      <c r="F33693" t="b">
        <f t="shared" si="526"/>
        <v>0</v>
      </c>
      <c r="K33693">
        <v>333</v>
      </c>
      <c r="L33693">
        <v>0</v>
      </c>
      <c r="M33693">
        <v>787</v>
      </c>
      <c r="N33693">
        <v>64</v>
      </c>
    </row>
    <row r="33694" spans="2:14" x14ac:dyDescent="0.25">
      <c r="B33694">
        <v>201</v>
      </c>
      <c r="C33694">
        <v>0</v>
      </c>
      <c r="D33694">
        <v>919</v>
      </c>
      <c r="E33694">
        <v>64</v>
      </c>
      <c r="F33694" t="b">
        <f t="shared" si="526"/>
        <v>0</v>
      </c>
      <c r="K33694">
        <v>323</v>
      </c>
      <c r="L33694">
        <v>0</v>
      </c>
      <c r="M33694">
        <v>797</v>
      </c>
      <c r="N33694">
        <v>64</v>
      </c>
    </row>
    <row r="33695" spans="2:14" x14ac:dyDescent="0.25">
      <c r="B33695">
        <v>197</v>
      </c>
      <c r="C33695">
        <v>0</v>
      </c>
      <c r="D33695">
        <v>923</v>
      </c>
      <c r="E33695">
        <v>64</v>
      </c>
      <c r="F33695" t="b">
        <f t="shared" si="526"/>
        <v>0</v>
      </c>
      <c r="K33695">
        <v>317</v>
      </c>
      <c r="L33695">
        <v>0</v>
      </c>
      <c r="M33695">
        <v>803</v>
      </c>
      <c r="N33695">
        <v>64</v>
      </c>
    </row>
    <row r="33696" spans="2:14" x14ac:dyDescent="0.25">
      <c r="B33696">
        <v>187</v>
      </c>
      <c r="C33696">
        <v>1</v>
      </c>
      <c r="D33696">
        <v>932</v>
      </c>
      <c r="E33696">
        <v>64</v>
      </c>
      <c r="F33696" t="b">
        <f t="shared" si="526"/>
        <v>0</v>
      </c>
      <c r="K33696">
        <v>307</v>
      </c>
      <c r="L33696">
        <v>0</v>
      </c>
      <c r="M33696">
        <v>813</v>
      </c>
      <c r="N33696">
        <v>64</v>
      </c>
    </row>
    <row r="33697" spans="2:14" x14ac:dyDescent="0.25">
      <c r="B33697">
        <v>178</v>
      </c>
      <c r="C33697">
        <v>0</v>
      </c>
      <c r="D33697">
        <v>942</v>
      </c>
      <c r="E33697">
        <v>64</v>
      </c>
      <c r="F33697" t="b">
        <f t="shared" si="526"/>
        <v>0</v>
      </c>
      <c r="K33697">
        <v>296</v>
      </c>
      <c r="L33697">
        <v>2</v>
      </c>
      <c r="M33697">
        <v>822</v>
      </c>
      <c r="N33697">
        <v>64</v>
      </c>
    </row>
    <row r="33698" spans="2:14" x14ac:dyDescent="0.25">
      <c r="B33698">
        <v>173</v>
      </c>
      <c r="C33698">
        <v>0</v>
      </c>
      <c r="D33698">
        <v>947</v>
      </c>
      <c r="E33698">
        <v>64</v>
      </c>
      <c r="F33698" t="b">
        <f t="shared" si="526"/>
        <v>0</v>
      </c>
      <c r="K33698">
        <v>292</v>
      </c>
      <c r="L33698">
        <v>4</v>
      </c>
      <c r="M33698">
        <v>824</v>
      </c>
      <c r="N33698">
        <v>64</v>
      </c>
    </row>
    <row r="33699" spans="2:14" x14ac:dyDescent="0.25">
      <c r="B33699">
        <v>170</v>
      </c>
      <c r="C33699">
        <v>20</v>
      </c>
      <c r="D33699">
        <v>930</v>
      </c>
      <c r="E33699">
        <v>64</v>
      </c>
      <c r="F33699" t="b">
        <f t="shared" si="526"/>
        <v>0</v>
      </c>
      <c r="K33699">
        <v>281</v>
      </c>
      <c r="L33699">
        <v>2</v>
      </c>
      <c r="M33699">
        <v>837</v>
      </c>
      <c r="N33699">
        <v>64</v>
      </c>
    </row>
    <row r="33700" spans="2:14" x14ac:dyDescent="0.25">
      <c r="B33700">
        <v>195</v>
      </c>
      <c r="C33700">
        <v>88</v>
      </c>
      <c r="D33700">
        <v>837</v>
      </c>
      <c r="E33700">
        <v>64</v>
      </c>
      <c r="F33700" t="b">
        <f t="shared" si="526"/>
        <v>1</v>
      </c>
      <c r="K33700">
        <v>269</v>
      </c>
      <c r="L33700">
        <v>0</v>
      </c>
      <c r="M33700">
        <v>851</v>
      </c>
      <c r="N33700">
        <v>64</v>
      </c>
    </row>
    <row r="33701" spans="2:14" x14ac:dyDescent="0.25">
      <c r="B33701">
        <v>243</v>
      </c>
      <c r="C33701">
        <v>148</v>
      </c>
      <c r="D33701">
        <v>729</v>
      </c>
      <c r="E33701">
        <v>64</v>
      </c>
      <c r="F33701" t="b">
        <f t="shared" si="526"/>
        <v>1</v>
      </c>
      <c r="K33701">
        <v>259</v>
      </c>
      <c r="L33701">
        <v>0</v>
      </c>
      <c r="M33701">
        <v>861</v>
      </c>
      <c r="N33701">
        <v>64</v>
      </c>
    </row>
    <row r="33702" spans="2:14" x14ac:dyDescent="0.25">
      <c r="B33702">
        <v>292</v>
      </c>
      <c r="C33702">
        <v>173</v>
      </c>
      <c r="D33702">
        <v>655</v>
      </c>
      <c r="E33702">
        <v>64</v>
      </c>
      <c r="F33702" t="b">
        <f t="shared" si="526"/>
        <v>1</v>
      </c>
      <c r="K33702">
        <v>249</v>
      </c>
      <c r="L33702">
        <v>1</v>
      </c>
      <c r="M33702">
        <v>870</v>
      </c>
      <c r="N33702">
        <v>64</v>
      </c>
    </row>
    <row r="33703" spans="2:14" x14ac:dyDescent="0.25">
      <c r="B33703">
        <v>340</v>
      </c>
      <c r="C33703">
        <v>126</v>
      </c>
      <c r="D33703">
        <v>654</v>
      </c>
      <c r="E33703">
        <v>64</v>
      </c>
      <c r="F33703" t="b">
        <f t="shared" si="526"/>
        <v>1</v>
      </c>
      <c r="K33703">
        <v>239</v>
      </c>
      <c r="L33703">
        <v>0</v>
      </c>
      <c r="M33703">
        <v>881</v>
      </c>
      <c r="N33703">
        <v>64</v>
      </c>
    </row>
    <row r="33704" spans="2:14" x14ac:dyDescent="0.25">
      <c r="B33704">
        <v>381</v>
      </c>
      <c r="C33704">
        <v>67</v>
      </c>
      <c r="D33704">
        <v>672</v>
      </c>
      <c r="E33704">
        <v>64</v>
      </c>
      <c r="F33704" t="b">
        <f t="shared" si="526"/>
        <v>1</v>
      </c>
      <c r="K33704">
        <v>232</v>
      </c>
      <c r="L33704">
        <v>2</v>
      </c>
      <c r="M33704">
        <v>886</v>
      </c>
      <c r="N33704">
        <v>64</v>
      </c>
    </row>
    <row r="33705" spans="2:14" x14ac:dyDescent="0.25">
      <c r="B33705">
        <v>407</v>
      </c>
      <c r="C33705">
        <v>13</v>
      </c>
      <c r="D33705">
        <v>700</v>
      </c>
      <c r="E33705">
        <v>64</v>
      </c>
      <c r="F33705" t="b">
        <f t="shared" si="526"/>
        <v>0</v>
      </c>
      <c r="K33705">
        <v>221</v>
      </c>
      <c r="L33705">
        <v>0</v>
      </c>
      <c r="M33705">
        <v>899</v>
      </c>
      <c r="N33705">
        <v>64</v>
      </c>
    </row>
    <row r="33706" spans="2:14" x14ac:dyDescent="0.25">
      <c r="B33706">
        <v>414</v>
      </c>
      <c r="C33706">
        <v>0</v>
      </c>
      <c r="D33706">
        <v>706</v>
      </c>
      <c r="E33706">
        <v>64</v>
      </c>
      <c r="F33706" t="b">
        <f t="shared" si="526"/>
        <v>0</v>
      </c>
      <c r="K33706">
        <v>216</v>
      </c>
      <c r="L33706">
        <v>0</v>
      </c>
      <c r="M33706">
        <v>904</v>
      </c>
      <c r="N33706">
        <v>64</v>
      </c>
    </row>
    <row r="33707" spans="2:14" x14ac:dyDescent="0.25">
      <c r="B33707">
        <v>397</v>
      </c>
      <c r="C33707">
        <v>1</v>
      </c>
      <c r="D33707">
        <v>722</v>
      </c>
      <c r="E33707">
        <v>64</v>
      </c>
      <c r="F33707" t="b">
        <f t="shared" si="526"/>
        <v>0</v>
      </c>
      <c r="K33707">
        <v>203</v>
      </c>
      <c r="L33707">
        <v>0</v>
      </c>
      <c r="M33707">
        <v>917</v>
      </c>
      <c r="N33707">
        <v>64</v>
      </c>
    </row>
    <row r="33708" spans="2:14" x14ac:dyDescent="0.25">
      <c r="B33708">
        <v>385</v>
      </c>
      <c r="C33708">
        <v>3</v>
      </c>
      <c r="D33708">
        <v>732</v>
      </c>
      <c r="E33708">
        <v>64</v>
      </c>
      <c r="F33708" t="b">
        <f t="shared" si="526"/>
        <v>0</v>
      </c>
      <c r="K33708">
        <v>193</v>
      </c>
      <c r="L33708">
        <v>0</v>
      </c>
      <c r="M33708">
        <v>927</v>
      </c>
      <c r="N33708">
        <v>64</v>
      </c>
    </row>
    <row r="33709" spans="2:14" x14ac:dyDescent="0.25">
      <c r="B33709">
        <v>374</v>
      </c>
      <c r="C33709">
        <v>0</v>
      </c>
      <c r="D33709">
        <v>746</v>
      </c>
      <c r="E33709">
        <v>64</v>
      </c>
      <c r="F33709" t="b">
        <f t="shared" si="526"/>
        <v>0</v>
      </c>
      <c r="K33709">
        <v>188</v>
      </c>
      <c r="L33709">
        <v>0</v>
      </c>
      <c r="M33709">
        <v>932</v>
      </c>
      <c r="N33709">
        <v>64</v>
      </c>
    </row>
    <row r="33710" spans="2:14" x14ac:dyDescent="0.25">
      <c r="B33710">
        <v>364</v>
      </c>
      <c r="C33710">
        <v>0</v>
      </c>
      <c r="D33710">
        <v>756</v>
      </c>
      <c r="E33710">
        <v>64</v>
      </c>
      <c r="F33710" t="b">
        <f t="shared" si="526"/>
        <v>0</v>
      </c>
      <c r="K33710">
        <v>185</v>
      </c>
      <c r="L33710">
        <v>0</v>
      </c>
      <c r="M33710">
        <v>935</v>
      </c>
      <c r="N33710">
        <v>64</v>
      </c>
    </row>
    <row r="33711" spans="2:14" x14ac:dyDescent="0.25">
      <c r="B33711">
        <v>349</v>
      </c>
      <c r="C33711">
        <v>0</v>
      </c>
      <c r="D33711">
        <v>771</v>
      </c>
      <c r="E33711">
        <v>64</v>
      </c>
      <c r="F33711" t="b">
        <f t="shared" si="526"/>
        <v>0</v>
      </c>
      <c r="K33711">
        <v>171</v>
      </c>
      <c r="L33711">
        <v>0</v>
      </c>
      <c r="M33711">
        <v>949</v>
      </c>
      <c r="N33711">
        <v>64</v>
      </c>
    </row>
    <row r="33712" spans="2:14" x14ac:dyDescent="0.25">
      <c r="B33712">
        <v>337</v>
      </c>
      <c r="C33712">
        <v>1</v>
      </c>
      <c r="D33712">
        <v>782</v>
      </c>
      <c r="E33712">
        <v>64</v>
      </c>
      <c r="F33712" t="b">
        <f t="shared" si="526"/>
        <v>0</v>
      </c>
      <c r="K33712">
        <v>164</v>
      </c>
      <c r="L33712">
        <v>0</v>
      </c>
      <c r="M33712">
        <v>956</v>
      </c>
      <c r="N33712">
        <v>64</v>
      </c>
    </row>
    <row r="33713" spans="2:14" x14ac:dyDescent="0.25">
      <c r="B33713">
        <v>320</v>
      </c>
      <c r="C33713">
        <v>0</v>
      </c>
      <c r="D33713">
        <v>800</v>
      </c>
      <c r="E33713">
        <v>64</v>
      </c>
      <c r="F33713" t="b">
        <f t="shared" si="526"/>
        <v>0</v>
      </c>
      <c r="K33713">
        <v>156</v>
      </c>
      <c r="L33713">
        <v>0</v>
      </c>
      <c r="M33713">
        <v>964</v>
      </c>
      <c r="N33713">
        <v>64</v>
      </c>
    </row>
    <row r="33714" spans="2:14" x14ac:dyDescent="0.25">
      <c r="B33714">
        <v>312</v>
      </c>
      <c r="C33714">
        <v>0</v>
      </c>
      <c r="D33714">
        <v>808</v>
      </c>
      <c r="E33714">
        <v>64</v>
      </c>
      <c r="F33714" t="b">
        <f t="shared" si="526"/>
        <v>0</v>
      </c>
      <c r="K33714">
        <v>144</v>
      </c>
      <c r="L33714">
        <v>1</v>
      </c>
      <c r="M33714">
        <v>975</v>
      </c>
      <c r="N33714">
        <v>64</v>
      </c>
    </row>
    <row r="33715" spans="2:14" x14ac:dyDescent="0.25">
      <c r="B33715">
        <v>294</v>
      </c>
      <c r="C33715">
        <v>0</v>
      </c>
      <c r="D33715">
        <v>826</v>
      </c>
      <c r="E33715">
        <v>64</v>
      </c>
      <c r="F33715" t="b">
        <f t="shared" si="526"/>
        <v>0</v>
      </c>
      <c r="K33715">
        <v>143</v>
      </c>
      <c r="L33715">
        <v>24</v>
      </c>
      <c r="M33715">
        <v>953</v>
      </c>
      <c r="N33715">
        <v>64</v>
      </c>
    </row>
    <row r="33716" spans="2:14" x14ac:dyDescent="0.25">
      <c r="B33716">
        <v>277</v>
      </c>
      <c r="C33716">
        <v>0</v>
      </c>
      <c r="D33716">
        <v>843</v>
      </c>
      <c r="E33716">
        <v>64</v>
      </c>
      <c r="F33716" t="b">
        <f t="shared" si="526"/>
        <v>0</v>
      </c>
      <c r="K33716">
        <v>165</v>
      </c>
      <c r="L33716">
        <v>66</v>
      </c>
      <c r="M33716">
        <v>889</v>
      </c>
      <c r="N33716">
        <v>64</v>
      </c>
    </row>
    <row r="33717" spans="2:14" x14ac:dyDescent="0.25">
      <c r="B33717">
        <v>262</v>
      </c>
      <c r="C33717">
        <v>0</v>
      </c>
      <c r="D33717">
        <v>858</v>
      </c>
      <c r="E33717">
        <v>64</v>
      </c>
      <c r="F33717" t="b">
        <f t="shared" si="526"/>
        <v>0</v>
      </c>
      <c r="K33717">
        <v>214</v>
      </c>
      <c r="L33717">
        <v>139</v>
      </c>
      <c r="M33717">
        <v>767</v>
      </c>
      <c r="N33717">
        <v>64</v>
      </c>
    </row>
    <row r="33718" spans="2:14" x14ac:dyDescent="0.25">
      <c r="B33718">
        <v>251</v>
      </c>
      <c r="C33718">
        <v>0</v>
      </c>
      <c r="D33718">
        <v>869</v>
      </c>
      <c r="E33718">
        <v>64</v>
      </c>
      <c r="F33718" t="b">
        <f t="shared" si="526"/>
        <v>0</v>
      </c>
      <c r="K33718">
        <v>266</v>
      </c>
      <c r="L33718">
        <v>191</v>
      </c>
      <c r="M33718">
        <v>663</v>
      </c>
      <c r="N33718">
        <v>64</v>
      </c>
    </row>
    <row r="33719" spans="2:14" x14ac:dyDescent="0.25">
      <c r="B33719">
        <v>245</v>
      </c>
      <c r="C33719">
        <v>0</v>
      </c>
      <c r="D33719">
        <v>875</v>
      </c>
      <c r="E33719">
        <v>64</v>
      </c>
      <c r="F33719" t="b">
        <f t="shared" si="526"/>
        <v>0</v>
      </c>
      <c r="K33719">
        <v>312</v>
      </c>
      <c r="L33719">
        <v>142</v>
      </c>
      <c r="M33719">
        <v>666</v>
      </c>
      <c r="N33719">
        <v>64</v>
      </c>
    </row>
    <row r="33720" spans="2:14" x14ac:dyDescent="0.25">
      <c r="B33720">
        <v>238</v>
      </c>
      <c r="C33720">
        <v>0</v>
      </c>
      <c r="D33720">
        <v>882</v>
      </c>
      <c r="E33720">
        <v>64</v>
      </c>
      <c r="F33720" t="b">
        <f t="shared" si="526"/>
        <v>0</v>
      </c>
      <c r="K33720">
        <v>352</v>
      </c>
      <c r="L33720">
        <v>95</v>
      </c>
      <c r="M33720">
        <v>673</v>
      </c>
      <c r="N33720">
        <v>64</v>
      </c>
    </row>
    <row r="33721" spans="2:14" x14ac:dyDescent="0.25">
      <c r="B33721">
        <v>227</v>
      </c>
      <c r="C33721">
        <v>0</v>
      </c>
      <c r="D33721">
        <v>893</v>
      </c>
      <c r="E33721">
        <v>64</v>
      </c>
      <c r="F33721" t="b">
        <f t="shared" si="526"/>
        <v>0</v>
      </c>
      <c r="K33721">
        <v>387</v>
      </c>
      <c r="L33721">
        <v>40</v>
      </c>
      <c r="M33721">
        <v>693</v>
      </c>
      <c r="N33721">
        <v>64</v>
      </c>
    </row>
    <row r="33722" spans="2:14" x14ac:dyDescent="0.25">
      <c r="B33722">
        <v>213</v>
      </c>
      <c r="C33722">
        <v>1</v>
      </c>
      <c r="D33722">
        <v>906</v>
      </c>
      <c r="E33722">
        <v>64</v>
      </c>
      <c r="F33722" t="b">
        <f t="shared" si="526"/>
        <v>0</v>
      </c>
      <c r="K33722">
        <v>402</v>
      </c>
      <c r="L33722">
        <v>3</v>
      </c>
      <c r="M33722">
        <v>715</v>
      </c>
      <c r="N33722">
        <v>64</v>
      </c>
    </row>
    <row r="33723" spans="2:14" x14ac:dyDescent="0.25">
      <c r="B33723">
        <v>202</v>
      </c>
      <c r="C33723">
        <v>0</v>
      </c>
      <c r="D33723">
        <v>918</v>
      </c>
      <c r="E33723">
        <v>64</v>
      </c>
      <c r="F33723" t="b">
        <f t="shared" si="526"/>
        <v>0</v>
      </c>
      <c r="K33723">
        <v>394</v>
      </c>
      <c r="L33723">
        <v>1</v>
      </c>
      <c r="M33723">
        <v>725</v>
      </c>
      <c r="N33723">
        <v>64</v>
      </c>
    </row>
    <row r="33724" spans="2:14" x14ac:dyDescent="0.25">
      <c r="B33724">
        <v>197</v>
      </c>
      <c r="C33724">
        <v>4</v>
      </c>
      <c r="D33724">
        <v>919</v>
      </c>
      <c r="E33724">
        <v>64</v>
      </c>
      <c r="F33724" t="b">
        <f t="shared" si="526"/>
        <v>0</v>
      </c>
      <c r="K33724">
        <v>380</v>
      </c>
      <c r="L33724">
        <v>0</v>
      </c>
      <c r="M33724">
        <v>740</v>
      </c>
      <c r="N33724">
        <v>64</v>
      </c>
    </row>
    <row r="33725" spans="2:14" x14ac:dyDescent="0.25">
      <c r="B33725">
        <v>202</v>
      </c>
      <c r="C33725">
        <v>26</v>
      </c>
      <c r="D33725">
        <v>892</v>
      </c>
      <c r="E33725">
        <v>64</v>
      </c>
      <c r="F33725" t="b">
        <f t="shared" si="526"/>
        <v>0</v>
      </c>
      <c r="K33725">
        <v>364</v>
      </c>
      <c r="L33725">
        <v>0</v>
      </c>
      <c r="M33725">
        <v>756</v>
      </c>
      <c r="N33725">
        <v>64</v>
      </c>
    </row>
    <row r="33726" spans="2:14" x14ac:dyDescent="0.25">
      <c r="B33726">
        <v>221</v>
      </c>
      <c r="C33726">
        <v>28</v>
      </c>
      <c r="D33726">
        <v>871</v>
      </c>
      <c r="E33726">
        <v>64</v>
      </c>
      <c r="F33726" t="b">
        <f t="shared" si="526"/>
        <v>0</v>
      </c>
      <c r="K33726">
        <v>357</v>
      </c>
      <c r="L33726">
        <v>1</v>
      </c>
      <c r="M33726">
        <v>762</v>
      </c>
      <c r="N33726">
        <v>64</v>
      </c>
    </row>
    <row r="33727" spans="2:14" x14ac:dyDescent="0.25">
      <c r="B33727">
        <v>234</v>
      </c>
      <c r="C33727">
        <v>2</v>
      </c>
      <c r="D33727">
        <v>884</v>
      </c>
      <c r="E33727">
        <v>64</v>
      </c>
      <c r="F33727" t="b">
        <f t="shared" si="526"/>
        <v>0</v>
      </c>
      <c r="K33727">
        <v>349</v>
      </c>
      <c r="L33727">
        <v>0</v>
      </c>
      <c r="M33727">
        <v>771</v>
      </c>
      <c r="N33727">
        <v>64</v>
      </c>
    </row>
    <row r="33728" spans="2:14" x14ac:dyDescent="0.25">
      <c r="B33728">
        <v>231</v>
      </c>
      <c r="C33728">
        <v>0</v>
      </c>
      <c r="D33728">
        <v>889</v>
      </c>
      <c r="E33728">
        <v>64</v>
      </c>
      <c r="F33728" t="b">
        <f t="shared" si="526"/>
        <v>0</v>
      </c>
      <c r="K33728">
        <v>334</v>
      </c>
      <c r="L33728">
        <v>0</v>
      </c>
      <c r="M33728">
        <v>786</v>
      </c>
      <c r="N33728">
        <v>64</v>
      </c>
    </row>
    <row r="33729" spans="2:14" x14ac:dyDescent="0.25">
      <c r="B33729">
        <v>223</v>
      </c>
      <c r="C33729">
        <v>1</v>
      </c>
      <c r="D33729">
        <v>896</v>
      </c>
      <c r="E33729">
        <v>64</v>
      </c>
      <c r="F33729" t="b">
        <f t="shared" si="526"/>
        <v>0</v>
      </c>
      <c r="K33729">
        <v>325</v>
      </c>
      <c r="L33729">
        <v>0</v>
      </c>
      <c r="M33729">
        <v>795</v>
      </c>
      <c r="N33729">
        <v>64</v>
      </c>
    </row>
    <row r="33730" spans="2:14" x14ac:dyDescent="0.25">
      <c r="B33730">
        <v>217</v>
      </c>
      <c r="C33730">
        <v>0</v>
      </c>
      <c r="D33730">
        <v>903</v>
      </c>
      <c r="E33730">
        <v>64</v>
      </c>
      <c r="F33730" t="b">
        <f t="shared" si="526"/>
        <v>0</v>
      </c>
      <c r="K33730">
        <v>309</v>
      </c>
      <c r="L33730">
        <v>0</v>
      </c>
      <c r="M33730">
        <v>811</v>
      </c>
      <c r="N33730">
        <v>64</v>
      </c>
    </row>
    <row r="33731" spans="2:14" x14ac:dyDescent="0.25">
      <c r="B33731">
        <v>206</v>
      </c>
      <c r="C33731">
        <v>0</v>
      </c>
      <c r="D33731">
        <v>914</v>
      </c>
      <c r="E33731">
        <v>64</v>
      </c>
      <c r="F33731" t="b">
        <f t="shared" si="526"/>
        <v>0</v>
      </c>
      <c r="K33731">
        <v>302</v>
      </c>
      <c r="L33731">
        <v>0</v>
      </c>
      <c r="M33731">
        <v>818</v>
      </c>
      <c r="N33731">
        <v>64</v>
      </c>
    </row>
    <row r="33732" spans="2:14" x14ac:dyDescent="0.25">
      <c r="B33732">
        <v>193</v>
      </c>
      <c r="C33732">
        <v>1</v>
      </c>
      <c r="D33732">
        <v>926</v>
      </c>
      <c r="E33732">
        <v>64</v>
      </c>
      <c r="F33732" t="b">
        <f t="shared" si="526"/>
        <v>0</v>
      </c>
      <c r="K33732">
        <v>293</v>
      </c>
      <c r="L33732">
        <v>0</v>
      </c>
      <c r="M33732">
        <v>827</v>
      </c>
      <c r="N33732">
        <v>64</v>
      </c>
    </row>
    <row r="33733" spans="2:14" x14ac:dyDescent="0.25">
      <c r="B33733">
        <v>184</v>
      </c>
      <c r="C33733">
        <v>0</v>
      </c>
      <c r="D33733">
        <v>936</v>
      </c>
      <c r="E33733">
        <v>64</v>
      </c>
      <c r="F33733" t="b">
        <f t="shared" si="526"/>
        <v>0</v>
      </c>
      <c r="K33733">
        <v>285</v>
      </c>
      <c r="L33733">
        <v>0</v>
      </c>
      <c r="M33733">
        <v>835</v>
      </c>
      <c r="N33733">
        <v>64</v>
      </c>
    </row>
    <row r="33734" spans="2:14" x14ac:dyDescent="0.25">
      <c r="B33734">
        <v>173</v>
      </c>
      <c r="C33734">
        <v>0</v>
      </c>
      <c r="D33734">
        <v>947</v>
      </c>
      <c r="E33734">
        <v>64</v>
      </c>
      <c r="F33734" t="b">
        <f t="shared" si="526"/>
        <v>0</v>
      </c>
      <c r="K33734">
        <v>281</v>
      </c>
      <c r="L33734">
        <v>0</v>
      </c>
      <c r="M33734">
        <v>839</v>
      </c>
      <c r="N33734">
        <v>64</v>
      </c>
    </row>
    <row r="33735" spans="2:14" x14ac:dyDescent="0.25">
      <c r="B33735">
        <v>165</v>
      </c>
      <c r="C33735">
        <v>1</v>
      </c>
      <c r="D33735">
        <v>954</v>
      </c>
      <c r="E33735">
        <v>64</v>
      </c>
      <c r="F33735" t="b">
        <f t="shared" si="526"/>
        <v>0</v>
      </c>
      <c r="K33735">
        <v>278</v>
      </c>
      <c r="L33735">
        <v>0</v>
      </c>
      <c r="M33735">
        <v>842</v>
      </c>
      <c r="N33735">
        <v>64</v>
      </c>
    </row>
    <row r="33736" spans="2:14" x14ac:dyDescent="0.25">
      <c r="B33736">
        <v>157</v>
      </c>
      <c r="C33736">
        <v>0</v>
      </c>
      <c r="D33736">
        <v>963</v>
      </c>
      <c r="E33736">
        <v>64</v>
      </c>
      <c r="F33736" t="b">
        <f t="shared" si="526"/>
        <v>0</v>
      </c>
      <c r="K33736">
        <v>271</v>
      </c>
      <c r="L33736">
        <v>0</v>
      </c>
      <c r="M33736">
        <v>849</v>
      </c>
      <c r="N33736">
        <v>64</v>
      </c>
    </row>
    <row r="33737" spans="2:14" x14ac:dyDescent="0.25">
      <c r="B33737">
        <v>151</v>
      </c>
      <c r="C33737">
        <v>3</v>
      </c>
      <c r="D33737">
        <v>966</v>
      </c>
      <c r="E33737">
        <v>64</v>
      </c>
      <c r="F33737" t="b">
        <f t="shared" si="526"/>
        <v>0</v>
      </c>
      <c r="K33737">
        <v>259</v>
      </c>
      <c r="L33737">
        <v>0</v>
      </c>
      <c r="M33737">
        <v>861</v>
      </c>
      <c r="N33737">
        <v>64</v>
      </c>
    </row>
    <row r="33738" spans="2:14" x14ac:dyDescent="0.25">
      <c r="B33738">
        <v>166</v>
      </c>
      <c r="C33738">
        <v>79</v>
      </c>
      <c r="D33738">
        <v>875</v>
      </c>
      <c r="E33738">
        <v>64</v>
      </c>
      <c r="F33738" t="b">
        <f t="shared" si="526"/>
        <v>1</v>
      </c>
      <c r="K33738">
        <v>249</v>
      </c>
      <c r="L33738">
        <v>1</v>
      </c>
      <c r="M33738">
        <v>870</v>
      </c>
      <c r="N33738">
        <v>64</v>
      </c>
    </row>
    <row r="33739" spans="2:14" x14ac:dyDescent="0.25">
      <c r="B33739">
        <v>206</v>
      </c>
      <c r="C33739">
        <v>142</v>
      </c>
      <c r="D33739">
        <v>772</v>
      </c>
      <c r="E33739">
        <v>64</v>
      </c>
      <c r="F33739" t="b">
        <f t="shared" si="526"/>
        <v>1</v>
      </c>
      <c r="K33739">
        <v>239</v>
      </c>
      <c r="L33739">
        <v>0</v>
      </c>
      <c r="M33739">
        <v>881</v>
      </c>
      <c r="N33739">
        <v>64</v>
      </c>
    </row>
    <row r="33740" spans="2:14" x14ac:dyDescent="0.25">
      <c r="B33740">
        <v>255</v>
      </c>
      <c r="C33740">
        <v>195</v>
      </c>
      <c r="D33740">
        <v>670</v>
      </c>
      <c r="E33740">
        <v>64</v>
      </c>
      <c r="F33740" t="b">
        <f t="shared" si="526"/>
        <v>1</v>
      </c>
      <c r="K33740">
        <v>226</v>
      </c>
      <c r="L33740">
        <v>1</v>
      </c>
      <c r="M33740">
        <v>893</v>
      </c>
      <c r="N33740">
        <v>64</v>
      </c>
    </row>
    <row r="33741" spans="2:14" x14ac:dyDescent="0.25">
      <c r="B33741">
        <v>305</v>
      </c>
      <c r="C33741">
        <v>166</v>
      </c>
      <c r="D33741">
        <v>649</v>
      </c>
      <c r="E33741">
        <v>64</v>
      </c>
      <c r="F33741" t="b">
        <f t="shared" si="526"/>
        <v>1</v>
      </c>
      <c r="K33741">
        <v>224</v>
      </c>
      <c r="L33741">
        <v>0</v>
      </c>
      <c r="M33741">
        <v>896</v>
      </c>
      <c r="N33741">
        <v>64</v>
      </c>
    </row>
    <row r="33742" spans="2:14" x14ac:dyDescent="0.25">
      <c r="B33742">
        <v>356</v>
      </c>
      <c r="C33742">
        <v>110</v>
      </c>
      <c r="D33742">
        <v>654</v>
      </c>
      <c r="E33742">
        <v>64</v>
      </c>
      <c r="F33742" t="b">
        <f t="shared" si="526"/>
        <v>1</v>
      </c>
      <c r="K33742">
        <v>218</v>
      </c>
      <c r="L33742">
        <v>0</v>
      </c>
      <c r="M33742">
        <v>902</v>
      </c>
      <c r="N33742">
        <v>64</v>
      </c>
    </row>
    <row r="33743" spans="2:14" x14ac:dyDescent="0.25">
      <c r="B33743">
        <v>398</v>
      </c>
      <c r="C33743">
        <v>50</v>
      </c>
      <c r="D33743">
        <v>672</v>
      </c>
      <c r="E33743">
        <v>64</v>
      </c>
      <c r="F33743" t="b">
        <f t="shared" si="526"/>
        <v>0</v>
      </c>
      <c r="K33743">
        <v>212</v>
      </c>
      <c r="L33743">
        <v>0</v>
      </c>
      <c r="M33743">
        <v>908</v>
      </c>
      <c r="N33743">
        <v>64</v>
      </c>
    </row>
    <row r="33744" spans="2:14" x14ac:dyDescent="0.25">
      <c r="B33744">
        <v>417</v>
      </c>
      <c r="C33744">
        <v>7</v>
      </c>
      <c r="D33744">
        <v>696</v>
      </c>
      <c r="E33744">
        <v>64</v>
      </c>
      <c r="F33744" t="b">
        <f t="shared" si="526"/>
        <v>0</v>
      </c>
      <c r="K33744">
        <v>207</v>
      </c>
      <c r="L33744">
        <v>2</v>
      </c>
      <c r="M33744">
        <v>911</v>
      </c>
      <c r="N33744">
        <v>64</v>
      </c>
    </row>
    <row r="33745" spans="2:14" x14ac:dyDescent="0.25">
      <c r="B33745">
        <v>409</v>
      </c>
      <c r="C33745">
        <v>0</v>
      </c>
      <c r="D33745">
        <v>711</v>
      </c>
      <c r="E33745">
        <v>64</v>
      </c>
      <c r="F33745" t="b">
        <f t="shared" si="526"/>
        <v>0</v>
      </c>
      <c r="K33745">
        <v>199</v>
      </c>
      <c r="L33745">
        <v>0</v>
      </c>
      <c r="M33745">
        <v>921</v>
      </c>
      <c r="N33745">
        <v>64</v>
      </c>
    </row>
    <row r="33746" spans="2:14" x14ac:dyDescent="0.25">
      <c r="B33746">
        <v>400</v>
      </c>
      <c r="C33746">
        <v>0</v>
      </c>
      <c r="D33746">
        <v>720</v>
      </c>
      <c r="E33746">
        <v>64</v>
      </c>
      <c r="F33746" t="b">
        <f t="shared" si="526"/>
        <v>0</v>
      </c>
      <c r="K33746">
        <v>193</v>
      </c>
      <c r="L33746">
        <v>0</v>
      </c>
      <c r="M33746">
        <v>927</v>
      </c>
      <c r="N33746">
        <v>64</v>
      </c>
    </row>
    <row r="33747" spans="2:14" x14ac:dyDescent="0.25">
      <c r="B33747">
        <v>373</v>
      </c>
      <c r="C33747">
        <v>0</v>
      </c>
      <c r="D33747">
        <v>747</v>
      </c>
      <c r="E33747">
        <v>64</v>
      </c>
      <c r="F33747" t="b">
        <f t="shared" si="526"/>
        <v>0</v>
      </c>
      <c r="K33747">
        <v>186</v>
      </c>
      <c r="L33747">
        <v>0</v>
      </c>
      <c r="M33747">
        <v>934</v>
      </c>
      <c r="N33747">
        <v>64</v>
      </c>
    </row>
    <row r="33748" spans="2:14" x14ac:dyDescent="0.25">
      <c r="B33748">
        <v>361</v>
      </c>
      <c r="C33748">
        <v>6</v>
      </c>
      <c r="D33748">
        <v>753</v>
      </c>
      <c r="E33748">
        <v>64</v>
      </c>
      <c r="F33748" t="b">
        <f t="shared" si="526"/>
        <v>0</v>
      </c>
      <c r="K33748">
        <v>178</v>
      </c>
      <c r="L33748">
        <v>0</v>
      </c>
      <c r="M33748">
        <v>942</v>
      </c>
      <c r="N33748">
        <v>64</v>
      </c>
    </row>
    <row r="33749" spans="2:14" x14ac:dyDescent="0.25">
      <c r="B33749">
        <v>348</v>
      </c>
      <c r="C33749">
        <v>1</v>
      </c>
      <c r="D33749">
        <v>771</v>
      </c>
      <c r="E33749">
        <v>64</v>
      </c>
      <c r="F33749" t="b">
        <f t="shared" si="526"/>
        <v>0</v>
      </c>
      <c r="K33749">
        <v>169</v>
      </c>
      <c r="L33749">
        <v>0</v>
      </c>
      <c r="M33749">
        <v>951</v>
      </c>
      <c r="N33749">
        <v>64</v>
      </c>
    </row>
    <row r="33750" spans="2:14" x14ac:dyDescent="0.25">
      <c r="B33750">
        <v>333</v>
      </c>
      <c r="C33750">
        <v>0</v>
      </c>
      <c r="D33750">
        <v>787</v>
      </c>
      <c r="E33750">
        <v>64</v>
      </c>
      <c r="F33750" t="b">
        <f t="shared" si="526"/>
        <v>0</v>
      </c>
      <c r="K33750">
        <v>160</v>
      </c>
      <c r="L33750">
        <v>0</v>
      </c>
      <c r="M33750">
        <v>960</v>
      </c>
      <c r="N33750">
        <v>64</v>
      </c>
    </row>
    <row r="33751" spans="2:14" x14ac:dyDescent="0.25">
      <c r="B33751">
        <v>320</v>
      </c>
      <c r="C33751">
        <v>0</v>
      </c>
      <c r="D33751">
        <v>800</v>
      </c>
      <c r="E33751">
        <v>64</v>
      </c>
      <c r="F33751" t="b">
        <f t="shared" si="526"/>
        <v>0</v>
      </c>
      <c r="K33751">
        <v>150</v>
      </c>
      <c r="L33751">
        <v>2</v>
      </c>
      <c r="M33751">
        <v>968</v>
      </c>
      <c r="N33751">
        <v>64</v>
      </c>
    </row>
    <row r="33752" spans="2:14" x14ac:dyDescent="0.25">
      <c r="B33752">
        <v>302</v>
      </c>
      <c r="C33752">
        <v>0</v>
      </c>
      <c r="D33752">
        <v>818</v>
      </c>
      <c r="E33752">
        <v>64</v>
      </c>
      <c r="F33752" t="b">
        <f t="shared" ref="F33752:F33815" si="527">C33752&gt;E33752</f>
        <v>0</v>
      </c>
      <c r="K33752">
        <v>145</v>
      </c>
      <c r="L33752">
        <v>0</v>
      </c>
      <c r="M33752">
        <v>975</v>
      </c>
      <c r="N33752">
        <v>64</v>
      </c>
    </row>
    <row r="33753" spans="2:14" x14ac:dyDescent="0.25">
      <c r="B33753">
        <v>295</v>
      </c>
      <c r="C33753">
        <v>3</v>
      </c>
      <c r="D33753">
        <v>822</v>
      </c>
      <c r="E33753">
        <v>64</v>
      </c>
      <c r="F33753" t="b">
        <f t="shared" si="527"/>
        <v>0</v>
      </c>
      <c r="K33753">
        <v>141</v>
      </c>
      <c r="L33753">
        <v>0</v>
      </c>
      <c r="M33753">
        <v>979</v>
      </c>
      <c r="N33753">
        <v>64</v>
      </c>
    </row>
    <row r="33754" spans="2:14" x14ac:dyDescent="0.25">
      <c r="B33754">
        <v>292</v>
      </c>
      <c r="C33754">
        <v>6</v>
      </c>
      <c r="D33754">
        <v>822</v>
      </c>
      <c r="E33754">
        <v>64</v>
      </c>
      <c r="F33754" t="b">
        <f t="shared" si="527"/>
        <v>0</v>
      </c>
      <c r="K33754">
        <v>137</v>
      </c>
      <c r="L33754">
        <v>0</v>
      </c>
      <c r="M33754">
        <v>983</v>
      </c>
      <c r="N33754">
        <v>64</v>
      </c>
    </row>
    <row r="33755" spans="2:14" x14ac:dyDescent="0.25">
      <c r="B33755">
        <v>288</v>
      </c>
      <c r="C33755">
        <v>0</v>
      </c>
      <c r="D33755">
        <v>832</v>
      </c>
      <c r="E33755">
        <v>64</v>
      </c>
      <c r="F33755" t="b">
        <f t="shared" si="527"/>
        <v>0</v>
      </c>
      <c r="K33755">
        <v>132</v>
      </c>
      <c r="L33755">
        <v>0</v>
      </c>
      <c r="M33755">
        <v>988</v>
      </c>
      <c r="N33755">
        <v>64</v>
      </c>
    </row>
    <row r="33756" spans="2:14" x14ac:dyDescent="0.25">
      <c r="B33756">
        <v>279</v>
      </c>
      <c r="C33756">
        <v>1</v>
      </c>
      <c r="D33756">
        <v>840</v>
      </c>
      <c r="E33756">
        <v>64</v>
      </c>
      <c r="F33756" t="b">
        <f t="shared" si="527"/>
        <v>0</v>
      </c>
      <c r="K33756">
        <v>122</v>
      </c>
      <c r="L33756">
        <v>0</v>
      </c>
      <c r="M33756">
        <v>998</v>
      </c>
      <c r="N33756">
        <v>64</v>
      </c>
    </row>
    <row r="33757" spans="2:14" x14ac:dyDescent="0.25">
      <c r="B33757">
        <v>279</v>
      </c>
      <c r="C33757">
        <v>0</v>
      </c>
      <c r="D33757">
        <v>841</v>
      </c>
      <c r="E33757">
        <v>64</v>
      </c>
      <c r="F33757" t="b">
        <f t="shared" si="527"/>
        <v>0</v>
      </c>
      <c r="K33757">
        <v>110</v>
      </c>
      <c r="L33757">
        <v>0</v>
      </c>
      <c r="M33757">
        <v>1010</v>
      </c>
      <c r="N33757">
        <v>64</v>
      </c>
    </row>
    <row r="33758" spans="2:14" x14ac:dyDescent="0.25">
      <c r="B33758">
        <v>270</v>
      </c>
      <c r="C33758">
        <v>0</v>
      </c>
      <c r="D33758">
        <v>850</v>
      </c>
      <c r="E33758">
        <v>64</v>
      </c>
      <c r="F33758" t="b">
        <f t="shared" si="527"/>
        <v>0</v>
      </c>
      <c r="K33758">
        <v>100</v>
      </c>
      <c r="L33758">
        <v>0</v>
      </c>
      <c r="M33758">
        <v>1020</v>
      </c>
      <c r="N33758">
        <v>64</v>
      </c>
    </row>
    <row r="33759" spans="2:14" x14ac:dyDescent="0.25">
      <c r="B33759">
        <v>259</v>
      </c>
      <c r="C33759">
        <v>0</v>
      </c>
      <c r="D33759">
        <v>861</v>
      </c>
      <c r="E33759">
        <v>64</v>
      </c>
      <c r="F33759" t="b">
        <f t="shared" si="527"/>
        <v>0</v>
      </c>
      <c r="K33759">
        <v>89</v>
      </c>
      <c r="L33759">
        <v>0</v>
      </c>
      <c r="M33759">
        <v>1031</v>
      </c>
      <c r="N33759">
        <v>64</v>
      </c>
    </row>
    <row r="33760" spans="2:14" x14ac:dyDescent="0.25">
      <c r="B33760">
        <v>249</v>
      </c>
      <c r="C33760">
        <v>0</v>
      </c>
      <c r="D33760">
        <v>871</v>
      </c>
      <c r="E33760">
        <v>64</v>
      </c>
      <c r="F33760" t="b">
        <f t="shared" si="527"/>
        <v>0</v>
      </c>
      <c r="K33760">
        <v>84</v>
      </c>
      <c r="L33760">
        <v>0</v>
      </c>
      <c r="M33760">
        <v>1036</v>
      </c>
      <c r="N33760">
        <v>64</v>
      </c>
    </row>
    <row r="33761" spans="2:14" x14ac:dyDescent="0.25">
      <c r="B33761">
        <v>243</v>
      </c>
      <c r="C33761">
        <v>0</v>
      </c>
      <c r="D33761">
        <v>877</v>
      </c>
      <c r="E33761">
        <v>64</v>
      </c>
      <c r="F33761" t="b">
        <f t="shared" si="527"/>
        <v>0</v>
      </c>
      <c r="K33761">
        <v>77</v>
      </c>
      <c r="L33761">
        <v>0</v>
      </c>
      <c r="M33761">
        <v>1043</v>
      </c>
      <c r="N33761">
        <v>64</v>
      </c>
    </row>
    <row r="33762" spans="2:14" x14ac:dyDescent="0.25">
      <c r="B33762">
        <v>235</v>
      </c>
      <c r="C33762">
        <v>1</v>
      </c>
      <c r="D33762">
        <v>884</v>
      </c>
      <c r="E33762">
        <v>64</v>
      </c>
      <c r="F33762" t="b">
        <f t="shared" si="527"/>
        <v>0</v>
      </c>
      <c r="K33762">
        <v>69</v>
      </c>
      <c r="L33762">
        <v>0</v>
      </c>
      <c r="M33762">
        <v>1051</v>
      </c>
      <c r="N33762">
        <v>64</v>
      </c>
    </row>
    <row r="33763" spans="2:14" x14ac:dyDescent="0.25">
      <c r="B33763">
        <v>230</v>
      </c>
      <c r="C33763">
        <v>2</v>
      </c>
      <c r="D33763">
        <v>888</v>
      </c>
      <c r="E33763">
        <v>64</v>
      </c>
      <c r="F33763" t="b">
        <f t="shared" si="527"/>
        <v>0</v>
      </c>
      <c r="K33763">
        <v>67</v>
      </c>
      <c r="L33763">
        <v>9</v>
      </c>
      <c r="M33763">
        <v>1044</v>
      </c>
      <c r="N33763">
        <v>64</v>
      </c>
    </row>
    <row r="33764" spans="2:14" x14ac:dyDescent="0.25">
      <c r="B33764">
        <v>225</v>
      </c>
      <c r="C33764">
        <v>0</v>
      </c>
      <c r="D33764">
        <v>895</v>
      </c>
      <c r="E33764">
        <v>64</v>
      </c>
      <c r="F33764" t="b">
        <f t="shared" si="527"/>
        <v>0</v>
      </c>
      <c r="K33764">
        <v>80</v>
      </c>
      <c r="L33764">
        <v>95</v>
      </c>
      <c r="M33764">
        <v>945</v>
      </c>
      <c r="N33764">
        <v>64</v>
      </c>
    </row>
    <row r="33765" spans="2:14" x14ac:dyDescent="0.25">
      <c r="B33765">
        <v>213</v>
      </c>
      <c r="C33765">
        <v>1</v>
      </c>
      <c r="D33765">
        <v>906</v>
      </c>
      <c r="E33765">
        <v>64</v>
      </c>
      <c r="F33765" t="b">
        <f t="shared" si="527"/>
        <v>0</v>
      </c>
      <c r="K33765">
        <v>128</v>
      </c>
      <c r="L33765">
        <v>241</v>
      </c>
      <c r="M33765">
        <v>751</v>
      </c>
      <c r="N33765">
        <v>64</v>
      </c>
    </row>
    <row r="33766" spans="2:14" x14ac:dyDescent="0.25">
      <c r="B33766">
        <v>215</v>
      </c>
      <c r="C33766">
        <v>3</v>
      </c>
      <c r="D33766">
        <v>902</v>
      </c>
      <c r="E33766">
        <v>64</v>
      </c>
      <c r="F33766" t="b">
        <f t="shared" si="527"/>
        <v>0</v>
      </c>
      <c r="K33766">
        <v>177</v>
      </c>
      <c r="L33766">
        <v>287</v>
      </c>
      <c r="M33766">
        <v>656</v>
      </c>
      <c r="N33766">
        <v>64</v>
      </c>
    </row>
    <row r="33767" spans="2:14" x14ac:dyDescent="0.25">
      <c r="B33767">
        <v>212</v>
      </c>
      <c r="C33767">
        <v>1</v>
      </c>
      <c r="D33767">
        <v>907</v>
      </c>
      <c r="E33767">
        <v>64</v>
      </c>
      <c r="F33767" t="b">
        <f t="shared" si="527"/>
        <v>0</v>
      </c>
      <c r="K33767">
        <v>223</v>
      </c>
      <c r="L33767">
        <v>243</v>
      </c>
      <c r="M33767">
        <v>654</v>
      </c>
      <c r="N33767">
        <v>64</v>
      </c>
    </row>
    <row r="33768" spans="2:14" x14ac:dyDescent="0.25">
      <c r="B33768">
        <v>205</v>
      </c>
      <c r="C33768">
        <v>0</v>
      </c>
      <c r="D33768">
        <v>915</v>
      </c>
      <c r="E33768">
        <v>64</v>
      </c>
      <c r="F33768" t="b">
        <f t="shared" si="527"/>
        <v>0</v>
      </c>
      <c r="K33768">
        <v>275</v>
      </c>
      <c r="L33768">
        <v>191</v>
      </c>
      <c r="M33768">
        <v>654</v>
      </c>
      <c r="N33768">
        <v>64</v>
      </c>
    </row>
    <row r="33769" spans="2:14" x14ac:dyDescent="0.25">
      <c r="B33769">
        <v>195</v>
      </c>
      <c r="C33769">
        <v>0</v>
      </c>
      <c r="D33769">
        <v>925</v>
      </c>
      <c r="E33769">
        <v>64</v>
      </c>
      <c r="F33769" t="b">
        <f t="shared" si="527"/>
        <v>0</v>
      </c>
      <c r="K33769">
        <v>326</v>
      </c>
      <c r="L33769">
        <v>138</v>
      </c>
      <c r="M33769">
        <v>656</v>
      </c>
      <c r="N33769">
        <v>64</v>
      </c>
    </row>
    <row r="33770" spans="2:14" x14ac:dyDescent="0.25">
      <c r="B33770">
        <v>181</v>
      </c>
      <c r="C33770">
        <v>0</v>
      </c>
      <c r="D33770">
        <v>939</v>
      </c>
      <c r="E33770">
        <v>64</v>
      </c>
      <c r="F33770" t="b">
        <f t="shared" si="527"/>
        <v>0</v>
      </c>
      <c r="K33770">
        <v>375</v>
      </c>
      <c r="L33770">
        <v>84</v>
      </c>
      <c r="M33770">
        <v>661</v>
      </c>
      <c r="N33770">
        <v>64</v>
      </c>
    </row>
    <row r="33771" spans="2:14" x14ac:dyDescent="0.25">
      <c r="B33771">
        <v>175</v>
      </c>
      <c r="C33771">
        <v>0</v>
      </c>
      <c r="D33771">
        <v>945</v>
      </c>
      <c r="E33771">
        <v>64</v>
      </c>
      <c r="F33771" t="b">
        <f t="shared" si="527"/>
        <v>0</v>
      </c>
      <c r="K33771">
        <v>411</v>
      </c>
      <c r="L33771">
        <v>32</v>
      </c>
      <c r="M33771">
        <v>677</v>
      </c>
      <c r="N33771">
        <v>64</v>
      </c>
    </row>
    <row r="33772" spans="2:14" x14ac:dyDescent="0.25">
      <c r="B33772">
        <v>166</v>
      </c>
      <c r="C33772">
        <v>0</v>
      </c>
      <c r="D33772">
        <v>954</v>
      </c>
      <c r="E33772">
        <v>64</v>
      </c>
      <c r="F33772" t="b">
        <f t="shared" si="527"/>
        <v>0</v>
      </c>
      <c r="K33772">
        <v>422</v>
      </c>
      <c r="L33772">
        <v>1</v>
      </c>
      <c r="M33772">
        <v>697</v>
      </c>
      <c r="N33772">
        <v>64</v>
      </c>
    </row>
    <row r="33773" spans="2:14" x14ac:dyDescent="0.25">
      <c r="B33773">
        <v>156</v>
      </c>
      <c r="C33773">
        <v>0</v>
      </c>
      <c r="D33773">
        <v>964</v>
      </c>
      <c r="E33773">
        <v>64</v>
      </c>
      <c r="F33773" t="b">
        <f t="shared" si="527"/>
        <v>0</v>
      </c>
      <c r="K33773">
        <v>415</v>
      </c>
      <c r="L33773">
        <v>0</v>
      </c>
      <c r="M33773">
        <v>705</v>
      </c>
      <c r="N33773">
        <v>64</v>
      </c>
    </row>
    <row r="33774" spans="2:14" x14ac:dyDescent="0.25">
      <c r="B33774">
        <v>146</v>
      </c>
      <c r="C33774">
        <v>0</v>
      </c>
      <c r="D33774">
        <v>974</v>
      </c>
      <c r="E33774">
        <v>64</v>
      </c>
      <c r="F33774" t="b">
        <f t="shared" si="527"/>
        <v>0</v>
      </c>
      <c r="K33774">
        <v>409</v>
      </c>
      <c r="L33774">
        <v>0</v>
      </c>
      <c r="M33774">
        <v>711</v>
      </c>
      <c r="N33774">
        <v>64</v>
      </c>
    </row>
    <row r="33775" spans="2:14" x14ac:dyDescent="0.25">
      <c r="B33775">
        <v>139</v>
      </c>
      <c r="C33775">
        <v>0</v>
      </c>
      <c r="D33775">
        <v>981</v>
      </c>
      <c r="E33775">
        <v>64</v>
      </c>
      <c r="F33775" t="b">
        <f t="shared" si="527"/>
        <v>0</v>
      </c>
      <c r="K33775">
        <v>399</v>
      </c>
      <c r="L33775">
        <v>0</v>
      </c>
      <c r="M33775">
        <v>721</v>
      </c>
      <c r="N33775">
        <v>64</v>
      </c>
    </row>
    <row r="33776" spans="2:14" x14ac:dyDescent="0.25">
      <c r="B33776">
        <v>132</v>
      </c>
      <c r="C33776">
        <v>0</v>
      </c>
      <c r="D33776">
        <v>988</v>
      </c>
      <c r="E33776">
        <v>64</v>
      </c>
      <c r="F33776" t="b">
        <f t="shared" si="527"/>
        <v>0</v>
      </c>
      <c r="K33776">
        <v>386</v>
      </c>
      <c r="L33776">
        <v>0</v>
      </c>
      <c r="M33776">
        <v>734</v>
      </c>
      <c r="N33776">
        <v>64</v>
      </c>
    </row>
    <row r="33777" spans="2:14" x14ac:dyDescent="0.25">
      <c r="B33777">
        <v>128</v>
      </c>
      <c r="C33777">
        <v>0</v>
      </c>
      <c r="D33777">
        <v>992</v>
      </c>
      <c r="E33777">
        <v>64</v>
      </c>
      <c r="F33777" t="b">
        <f t="shared" si="527"/>
        <v>0</v>
      </c>
      <c r="K33777">
        <v>380</v>
      </c>
      <c r="L33777">
        <v>0</v>
      </c>
      <c r="M33777">
        <v>740</v>
      </c>
      <c r="N33777">
        <v>64</v>
      </c>
    </row>
    <row r="33778" spans="2:14" x14ac:dyDescent="0.25">
      <c r="B33778">
        <v>119</v>
      </c>
      <c r="C33778">
        <v>0</v>
      </c>
      <c r="D33778">
        <v>1001</v>
      </c>
      <c r="E33778">
        <v>64</v>
      </c>
      <c r="F33778" t="b">
        <f t="shared" si="527"/>
        <v>0</v>
      </c>
      <c r="K33778">
        <v>372</v>
      </c>
      <c r="L33778">
        <v>0</v>
      </c>
      <c r="M33778">
        <v>748</v>
      </c>
      <c r="N33778">
        <v>64</v>
      </c>
    </row>
    <row r="33779" spans="2:14" x14ac:dyDescent="0.25">
      <c r="B33779">
        <v>112</v>
      </c>
      <c r="C33779">
        <v>0</v>
      </c>
      <c r="D33779">
        <v>1008</v>
      </c>
      <c r="E33779">
        <v>64</v>
      </c>
      <c r="F33779" t="b">
        <f t="shared" si="527"/>
        <v>0</v>
      </c>
      <c r="K33779">
        <v>365</v>
      </c>
      <c r="L33779">
        <v>0</v>
      </c>
      <c r="M33779">
        <v>755</v>
      </c>
      <c r="N33779">
        <v>64</v>
      </c>
    </row>
    <row r="33780" spans="2:14" x14ac:dyDescent="0.25">
      <c r="B33780">
        <v>106</v>
      </c>
      <c r="C33780">
        <v>0</v>
      </c>
      <c r="D33780">
        <v>1014</v>
      </c>
      <c r="E33780">
        <v>64</v>
      </c>
      <c r="F33780" t="b">
        <f t="shared" si="527"/>
        <v>0</v>
      </c>
      <c r="K33780">
        <v>359</v>
      </c>
      <c r="L33780">
        <v>0</v>
      </c>
      <c r="M33780">
        <v>761</v>
      </c>
      <c r="N33780">
        <v>64</v>
      </c>
    </row>
    <row r="33781" spans="2:14" x14ac:dyDescent="0.25">
      <c r="B33781">
        <v>93</v>
      </c>
      <c r="C33781">
        <v>1</v>
      </c>
      <c r="D33781">
        <v>1026</v>
      </c>
      <c r="E33781">
        <v>64</v>
      </c>
      <c r="F33781" t="b">
        <f t="shared" si="527"/>
        <v>0</v>
      </c>
      <c r="K33781">
        <v>351</v>
      </c>
      <c r="L33781">
        <v>0</v>
      </c>
      <c r="M33781">
        <v>769</v>
      </c>
      <c r="N33781">
        <v>64</v>
      </c>
    </row>
    <row r="33782" spans="2:14" x14ac:dyDescent="0.25">
      <c r="B33782">
        <v>82</v>
      </c>
      <c r="C33782">
        <v>0</v>
      </c>
      <c r="D33782">
        <v>1038</v>
      </c>
      <c r="E33782">
        <v>64</v>
      </c>
      <c r="F33782" t="b">
        <f t="shared" si="527"/>
        <v>0</v>
      </c>
      <c r="K33782">
        <v>342</v>
      </c>
      <c r="L33782">
        <v>0</v>
      </c>
      <c r="M33782">
        <v>778</v>
      </c>
      <c r="N33782">
        <v>64</v>
      </c>
    </row>
    <row r="33783" spans="2:14" x14ac:dyDescent="0.25">
      <c r="B33783">
        <v>82</v>
      </c>
      <c r="C33783">
        <v>10</v>
      </c>
      <c r="D33783">
        <v>1028</v>
      </c>
      <c r="E33783">
        <v>64</v>
      </c>
      <c r="F33783" t="b">
        <f t="shared" si="527"/>
        <v>0</v>
      </c>
      <c r="K33783">
        <v>326</v>
      </c>
      <c r="L33783">
        <v>0</v>
      </c>
      <c r="M33783">
        <v>794</v>
      </c>
      <c r="N33783">
        <v>64</v>
      </c>
    </row>
    <row r="33784" spans="2:14" x14ac:dyDescent="0.25">
      <c r="B33784">
        <v>102</v>
      </c>
      <c r="C33784">
        <v>102</v>
      </c>
      <c r="D33784">
        <v>916</v>
      </c>
      <c r="E33784">
        <v>64</v>
      </c>
      <c r="F33784" t="b">
        <f t="shared" si="527"/>
        <v>1</v>
      </c>
      <c r="K33784">
        <v>315</v>
      </c>
      <c r="L33784">
        <v>0</v>
      </c>
      <c r="M33784">
        <v>805</v>
      </c>
      <c r="N33784">
        <v>64</v>
      </c>
    </row>
    <row r="33785" spans="2:14" x14ac:dyDescent="0.25">
      <c r="B33785">
        <v>150</v>
      </c>
      <c r="C33785">
        <v>264</v>
      </c>
      <c r="D33785">
        <v>706</v>
      </c>
      <c r="E33785">
        <v>64</v>
      </c>
      <c r="F33785" t="b">
        <f t="shared" si="527"/>
        <v>1</v>
      </c>
      <c r="K33785">
        <v>307</v>
      </c>
      <c r="L33785">
        <v>0</v>
      </c>
      <c r="M33785">
        <v>813</v>
      </c>
      <c r="N33785">
        <v>64</v>
      </c>
    </row>
    <row r="33786" spans="2:14" x14ac:dyDescent="0.25">
      <c r="B33786">
        <v>199</v>
      </c>
      <c r="C33786">
        <v>267</v>
      </c>
      <c r="D33786">
        <v>654</v>
      </c>
      <c r="E33786">
        <v>64</v>
      </c>
      <c r="F33786" t="b">
        <f t="shared" si="527"/>
        <v>1</v>
      </c>
      <c r="K33786">
        <v>298</v>
      </c>
      <c r="L33786">
        <v>1</v>
      </c>
      <c r="M33786">
        <v>821</v>
      </c>
      <c r="N33786">
        <v>64</v>
      </c>
    </row>
    <row r="33787" spans="2:14" x14ac:dyDescent="0.25">
      <c r="B33787">
        <v>248</v>
      </c>
      <c r="C33787">
        <v>223</v>
      </c>
      <c r="D33787">
        <v>649</v>
      </c>
      <c r="E33787">
        <v>64</v>
      </c>
      <c r="F33787" t="b">
        <f t="shared" si="527"/>
        <v>1</v>
      </c>
      <c r="K33787">
        <v>294</v>
      </c>
      <c r="L33787">
        <v>4</v>
      </c>
      <c r="M33787">
        <v>822</v>
      </c>
      <c r="N33787">
        <v>64</v>
      </c>
    </row>
    <row r="33788" spans="2:14" x14ac:dyDescent="0.25">
      <c r="B33788">
        <v>296</v>
      </c>
      <c r="C33788">
        <v>170</v>
      </c>
      <c r="D33788">
        <v>654</v>
      </c>
      <c r="E33788">
        <v>64</v>
      </c>
      <c r="F33788" t="b">
        <f t="shared" si="527"/>
        <v>1</v>
      </c>
      <c r="K33788">
        <v>282</v>
      </c>
      <c r="L33788">
        <v>0</v>
      </c>
      <c r="M33788">
        <v>838</v>
      </c>
      <c r="N33788">
        <v>64</v>
      </c>
    </row>
    <row r="33789" spans="2:14" x14ac:dyDescent="0.25">
      <c r="B33789">
        <v>346</v>
      </c>
      <c r="C33789">
        <v>116</v>
      </c>
      <c r="D33789">
        <v>658</v>
      </c>
      <c r="E33789">
        <v>64</v>
      </c>
      <c r="F33789" t="b">
        <f t="shared" si="527"/>
        <v>1</v>
      </c>
      <c r="K33789">
        <v>273</v>
      </c>
      <c r="L33789">
        <v>0</v>
      </c>
      <c r="M33789">
        <v>847</v>
      </c>
      <c r="N33789">
        <v>64</v>
      </c>
    </row>
    <row r="33790" spans="2:14" x14ac:dyDescent="0.25">
      <c r="B33790">
        <v>390</v>
      </c>
      <c r="C33790">
        <v>58</v>
      </c>
      <c r="D33790">
        <v>672</v>
      </c>
      <c r="E33790">
        <v>64</v>
      </c>
      <c r="F33790" t="b">
        <f t="shared" si="527"/>
        <v>0</v>
      </c>
      <c r="K33790">
        <v>268</v>
      </c>
      <c r="L33790">
        <v>0</v>
      </c>
      <c r="M33790">
        <v>852</v>
      </c>
      <c r="N33790">
        <v>64</v>
      </c>
    </row>
    <row r="33791" spans="2:14" x14ac:dyDescent="0.25">
      <c r="B33791">
        <v>414</v>
      </c>
      <c r="C33791">
        <v>14</v>
      </c>
      <c r="D33791">
        <v>692</v>
      </c>
      <c r="E33791">
        <v>64</v>
      </c>
      <c r="F33791" t="b">
        <f t="shared" si="527"/>
        <v>0</v>
      </c>
      <c r="K33791">
        <v>254</v>
      </c>
      <c r="L33791">
        <v>1</v>
      </c>
      <c r="M33791">
        <v>865</v>
      </c>
      <c r="N33791">
        <v>64</v>
      </c>
    </row>
    <row r="33792" spans="2:14" x14ac:dyDescent="0.25">
      <c r="B33792">
        <v>416</v>
      </c>
      <c r="C33792">
        <v>1</v>
      </c>
      <c r="D33792">
        <v>703</v>
      </c>
      <c r="E33792">
        <v>64</v>
      </c>
      <c r="F33792" t="b">
        <f t="shared" si="527"/>
        <v>0</v>
      </c>
      <c r="K33792">
        <v>248</v>
      </c>
      <c r="L33792">
        <v>0</v>
      </c>
      <c r="M33792">
        <v>872</v>
      </c>
      <c r="N33792">
        <v>64</v>
      </c>
    </row>
    <row r="33793" spans="2:14" x14ac:dyDescent="0.25">
      <c r="B33793">
        <v>405</v>
      </c>
      <c r="C33793">
        <v>0</v>
      </c>
      <c r="D33793">
        <v>715</v>
      </c>
      <c r="E33793">
        <v>64</v>
      </c>
      <c r="F33793" t="b">
        <f t="shared" si="527"/>
        <v>0</v>
      </c>
      <c r="K33793">
        <v>242</v>
      </c>
      <c r="L33793">
        <v>0</v>
      </c>
      <c r="M33793">
        <v>878</v>
      </c>
      <c r="N33793">
        <v>64</v>
      </c>
    </row>
    <row r="33794" spans="2:14" x14ac:dyDescent="0.25">
      <c r="B33794">
        <v>401</v>
      </c>
      <c r="C33794">
        <v>0</v>
      </c>
      <c r="D33794">
        <v>719</v>
      </c>
      <c r="E33794">
        <v>64</v>
      </c>
      <c r="F33794" t="b">
        <f t="shared" si="527"/>
        <v>0</v>
      </c>
      <c r="K33794">
        <v>231</v>
      </c>
      <c r="L33794">
        <v>0</v>
      </c>
      <c r="M33794">
        <v>889</v>
      </c>
      <c r="N33794">
        <v>64</v>
      </c>
    </row>
    <row r="33795" spans="2:14" x14ac:dyDescent="0.25">
      <c r="B33795">
        <v>385</v>
      </c>
      <c r="C33795">
        <v>1</v>
      </c>
      <c r="D33795">
        <v>734</v>
      </c>
      <c r="E33795">
        <v>64</v>
      </c>
      <c r="F33795" t="b">
        <f t="shared" si="527"/>
        <v>0</v>
      </c>
      <c r="K33795">
        <v>217</v>
      </c>
      <c r="L33795">
        <v>9</v>
      </c>
      <c r="M33795">
        <v>894</v>
      </c>
      <c r="N33795">
        <v>64</v>
      </c>
    </row>
    <row r="33796" spans="2:14" x14ac:dyDescent="0.25">
      <c r="B33796">
        <v>373</v>
      </c>
      <c r="C33796">
        <v>0</v>
      </c>
      <c r="D33796">
        <v>747</v>
      </c>
      <c r="E33796">
        <v>64</v>
      </c>
      <c r="F33796" t="b">
        <f t="shared" si="527"/>
        <v>0</v>
      </c>
      <c r="K33796">
        <v>223</v>
      </c>
      <c r="L33796">
        <v>22</v>
      </c>
      <c r="M33796">
        <v>875</v>
      </c>
      <c r="N33796">
        <v>64</v>
      </c>
    </row>
    <row r="33797" spans="2:14" x14ac:dyDescent="0.25">
      <c r="B33797">
        <v>366</v>
      </c>
      <c r="C33797">
        <v>0</v>
      </c>
      <c r="D33797">
        <v>754</v>
      </c>
      <c r="E33797">
        <v>64</v>
      </c>
      <c r="F33797" t="b">
        <f t="shared" si="527"/>
        <v>0</v>
      </c>
      <c r="K33797">
        <v>242</v>
      </c>
      <c r="L33797">
        <v>28</v>
      </c>
      <c r="M33797">
        <v>850</v>
      </c>
      <c r="N33797">
        <v>64</v>
      </c>
    </row>
    <row r="33798" spans="2:14" x14ac:dyDescent="0.25">
      <c r="B33798">
        <v>355</v>
      </c>
      <c r="C33798">
        <v>1</v>
      </c>
      <c r="D33798">
        <v>764</v>
      </c>
      <c r="E33798">
        <v>64</v>
      </c>
      <c r="F33798" t="b">
        <f t="shared" si="527"/>
        <v>0</v>
      </c>
      <c r="K33798">
        <v>265</v>
      </c>
      <c r="L33798">
        <v>23</v>
      </c>
      <c r="M33798">
        <v>832</v>
      </c>
      <c r="N33798">
        <v>64</v>
      </c>
    </row>
    <row r="33799" spans="2:14" x14ac:dyDescent="0.25">
      <c r="B33799">
        <v>346</v>
      </c>
      <c r="C33799">
        <v>0</v>
      </c>
      <c r="D33799">
        <v>774</v>
      </c>
      <c r="E33799">
        <v>64</v>
      </c>
      <c r="F33799" t="b">
        <f t="shared" si="527"/>
        <v>0</v>
      </c>
      <c r="K33799">
        <v>273</v>
      </c>
      <c r="L33799">
        <v>36</v>
      </c>
      <c r="M33799">
        <v>811</v>
      </c>
      <c r="N33799">
        <v>64</v>
      </c>
    </row>
    <row r="33800" spans="2:14" x14ac:dyDescent="0.25">
      <c r="B33800">
        <v>339</v>
      </c>
      <c r="C33800">
        <v>0</v>
      </c>
      <c r="D33800">
        <v>781</v>
      </c>
      <c r="E33800">
        <v>64</v>
      </c>
      <c r="F33800" t="b">
        <f t="shared" si="527"/>
        <v>0</v>
      </c>
      <c r="K33800">
        <v>285</v>
      </c>
      <c r="L33800">
        <v>63</v>
      </c>
      <c r="M33800">
        <v>772</v>
      </c>
      <c r="N33800">
        <v>64</v>
      </c>
    </row>
    <row r="33801" spans="2:14" x14ac:dyDescent="0.25">
      <c r="B33801">
        <v>329</v>
      </c>
      <c r="C33801">
        <v>0</v>
      </c>
      <c r="D33801">
        <v>791</v>
      </c>
      <c r="E33801">
        <v>64</v>
      </c>
      <c r="F33801" t="b">
        <f t="shared" si="527"/>
        <v>0</v>
      </c>
      <c r="K33801">
        <v>313</v>
      </c>
      <c r="L33801">
        <v>74</v>
      </c>
      <c r="M33801">
        <v>733</v>
      </c>
      <c r="N33801">
        <v>64</v>
      </c>
    </row>
    <row r="33802" spans="2:14" x14ac:dyDescent="0.25">
      <c r="B33802">
        <v>321</v>
      </c>
      <c r="C33802">
        <v>0</v>
      </c>
      <c r="D33802">
        <v>799</v>
      </c>
      <c r="E33802">
        <v>64</v>
      </c>
      <c r="F33802" t="b">
        <f t="shared" si="527"/>
        <v>0</v>
      </c>
      <c r="K33802">
        <v>331</v>
      </c>
      <c r="L33802">
        <v>42</v>
      </c>
      <c r="M33802">
        <v>747</v>
      </c>
      <c r="N33802">
        <v>64</v>
      </c>
    </row>
    <row r="33803" spans="2:14" x14ac:dyDescent="0.25">
      <c r="B33803">
        <v>309</v>
      </c>
      <c r="C33803">
        <v>0</v>
      </c>
      <c r="D33803">
        <v>811</v>
      </c>
      <c r="E33803">
        <v>64</v>
      </c>
      <c r="F33803" t="b">
        <f t="shared" si="527"/>
        <v>0</v>
      </c>
      <c r="K33803">
        <v>346</v>
      </c>
      <c r="L33803">
        <v>9</v>
      </c>
      <c r="M33803">
        <v>765</v>
      </c>
      <c r="N33803">
        <v>64</v>
      </c>
    </row>
    <row r="33804" spans="2:14" x14ac:dyDescent="0.25">
      <c r="B33804">
        <v>301</v>
      </c>
      <c r="C33804">
        <v>0</v>
      </c>
      <c r="D33804">
        <v>819</v>
      </c>
      <c r="E33804">
        <v>64</v>
      </c>
      <c r="F33804" t="b">
        <f t="shared" si="527"/>
        <v>0</v>
      </c>
      <c r="K33804">
        <v>333</v>
      </c>
      <c r="L33804">
        <v>0</v>
      </c>
      <c r="M33804">
        <v>787</v>
      </c>
      <c r="N33804">
        <v>64</v>
      </c>
    </row>
    <row r="33805" spans="2:14" x14ac:dyDescent="0.25">
      <c r="B33805">
        <v>294</v>
      </c>
      <c r="C33805">
        <v>0</v>
      </c>
      <c r="D33805">
        <v>826</v>
      </c>
      <c r="E33805">
        <v>64</v>
      </c>
      <c r="F33805" t="b">
        <f t="shared" si="527"/>
        <v>0</v>
      </c>
      <c r="K33805">
        <v>314</v>
      </c>
      <c r="L33805">
        <v>0</v>
      </c>
      <c r="M33805">
        <v>806</v>
      </c>
      <c r="N33805">
        <v>64</v>
      </c>
    </row>
    <row r="33806" spans="2:14" x14ac:dyDescent="0.25">
      <c r="B33806">
        <v>284</v>
      </c>
      <c r="C33806">
        <v>0</v>
      </c>
      <c r="D33806">
        <v>836</v>
      </c>
      <c r="E33806">
        <v>64</v>
      </c>
      <c r="F33806" t="b">
        <f t="shared" si="527"/>
        <v>0</v>
      </c>
      <c r="K33806">
        <v>303</v>
      </c>
      <c r="L33806">
        <v>0</v>
      </c>
      <c r="M33806">
        <v>817</v>
      </c>
      <c r="N33806">
        <v>64</v>
      </c>
    </row>
    <row r="33807" spans="2:14" x14ac:dyDescent="0.25">
      <c r="B33807">
        <v>272</v>
      </c>
      <c r="C33807">
        <v>0</v>
      </c>
      <c r="D33807">
        <v>848</v>
      </c>
      <c r="E33807">
        <v>64</v>
      </c>
      <c r="F33807" t="b">
        <f t="shared" si="527"/>
        <v>0</v>
      </c>
      <c r="K33807">
        <v>280</v>
      </c>
      <c r="L33807">
        <v>0</v>
      </c>
      <c r="M33807">
        <v>840</v>
      </c>
      <c r="N33807">
        <v>64</v>
      </c>
    </row>
    <row r="33808" spans="2:14" x14ac:dyDescent="0.25">
      <c r="B33808">
        <v>259</v>
      </c>
      <c r="C33808">
        <v>1</v>
      </c>
      <c r="D33808">
        <v>860</v>
      </c>
      <c r="E33808">
        <v>64</v>
      </c>
      <c r="F33808" t="b">
        <f t="shared" si="527"/>
        <v>0</v>
      </c>
      <c r="K33808">
        <v>265</v>
      </c>
      <c r="L33808">
        <v>1</v>
      </c>
      <c r="M33808">
        <v>854</v>
      </c>
      <c r="N33808">
        <v>64</v>
      </c>
    </row>
    <row r="33809" spans="2:14" x14ac:dyDescent="0.25">
      <c r="B33809">
        <v>247</v>
      </c>
      <c r="C33809">
        <v>2</v>
      </c>
      <c r="D33809">
        <v>871</v>
      </c>
      <c r="E33809">
        <v>64</v>
      </c>
      <c r="F33809" t="b">
        <f t="shared" si="527"/>
        <v>0</v>
      </c>
      <c r="K33809">
        <v>262</v>
      </c>
      <c r="L33809">
        <v>1</v>
      </c>
      <c r="M33809">
        <v>857</v>
      </c>
      <c r="N33809">
        <v>64</v>
      </c>
    </row>
    <row r="33810" spans="2:14" x14ac:dyDescent="0.25">
      <c r="B33810">
        <v>242</v>
      </c>
      <c r="C33810">
        <v>0</v>
      </c>
      <c r="D33810">
        <v>878</v>
      </c>
      <c r="E33810">
        <v>64</v>
      </c>
      <c r="F33810" t="b">
        <f t="shared" si="527"/>
        <v>0</v>
      </c>
      <c r="K33810">
        <v>244</v>
      </c>
      <c r="L33810">
        <v>5</v>
      </c>
      <c r="M33810">
        <v>871</v>
      </c>
      <c r="N33810">
        <v>64</v>
      </c>
    </row>
    <row r="33811" spans="2:14" x14ac:dyDescent="0.25">
      <c r="B33811">
        <v>237</v>
      </c>
      <c r="C33811">
        <v>0</v>
      </c>
      <c r="D33811">
        <v>883</v>
      </c>
      <c r="E33811">
        <v>64</v>
      </c>
      <c r="F33811" t="b">
        <f t="shared" si="527"/>
        <v>0</v>
      </c>
      <c r="K33811">
        <v>236</v>
      </c>
      <c r="L33811">
        <v>1</v>
      </c>
      <c r="M33811">
        <v>883</v>
      </c>
      <c r="N33811">
        <v>64</v>
      </c>
    </row>
    <row r="33812" spans="2:14" x14ac:dyDescent="0.25">
      <c r="B33812">
        <v>222</v>
      </c>
      <c r="C33812">
        <v>0</v>
      </c>
      <c r="D33812">
        <v>898</v>
      </c>
      <c r="E33812">
        <v>64</v>
      </c>
      <c r="F33812" t="b">
        <f t="shared" si="527"/>
        <v>0</v>
      </c>
      <c r="K33812">
        <v>226</v>
      </c>
      <c r="L33812">
        <v>1</v>
      </c>
      <c r="M33812">
        <v>893</v>
      </c>
      <c r="N33812">
        <v>64</v>
      </c>
    </row>
    <row r="33813" spans="2:14" x14ac:dyDescent="0.25">
      <c r="B33813">
        <v>215</v>
      </c>
      <c r="C33813">
        <v>0</v>
      </c>
      <c r="D33813">
        <v>905</v>
      </c>
      <c r="E33813">
        <v>64</v>
      </c>
      <c r="F33813" t="b">
        <f t="shared" si="527"/>
        <v>0</v>
      </c>
      <c r="K33813">
        <v>217</v>
      </c>
      <c r="L33813">
        <v>0</v>
      </c>
      <c r="M33813">
        <v>903</v>
      </c>
      <c r="N33813">
        <v>64</v>
      </c>
    </row>
    <row r="33814" spans="2:14" x14ac:dyDescent="0.25">
      <c r="B33814">
        <v>204</v>
      </c>
      <c r="C33814">
        <v>0</v>
      </c>
      <c r="D33814">
        <v>916</v>
      </c>
      <c r="E33814">
        <v>64</v>
      </c>
      <c r="F33814" t="b">
        <f t="shared" si="527"/>
        <v>0</v>
      </c>
      <c r="K33814">
        <v>203</v>
      </c>
      <c r="L33814">
        <v>0</v>
      </c>
      <c r="M33814">
        <v>917</v>
      </c>
      <c r="N33814">
        <v>64</v>
      </c>
    </row>
    <row r="33815" spans="2:14" x14ac:dyDescent="0.25">
      <c r="B33815">
        <v>202</v>
      </c>
      <c r="C33815">
        <v>0</v>
      </c>
      <c r="D33815">
        <v>918</v>
      </c>
      <c r="E33815">
        <v>64</v>
      </c>
      <c r="F33815" t="b">
        <f t="shared" si="527"/>
        <v>0</v>
      </c>
      <c r="K33815">
        <v>200</v>
      </c>
      <c r="L33815">
        <v>0</v>
      </c>
      <c r="M33815">
        <v>920</v>
      </c>
      <c r="N33815">
        <v>64</v>
      </c>
    </row>
    <row r="33816" spans="2:14" x14ac:dyDescent="0.25">
      <c r="B33816">
        <v>196</v>
      </c>
      <c r="C33816">
        <v>0</v>
      </c>
      <c r="D33816">
        <v>924</v>
      </c>
      <c r="E33816">
        <v>64</v>
      </c>
      <c r="F33816" t="b">
        <f t="shared" ref="F33816:F33879" si="528">C33816&gt;E33816</f>
        <v>0</v>
      </c>
      <c r="K33816">
        <v>186</v>
      </c>
      <c r="L33816">
        <v>0</v>
      </c>
      <c r="M33816">
        <v>934</v>
      </c>
      <c r="N33816">
        <v>64</v>
      </c>
    </row>
    <row r="33817" spans="2:14" x14ac:dyDescent="0.25">
      <c r="B33817">
        <v>187</v>
      </c>
      <c r="C33817">
        <v>0</v>
      </c>
      <c r="D33817">
        <v>933</v>
      </c>
      <c r="E33817">
        <v>64</v>
      </c>
      <c r="F33817" t="b">
        <f t="shared" si="528"/>
        <v>0</v>
      </c>
      <c r="K33817">
        <v>179</v>
      </c>
      <c r="L33817">
        <v>0</v>
      </c>
      <c r="M33817">
        <v>941</v>
      </c>
      <c r="N33817">
        <v>64</v>
      </c>
    </row>
    <row r="33818" spans="2:14" x14ac:dyDescent="0.25">
      <c r="B33818">
        <v>180</v>
      </c>
      <c r="C33818">
        <v>0</v>
      </c>
      <c r="D33818">
        <v>940</v>
      </c>
      <c r="E33818">
        <v>64</v>
      </c>
      <c r="F33818" t="b">
        <f t="shared" si="528"/>
        <v>0</v>
      </c>
      <c r="K33818">
        <v>166</v>
      </c>
      <c r="L33818">
        <v>0</v>
      </c>
      <c r="M33818">
        <v>954</v>
      </c>
      <c r="N33818">
        <v>64</v>
      </c>
    </row>
    <row r="33819" spans="2:14" x14ac:dyDescent="0.25">
      <c r="B33819">
        <v>170</v>
      </c>
      <c r="C33819">
        <v>3</v>
      </c>
      <c r="D33819">
        <v>947</v>
      </c>
      <c r="E33819">
        <v>64</v>
      </c>
      <c r="F33819" t="b">
        <f t="shared" si="528"/>
        <v>0</v>
      </c>
      <c r="K33819">
        <v>161</v>
      </c>
      <c r="L33819">
        <v>1</v>
      </c>
      <c r="M33819">
        <v>958</v>
      </c>
      <c r="N33819">
        <v>64</v>
      </c>
    </row>
    <row r="33820" spans="2:14" x14ac:dyDescent="0.25">
      <c r="B33820">
        <v>169</v>
      </c>
      <c r="C33820">
        <v>1</v>
      </c>
      <c r="D33820">
        <v>950</v>
      </c>
      <c r="E33820">
        <v>64</v>
      </c>
      <c r="F33820" t="b">
        <f t="shared" si="528"/>
        <v>0</v>
      </c>
      <c r="K33820">
        <v>159</v>
      </c>
      <c r="L33820">
        <v>15</v>
      </c>
      <c r="M33820">
        <v>946</v>
      </c>
      <c r="N33820">
        <v>64</v>
      </c>
    </row>
    <row r="33821" spans="2:14" x14ac:dyDescent="0.25">
      <c r="B33821">
        <v>165</v>
      </c>
      <c r="C33821">
        <v>1</v>
      </c>
      <c r="D33821">
        <v>954</v>
      </c>
      <c r="E33821">
        <v>64</v>
      </c>
      <c r="F33821" t="b">
        <f t="shared" si="528"/>
        <v>0</v>
      </c>
      <c r="K33821">
        <v>178</v>
      </c>
      <c r="L33821">
        <v>30</v>
      </c>
      <c r="M33821">
        <v>912</v>
      </c>
      <c r="N33821">
        <v>64</v>
      </c>
    </row>
    <row r="33822" spans="2:14" x14ac:dyDescent="0.25">
      <c r="B33822">
        <v>161</v>
      </c>
      <c r="C33822">
        <v>1</v>
      </c>
      <c r="D33822">
        <v>958</v>
      </c>
      <c r="E33822">
        <v>64</v>
      </c>
      <c r="F33822" t="b">
        <f t="shared" si="528"/>
        <v>0</v>
      </c>
      <c r="K33822">
        <v>201</v>
      </c>
      <c r="L33822">
        <v>48</v>
      </c>
      <c r="M33822">
        <v>871</v>
      </c>
      <c r="N33822">
        <v>64</v>
      </c>
    </row>
    <row r="33823" spans="2:14" x14ac:dyDescent="0.25">
      <c r="B33823">
        <v>156</v>
      </c>
      <c r="C33823">
        <v>1</v>
      </c>
      <c r="D33823">
        <v>963</v>
      </c>
      <c r="E33823">
        <v>64</v>
      </c>
      <c r="F33823" t="b">
        <f t="shared" si="528"/>
        <v>0</v>
      </c>
      <c r="K33823">
        <v>233</v>
      </c>
      <c r="L33823">
        <v>127</v>
      </c>
      <c r="M33823">
        <v>760</v>
      </c>
      <c r="N33823">
        <v>64</v>
      </c>
    </row>
    <row r="33824" spans="2:14" x14ac:dyDescent="0.25">
      <c r="B33824">
        <v>149</v>
      </c>
      <c r="C33824">
        <v>0</v>
      </c>
      <c r="D33824">
        <v>971</v>
      </c>
      <c r="E33824">
        <v>64</v>
      </c>
      <c r="F33824" t="b">
        <f t="shared" si="528"/>
        <v>0</v>
      </c>
      <c r="K33824">
        <v>285</v>
      </c>
      <c r="L33824">
        <v>168</v>
      </c>
      <c r="M33824">
        <v>667</v>
      </c>
      <c r="N33824">
        <v>64</v>
      </c>
    </row>
    <row r="33825" spans="2:14" x14ac:dyDescent="0.25">
      <c r="B33825">
        <v>138</v>
      </c>
      <c r="C33825">
        <v>0</v>
      </c>
      <c r="D33825">
        <v>982</v>
      </c>
      <c r="E33825">
        <v>64</v>
      </c>
      <c r="F33825" t="b">
        <f t="shared" si="528"/>
        <v>0</v>
      </c>
      <c r="K33825">
        <v>334</v>
      </c>
      <c r="L33825">
        <v>125</v>
      </c>
      <c r="M33825">
        <v>661</v>
      </c>
      <c r="N33825">
        <v>64</v>
      </c>
    </row>
    <row r="33826" spans="2:14" x14ac:dyDescent="0.25">
      <c r="B33826">
        <v>133</v>
      </c>
      <c r="C33826">
        <v>0</v>
      </c>
      <c r="D33826">
        <v>987</v>
      </c>
      <c r="E33826">
        <v>64</v>
      </c>
      <c r="F33826" t="b">
        <f t="shared" si="528"/>
        <v>0</v>
      </c>
      <c r="K33826">
        <v>381</v>
      </c>
      <c r="L33826">
        <v>72</v>
      </c>
      <c r="M33826">
        <v>667</v>
      </c>
      <c r="N33826">
        <v>64</v>
      </c>
    </row>
    <row r="33827" spans="2:14" x14ac:dyDescent="0.25">
      <c r="B33827">
        <v>125</v>
      </c>
      <c r="C33827">
        <v>26</v>
      </c>
      <c r="D33827">
        <v>969</v>
      </c>
      <c r="E33827">
        <v>64</v>
      </c>
      <c r="F33827" t="b">
        <f t="shared" si="528"/>
        <v>0</v>
      </c>
      <c r="K33827">
        <v>414</v>
      </c>
      <c r="L33827">
        <v>16</v>
      </c>
      <c r="M33827">
        <v>690</v>
      </c>
      <c r="N33827">
        <v>64</v>
      </c>
    </row>
    <row r="33828" spans="2:14" x14ac:dyDescent="0.25">
      <c r="B33828">
        <v>137</v>
      </c>
      <c r="C33828">
        <v>83</v>
      </c>
      <c r="D33828">
        <v>900</v>
      </c>
      <c r="E33828">
        <v>64</v>
      </c>
      <c r="F33828" t="b">
        <f t="shared" si="528"/>
        <v>1</v>
      </c>
      <c r="K33828">
        <v>418</v>
      </c>
      <c r="L33828">
        <v>0</v>
      </c>
      <c r="M33828">
        <v>702</v>
      </c>
      <c r="N33828">
        <v>64</v>
      </c>
    </row>
    <row r="33829" spans="2:14" x14ac:dyDescent="0.25">
      <c r="B33829">
        <v>179</v>
      </c>
      <c r="C33829">
        <v>207</v>
      </c>
      <c r="D33829">
        <v>734</v>
      </c>
      <c r="E33829">
        <v>64</v>
      </c>
      <c r="F33829" t="b">
        <f t="shared" si="528"/>
        <v>1</v>
      </c>
      <c r="K33829">
        <v>414</v>
      </c>
      <c r="L33829">
        <v>0</v>
      </c>
      <c r="M33829">
        <v>706</v>
      </c>
      <c r="N33829">
        <v>64</v>
      </c>
    </row>
    <row r="33830" spans="2:14" x14ac:dyDescent="0.25">
      <c r="B33830">
        <v>230</v>
      </c>
      <c r="C33830">
        <v>242</v>
      </c>
      <c r="D33830">
        <v>648</v>
      </c>
      <c r="E33830">
        <v>64</v>
      </c>
      <c r="F33830" t="b">
        <f t="shared" si="528"/>
        <v>1</v>
      </c>
      <c r="K33830">
        <v>402</v>
      </c>
      <c r="L33830">
        <v>0</v>
      </c>
      <c r="M33830">
        <v>718</v>
      </c>
      <c r="N33830">
        <v>64</v>
      </c>
    </row>
    <row r="33831" spans="2:14" x14ac:dyDescent="0.25">
      <c r="B33831">
        <v>279</v>
      </c>
      <c r="C33831">
        <v>191</v>
      </c>
      <c r="D33831">
        <v>650</v>
      </c>
      <c r="E33831">
        <v>64</v>
      </c>
      <c r="F33831" t="b">
        <f t="shared" si="528"/>
        <v>1</v>
      </c>
      <c r="K33831">
        <v>395</v>
      </c>
      <c r="L33831">
        <v>0</v>
      </c>
      <c r="M33831">
        <v>725</v>
      </c>
      <c r="N33831">
        <v>64</v>
      </c>
    </row>
    <row r="33832" spans="2:14" x14ac:dyDescent="0.25">
      <c r="B33832">
        <v>323</v>
      </c>
      <c r="C33832">
        <v>139</v>
      </c>
      <c r="D33832">
        <v>658</v>
      </c>
      <c r="E33832">
        <v>64</v>
      </c>
      <c r="F33832" t="b">
        <f t="shared" si="528"/>
        <v>1</v>
      </c>
      <c r="K33832">
        <v>388</v>
      </c>
      <c r="L33832">
        <v>0</v>
      </c>
      <c r="M33832">
        <v>732</v>
      </c>
      <c r="N33832">
        <v>64</v>
      </c>
    </row>
    <row r="33833" spans="2:14" x14ac:dyDescent="0.25">
      <c r="B33833">
        <v>374</v>
      </c>
      <c r="C33833">
        <v>91</v>
      </c>
      <c r="D33833">
        <v>655</v>
      </c>
      <c r="E33833">
        <v>64</v>
      </c>
      <c r="F33833" t="b">
        <f t="shared" si="528"/>
        <v>1</v>
      </c>
      <c r="K33833">
        <v>372</v>
      </c>
      <c r="L33833">
        <v>0</v>
      </c>
      <c r="M33833">
        <v>748</v>
      </c>
      <c r="N33833">
        <v>64</v>
      </c>
    </row>
    <row r="33834" spans="2:14" x14ac:dyDescent="0.25">
      <c r="B33834">
        <v>409</v>
      </c>
      <c r="C33834">
        <v>34</v>
      </c>
      <c r="D33834">
        <v>677</v>
      </c>
      <c r="E33834">
        <v>64</v>
      </c>
      <c r="F33834" t="b">
        <f t="shared" si="528"/>
        <v>0</v>
      </c>
      <c r="K33834">
        <v>356</v>
      </c>
      <c r="L33834">
        <v>0</v>
      </c>
      <c r="M33834">
        <v>764</v>
      </c>
      <c r="N33834">
        <v>64</v>
      </c>
    </row>
    <row r="33835" spans="2:14" x14ac:dyDescent="0.25">
      <c r="B33835">
        <v>416</v>
      </c>
      <c r="C33835">
        <v>1</v>
      </c>
      <c r="D33835">
        <v>703</v>
      </c>
      <c r="E33835">
        <v>64</v>
      </c>
      <c r="F33835" t="b">
        <f t="shared" si="528"/>
        <v>0</v>
      </c>
      <c r="K33835">
        <v>350</v>
      </c>
      <c r="L33835">
        <v>0</v>
      </c>
      <c r="M33835">
        <v>770</v>
      </c>
      <c r="N33835">
        <v>64</v>
      </c>
    </row>
    <row r="33836" spans="2:14" x14ac:dyDescent="0.25">
      <c r="B33836">
        <v>408</v>
      </c>
      <c r="C33836">
        <v>0</v>
      </c>
      <c r="D33836">
        <v>712</v>
      </c>
      <c r="E33836">
        <v>64</v>
      </c>
      <c r="F33836" t="b">
        <f t="shared" si="528"/>
        <v>0</v>
      </c>
      <c r="K33836">
        <v>339</v>
      </c>
      <c r="L33836">
        <v>0</v>
      </c>
      <c r="M33836">
        <v>781</v>
      </c>
      <c r="N33836">
        <v>64</v>
      </c>
    </row>
    <row r="33837" spans="2:14" x14ac:dyDescent="0.25">
      <c r="B33837">
        <v>402</v>
      </c>
      <c r="C33837">
        <v>0</v>
      </c>
      <c r="D33837">
        <v>718</v>
      </c>
      <c r="E33837">
        <v>64</v>
      </c>
      <c r="F33837" t="b">
        <f t="shared" si="528"/>
        <v>0</v>
      </c>
      <c r="K33837">
        <v>324</v>
      </c>
      <c r="L33837">
        <v>0</v>
      </c>
      <c r="M33837">
        <v>796</v>
      </c>
      <c r="N33837">
        <v>64</v>
      </c>
    </row>
    <row r="33838" spans="2:14" x14ac:dyDescent="0.25">
      <c r="B33838">
        <v>392</v>
      </c>
      <c r="C33838">
        <v>0</v>
      </c>
      <c r="D33838">
        <v>728</v>
      </c>
      <c r="E33838">
        <v>64</v>
      </c>
      <c r="F33838" t="b">
        <f t="shared" si="528"/>
        <v>0</v>
      </c>
      <c r="K33838">
        <v>309</v>
      </c>
      <c r="L33838">
        <v>0</v>
      </c>
      <c r="M33838">
        <v>811</v>
      </c>
      <c r="N33838">
        <v>64</v>
      </c>
    </row>
    <row r="33839" spans="2:14" x14ac:dyDescent="0.25">
      <c r="B33839">
        <v>383</v>
      </c>
      <c r="C33839">
        <v>0</v>
      </c>
      <c r="D33839">
        <v>737</v>
      </c>
      <c r="E33839">
        <v>64</v>
      </c>
      <c r="F33839" t="b">
        <f t="shared" si="528"/>
        <v>0</v>
      </c>
      <c r="K33839">
        <v>294</v>
      </c>
      <c r="L33839">
        <v>0</v>
      </c>
      <c r="M33839">
        <v>826</v>
      </c>
      <c r="N33839">
        <v>64</v>
      </c>
    </row>
    <row r="33840" spans="2:14" x14ac:dyDescent="0.25">
      <c r="B33840">
        <v>377</v>
      </c>
      <c r="C33840">
        <v>0</v>
      </c>
      <c r="D33840">
        <v>743</v>
      </c>
      <c r="E33840">
        <v>64</v>
      </c>
      <c r="F33840" t="b">
        <f t="shared" si="528"/>
        <v>0</v>
      </c>
      <c r="K33840">
        <v>283</v>
      </c>
      <c r="L33840">
        <v>0</v>
      </c>
      <c r="M33840">
        <v>837</v>
      </c>
      <c r="N33840">
        <v>64</v>
      </c>
    </row>
    <row r="33841" spans="2:14" x14ac:dyDescent="0.25">
      <c r="B33841">
        <v>368</v>
      </c>
      <c r="C33841">
        <v>1</v>
      </c>
      <c r="D33841">
        <v>751</v>
      </c>
      <c r="E33841">
        <v>64</v>
      </c>
      <c r="F33841" t="b">
        <f t="shared" si="528"/>
        <v>0</v>
      </c>
      <c r="K33841">
        <v>262</v>
      </c>
      <c r="L33841">
        <v>0</v>
      </c>
      <c r="M33841">
        <v>858</v>
      </c>
      <c r="N33841">
        <v>64</v>
      </c>
    </row>
    <row r="33842" spans="2:14" x14ac:dyDescent="0.25">
      <c r="B33842">
        <v>357</v>
      </c>
      <c r="C33842">
        <v>0</v>
      </c>
      <c r="D33842">
        <v>763</v>
      </c>
      <c r="E33842">
        <v>64</v>
      </c>
      <c r="F33842" t="b">
        <f t="shared" si="528"/>
        <v>0</v>
      </c>
      <c r="K33842">
        <v>248</v>
      </c>
      <c r="L33842">
        <v>0</v>
      </c>
      <c r="M33842">
        <v>872</v>
      </c>
      <c r="N33842">
        <v>64</v>
      </c>
    </row>
    <row r="33843" spans="2:14" x14ac:dyDescent="0.25">
      <c r="B33843">
        <v>349</v>
      </c>
      <c r="C33843">
        <v>3</v>
      </c>
      <c r="D33843">
        <v>768</v>
      </c>
      <c r="E33843">
        <v>64</v>
      </c>
      <c r="F33843" t="b">
        <f t="shared" si="528"/>
        <v>0</v>
      </c>
      <c r="K33843">
        <v>241</v>
      </c>
      <c r="L33843">
        <v>0</v>
      </c>
      <c r="M33843">
        <v>879</v>
      </c>
      <c r="N33843">
        <v>64</v>
      </c>
    </row>
    <row r="33844" spans="2:14" x14ac:dyDescent="0.25">
      <c r="B33844">
        <v>343</v>
      </c>
      <c r="C33844">
        <v>12</v>
      </c>
      <c r="D33844">
        <v>765</v>
      </c>
      <c r="E33844">
        <v>64</v>
      </c>
      <c r="F33844" t="b">
        <f t="shared" si="528"/>
        <v>0</v>
      </c>
      <c r="K33844">
        <v>227</v>
      </c>
      <c r="L33844">
        <v>0</v>
      </c>
      <c r="M33844">
        <v>893</v>
      </c>
      <c r="N33844">
        <v>64</v>
      </c>
    </row>
    <row r="33845" spans="2:14" x14ac:dyDescent="0.25">
      <c r="B33845">
        <v>346</v>
      </c>
      <c r="C33845">
        <v>1</v>
      </c>
      <c r="D33845">
        <v>773</v>
      </c>
      <c r="E33845">
        <v>64</v>
      </c>
      <c r="F33845" t="b">
        <f t="shared" si="528"/>
        <v>0</v>
      </c>
      <c r="K33845">
        <v>219</v>
      </c>
      <c r="L33845">
        <v>0</v>
      </c>
      <c r="M33845">
        <v>901</v>
      </c>
      <c r="N33845">
        <v>64</v>
      </c>
    </row>
    <row r="33846" spans="2:14" x14ac:dyDescent="0.25">
      <c r="B33846">
        <v>335</v>
      </c>
      <c r="C33846">
        <v>0</v>
      </c>
      <c r="D33846">
        <v>785</v>
      </c>
      <c r="E33846">
        <v>64</v>
      </c>
      <c r="F33846" t="b">
        <f t="shared" si="528"/>
        <v>0</v>
      </c>
      <c r="K33846">
        <v>203</v>
      </c>
      <c r="L33846">
        <v>1</v>
      </c>
      <c r="M33846">
        <v>916</v>
      </c>
      <c r="N33846">
        <v>64</v>
      </c>
    </row>
    <row r="33847" spans="2:14" x14ac:dyDescent="0.25">
      <c r="B33847">
        <v>329</v>
      </c>
      <c r="C33847">
        <v>0</v>
      </c>
      <c r="D33847">
        <v>791</v>
      </c>
      <c r="E33847">
        <v>64</v>
      </c>
      <c r="F33847" t="b">
        <f t="shared" si="528"/>
        <v>0</v>
      </c>
      <c r="K33847">
        <v>195</v>
      </c>
      <c r="L33847">
        <v>0</v>
      </c>
      <c r="M33847">
        <v>925</v>
      </c>
      <c r="N33847">
        <v>64</v>
      </c>
    </row>
    <row r="33848" spans="2:14" x14ac:dyDescent="0.25">
      <c r="B33848">
        <v>320</v>
      </c>
      <c r="C33848">
        <v>0</v>
      </c>
      <c r="D33848">
        <v>800</v>
      </c>
      <c r="E33848">
        <v>64</v>
      </c>
      <c r="F33848" t="b">
        <f t="shared" si="528"/>
        <v>0</v>
      </c>
      <c r="K33848">
        <v>184</v>
      </c>
      <c r="L33848">
        <v>0</v>
      </c>
      <c r="M33848">
        <v>936</v>
      </c>
      <c r="N33848">
        <v>64</v>
      </c>
    </row>
    <row r="33849" spans="2:14" x14ac:dyDescent="0.25">
      <c r="B33849">
        <v>312</v>
      </c>
      <c r="C33849">
        <v>0</v>
      </c>
      <c r="D33849">
        <v>808</v>
      </c>
      <c r="E33849">
        <v>64</v>
      </c>
      <c r="F33849" t="b">
        <f t="shared" si="528"/>
        <v>0</v>
      </c>
      <c r="K33849">
        <v>171</v>
      </c>
      <c r="L33849">
        <v>0</v>
      </c>
      <c r="M33849">
        <v>949</v>
      </c>
      <c r="N33849">
        <v>64</v>
      </c>
    </row>
    <row r="33850" spans="2:14" x14ac:dyDescent="0.25">
      <c r="B33850">
        <v>306</v>
      </c>
      <c r="C33850">
        <v>1</v>
      </c>
      <c r="D33850">
        <v>813</v>
      </c>
      <c r="E33850">
        <v>64</v>
      </c>
      <c r="F33850" t="b">
        <f t="shared" si="528"/>
        <v>0</v>
      </c>
      <c r="K33850">
        <v>166</v>
      </c>
      <c r="L33850">
        <v>0</v>
      </c>
      <c r="M33850">
        <v>954</v>
      </c>
      <c r="N33850">
        <v>64</v>
      </c>
    </row>
    <row r="33851" spans="2:14" x14ac:dyDescent="0.25">
      <c r="B33851">
        <v>299</v>
      </c>
      <c r="C33851">
        <v>0</v>
      </c>
      <c r="D33851">
        <v>821</v>
      </c>
      <c r="E33851">
        <v>64</v>
      </c>
      <c r="F33851" t="b">
        <f t="shared" si="528"/>
        <v>0</v>
      </c>
      <c r="K33851">
        <v>159</v>
      </c>
      <c r="L33851">
        <v>0</v>
      </c>
      <c r="M33851">
        <v>961</v>
      </c>
      <c r="N33851">
        <v>64</v>
      </c>
    </row>
    <row r="33852" spans="2:14" x14ac:dyDescent="0.25">
      <c r="B33852">
        <v>292</v>
      </c>
      <c r="C33852">
        <v>0</v>
      </c>
      <c r="D33852">
        <v>828</v>
      </c>
      <c r="E33852">
        <v>64</v>
      </c>
      <c r="F33852" t="b">
        <f t="shared" si="528"/>
        <v>0</v>
      </c>
      <c r="K33852">
        <v>151</v>
      </c>
      <c r="L33852">
        <v>0</v>
      </c>
      <c r="M33852">
        <v>969</v>
      </c>
      <c r="N33852">
        <v>64</v>
      </c>
    </row>
    <row r="33853" spans="2:14" x14ac:dyDescent="0.25">
      <c r="B33853">
        <v>275</v>
      </c>
      <c r="C33853">
        <v>0</v>
      </c>
      <c r="D33853">
        <v>845</v>
      </c>
      <c r="E33853">
        <v>64</v>
      </c>
      <c r="F33853" t="b">
        <f t="shared" si="528"/>
        <v>0</v>
      </c>
      <c r="K33853">
        <v>142</v>
      </c>
      <c r="L33853">
        <v>0</v>
      </c>
      <c r="M33853">
        <v>978</v>
      </c>
      <c r="N33853">
        <v>64</v>
      </c>
    </row>
    <row r="33854" spans="2:14" x14ac:dyDescent="0.25">
      <c r="B33854">
        <v>268</v>
      </c>
      <c r="C33854">
        <v>0</v>
      </c>
      <c r="D33854">
        <v>852</v>
      </c>
      <c r="E33854">
        <v>64</v>
      </c>
      <c r="F33854" t="b">
        <f t="shared" si="528"/>
        <v>0</v>
      </c>
      <c r="K33854">
        <v>139</v>
      </c>
      <c r="L33854">
        <v>0</v>
      </c>
      <c r="M33854">
        <v>981</v>
      </c>
      <c r="N33854">
        <v>64</v>
      </c>
    </row>
    <row r="33855" spans="2:14" x14ac:dyDescent="0.25">
      <c r="B33855">
        <v>260</v>
      </c>
      <c r="C33855">
        <v>0</v>
      </c>
      <c r="D33855">
        <v>860</v>
      </c>
      <c r="E33855">
        <v>64</v>
      </c>
      <c r="F33855" t="b">
        <f t="shared" si="528"/>
        <v>0</v>
      </c>
      <c r="K33855">
        <v>129</v>
      </c>
      <c r="L33855">
        <v>0</v>
      </c>
      <c r="M33855">
        <v>991</v>
      </c>
      <c r="N33855">
        <v>64</v>
      </c>
    </row>
    <row r="33856" spans="2:14" x14ac:dyDescent="0.25">
      <c r="B33856">
        <v>247</v>
      </c>
      <c r="C33856">
        <v>0</v>
      </c>
      <c r="D33856">
        <v>873</v>
      </c>
      <c r="E33856">
        <v>64</v>
      </c>
      <c r="F33856" t="b">
        <f t="shared" si="528"/>
        <v>0</v>
      </c>
      <c r="K33856">
        <v>122</v>
      </c>
      <c r="L33856">
        <v>0</v>
      </c>
      <c r="M33856">
        <v>998</v>
      </c>
      <c r="N33856">
        <v>64</v>
      </c>
    </row>
    <row r="33857" spans="2:14" x14ac:dyDescent="0.25">
      <c r="B33857">
        <v>241</v>
      </c>
      <c r="C33857">
        <v>0</v>
      </c>
      <c r="D33857">
        <v>879</v>
      </c>
      <c r="E33857">
        <v>64</v>
      </c>
      <c r="F33857" t="b">
        <f t="shared" si="528"/>
        <v>0</v>
      </c>
      <c r="K33857">
        <v>118</v>
      </c>
      <c r="L33857">
        <v>0</v>
      </c>
      <c r="M33857">
        <v>1002</v>
      </c>
      <c r="N33857">
        <v>64</v>
      </c>
    </row>
    <row r="33858" spans="2:14" x14ac:dyDescent="0.25">
      <c r="B33858">
        <v>233</v>
      </c>
      <c r="C33858">
        <v>0</v>
      </c>
      <c r="D33858">
        <v>887</v>
      </c>
      <c r="E33858">
        <v>64</v>
      </c>
      <c r="F33858" t="b">
        <f t="shared" si="528"/>
        <v>0</v>
      </c>
      <c r="K33858">
        <v>115</v>
      </c>
      <c r="L33858">
        <v>1</v>
      </c>
      <c r="M33858">
        <v>1004</v>
      </c>
      <c r="N33858">
        <v>64</v>
      </c>
    </row>
    <row r="33859" spans="2:14" x14ac:dyDescent="0.25">
      <c r="B33859">
        <v>216</v>
      </c>
      <c r="C33859">
        <v>0</v>
      </c>
      <c r="D33859">
        <v>904</v>
      </c>
      <c r="E33859">
        <v>64</v>
      </c>
      <c r="F33859" t="b">
        <f t="shared" si="528"/>
        <v>0</v>
      </c>
      <c r="K33859">
        <v>112</v>
      </c>
      <c r="L33859">
        <v>12</v>
      </c>
      <c r="M33859">
        <v>996</v>
      </c>
      <c r="N33859">
        <v>64</v>
      </c>
    </row>
    <row r="33860" spans="2:14" x14ac:dyDescent="0.25">
      <c r="B33860">
        <v>206</v>
      </c>
      <c r="C33860">
        <v>0</v>
      </c>
      <c r="D33860">
        <v>914</v>
      </c>
      <c r="E33860">
        <v>64</v>
      </c>
      <c r="F33860" t="b">
        <f t="shared" si="528"/>
        <v>0</v>
      </c>
      <c r="K33860">
        <v>127</v>
      </c>
      <c r="L33860">
        <v>36</v>
      </c>
      <c r="M33860">
        <v>957</v>
      </c>
      <c r="N33860">
        <v>64</v>
      </c>
    </row>
    <row r="33861" spans="2:14" x14ac:dyDescent="0.25">
      <c r="B33861">
        <v>197</v>
      </c>
      <c r="C33861">
        <v>0</v>
      </c>
      <c r="D33861">
        <v>923</v>
      </c>
      <c r="E33861">
        <v>64</v>
      </c>
      <c r="F33861" t="b">
        <f t="shared" si="528"/>
        <v>0</v>
      </c>
      <c r="K33861">
        <v>161</v>
      </c>
      <c r="L33861">
        <v>100</v>
      </c>
      <c r="M33861">
        <v>859</v>
      </c>
      <c r="N33861">
        <v>64</v>
      </c>
    </row>
    <row r="33862" spans="2:14" x14ac:dyDescent="0.25">
      <c r="B33862">
        <v>188</v>
      </c>
      <c r="C33862">
        <v>0</v>
      </c>
      <c r="D33862">
        <v>932</v>
      </c>
      <c r="E33862">
        <v>64</v>
      </c>
      <c r="F33862" t="b">
        <f t="shared" si="528"/>
        <v>0</v>
      </c>
      <c r="K33862">
        <v>216</v>
      </c>
      <c r="L33862">
        <v>226</v>
      </c>
      <c r="M33862">
        <v>678</v>
      </c>
      <c r="N33862">
        <v>64</v>
      </c>
    </row>
    <row r="33863" spans="2:14" x14ac:dyDescent="0.25">
      <c r="B33863">
        <v>176</v>
      </c>
      <c r="C33863">
        <v>0</v>
      </c>
      <c r="D33863">
        <v>944</v>
      </c>
      <c r="E33863">
        <v>64</v>
      </c>
      <c r="F33863" t="b">
        <f t="shared" si="528"/>
        <v>0</v>
      </c>
      <c r="K33863">
        <v>268</v>
      </c>
      <c r="L33863">
        <v>197</v>
      </c>
      <c r="M33863">
        <v>655</v>
      </c>
      <c r="N33863">
        <v>64</v>
      </c>
    </row>
    <row r="33864" spans="2:14" x14ac:dyDescent="0.25">
      <c r="B33864">
        <v>169</v>
      </c>
      <c r="C33864">
        <v>4</v>
      </c>
      <c r="D33864">
        <v>947</v>
      </c>
      <c r="E33864">
        <v>64</v>
      </c>
      <c r="F33864" t="b">
        <f t="shared" si="528"/>
        <v>0</v>
      </c>
      <c r="K33864">
        <v>314</v>
      </c>
      <c r="L33864">
        <v>143</v>
      </c>
      <c r="M33864">
        <v>663</v>
      </c>
      <c r="N33864">
        <v>64</v>
      </c>
    </row>
    <row r="33865" spans="2:14" x14ac:dyDescent="0.25">
      <c r="B33865">
        <v>166</v>
      </c>
      <c r="C33865">
        <v>0</v>
      </c>
      <c r="D33865">
        <v>954</v>
      </c>
      <c r="E33865">
        <v>64</v>
      </c>
      <c r="F33865" t="b">
        <f t="shared" si="528"/>
        <v>0</v>
      </c>
      <c r="K33865">
        <v>352</v>
      </c>
      <c r="L33865">
        <v>87</v>
      </c>
      <c r="M33865">
        <v>681</v>
      </c>
      <c r="N33865">
        <v>64</v>
      </c>
    </row>
    <row r="33866" spans="2:14" x14ac:dyDescent="0.25">
      <c r="B33866">
        <v>160</v>
      </c>
      <c r="C33866">
        <v>0</v>
      </c>
      <c r="D33866">
        <v>960</v>
      </c>
      <c r="E33866">
        <v>64</v>
      </c>
      <c r="F33866" t="b">
        <f t="shared" si="528"/>
        <v>0</v>
      </c>
      <c r="K33866">
        <v>390</v>
      </c>
      <c r="L33866">
        <v>43</v>
      </c>
      <c r="M33866">
        <v>687</v>
      </c>
      <c r="N33866">
        <v>64</v>
      </c>
    </row>
    <row r="33867" spans="2:14" x14ac:dyDescent="0.25">
      <c r="B33867">
        <v>150</v>
      </c>
      <c r="C33867">
        <v>0</v>
      </c>
      <c r="D33867">
        <v>970</v>
      </c>
      <c r="E33867">
        <v>64</v>
      </c>
      <c r="F33867" t="b">
        <f t="shared" si="528"/>
        <v>0</v>
      </c>
      <c r="K33867">
        <v>409</v>
      </c>
      <c r="L33867">
        <v>1</v>
      </c>
      <c r="M33867">
        <v>710</v>
      </c>
      <c r="N33867">
        <v>64</v>
      </c>
    </row>
    <row r="33868" spans="2:14" x14ac:dyDescent="0.25">
      <c r="B33868">
        <v>143</v>
      </c>
      <c r="C33868">
        <v>0</v>
      </c>
      <c r="D33868">
        <v>977</v>
      </c>
      <c r="E33868">
        <v>64</v>
      </c>
      <c r="F33868" t="b">
        <f t="shared" si="528"/>
        <v>0</v>
      </c>
      <c r="K33868">
        <v>393</v>
      </c>
      <c r="L33868">
        <v>1</v>
      </c>
      <c r="M33868">
        <v>726</v>
      </c>
      <c r="N33868">
        <v>64</v>
      </c>
    </row>
    <row r="33869" spans="2:14" x14ac:dyDescent="0.25">
      <c r="B33869">
        <v>130</v>
      </c>
      <c r="C33869">
        <v>0</v>
      </c>
      <c r="D33869">
        <v>990</v>
      </c>
      <c r="E33869">
        <v>64</v>
      </c>
      <c r="F33869" t="b">
        <f t="shared" si="528"/>
        <v>0</v>
      </c>
      <c r="K33869">
        <v>379</v>
      </c>
      <c r="L33869">
        <v>0</v>
      </c>
      <c r="M33869">
        <v>741</v>
      </c>
      <c r="N33869">
        <v>64</v>
      </c>
    </row>
    <row r="33870" spans="2:14" x14ac:dyDescent="0.25">
      <c r="B33870">
        <v>130</v>
      </c>
      <c r="C33870">
        <v>14</v>
      </c>
      <c r="D33870">
        <v>976</v>
      </c>
      <c r="E33870">
        <v>64</v>
      </c>
      <c r="F33870" t="b">
        <f t="shared" si="528"/>
        <v>0</v>
      </c>
      <c r="K33870">
        <v>368</v>
      </c>
      <c r="L33870">
        <v>0</v>
      </c>
      <c r="M33870">
        <v>752</v>
      </c>
      <c r="N33870">
        <v>64</v>
      </c>
    </row>
    <row r="33871" spans="2:14" x14ac:dyDescent="0.25">
      <c r="B33871">
        <v>146</v>
      </c>
      <c r="C33871">
        <v>44</v>
      </c>
      <c r="D33871">
        <v>930</v>
      </c>
      <c r="E33871">
        <v>64</v>
      </c>
      <c r="F33871" t="b">
        <f t="shared" si="528"/>
        <v>0</v>
      </c>
      <c r="K33871">
        <v>355</v>
      </c>
      <c r="L33871">
        <v>1</v>
      </c>
      <c r="M33871">
        <v>764</v>
      </c>
      <c r="N33871">
        <v>64</v>
      </c>
    </row>
    <row r="33872" spans="2:14" x14ac:dyDescent="0.25">
      <c r="B33872">
        <v>184</v>
      </c>
      <c r="C33872">
        <v>154</v>
      </c>
      <c r="D33872">
        <v>782</v>
      </c>
      <c r="E33872">
        <v>64</v>
      </c>
      <c r="F33872" t="b">
        <f t="shared" si="528"/>
        <v>1</v>
      </c>
      <c r="K33872">
        <v>339</v>
      </c>
      <c r="L33872">
        <v>0</v>
      </c>
      <c r="M33872">
        <v>781</v>
      </c>
      <c r="N33872">
        <v>64</v>
      </c>
    </row>
    <row r="33873" spans="2:14" x14ac:dyDescent="0.25">
      <c r="B33873">
        <v>237</v>
      </c>
      <c r="C33873">
        <v>225</v>
      </c>
      <c r="D33873">
        <v>658</v>
      </c>
      <c r="E33873">
        <v>64</v>
      </c>
      <c r="F33873" t="b">
        <f t="shared" si="528"/>
        <v>1</v>
      </c>
      <c r="K33873">
        <v>323</v>
      </c>
      <c r="L33873">
        <v>1</v>
      </c>
      <c r="M33873">
        <v>796</v>
      </c>
      <c r="N33873">
        <v>64</v>
      </c>
    </row>
    <row r="33874" spans="2:14" x14ac:dyDescent="0.25">
      <c r="B33874">
        <v>291</v>
      </c>
      <c r="C33874">
        <v>176</v>
      </c>
      <c r="D33874">
        <v>653</v>
      </c>
      <c r="E33874">
        <v>64</v>
      </c>
      <c r="F33874" t="b">
        <f t="shared" si="528"/>
        <v>1</v>
      </c>
      <c r="K33874">
        <v>308</v>
      </c>
      <c r="L33874">
        <v>0</v>
      </c>
      <c r="M33874">
        <v>812</v>
      </c>
      <c r="N33874">
        <v>64</v>
      </c>
    </row>
    <row r="33875" spans="2:14" x14ac:dyDescent="0.25">
      <c r="B33875">
        <v>341</v>
      </c>
      <c r="C33875">
        <v>122</v>
      </c>
      <c r="D33875">
        <v>657</v>
      </c>
      <c r="E33875">
        <v>64</v>
      </c>
      <c r="F33875" t="b">
        <f t="shared" si="528"/>
        <v>1</v>
      </c>
      <c r="K33875">
        <v>294</v>
      </c>
      <c r="L33875">
        <v>0</v>
      </c>
      <c r="M33875">
        <v>826</v>
      </c>
      <c r="N33875">
        <v>64</v>
      </c>
    </row>
    <row r="33876" spans="2:14" x14ac:dyDescent="0.25">
      <c r="B33876">
        <v>384</v>
      </c>
      <c r="C33876">
        <v>64</v>
      </c>
      <c r="D33876">
        <v>672</v>
      </c>
      <c r="E33876">
        <v>64</v>
      </c>
      <c r="F33876" t="b">
        <f t="shared" si="528"/>
        <v>0</v>
      </c>
      <c r="K33876">
        <v>290</v>
      </c>
      <c r="L33876">
        <v>0</v>
      </c>
      <c r="M33876">
        <v>830</v>
      </c>
      <c r="N33876">
        <v>64</v>
      </c>
    </row>
    <row r="33877" spans="2:14" x14ac:dyDescent="0.25">
      <c r="B33877">
        <v>414</v>
      </c>
      <c r="C33877">
        <v>1</v>
      </c>
      <c r="D33877">
        <v>705</v>
      </c>
      <c r="E33877">
        <v>64</v>
      </c>
      <c r="F33877" t="b">
        <f t="shared" si="528"/>
        <v>0</v>
      </c>
      <c r="K33877">
        <v>281</v>
      </c>
      <c r="L33877">
        <v>0</v>
      </c>
      <c r="M33877">
        <v>839</v>
      </c>
      <c r="N33877">
        <v>64</v>
      </c>
    </row>
    <row r="33878" spans="2:14" x14ac:dyDescent="0.25">
      <c r="B33878">
        <v>399</v>
      </c>
      <c r="C33878">
        <v>0</v>
      </c>
      <c r="D33878">
        <v>721</v>
      </c>
      <c r="E33878">
        <v>64</v>
      </c>
      <c r="F33878" t="b">
        <f t="shared" si="528"/>
        <v>0</v>
      </c>
      <c r="K33878">
        <v>274</v>
      </c>
      <c r="L33878">
        <v>1</v>
      </c>
      <c r="M33878">
        <v>845</v>
      </c>
      <c r="N33878">
        <v>64</v>
      </c>
    </row>
    <row r="33879" spans="2:14" x14ac:dyDescent="0.25">
      <c r="B33879">
        <v>383</v>
      </c>
      <c r="C33879">
        <v>0</v>
      </c>
      <c r="D33879">
        <v>737</v>
      </c>
      <c r="E33879">
        <v>64</v>
      </c>
      <c r="F33879" t="b">
        <f t="shared" si="528"/>
        <v>0</v>
      </c>
      <c r="K33879">
        <v>269</v>
      </c>
      <c r="L33879">
        <v>0</v>
      </c>
      <c r="M33879">
        <v>851</v>
      </c>
      <c r="N33879">
        <v>64</v>
      </c>
    </row>
    <row r="33880" spans="2:14" x14ac:dyDescent="0.25">
      <c r="B33880">
        <v>373</v>
      </c>
      <c r="C33880">
        <v>0</v>
      </c>
      <c r="D33880">
        <v>747</v>
      </c>
      <c r="E33880">
        <v>64</v>
      </c>
      <c r="F33880" t="b">
        <f t="shared" ref="F33880:F33943" si="529">C33880&gt;E33880</f>
        <v>0</v>
      </c>
      <c r="K33880">
        <v>262</v>
      </c>
      <c r="L33880">
        <v>1</v>
      </c>
      <c r="M33880">
        <v>857</v>
      </c>
      <c r="N33880">
        <v>64</v>
      </c>
    </row>
    <row r="33881" spans="2:14" x14ac:dyDescent="0.25">
      <c r="B33881">
        <v>368</v>
      </c>
      <c r="C33881">
        <v>0</v>
      </c>
      <c r="D33881">
        <v>752</v>
      </c>
      <c r="E33881">
        <v>64</v>
      </c>
      <c r="F33881" t="b">
        <f t="shared" si="529"/>
        <v>0</v>
      </c>
      <c r="K33881">
        <v>253</v>
      </c>
      <c r="L33881">
        <v>0</v>
      </c>
      <c r="M33881">
        <v>867</v>
      </c>
      <c r="N33881">
        <v>64</v>
      </c>
    </row>
    <row r="33882" spans="2:14" x14ac:dyDescent="0.25">
      <c r="B33882">
        <v>353</v>
      </c>
      <c r="C33882">
        <v>0</v>
      </c>
      <c r="D33882">
        <v>767</v>
      </c>
      <c r="E33882">
        <v>64</v>
      </c>
      <c r="F33882" t="b">
        <f t="shared" si="529"/>
        <v>0</v>
      </c>
      <c r="K33882">
        <v>246</v>
      </c>
      <c r="L33882">
        <v>1</v>
      </c>
      <c r="M33882">
        <v>873</v>
      </c>
      <c r="N33882">
        <v>64</v>
      </c>
    </row>
    <row r="33883" spans="2:14" x14ac:dyDescent="0.25">
      <c r="B33883">
        <v>343</v>
      </c>
      <c r="C33883">
        <v>0</v>
      </c>
      <c r="D33883">
        <v>777</v>
      </c>
      <c r="E33883">
        <v>64</v>
      </c>
      <c r="F33883" t="b">
        <f t="shared" si="529"/>
        <v>0</v>
      </c>
      <c r="K33883">
        <v>243</v>
      </c>
      <c r="L33883">
        <v>0</v>
      </c>
      <c r="M33883">
        <v>877</v>
      </c>
      <c r="N33883">
        <v>64</v>
      </c>
    </row>
    <row r="33884" spans="2:14" x14ac:dyDescent="0.25">
      <c r="B33884">
        <v>337</v>
      </c>
      <c r="C33884">
        <v>1</v>
      </c>
      <c r="D33884">
        <v>782</v>
      </c>
      <c r="E33884">
        <v>64</v>
      </c>
      <c r="F33884" t="b">
        <f t="shared" si="529"/>
        <v>0</v>
      </c>
      <c r="K33884">
        <v>239</v>
      </c>
      <c r="L33884">
        <v>0</v>
      </c>
      <c r="M33884">
        <v>881</v>
      </c>
      <c r="N33884">
        <v>64</v>
      </c>
    </row>
    <row r="33885" spans="2:14" x14ac:dyDescent="0.25">
      <c r="B33885">
        <v>327</v>
      </c>
      <c r="C33885">
        <v>1</v>
      </c>
      <c r="D33885">
        <v>792</v>
      </c>
      <c r="E33885">
        <v>64</v>
      </c>
      <c r="F33885" t="b">
        <f t="shared" si="529"/>
        <v>0</v>
      </c>
      <c r="K33885">
        <v>226</v>
      </c>
      <c r="L33885">
        <v>1</v>
      </c>
      <c r="M33885">
        <v>893</v>
      </c>
      <c r="N33885">
        <v>64</v>
      </c>
    </row>
    <row r="33886" spans="2:14" x14ac:dyDescent="0.25">
      <c r="B33886">
        <v>324</v>
      </c>
      <c r="C33886">
        <v>0</v>
      </c>
      <c r="D33886">
        <v>796</v>
      </c>
      <c r="E33886">
        <v>64</v>
      </c>
      <c r="F33886" t="b">
        <f t="shared" si="529"/>
        <v>0</v>
      </c>
      <c r="K33886">
        <v>216</v>
      </c>
      <c r="L33886">
        <v>0</v>
      </c>
      <c r="M33886">
        <v>904</v>
      </c>
      <c r="N33886">
        <v>64</v>
      </c>
    </row>
    <row r="33887" spans="2:14" x14ac:dyDescent="0.25">
      <c r="B33887">
        <v>318</v>
      </c>
      <c r="C33887">
        <v>1</v>
      </c>
      <c r="D33887">
        <v>801</v>
      </c>
      <c r="E33887">
        <v>64</v>
      </c>
      <c r="F33887" t="b">
        <f t="shared" si="529"/>
        <v>0</v>
      </c>
      <c r="K33887">
        <v>208</v>
      </c>
      <c r="L33887">
        <v>0</v>
      </c>
      <c r="M33887">
        <v>912</v>
      </c>
      <c r="N33887">
        <v>64</v>
      </c>
    </row>
    <row r="33888" spans="2:14" x14ac:dyDescent="0.25">
      <c r="B33888">
        <v>307</v>
      </c>
      <c r="C33888">
        <v>1</v>
      </c>
      <c r="D33888">
        <v>812</v>
      </c>
      <c r="E33888">
        <v>64</v>
      </c>
      <c r="F33888" t="b">
        <f t="shared" si="529"/>
        <v>0</v>
      </c>
      <c r="K33888">
        <v>204</v>
      </c>
      <c r="L33888">
        <v>0</v>
      </c>
      <c r="M33888">
        <v>916</v>
      </c>
      <c r="N33888">
        <v>64</v>
      </c>
    </row>
    <row r="33889" spans="2:14" x14ac:dyDescent="0.25">
      <c r="B33889">
        <v>294</v>
      </c>
      <c r="C33889">
        <v>0</v>
      </c>
      <c r="D33889">
        <v>826</v>
      </c>
      <c r="E33889">
        <v>64</v>
      </c>
      <c r="F33889" t="b">
        <f t="shared" si="529"/>
        <v>0</v>
      </c>
      <c r="K33889">
        <v>194</v>
      </c>
      <c r="L33889">
        <v>0</v>
      </c>
      <c r="M33889">
        <v>926</v>
      </c>
      <c r="N33889">
        <v>64</v>
      </c>
    </row>
    <row r="33890" spans="2:14" x14ac:dyDescent="0.25">
      <c r="B33890">
        <v>286</v>
      </c>
      <c r="C33890">
        <v>0</v>
      </c>
      <c r="D33890">
        <v>834</v>
      </c>
      <c r="E33890">
        <v>64</v>
      </c>
      <c r="F33890" t="b">
        <f t="shared" si="529"/>
        <v>0</v>
      </c>
      <c r="K33890">
        <v>181</v>
      </c>
      <c r="L33890">
        <v>1</v>
      </c>
      <c r="M33890">
        <v>938</v>
      </c>
      <c r="N33890">
        <v>64</v>
      </c>
    </row>
    <row r="33891" spans="2:14" x14ac:dyDescent="0.25">
      <c r="B33891">
        <v>275</v>
      </c>
      <c r="C33891">
        <v>1</v>
      </c>
      <c r="D33891">
        <v>844</v>
      </c>
      <c r="E33891">
        <v>64</v>
      </c>
      <c r="F33891" t="b">
        <f t="shared" si="529"/>
        <v>0</v>
      </c>
      <c r="K33891">
        <v>171</v>
      </c>
      <c r="L33891">
        <v>0</v>
      </c>
      <c r="M33891">
        <v>949</v>
      </c>
      <c r="N33891">
        <v>64</v>
      </c>
    </row>
    <row r="33892" spans="2:14" x14ac:dyDescent="0.25">
      <c r="B33892">
        <v>269</v>
      </c>
      <c r="C33892">
        <v>0</v>
      </c>
      <c r="D33892">
        <v>851</v>
      </c>
      <c r="E33892">
        <v>64</v>
      </c>
      <c r="F33892" t="b">
        <f t="shared" si="529"/>
        <v>0</v>
      </c>
      <c r="K33892">
        <v>162</v>
      </c>
      <c r="L33892">
        <v>0</v>
      </c>
      <c r="M33892">
        <v>958</v>
      </c>
      <c r="N33892">
        <v>64</v>
      </c>
    </row>
    <row r="33893" spans="2:14" x14ac:dyDescent="0.25">
      <c r="B33893">
        <v>264</v>
      </c>
      <c r="C33893">
        <v>0</v>
      </c>
      <c r="D33893">
        <v>856</v>
      </c>
      <c r="E33893">
        <v>64</v>
      </c>
      <c r="F33893" t="b">
        <f t="shared" si="529"/>
        <v>0</v>
      </c>
      <c r="K33893">
        <v>151</v>
      </c>
      <c r="L33893">
        <v>1</v>
      </c>
      <c r="M33893">
        <v>968</v>
      </c>
      <c r="N33893">
        <v>64</v>
      </c>
    </row>
    <row r="33894" spans="2:14" x14ac:dyDescent="0.25">
      <c r="B33894">
        <v>256</v>
      </c>
      <c r="C33894">
        <v>1</v>
      </c>
      <c r="D33894">
        <v>863</v>
      </c>
      <c r="E33894">
        <v>64</v>
      </c>
      <c r="F33894" t="b">
        <f t="shared" si="529"/>
        <v>0</v>
      </c>
      <c r="K33894">
        <v>147</v>
      </c>
      <c r="L33894">
        <v>0</v>
      </c>
      <c r="M33894">
        <v>973</v>
      </c>
      <c r="N33894">
        <v>64</v>
      </c>
    </row>
    <row r="33895" spans="2:14" x14ac:dyDescent="0.25">
      <c r="B33895">
        <v>250</v>
      </c>
      <c r="C33895">
        <v>1</v>
      </c>
      <c r="D33895">
        <v>869</v>
      </c>
      <c r="E33895">
        <v>64</v>
      </c>
      <c r="F33895" t="b">
        <f t="shared" si="529"/>
        <v>0</v>
      </c>
      <c r="K33895">
        <v>138</v>
      </c>
      <c r="L33895">
        <v>0</v>
      </c>
      <c r="M33895">
        <v>982</v>
      </c>
      <c r="N33895">
        <v>64</v>
      </c>
    </row>
    <row r="33896" spans="2:14" x14ac:dyDescent="0.25">
      <c r="B33896">
        <v>247</v>
      </c>
      <c r="C33896">
        <v>8</v>
      </c>
      <c r="D33896">
        <v>865</v>
      </c>
      <c r="E33896">
        <v>64</v>
      </c>
      <c r="F33896" t="b">
        <f t="shared" si="529"/>
        <v>0</v>
      </c>
      <c r="K33896">
        <v>130</v>
      </c>
      <c r="L33896">
        <v>1</v>
      </c>
      <c r="M33896">
        <v>989</v>
      </c>
      <c r="N33896">
        <v>64</v>
      </c>
    </row>
    <row r="33897" spans="2:14" x14ac:dyDescent="0.25">
      <c r="B33897">
        <v>248</v>
      </c>
      <c r="C33897">
        <v>1</v>
      </c>
      <c r="D33897">
        <v>871</v>
      </c>
      <c r="E33897">
        <v>64</v>
      </c>
      <c r="F33897" t="b">
        <f t="shared" si="529"/>
        <v>0</v>
      </c>
      <c r="K33897">
        <v>125</v>
      </c>
      <c r="L33897">
        <v>3</v>
      </c>
      <c r="M33897">
        <v>992</v>
      </c>
      <c r="N33897">
        <v>64</v>
      </c>
    </row>
    <row r="33898" spans="2:14" x14ac:dyDescent="0.25">
      <c r="B33898">
        <v>240</v>
      </c>
      <c r="C33898">
        <v>0</v>
      </c>
      <c r="D33898">
        <v>880</v>
      </c>
      <c r="E33898">
        <v>64</v>
      </c>
      <c r="F33898" t="b">
        <f t="shared" si="529"/>
        <v>0</v>
      </c>
      <c r="K33898">
        <v>127</v>
      </c>
      <c r="L33898">
        <v>1</v>
      </c>
      <c r="M33898">
        <v>992</v>
      </c>
      <c r="N33898">
        <v>64</v>
      </c>
    </row>
    <row r="33899" spans="2:14" x14ac:dyDescent="0.25">
      <c r="B33899">
        <v>238</v>
      </c>
      <c r="C33899">
        <v>0</v>
      </c>
      <c r="D33899">
        <v>882</v>
      </c>
      <c r="E33899">
        <v>64</v>
      </c>
      <c r="F33899" t="b">
        <f t="shared" si="529"/>
        <v>0</v>
      </c>
      <c r="K33899">
        <v>117</v>
      </c>
      <c r="L33899">
        <v>0</v>
      </c>
      <c r="M33899">
        <v>1003</v>
      </c>
      <c r="N33899">
        <v>64</v>
      </c>
    </row>
    <row r="33900" spans="2:14" x14ac:dyDescent="0.25">
      <c r="B33900">
        <v>231</v>
      </c>
      <c r="C33900">
        <v>0</v>
      </c>
      <c r="D33900">
        <v>889</v>
      </c>
      <c r="E33900">
        <v>64</v>
      </c>
      <c r="F33900" t="b">
        <f t="shared" si="529"/>
        <v>0</v>
      </c>
      <c r="K33900">
        <v>110</v>
      </c>
      <c r="L33900">
        <v>0</v>
      </c>
      <c r="M33900">
        <v>1010</v>
      </c>
      <c r="N33900">
        <v>64</v>
      </c>
    </row>
    <row r="33901" spans="2:14" x14ac:dyDescent="0.25">
      <c r="B33901">
        <v>224</v>
      </c>
      <c r="C33901">
        <v>0</v>
      </c>
      <c r="D33901">
        <v>896</v>
      </c>
      <c r="E33901">
        <v>64</v>
      </c>
      <c r="F33901" t="b">
        <f t="shared" si="529"/>
        <v>0</v>
      </c>
      <c r="K33901">
        <v>107</v>
      </c>
      <c r="L33901">
        <v>12</v>
      </c>
      <c r="M33901">
        <v>1001</v>
      </c>
      <c r="N33901">
        <v>64</v>
      </c>
    </row>
    <row r="33902" spans="2:14" x14ac:dyDescent="0.25">
      <c r="B33902">
        <v>223</v>
      </c>
      <c r="C33902">
        <v>0</v>
      </c>
      <c r="D33902">
        <v>897</v>
      </c>
      <c r="E33902">
        <v>64</v>
      </c>
      <c r="F33902" t="b">
        <f t="shared" si="529"/>
        <v>0</v>
      </c>
      <c r="K33902">
        <v>127</v>
      </c>
      <c r="L33902">
        <v>95</v>
      </c>
      <c r="M33902">
        <v>898</v>
      </c>
      <c r="N33902">
        <v>64</v>
      </c>
    </row>
    <row r="33903" spans="2:14" x14ac:dyDescent="0.25">
      <c r="B33903">
        <v>215</v>
      </c>
      <c r="C33903">
        <v>0</v>
      </c>
      <c r="D33903">
        <v>905</v>
      </c>
      <c r="E33903">
        <v>64</v>
      </c>
      <c r="F33903" t="b">
        <f t="shared" si="529"/>
        <v>0</v>
      </c>
      <c r="K33903">
        <v>177</v>
      </c>
      <c r="L33903">
        <v>191</v>
      </c>
      <c r="M33903">
        <v>752</v>
      </c>
      <c r="N33903">
        <v>64</v>
      </c>
    </row>
    <row r="33904" spans="2:14" x14ac:dyDescent="0.25">
      <c r="B33904">
        <v>209</v>
      </c>
      <c r="C33904">
        <v>0</v>
      </c>
      <c r="D33904">
        <v>911</v>
      </c>
      <c r="E33904">
        <v>64</v>
      </c>
      <c r="F33904" t="b">
        <f t="shared" si="529"/>
        <v>0</v>
      </c>
      <c r="K33904">
        <v>223</v>
      </c>
      <c r="L33904">
        <v>240</v>
      </c>
      <c r="M33904">
        <v>657</v>
      </c>
      <c r="N33904">
        <v>64</v>
      </c>
    </row>
    <row r="33905" spans="2:14" x14ac:dyDescent="0.25">
      <c r="B33905">
        <v>201</v>
      </c>
      <c r="C33905">
        <v>0</v>
      </c>
      <c r="D33905">
        <v>919</v>
      </c>
      <c r="E33905">
        <v>64</v>
      </c>
      <c r="F33905" t="b">
        <f t="shared" si="529"/>
        <v>0</v>
      </c>
      <c r="K33905">
        <v>271</v>
      </c>
      <c r="L33905">
        <v>194</v>
      </c>
      <c r="M33905">
        <v>655</v>
      </c>
      <c r="N33905">
        <v>64</v>
      </c>
    </row>
    <row r="33906" spans="2:14" x14ac:dyDescent="0.25">
      <c r="B33906">
        <v>195</v>
      </c>
      <c r="C33906">
        <v>0</v>
      </c>
      <c r="D33906">
        <v>925</v>
      </c>
      <c r="E33906">
        <v>64</v>
      </c>
      <c r="F33906" t="b">
        <f t="shared" si="529"/>
        <v>0</v>
      </c>
      <c r="K33906">
        <v>317</v>
      </c>
      <c r="L33906">
        <v>145</v>
      </c>
      <c r="M33906">
        <v>658</v>
      </c>
      <c r="N33906">
        <v>64</v>
      </c>
    </row>
    <row r="33907" spans="2:14" x14ac:dyDescent="0.25">
      <c r="B33907">
        <v>185</v>
      </c>
      <c r="C33907">
        <v>0</v>
      </c>
      <c r="D33907">
        <v>935</v>
      </c>
      <c r="E33907">
        <v>64</v>
      </c>
      <c r="F33907" t="b">
        <f t="shared" si="529"/>
        <v>0</v>
      </c>
      <c r="K33907">
        <v>365</v>
      </c>
      <c r="L33907">
        <v>96</v>
      </c>
      <c r="M33907">
        <v>659</v>
      </c>
      <c r="N33907">
        <v>64</v>
      </c>
    </row>
    <row r="33908" spans="2:14" x14ac:dyDescent="0.25">
      <c r="B33908">
        <v>174</v>
      </c>
      <c r="C33908">
        <v>0</v>
      </c>
      <c r="D33908">
        <v>946</v>
      </c>
      <c r="E33908">
        <v>64</v>
      </c>
      <c r="F33908" t="b">
        <f t="shared" si="529"/>
        <v>0</v>
      </c>
      <c r="K33908">
        <v>414</v>
      </c>
      <c r="L33908">
        <v>30</v>
      </c>
      <c r="M33908">
        <v>676</v>
      </c>
      <c r="N33908">
        <v>64</v>
      </c>
    </row>
    <row r="33909" spans="2:14" x14ac:dyDescent="0.25">
      <c r="B33909">
        <v>162</v>
      </c>
      <c r="C33909">
        <v>0</v>
      </c>
      <c r="D33909">
        <v>958</v>
      </c>
      <c r="E33909">
        <v>64</v>
      </c>
      <c r="F33909" t="b">
        <f t="shared" si="529"/>
        <v>0</v>
      </c>
      <c r="K33909">
        <v>415</v>
      </c>
      <c r="L33909">
        <v>5</v>
      </c>
      <c r="M33909">
        <v>700</v>
      </c>
      <c r="N33909">
        <v>64</v>
      </c>
    </row>
    <row r="33910" spans="2:14" x14ac:dyDescent="0.25">
      <c r="B33910">
        <v>150</v>
      </c>
      <c r="C33910">
        <v>1</v>
      </c>
      <c r="D33910">
        <v>969</v>
      </c>
      <c r="E33910">
        <v>64</v>
      </c>
      <c r="F33910" t="b">
        <f t="shared" si="529"/>
        <v>0</v>
      </c>
      <c r="K33910">
        <v>414</v>
      </c>
      <c r="L33910">
        <v>0</v>
      </c>
      <c r="M33910">
        <v>706</v>
      </c>
      <c r="N33910">
        <v>64</v>
      </c>
    </row>
    <row r="33911" spans="2:14" x14ac:dyDescent="0.25">
      <c r="B33911">
        <v>145</v>
      </c>
      <c r="C33911">
        <v>0</v>
      </c>
      <c r="D33911">
        <v>975</v>
      </c>
      <c r="E33911">
        <v>64</v>
      </c>
      <c r="F33911" t="b">
        <f t="shared" si="529"/>
        <v>0</v>
      </c>
      <c r="K33911">
        <v>396</v>
      </c>
      <c r="L33911">
        <v>0</v>
      </c>
      <c r="M33911">
        <v>724</v>
      </c>
      <c r="N33911">
        <v>64</v>
      </c>
    </row>
    <row r="33912" spans="2:14" x14ac:dyDescent="0.25">
      <c r="B33912">
        <v>132</v>
      </c>
      <c r="C33912">
        <v>0</v>
      </c>
      <c r="D33912">
        <v>988</v>
      </c>
      <c r="E33912">
        <v>64</v>
      </c>
      <c r="F33912" t="b">
        <f t="shared" si="529"/>
        <v>0</v>
      </c>
      <c r="K33912">
        <v>386</v>
      </c>
      <c r="L33912">
        <v>0</v>
      </c>
      <c r="M33912">
        <v>734</v>
      </c>
      <c r="N33912">
        <v>64</v>
      </c>
    </row>
    <row r="33913" spans="2:14" x14ac:dyDescent="0.25">
      <c r="B33913">
        <v>125</v>
      </c>
      <c r="C33913">
        <v>0</v>
      </c>
      <c r="D33913">
        <v>995</v>
      </c>
      <c r="E33913">
        <v>64</v>
      </c>
      <c r="F33913" t="b">
        <f t="shared" si="529"/>
        <v>0</v>
      </c>
      <c r="K33913">
        <v>371</v>
      </c>
      <c r="L33913">
        <v>0</v>
      </c>
      <c r="M33913">
        <v>749</v>
      </c>
      <c r="N33913">
        <v>64</v>
      </c>
    </row>
    <row r="33914" spans="2:14" x14ac:dyDescent="0.25">
      <c r="B33914">
        <v>113</v>
      </c>
      <c r="C33914">
        <v>1</v>
      </c>
      <c r="D33914">
        <v>1006</v>
      </c>
      <c r="E33914">
        <v>64</v>
      </c>
      <c r="F33914" t="b">
        <f t="shared" si="529"/>
        <v>0</v>
      </c>
      <c r="K33914">
        <v>363</v>
      </c>
      <c r="L33914">
        <v>0</v>
      </c>
      <c r="M33914">
        <v>757</v>
      </c>
      <c r="N33914">
        <v>64</v>
      </c>
    </row>
    <row r="33915" spans="2:14" x14ac:dyDescent="0.25">
      <c r="B33915">
        <v>111</v>
      </c>
      <c r="C33915">
        <v>0</v>
      </c>
      <c r="D33915">
        <v>1009</v>
      </c>
      <c r="E33915">
        <v>64</v>
      </c>
      <c r="F33915" t="b">
        <f t="shared" si="529"/>
        <v>0</v>
      </c>
      <c r="K33915">
        <v>358</v>
      </c>
      <c r="L33915">
        <v>0</v>
      </c>
      <c r="M33915">
        <v>762</v>
      </c>
      <c r="N33915">
        <v>64</v>
      </c>
    </row>
    <row r="33916" spans="2:14" x14ac:dyDescent="0.25">
      <c r="B33916">
        <v>95</v>
      </c>
      <c r="C33916">
        <v>0</v>
      </c>
      <c r="D33916">
        <v>1025</v>
      </c>
      <c r="E33916">
        <v>64</v>
      </c>
      <c r="F33916" t="b">
        <f t="shared" si="529"/>
        <v>0</v>
      </c>
      <c r="K33916">
        <v>348</v>
      </c>
      <c r="L33916">
        <v>0</v>
      </c>
      <c r="M33916">
        <v>772</v>
      </c>
      <c r="N33916">
        <v>64</v>
      </c>
    </row>
    <row r="33917" spans="2:14" x14ac:dyDescent="0.25">
      <c r="B33917">
        <v>85</v>
      </c>
      <c r="C33917">
        <v>0</v>
      </c>
      <c r="D33917">
        <v>1035</v>
      </c>
      <c r="E33917">
        <v>64</v>
      </c>
      <c r="F33917" t="b">
        <f t="shared" si="529"/>
        <v>0</v>
      </c>
      <c r="K33917">
        <v>341</v>
      </c>
      <c r="L33917">
        <v>1</v>
      </c>
      <c r="M33917">
        <v>778</v>
      </c>
      <c r="N33917">
        <v>64</v>
      </c>
    </row>
    <row r="33918" spans="2:14" x14ac:dyDescent="0.25">
      <c r="B33918">
        <v>76</v>
      </c>
      <c r="C33918">
        <v>1</v>
      </c>
      <c r="D33918">
        <v>1043</v>
      </c>
      <c r="E33918">
        <v>64</v>
      </c>
      <c r="F33918" t="b">
        <f t="shared" si="529"/>
        <v>0</v>
      </c>
      <c r="K33918">
        <v>335</v>
      </c>
      <c r="L33918">
        <v>0</v>
      </c>
      <c r="M33918">
        <v>785</v>
      </c>
      <c r="N33918">
        <v>64</v>
      </c>
    </row>
    <row r="33919" spans="2:14" x14ac:dyDescent="0.25">
      <c r="B33919">
        <v>87</v>
      </c>
      <c r="C33919">
        <v>72</v>
      </c>
      <c r="D33919">
        <v>961</v>
      </c>
      <c r="E33919">
        <v>64</v>
      </c>
      <c r="F33919" t="b">
        <f t="shared" si="529"/>
        <v>1</v>
      </c>
      <c r="K33919">
        <v>326</v>
      </c>
      <c r="L33919">
        <v>0</v>
      </c>
      <c r="M33919">
        <v>794</v>
      </c>
      <c r="N33919">
        <v>64</v>
      </c>
    </row>
    <row r="33920" spans="2:14" x14ac:dyDescent="0.25">
      <c r="B33920">
        <v>121</v>
      </c>
      <c r="C33920">
        <v>170</v>
      </c>
      <c r="D33920">
        <v>829</v>
      </c>
      <c r="E33920">
        <v>64</v>
      </c>
      <c r="F33920" t="b">
        <f t="shared" si="529"/>
        <v>1</v>
      </c>
      <c r="K33920">
        <v>313</v>
      </c>
      <c r="L33920">
        <v>1</v>
      </c>
      <c r="M33920">
        <v>806</v>
      </c>
      <c r="N33920">
        <v>64</v>
      </c>
    </row>
    <row r="33921" spans="2:14" x14ac:dyDescent="0.25">
      <c r="B33921">
        <v>174</v>
      </c>
      <c r="C33921">
        <v>277</v>
      </c>
      <c r="D33921">
        <v>669</v>
      </c>
      <c r="E33921">
        <v>64</v>
      </c>
      <c r="F33921" t="b">
        <f t="shared" si="529"/>
        <v>1</v>
      </c>
      <c r="K33921">
        <v>305</v>
      </c>
      <c r="L33921">
        <v>0</v>
      </c>
      <c r="M33921">
        <v>815</v>
      </c>
      <c r="N33921">
        <v>64</v>
      </c>
    </row>
    <row r="33922" spans="2:14" x14ac:dyDescent="0.25">
      <c r="B33922">
        <v>222</v>
      </c>
      <c r="C33922">
        <v>244</v>
      </c>
      <c r="D33922">
        <v>654</v>
      </c>
      <c r="E33922">
        <v>64</v>
      </c>
      <c r="F33922" t="b">
        <f t="shared" si="529"/>
        <v>1</v>
      </c>
      <c r="K33922">
        <v>296</v>
      </c>
      <c r="L33922">
        <v>0</v>
      </c>
      <c r="M33922">
        <v>824</v>
      </c>
      <c r="N33922">
        <v>64</v>
      </c>
    </row>
    <row r="33923" spans="2:14" x14ac:dyDescent="0.25">
      <c r="B33923">
        <v>276</v>
      </c>
      <c r="C33923">
        <v>199</v>
      </c>
      <c r="D33923">
        <v>645</v>
      </c>
      <c r="E33923">
        <v>64</v>
      </c>
      <c r="F33923" t="b">
        <f t="shared" si="529"/>
        <v>1</v>
      </c>
      <c r="K33923">
        <v>289</v>
      </c>
      <c r="L33923">
        <v>0</v>
      </c>
      <c r="M33923">
        <v>831</v>
      </c>
      <c r="N33923">
        <v>64</v>
      </c>
    </row>
    <row r="33924" spans="2:14" x14ac:dyDescent="0.25">
      <c r="B33924">
        <v>326</v>
      </c>
      <c r="C33924">
        <v>140</v>
      </c>
      <c r="D33924">
        <v>654</v>
      </c>
      <c r="E33924">
        <v>64</v>
      </c>
      <c r="F33924" t="b">
        <f t="shared" si="529"/>
        <v>1</v>
      </c>
      <c r="K33924">
        <v>282</v>
      </c>
      <c r="L33924">
        <v>0</v>
      </c>
      <c r="M33924">
        <v>838</v>
      </c>
      <c r="N33924">
        <v>64</v>
      </c>
    </row>
    <row r="33925" spans="2:14" x14ac:dyDescent="0.25">
      <c r="B33925">
        <v>369</v>
      </c>
      <c r="C33925">
        <v>88</v>
      </c>
      <c r="D33925">
        <v>663</v>
      </c>
      <c r="E33925">
        <v>64</v>
      </c>
      <c r="F33925" t="b">
        <f t="shared" si="529"/>
        <v>1</v>
      </c>
      <c r="K33925">
        <v>272</v>
      </c>
      <c r="L33925">
        <v>0</v>
      </c>
      <c r="M33925">
        <v>848</v>
      </c>
      <c r="N33925">
        <v>64</v>
      </c>
    </row>
    <row r="33926" spans="2:14" x14ac:dyDescent="0.25">
      <c r="B33926">
        <v>399</v>
      </c>
      <c r="C33926">
        <v>50</v>
      </c>
      <c r="D33926">
        <v>671</v>
      </c>
      <c r="E33926">
        <v>64</v>
      </c>
      <c r="F33926" t="b">
        <f t="shared" si="529"/>
        <v>0</v>
      </c>
      <c r="K33926">
        <v>263</v>
      </c>
      <c r="L33926">
        <v>0</v>
      </c>
      <c r="M33926">
        <v>857</v>
      </c>
      <c r="N33926">
        <v>64</v>
      </c>
    </row>
    <row r="33927" spans="2:14" x14ac:dyDescent="0.25">
      <c r="B33927">
        <v>425</v>
      </c>
      <c r="C33927">
        <v>7</v>
      </c>
      <c r="D33927">
        <v>688</v>
      </c>
      <c r="E33927">
        <v>64</v>
      </c>
      <c r="F33927" t="b">
        <f t="shared" si="529"/>
        <v>0</v>
      </c>
      <c r="K33927">
        <v>251</v>
      </c>
      <c r="L33927">
        <v>0</v>
      </c>
      <c r="M33927">
        <v>869</v>
      </c>
      <c r="N33927">
        <v>64</v>
      </c>
    </row>
    <row r="33928" spans="2:14" x14ac:dyDescent="0.25">
      <c r="B33928">
        <v>419</v>
      </c>
      <c r="C33928">
        <v>0</v>
      </c>
      <c r="D33928">
        <v>701</v>
      </c>
      <c r="E33928">
        <v>64</v>
      </c>
      <c r="F33928" t="b">
        <f t="shared" si="529"/>
        <v>0</v>
      </c>
      <c r="K33928">
        <v>244</v>
      </c>
      <c r="L33928">
        <v>0</v>
      </c>
      <c r="M33928">
        <v>876</v>
      </c>
      <c r="N33928">
        <v>64</v>
      </c>
    </row>
    <row r="33929" spans="2:14" x14ac:dyDescent="0.25">
      <c r="B33929">
        <v>403</v>
      </c>
      <c r="C33929">
        <v>0</v>
      </c>
      <c r="D33929">
        <v>717</v>
      </c>
      <c r="E33929">
        <v>64</v>
      </c>
      <c r="F33929" t="b">
        <f t="shared" si="529"/>
        <v>0</v>
      </c>
      <c r="K33929">
        <v>236</v>
      </c>
      <c r="L33929">
        <v>0</v>
      </c>
      <c r="M33929">
        <v>884</v>
      </c>
      <c r="N33929">
        <v>64</v>
      </c>
    </row>
    <row r="33930" spans="2:14" x14ac:dyDescent="0.25">
      <c r="B33930">
        <v>393</v>
      </c>
      <c r="C33930">
        <v>3</v>
      </c>
      <c r="D33930">
        <v>724</v>
      </c>
      <c r="E33930">
        <v>64</v>
      </c>
      <c r="F33930" t="b">
        <f t="shared" si="529"/>
        <v>0</v>
      </c>
      <c r="K33930">
        <v>228</v>
      </c>
      <c r="L33930">
        <v>0</v>
      </c>
      <c r="M33930">
        <v>892</v>
      </c>
      <c r="N33930">
        <v>64</v>
      </c>
    </row>
    <row r="33931" spans="2:14" x14ac:dyDescent="0.25">
      <c r="B33931">
        <v>390</v>
      </c>
      <c r="C33931">
        <v>0</v>
      </c>
      <c r="D33931">
        <v>730</v>
      </c>
      <c r="E33931">
        <v>64</v>
      </c>
      <c r="F33931" t="b">
        <f t="shared" si="529"/>
        <v>0</v>
      </c>
      <c r="K33931">
        <v>222</v>
      </c>
      <c r="L33931">
        <v>0</v>
      </c>
      <c r="M33931">
        <v>898</v>
      </c>
      <c r="N33931">
        <v>64</v>
      </c>
    </row>
    <row r="33932" spans="2:14" x14ac:dyDescent="0.25">
      <c r="B33932">
        <v>381</v>
      </c>
      <c r="C33932">
        <v>10</v>
      </c>
      <c r="D33932">
        <v>729</v>
      </c>
      <c r="E33932">
        <v>64</v>
      </c>
      <c r="F33932" t="b">
        <f t="shared" si="529"/>
        <v>0</v>
      </c>
      <c r="K33932">
        <v>208</v>
      </c>
      <c r="L33932">
        <v>0</v>
      </c>
      <c r="M33932">
        <v>912</v>
      </c>
      <c r="N33932">
        <v>64</v>
      </c>
    </row>
    <row r="33933" spans="2:14" x14ac:dyDescent="0.25">
      <c r="B33933">
        <v>375</v>
      </c>
      <c r="C33933">
        <v>0</v>
      </c>
      <c r="D33933">
        <v>745</v>
      </c>
      <c r="E33933">
        <v>64</v>
      </c>
      <c r="F33933" t="b">
        <f t="shared" si="529"/>
        <v>0</v>
      </c>
      <c r="K33933">
        <v>199</v>
      </c>
      <c r="L33933">
        <v>0</v>
      </c>
      <c r="M33933">
        <v>921</v>
      </c>
      <c r="N33933">
        <v>64</v>
      </c>
    </row>
    <row r="33934" spans="2:14" x14ac:dyDescent="0.25">
      <c r="B33934">
        <v>368</v>
      </c>
      <c r="C33934">
        <v>0</v>
      </c>
      <c r="D33934">
        <v>752</v>
      </c>
      <c r="E33934">
        <v>64</v>
      </c>
      <c r="F33934" t="b">
        <f t="shared" si="529"/>
        <v>0</v>
      </c>
      <c r="K33934">
        <v>191</v>
      </c>
      <c r="L33934">
        <v>0</v>
      </c>
      <c r="M33934">
        <v>929</v>
      </c>
      <c r="N33934">
        <v>64</v>
      </c>
    </row>
    <row r="33935" spans="2:14" x14ac:dyDescent="0.25">
      <c r="B33935">
        <v>358</v>
      </c>
      <c r="C33935">
        <v>0</v>
      </c>
      <c r="D33935">
        <v>762</v>
      </c>
      <c r="E33935">
        <v>64</v>
      </c>
      <c r="F33935" t="b">
        <f t="shared" si="529"/>
        <v>0</v>
      </c>
      <c r="K33935">
        <v>175</v>
      </c>
      <c r="L33935">
        <v>1</v>
      </c>
      <c r="M33935">
        <v>944</v>
      </c>
      <c r="N33935">
        <v>64</v>
      </c>
    </row>
    <row r="33936" spans="2:14" x14ac:dyDescent="0.25">
      <c r="B33936">
        <v>353</v>
      </c>
      <c r="C33936">
        <v>0</v>
      </c>
      <c r="D33936">
        <v>767</v>
      </c>
      <c r="E33936">
        <v>64</v>
      </c>
      <c r="F33936" t="b">
        <f t="shared" si="529"/>
        <v>0</v>
      </c>
      <c r="K33936">
        <v>169</v>
      </c>
      <c r="L33936">
        <v>0</v>
      </c>
      <c r="M33936">
        <v>951</v>
      </c>
      <c r="N33936">
        <v>64</v>
      </c>
    </row>
    <row r="33937" spans="2:14" x14ac:dyDescent="0.25">
      <c r="B33937">
        <v>341</v>
      </c>
      <c r="C33937">
        <v>0</v>
      </c>
      <c r="D33937">
        <v>779</v>
      </c>
      <c r="E33937">
        <v>64</v>
      </c>
      <c r="F33937" t="b">
        <f t="shared" si="529"/>
        <v>0</v>
      </c>
      <c r="K33937">
        <v>164</v>
      </c>
      <c r="L33937">
        <v>0</v>
      </c>
      <c r="M33937">
        <v>956</v>
      </c>
      <c r="N33937">
        <v>64</v>
      </c>
    </row>
    <row r="33938" spans="2:14" x14ac:dyDescent="0.25">
      <c r="B33938">
        <v>331</v>
      </c>
      <c r="C33938">
        <v>2</v>
      </c>
      <c r="D33938">
        <v>787</v>
      </c>
      <c r="E33938">
        <v>64</v>
      </c>
      <c r="F33938" t="b">
        <f t="shared" si="529"/>
        <v>0</v>
      </c>
      <c r="K33938">
        <v>157</v>
      </c>
      <c r="L33938">
        <v>10</v>
      </c>
      <c r="M33938">
        <v>953</v>
      </c>
      <c r="N33938">
        <v>64</v>
      </c>
    </row>
    <row r="33939" spans="2:14" x14ac:dyDescent="0.25">
      <c r="B33939">
        <v>324</v>
      </c>
      <c r="C33939">
        <v>0</v>
      </c>
      <c r="D33939">
        <v>796</v>
      </c>
      <c r="E33939">
        <v>64</v>
      </c>
      <c r="F33939" t="b">
        <f t="shared" si="529"/>
        <v>0</v>
      </c>
      <c r="K33939">
        <v>161</v>
      </c>
      <c r="L33939">
        <v>48</v>
      </c>
      <c r="M33939">
        <v>911</v>
      </c>
      <c r="N33939">
        <v>64</v>
      </c>
    </row>
    <row r="33940" spans="2:14" x14ac:dyDescent="0.25">
      <c r="B33940">
        <v>315</v>
      </c>
      <c r="C33940">
        <v>5</v>
      </c>
      <c r="D33940">
        <v>800</v>
      </c>
      <c r="E33940">
        <v>64</v>
      </c>
      <c r="F33940" t="b">
        <f t="shared" si="529"/>
        <v>0</v>
      </c>
      <c r="K33940">
        <v>195</v>
      </c>
      <c r="L33940">
        <v>76</v>
      </c>
      <c r="M33940">
        <v>849</v>
      </c>
      <c r="N33940">
        <v>64</v>
      </c>
    </row>
    <row r="33941" spans="2:14" x14ac:dyDescent="0.25">
      <c r="B33941">
        <v>304</v>
      </c>
      <c r="C33941">
        <v>0</v>
      </c>
      <c r="D33941">
        <v>816</v>
      </c>
      <c r="E33941">
        <v>64</v>
      </c>
      <c r="F33941" t="b">
        <f t="shared" si="529"/>
        <v>0</v>
      </c>
      <c r="K33941">
        <v>236</v>
      </c>
      <c r="L33941">
        <v>160</v>
      </c>
      <c r="M33941">
        <v>724</v>
      </c>
      <c r="N33941">
        <v>64</v>
      </c>
    </row>
    <row r="33942" spans="2:14" x14ac:dyDescent="0.25">
      <c r="B33942">
        <v>295</v>
      </c>
      <c r="C33942">
        <v>0</v>
      </c>
      <c r="D33942">
        <v>825</v>
      </c>
      <c r="E33942">
        <v>64</v>
      </c>
      <c r="F33942" t="b">
        <f t="shared" si="529"/>
        <v>0</v>
      </c>
      <c r="K33942">
        <v>274</v>
      </c>
      <c r="L33942">
        <v>166</v>
      </c>
      <c r="M33942">
        <v>680</v>
      </c>
      <c r="N33942">
        <v>64</v>
      </c>
    </row>
    <row r="33943" spans="2:14" x14ac:dyDescent="0.25">
      <c r="B33943">
        <v>288</v>
      </c>
      <c r="C33943">
        <v>0</v>
      </c>
      <c r="D33943">
        <v>832</v>
      </c>
      <c r="E33943">
        <v>64</v>
      </c>
      <c r="F33943" t="b">
        <f t="shared" si="529"/>
        <v>0</v>
      </c>
      <c r="K33943">
        <v>326</v>
      </c>
      <c r="L33943">
        <v>127</v>
      </c>
      <c r="M33943">
        <v>667</v>
      </c>
      <c r="N33943">
        <v>64</v>
      </c>
    </row>
    <row r="33944" spans="2:14" x14ac:dyDescent="0.25">
      <c r="B33944">
        <v>275</v>
      </c>
      <c r="C33944">
        <v>0</v>
      </c>
      <c r="D33944">
        <v>845</v>
      </c>
      <c r="E33944">
        <v>64</v>
      </c>
      <c r="F33944" t="b">
        <f t="shared" ref="F33944:F34007" si="530">C33944&gt;E33944</f>
        <v>0</v>
      </c>
      <c r="K33944">
        <v>360</v>
      </c>
      <c r="L33944">
        <v>72</v>
      </c>
      <c r="M33944">
        <v>688</v>
      </c>
      <c r="N33944">
        <v>64</v>
      </c>
    </row>
    <row r="33945" spans="2:14" x14ac:dyDescent="0.25">
      <c r="B33945">
        <v>265</v>
      </c>
      <c r="C33945">
        <v>2</v>
      </c>
      <c r="D33945">
        <v>853</v>
      </c>
      <c r="E33945">
        <v>64</v>
      </c>
      <c r="F33945" t="b">
        <f t="shared" si="530"/>
        <v>0</v>
      </c>
      <c r="K33945">
        <v>382</v>
      </c>
      <c r="L33945">
        <v>38</v>
      </c>
      <c r="M33945">
        <v>700</v>
      </c>
      <c r="N33945">
        <v>64</v>
      </c>
    </row>
    <row r="33946" spans="2:14" x14ac:dyDescent="0.25">
      <c r="B33946">
        <v>267</v>
      </c>
      <c r="C33946">
        <v>3</v>
      </c>
      <c r="D33946">
        <v>850</v>
      </c>
      <c r="E33946">
        <v>64</v>
      </c>
      <c r="F33946" t="b">
        <f t="shared" si="530"/>
        <v>0</v>
      </c>
      <c r="K33946">
        <v>395</v>
      </c>
      <c r="L33946">
        <v>6</v>
      </c>
      <c r="M33946">
        <v>719</v>
      </c>
      <c r="N33946">
        <v>64</v>
      </c>
    </row>
    <row r="33947" spans="2:14" x14ac:dyDescent="0.25">
      <c r="B33947">
        <v>246</v>
      </c>
      <c r="C33947">
        <v>0</v>
      </c>
      <c r="D33947">
        <v>874</v>
      </c>
      <c r="E33947">
        <v>64</v>
      </c>
      <c r="F33947" t="b">
        <f t="shared" si="530"/>
        <v>0</v>
      </c>
      <c r="K33947">
        <v>381</v>
      </c>
      <c r="L33947">
        <v>1</v>
      </c>
      <c r="M33947">
        <v>738</v>
      </c>
      <c r="N33947">
        <v>64</v>
      </c>
    </row>
    <row r="33948" spans="2:14" x14ac:dyDescent="0.25">
      <c r="B33948">
        <v>240</v>
      </c>
      <c r="C33948">
        <v>0</v>
      </c>
      <c r="D33948">
        <v>880</v>
      </c>
      <c r="E33948">
        <v>64</v>
      </c>
      <c r="F33948" t="b">
        <f t="shared" si="530"/>
        <v>0</v>
      </c>
      <c r="K33948">
        <v>368</v>
      </c>
      <c r="L33948">
        <v>1</v>
      </c>
      <c r="M33948">
        <v>751</v>
      </c>
      <c r="N33948">
        <v>64</v>
      </c>
    </row>
    <row r="33949" spans="2:14" x14ac:dyDescent="0.25">
      <c r="B33949">
        <v>235</v>
      </c>
      <c r="C33949">
        <v>0</v>
      </c>
      <c r="D33949">
        <v>885</v>
      </c>
      <c r="E33949">
        <v>64</v>
      </c>
      <c r="F33949" t="b">
        <f t="shared" si="530"/>
        <v>0</v>
      </c>
      <c r="K33949">
        <v>357</v>
      </c>
      <c r="L33949">
        <v>0</v>
      </c>
      <c r="M33949">
        <v>763</v>
      </c>
      <c r="N33949">
        <v>64</v>
      </c>
    </row>
    <row r="33950" spans="2:14" x14ac:dyDescent="0.25">
      <c r="B33950">
        <v>220</v>
      </c>
      <c r="C33950">
        <v>0</v>
      </c>
      <c r="D33950">
        <v>900</v>
      </c>
      <c r="E33950">
        <v>64</v>
      </c>
      <c r="F33950" t="b">
        <f t="shared" si="530"/>
        <v>0</v>
      </c>
      <c r="K33950">
        <v>340</v>
      </c>
      <c r="L33950">
        <v>0</v>
      </c>
      <c r="M33950">
        <v>780</v>
      </c>
      <c r="N33950">
        <v>64</v>
      </c>
    </row>
    <row r="33951" spans="2:14" x14ac:dyDescent="0.25">
      <c r="B33951">
        <v>215</v>
      </c>
      <c r="C33951">
        <v>0</v>
      </c>
      <c r="D33951">
        <v>905</v>
      </c>
      <c r="E33951">
        <v>64</v>
      </c>
      <c r="F33951" t="b">
        <f t="shared" si="530"/>
        <v>0</v>
      </c>
      <c r="K33951">
        <v>329</v>
      </c>
      <c r="L33951">
        <v>0</v>
      </c>
      <c r="M33951">
        <v>791</v>
      </c>
      <c r="N33951">
        <v>64</v>
      </c>
    </row>
    <row r="33952" spans="2:14" x14ac:dyDescent="0.25">
      <c r="B33952">
        <v>207</v>
      </c>
      <c r="C33952">
        <v>0</v>
      </c>
      <c r="D33952">
        <v>913</v>
      </c>
      <c r="E33952">
        <v>64</v>
      </c>
      <c r="F33952" t="b">
        <f t="shared" si="530"/>
        <v>0</v>
      </c>
      <c r="K33952">
        <v>314</v>
      </c>
      <c r="L33952">
        <v>0</v>
      </c>
      <c r="M33952">
        <v>806</v>
      </c>
      <c r="N33952">
        <v>64</v>
      </c>
    </row>
    <row r="33953" spans="2:14" x14ac:dyDescent="0.25">
      <c r="B33953">
        <v>202</v>
      </c>
      <c r="C33953">
        <v>0</v>
      </c>
      <c r="D33953">
        <v>918</v>
      </c>
      <c r="E33953">
        <v>64</v>
      </c>
      <c r="F33953" t="b">
        <f t="shared" si="530"/>
        <v>0</v>
      </c>
      <c r="K33953">
        <v>304</v>
      </c>
      <c r="L33953">
        <v>0</v>
      </c>
      <c r="M33953">
        <v>816</v>
      </c>
      <c r="N33953">
        <v>64</v>
      </c>
    </row>
    <row r="33954" spans="2:14" x14ac:dyDescent="0.25">
      <c r="B33954">
        <v>187</v>
      </c>
      <c r="C33954">
        <v>0</v>
      </c>
      <c r="D33954">
        <v>933</v>
      </c>
      <c r="E33954">
        <v>64</v>
      </c>
      <c r="F33954" t="b">
        <f t="shared" si="530"/>
        <v>0</v>
      </c>
      <c r="K33954">
        <v>300</v>
      </c>
      <c r="L33954">
        <v>0</v>
      </c>
      <c r="M33954">
        <v>820</v>
      </c>
      <c r="N33954">
        <v>64</v>
      </c>
    </row>
    <row r="33955" spans="2:14" x14ac:dyDescent="0.25">
      <c r="B33955">
        <v>176</v>
      </c>
      <c r="C33955">
        <v>1</v>
      </c>
      <c r="D33955">
        <v>943</v>
      </c>
      <c r="E33955">
        <v>64</v>
      </c>
      <c r="F33955" t="b">
        <f t="shared" si="530"/>
        <v>0</v>
      </c>
      <c r="K33955">
        <v>288</v>
      </c>
      <c r="L33955">
        <v>0</v>
      </c>
      <c r="M33955">
        <v>832</v>
      </c>
      <c r="N33955">
        <v>64</v>
      </c>
    </row>
    <row r="33956" spans="2:14" x14ac:dyDescent="0.25">
      <c r="B33956">
        <v>168</v>
      </c>
      <c r="C33956">
        <v>0</v>
      </c>
      <c r="D33956">
        <v>952</v>
      </c>
      <c r="E33956">
        <v>64</v>
      </c>
      <c r="F33956" t="b">
        <f t="shared" si="530"/>
        <v>0</v>
      </c>
      <c r="K33956">
        <v>277</v>
      </c>
      <c r="L33956">
        <v>1</v>
      </c>
      <c r="M33956">
        <v>842</v>
      </c>
      <c r="N33956">
        <v>64</v>
      </c>
    </row>
    <row r="33957" spans="2:14" x14ac:dyDescent="0.25">
      <c r="B33957">
        <v>155</v>
      </c>
      <c r="C33957">
        <v>0</v>
      </c>
      <c r="D33957">
        <v>965</v>
      </c>
      <c r="E33957">
        <v>64</v>
      </c>
      <c r="F33957" t="b">
        <f t="shared" si="530"/>
        <v>0</v>
      </c>
      <c r="K33957">
        <v>272</v>
      </c>
      <c r="L33957">
        <v>0</v>
      </c>
      <c r="M33957">
        <v>848</v>
      </c>
      <c r="N33957">
        <v>64</v>
      </c>
    </row>
    <row r="33958" spans="2:14" x14ac:dyDescent="0.25">
      <c r="B33958">
        <v>142</v>
      </c>
      <c r="C33958">
        <v>0</v>
      </c>
      <c r="D33958">
        <v>978</v>
      </c>
      <c r="E33958">
        <v>64</v>
      </c>
      <c r="F33958" t="b">
        <f t="shared" si="530"/>
        <v>0</v>
      </c>
      <c r="K33958">
        <v>268</v>
      </c>
      <c r="L33958">
        <v>0</v>
      </c>
      <c r="M33958">
        <v>852</v>
      </c>
      <c r="N33958">
        <v>64</v>
      </c>
    </row>
    <row r="33959" spans="2:14" x14ac:dyDescent="0.25">
      <c r="B33959">
        <v>131</v>
      </c>
      <c r="C33959">
        <v>0</v>
      </c>
      <c r="D33959">
        <v>989</v>
      </c>
      <c r="E33959">
        <v>64</v>
      </c>
      <c r="F33959" t="b">
        <f t="shared" si="530"/>
        <v>0</v>
      </c>
      <c r="K33959">
        <v>259</v>
      </c>
      <c r="L33959">
        <v>0</v>
      </c>
      <c r="M33959">
        <v>861</v>
      </c>
      <c r="N33959">
        <v>64</v>
      </c>
    </row>
    <row r="33960" spans="2:14" x14ac:dyDescent="0.25">
      <c r="B33960">
        <v>121</v>
      </c>
      <c r="C33960">
        <v>0</v>
      </c>
      <c r="D33960">
        <v>999</v>
      </c>
      <c r="E33960">
        <v>64</v>
      </c>
      <c r="F33960" t="b">
        <f t="shared" si="530"/>
        <v>0</v>
      </c>
      <c r="K33960">
        <v>250</v>
      </c>
      <c r="L33960">
        <v>0</v>
      </c>
      <c r="M33960">
        <v>870</v>
      </c>
      <c r="N33960">
        <v>64</v>
      </c>
    </row>
    <row r="33961" spans="2:14" x14ac:dyDescent="0.25">
      <c r="B33961">
        <v>115</v>
      </c>
      <c r="C33961">
        <v>0</v>
      </c>
      <c r="D33961">
        <v>1005</v>
      </c>
      <c r="E33961">
        <v>64</v>
      </c>
      <c r="F33961" t="b">
        <f t="shared" si="530"/>
        <v>0</v>
      </c>
      <c r="K33961">
        <v>246</v>
      </c>
      <c r="L33961">
        <v>0</v>
      </c>
      <c r="M33961">
        <v>874</v>
      </c>
      <c r="N33961">
        <v>64</v>
      </c>
    </row>
    <row r="33962" spans="2:14" x14ac:dyDescent="0.25">
      <c r="B33962">
        <v>109</v>
      </c>
      <c r="C33962">
        <v>0</v>
      </c>
      <c r="D33962">
        <v>1011</v>
      </c>
      <c r="E33962">
        <v>64</v>
      </c>
      <c r="F33962" t="b">
        <f t="shared" si="530"/>
        <v>0</v>
      </c>
      <c r="K33962">
        <v>240</v>
      </c>
      <c r="L33962">
        <v>0</v>
      </c>
      <c r="M33962">
        <v>880</v>
      </c>
      <c r="N33962">
        <v>64</v>
      </c>
    </row>
    <row r="33963" spans="2:14" x14ac:dyDescent="0.25">
      <c r="B33963">
        <v>104</v>
      </c>
      <c r="C33963">
        <v>2</v>
      </c>
      <c r="D33963">
        <v>1014</v>
      </c>
      <c r="E33963">
        <v>64</v>
      </c>
      <c r="F33963" t="b">
        <f t="shared" si="530"/>
        <v>0</v>
      </c>
      <c r="K33963">
        <v>243</v>
      </c>
      <c r="L33963">
        <v>9</v>
      </c>
      <c r="M33963">
        <v>868</v>
      </c>
      <c r="N33963">
        <v>64</v>
      </c>
    </row>
    <row r="33964" spans="2:14" x14ac:dyDescent="0.25">
      <c r="B33964">
        <v>87</v>
      </c>
      <c r="C33964">
        <v>0</v>
      </c>
      <c r="D33964">
        <v>1033</v>
      </c>
      <c r="E33964">
        <v>64</v>
      </c>
      <c r="F33964" t="b">
        <f t="shared" si="530"/>
        <v>0</v>
      </c>
      <c r="K33964">
        <v>248</v>
      </c>
      <c r="L33964">
        <v>0</v>
      </c>
      <c r="M33964">
        <v>872</v>
      </c>
      <c r="N33964">
        <v>64</v>
      </c>
    </row>
    <row r="33965" spans="2:14" x14ac:dyDescent="0.25">
      <c r="B33965">
        <v>79</v>
      </c>
      <c r="C33965">
        <v>0</v>
      </c>
      <c r="D33965">
        <v>1041</v>
      </c>
      <c r="E33965">
        <v>64</v>
      </c>
      <c r="F33965" t="b">
        <f t="shared" si="530"/>
        <v>0</v>
      </c>
      <c r="K33965">
        <v>237</v>
      </c>
      <c r="L33965">
        <v>0</v>
      </c>
      <c r="M33965">
        <v>883</v>
      </c>
      <c r="N33965">
        <v>64</v>
      </c>
    </row>
    <row r="33966" spans="2:14" x14ac:dyDescent="0.25">
      <c r="B33966">
        <v>77</v>
      </c>
      <c r="C33966">
        <v>4</v>
      </c>
      <c r="D33966">
        <v>1039</v>
      </c>
      <c r="E33966">
        <v>64</v>
      </c>
      <c r="F33966" t="b">
        <f t="shared" si="530"/>
        <v>0</v>
      </c>
      <c r="K33966">
        <v>231</v>
      </c>
      <c r="L33966">
        <v>8</v>
      </c>
      <c r="M33966">
        <v>881</v>
      </c>
      <c r="N33966">
        <v>64</v>
      </c>
    </row>
    <row r="33967" spans="2:14" x14ac:dyDescent="0.25">
      <c r="B33967">
        <v>76</v>
      </c>
      <c r="C33967">
        <v>0</v>
      </c>
      <c r="D33967">
        <v>1044</v>
      </c>
      <c r="E33967">
        <v>64</v>
      </c>
      <c r="F33967" t="b">
        <f t="shared" si="530"/>
        <v>0</v>
      </c>
      <c r="K33967">
        <v>239</v>
      </c>
      <c r="L33967">
        <v>8</v>
      </c>
      <c r="M33967">
        <v>873</v>
      </c>
      <c r="N33967">
        <v>64</v>
      </c>
    </row>
    <row r="33968" spans="2:14" x14ac:dyDescent="0.25">
      <c r="B33968">
        <v>69</v>
      </c>
      <c r="C33968">
        <v>0</v>
      </c>
      <c r="D33968">
        <v>1051</v>
      </c>
      <c r="E33968">
        <v>64</v>
      </c>
      <c r="F33968" t="b">
        <f t="shared" si="530"/>
        <v>0</v>
      </c>
      <c r="K33968">
        <v>231</v>
      </c>
      <c r="L33968">
        <v>0</v>
      </c>
      <c r="M33968">
        <v>889</v>
      </c>
      <c r="N33968">
        <v>64</v>
      </c>
    </row>
    <row r="33969" spans="2:14" x14ac:dyDescent="0.25">
      <c r="B33969">
        <v>62</v>
      </c>
      <c r="C33969">
        <v>0</v>
      </c>
      <c r="D33969">
        <v>1058</v>
      </c>
      <c r="E33969">
        <v>64</v>
      </c>
      <c r="F33969" t="b">
        <f t="shared" si="530"/>
        <v>0</v>
      </c>
      <c r="K33969">
        <v>222</v>
      </c>
      <c r="L33969">
        <v>0</v>
      </c>
      <c r="M33969">
        <v>898</v>
      </c>
      <c r="N33969">
        <v>64</v>
      </c>
    </row>
    <row r="33970" spans="2:14" x14ac:dyDescent="0.25">
      <c r="B33970">
        <v>56</v>
      </c>
      <c r="C33970">
        <v>0</v>
      </c>
      <c r="D33970">
        <v>1064</v>
      </c>
      <c r="E33970">
        <v>64</v>
      </c>
      <c r="F33970" t="b">
        <f t="shared" si="530"/>
        <v>0</v>
      </c>
      <c r="K33970">
        <v>221</v>
      </c>
      <c r="L33970">
        <v>0</v>
      </c>
      <c r="M33970">
        <v>899</v>
      </c>
      <c r="N33970">
        <v>64</v>
      </c>
    </row>
    <row r="33971" spans="2:14" x14ac:dyDescent="0.25">
      <c r="B33971">
        <v>46</v>
      </c>
      <c r="C33971">
        <v>1</v>
      </c>
      <c r="D33971">
        <v>1073</v>
      </c>
      <c r="E33971">
        <v>64</v>
      </c>
      <c r="F33971" t="b">
        <f t="shared" si="530"/>
        <v>0</v>
      </c>
      <c r="K33971">
        <v>211</v>
      </c>
      <c r="L33971">
        <v>2</v>
      </c>
      <c r="M33971">
        <v>907</v>
      </c>
      <c r="N33971">
        <v>64</v>
      </c>
    </row>
    <row r="33972" spans="2:14" x14ac:dyDescent="0.25">
      <c r="B33972">
        <v>41</v>
      </c>
      <c r="C33972">
        <v>0</v>
      </c>
      <c r="D33972">
        <v>1079</v>
      </c>
      <c r="E33972">
        <v>64</v>
      </c>
      <c r="F33972" t="b">
        <f t="shared" si="530"/>
        <v>0</v>
      </c>
      <c r="K33972">
        <v>210</v>
      </c>
      <c r="L33972">
        <v>11</v>
      </c>
      <c r="M33972">
        <v>899</v>
      </c>
      <c r="N33972">
        <v>64</v>
      </c>
    </row>
    <row r="33973" spans="2:14" x14ac:dyDescent="0.25">
      <c r="B33973">
        <v>39</v>
      </c>
      <c r="C33973">
        <v>0</v>
      </c>
      <c r="D33973">
        <v>1081</v>
      </c>
      <c r="E33973">
        <v>64</v>
      </c>
      <c r="F33973" t="b">
        <f t="shared" si="530"/>
        <v>0</v>
      </c>
      <c r="K33973">
        <v>217</v>
      </c>
      <c r="L33973">
        <v>36</v>
      </c>
      <c r="M33973">
        <v>867</v>
      </c>
      <c r="N33973">
        <v>64</v>
      </c>
    </row>
    <row r="33974" spans="2:14" x14ac:dyDescent="0.25">
      <c r="B33974">
        <v>42</v>
      </c>
      <c r="C33974">
        <v>8</v>
      </c>
      <c r="D33974">
        <v>1070</v>
      </c>
      <c r="E33974">
        <v>64</v>
      </c>
      <c r="F33974" t="b">
        <f t="shared" si="530"/>
        <v>0</v>
      </c>
      <c r="K33974">
        <v>237</v>
      </c>
      <c r="L33974">
        <v>62</v>
      </c>
      <c r="M33974">
        <v>821</v>
      </c>
      <c r="N33974">
        <v>64</v>
      </c>
    </row>
    <row r="33975" spans="2:14" x14ac:dyDescent="0.25">
      <c r="B33975">
        <v>71</v>
      </c>
      <c r="C33975">
        <v>104</v>
      </c>
      <c r="D33975">
        <v>945</v>
      </c>
      <c r="E33975">
        <v>64</v>
      </c>
      <c r="F33975" t="b">
        <f t="shared" si="530"/>
        <v>1</v>
      </c>
      <c r="K33975">
        <v>277</v>
      </c>
      <c r="L33975">
        <v>66</v>
      </c>
      <c r="M33975">
        <v>777</v>
      </c>
      <c r="N33975">
        <v>64</v>
      </c>
    </row>
    <row r="33976" spans="2:14" x14ac:dyDescent="0.25">
      <c r="B33976">
        <v>128</v>
      </c>
      <c r="C33976">
        <v>278</v>
      </c>
      <c r="D33976">
        <v>714</v>
      </c>
      <c r="E33976">
        <v>64</v>
      </c>
      <c r="F33976" t="b">
        <f t="shared" si="530"/>
        <v>1</v>
      </c>
      <c r="K33976">
        <v>302</v>
      </c>
      <c r="L33976">
        <v>76</v>
      </c>
      <c r="M33976">
        <v>742</v>
      </c>
      <c r="N33976">
        <v>64</v>
      </c>
    </row>
    <row r="33977" spans="2:14" x14ac:dyDescent="0.25">
      <c r="B33977">
        <v>188</v>
      </c>
      <c r="C33977">
        <v>292</v>
      </c>
      <c r="D33977">
        <v>640</v>
      </c>
      <c r="E33977">
        <v>64</v>
      </c>
      <c r="F33977" t="b">
        <f t="shared" si="530"/>
        <v>1</v>
      </c>
      <c r="K33977">
        <v>336</v>
      </c>
      <c r="L33977">
        <v>62</v>
      </c>
      <c r="M33977">
        <v>722</v>
      </c>
      <c r="N33977">
        <v>64</v>
      </c>
    </row>
    <row r="33978" spans="2:14" x14ac:dyDescent="0.25">
      <c r="B33978">
        <v>244</v>
      </c>
      <c r="C33978">
        <v>234</v>
      </c>
      <c r="D33978">
        <v>642</v>
      </c>
      <c r="E33978">
        <v>64</v>
      </c>
      <c r="F33978" t="b">
        <f t="shared" si="530"/>
        <v>1</v>
      </c>
      <c r="K33978">
        <v>363</v>
      </c>
      <c r="L33978">
        <v>31</v>
      </c>
      <c r="M33978">
        <v>726</v>
      </c>
      <c r="N33978">
        <v>64</v>
      </c>
    </row>
    <row r="33979" spans="2:14" x14ac:dyDescent="0.25">
      <c r="B33979">
        <v>305</v>
      </c>
      <c r="C33979">
        <v>178</v>
      </c>
      <c r="D33979">
        <v>637</v>
      </c>
      <c r="E33979">
        <v>64</v>
      </c>
      <c r="F33979" t="b">
        <f t="shared" si="530"/>
        <v>1</v>
      </c>
      <c r="K33979">
        <v>376</v>
      </c>
      <c r="L33979">
        <v>5</v>
      </c>
      <c r="M33979">
        <v>739</v>
      </c>
      <c r="N33979">
        <v>64</v>
      </c>
    </row>
    <row r="33980" spans="2:14" x14ac:dyDescent="0.25">
      <c r="B33980">
        <v>361</v>
      </c>
      <c r="C33980">
        <v>111</v>
      </c>
      <c r="D33980">
        <v>648</v>
      </c>
      <c r="E33980">
        <v>64</v>
      </c>
      <c r="F33980" t="b">
        <f t="shared" si="530"/>
        <v>1</v>
      </c>
      <c r="K33980">
        <v>366</v>
      </c>
      <c r="L33980">
        <v>0</v>
      </c>
      <c r="M33980">
        <v>754</v>
      </c>
      <c r="N33980">
        <v>64</v>
      </c>
    </row>
    <row r="33981" spans="2:14" x14ac:dyDescent="0.25">
      <c r="B33981">
        <v>396</v>
      </c>
      <c r="C33981">
        <v>60</v>
      </c>
      <c r="D33981">
        <v>664</v>
      </c>
      <c r="E33981">
        <v>64</v>
      </c>
      <c r="F33981" t="b">
        <f t="shared" si="530"/>
        <v>0</v>
      </c>
      <c r="K33981">
        <v>357</v>
      </c>
      <c r="L33981">
        <v>0</v>
      </c>
      <c r="M33981">
        <v>763</v>
      </c>
      <c r="N33981">
        <v>64</v>
      </c>
    </row>
    <row r="33982" spans="2:14" x14ac:dyDescent="0.25">
      <c r="B33982">
        <v>420</v>
      </c>
      <c r="C33982">
        <v>27</v>
      </c>
      <c r="D33982">
        <v>673</v>
      </c>
      <c r="E33982">
        <v>64</v>
      </c>
      <c r="F33982" t="b">
        <f t="shared" si="530"/>
        <v>0</v>
      </c>
      <c r="K33982">
        <v>344</v>
      </c>
      <c r="L33982">
        <v>0</v>
      </c>
      <c r="M33982">
        <v>776</v>
      </c>
      <c r="N33982">
        <v>64</v>
      </c>
    </row>
    <row r="33983" spans="2:14" x14ac:dyDescent="0.25">
      <c r="B33983">
        <v>430</v>
      </c>
      <c r="C33983">
        <v>2</v>
      </c>
      <c r="D33983">
        <v>688</v>
      </c>
      <c r="E33983">
        <v>64</v>
      </c>
      <c r="F33983" t="b">
        <f t="shared" si="530"/>
        <v>0</v>
      </c>
      <c r="K33983">
        <v>336</v>
      </c>
      <c r="L33983">
        <v>1</v>
      </c>
      <c r="M33983">
        <v>783</v>
      </c>
      <c r="N33983">
        <v>64</v>
      </c>
    </row>
    <row r="33984" spans="2:14" x14ac:dyDescent="0.25">
      <c r="B33984">
        <v>421</v>
      </c>
      <c r="C33984">
        <v>0</v>
      </c>
      <c r="D33984">
        <v>699</v>
      </c>
      <c r="E33984">
        <v>64</v>
      </c>
      <c r="F33984" t="b">
        <f t="shared" si="530"/>
        <v>0</v>
      </c>
      <c r="K33984">
        <v>317</v>
      </c>
      <c r="L33984">
        <v>0</v>
      </c>
      <c r="M33984">
        <v>803</v>
      </c>
      <c r="N33984">
        <v>64</v>
      </c>
    </row>
    <row r="33985" spans="2:14" x14ac:dyDescent="0.25">
      <c r="B33985">
        <v>415</v>
      </c>
      <c r="C33985">
        <v>1</v>
      </c>
      <c r="D33985">
        <v>704</v>
      </c>
      <c r="E33985">
        <v>64</v>
      </c>
      <c r="F33985" t="b">
        <f t="shared" si="530"/>
        <v>0</v>
      </c>
      <c r="K33985">
        <v>299</v>
      </c>
      <c r="L33985">
        <v>0</v>
      </c>
      <c r="M33985">
        <v>821</v>
      </c>
      <c r="N33985">
        <v>64</v>
      </c>
    </row>
    <row r="33986" spans="2:14" x14ac:dyDescent="0.25">
      <c r="B33986">
        <v>402</v>
      </c>
      <c r="C33986">
        <v>0</v>
      </c>
      <c r="D33986">
        <v>718</v>
      </c>
      <c r="E33986">
        <v>64</v>
      </c>
      <c r="F33986" t="b">
        <f t="shared" si="530"/>
        <v>0</v>
      </c>
      <c r="K33986">
        <v>288</v>
      </c>
      <c r="L33986">
        <v>0</v>
      </c>
      <c r="M33986">
        <v>832</v>
      </c>
      <c r="N33986">
        <v>64</v>
      </c>
    </row>
    <row r="33987" spans="2:14" x14ac:dyDescent="0.25">
      <c r="B33987">
        <v>391</v>
      </c>
      <c r="C33987">
        <v>0</v>
      </c>
      <c r="D33987">
        <v>729</v>
      </c>
      <c r="E33987">
        <v>64</v>
      </c>
      <c r="F33987" t="b">
        <f t="shared" si="530"/>
        <v>0</v>
      </c>
      <c r="K33987">
        <v>273</v>
      </c>
      <c r="L33987">
        <v>0</v>
      </c>
      <c r="M33987">
        <v>847</v>
      </c>
      <c r="N33987">
        <v>64</v>
      </c>
    </row>
    <row r="33988" spans="2:14" x14ac:dyDescent="0.25">
      <c r="B33988">
        <v>380</v>
      </c>
      <c r="C33988">
        <v>0</v>
      </c>
      <c r="D33988">
        <v>740</v>
      </c>
      <c r="E33988">
        <v>64</v>
      </c>
      <c r="F33988" t="b">
        <f t="shared" si="530"/>
        <v>0</v>
      </c>
      <c r="K33988">
        <v>259</v>
      </c>
      <c r="L33988">
        <v>0</v>
      </c>
      <c r="M33988">
        <v>861</v>
      </c>
      <c r="N33988">
        <v>64</v>
      </c>
    </row>
    <row r="33989" spans="2:14" x14ac:dyDescent="0.25">
      <c r="B33989">
        <v>365</v>
      </c>
      <c r="C33989">
        <v>1</v>
      </c>
      <c r="D33989">
        <v>754</v>
      </c>
      <c r="E33989">
        <v>64</v>
      </c>
      <c r="F33989" t="b">
        <f t="shared" si="530"/>
        <v>0</v>
      </c>
      <c r="K33989">
        <v>246</v>
      </c>
      <c r="L33989">
        <v>0</v>
      </c>
      <c r="M33989">
        <v>874</v>
      </c>
      <c r="N33989">
        <v>64</v>
      </c>
    </row>
    <row r="33990" spans="2:14" x14ac:dyDescent="0.25">
      <c r="B33990">
        <v>354</v>
      </c>
      <c r="C33990">
        <v>0</v>
      </c>
      <c r="D33990">
        <v>766</v>
      </c>
      <c r="E33990">
        <v>64</v>
      </c>
      <c r="F33990" t="b">
        <f t="shared" si="530"/>
        <v>0</v>
      </c>
      <c r="K33990">
        <v>236</v>
      </c>
      <c r="L33990">
        <v>0</v>
      </c>
      <c r="M33990">
        <v>884</v>
      </c>
      <c r="N33990">
        <v>64</v>
      </c>
    </row>
    <row r="33991" spans="2:14" x14ac:dyDescent="0.25">
      <c r="B33991">
        <v>341</v>
      </c>
      <c r="C33991">
        <v>0</v>
      </c>
      <c r="D33991">
        <v>779</v>
      </c>
      <c r="E33991">
        <v>64</v>
      </c>
      <c r="F33991" t="b">
        <f t="shared" si="530"/>
        <v>0</v>
      </c>
      <c r="K33991">
        <v>225</v>
      </c>
      <c r="L33991">
        <v>0</v>
      </c>
      <c r="M33991">
        <v>895</v>
      </c>
      <c r="N33991">
        <v>64</v>
      </c>
    </row>
    <row r="33992" spans="2:14" x14ac:dyDescent="0.25">
      <c r="B33992">
        <v>335</v>
      </c>
      <c r="C33992">
        <v>1</v>
      </c>
      <c r="D33992">
        <v>784</v>
      </c>
      <c r="E33992">
        <v>64</v>
      </c>
      <c r="F33992" t="b">
        <f t="shared" si="530"/>
        <v>0</v>
      </c>
      <c r="K33992">
        <v>217</v>
      </c>
      <c r="L33992">
        <v>0</v>
      </c>
      <c r="M33992">
        <v>903</v>
      </c>
      <c r="N33992">
        <v>64</v>
      </c>
    </row>
    <row r="33993" spans="2:14" x14ac:dyDescent="0.25">
      <c r="B33993">
        <v>323</v>
      </c>
      <c r="C33993">
        <v>0</v>
      </c>
      <c r="D33993">
        <v>797</v>
      </c>
      <c r="E33993">
        <v>64</v>
      </c>
      <c r="F33993" t="b">
        <f t="shared" si="530"/>
        <v>0</v>
      </c>
      <c r="K33993">
        <v>201</v>
      </c>
      <c r="L33993">
        <v>1</v>
      </c>
      <c r="M33993">
        <v>918</v>
      </c>
      <c r="N33993">
        <v>64</v>
      </c>
    </row>
    <row r="33994" spans="2:14" x14ac:dyDescent="0.25">
      <c r="B33994">
        <v>314</v>
      </c>
      <c r="C33994">
        <v>0</v>
      </c>
      <c r="D33994">
        <v>806</v>
      </c>
      <c r="E33994">
        <v>64</v>
      </c>
      <c r="F33994" t="b">
        <f t="shared" si="530"/>
        <v>0</v>
      </c>
      <c r="K33994">
        <v>196</v>
      </c>
      <c r="L33994">
        <v>0</v>
      </c>
      <c r="M33994">
        <v>924</v>
      </c>
      <c r="N33994">
        <v>64</v>
      </c>
    </row>
    <row r="33995" spans="2:14" x14ac:dyDescent="0.25">
      <c r="B33995">
        <v>307</v>
      </c>
      <c r="C33995">
        <v>0</v>
      </c>
      <c r="D33995">
        <v>813</v>
      </c>
      <c r="E33995">
        <v>64</v>
      </c>
      <c r="F33995" t="b">
        <f t="shared" si="530"/>
        <v>0</v>
      </c>
      <c r="K33995">
        <v>191</v>
      </c>
      <c r="L33995">
        <v>0</v>
      </c>
      <c r="M33995">
        <v>929</v>
      </c>
      <c r="N33995">
        <v>64</v>
      </c>
    </row>
    <row r="33996" spans="2:14" x14ac:dyDescent="0.25">
      <c r="B33996">
        <v>297</v>
      </c>
      <c r="C33996">
        <v>0</v>
      </c>
      <c r="D33996">
        <v>823</v>
      </c>
      <c r="E33996">
        <v>64</v>
      </c>
      <c r="F33996" t="b">
        <f t="shared" si="530"/>
        <v>0</v>
      </c>
      <c r="K33996">
        <v>187</v>
      </c>
      <c r="L33996">
        <v>0</v>
      </c>
      <c r="M33996">
        <v>933</v>
      </c>
      <c r="N33996">
        <v>64</v>
      </c>
    </row>
    <row r="33997" spans="2:14" x14ac:dyDescent="0.25">
      <c r="B33997">
        <v>284</v>
      </c>
      <c r="C33997">
        <v>0</v>
      </c>
      <c r="D33997">
        <v>836</v>
      </c>
      <c r="E33997">
        <v>64</v>
      </c>
      <c r="F33997" t="b">
        <f t="shared" si="530"/>
        <v>0</v>
      </c>
      <c r="K33997">
        <v>182</v>
      </c>
      <c r="L33997">
        <v>0</v>
      </c>
      <c r="M33997">
        <v>938</v>
      </c>
      <c r="N33997">
        <v>64</v>
      </c>
    </row>
    <row r="33998" spans="2:14" x14ac:dyDescent="0.25">
      <c r="B33998">
        <v>269</v>
      </c>
      <c r="C33998">
        <v>2</v>
      </c>
      <c r="D33998">
        <v>849</v>
      </c>
      <c r="E33998">
        <v>64</v>
      </c>
      <c r="F33998" t="b">
        <f t="shared" si="530"/>
        <v>0</v>
      </c>
      <c r="K33998">
        <v>178</v>
      </c>
      <c r="L33998">
        <v>0</v>
      </c>
      <c r="M33998">
        <v>942</v>
      </c>
      <c r="N33998">
        <v>64</v>
      </c>
    </row>
    <row r="33999" spans="2:14" x14ac:dyDescent="0.25">
      <c r="B33999">
        <v>262</v>
      </c>
      <c r="C33999">
        <v>0</v>
      </c>
      <c r="D33999">
        <v>858</v>
      </c>
      <c r="E33999">
        <v>64</v>
      </c>
      <c r="F33999" t="b">
        <f t="shared" si="530"/>
        <v>0</v>
      </c>
      <c r="K33999">
        <v>168</v>
      </c>
      <c r="L33999">
        <v>0</v>
      </c>
      <c r="M33999">
        <v>952</v>
      </c>
      <c r="N33999">
        <v>64</v>
      </c>
    </row>
    <row r="34000" spans="2:14" x14ac:dyDescent="0.25">
      <c r="B34000">
        <v>261</v>
      </c>
      <c r="C34000">
        <v>0</v>
      </c>
      <c r="D34000">
        <v>859</v>
      </c>
      <c r="E34000">
        <v>64</v>
      </c>
      <c r="F34000" t="b">
        <f t="shared" si="530"/>
        <v>0</v>
      </c>
      <c r="K34000">
        <v>160</v>
      </c>
      <c r="L34000">
        <v>0</v>
      </c>
      <c r="M34000">
        <v>960</v>
      </c>
      <c r="N34000">
        <v>64</v>
      </c>
    </row>
    <row r="34001" spans="2:14" x14ac:dyDescent="0.25">
      <c r="B34001">
        <v>248</v>
      </c>
      <c r="C34001">
        <v>2</v>
      </c>
      <c r="D34001">
        <v>870</v>
      </c>
      <c r="E34001">
        <v>64</v>
      </c>
      <c r="F34001" t="b">
        <f t="shared" si="530"/>
        <v>0</v>
      </c>
      <c r="K34001">
        <v>153</v>
      </c>
      <c r="L34001">
        <v>1</v>
      </c>
      <c r="M34001">
        <v>966</v>
      </c>
      <c r="N34001">
        <v>64</v>
      </c>
    </row>
    <row r="34002" spans="2:14" x14ac:dyDescent="0.25">
      <c r="B34002">
        <v>239</v>
      </c>
      <c r="C34002">
        <v>0</v>
      </c>
      <c r="D34002">
        <v>881</v>
      </c>
      <c r="E34002">
        <v>64</v>
      </c>
      <c r="F34002" t="b">
        <f t="shared" si="530"/>
        <v>0</v>
      </c>
      <c r="K34002">
        <v>150</v>
      </c>
      <c r="L34002">
        <v>0</v>
      </c>
      <c r="M34002">
        <v>970</v>
      </c>
      <c r="N34002">
        <v>64</v>
      </c>
    </row>
    <row r="34003" spans="2:14" x14ac:dyDescent="0.25">
      <c r="B34003">
        <v>226</v>
      </c>
      <c r="C34003">
        <v>0</v>
      </c>
      <c r="D34003">
        <v>894</v>
      </c>
      <c r="E34003">
        <v>64</v>
      </c>
      <c r="F34003" t="b">
        <f t="shared" si="530"/>
        <v>0</v>
      </c>
      <c r="K34003">
        <v>141</v>
      </c>
      <c r="L34003">
        <v>0</v>
      </c>
      <c r="M34003">
        <v>979</v>
      </c>
      <c r="N34003">
        <v>64</v>
      </c>
    </row>
    <row r="34004" spans="2:14" x14ac:dyDescent="0.25">
      <c r="B34004">
        <v>216</v>
      </c>
      <c r="C34004">
        <v>0</v>
      </c>
      <c r="D34004">
        <v>904</v>
      </c>
      <c r="E34004">
        <v>64</v>
      </c>
      <c r="F34004" t="b">
        <f t="shared" si="530"/>
        <v>0</v>
      </c>
      <c r="K34004">
        <v>138</v>
      </c>
      <c r="L34004">
        <v>2</v>
      </c>
      <c r="M34004">
        <v>980</v>
      </c>
      <c r="N34004">
        <v>64</v>
      </c>
    </row>
    <row r="34005" spans="2:14" x14ac:dyDescent="0.25">
      <c r="B34005">
        <v>205</v>
      </c>
      <c r="C34005">
        <v>2</v>
      </c>
      <c r="D34005">
        <v>913</v>
      </c>
      <c r="E34005">
        <v>64</v>
      </c>
      <c r="F34005" t="b">
        <f t="shared" si="530"/>
        <v>0</v>
      </c>
      <c r="K34005">
        <v>134</v>
      </c>
      <c r="L34005">
        <v>9</v>
      </c>
      <c r="M34005">
        <v>977</v>
      </c>
      <c r="N34005">
        <v>64</v>
      </c>
    </row>
    <row r="34006" spans="2:14" x14ac:dyDescent="0.25">
      <c r="B34006">
        <v>204</v>
      </c>
      <c r="C34006">
        <v>18</v>
      </c>
      <c r="D34006">
        <v>898</v>
      </c>
      <c r="E34006">
        <v>64</v>
      </c>
      <c r="F34006" t="b">
        <f t="shared" si="530"/>
        <v>0</v>
      </c>
      <c r="K34006">
        <v>133</v>
      </c>
      <c r="L34006">
        <v>1</v>
      </c>
      <c r="M34006">
        <v>986</v>
      </c>
      <c r="N34006">
        <v>64</v>
      </c>
    </row>
    <row r="34007" spans="2:14" x14ac:dyDescent="0.25">
      <c r="B34007">
        <v>217</v>
      </c>
      <c r="C34007">
        <v>6</v>
      </c>
      <c r="D34007">
        <v>897</v>
      </c>
      <c r="E34007">
        <v>64</v>
      </c>
      <c r="F34007" t="b">
        <f t="shared" si="530"/>
        <v>0</v>
      </c>
      <c r="K34007">
        <v>128</v>
      </c>
      <c r="L34007">
        <v>0</v>
      </c>
      <c r="M34007">
        <v>992</v>
      </c>
      <c r="N34007">
        <v>64</v>
      </c>
    </row>
    <row r="34008" spans="2:14" x14ac:dyDescent="0.25">
      <c r="B34008">
        <v>214</v>
      </c>
      <c r="C34008">
        <v>0</v>
      </c>
      <c r="D34008">
        <v>906</v>
      </c>
      <c r="E34008">
        <v>64</v>
      </c>
      <c r="F34008" t="b">
        <f t="shared" ref="F34008:F34071" si="531">C34008&gt;E34008</f>
        <v>0</v>
      </c>
      <c r="K34008">
        <v>123</v>
      </c>
      <c r="L34008">
        <v>0</v>
      </c>
      <c r="M34008">
        <v>997</v>
      </c>
      <c r="N34008">
        <v>64</v>
      </c>
    </row>
    <row r="34009" spans="2:14" x14ac:dyDescent="0.25">
      <c r="B34009">
        <v>206</v>
      </c>
      <c r="C34009">
        <v>0</v>
      </c>
      <c r="D34009">
        <v>914</v>
      </c>
      <c r="E34009">
        <v>64</v>
      </c>
      <c r="F34009" t="b">
        <f t="shared" si="531"/>
        <v>0</v>
      </c>
      <c r="K34009">
        <v>116</v>
      </c>
      <c r="L34009">
        <v>0</v>
      </c>
      <c r="M34009">
        <v>1004</v>
      </c>
      <c r="N34009">
        <v>64</v>
      </c>
    </row>
    <row r="34010" spans="2:14" x14ac:dyDescent="0.25">
      <c r="B34010">
        <v>194</v>
      </c>
      <c r="C34010">
        <v>0</v>
      </c>
      <c r="D34010">
        <v>926</v>
      </c>
      <c r="E34010">
        <v>64</v>
      </c>
      <c r="F34010" t="b">
        <f t="shared" si="531"/>
        <v>0</v>
      </c>
      <c r="K34010">
        <v>105</v>
      </c>
      <c r="L34010">
        <v>0</v>
      </c>
      <c r="M34010">
        <v>1015</v>
      </c>
      <c r="N34010">
        <v>64</v>
      </c>
    </row>
    <row r="34011" spans="2:14" x14ac:dyDescent="0.25">
      <c r="B34011">
        <v>185</v>
      </c>
      <c r="C34011">
        <v>0</v>
      </c>
      <c r="D34011">
        <v>935</v>
      </c>
      <c r="E34011">
        <v>64</v>
      </c>
      <c r="F34011" t="b">
        <f t="shared" si="531"/>
        <v>0</v>
      </c>
      <c r="K34011">
        <v>100</v>
      </c>
      <c r="L34011">
        <v>0</v>
      </c>
      <c r="M34011">
        <v>1020</v>
      </c>
      <c r="N34011">
        <v>64</v>
      </c>
    </row>
    <row r="34012" spans="2:14" x14ac:dyDescent="0.25">
      <c r="B34012">
        <v>177</v>
      </c>
      <c r="C34012">
        <v>14</v>
      </c>
      <c r="D34012">
        <v>929</v>
      </c>
      <c r="E34012">
        <v>64</v>
      </c>
      <c r="F34012" t="b">
        <f t="shared" si="531"/>
        <v>0</v>
      </c>
      <c r="K34012">
        <v>98</v>
      </c>
      <c r="L34012">
        <v>1</v>
      </c>
      <c r="M34012">
        <v>1021</v>
      </c>
      <c r="N34012">
        <v>64</v>
      </c>
    </row>
    <row r="34013" spans="2:14" x14ac:dyDescent="0.25">
      <c r="B34013">
        <v>194</v>
      </c>
      <c r="C34013">
        <v>76</v>
      </c>
      <c r="D34013">
        <v>850</v>
      </c>
      <c r="E34013">
        <v>64</v>
      </c>
      <c r="F34013" t="b">
        <f t="shared" si="531"/>
        <v>1</v>
      </c>
      <c r="K34013">
        <v>97</v>
      </c>
      <c r="L34013">
        <v>0</v>
      </c>
      <c r="M34013">
        <v>1023</v>
      </c>
      <c r="N34013">
        <v>64</v>
      </c>
    </row>
    <row r="34014" spans="2:14" x14ac:dyDescent="0.25">
      <c r="B34014">
        <v>228</v>
      </c>
      <c r="C34014">
        <v>92</v>
      </c>
      <c r="D34014">
        <v>800</v>
      </c>
      <c r="E34014">
        <v>64</v>
      </c>
      <c r="F34014" t="b">
        <f t="shared" si="531"/>
        <v>1</v>
      </c>
      <c r="K34014">
        <v>90</v>
      </c>
      <c r="L34014">
        <v>0</v>
      </c>
      <c r="M34014">
        <v>1030</v>
      </c>
      <c r="N34014">
        <v>64</v>
      </c>
    </row>
    <row r="34015" spans="2:14" x14ac:dyDescent="0.25">
      <c r="B34015">
        <v>265</v>
      </c>
      <c r="C34015">
        <v>105</v>
      </c>
      <c r="D34015">
        <v>750</v>
      </c>
      <c r="E34015">
        <v>64</v>
      </c>
      <c r="F34015" t="b">
        <f t="shared" si="531"/>
        <v>1</v>
      </c>
      <c r="K34015">
        <v>80</v>
      </c>
      <c r="L34015">
        <v>6</v>
      </c>
      <c r="M34015">
        <v>1034</v>
      </c>
      <c r="N34015">
        <v>64</v>
      </c>
    </row>
    <row r="34016" spans="2:14" x14ac:dyDescent="0.25">
      <c r="B34016">
        <v>313</v>
      </c>
      <c r="C34016">
        <v>116</v>
      </c>
      <c r="D34016">
        <v>691</v>
      </c>
      <c r="E34016">
        <v>64</v>
      </c>
      <c r="F34016" t="b">
        <f t="shared" si="531"/>
        <v>1</v>
      </c>
      <c r="K34016">
        <v>90</v>
      </c>
      <c r="L34016">
        <v>22</v>
      </c>
      <c r="M34016">
        <v>1008</v>
      </c>
      <c r="N34016">
        <v>64</v>
      </c>
    </row>
    <row r="34017" spans="2:14" x14ac:dyDescent="0.25">
      <c r="B34017">
        <v>360</v>
      </c>
      <c r="C34017">
        <v>87</v>
      </c>
      <c r="D34017">
        <v>673</v>
      </c>
      <c r="E34017">
        <v>64</v>
      </c>
      <c r="F34017" t="b">
        <f t="shared" si="531"/>
        <v>1</v>
      </c>
      <c r="K34017">
        <v>105</v>
      </c>
      <c r="L34017">
        <v>16</v>
      </c>
      <c r="M34017">
        <v>999</v>
      </c>
      <c r="N34017">
        <v>64</v>
      </c>
    </row>
    <row r="34018" spans="2:14" x14ac:dyDescent="0.25">
      <c r="B34018">
        <v>399</v>
      </c>
      <c r="C34018">
        <v>41</v>
      </c>
      <c r="D34018">
        <v>680</v>
      </c>
      <c r="E34018">
        <v>64</v>
      </c>
      <c r="F34018" t="b">
        <f t="shared" si="531"/>
        <v>0</v>
      </c>
      <c r="K34018">
        <v>128</v>
      </c>
      <c r="L34018">
        <v>108</v>
      </c>
      <c r="M34018">
        <v>884</v>
      </c>
      <c r="N34018">
        <v>64</v>
      </c>
    </row>
    <row r="34019" spans="2:14" x14ac:dyDescent="0.25">
      <c r="B34019">
        <v>408</v>
      </c>
      <c r="C34019">
        <v>12</v>
      </c>
      <c r="D34019">
        <v>700</v>
      </c>
      <c r="E34019">
        <v>64</v>
      </c>
      <c r="F34019" t="b">
        <f t="shared" si="531"/>
        <v>0</v>
      </c>
      <c r="K34019">
        <v>169</v>
      </c>
      <c r="L34019">
        <v>239</v>
      </c>
      <c r="M34019">
        <v>712</v>
      </c>
      <c r="N34019">
        <v>64</v>
      </c>
    </row>
    <row r="34020" spans="2:14" x14ac:dyDescent="0.25">
      <c r="B34020">
        <v>398</v>
      </c>
      <c r="C34020">
        <v>1</v>
      </c>
      <c r="D34020">
        <v>721</v>
      </c>
      <c r="E34020">
        <v>64</v>
      </c>
      <c r="F34020" t="b">
        <f t="shared" si="531"/>
        <v>0</v>
      </c>
      <c r="K34020">
        <v>224</v>
      </c>
      <c r="L34020">
        <v>242</v>
      </c>
      <c r="M34020">
        <v>654</v>
      </c>
      <c r="N34020">
        <v>64</v>
      </c>
    </row>
    <row r="34021" spans="2:14" x14ac:dyDescent="0.25">
      <c r="B34021">
        <v>386</v>
      </c>
      <c r="C34021">
        <v>1</v>
      </c>
      <c r="D34021">
        <v>733</v>
      </c>
      <c r="E34021">
        <v>64</v>
      </c>
      <c r="F34021" t="b">
        <f t="shared" si="531"/>
        <v>0</v>
      </c>
      <c r="K34021">
        <v>274</v>
      </c>
      <c r="L34021">
        <v>192</v>
      </c>
      <c r="M34021">
        <v>654</v>
      </c>
      <c r="N34021">
        <v>64</v>
      </c>
    </row>
    <row r="34022" spans="2:14" x14ac:dyDescent="0.25">
      <c r="B34022">
        <v>378</v>
      </c>
      <c r="C34022">
        <v>0</v>
      </c>
      <c r="D34022">
        <v>742</v>
      </c>
      <c r="E34022">
        <v>64</v>
      </c>
      <c r="F34022" t="b">
        <f t="shared" si="531"/>
        <v>0</v>
      </c>
      <c r="K34022">
        <v>325</v>
      </c>
      <c r="L34022">
        <v>139</v>
      </c>
      <c r="M34022">
        <v>656</v>
      </c>
      <c r="N34022">
        <v>64</v>
      </c>
    </row>
    <row r="34023" spans="2:14" x14ac:dyDescent="0.25">
      <c r="B34023">
        <v>358</v>
      </c>
      <c r="C34023">
        <v>0</v>
      </c>
      <c r="D34023">
        <v>762</v>
      </c>
      <c r="E34023">
        <v>64</v>
      </c>
      <c r="F34023" t="b">
        <f t="shared" si="531"/>
        <v>0</v>
      </c>
      <c r="K34023">
        <v>371</v>
      </c>
      <c r="L34023">
        <v>90</v>
      </c>
      <c r="M34023">
        <v>659</v>
      </c>
      <c r="N34023">
        <v>64</v>
      </c>
    </row>
    <row r="34024" spans="2:14" x14ac:dyDescent="0.25">
      <c r="B34024">
        <v>348</v>
      </c>
      <c r="C34024">
        <v>2</v>
      </c>
      <c r="D34024">
        <v>770</v>
      </c>
      <c r="E34024">
        <v>64</v>
      </c>
      <c r="F34024" t="b">
        <f t="shared" si="531"/>
        <v>0</v>
      </c>
      <c r="K34024">
        <v>410</v>
      </c>
      <c r="L34024">
        <v>25</v>
      </c>
      <c r="M34024">
        <v>685</v>
      </c>
      <c r="N34024">
        <v>64</v>
      </c>
    </row>
    <row r="34025" spans="2:14" x14ac:dyDescent="0.25">
      <c r="B34025">
        <v>336</v>
      </c>
      <c r="C34025">
        <v>0</v>
      </c>
      <c r="D34025">
        <v>784</v>
      </c>
      <c r="E34025">
        <v>64</v>
      </c>
      <c r="F34025" t="b">
        <f t="shared" si="531"/>
        <v>0</v>
      </c>
      <c r="K34025">
        <v>421</v>
      </c>
      <c r="L34025">
        <v>1</v>
      </c>
      <c r="M34025">
        <v>698</v>
      </c>
      <c r="N34025">
        <v>64</v>
      </c>
    </row>
    <row r="34026" spans="2:14" x14ac:dyDescent="0.25">
      <c r="B34026">
        <v>325</v>
      </c>
      <c r="C34026">
        <v>1</v>
      </c>
      <c r="D34026">
        <v>794</v>
      </c>
      <c r="E34026">
        <v>64</v>
      </c>
      <c r="F34026" t="b">
        <f t="shared" si="531"/>
        <v>0</v>
      </c>
      <c r="K34026">
        <v>415</v>
      </c>
      <c r="L34026">
        <v>0</v>
      </c>
      <c r="M34026">
        <v>705</v>
      </c>
      <c r="N34026">
        <v>64</v>
      </c>
    </row>
    <row r="34027" spans="2:14" x14ac:dyDescent="0.25">
      <c r="B34027">
        <v>310</v>
      </c>
      <c r="C34027">
        <v>0</v>
      </c>
      <c r="D34027">
        <v>810</v>
      </c>
      <c r="E34027">
        <v>64</v>
      </c>
      <c r="F34027" t="b">
        <f t="shared" si="531"/>
        <v>0</v>
      </c>
      <c r="K34027">
        <v>410</v>
      </c>
      <c r="L34027">
        <v>0</v>
      </c>
      <c r="M34027">
        <v>710</v>
      </c>
      <c r="N34027">
        <v>64</v>
      </c>
    </row>
    <row r="34028" spans="2:14" x14ac:dyDescent="0.25">
      <c r="B34028">
        <v>303</v>
      </c>
      <c r="C34028">
        <v>0</v>
      </c>
      <c r="D34028">
        <v>817</v>
      </c>
      <c r="E34028">
        <v>64</v>
      </c>
      <c r="F34028" t="b">
        <f t="shared" si="531"/>
        <v>0</v>
      </c>
      <c r="K34028">
        <v>398</v>
      </c>
      <c r="L34028">
        <v>0</v>
      </c>
      <c r="M34028">
        <v>722</v>
      </c>
      <c r="N34028">
        <v>64</v>
      </c>
    </row>
    <row r="34029" spans="2:14" x14ac:dyDescent="0.25">
      <c r="B34029">
        <v>293</v>
      </c>
      <c r="C34029">
        <v>1</v>
      </c>
      <c r="D34029">
        <v>826</v>
      </c>
      <c r="E34029">
        <v>64</v>
      </c>
      <c r="F34029" t="b">
        <f t="shared" si="531"/>
        <v>0</v>
      </c>
      <c r="K34029">
        <v>382</v>
      </c>
      <c r="L34029">
        <v>0</v>
      </c>
      <c r="M34029">
        <v>738</v>
      </c>
      <c r="N34029">
        <v>64</v>
      </c>
    </row>
    <row r="34030" spans="2:14" x14ac:dyDescent="0.25">
      <c r="B34030">
        <v>284</v>
      </c>
      <c r="C34030">
        <v>0</v>
      </c>
      <c r="D34030">
        <v>836</v>
      </c>
      <c r="E34030">
        <v>64</v>
      </c>
      <c r="F34030" t="b">
        <f t="shared" si="531"/>
        <v>0</v>
      </c>
      <c r="K34030">
        <v>369</v>
      </c>
      <c r="L34030">
        <v>1</v>
      </c>
      <c r="M34030">
        <v>750</v>
      </c>
      <c r="N34030">
        <v>64</v>
      </c>
    </row>
    <row r="34031" spans="2:14" x14ac:dyDescent="0.25">
      <c r="B34031">
        <v>274</v>
      </c>
      <c r="C34031">
        <v>0</v>
      </c>
      <c r="D34031">
        <v>846</v>
      </c>
      <c r="E34031">
        <v>64</v>
      </c>
      <c r="F34031" t="b">
        <f t="shared" si="531"/>
        <v>0</v>
      </c>
      <c r="K34031">
        <v>361</v>
      </c>
      <c r="L34031">
        <v>0</v>
      </c>
      <c r="M34031">
        <v>759</v>
      </c>
      <c r="N34031">
        <v>64</v>
      </c>
    </row>
    <row r="34032" spans="2:14" x14ac:dyDescent="0.25">
      <c r="B34032">
        <v>265</v>
      </c>
      <c r="C34032">
        <v>0</v>
      </c>
      <c r="D34032">
        <v>855</v>
      </c>
      <c r="E34032">
        <v>64</v>
      </c>
      <c r="F34032" t="b">
        <f t="shared" si="531"/>
        <v>0</v>
      </c>
      <c r="K34032">
        <v>345</v>
      </c>
      <c r="L34032">
        <v>0</v>
      </c>
      <c r="M34032">
        <v>775</v>
      </c>
      <c r="N34032">
        <v>64</v>
      </c>
    </row>
    <row r="34033" spans="2:14" x14ac:dyDescent="0.25">
      <c r="B34033">
        <v>256</v>
      </c>
      <c r="C34033">
        <v>0</v>
      </c>
      <c r="D34033">
        <v>864</v>
      </c>
      <c r="E34033">
        <v>64</v>
      </c>
      <c r="F34033" t="b">
        <f t="shared" si="531"/>
        <v>0</v>
      </c>
      <c r="K34033">
        <v>337</v>
      </c>
      <c r="L34033">
        <v>0</v>
      </c>
      <c r="M34033">
        <v>783</v>
      </c>
      <c r="N34033">
        <v>64</v>
      </c>
    </row>
    <row r="34034" spans="2:14" x14ac:dyDescent="0.25">
      <c r="B34034">
        <v>252</v>
      </c>
      <c r="C34034">
        <v>0</v>
      </c>
      <c r="D34034">
        <v>868</v>
      </c>
      <c r="E34034">
        <v>64</v>
      </c>
      <c r="F34034" t="b">
        <f t="shared" si="531"/>
        <v>0</v>
      </c>
      <c r="K34034">
        <v>328</v>
      </c>
      <c r="L34034">
        <v>0</v>
      </c>
      <c r="M34034">
        <v>792</v>
      </c>
      <c r="N34034">
        <v>64</v>
      </c>
    </row>
    <row r="34035" spans="2:14" x14ac:dyDescent="0.25">
      <c r="B34035">
        <v>247</v>
      </c>
      <c r="C34035">
        <v>0</v>
      </c>
      <c r="D34035">
        <v>873</v>
      </c>
      <c r="E34035">
        <v>64</v>
      </c>
      <c r="F34035" t="b">
        <f t="shared" si="531"/>
        <v>0</v>
      </c>
      <c r="K34035">
        <v>320</v>
      </c>
      <c r="L34035">
        <v>0</v>
      </c>
      <c r="M34035">
        <v>800</v>
      </c>
      <c r="N34035">
        <v>64</v>
      </c>
    </row>
    <row r="34036" spans="2:14" x14ac:dyDescent="0.25">
      <c r="B34036">
        <v>240</v>
      </c>
      <c r="C34036">
        <v>1</v>
      </c>
      <c r="D34036">
        <v>879</v>
      </c>
      <c r="E34036">
        <v>64</v>
      </c>
      <c r="F34036" t="b">
        <f t="shared" si="531"/>
        <v>0</v>
      </c>
      <c r="K34036">
        <v>311</v>
      </c>
      <c r="L34036">
        <v>0</v>
      </c>
      <c r="M34036">
        <v>809</v>
      </c>
      <c r="N34036">
        <v>64</v>
      </c>
    </row>
    <row r="34037" spans="2:14" x14ac:dyDescent="0.25">
      <c r="B34037">
        <v>238</v>
      </c>
      <c r="C34037">
        <v>7</v>
      </c>
      <c r="D34037">
        <v>875</v>
      </c>
      <c r="E34037">
        <v>64</v>
      </c>
      <c r="F34037" t="b">
        <f t="shared" si="531"/>
        <v>0</v>
      </c>
      <c r="K34037">
        <v>302</v>
      </c>
      <c r="L34037">
        <v>0</v>
      </c>
      <c r="M34037">
        <v>818</v>
      </c>
      <c r="N34037">
        <v>64</v>
      </c>
    </row>
    <row r="34038" spans="2:14" x14ac:dyDescent="0.25">
      <c r="B34038">
        <v>244</v>
      </c>
      <c r="C34038">
        <v>28</v>
      </c>
      <c r="D34038">
        <v>848</v>
      </c>
      <c r="E34038">
        <v>64</v>
      </c>
      <c r="F34038" t="b">
        <f t="shared" si="531"/>
        <v>0</v>
      </c>
      <c r="K34038">
        <v>295</v>
      </c>
      <c r="L34038">
        <v>0</v>
      </c>
      <c r="M34038">
        <v>825</v>
      </c>
      <c r="N34038">
        <v>64</v>
      </c>
    </row>
    <row r="34039" spans="2:14" x14ac:dyDescent="0.25">
      <c r="B34039">
        <v>253</v>
      </c>
      <c r="C34039">
        <v>31</v>
      </c>
      <c r="D34039">
        <v>836</v>
      </c>
      <c r="E34039">
        <v>64</v>
      </c>
      <c r="F34039" t="b">
        <f t="shared" si="531"/>
        <v>0</v>
      </c>
      <c r="K34039">
        <v>283</v>
      </c>
      <c r="L34039">
        <v>1</v>
      </c>
      <c r="M34039">
        <v>836</v>
      </c>
      <c r="N34039">
        <v>64</v>
      </c>
    </row>
    <row r="34040" spans="2:14" x14ac:dyDescent="0.25">
      <c r="B34040">
        <v>273</v>
      </c>
      <c r="C34040">
        <v>41</v>
      </c>
      <c r="D34040">
        <v>806</v>
      </c>
      <c r="E34040">
        <v>64</v>
      </c>
      <c r="F34040" t="b">
        <f t="shared" si="531"/>
        <v>0</v>
      </c>
      <c r="K34040">
        <v>281</v>
      </c>
      <c r="L34040">
        <v>0</v>
      </c>
      <c r="M34040">
        <v>839</v>
      </c>
      <c r="N34040">
        <v>64</v>
      </c>
    </row>
    <row r="34041" spans="2:14" x14ac:dyDescent="0.25">
      <c r="B34041">
        <v>289</v>
      </c>
      <c r="C34041">
        <v>57</v>
      </c>
      <c r="D34041">
        <v>774</v>
      </c>
      <c r="E34041">
        <v>64</v>
      </c>
      <c r="F34041" t="b">
        <f t="shared" si="531"/>
        <v>0</v>
      </c>
      <c r="K34041">
        <v>268</v>
      </c>
      <c r="L34041">
        <v>0</v>
      </c>
      <c r="M34041">
        <v>852</v>
      </c>
      <c r="N34041">
        <v>64</v>
      </c>
    </row>
    <row r="34042" spans="2:14" x14ac:dyDescent="0.25">
      <c r="B34042">
        <v>326</v>
      </c>
      <c r="C34042">
        <v>76</v>
      </c>
      <c r="D34042">
        <v>718</v>
      </c>
      <c r="E34042">
        <v>64</v>
      </c>
      <c r="F34042" t="b">
        <f t="shared" si="531"/>
        <v>1</v>
      </c>
      <c r="K34042">
        <v>264</v>
      </c>
      <c r="L34042">
        <v>0</v>
      </c>
      <c r="M34042">
        <v>856</v>
      </c>
      <c r="N34042">
        <v>64</v>
      </c>
    </row>
    <row r="34043" spans="2:14" x14ac:dyDescent="0.25">
      <c r="B34043">
        <v>364</v>
      </c>
      <c r="C34043">
        <v>43</v>
      </c>
      <c r="D34043">
        <v>713</v>
      </c>
      <c r="E34043">
        <v>64</v>
      </c>
      <c r="F34043" t="b">
        <f t="shared" si="531"/>
        <v>0</v>
      </c>
      <c r="K34043">
        <v>253</v>
      </c>
      <c r="L34043">
        <v>0</v>
      </c>
      <c r="M34043">
        <v>867</v>
      </c>
      <c r="N34043">
        <v>64</v>
      </c>
    </row>
    <row r="34044" spans="2:14" x14ac:dyDescent="0.25">
      <c r="B34044">
        <v>377</v>
      </c>
      <c r="C34044">
        <v>5</v>
      </c>
      <c r="D34044">
        <v>738</v>
      </c>
      <c r="E34044">
        <v>64</v>
      </c>
      <c r="F34044" t="b">
        <f t="shared" si="531"/>
        <v>0</v>
      </c>
      <c r="K34044">
        <v>248</v>
      </c>
      <c r="L34044">
        <v>9</v>
      </c>
      <c r="M34044">
        <v>863</v>
      </c>
      <c r="N34044">
        <v>64</v>
      </c>
    </row>
    <row r="34045" spans="2:14" x14ac:dyDescent="0.25">
      <c r="B34045">
        <v>366</v>
      </c>
      <c r="C34045">
        <v>0</v>
      </c>
      <c r="D34045">
        <v>754</v>
      </c>
      <c r="E34045">
        <v>64</v>
      </c>
      <c r="F34045" t="b">
        <f t="shared" si="531"/>
        <v>0</v>
      </c>
      <c r="K34045">
        <v>242</v>
      </c>
      <c r="L34045">
        <v>0</v>
      </c>
      <c r="M34045">
        <v>878</v>
      </c>
      <c r="N34045">
        <v>64</v>
      </c>
    </row>
    <row r="34046" spans="2:14" x14ac:dyDescent="0.25">
      <c r="B34046">
        <v>347</v>
      </c>
      <c r="C34046">
        <v>0</v>
      </c>
      <c r="D34046">
        <v>773</v>
      </c>
      <c r="E34046">
        <v>64</v>
      </c>
      <c r="F34046" t="b">
        <f t="shared" si="531"/>
        <v>0</v>
      </c>
      <c r="K34046">
        <v>239</v>
      </c>
      <c r="L34046">
        <v>0</v>
      </c>
      <c r="M34046">
        <v>881</v>
      </c>
      <c r="N34046">
        <v>64</v>
      </c>
    </row>
    <row r="34047" spans="2:14" x14ac:dyDescent="0.25">
      <c r="B34047">
        <v>325</v>
      </c>
      <c r="C34047">
        <v>0</v>
      </c>
      <c r="D34047">
        <v>795</v>
      </c>
      <c r="E34047">
        <v>64</v>
      </c>
      <c r="F34047" t="b">
        <f t="shared" si="531"/>
        <v>0</v>
      </c>
      <c r="K34047">
        <v>231</v>
      </c>
      <c r="L34047">
        <v>1</v>
      </c>
      <c r="M34047">
        <v>888</v>
      </c>
      <c r="N34047">
        <v>64</v>
      </c>
    </row>
    <row r="34048" spans="2:14" x14ac:dyDescent="0.25">
      <c r="B34048">
        <v>313</v>
      </c>
      <c r="C34048">
        <v>1</v>
      </c>
      <c r="D34048">
        <v>806</v>
      </c>
      <c r="E34048">
        <v>64</v>
      </c>
      <c r="F34048" t="b">
        <f t="shared" si="531"/>
        <v>0</v>
      </c>
      <c r="K34048">
        <v>222</v>
      </c>
      <c r="L34048">
        <v>0</v>
      </c>
      <c r="M34048">
        <v>898</v>
      </c>
      <c r="N34048">
        <v>64</v>
      </c>
    </row>
    <row r="34049" spans="2:14" x14ac:dyDescent="0.25">
      <c r="B34049">
        <v>299</v>
      </c>
      <c r="C34049">
        <v>0</v>
      </c>
      <c r="D34049">
        <v>821</v>
      </c>
      <c r="E34049">
        <v>64</v>
      </c>
      <c r="F34049" t="b">
        <f t="shared" si="531"/>
        <v>0</v>
      </c>
      <c r="K34049">
        <v>211</v>
      </c>
      <c r="L34049">
        <v>0</v>
      </c>
      <c r="M34049">
        <v>909</v>
      </c>
      <c r="N34049">
        <v>64</v>
      </c>
    </row>
    <row r="34050" spans="2:14" x14ac:dyDescent="0.25">
      <c r="B34050">
        <v>287</v>
      </c>
      <c r="C34050">
        <v>1</v>
      </c>
      <c r="D34050">
        <v>832</v>
      </c>
      <c r="E34050">
        <v>64</v>
      </c>
      <c r="F34050" t="b">
        <f t="shared" si="531"/>
        <v>0</v>
      </c>
      <c r="K34050">
        <v>203</v>
      </c>
      <c r="L34050">
        <v>0</v>
      </c>
      <c r="M34050">
        <v>917</v>
      </c>
      <c r="N34050">
        <v>64</v>
      </c>
    </row>
    <row r="34051" spans="2:14" x14ac:dyDescent="0.25">
      <c r="B34051">
        <v>275</v>
      </c>
      <c r="C34051">
        <v>0</v>
      </c>
      <c r="D34051">
        <v>845</v>
      </c>
      <c r="E34051">
        <v>64</v>
      </c>
      <c r="F34051" t="b">
        <f t="shared" si="531"/>
        <v>0</v>
      </c>
      <c r="K34051">
        <v>192</v>
      </c>
      <c r="L34051">
        <v>0</v>
      </c>
      <c r="M34051">
        <v>928</v>
      </c>
      <c r="N34051">
        <v>64</v>
      </c>
    </row>
    <row r="34052" spans="2:14" x14ac:dyDescent="0.25">
      <c r="B34052">
        <v>262</v>
      </c>
      <c r="C34052">
        <v>0</v>
      </c>
      <c r="D34052">
        <v>858</v>
      </c>
      <c r="E34052">
        <v>64</v>
      </c>
      <c r="F34052" t="b">
        <f t="shared" si="531"/>
        <v>0</v>
      </c>
      <c r="K34052">
        <v>189</v>
      </c>
      <c r="L34052">
        <v>0</v>
      </c>
      <c r="M34052">
        <v>931</v>
      </c>
      <c r="N34052">
        <v>64</v>
      </c>
    </row>
    <row r="34053" spans="2:14" x14ac:dyDescent="0.25">
      <c r="B34053">
        <v>252</v>
      </c>
      <c r="C34053">
        <v>1</v>
      </c>
      <c r="D34053">
        <v>867</v>
      </c>
      <c r="E34053">
        <v>64</v>
      </c>
      <c r="F34053" t="b">
        <f t="shared" si="531"/>
        <v>0</v>
      </c>
      <c r="K34053">
        <v>178</v>
      </c>
      <c r="L34053">
        <v>1</v>
      </c>
      <c r="M34053">
        <v>941</v>
      </c>
      <c r="N34053">
        <v>64</v>
      </c>
    </row>
    <row r="34054" spans="2:14" x14ac:dyDescent="0.25">
      <c r="B34054">
        <v>245</v>
      </c>
      <c r="C34054">
        <v>0</v>
      </c>
      <c r="D34054">
        <v>875</v>
      </c>
      <c r="E34054">
        <v>64</v>
      </c>
      <c r="F34054" t="b">
        <f t="shared" si="531"/>
        <v>0</v>
      </c>
      <c r="K34054">
        <v>172</v>
      </c>
      <c r="L34054">
        <v>28</v>
      </c>
      <c r="M34054">
        <v>920</v>
      </c>
      <c r="N34054">
        <v>64</v>
      </c>
    </row>
    <row r="34055" spans="2:14" x14ac:dyDescent="0.25">
      <c r="B34055">
        <v>230</v>
      </c>
      <c r="C34055">
        <v>0</v>
      </c>
      <c r="D34055">
        <v>890</v>
      </c>
      <c r="E34055">
        <v>64</v>
      </c>
      <c r="F34055" t="b">
        <f t="shared" si="531"/>
        <v>0</v>
      </c>
      <c r="K34055">
        <v>193</v>
      </c>
      <c r="L34055">
        <v>90</v>
      </c>
      <c r="M34055">
        <v>837</v>
      </c>
      <c r="N34055">
        <v>64</v>
      </c>
    </row>
    <row r="34056" spans="2:14" x14ac:dyDescent="0.25">
      <c r="B34056">
        <v>223</v>
      </c>
      <c r="C34056">
        <v>0</v>
      </c>
      <c r="D34056">
        <v>897</v>
      </c>
      <c r="E34056">
        <v>64</v>
      </c>
      <c r="F34056" t="b">
        <f t="shared" si="531"/>
        <v>0</v>
      </c>
      <c r="K34056">
        <v>229</v>
      </c>
      <c r="L34056">
        <v>112</v>
      </c>
      <c r="M34056">
        <v>779</v>
      </c>
      <c r="N34056">
        <v>64</v>
      </c>
    </row>
    <row r="34057" spans="2:14" x14ac:dyDescent="0.25">
      <c r="B34057">
        <v>209</v>
      </c>
      <c r="C34057">
        <v>0</v>
      </c>
      <c r="D34057">
        <v>911</v>
      </c>
      <c r="E34057">
        <v>64</v>
      </c>
      <c r="F34057" t="b">
        <f t="shared" si="531"/>
        <v>0</v>
      </c>
      <c r="K34057">
        <v>279</v>
      </c>
      <c r="L34057">
        <v>159</v>
      </c>
      <c r="M34057">
        <v>682</v>
      </c>
      <c r="N34057">
        <v>64</v>
      </c>
    </row>
    <row r="34058" spans="2:14" x14ac:dyDescent="0.25">
      <c r="B34058">
        <v>194</v>
      </c>
      <c r="C34058">
        <v>0</v>
      </c>
      <c r="D34058">
        <v>926</v>
      </c>
      <c r="E34058">
        <v>64</v>
      </c>
      <c r="F34058" t="b">
        <f t="shared" si="531"/>
        <v>0</v>
      </c>
      <c r="K34058">
        <v>330</v>
      </c>
      <c r="L34058">
        <v>128</v>
      </c>
      <c r="M34058">
        <v>662</v>
      </c>
      <c r="N34058">
        <v>64</v>
      </c>
    </row>
    <row r="34059" spans="2:14" x14ac:dyDescent="0.25">
      <c r="B34059">
        <v>185</v>
      </c>
      <c r="C34059">
        <v>0</v>
      </c>
      <c r="D34059">
        <v>935</v>
      </c>
      <c r="E34059">
        <v>64</v>
      </c>
      <c r="F34059" t="b">
        <f t="shared" si="531"/>
        <v>0</v>
      </c>
      <c r="K34059">
        <v>369</v>
      </c>
      <c r="L34059">
        <v>72</v>
      </c>
      <c r="M34059">
        <v>679</v>
      </c>
      <c r="N34059">
        <v>64</v>
      </c>
    </row>
    <row r="34060" spans="2:14" x14ac:dyDescent="0.25">
      <c r="B34060">
        <v>170</v>
      </c>
      <c r="C34060">
        <v>0</v>
      </c>
      <c r="D34060">
        <v>950</v>
      </c>
      <c r="E34060">
        <v>64</v>
      </c>
      <c r="F34060" t="b">
        <f t="shared" si="531"/>
        <v>0</v>
      </c>
      <c r="K34060">
        <v>384</v>
      </c>
      <c r="L34060">
        <v>31</v>
      </c>
      <c r="M34060">
        <v>705</v>
      </c>
      <c r="N34060">
        <v>64</v>
      </c>
    </row>
    <row r="34061" spans="2:14" x14ac:dyDescent="0.25">
      <c r="B34061">
        <v>162</v>
      </c>
      <c r="C34061">
        <v>0</v>
      </c>
      <c r="D34061">
        <v>958</v>
      </c>
      <c r="E34061">
        <v>64</v>
      </c>
      <c r="F34061" t="b">
        <f t="shared" si="531"/>
        <v>0</v>
      </c>
      <c r="K34061">
        <v>388</v>
      </c>
      <c r="L34061">
        <v>0</v>
      </c>
      <c r="M34061">
        <v>732</v>
      </c>
      <c r="N34061">
        <v>64</v>
      </c>
    </row>
    <row r="34062" spans="2:14" x14ac:dyDescent="0.25">
      <c r="B34062">
        <v>154</v>
      </c>
      <c r="C34062">
        <v>0</v>
      </c>
      <c r="D34062">
        <v>966</v>
      </c>
      <c r="E34062">
        <v>64</v>
      </c>
      <c r="F34062" t="b">
        <f t="shared" si="531"/>
        <v>0</v>
      </c>
      <c r="K34062">
        <v>375</v>
      </c>
      <c r="L34062">
        <v>4</v>
      </c>
      <c r="M34062">
        <v>741</v>
      </c>
      <c r="N34062">
        <v>64</v>
      </c>
    </row>
    <row r="34063" spans="2:14" x14ac:dyDescent="0.25">
      <c r="B34063">
        <v>142</v>
      </c>
      <c r="C34063">
        <v>1</v>
      </c>
      <c r="D34063">
        <v>977</v>
      </c>
      <c r="E34063">
        <v>64</v>
      </c>
      <c r="F34063" t="b">
        <f t="shared" si="531"/>
        <v>0</v>
      </c>
      <c r="K34063">
        <v>364</v>
      </c>
      <c r="L34063">
        <v>0</v>
      </c>
      <c r="M34063">
        <v>756</v>
      </c>
      <c r="N34063">
        <v>64</v>
      </c>
    </row>
    <row r="34064" spans="2:14" x14ac:dyDescent="0.25">
      <c r="B34064">
        <v>134</v>
      </c>
      <c r="C34064">
        <v>0</v>
      </c>
      <c r="D34064">
        <v>986</v>
      </c>
      <c r="E34064">
        <v>64</v>
      </c>
      <c r="F34064" t="b">
        <f t="shared" si="531"/>
        <v>0</v>
      </c>
      <c r="K34064">
        <v>352</v>
      </c>
      <c r="L34064">
        <v>0</v>
      </c>
      <c r="M34064">
        <v>768</v>
      </c>
      <c r="N34064">
        <v>64</v>
      </c>
    </row>
    <row r="34065" spans="2:14" x14ac:dyDescent="0.25">
      <c r="B34065">
        <v>126</v>
      </c>
      <c r="C34065">
        <v>0</v>
      </c>
      <c r="D34065">
        <v>994</v>
      </c>
      <c r="E34065">
        <v>64</v>
      </c>
      <c r="F34065" t="b">
        <f t="shared" si="531"/>
        <v>0</v>
      </c>
      <c r="K34065">
        <v>341</v>
      </c>
      <c r="L34065">
        <v>1</v>
      </c>
      <c r="M34065">
        <v>778</v>
      </c>
      <c r="N34065">
        <v>64</v>
      </c>
    </row>
    <row r="34066" spans="2:14" x14ac:dyDescent="0.25">
      <c r="B34066">
        <v>117</v>
      </c>
      <c r="C34066">
        <v>0</v>
      </c>
      <c r="D34066">
        <v>1003</v>
      </c>
      <c r="E34066">
        <v>64</v>
      </c>
      <c r="F34066" t="b">
        <f t="shared" si="531"/>
        <v>0</v>
      </c>
      <c r="K34066">
        <v>331</v>
      </c>
      <c r="L34066">
        <v>0</v>
      </c>
      <c r="M34066">
        <v>789</v>
      </c>
      <c r="N34066">
        <v>64</v>
      </c>
    </row>
    <row r="34067" spans="2:14" x14ac:dyDescent="0.25">
      <c r="B34067">
        <v>117</v>
      </c>
      <c r="C34067">
        <v>0</v>
      </c>
      <c r="D34067">
        <v>1003</v>
      </c>
      <c r="E34067">
        <v>64</v>
      </c>
      <c r="F34067" t="b">
        <f t="shared" si="531"/>
        <v>0</v>
      </c>
      <c r="K34067">
        <v>310</v>
      </c>
      <c r="L34067">
        <v>1</v>
      </c>
      <c r="M34067">
        <v>809</v>
      </c>
      <c r="N34067">
        <v>64</v>
      </c>
    </row>
    <row r="34068" spans="2:14" x14ac:dyDescent="0.25">
      <c r="B34068">
        <v>115</v>
      </c>
      <c r="C34068">
        <v>0</v>
      </c>
      <c r="D34068">
        <v>1005</v>
      </c>
      <c r="E34068">
        <v>64</v>
      </c>
      <c r="F34068" t="b">
        <f t="shared" si="531"/>
        <v>0</v>
      </c>
      <c r="K34068">
        <v>297</v>
      </c>
      <c r="L34068">
        <v>0</v>
      </c>
      <c r="M34068">
        <v>823</v>
      </c>
      <c r="N34068">
        <v>64</v>
      </c>
    </row>
    <row r="34069" spans="2:14" x14ac:dyDescent="0.25">
      <c r="B34069">
        <v>106</v>
      </c>
      <c r="C34069">
        <v>0</v>
      </c>
      <c r="D34069">
        <v>1014</v>
      </c>
      <c r="E34069">
        <v>64</v>
      </c>
      <c r="F34069" t="b">
        <f t="shared" si="531"/>
        <v>0</v>
      </c>
      <c r="K34069">
        <v>286</v>
      </c>
      <c r="L34069">
        <v>0</v>
      </c>
      <c r="M34069">
        <v>834</v>
      </c>
      <c r="N34069">
        <v>64</v>
      </c>
    </row>
    <row r="34070" spans="2:14" x14ac:dyDescent="0.25">
      <c r="B34070">
        <v>103</v>
      </c>
      <c r="C34070">
        <v>0</v>
      </c>
      <c r="D34070">
        <v>1017</v>
      </c>
      <c r="E34070">
        <v>64</v>
      </c>
      <c r="F34070" t="b">
        <f t="shared" si="531"/>
        <v>0</v>
      </c>
      <c r="K34070">
        <v>276</v>
      </c>
      <c r="L34070">
        <v>0</v>
      </c>
      <c r="M34070">
        <v>844</v>
      </c>
      <c r="N34070">
        <v>64</v>
      </c>
    </row>
    <row r="34071" spans="2:14" x14ac:dyDescent="0.25">
      <c r="B34071">
        <v>97</v>
      </c>
      <c r="C34071">
        <v>0</v>
      </c>
      <c r="D34071">
        <v>1023</v>
      </c>
      <c r="E34071">
        <v>64</v>
      </c>
      <c r="F34071" t="b">
        <f t="shared" si="531"/>
        <v>0</v>
      </c>
      <c r="K34071">
        <v>264</v>
      </c>
      <c r="L34071">
        <v>0</v>
      </c>
      <c r="M34071">
        <v>856</v>
      </c>
      <c r="N34071">
        <v>64</v>
      </c>
    </row>
    <row r="34072" spans="2:14" x14ac:dyDescent="0.25">
      <c r="B34072">
        <v>94</v>
      </c>
      <c r="C34072">
        <v>1</v>
      </c>
      <c r="D34072">
        <v>1025</v>
      </c>
      <c r="E34072">
        <v>64</v>
      </c>
      <c r="F34072" t="b">
        <f t="shared" ref="F34072:F34135" si="532">C34072&gt;E34072</f>
        <v>0</v>
      </c>
      <c r="K34072">
        <v>264</v>
      </c>
      <c r="L34072">
        <v>4</v>
      </c>
      <c r="M34072">
        <v>852</v>
      </c>
      <c r="N34072">
        <v>64</v>
      </c>
    </row>
    <row r="34073" spans="2:14" x14ac:dyDescent="0.25">
      <c r="B34073">
        <v>88</v>
      </c>
      <c r="C34073">
        <v>0</v>
      </c>
      <c r="D34073">
        <v>1032</v>
      </c>
      <c r="E34073">
        <v>64</v>
      </c>
      <c r="F34073" t="b">
        <f t="shared" si="532"/>
        <v>0</v>
      </c>
      <c r="K34073">
        <v>263</v>
      </c>
      <c r="L34073">
        <v>1</v>
      </c>
      <c r="M34073">
        <v>856</v>
      </c>
      <c r="N34073">
        <v>64</v>
      </c>
    </row>
    <row r="34074" spans="2:14" x14ac:dyDescent="0.25">
      <c r="B34074">
        <v>80</v>
      </c>
      <c r="C34074">
        <v>0</v>
      </c>
      <c r="D34074">
        <v>1040</v>
      </c>
      <c r="E34074">
        <v>64</v>
      </c>
      <c r="F34074" t="b">
        <f t="shared" si="532"/>
        <v>0</v>
      </c>
      <c r="K34074">
        <v>250</v>
      </c>
      <c r="L34074">
        <v>0</v>
      </c>
      <c r="M34074">
        <v>870</v>
      </c>
      <c r="N34074">
        <v>64</v>
      </c>
    </row>
    <row r="34075" spans="2:14" x14ac:dyDescent="0.25">
      <c r="B34075">
        <v>79</v>
      </c>
      <c r="C34075">
        <v>11</v>
      </c>
      <c r="D34075">
        <v>1030</v>
      </c>
      <c r="E34075">
        <v>64</v>
      </c>
      <c r="F34075" t="b">
        <f t="shared" si="532"/>
        <v>0</v>
      </c>
      <c r="K34075">
        <v>241</v>
      </c>
      <c r="L34075">
        <v>2</v>
      </c>
      <c r="M34075">
        <v>877</v>
      </c>
      <c r="N34075">
        <v>64</v>
      </c>
    </row>
    <row r="34076" spans="2:14" x14ac:dyDescent="0.25">
      <c r="B34076">
        <v>88</v>
      </c>
      <c r="C34076">
        <v>30</v>
      </c>
      <c r="D34076">
        <v>1002</v>
      </c>
      <c r="E34076">
        <v>64</v>
      </c>
      <c r="F34076" t="b">
        <f t="shared" si="532"/>
        <v>0</v>
      </c>
      <c r="K34076">
        <v>236</v>
      </c>
      <c r="L34076">
        <v>2</v>
      </c>
      <c r="M34076">
        <v>882</v>
      </c>
      <c r="N34076">
        <v>64</v>
      </c>
    </row>
    <row r="34077" spans="2:14" x14ac:dyDescent="0.25">
      <c r="B34077">
        <v>112</v>
      </c>
      <c r="C34077">
        <v>35</v>
      </c>
      <c r="D34077">
        <v>973</v>
      </c>
      <c r="E34077">
        <v>64</v>
      </c>
      <c r="F34077" t="b">
        <f t="shared" si="532"/>
        <v>0</v>
      </c>
      <c r="K34077">
        <v>226</v>
      </c>
      <c r="L34077">
        <v>0</v>
      </c>
      <c r="M34077">
        <v>894</v>
      </c>
      <c r="N34077">
        <v>64</v>
      </c>
    </row>
    <row r="34078" spans="2:14" x14ac:dyDescent="0.25">
      <c r="B34078">
        <v>137</v>
      </c>
      <c r="C34078">
        <v>0</v>
      </c>
      <c r="D34078">
        <v>983</v>
      </c>
      <c r="E34078">
        <v>64</v>
      </c>
      <c r="F34078" t="b">
        <f t="shared" si="532"/>
        <v>0</v>
      </c>
      <c r="K34078">
        <v>219</v>
      </c>
      <c r="L34078">
        <v>0</v>
      </c>
      <c r="M34078">
        <v>901</v>
      </c>
      <c r="N34078">
        <v>64</v>
      </c>
    </row>
    <row r="34079" spans="2:14" x14ac:dyDescent="0.25">
      <c r="B34079">
        <v>137</v>
      </c>
      <c r="C34079">
        <v>55</v>
      </c>
      <c r="D34079">
        <v>928</v>
      </c>
      <c r="E34079">
        <v>64</v>
      </c>
      <c r="F34079" t="b">
        <f t="shared" si="532"/>
        <v>0</v>
      </c>
      <c r="K34079">
        <v>210</v>
      </c>
      <c r="L34079">
        <v>0</v>
      </c>
      <c r="M34079">
        <v>910</v>
      </c>
      <c r="N34079">
        <v>64</v>
      </c>
    </row>
    <row r="34080" spans="2:14" x14ac:dyDescent="0.25">
      <c r="B34080">
        <v>178</v>
      </c>
      <c r="C34080">
        <v>212</v>
      </c>
      <c r="D34080">
        <v>730</v>
      </c>
      <c r="E34080">
        <v>64</v>
      </c>
      <c r="F34080" t="b">
        <f t="shared" si="532"/>
        <v>1</v>
      </c>
      <c r="K34080">
        <v>208</v>
      </c>
      <c r="L34080">
        <v>1</v>
      </c>
      <c r="M34080">
        <v>911</v>
      </c>
      <c r="N34080">
        <v>64</v>
      </c>
    </row>
    <row r="34081" spans="2:14" x14ac:dyDescent="0.25">
      <c r="B34081">
        <v>227</v>
      </c>
      <c r="C34081">
        <v>207</v>
      </c>
      <c r="D34081">
        <v>686</v>
      </c>
      <c r="E34081">
        <v>64</v>
      </c>
      <c r="F34081" t="b">
        <f t="shared" si="532"/>
        <v>1</v>
      </c>
      <c r="K34081">
        <v>197</v>
      </c>
      <c r="L34081">
        <v>0</v>
      </c>
      <c r="M34081">
        <v>923</v>
      </c>
      <c r="N34081">
        <v>64</v>
      </c>
    </row>
    <row r="34082" spans="2:14" x14ac:dyDescent="0.25">
      <c r="B34082">
        <v>278</v>
      </c>
      <c r="C34082">
        <v>193</v>
      </c>
      <c r="D34082">
        <v>649</v>
      </c>
      <c r="E34082">
        <v>64</v>
      </c>
      <c r="F34082" t="b">
        <f t="shared" si="532"/>
        <v>1</v>
      </c>
      <c r="K34082">
        <v>189</v>
      </c>
      <c r="L34082">
        <v>0</v>
      </c>
      <c r="M34082">
        <v>931</v>
      </c>
      <c r="N34082">
        <v>64</v>
      </c>
    </row>
    <row r="34083" spans="2:14" x14ac:dyDescent="0.25">
      <c r="B34083">
        <v>328</v>
      </c>
      <c r="C34083">
        <v>142</v>
      </c>
      <c r="D34083">
        <v>650</v>
      </c>
      <c r="E34083">
        <v>64</v>
      </c>
      <c r="F34083" t="b">
        <f t="shared" si="532"/>
        <v>1</v>
      </c>
      <c r="K34083">
        <v>181</v>
      </c>
      <c r="L34083">
        <v>1</v>
      </c>
      <c r="M34083">
        <v>938</v>
      </c>
      <c r="N34083">
        <v>64</v>
      </c>
    </row>
    <row r="34084" spans="2:14" x14ac:dyDescent="0.25">
      <c r="B34084">
        <v>376</v>
      </c>
      <c r="C34084">
        <v>90</v>
      </c>
      <c r="D34084">
        <v>654</v>
      </c>
      <c r="E34084">
        <v>64</v>
      </c>
      <c r="F34084" t="b">
        <f t="shared" si="532"/>
        <v>1</v>
      </c>
      <c r="K34084">
        <v>171</v>
      </c>
      <c r="L34084">
        <v>1</v>
      </c>
      <c r="M34084">
        <v>948</v>
      </c>
      <c r="N34084">
        <v>64</v>
      </c>
    </row>
    <row r="34085" spans="2:14" x14ac:dyDescent="0.25">
      <c r="B34085">
        <v>415</v>
      </c>
      <c r="C34085">
        <v>27</v>
      </c>
      <c r="D34085">
        <v>678</v>
      </c>
      <c r="E34085">
        <v>64</v>
      </c>
      <c r="F34085" t="b">
        <f t="shared" si="532"/>
        <v>0</v>
      </c>
      <c r="K34085">
        <v>166</v>
      </c>
      <c r="L34085">
        <v>0</v>
      </c>
      <c r="M34085">
        <v>954</v>
      </c>
      <c r="N34085">
        <v>64</v>
      </c>
    </row>
    <row r="34086" spans="2:14" x14ac:dyDescent="0.25">
      <c r="B34086">
        <v>430</v>
      </c>
      <c r="C34086">
        <v>0</v>
      </c>
      <c r="D34086">
        <v>690</v>
      </c>
      <c r="E34086">
        <v>64</v>
      </c>
      <c r="F34086" t="b">
        <f t="shared" si="532"/>
        <v>0</v>
      </c>
      <c r="K34086">
        <v>158</v>
      </c>
      <c r="L34086">
        <v>0</v>
      </c>
      <c r="M34086">
        <v>962</v>
      </c>
      <c r="N34086">
        <v>64</v>
      </c>
    </row>
    <row r="34087" spans="2:14" x14ac:dyDescent="0.25">
      <c r="B34087">
        <v>414</v>
      </c>
      <c r="C34087">
        <v>0</v>
      </c>
      <c r="D34087">
        <v>706</v>
      </c>
      <c r="E34087">
        <v>64</v>
      </c>
      <c r="F34087" t="b">
        <f t="shared" si="532"/>
        <v>0</v>
      </c>
      <c r="K34087">
        <v>149</v>
      </c>
      <c r="L34087">
        <v>1</v>
      </c>
      <c r="M34087">
        <v>970</v>
      </c>
      <c r="N34087">
        <v>64</v>
      </c>
    </row>
    <row r="34088" spans="2:14" x14ac:dyDescent="0.25">
      <c r="B34088">
        <v>402</v>
      </c>
      <c r="C34088">
        <v>0</v>
      </c>
      <c r="D34088">
        <v>718</v>
      </c>
      <c r="E34088">
        <v>64</v>
      </c>
      <c r="F34088" t="b">
        <f t="shared" si="532"/>
        <v>0</v>
      </c>
      <c r="K34088">
        <v>147</v>
      </c>
      <c r="L34088">
        <v>2</v>
      </c>
      <c r="M34088">
        <v>971</v>
      </c>
      <c r="N34088">
        <v>64</v>
      </c>
    </row>
    <row r="34089" spans="2:14" x14ac:dyDescent="0.25">
      <c r="B34089">
        <v>388</v>
      </c>
      <c r="C34089">
        <v>0</v>
      </c>
      <c r="D34089">
        <v>732</v>
      </c>
      <c r="E34089">
        <v>64</v>
      </c>
      <c r="F34089" t="b">
        <f t="shared" si="532"/>
        <v>0</v>
      </c>
      <c r="K34089">
        <v>157</v>
      </c>
      <c r="L34089">
        <v>6</v>
      </c>
      <c r="M34089">
        <v>957</v>
      </c>
      <c r="N34089">
        <v>64</v>
      </c>
    </row>
    <row r="34090" spans="2:14" x14ac:dyDescent="0.25">
      <c r="B34090">
        <v>377</v>
      </c>
      <c r="C34090">
        <v>0</v>
      </c>
      <c r="D34090">
        <v>743</v>
      </c>
      <c r="E34090">
        <v>64</v>
      </c>
      <c r="F34090" t="b">
        <f t="shared" si="532"/>
        <v>0</v>
      </c>
      <c r="K34090">
        <v>160</v>
      </c>
      <c r="L34090">
        <v>0</v>
      </c>
      <c r="M34090">
        <v>960</v>
      </c>
      <c r="N34090">
        <v>64</v>
      </c>
    </row>
    <row r="34091" spans="2:14" x14ac:dyDescent="0.25">
      <c r="B34091">
        <v>368</v>
      </c>
      <c r="C34091">
        <v>2</v>
      </c>
      <c r="D34091">
        <v>750</v>
      </c>
      <c r="E34091">
        <v>64</v>
      </c>
      <c r="F34091" t="b">
        <f t="shared" si="532"/>
        <v>0</v>
      </c>
      <c r="K34091">
        <v>151</v>
      </c>
      <c r="L34091">
        <v>0</v>
      </c>
      <c r="M34091">
        <v>969</v>
      </c>
      <c r="N34091">
        <v>64</v>
      </c>
    </row>
    <row r="34092" spans="2:14" x14ac:dyDescent="0.25">
      <c r="B34092">
        <v>362</v>
      </c>
      <c r="C34092">
        <v>0</v>
      </c>
      <c r="D34092">
        <v>758</v>
      </c>
      <c r="E34092">
        <v>64</v>
      </c>
      <c r="F34092" t="b">
        <f t="shared" si="532"/>
        <v>0</v>
      </c>
      <c r="K34092">
        <v>145</v>
      </c>
      <c r="L34092">
        <v>0</v>
      </c>
      <c r="M34092">
        <v>975</v>
      </c>
      <c r="N34092">
        <v>64</v>
      </c>
    </row>
    <row r="34093" spans="2:14" x14ac:dyDescent="0.25">
      <c r="B34093">
        <v>348</v>
      </c>
      <c r="C34093">
        <v>1</v>
      </c>
      <c r="D34093">
        <v>771</v>
      </c>
      <c r="E34093">
        <v>64</v>
      </c>
      <c r="F34093" t="b">
        <f t="shared" si="532"/>
        <v>0</v>
      </c>
      <c r="K34093">
        <v>139</v>
      </c>
      <c r="L34093">
        <v>0</v>
      </c>
      <c r="M34093">
        <v>981</v>
      </c>
      <c r="N34093">
        <v>64</v>
      </c>
    </row>
    <row r="34094" spans="2:14" x14ac:dyDescent="0.25">
      <c r="B34094">
        <v>338</v>
      </c>
      <c r="C34094">
        <v>0</v>
      </c>
      <c r="D34094">
        <v>782</v>
      </c>
      <c r="E34094">
        <v>64</v>
      </c>
      <c r="F34094" t="b">
        <f t="shared" si="532"/>
        <v>0</v>
      </c>
      <c r="K34094">
        <v>131</v>
      </c>
      <c r="L34094">
        <v>0</v>
      </c>
      <c r="M34094">
        <v>989</v>
      </c>
      <c r="N34094">
        <v>64</v>
      </c>
    </row>
    <row r="34095" spans="2:14" x14ac:dyDescent="0.25">
      <c r="B34095">
        <v>328</v>
      </c>
      <c r="C34095">
        <v>0</v>
      </c>
      <c r="D34095">
        <v>792</v>
      </c>
      <c r="E34095">
        <v>64</v>
      </c>
      <c r="F34095" t="b">
        <f t="shared" si="532"/>
        <v>0</v>
      </c>
      <c r="K34095">
        <v>123</v>
      </c>
      <c r="L34095">
        <v>0</v>
      </c>
      <c r="M34095">
        <v>997</v>
      </c>
      <c r="N34095">
        <v>64</v>
      </c>
    </row>
    <row r="34096" spans="2:14" x14ac:dyDescent="0.25">
      <c r="B34096">
        <v>319</v>
      </c>
      <c r="C34096">
        <v>0</v>
      </c>
      <c r="D34096">
        <v>801</v>
      </c>
      <c r="E34096">
        <v>64</v>
      </c>
      <c r="F34096" t="b">
        <f t="shared" si="532"/>
        <v>0</v>
      </c>
      <c r="K34096">
        <v>113</v>
      </c>
      <c r="L34096">
        <v>0</v>
      </c>
      <c r="M34096">
        <v>1007</v>
      </c>
      <c r="N34096">
        <v>64</v>
      </c>
    </row>
    <row r="34097" spans="2:14" x14ac:dyDescent="0.25">
      <c r="B34097">
        <v>310</v>
      </c>
      <c r="C34097">
        <v>0</v>
      </c>
      <c r="D34097">
        <v>810</v>
      </c>
      <c r="E34097">
        <v>64</v>
      </c>
      <c r="F34097" t="b">
        <f t="shared" si="532"/>
        <v>0</v>
      </c>
      <c r="K34097">
        <v>109</v>
      </c>
      <c r="L34097">
        <v>0</v>
      </c>
      <c r="M34097">
        <v>1011</v>
      </c>
      <c r="N34097">
        <v>64</v>
      </c>
    </row>
    <row r="34098" spans="2:14" x14ac:dyDescent="0.25">
      <c r="B34098">
        <v>304</v>
      </c>
      <c r="C34098">
        <v>0</v>
      </c>
      <c r="D34098">
        <v>816</v>
      </c>
      <c r="E34098">
        <v>64</v>
      </c>
      <c r="F34098" t="b">
        <f t="shared" si="532"/>
        <v>0</v>
      </c>
      <c r="K34098">
        <v>106</v>
      </c>
      <c r="L34098">
        <v>39</v>
      </c>
      <c r="M34098">
        <v>975</v>
      </c>
      <c r="N34098">
        <v>64</v>
      </c>
    </row>
    <row r="34099" spans="2:14" x14ac:dyDescent="0.25">
      <c r="B34099">
        <v>292</v>
      </c>
      <c r="C34099">
        <v>0</v>
      </c>
      <c r="D34099">
        <v>828</v>
      </c>
      <c r="E34099">
        <v>64</v>
      </c>
      <c r="F34099" t="b">
        <f t="shared" si="532"/>
        <v>0</v>
      </c>
      <c r="K34099">
        <v>132</v>
      </c>
      <c r="L34099">
        <v>127</v>
      </c>
      <c r="M34099">
        <v>861</v>
      </c>
      <c r="N34099">
        <v>64</v>
      </c>
    </row>
    <row r="34100" spans="2:14" x14ac:dyDescent="0.25">
      <c r="B34100">
        <v>284</v>
      </c>
      <c r="C34100">
        <v>0</v>
      </c>
      <c r="D34100">
        <v>836</v>
      </c>
      <c r="E34100">
        <v>64</v>
      </c>
      <c r="F34100" t="b">
        <f t="shared" si="532"/>
        <v>0</v>
      </c>
      <c r="K34100">
        <v>181</v>
      </c>
      <c r="L34100">
        <v>235</v>
      </c>
      <c r="M34100">
        <v>704</v>
      </c>
      <c r="N34100">
        <v>64</v>
      </c>
    </row>
    <row r="34101" spans="2:14" x14ac:dyDescent="0.25">
      <c r="B34101">
        <v>271</v>
      </c>
      <c r="C34101">
        <v>1</v>
      </c>
      <c r="D34101">
        <v>848</v>
      </c>
      <c r="E34101">
        <v>64</v>
      </c>
      <c r="F34101" t="b">
        <f t="shared" si="532"/>
        <v>0</v>
      </c>
      <c r="K34101">
        <v>234</v>
      </c>
      <c r="L34101">
        <v>231</v>
      </c>
      <c r="M34101">
        <v>655</v>
      </c>
      <c r="N34101">
        <v>64</v>
      </c>
    </row>
    <row r="34102" spans="2:14" x14ac:dyDescent="0.25">
      <c r="B34102">
        <v>263</v>
      </c>
      <c r="C34102">
        <v>0</v>
      </c>
      <c r="D34102">
        <v>857</v>
      </c>
      <c r="E34102">
        <v>64</v>
      </c>
      <c r="F34102" t="b">
        <f t="shared" si="532"/>
        <v>0</v>
      </c>
      <c r="K34102">
        <v>282</v>
      </c>
      <c r="L34102">
        <v>183</v>
      </c>
      <c r="M34102">
        <v>655</v>
      </c>
      <c r="N34102">
        <v>64</v>
      </c>
    </row>
    <row r="34103" spans="2:14" x14ac:dyDescent="0.25">
      <c r="B34103">
        <v>251</v>
      </c>
      <c r="C34103">
        <v>1</v>
      </c>
      <c r="D34103">
        <v>868</v>
      </c>
      <c r="E34103">
        <v>64</v>
      </c>
      <c r="F34103" t="b">
        <f t="shared" si="532"/>
        <v>0</v>
      </c>
      <c r="K34103">
        <v>331</v>
      </c>
      <c r="L34103">
        <v>129</v>
      </c>
      <c r="M34103">
        <v>660</v>
      </c>
      <c r="N34103">
        <v>64</v>
      </c>
    </row>
    <row r="34104" spans="2:14" x14ac:dyDescent="0.25">
      <c r="B34104">
        <v>240</v>
      </c>
      <c r="C34104">
        <v>1</v>
      </c>
      <c r="D34104">
        <v>879</v>
      </c>
      <c r="E34104">
        <v>64</v>
      </c>
      <c r="F34104" t="b">
        <f t="shared" si="532"/>
        <v>0</v>
      </c>
      <c r="K34104">
        <v>375</v>
      </c>
      <c r="L34104">
        <v>69</v>
      </c>
      <c r="M34104">
        <v>676</v>
      </c>
      <c r="N34104">
        <v>64</v>
      </c>
    </row>
    <row r="34105" spans="2:14" x14ac:dyDescent="0.25">
      <c r="B34105">
        <v>236</v>
      </c>
      <c r="C34105">
        <v>0</v>
      </c>
      <c r="D34105">
        <v>884</v>
      </c>
      <c r="E34105">
        <v>64</v>
      </c>
      <c r="F34105" t="b">
        <f t="shared" si="532"/>
        <v>0</v>
      </c>
      <c r="K34105">
        <v>411</v>
      </c>
      <c r="L34105">
        <v>16</v>
      </c>
      <c r="M34105">
        <v>693</v>
      </c>
      <c r="N34105">
        <v>64</v>
      </c>
    </row>
    <row r="34106" spans="2:14" x14ac:dyDescent="0.25">
      <c r="B34106">
        <v>230</v>
      </c>
      <c r="C34106">
        <v>10</v>
      </c>
      <c r="D34106">
        <v>880</v>
      </c>
      <c r="E34106">
        <v>64</v>
      </c>
      <c r="F34106" t="b">
        <f t="shared" si="532"/>
        <v>0</v>
      </c>
      <c r="K34106">
        <v>404</v>
      </c>
      <c r="L34106">
        <v>7</v>
      </c>
      <c r="M34106">
        <v>709</v>
      </c>
      <c r="N34106">
        <v>64</v>
      </c>
    </row>
    <row r="34107" spans="2:14" x14ac:dyDescent="0.25">
      <c r="B34107">
        <v>231</v>
      </c>
      <c r="C34107">
        <v>7</v>
      </c>
      <c r="D34107">
        <v>882</v>
      </c>
      <c r="E34107">
        <v>64</v>
      </c>
      <c r="F34107" t="b">
        <f t="shared" si="532"/>
        <v>0</v>
      </c>
      <c r="K34107">
        <v>395</v>
      </c>
      <c r="L34107">
        <v>4</v>
      </c>
      <c r="M34107">
        <v>721</v>
      </c>
      <c r="N34107">
        <v>64</v>
      </c>
    </row>
    <row r="34108" spans="2:14" x14ac:dyDescent="0.25">
      <c r="B34108">
        <v>228</v>
      </c>
      <c r="C34108">
        <v>0</v>
      </c>
      <c r="D34108">
        <v>892</v>
      </c>
      <c r="E34108">
        <v>64</v>
      </c>
      <c r="F34108" t="b">
        <f t="shared" si="532"/>
        <v>0</v>
      </c>
      <c r="K34108">
        <v>386</v>
      </c>
      <c r="L34108">
        <v>0</v>
      </c>
      <c r="M34108">
        <v>734</v>
      </c>
      <c r="N34108">
        <v>64</v>
      </c>
    </row>
    <row r="34109" spans="2:14" x14ac:dyDescent="0.25">
      <c r="B34109">
        <v>216</v>
      </c>
      <c r="C34109">
        <v>0</v>
      </c>
      <c r="D34109">
        <v>904</v>
      </c>
      <c r="E34109">
        <v>64</v>
      </c>
      <c r="F34109" t="b">
        <f t="shared" si="532"/>
        <v>0</v>
      </c>
      <c r="K34109">
        <v>371</v>
      </c>
      <c r="L34109">
        <v>0</v>
      </c>
      <c r="M34109">
        <v>749</v>
      </c>
      <c r="N34109">
        <v>64</v>
      </c>
    </row>
    <row r="34110" spans="2:14" x14ac:dyDescent="0.25">
      <c r="B34110">
        <v>204</v>
      </c>
      <c r="C34110">
        <v>0</v>
      </c>
      <c r="D34110">
        <v>916</v>
      </c>
      <c r="E34110">
        <v>64</v>
      </c>
      <c r="F34110" t="b">
        <f t="shared" si="532"/>
        <v>0</v>
      </c>
      <c r="K34110">
        <v>364</v>
      </c>
      <c r="L34110">
        <v>0</v>
      </c>
      <c r="M34110">
        <v>756</v>
      </c>
      <c r="N34110">
        <v>64</v>
      </c>
    </row>
    <row r="34111" spans="2:14" x14ac:dyDescent="0.25">
      <c r="B34111">
        <v>200</v>
      </c>
      <c r="C34111">
        <v>0</v>
      </c>
      <c r="D34111">
        <v>920</v>
      </c>
      <c r="E34111">
        <v>64</v>
      </c>
      <c r="F34111" t="b">
        <f t="shared" si="532"/>
        <v>0</v>
      </c>
      <c r="K34111">
        <v>357</v>
      </c>
      <c r="L34111">
        <v>0</v>
      </c>
      <c r="M34111">
        <v>763</v>
      </c>
      <c r="N34111">
        <v>64</v>
      </c>
    </row>
    <row r="34112" spans="2:14" x14ac:dyDescent="0.25">
      <c r="B34112">
        <v>192</v>
      </c>
      <c r="C34112">
        <v>0</v>
      </c>
      <c r="D34112">
        <v>928</v>
      </c>
      <c r="E34112">
        <v>64</v>
      </c>
      <c r="F34112" t="b">
        <f t="shared" si="532"/>
        <v>0</v>
      </c>
      <c r="K34112">
        <v>347</v>
      </c>
      <c r="L34112">
        <v>0</v>
      </c>
      <c r="M34112">
        <v>773</v>
      </c>
      <c r="N34112">
        <v>64</v>
      </c>
    </row>
    <row r="34113" spans="2:14" x14ac:dyDescent="0.25">
      <c r="B34113">
        <v>186</v>
      </c>
      <c r="C34113">
        <v>0</v>
      </c>
      <c r="D34113">
        <v>934</v>
      </c>
      <c r="E34113">
        <v>64</v>
      </c>
      <c r="F34113" t="b">
        <f t="shared" si="532"/>
        <v>0</v>
      </c>
      <c r="K34113">
        <v>337</v>
      </c>
      <c r="L34113">
        <v>0</v>
      </c>
      <c r="M34113">
        <v>783</v>
      </c>
      <c r="N34113">
        <v>64</v>
      </c>
    </row>
    <row r="34114" spans="2:14" x14ac:dyDescent="0.25">
      <c r="B34114">
        <v>175</v>
      </c>
      <c r="C34114">
        <v>0</v>
      </c>
      <c r="D34114">
        <v>945</v>
      </c>
      <c r="E34114">
        <v>64</v>
      </c>
      <c r="F34114" t="b">
        <f t="shared" si="532"/>
        <v>0</v>
      </c>
      <c r="K34114">
        <v>325</v>
      </c>
      <c r="L34114">
        <v>0</v>
      </c>
      <c r="M34114">
        <v>795</v>
      </c>
      <c r="N34114">
        <v>64</v>
      </c>
    </row>
    <row r="34115" spans="2:14" x14ac:dyDescent="0.25">
      <c r="B34115">
        <v>165</v>
      </c>
      <c r="C34115">
        <v>1</v>
      </c>
      <c r="D34115">
        <v>954</v>
      </c>
      <c r="E34115">
        <v>64</v>
      </c>
      <c r="F34115" t="b">
        <f t="shared" si="532"/>
        <v>0</v>
      </c>
      <c r="K34115">
        <v>320</v>
      </c>
      <c r="L34115">
        <v>0</v>
      </c>
      <c r="M34115">
        <v>800</v>
      </c>
      <c r="N34115">
        <v>64</v>
      </c>
    </row>
    <row r="34116" spans="2:14" x14ac:dyDescent="0.25">
      <c r="B34116">
        <v>169</v>
      </c>
      <c r="C34116">
        <v>21</v>
      </c>
      <c r="D34116">
        <v>930</v>
      </c>
      <c r="E34116">
        <v>64</v>
      </c>
      <c r="F34116" t="b">
        <f t="shared" si="532"/>
        <v>0</v>
      </c>
      <c r="K34116">
        <v>306</v>
      </c>
      <c r="L34116">
        <v>0</v>
      </c>
      <c r="M34116">
        <v>814</v>
      </c>
      <c r="N34116">
        <v>64</v>
      </c>
    </row>
    <row r="34117" spans="2:14" x14ac:dyDescent="0.25">
      <c r="B34117">
        <v>184</v>
      </c>
      <c r="C34117">
        <v>23</v>
      </c>
      <c r="D34117">
        <v>913</v>
      </c>
      <c r="E34117">
        <v>64</v>
      </c>
      <c r="F34117" t="b">
        <f t="shared" si="532"/>
        <v>0</v>
      </c>
      <c r="K34117">
        <v>298</v>
      </c>
      <c r="L34117">
        <v>0</v>
      </c>
      <c r="M34117">
        <v>822</v>
      </c>
      <c r="N34117">
        <v>64</v>
      </c>
    </row>
    <row r="34118" spans="2:14" x14ac:dyDescent="0.25">
      <c r="B34118">
        <v>196</v>
      </c>
      <c r="C34118">
        <v>1</v>
      </c>
      <c r="D34118">
        <v>923</v>
      </c>
      <c r="E34118">
        <v>64</v>
      </c>
      <c r="F34118" t="b">
        <f t="shared" si="532"/>
        <v>0</v>
      </c>
      <c r="K34118">
        <v>290</v>
      </c>
      <c r="L34118">
        <v>1</v>
      </c>
      <c r="M34118">
        <v>829</v>
      </c>
      <c r="N34118">
        <v>64</v>
      </c>
    </row>
    <row r="34119" spans="2:14" x14ac:dyDescent="0.25">
      <c r="B34119">
        <v>190</v>
      </c>
      <c r="C34119">
        <v>0</v>
      </c>
      <c r="D34119">
        <v>930</v>
      </c>
      <c r="E34119">
        <v>64</v>
      </c>
      <c r="F34119" t="b">
        <f t="shared" si="532"/>
        <v>0</v>
      </c>
      <c r="K34119">
        <v>288</v>
      </c>
      <c r="L34119">
        <v>1</v>
      </c>
      <c r="M34119">
        <v>831</v>
      </c>
      <c r="N34119">
        <v>64</v>
      </c>
    </row>
    <row r="34120" spans="2:14" x14ac:dyDescent="0.25">
      <c r="B34120">
        <v>179</v>
      </c>
      <c r="C34120">
        <v>0</v>
      </c>
      <c r="D34120">
        <v>941</v>
      </c>
      <c r="E34120">
        <v>64</v>
      </c>
      <c r="F34120" t="b">
        <f t="shared" si="532"/>
        <v>0</v>
      </c>
      <c r="K34120">
        <v>275</v>
      </c>
      <c r="L34120">
        <v>0</v>
      </c>
      <c r="M34120">
        <v>845</v>
      </c>
      <c r="N34120">
        <v>64</v>
      </c>
    </row>
    <row r="34121" spans="2:14" x14ac:dyDescent="0.25">
      <c r="B34121">
        <v>170</v>
      </c>
      <c r="C34121">
        <v>0</v>
      </c>
      <c r="D34121">
        <v>950</v>
      </c>
      <c r="E34121">
        <v>64</v>
      </c>
      <c r="F34121" t="b">
        <f t="shared" si="532"/>
        <v>0</v>
      </c>
      <c r="K34121">
        <v>263</v>
      </c>
      <c r="L34121">
        <v>1</v>
      </c>
      <c r="M34121">
        <v>856</v>
      </c>
      <c r="N34121">
        <v>64</v>
      </c>
    </row>
    <row r="34122" spans="2:14" x14ac:dyDescent="0.25">
      <c r="B34122">
        <v>164</v>
      </c>
      <c r="C34122">
        <v>0</v>
      </c>
      <c r="D34122">
        <v>956</v>
      </c>
      <c r="E34122">
        <v>64</v>
      </c>
      <c r="F34122" t="b">
        <f t="shared" si="532"/>
        <v>0</v>
      </c>
      <c r="K34122">
        <v>254</v>
      </c>
      <c r="L34122">
        <v>0</v>
      </c>
      <c r="M34122">
        <v>866</v>
      </c>
      <c r="N34122">
        <v>64</v>
      </c>
    </row>
    <row r="34123" spans="2:14" x14ac:dyDescent="0.25">
      <c r="B34123">
        <v>150</v>
      </c>
      <c r="C34123">
        <v>1</v>
      </c>
      <c r="D34123">
        <v>969</v>
      </c>
      <c r="E34123">
        <v>64</v>
      </c>
      <c r="F34123" t="b">
        <f t="shared" si="532"/>
        <v>0</v>
      </c>
      <c r="K34123">
        <v>255</v>
      </c>
      <c r="L34123">
        <v>4</v>
      </c>
      <c r="M34123">
        <v>861</v>
      </c>
      <c r="N34123">
        <v>64</v>
      </c>
    </row>
    <row r="34124" spans="2:14" x14ac:dyDescent="0.25">
      <c r="B34124">
        <v>130</v>
      </c>
      <c r="C34124">
        <v>0</v>
      </c>
      <c r="D34124">
        <v>990</v>
      </c>
      <c r="E34124">
        <v>64</v>
      </c>
      <c r="F34124" t="b">
        <f t="shared" si="532"/>
        <v>0</v>
      </c>
      <c r="K34124">
        <v>250</v>
      </c>
      <c r="L34124">
        <v>0</v>
      </c>
      <c r="M34124">
        <v>870</v>
      </c>
      <c r="N34124">
        <v>64</v>
      </c>
    </row>
    <row r="34125" spans="2:14" x14ac:dyDescent="0.25">
      <c r="B34125">
        <v>124</v>
      </c>
      <c r="C34125">
        <v>11</v>
      </c>
      <c r="D34125">
        <v>985</v>
      </c>
      <c r="E34125">
        <v>64</v>
      </c>
      <c r="F34125" t="b">
        <f t="shared" si="532"/>
        <v>0</v>
      </c>
      <c r="K34125">
        <v>241</v>
      </c>
      <c r="L34125">
        <v>0</v>
      </c>
      <c r="M34125">
        <v>879</v>
      </c>
      <c r="N34125">
        <v>64</v>
      </c>
    </row>
    <row r="34126" spans="2:14" x14ac:dyDescent="0.25">
      <c r="B34126">
        <v>142</v>
      </c>
      <c r="C34126">
        <v>107</v>
      </c>
      <c r="D34126">
        <v>871</v>
      </c>
      <c r="E34126">
        <v>64</v>
      </c>
      <c r="F34126" t="b">
        <f t="shared" si="532"/>
        <v>1</v>
      </c>
      <c r="K34126">
        <v>234</v>
      </c>
      <c r="L34126">
        <v>0</v>
      </c>
      <c r="M34126">
        <v>886</v>
      </c>
      <c r="N34126">
        <v>64</v>
      </c>
    </row>
    <row r="34127" spans="2:14" x14ac:dyDescent="0.25">
      <c r="B34127">
        <v>184</v>
      </c>
      <c r="C34127">
        <v>190</v>
      </c>
      <c r="D34127">
        <v>746</v>
      </c>
      <c r="E34127">
        <v>64</v>
      </c>
      <c r="F34127" t="b">
        <f t="shared" si="532"/>
        <v>1</v>
      </c>
      <c r="K34127">
        <v>225</v>
      </c>
      <c r="L34127">
        <v>0</v>
      </c>
      <c r="M34127">
        <v>895</v>
      </c>
      <c r="N34127">
        <v>64</v>
      </c>
    </row>
    <row r="34128" spans="2:14" x14ac:dyDescent="0.25">
      <c r="B34128">
        <v>239</v>
      </c>
      <c r="C34128">
        <v>233</v>
      </c>
      <c r="D34128">
        <v>648</v>
      </c>
      <c r="E34128">
        <v>64</v>
      </c>
      <c r="F34128" t="b">
        <f t="shared" si="532"/>
        <v>1</v>
      </c>
      <c r="K34128">
        <v>211</v>
      </c>
      <c r="L34128">
        <v>0</v>
      </c>
      <c r="M34128">
        <v>909</v>
      </c>
      <c r="N34128">
        <v>64</v>
      </c>
    </row>
    <row r="34129" spans="2:14" x14ac:dyDescent="0.25">
      <c r="B34129">
        <v>290</v>
      </c>
      <c r="C34129">
        <v>183</v>
      </c>
      <c r="D34129">
        <v>647</v>
      </c>
      <c r="E34129">
        <v>64</v>
      </c>
      <c r="F34129" t="b">
        <f t="shared" si="532"/>
        <v>1</v>
      </c>
      <c r="K34129">
        <v>202</v>
      </c>
      <c r="L34129">
        <v>0</v>
      </c>
      <c r="M34129">
        <v>918</v>
      </c>
      <c r="N34129">
        <v>64</v>
      </c>
    </row>
    <row r="34130" spans="2:14" x14ac:dyDescent="0.25">
      <c r="B34130">
        <v>341</v>
      </c>
      <c r="C34130">
        <v>131</v>
      </c>
      <c r="D34130">
        <v>648</v>
      </c>
      <c r="E34130">
        <v>64</v>
      </c>
      <c r="F34130" t="b">
        <f t="shared" si="532"/>
        <v>1</v>
      </c>
      <c r="K34130">
        <v>192</v>
      </c>
      <c r="L34130">
        <v>0</v>
      </c>
      <c r="M34130">
        <v>928</v>
      </c>
      <c r="N34130">
        <v>64</v>
      </c>
    </row>
    <row r="34131" spans="2:14" x14ac:dyDescent="0.25">
      <c r="B34131">
        <v>395</v>
      </c>
      <c r="C34131">
        <v>69</v>
      </c>
      <c r="D34131">
        <v>656</v>
      </c>
      <c r="E34131">
        <v>64</v>
      </c>
      <c r="F34131" t="b">
        <f t="shared" si="532"/>
        <v>1</v>
      </c>
      <c r="K34131">
        <v>182</v>
      </c>
      <c r="L34131">
        <v>2</v>
      </c>
      <c r="M34131">
        <v>936</v>
      </c>
      <c r="N34131">
        <v>64</v>
      </c>
    </row>
    <row r="34132" spans="2:14" x14ac:dyDescent="0.25">
      <c r="B34132">
        <v>420</v>
      </c>
      <c r="C34132">
        <v>19</v>
      </c>
      <c r="D34132">
        <v>681</v>
      </c>
      <c r="E34132">
        <v>64</v>
      </c>
      <c r="F34132" t="b">
        <f t="shared" si="532"/>
        <v>0</v>
      </c>
      <c r="K34132">
        <v>177</v>
      </c>
      <c r="L34132">
        <v>1</v>
      </c>
      <c r="M34132">
        <v>942</v>
      </c>
      <c r="N34132">
        <v>64</v>
      </c>
    </row>
    <row r="34133" spans="2:14" x14ac:dyDescent="0.25">
      <c r="B34133">
        <v>421</v>
      </c>
      <c r="C34133">
        <v>1</v>
      </c>
      <c r="D34133">
        <v>698</v>
      </c>
      <c r="E34133">
        <v>64</v>
      </c>
      <c r="F34133" t="b">
        <f t="shared" si="532"/>
        <v>0</v>
      </c>
      <c r="K34133">
        <v>172</v>
      </c>
      <c r="L34133">
        <v>0</v>
      </c>
      <c r="M34133">
        <v>948</v>
      </c>
      <c r="N34133">
        <v>64</v>
      </c>
    </row>
    <row r="34134" spans="2:14" x14ac:dyDescent="0.25">
      <c r="B34134">
        <v>419</v>
      </c>
      <c r="C34134">
        <v>3</v>
      </c>
      <c r="D34134">
        <v>698</v>
      </c>
      <c r="E34134">
        <v>64</v>
      </c>
      <c r="F34134" t="b">
        <f t="shared" si="532"/>
        <v>0</v>
      </c>
      <c r="K34134">
        <v>167</v>
      </c>
      <c r="L34134">
        <v>0</v>
      </c>
      <c r="M34134">
        <v>953</v>
      </c>
      <c r="N34134">
        <v>64</v>
      </c>
    </row>
    <row r="34135" spans="2:14" x14ac:dyDescent="0.25">
      <c r="B34135">
        <v>418</v>
      </c>
      <c r="C34135">
        <v>0</v>
      </c>
      <c r="D34135">
        <v>702</v>
      </c>
      <c r="E34135">
        <v>64</v>
      </c>
      <c r="F34135" t="b">
        <f t="shared" si="532"/>
        <v>0</v>
      </c>
      <c r="K34135">
        <v>151</v>
      </c>
      <c r="L34135">
        <v>0</v>
      </c>
      <c r="M34135">
        <v>969</v>
      </c>
      <c r="N34135">
        <v>64</v>
      </c>
    </row>
    <row r="34136" spans="2:14" x14ac:dyDescent="0.25">
      <c r="B34136">
        <v>410</v>
      </c>
      <c r="C34136">
        <v>0</v>
      </c>
      <c r="D34136">
        <v>710</v>
      </c>
      <c r="E34136">
        <v>64</v>
      </c>
      <c r="F34136" t="b">
        <f t="shared" ref="F34136:F34199" si="533">C34136&gt;E34136</f>
        <v>0</v>
      </c>
      <c r="K34136">
        <v>143</v>
      </c>
      <c r="L34136">
        <v>0</v>
      </c>
      <c r="M34136">
        <v>977</v>
      </c>
      <c r="N34136">
        <v>64</v>
      </c>
    </row>
    <row r="34137" spans="2:14" x14ac:dyDescent="0.25">
      <c r="B34137">
        <v>402</v>
      </c>
      <c r="C34137">
        <v>1</v>
      </c>
      <c r="D34137">
        <v>717</v>
      </c>
      <c r="E34137">
        <v>64</v>
      </c>
      <c r="F34137" t="b">
        <f t="shared" si="533"/>
        <v>0</v>
      </c>
      <c r="K34137">
        <v>141</v>
      </c>
      <c r="L34137">
        <v>0</v>
      </c>
      <c r="M34137">
        <v>979</v>
      </c>
      <c r="N34137">
        <v>64</v>
      </c>
    </row>
    <row r="34138" spans="2:14" x14ac:dyDescent="0.25">
      <c r="B34138">
        <v>388</v>
      </c>
      <c r="C34138">
        <v>0</v>
      </c>
      <c r="D34138">
        <v>732</v>
      </c>
      <c r="E34138">
        <v>64</v>
      </c>
      <c r="F34138" t="b">
        <f t="shared" si="533"/>
        <v>0</v>
      </c>
      <c r="K34138">
        <v>129</v>
      </c>
      <c r="L34138">
        <v>0</v>
      </c>
      <c r="M34138">
        <v>991</v>
      </c>
      <c r="N34138">
        <v>64</v>
      </c>
    </row>
    <row r="34139" spans="2:14" x14ac:dyDescent="0.25">
      <c r="B34139">
        <v>377</v>
      </c>
      <c r="C34139">
        <v>0</v>
      </c>
      <c r="D34139">
        <v>743</v>
      </c>
      <c r="E34139">
        <v>64</v>
      </c>
      <c r="F34139" t="b">
        <f t="shared" si="533"/>
        <v>0</v>
      </c>
      <c r="K34139">
        <v>122</v>
      </c>
      <c r="L34139">
        <v>0</v>
      </c>
      <c r="M34139">
        <v>998</v>
      </c>
      <c r="N34139">
        <v>64</v>
      </c>
    </row>
    <row r="34140" spans="2:14" x14ac:dyDescent="0.25">
      <c r="B34140">
        <v>366</v>
      </c>
      <c r="C34140">
        <v>0</v>
      </c>
      <c r="D34140">
        <v>754</v>
      </c>
      <c r="E34140">
        <v>64</v>
      </c>
      <c r="F34140" t="b">
        <f t="shared" si="533"/>
        <v>0</v>
      </c>
      <c r="K34140">
        <v>116</v>
      </c>
      <c r="L34140">
        <v>0</v>
      </c>
      <c r="M34140">
        <v>1004</v>
      </c>
      <c r="N34140">
        <v>64</v>
      </c>
    </row>
    <row r="34141" spans="2:14" x14ac:dyDescent="0.25">
      <c r="B34141">
        <v>357</v>
      </c>
      <c r="C34141">
        <v>0</v>
      </c>
      <c r="D34141">
        <v>763</v>
      </c>
      <c r="E34141">
        <v>64</v>
      </c>
      <c r="F34141" t="b">
        <f t="shared" si="533"/>
        <v>0</v>
      </c>
      <c r="K34141">
        <v>105</v>
      </c>
      <c r="L34141">
        <v>0</v>
      </c>
      <c r="M34141">
        <v>1015</v>
      </c>
      <c r="N34141">
        <v>64</v>
      </c>
    </row>
    <row r="34142" spans="2:14" x14ac:dyDescent="0.25">
      <c r="B34142">
        <v>345</v>
      </c>
      <c r="C34142">
        <v>0</v>
      </c>
      <c r="D34142">
        <v>775</v>
      </c>
      <c r="E34142">
        <v>64</v>
      </c>
      <c r="F34142" t="b">
        <f t="shared" si="533"/>
        <v>0</v>
      </c>
      <c r="K34142">
        <v>94</v>
      </c>
      <c r="L34142">
        <v>0</v>
      </c>
      <c r="M34142">
        <v>1026</v>
      </c>
      <c r="N34142">
        <v>64</v>
      </c>
    </row>
    <row r="34143" spans="2:14" x14ac:dyDescent="0.25">
      <c r="B34143">
        <v>333</v>
      </c>
      <c r="C34143">
        <v>1</v>
      </c>
      <c r="D34143">
        <v>786</v>
      </c>
      <c r="E34143">
        <v>64</v>
      </c>
      <c r="F34143" t="b">
        <f t="shared" si="533"/>
        <v>0</v>
      </c>
      <c r="K34143">
        <v>83</v>
      </c>
      <c r="L34143">
        <v>0</v>
      </c>
      <c r="M34143">
        <v>1037</v>
      </c>
      <c r="N34143">
        <v>64</v>
      </c>
    </row>
    <row r="34144" spans="2:14" x14ac:dyDescent="0.25">
      <c r="B34144">
        <v>326</v>
      </c>
      <c r="C34144">
        <v>0</v>
      </c>
      <c r="D34144">
        <v>794</v>
      </c>
      <c r="E34144">
        <v>64</v>
      </c>
      <c r="F34144" t="b">
        <f t="shared" si="533"/>
        <v>0</v>
      </c>
      <c r="K34144">
        <v>75</v>
      </c>
      <c r="L34144">
        <v>0</v>
      </c>
      <c r="M34144">
        <v>1045</v>
      </c>
      <c r="N34144">
        <v>64</v>
      </c>
    </row>
    <row r="34145" spans="2:14" x14ac:dyDescent="0.25">
      <c r="B34145">
        <v>314</v>
      </c>
      <c r="C34145">
        <v>0</v>
      </c>
      <c r="D34145">
        <v>806</v>
      </c>
      <c r="E34145">
        <v>64</v>
      </c>
      <c r="F34145" t="b">
        <f t="shared" si="533"/>
        <v>0</v>
      </c>
      <c r="K34145">
        <v>63</v>
      </c>
      <c r="L34145">
        <v>0</v>
      </c>
      <c r="M34145">
        <v>1057</v>
      </c>
      <c r="N34145">
        <v>64</v>
      </c>
    </row>
    <row r="34146" spans="2:14" x14ac:dyDescent="0.25">
      <c r="B34146">
        <v>303</v>
      </c>
      <c r="C34146">
        <v>0</v>
      </c>
      <c r="D34146">
        <v>817</v>
      </c>
      <c r="E34146">
        <v>64</v>
      </c>
      <c r="F34146" t="b">
        <f t="shared" si="533"/>
        <v>0</v>
      </c>
      <c r="K34146">
        <v>54</v>
      </c>
      <c r="L34146">
        <v>0</v>
      </c>
      <c r="M34146">
        <v>1066</v>
      </c>
      <c r="N34146">
        <v>64</v>
      </c>
    </row>
    <row r="34147" spans="2:14" x14ac:dyDescent="0.25">
      <c r="B34147">
        <v>292</v>
      </c>
      <c r="C34147">
        <v>0</v>
      </c>
      <c r="D34147">
        <v>828</v>
      </c>
      <c r="E34147">
        <v>64</v>
      </c>
      <c r="F34147" t="b">
        <f t="shared" si="533"/>
        <v>0</v>
      </c>
      <c r="K34147">
        <v>64</v>
      </c>
      <c r="L34147">
        <v>70</v>
      </c>
      <c r="M34147">
        <v>986</v>
      </c>
      <c r="N34147">
        <v>64</v>
      </c>
    </row>
    <row r="34148" spans="2:14" x14ac:dyDescent="0.25">
      <c r="B34148">
        <v>281</v>
      </c>
      <c r="C34148">
        <v>1</v>
      </c>
      <c r="D34148">
        <v>838</v>
      </c>
      <c r="E34148">
        <v>64</v>
      </c>
      <c r="F34148" t="b">
        <f t="shared" si="533"/>
        <v>0</v>
      </c>
      <c r="K34148">
        <v>109</v>
      </c>
      <c r="L34148">
        <v>247</v>
      </c>
      <c r="M34148">
        <v>764</v>
      </c>
      <c r="N34148">
        <v>64</v>
      </c>
    </row>
    <row r="34149" spans="2:14" x14ac:dyDescent="0.25">
      <c r="B34149">
        <v>270</v>
      </c>
      <c r="C34149">
        <v>0</v>
      </c>
      <c r="D34149">
        <v>850</v>
      </c>
      <c r="E34149">
        <v>64</v>
      </c>
      <c r="F34149" t="b">
        <f t="shared" si="533"/>
        <v>0</v>
      </c>
      <c r="K34149">
        <v>166</v>
      </c>
      <c r="L34149">
        <v>292</v>
      </c>
      <c r="M34149">
        <v>662</v>
      </c>
      <c r="N34149">
        <v>64</v>
      </c>
    </row>
    <row r="34150" spans="2:14" x14ac:dyDescent="0.25">
      <c r="B34150">
        <v>261</v>
      </c>
      <c r="C34150">
        <v>0</v>
      </c>
      <c r="D34150">
        <v>859</v>
      </c>
      <c r="E34150">
        <v>64</v>
      </c>
      <c r="F34150" t="b">
        <f t="shared" si="533"/>
        <v>0</v>
      </c>
      <c r="K34150">
        <v>220</v>
      </c>
      <c r="L34150">
        <v>252</v>
      </c>
      <c r="M34150">
        <v>648</v>
      </c>
      <c r="N34150">
        <v>64</v>
      </c>
    </row>
    <row r="34151" spans="2:14" x14ac:dyDescent="0.25">
      <c r="B34151">
        <v>252</v>
      </c>
      <c r="C34151">
        <v>0</v>
      </c>
      <c r="D34151">
        <v>868</v>
      </c>
      <c r="E34151">
        <v>64</v>
      </c>
      <c r="F34151" t="b">
        <f t="shared" si="533"/>
        <v>0</v>
      </c>
      <c r="K34151">
        <v>275</v>
      </c>
      <c r="L34151">
        <v>196</v>
      </c>
      <c r="M34151">
        <v>649</v>
      </c>
      <c r="N34151">
        <v>64</v>
      </c>
    </row>
    <row r="34152" spans="2:14" x14ac:dyDescent="0.25">
      <c r="B34152">
        <v>249</v>
      </c>
      <c r="C34152">
        <v>0</v>
      </c>
      <c r="D34152">
        <v>871</v>
      </c>
      <c r="E34152">
        <v>64</v>
      </c>
      <c r="F34152" t="b">
        <f t="shared" si="533"/>
        <v>0</v>
      </c>
      <c r="K34152">
        <v>327</v>
      </c>
      <c r="L34152">
        <v>139</v>
      </c>
      <c r="M34152">
        <v>654</v>
      </c>
      <c r="N34152">
        <v>64</v>
      </c>
    </row>
    <row r="34153" spans="2:14" x14ac:dyDescent="0.25">
      <c r="B34153">
        <v>236</v>
      </c>
      <c r="C34153">
        <v>0</v>
      </c>
      <c r="D34153">
        <v>884</v>
      </c>
      <c r="E34153">
        <v>64</v>
      </c>
      <c r="F34153" t="b">
        <f t="shared" si="533"/>
        <v>0</v>
      </c>
      <c r="K34153">
        <v>371</v>
      </c>
      <c r="L34153">
        <v>82</v>
      </c>
      <c r="M34153">
        <v>667</v>
      </c>
      <c r="N34153">
        <v>64</v>
      </c>
    </row>
    <row r="34154" spans="2:14" x14ac:dyDescent="0.25">
      <c r="B34154">
        <v>227</v>
      </c>
      <c r="C34154">
        <v>0</v>
      </c>
      <c r="D34154">
        <v>893</v>
      </c>
      <c r="E34154">
        <v>64</v>
      </c>
      <c r="F34154" t="b">
        <f t="shared" si="533"/>
        <v>0</v>
      </c>
      <c r="K34154">
        <v>415</v>
      </c>
      <c r="L34154">
        <v>30</v>
      </c>
      <c r="M34154">
        <v>675</v>
      </c>
      <c r="N34154">
        <v>64</v>
      </c>
    </row>
    <row r="34155" spans="2:14" x14ac:dyDescent="0.25">
      <c r="B34155">
        <v>210</v>
      </c>
      <c r="C34155">
        <v>1</v>
      </c>
      <c r="D34155">
        <v>909</v>
      </c>
      <c r="E34155">
        <v>64</v>
      </c>
      <c r="F34155" t="b">
        <f t="shared" si="533"/>
        <v>0</v>
      </c>
      <c r="K34155">
        <v>432</v>
      </c>
      <c r="L34155">
        <v>3</v>
      </c>
      <c r="M34155">
        <v>685</v>
      </c>
      <c r="N34155">
        <v>64</v>
      </c>
    </row>
    <row r="34156" spans="2:14" x14ac:dyDescent="0.25">
      <c r="B34156">
        <v>202</v>
      </c>
      <c r="C34156">
        <v>0</v>
      </c>
      <c r="D34156">
        <v>918</v>
      </c>
      <c r="E34156">
        <v>64</v>
      </c>
      <c r="F34156" t="b">
        <f t="shared" si="533"/>
        <v>0</v>
      </c>
      <c r="K34156">
        <v>425</v>
      </c>
      <c r="L34156">
        <v>0</v>
      </c>
      <c r="M34156">
        <v>695</v>
      </c>
      <c r="N34156">
        <v>64</v>
      </c>
    </row>
    <row r="34157" spans="2:14" x14ac:dyDescent="0.25">
      <c r="B34157">
        <v>192</v>
      </c>
      <c r="C34157">
        <v>0</v>
      </c>
      <c r="D34157">
        <v>928</v>
      </c>
      <c r="E34157">
        <v>64</v>
      </c>
      <c r="F34157" t="b">
        <f t="shared" si="533"/>
        <v>0</v>
      </c>
      <c r="K34157">
        <v>414</v>
      </c>
      <c r="L34157">
        <v>0</v>
      </c>
      <c r="M34157">
        <v>706</v>
      </c>
      <c r="N34157">
        <v>64</v>
      </c>
    </row>
    <row r="34158" spans="2:14" x14ac:dyDescent="0.25">
      <c r="B34158">
        <v>188</v>
      </c>
      <c r="C34158">
        <v>0</v>
      </c>
      <c r="D34158">
        <v>932</v>
      </c>
      <c r="E34158">
        <v>64</v>
      </c>
      <c r="F34158" t="b">
        <f t="shared" si="533"/>
        <v>0</v>
      </c>
      <c r="K34158">
        <v>404</v>
      </c>
      <c r="L34158">
        <v>0</v>
      </c>
      <c r="M34158">
        <v>716</v>
      </c>
      <c r="N34158">
        <v>64</v>
      </c>
    </row>
    <row r="34159" spans="2:14" x14ac:dyDescent="0.25">
      <c r="B34159">
        <v>178</v>
      </c>
      <c r="C34159">
        <v>0</v>
      </c>
      <c r="D34159">
        <v>942</v>
      </c>
      <c r="E34159">
        <v>64</v>
      </c>
      <c r="F34159" t="b">
        <f t="shared" si="533"/>
        <v>0</v>
      </c>
      <c r="K34159">
        <v>396</v>
      </c>
      <c r="L34159">
        <v>0</v>
      </c>
      <c r="M34159">
        <v>724</v>
      </c>
      <c r="N34159">
        <v>64</v>
      </c>
    </row>
    <row r="34160" spans="2:14" x14ac:dyDescent="0.25">
      <c r="B34160">
        <v>167</v>
      </c>
      <c r="C34160">
        <v>0</v>
      </c>
      <c r="D34160">
        <v>953</v>
      </c>
      <c r="E34160">
        <v>64</v>
      </c>
      <c r="F34160" t="b">
        <f t="shared" si="533"/>
        <v>0</v>
      </c>
      <c r="K34160">
        <v>384</v>
      </c>
      <c r="L34160">
        <v>0</v>
      </c>
      <c r="M34160">
        <v>736</v>
      </c>
      <c r="N34160">
        <v>64</v>
      </c>
    </row>
    <row r="34161" spans="2:14" x14ac:dyDescent="0.25">
      <c r="B34161">
        <v>164</v>
      </c>
      <c r="C34161">
        <v>0</v>
      </c>
      <c r="D34161">
        <v>956</v>
      </c>
      <c r="E34161">
        <v>64</v>
      </c>
      <c r="F34161" t="b">
        <f t="shared" si="533"/>
        <v>0</v>
      </c>
      <c r="K34161">
        <v>378</v>
      </c>
      <c r="L34161">
        <v>1</v>
      </c>
      <c r="M34161">
        <v>741</v>
      </c>
      <c r="N34161">
        <v>64</v>
      </c>
    </row>
    <row r="34162" spans="2:14" x14ac:dyDescent="0.25">
      <c r="B34162">
        <v>153</v>
      </c>
      <c r="C34162">
        <v>0</v>
      </c>
      <c r="D34162">
        <v>967</v>
      </c>
      <c r="E34162">
        <v>64</v>
      </c>
      <c r="F34162" t="b">
        <f t="shared" si="533"/>
        <v>0</v>
      </c>
      <c r="K34162">
        <v>369</v>
      </c>
      <c r="L34162">
        <v>0</v>
      </c>
      <c r="M34162">
        <v>751</v>
      </c>
      <c r="N34162">
        <v>64</v>
      </c>
    </row>
    <row r="34163" spans="2:14" x14ac:dyDescent="0.25">
      <c r="B34163">
        <v>142</v>
      </c>
      <c r="C34163">
        <v>1</v>
      </c>
      <c r="D34163">
        <v>977</v>
      </c>
      <c r="E34163">
        <v>64</v>
      </c>
      <c r="F34163" t="b">
        <f t="shared" si="533"/>
        <v>0</v>
      </c>
      <c r="K34163">
        <v>360</v>
      </c>
      <c r="L34163">
        <v>1</v>
      </c>
      <c r="M34163">
        <v>759</v>
      </c>
      <c r="N34163">
        <v>64</v>
      </c>
    </row>
    <row r="34164" spans="2:14" x14ac:dyDescent="0.25">
      <c r="B34164">
        <v>137</v>
      </c>
      <c r="C34164">
        <v>0</v>
      </c>
      <c r="D34164">
        <v>983</v>
      </c>
      <c r="E34164">
        <v>64</v>
      </c>
      <c r="F34164" t="b">
        <f t="shared" si="533"/>
        <v>0</v>
      </c>
      <c r="K34164">
        <v>353</v>
      </c>
      <c r="L34164">
        <v>0</v>
      </c>
      <c r="M34164">
        <v>767</v>
      </c>
      <c r="N34164">
        <v>64</v>
      </c>
    </row>
    <row r="34165" spans="2:14" x14ac:dyDescent="0.25">
      <c r="B34165">
        <v>129</v>
      </c>
      <c r="C34165">
        <v>0</v>
      </c>
      <c r="D34165">
        <v>991</v>
      </c>
      <c r="E34165">
        <v>64</v>
      </c>
      <c r="F34165" t="b">
        <f t="shared" si="533"/>
        <v>0</v>
      </c>
      <c r="K34165">
        <v>346</v>
      </c>
      <c r="L34165">
        <v>0</v>
      </c>
      <c r="M34165">
        <v>774</v>
      </c>
      <c r="N34165">
        <v>64</v>
      </c>
    </row>
    <row r="34166" spans="2:14" x14ac:dyDescent="0.25">
      <c r="B34166">
        <v>125</v>
      </c>
      <c r="C34166">
        <v>0</v>
      </c>
      <c r="D34166">
        <v>995</v>
      </c>
      <c r="E34166">
        <v>64</v>
      </c>
      <c r="F34166" t="b">
        <f t="shared" si="533"/>
        <v>0</v>
      </c>
      <c r="K34166">
        <v>336</v>
      </c>
      <c r="L34166">
        <v>0</v>
      </c>
      <c r="M34166">
        <v>784</v>
      </c>
      <c r="N34166">
        <v>64</v>
      </c>
    </row>
    <row r="34167" spans="2:14" x14ac:dyDescent="0.25">
      <c r="B34167">
        <v>121</v>
      </c>
      <c r="C34167">
        <v>21</v>
      </c>
      <c r="D34167">
        <v>978</v>
      </c>
      <c r="E34167">
        <v>64</v>
      </c>
      <c r="F34167" t="b">
        <f t="shared" si="533"/>
        <v>0</v>
      </c>
      <c r="K34167">
        <v>330</v>
      </c>
      <c r="L34167">
        <v>1</v>
      </c>
      <c r="M34167">
        <v>789</v>
      </c>
      <c r="N34167">
        <v>64</v>
      </c>
    </row>
    <row r="34168" spans="2:14" x14ac:dyDescent="0.25">
      <c r="B34168">
        <v>142</v>
      </c>
      <c r="C34168">
        <v>98</v>
      </c>
      <c r="D34168">
        <v>880</v>
      </c>
      <c r="E34168">
        <v>64</v>
      </c>
      <c r="F34168" t="b">
        <f t="shared" si="533"/>
        <v>1</v>
      </c>
      <c r="K34168">
        <v>326</v>
      </c>
      <c r="L34168">
        <v>0</v>
      </c>
      <c r="M34168">
        <v>794</v>
      </c>
      <c r="N34168">
        <v>64</v>
      </c>
    </row>
    <row r="34169" spans="2:14" x14ac:dyDescent="0.25">
      <c r="B34169">
        <v>189</v>
      </c>
      <c r="C34169">
        <v>199</v>
      </c>
      <c r="D34169">
        <v>732</v>
      </c>
      <c r="E34169">
        <v>64</v>
      </c>
      <c r="F34169" t="b">
        <f t="shared" si="533"/>
        <v>1</v>
      </c>
      <c r="K34169">
        <v>315</v>
      </c>
      <c r="L34169">
        <v>0</v>
      </c>
      <c r="M34169">
        <v>805</v>
      </c>
      <c r="N34169">
        <v>64</v>
      </c>
    </row>
    <row r="34170" spans="2:14" x14ac:dyDescent="0.25">
      <c r="B34170">
        <v>242</v>
      </c>
      <c r="C34170">
        <v>221</v>
      </c>
      <c r="D34170">
        <v>657</v>
      </c>
      <c r="E34170">
        <v>64</v>
      </c>
      <c r="F34170" t="b">
        <f t="shared" si="533"/>
        <v>1</v>
      </c>
      <c r="K34170">
        <v>302</v>
      </c>
      <c r="L34170">
        <v>0</v>
      </c>
      <c r="M34170">
        <v>818</v>
      </c>
      <c r="N34170">
        <v>64</v>
      </c>
    </row>
    <row r="34171" spans="2:14" x14ac:dyDescent="0.25">
      <c r="B34171">
        <v>285</v>
      </c>
      <c r="C34171">
        <v>175</v>
      </c>
      <c r="D34171">
        <v>660</v>
      </c>
      <c r="E34171">
        <v>64</v>
      </c>
      <c r="F34171" t="b">
        <f t="shared" si="533"/>
        <v>1</v>
      </c>
      <c r="K34171">
        <v>290</v>
      </c>
      <c r="L34171">
        <v>0</v>
      </c>
      <c r="M34171">
        <v>830</v>
      </c>
      <c r="N34171">
        <v>64</v>
      </c>
    </row>
    <row r="34172" spans="2:14" x14ac:dyDescent="0.25">
      <c r="B34172">
        <v>330</v>
      </c>
      <c r="C34172">
        <v>126</v>
      </c>
      <c r="D34172">
        <v>664</v>
      </c>
      <c r="E34172">
        <v>64</v>
      </c>
      <c r="F34172" t="b">
        <f t="shared" si="533"/>
        <v>1</v>
      </c>
      <c r="K34172">
        <v>279</v>
      </c>
      <c r="L34172">
        <v>0</v>
      </c>
      <c r="M34172">
        <v>841</v>
      </c>
      <c r="N34172">
        <v>64</v>
      </c>
    </row>
    <row r="34173" spans="2:14" x14ac:dyDescent="0.25">
      <c r="B34173">
        <v>362</v>
      </c>
      <c r="C34173">
        <v>74</v>
      </c>
      <c r="D34173">
        <v>684</v>
      </c>
      <c r="E34173">
        <v>64</v>
      </c>
      <c r="F34173" t="b">
        <f t="shared" si="533"/>
        <v>1</v>
      </c>
      <c r="K34173">
        <v>262</v>
      </c>
      <c r="L34173">
        <v>0</v>
      </c>
      <c r="M34173">
        <v>858</v>
      </c>
      <c r="N34173">
        <v>64</v>
      </c>
    </row>
    <row r="34174" spans="2:14" x14ac:dyDescent="0.25">
      <c r="B34174">
        <v>406</v>
      </c>
      <c r="C34174">
        <v>33</v>
      </c>
      <c r="D34174">
        <v>681</v>
      </c>
      <c r="E34174">
        <v>64</v>
      </c>
      <c r="F34174" t="b">
        <f t="shared" si="533"/>
        <v>0</v>
      </c>
      <c r="K34174">
        <v>252</v>
      </c>
      <c r="L34174">
        <v>0</v>
      </c>
      <c r="M34174">
        <v>868</v>
      </c>
      <c r="N34174">
        <v>64</v>
      </c>
    </row>
    <row r="34175" spans="2:14" x14ac:dyDescent="0.25">
      <c r="B34175">
        <v>420</v>
      </c>
      <c r="C34175">
        <v>0</v>
      </c>
      <c r="D34175">
        <v>700</v>
      </c>
      <c r="E34175">
        <v>64</v>
      </c>
      <c r="F34175" t="b">
        <f t="shared" si="533"/>
        <v>0</v>
      </c>
      <c r="K34175">
        <v>247</v>
      </c>
      <c r="L34175">
        <v>0</v>
      </c>
      <c r="M34175">
        <v>873</v>
      </c>
      <c r="N34175">
        <v>64</v>
      </c>
    </row>
    <row r="34176" spans="2:14" x14ac:dyDescent="0.25">
      <c r="B34176">
        <v>409</v>
      </c>
      <c r="C34176">
        <v>1</v>
      </c>
      <c r="D34176">
        <v>710</v>
      </c>
      <c r="E34176">
        <v>64</v>
      </c>
      <c r="F34176" t="b">
        <f t="shared" si="533"/>
        <v>0</v>
      </c>
      <c r="K34176">
        <v>240</v>
      </c>
      <c r="L34176">
        <v>0</v>
      </c>
      <c r="M34176">
        <v>880</v>
      </c>
      <c r="N34176">
        <v>64</v>
      </c>
    </row>
    <row r="34177" spans="2:14" x14ac:dyDescent="0.25">
      <c r="B34177">
        <v>397</v>
      </c>
      <c r="C34177">
        <v>1</v>
      </c>
      <c r="D34177">
        <v>722</v>
      </c>
      <c r="E34177">
        <v>64</v>
      </c>
      <c r="F34177" t="b">
        <f t="shared" si="533"/>
        <v>0</v>
      </c>
      <c r="K34177">
        <v>228</v>
      </c>
      <c r="L34177">
        <v>0</v>
      </c>
      <c r="M34177">
        <v>892</v>
      </c>
      <c r="N34177">
        <v>64</v>
      </c>
    </row>
    <row r="34178" spans="2:14" x14ac:dyDescent="0.25">
      <c r="B34178">
        <v>389</v>
      </c>
      <c r="C34178">
        <v>0</v>
      </c>
      <c r="D34178">
        <v>731</v>
      </c>
      <c r="E34178">
        <v>64</v>
      </c>
      <c r="F34178" t="b">
        <f t="shared" si="533"/>
        <v>0</v>
      </c>
      <c r="K34178">
        <v>220</v>
      </c>
      <c r="L34178">
        <v>0</v>
      </c>
      <c r="M34178">
        <v>900</v>
      </c>
      <c r="N34178">
        <v>64</v>
      </c>
    </row>
    <row r="34179" spans="2:14" x14ac:dyDescent="0.25">
      <c r="B34179">
        <v>375</v>
      </c>
      <c r="C34179">
        <v>0</v>
      </c>
      <c r="D34179">
        <v>745</v>
      </c>
      <c r="E34179">
        <v>64</v>
      </c>
      <c r="F34179" t="b">
        <f t="shared" si="533"/>
        <v>0</v>
      </c>
      <c r="K34179">
        <v>216</v>
      </c>
      <c r="L34179">
        <v>0</v>
      </c>
      <c r="M34179">
        <v>904</v>
      </c>
      <c r="N34179">
        <v>64</v>
      </c>
    </row>
    <row r="34180" spans="2:14" x14ac:dyDescent="0.25">
      <c r="B34180">
        <v>367</v>
      </c>
      <c r="C34180">
        <v>0</v>
      </c>
      <c r="D34180">
        <v>753</v>
      </c>
      <c r="E34180">
        <v>64</v>
      </c>
      <c r="F34180" t="b">
        <f t="shared" si="533"/>
        <v>0</v>
      </c>
      <c r="K34180">
        <v>207</v>
      </c>
      <c r="L34180">
        <v>0</v>
      </c>
      <c r="M34180">
        <v>913</v>
      </c>
      <c r="N34180">
        <v>64</v>
      </c>
    </row>
    <row r="34181" spans="2:14" x14ac:dyDescent="0.25">
      <c r="B34181">
        <v>357</v>
      </c>
      <c r="C34181">
        <v>0</v>
      </c>
      <c r="D34181">
        <v>763</v>
      </c>
      <c r="E34181">
        <v>64</v>
      </c>
      <c r="F34181" t="b">
        <f t="shared" si="533"/>
        <v>0</v>
      </c>
      <c r="K34181">
        <v>198</v>
      </c>
      <c r="L34181">
        <v>0</v>
      </c>
      <c r="M34181">
        <v>922</v>
      </c>
      <c r="N34181">
        <v>64</v>
      </c>
    </row>
    <row r="34182" spans="2:14" x14ac:dyDescent="0.25">
      <c r="B34182">
        <v>351</v>
      </c>
      <c r="C34182">
        <v>0</v>
      </c>
      <c r="D34182">
        <v>769</v>
      </c>
      <c r="E34182">
        <v>64</v>
      </c>
      <c r="F34182" t="b">
        <f t="shared" si="533"/>
        <v>0</v>
      </c>
      <c r="K34182">
        <v>190</v>
      </c>
      <c r="L34182">
        <v>20</v>
      </c>
      <c r="M34182">
        <v>910</v>
      </c>
      <c r="N34182">
        <v>64</v>
      </c>
    </row>
    <row r="34183" spans="2:14" x14ac:dyDescent="0.25">
      <c r="B34183">
        <v>339</v>
      </c>
      <c r="C34183">
        <v>0</v>
      </c>
      <c r="D34183">
        <v>781</v>
      </c>
      <c r="E34183">
        <v>64</v>
      </c>
      <c r="F34183" t="b">
        <f t="shared" si="533"/>
        <v>0</v>
      </c>
      <c r="K34183">
        <v>202</v>
      </c>
      <c r="L34183">
        <v>33</v>
      </c>
      <c r="M34183">
        <v>885</v>
      </c>
      <c r="N34183">
        <v>64</v>
      </c>
    </row>
    <row r="34184" spans="2:14" x14ac:dyDescent="0.25">
      <c r="B34184">
        <v>330</v>
      </c>
      <c r="C34184">
        <v>0</v>
      </c>
      <c r="D34184">
        <v>790</v>
      </c>
      <c r="E34184">
        <v>64</v>
      </c>
      <c r="F34184" t="b">
        <f t="shared" si="533"/>
        <v>0</v>
      </c>
      <c r="K34184">
        <v>215</v>
      </c>
      <c r="L34184">
        <v>3</v>
      </c>
      <c r="M34184">
        <v>902</v>
      </c>
      <c r="N34184">
        <v>64</v>
      </c>
    </row>
    <row r="34185" spans="2:14" x14ac:dyDescent="0.25">
      <c r="B34185">
        <v>320</v>
      </c>
      <c r="C34185">
        <v>0</v>
      </c>
      <c r="D34185">
        <v>800</v>
      </c>
      <c r="E34185">
        <v>64</v>
      </c>
      <c r="F34185" t="b">
        <f t="shared" si="533"/>
        <v>0</v>
      </c>
      <c r="K34185">
        <v>210</v>
      </c>
      <c r="L34185">
        <v>0</v>
      </c>
      <c r="M34185">
        <v>910</v>
      </c>
      <c r="N34185">
        <v>64</v>
      </c>
    </row>
    <row r="34186" spans="2:14" x14ac:dyDescent="0.25">
      <c r="B34186">
        <v>311</v>
      </c>
      <c r="C34186">
        <v>0</v>
      </c>
      <c r="D34186">
        <v>809</v>
      </c>
      <c r="E34186">
        <v>64</v>
      </c>
      <c r="F34186" t="b">
        <f t="shared" si="533"/>
        <v>0</v>
      </c>
      <c r="K34186">
        <v>198</v>
      </c>
      <c r="L34186">
        <v>3</v>
      </c>
      <c r="M34186">
        <v>919</v>
      </c>
      <c r="N34186">
        <v>64</v>
      </c>
    </row>
    <row r="34187" spans="2:14" x14ac:dyDescent="0.25">
      <c r="B34187">
        <v>302</v>
      </c>
      <c r="C34187">
        <v>0</v>
      </c>
      <c r="D34187">
        <v>818</v>
      </c>
      <c r="E34187">
        <v>64</v>
      </c>
      <c r="F34187" t="b">
        <f t="shared" si="533"/>
        <v>0</v>
      </c>
      <c r="K34187">
        <v>195</v>
      </c>
      <c r="L34187">
        <v>0</v>
      </c>
      <c r="M34187">
        <v>925</v>
      </c>
      <c r="N34187">
        <v>64</v>
      </c>
    </row>
    <row r="34188" spans="2:14" x14ac:dyDescent="0.25">
      <c r="B34188">
        <v>296</v>
      </c>
      <c r="C34188">
        <v>2</v>
      </c>
      <c r="D34188">
        <v>822</v>
      </c>
      <c r="E34188">
        <v>64</v>
      </c>
      <c r="F34188" t="b">
        <f t="shared" si="533"/>
        <v>0</v>
      </c>
      <c r="K34188">
        <v>184</v>
      </c>
      <c r="L34188">
        <v>0</v>
      </c>
      <c r="M34188">
        <v>936</v>
      </c>
      <c r="N34188">
        <v>64</v>
      </c>
    </row>
    <row r="34189" spans="2:14" x14ac:dyDescent="0.25">
      <c r="B34189">
        <v>286</v>
      </c>
      <c r="C34189">
        <v>0</v>
      </c>
      <c r="D34189">
        <v>834</v>
      </c>
      <c r="E34189">
        <v>64</v>
      </c>
      <c r="F34189" t="b">
        <f t="shared" si="533"/>
        <v>0</v>
      </c>
      <c r="K34189">
        <v>171</v>
      </c>
      <c r="L34189">
        <v>0</v>
      </c>
      <c r="M34189">
        <v>949</v>
      </c>
      <c r="N34189">
        <v>64</v>
      </c>
    </row>
    <row r="34190" spans="2:14" x14ac:dyDescent="0.25">
      <c r="B34190">
        <v>280</v>
      </c>
      <c r="C34190">
        <v>0</v>
      </c>
      <c r="D34190">
        <v>840</v>
      </c>
      <c r="E34190">
        <v>64</v>
      </c>
      <c r="F34190" t="b">
        <f t="shared" si="533"/>
        <v>0</v>
      </c>
      <c r="K34190">
        <v>167</v>
      </c>
      <c r="L34190">
        <v>7</v>
      </c>
      <c r="M34190">
        <v>946</v>
      </c>
      <c r="N34190">
        <v>64</v>
      </c>
    </row>
    <row r="34191" spans="2:14" x14ac:dyDescent="0.25">
      <c r="B34191">
        <v>270</v>
      </c>
      <c r="C34191">
        <v>0</v>
      </c>
      <c r="D34191">
        <v>850</v>
      </c>
      <c r="E34191">
        <v>64</v>
      </c>
      <c r="F34191" t="b">
        <f t="shared" si="533"/>
        <v>0</v>
      </c>
      <c r="K34191">
        <v>154</v>
      </c>
      <c r="L34191">
        <v>1</v>
      </c>
      <c r="M34191">
        <v>965</v>
      </c>
      <c r="N34191">
        <v>64</v>
      </c>
    </row>
    <row r="34192" spans="2:14" x14ac:dyDescent="0.25">
      <c r="B34192">
        <v>266</v>
      </c>
      <c r="C34192">
        <v>8</v>
      </c>
      <c r="D34192">
        <v>846</v>
      </c>
      <c r="E34192">
        <v>64</v>
      </c>
      <c r="F34192" t="b">
        <f t="shared" si="533"/>
        <v>0</v>
      </c>
      <c r="K34192">
        <v>146</v>
      </c>
      <c r="L34192">
        <v>0</v>
      </c>
      <c r="M34192">
        <v>974</v>
      </c>
      <c r="N34192">
        <v>64</v>
      </c>
    </row>
    <row r="34193" spans="2:14" x14ac:dyDescent="0.25">
      <c r="B34193">
        <v>261</v>
      </c>
      <c r="C34193">
        <v>0</v>
      </c>
      <c r="D34193">
        <v>859</v>
      </c>
      <c r="E34193">
        <v>64</v>
      </c>
      <c r="F34193" t="b">
        <f t="shared" si="533"/>
        <v>0</v>
      </c>
      <c r="K34193">
        <v>137</v>
      </c>
      <c r="L34193">
        <v>0</v>
      </c>
      <c r="M34193">
        <v>983</v>
      </c>
      <c r="N34193">
        <v>64</v>
      </c>
    </row>
    <row r="34194" spans="2:14" x14ac:dyDescent="0.25">
      <c r="B34194">
        <v>253</v>
      </c>
      <c r="C34194">
        <v>1</v>
      </c>
      <c r="D34194">
        <v>866</v>
      </c>
      <c r="E34194">
        <v>64</v>
      </c>
      <c r="F34194" t="b">
        <f t="shared" si="533"/>
        <v>0</v>
      </c>
      <c r="K34194">
        <v>135</v>
      </c>
      <c r="L34194">
        <v>0</v>
      </c>
      <c r="M34194">
        <v>985</v>
      </c>
      <c r="N34194">
        <v>64</v>
      </c>
    </row>
    <row r="34195" spans="2:14" x14ac:dyDescent="0.25">
      <c r="B34195">
        <v>239</v>
      </c>
      <c r="C34195">
        <v>8</v>
      </c>
      <c r="D34195">
        <v>873</v>
      </c>
      <c r="E34195">
        <v>64</v>
      </c>
      <c r="F34195" t="b">
        <f t="shared" si="533"/>
        <v>0</v>
      </c>
      <c r="K34195">
        <v>123</v>
      </c>
      <c r="L34195">
        <v>14</v>
      </c>
      <c r="M34195">
        <v>983</v>
      </c>
      <c r="N34195">
        <v>64</v>
      </c>
    </row>
    <row r="34196" spans="2:14" x14ac:dyDescent="0.25">
      <c r="B34196">
        <v>253</v>
      </c>
      <c r="C34196">
        <v>37</v>
      </c>
      <c r="D34196">
        <v>830</v>
      </c>
      <c r="E34196">
        <v>64</v>
      </c>
      <c r="F34196" t="b">
        <f t="shared" si="533"/>
        <v>0</v>
      </c>
      <c r="K34196">
        <v>130</v>
      </c>
      <c r="L34196">
        <v>80</v>
      </c>
      <c r="M34196">
        <v>910</v>
      </c>
      <c r="N34196">
        <v>64</v>
      </c>
    </row>
    <row r="34197" spans="2:14" x14ac:dyDescent="0.25">
      <c r="B34197">
        <v>270</v>
      </c>
      <c r="C34197">
        <v>13</v>
      </c>
      <c r="D34197">
        <v>837</v>
      </c>
      <c r="E34197">
        <v>64</v>
      </c>
      <c r="F34197" t="b">
        <f t="shared" si="533"/>
        <v>0</v>
      </c>
      <c r="K34197">
        <v>162</v>
      </c>
      <c r="L34197">
        <v>200</v>
      </c>
      <c r="M34197">
        <v>758</v>
      </c>
      <c r="N34197">
        <v>64</v>
      </c>
    </row>
    <row r="34198" spans="2:14" x14ac:dyDescent="0.25">
      <c r="B34198">
        <v>272</v>
      </c>
      <c r="C34198">
        <v>1</v>
      </c>
      <c r="D34198">
        <v>847</v>
      </c>
      <c r="E34198">
        <v>64</v>
      </c>
      <c r="F34198" t="b">
        <f t="shared" si="533"/>
        <v>0</v>
      </c>
      <c r="K34198">
        <v>209</v>
      </c>
      <c r="L34198">
        <v>241</v>
      </c>
      <c r="M34198">
        <v>670</v>
      </c>
      <c r="N34198">
        <v>64</v>
      </c>
    </row>
    <row r="34199" spans="2:14" x14ac:dyDescent="0.25">
      <c r="B34199">
        <v>273</v>
      </c>
      <c r="C34199">
        <v>37</v>
      </c>
      <c r="D34199">
        <v>810</v>
      </c>
      <c r="E34199">
        <v>64</v>
      </c>
      <c r="F34199" t="b">
        <f t="shared" si="533"/>
        <v>0</v>
      </c>
      <c r="K34199">
        <v>264</v>
      </c>
      <c r="L34199">
        <v>209</v>
      </c>
      <c r="M34199">
        <v>647</v>
      </c>
      <c r="N34199">
        <v>64</v>
      </c>
    </row>
    <row r="34200" spans="2:14" x14ac:dyDescent="0.25">
      <c r="B34200">
        <v>299</v>
      </c>
      <c r="C34200">
        <v>72</v>
      </c>
      <c r="D34200">
        <v>749</v>
      </c>
      <c r="E34200">
        <v>64</v>
      </c>
      <c r="F34200" t="b">
        <f t="shared" ref="F34200:F34263" si="534">C34200&gt;E34200</f>
        <v>1</v>
      </c>
      <c r="K34200">
        <v>313</v>
      </c>
      <c r="L34200">
        <v>153</v>
      </c>
      <c r="M34200">
        <v>654</v>
      </c>
      <c r="N34200">
        <v>64</v>
      </c>
    </row>
    <row r="34201" spans="2:14" x14ac:dyDescent="0.25">
      <c r="B34201">
        <v>335</v>
      </c>
      <c r="C34201">
        <v>64</v>
      </c>
      <c r="D34201">
        <v>721</v>
      </c>
      <c r="E34201">
        <v>64</v>
      </c>
      <c r="F34201" t="b">
        <f t="shared" si="534"/>
        <v>0</v>
      </c>
      <c r="K34201">
        <v>370</v>
      </c>
      <c r="L34201">
        <v>102</v>
      </c>
      <c r="M34201">
        <v>648</v>
      </c>
      <c r="N34201">
        <v>64</v>
      </c>
    </row>
    <row r="34202" spans="2:14" x14ac:dyDescent="0.25">
      <c r="B34202">
        <v>360</v>
      </c>
      <c r="C34202">
        <v>18</v>
      </c>
      <c r="D34202">
        <v>742</v>
      </c>
      <c r="E34202">
        <v>64</v>
      </c>
      <c r="F34202" t="b">
        <f t="shared" si="534"/>
        <v>0</v>
      </c>
      <c r="K34202">
        <v>417</v>
      </c>
      <c r="L34202">
        <v>34</v>
      </c>
      <c r="M34202">
        <v>669</v>
      </c>
      <c r="N34202">
        <v>64</v>
      </c>
    </row>
    <row r="34203" spans="2:14" x14ac:dyDescent="0.25">
      <c r="B34203">
        <v>362</v>
      </c>
      <c r="C34203">
        <v>0</v>
      </c>
      <c r="D34203">
        <v>758</v>
      </c>
      <c r="E34203">
        <v>64</v>
      </c>
      <c r="F34203" t="b">
        <f t="shared" si="534"/>
        <v>0</v>
      </c>
      <c r="K34203">
        <v>436</v>
      </c>
      <c r="L34203">
        <v>1</v>
      </c>
      <c r="M34203">
        <v>683</v>
      </c>
      <c r="N34203">
        <v>64</v>
      </c>
    </row>
    <row r="34204" spans="2:14" x14ac:dyDescent="0.25">
      <c r="B34204">
        <v>351</v>
      </c>
      <c r="C34204">
        <v>1</v>
      </c>
      <c r="D34204">
        <v>768</v>
      </c>
      <c r="E34204">
        <v>64</v>
      </c>
      <c r="F34204" t="b">
        <f t="shared" si="534"/>
        <v>0</v>
      </c>
      <c r="K34204">
        <v>425</v>
      </c>
      <c r="L34204">
        <v>0</v>
      </c>
      <c r="M34204">
        <v>695</v>
      </c>
      <c r="N34204">
        <v>64</v>
      </c>
    </row>
    <row r="34205" spans="2:14" x14ac:dyDescent="0.25">
      <c r="B34205">
        <v>333</v>
      </c>
      <c r="C34205">
        <v>0</v>
      </c>
      <c r="D34205">
        <v>787</v>
      </c>
      <c r="E34205">
        <v>64</v>
      </c>
      <c r="F34205" t="b">
        <f t="shared" si="534"/>
        <v>0</v>
      </c>
      <c r="K34205">
        <v>419</v>
      </c>
      <c r="L34205">
        <v>0</v>
      </c>
      <c r="M34205">
        <v>701</v>
      </c>
      <c r="N34205">
        <v>64</v>
      </c>
    </row>
    <row r="34206" spans="2:14" x14ac:dyDescent="0.25">
      <c r="B34206">
        <v>312</v>
      </c>
      <c r="C34206">
        <v>0</v>
      </c>
      <c r="D34206">
        <v>808</v>
      </c>
      <c r="E34206">
        <v>64</v>
      </c>
      <c r="F34206" t="b">
        <f t="shared" si="534"/>
        <v>0</v>
      </c>
      <c r="K34206">
        <v>398</v>
      </c>
      <c r="L34206">
        <v>0</v>
      </c>
      <c r="M34206">
        <v>722</v>
      </c>
      <c r="N34206">
        <v>64</v>
      </c>
    </row>
    <row r="34207" spans="2:14" x14ac:dyDescent="0.25">
      <c r="B34207">
        <v>301</v>
      </c>
      <c r="C34207">
        <v>0</v>
      </c>
      <c r="D34207">
        <v>819</v>
      </c>
      <c r="E34207">
        <v>64</v>
      </c>
      <c r="F34207" t="b">
        <f t="shared" si="534"/>
        <v>0</v>
      </c>
      <c r="K34207">
        <v>390</v>
      </c>
      <c r="L34207">
        <v>0</v>
      </c>
      <c r="M34207">
        <v>730</v>
      </c>
      <c r="N34207">
        <v>64</v>
      </c>
    </row>
    <row r="34208" spans="2:14" x14ac:dyDescent="0.25">
      <c r="B34208">
        <v>288</v>
      </c>
      <c r="C34208">
        <v>1</v>
      </c>
      <c r="D34208">
        <v>831</v>
      </c>
      <c r="E34208">
        <v>64</v>
      </c>
      <c r="F34208" t="b">
        <f t="shared" si="534"/>
        <v>0</v>
      </c>
      <c r="K34208">
        <v>381</v>
      </c>
      <c r="L34208">
        <v>0</v>
      </c>
      <c r="M34208">
        <v>739</v>
      </c>
      <c r="N34208">
        <v>64</v>
      </c>
    </row>
    <row r="34209" spans="2:14" x14ac:dyDescent="0.25">
      <c r="B34209">
        <v>281</v>
      </c>
      <c r="C34209">
        <v>0</v>
      </c>
      <c r="D34209">
        <v>839</v>
      </c>
      <c r="E34209">
        <v>64</v>
      </c>
      <c r="F34209" t="b">
        <f t="shared" si="534"/>
        <v>0</v>
      </c>
      <c r="K34209">
        <v>370</v>
      </c>
      <c r="L34209">
        <v>0</v>
      </c>
      <c r="M34209">
        <v>750</v>
      </c>
      <c r="N34209">
        <v>64</v>
      </c>
    </row>
    <row r="34210" spans="2:14" x14ac:dyDescent="0.25">
      <c r="B34210">
        <v>270</v>
      </c>
      <c r="C34210">
        <v>1</v>
      </c>
      <c r="D34210">
        <v>849</v>
      </c>
      <c r="E34210">
        <v>64</v>
      </c>
      <c r="F34210" t="b">
        <f t="shared" si="534"/>
        <v>0</v>
      </c>
      <c r="K34210">
        <v>353</v>
      </c>
      <c r="L34210">
        <v>0</v>
      </c>
      <c r="M34210">
        <v>767</v>
      </c>
      <c r="N34210">
        <v>64</v>
      </c>
    </row>
    <row r="34211" spans="2:14" x14ac:dyDescent="0.25">
      <c r="B34211">
        <v>262</v>
      </c>
      <c r="C34211">
        <v>0</v>
      </c>
      <c r="D34211">
        <v>858</v>
      </c>
      <c r="E34211">
        <v>64</v>
      </c>
      <c r="F34211" t="b">
        <f t="shared" si="534"/>
        <v>0</v>
      </c>
      <c r="K34211">
        <v>345</v>
      </c>
      <c r="L34211">
        <v>0</v>
      </c>
      <c r="M34211">
        <v>775</v>
      </c>
      <c r="N34211">
        <v>64</v>
      </c>
    </row>
    <row r="34212" spans="2:14" x14ac:dyDescent="0.25">
      <c r="B34212">
        <v>249</v>
      </c>
      <c r="C34212">
        <v>0</v>
      </c>
      <c r="D34212">
        <v>871</v>
      </c>
      <c r="E34212">
        <v>64</v>
      </c>
      <c r="F34212" t="b">
        <f t="shared" si="534"/>
        <v>0</v>
      </c>
      <c r="K34212">
        <v>336</v>
      </c>
      <c r="L34212">
        <v>1</v>
      </c>
      <c r="M34212">
        <v>783</v>
      </c>
      <c r="N34212">
        <v>64</v>
      </c>
    </row>
    <row r="34213" spans="2:14" x14ac:dyDescent="0.25">
      <c r="B34213">
        <v>242</v>
      </c>
      <c r="C34213">
        <v>1</v>
      </c>
      <c r="D34213">
        <v>877</v>
      </c>
      <c r="E34213">
        <v>64</v>
      </c>
      <c r="F34213" t="b">
        <f t="shared" si="534"/>
        <v>0</v>
      </c>
      <c r="K34213">
        <v>327</v>
      </c>
      <c r="L34213">
        <v>0</v>
      </c>
      <c r="M34213">
        <v>793</v>
      </c>
      <c r="N34213">
        <v>64</v>
      </c>
    </row>
    <row r="34214" spans="2:14" x14ac:dyDescent="0.25">
      <c r="B34214">
        <v>232</v>
      </c>
      <c r="C34214">
        <v>0</v>
      </c>
      <c r="D34214">
        <v>888</v>
      </c>
      <c r="E34214">
        <v>64</v>
      </c>
      <c r="F34214" t="b">
        <f t="shared" si="534"/>
        <v>0</v>
      </c>
      <c r="K34214">
        <v>321</v>
      </c>
      <c r="L34214">
        <v>0</v>
      </c>
      <c r="M34214">
        <v>799</v>
      </c>
      <c r="N34214">
        <v>64</v>
      </c>
    </row>
    <row r="34215" spans="2:14" x14ac:dyDescent="0.25">
      <c r="B34215">
        <v>230</v>
      </c>
      <c r="C34215">
        <v>13</v>
      </c>
      <c r="D34215">
        <v>877</v>
      </c>
      <c r="E34215">
        <v>64</v>
      </c>
      <c r="F34215" t="b">
        <f t="shared" si="534"/>
        <v>0</v>
      </c>
      <c r="K34215">
        <v>308</v>
      </c>
      <c r="L34215">
        <v>0</v>
      </c>
      <c r="M34215">
        <v>812</v>
      </c>
      <c r="N34215">
        <v>64</v>
      </c>
    </row>
    <row r="34216" spans="2:14" x14ac:dyDescent="0.25">
      <c r="B34216">
        <v>233</v>
      </c>
      <c r="C34216">
        <v>26</v>
      </c>
      <c r="D34216">
        <v>861</v>
      </c>
      <c r="E34216">
        <v>64</v>
      </c>
      <c r="F34216" t="b">
        <f t="shared" si="534"/>
        <v>0</v>
      </c>
      <c r="K34216">
        <v>299</v>
      </c>
      <c r="L34216">
        <v>0</v>
      </c>
      <c r="M34216">
        <v>821</v>
      </c>
      <c r="N34216">
        <v>64</v>
      </c>
    </row>
    <row r="34217" spans="2:14" x14ac:dyDescent="0.25">
      <c r="B34217">
        <v>236</v>
      </c>
      <c r="C34217">
        <v>6</v>
      </c>
      <c r="D34217">
        <v>878</v>
      </c>
      <c r="E34217">
        <v>64</v>
      </c>
      <c r="F34217" t="b">
        <f t="shared" si="534"/>
        <v>0</v>
      </c>
      <c r="K34217">
        <v>290</v>
      </c>
      <c r="L34217">
        <v>0</v>
      </c>
      <c r="M34217">
        <v>830</v>
      </c>
      <c r="N34217">
        <v>64</v>
      </c>
    </row>
    <row r="34218" spans="2:14" x14ac:dyDescent="0.25">
      <c r="B34218">
        <v>242</v>
      </c>
      <c r="C34218">
        <v>2</v>
      </c>
      <c r="D34218">
        <v>876</v>
      </c>
      <c r="E34218">
        <v>64</v>
      </c>
      <c r="F34218" t="b">
        <f t="shared" si="534"/>
        <v>0</v>
      </c>
      <c r="K34218">
        <v>280</v>
      </c>
      <c r="L34218">
        <v>1</v>
      </c>
      <c r="M34218">
        <v>839</v>
      </c>
      <c r="N34218">
        <v>64</v>
      </c>
    </row>
    <row r="34219" spans="2:14" x14ac:dyDescent="0.25">
      <c r="B34219">
        <v>226</v>
      </c>
      <c r="C34219">
        <v>0</v>
      </c>
      <c r="D34219">
        <v>894</v>
      </c>
      <c r="E34219">
        <v>64</v>
      </c>
      <c r="F34219" t="b">
        <f t="shared" si="534"/>
        <v>0</v>
      </c>
      <c r="K34219">
        <v>268</v>
      </c>
      <c r="L34219">
        <v>1</v>
      </c>
      <c r="M34219">
        <v>851</v>
      </c>
      <c r="N34219">
        <v>64</v>
      </c>
    </row>
    <row r="34220" spans="2:14" x14ac:dyDescent="0.25">
      <c r="B34220">
        <v>216</v>
      </c>
      <c r="C34220">
        <v>0</v>
      </c>
      <c r="D34220">
        <v>904</v>
      </c>
      <c r="E34220">
        <v>64</v>
      </c>
      <c r="F34220" t="b">
        <f t="shared" si="534"/>
        <v>0</v>
      </c>
      <c r="K34220">
        <v>255</v>
      </c>
      <c r="L34220">
        <v>0</v>
      </c>
      <c r="M34220">
        <v>865</v>
      </c>
      <c r="N34220">
        <v>64</v>
      </c>
    </row>
    <row r="34221" spans="2:14" x14ac:dyDescent="0.25">
      <c r="B34221">
        <v>207</v>
      </c>
      <c r="C34221">
        <v>0</v>
      </c>
      <c r="D34221">
        <v>913</v>
      </c>
      <c r="E34221">
        <v>64</v>
      </c>
      <c r="F34221" t="b">
        <f t="shared" si="534"/>
        <v>0</v>
      </c>
      <c r="K34221">
        <v>248</v>
      </c>
      <c r="L34221">
        <v>0</v>
      </c>
      <c r="M34221">
        <v>872</v>
      </c>
      <c r="N34221">
        <v>64</v>
      </c>
    </row>
    <row r="34222" spans="2:14" x14ac:dyDescent="0.25">
      <c r="B34222">
        <v>197</v>
      </c>
      <c r="C34222">
        <v>1</v>
      </c>
      <c r="D34222">
        <v>922</v>
      </c>
      <c r="E34222">
        <v>64</v>
      </c>
      <c r="F34222" t="b">
        <f t="shared" si="534"/>
        <v>0</v>
      </c>
      <c r="K34222">
        <v>240</v>
      </c>
      <c r="L34222">
        <v>0</v>
      </c>
      <c r="M34222">
        <v>880</v>
      </c>
      <c r="N34222">
        <v>64</v>
      </c>
    </row>
    <row r="34223" spans="2:14" x14ac:dyDescent="0.25">
      <c r="B34223">
        <v>187</v>
      </c>
      <c r="C34223">
        <v>0</v>
      </c>
      <c r="D34223">
        <v>933</v>
      </c>
      <c r="E34223">
        <v>64</v>
      </c>
      <c r="F34223" t="b">
        <f t="shared" si="534"/>
        <v>0</v>
      </c>
      <c r="K34223">
        <v>227</v>
      </c>
      <c r="L34223">
        <v>0</v>
      </c>
      <c r="M34223">
        <v>893</v>
      </c>
      <c r="N34223">
        <v>64</v>
      </c>
    </row>
    <row r="34224" spans="2:14" x14ac:dyDescent="0.25">
      <c r="B34224">
        <v>181</v>
      </c>
      <c r="C34224">
        <v>0</v>
      </c>
      <c r="D34224">
        <v>939</v>
      </c>
      <c r="E34224">
        <v>64</v>
      </c>
      <c r="F34224" t="b">
        <f t="shared" si="534"/>
        <v>0</v>
      </c>
      <c r="K34224">
        <v>219</v>
      </c>
      <c r="L34224">
        <v>1</v>
      </c>
      <c r="M34224">
        <v>900</v>
      </c>
      <c r="N34224">
        <v>64</v>
      </c>
    </row>
    <row r="34225" spans="2:14" x14ac:dyDescent="0.25">
      <c r="B34225">
        <v>173</v>
      </c>
      <c r="C34225">
        <v>0</v>
      </c>
      <c r="D34225">
        <v>947</v>
      </c>
      <c r="E34225">
        <v>64</v>
      </c>
      <c r="F34225" t="b">
        <f t="shared" si="534"/>
        <v>0</v>
      </c>
      <c r="K34225">
        <v>214</v>
      </c>
      <c r="L34225">
        <v>1</v>
      </c>
      <c r="M34225">
        <v>905</v>
      </c>
      <c r="N34225">
        <v>64</v>
      </c>
    </row>
    <row r="34226" spans="2:14" x14ac:dyDescent="0.25">
      <c r="B34226">
        <v>165</v>
      </c>
      <c r="C34226">
        <v>0</v>
      </c>
      <c r="D34226">
        <v>955</v>
      </c>
      <c r="E34226">
        <v>64</v>
      </c>
      <c r="F34226" t="b">
        <f t="shared" si="534"/>
        <v>0</v>
      </c>
      <c r="K34226">
        <v>205</v>
      </c>
      <c r="L34226">
        <v>1</v>
      </c>
      <c r="M34226">
        <v>914</v>
      </c>
      <c r="N34226">
        <v>64</v>
      </c>
    </row>
    <row r="34227" spans="2:14" x14ac:dyDescent="0.25">
      <c r="B34227">
        <v>155</v>
      </c>
      <c r="C34227">
        <v>0</v>
      </c>
      <c r="D34227">
        <v>965</v>
      </c>
      <c r="E34227">
        <v>64</v>
      </c>
      <c r="F34227" t="b">
        <f t="shared" si="534"/>
        <v>0</v>
      </c>
      <c r="K34227">
        <v>193</v>
      </c>
      <c r="L34227">
        <v>0</v>
      </c>
      <c r="M34227">
        <v>927</v>
      </c>
      <c r="N34227">
        <v>64</v>
      </c>
    </row>
    <row r="34228" spans="2:14" x14ac:dyDescent="0.25">
      <c r="B34228">
        <v>154</v>
      </c>
      <c r="C34228">
        <v>0</v>
      </c>
      <c r="D34228">
        <v>966</v>
      </c>
      <c r="E34228">
        <v>64</v>
      </c>
      <c r="F34228" t="b">
        <f t="shared" si="534"/>
        <v>0</v>
      </c>
      <c r="K34228">
        <v>181</v>
      </c>
      <c r="L34228">
        <v>0</v>
      </c>
      <c r="M34228">
        <v>939</v>
      </c>
      <c r="N34228">
        <v>64</v>
      </c>
    </row>
    <row r="34229" spans="2:14" x14ac:dyDescent="0.25">
      <c r="B34229">
        <v>145</v>
      </c>
      <c r="C34229">
        <v>18</v>
      </c>
      <c r="D34229">
        <v>957</v>
      </c>
      <c r="E34229">
        <v>64</v>
      </c>
      <c r="F34229" t="b">
        <f t="shared" si="534"/>
        <v>0</v>
      </c>
      <c r="K34229">
        <v>170</v>
      </c>
      <c r="L34229">
        <v>0</v>
      </c>
      <c r="M34229">
        <v>950</v>
      </c>
      <c r="N34229">
        <v>64</v>
      </c>
    </row>
    <row r="34230" spans="2:14" x14ac:dyDescent="0.25">
      <c r="B34230">
        <v>171</v>
      </c>
      <c r="C34230">
        <v>87</v>
      </c>
      <c r="D34230">
        <v>862</v>
      </c>
      <c r="E34230">
        <v>64</v>
      </c>
      <c r="F34230" t="b">
        <f t="shared" si="534"/>
        <v>1</v>
      </c>
      <c r="K34230">
        <v>158</v>
      </c>
      <c r="L34230">
        <v>0</v>
      </c>
      <c r="M34230">
        <v>962</v>
      </c>
      <c r="N34230">
        <v>64</v>
      </c>
    </row>
    <row r="34231" spans="2:14" x14ac:dyDescent="0.25">
      <c r="B34231">
        <v>216</v>
      </c>
      <c r="C34231">
        <v>131</v>
      </c>
      <c r="D34231">
        <v>773</v>
      </c>
      <c r="E34231">
        <v>64</v>
      </c>
      <c r="F34231" t="b">
        <f t="shared" si="534"/>
        <v>1</v>
      </c>
      <c r="K34231">
        <v>147</v>
      </c>
      <c r="L34231">
        <v>0</v>
      </c>
      <c r="M34231">
        <v>973</v>
      </c>
      <c r="N34231">
        <v>64</v>
      </c>
    </row>
    <row r="34232" spans="2:14" x14ac:dyDescent="0.25">
      <c r="B34232">
        <v>266</v>
      </c>
      <c r="C34232">
        <v>195</v>
      </c>
      <c r="D34232">
        <v>659</v>
      </c>
      <c r="E34232">
        <v>64</v>
      </c>
      <c r="F34232" t="b">
        <f t="shared" si="534"/>
        <v>1</v>
      </c>
      <c r="K34232">
        <v>141</v>
      </c>
      <c r="L34232">
        <v>0</v>
      </c>
      <c r="M34232">
        <v>979</v>
      </c>
      <c r="N34232">
        <v>64</v>
      </c>
    </row>
    <row r="34233" spans="2:14" x14ac:dyDescent="0.25">
      <c r="B34233">
        <v>318</v>
      </c>
      <c r="C34233">
        <v>149</v>
      </c>
      <c r="D34233">
        <v>653</v>
      </c>
      <c r="E34233">
        <v>64</v>
      </c>
      <c r="F34233" t="b">
        <f t="shared" si="534"/>
        <v>1</v>
      </c>
      <c r="K34233">
        <v>135</v>
      </c>
      <c r="L34233">
        <v>0</v>
      </c>
      <c r="M34233">
        <v>985</v>
      </c>
      <c r="N34233">
        <v>64</v>
      </c>
    </row>
    <row r="34234" spans="2:14" x14ac:dyDescent="0.25">
      <c r="B34234">
        <v>361</v>
      </c>
      <c r="C34234">
        <v>96</v>
      </c>
      <c r="D34234">
        <v>663</v>
      </c>
      <c r="E34234">
        <v>64</v>
      </c>
      <c r="F34234" t="b">
        <f t="shared" si="534"/>
        <v>1</v>
      </c>
      <c r="K34234">
        <v>126</v>
      </c>
      <c r="L34234">
        <v>0</v>
      </c>
      <c r="M34234">
        <v>994</v>
      </c>
      <c r="N34234">
        <v>64</v>
      </c>
    </row>
    <row r="34235" spans="2:14" x14ac:dyDescent="0.25">
      <c r="B34235">
        <v>398</v>
      </c>
      <c r="C34235">
        <v>37</v>
      </c>
      <c r="D34235">
        <v>685</v>
      </c>
      <c r="E34235">
        <v>64</v>
      </c>
      <c r="F34235" t="b">
        <f t="shared" si="534"/>
        <v>0</v>
      </c>
      <c r="K34235">
        <v>120</v>
      </c>
      <c r="L34235">
        <v>2</v>
      </c>
      <c r="M34235">
        <v>998</v>
      </c>
      <c r="N34235">
        <v>64</v>
      </c>
    </row>
    <row r="34236" spans="2:14" x14ac:dyDescent="0.25">
      <c r="B34236">
        <v>404</v>
      </c>
      <c r="C34236">
        <v>3</v>
      </c>
      <c r="D34236">
        <v>713</v>
      </c>
      <c r="E34236">
        <v>64</v>
      </c>
      <c r="F34236" t="b">
        <f t="shared" si="534"/>
        <v>0</v>
      </c>
      <c r="K34236">
        <v>115</v>
      </c>
      <c r="L34236">
        <v>0</v>
      </c>
      <c r="M34236">
        <v>1005</v>
      </c>
      <c r="N34236">
        <v>64</v>
      </c>
    </row>
    <row r="34237" spans="2:14" x14ac:dyDescent="0.25">
      <c r="B34237">
        <v>389</v>
      </c>
      <c r="C34237">
        <v>0</v>
      </c>
      <c r="D34237">
        <v>731</v>
      </c>
      <c r="E34237">
        <v>64</v>
      </c>
      <c r="F34237" t="b">
        <f t="shared" si="534"/>
        <v>0</v>
      </c>
      <c r="K34237">
        <v>102</v>
      </c>
      <c r="L34237">
        <v>1</v>
      </c>
      <c r="M34237">
        <v>1017</v>
      </c>
      <c r="N34237">
        <v>64</v>
      </c>
    </row>
    <row r="34238" spans="2:14" x14ac:dyDescent="0.25">
      <c r="B34238">
        <v>378</v>
      </c>
      <c r="C34238">
        <v>0</v>
      </c>
      <c r="D34238">
        <v>742</v>
      </c>
      <c r="E34238">
        <v>64</v>
      </c>
      <c r="F34238" t="b">
        <f t="shared" si="534"/>
        <v>0</v>
      </c>
      <c r="K34238">
        <v>91</v>
      </c>
      <c r="L34238">
        <v>0</v>
      </c>
      <c r="M34238">
        <v>1029</v>
      </c>
      <c r="N34238">
        <v>64</v>
      </c>
    </row>
    <row r="34239" spans="2:14" x14ac:dyDescent="0.25">
      <c r="B34239">
        <v>365</v>
      </c>
      <c r="C34239">
        <v>0</v>
      </c>
      <c r="D34239">
        <v>755</v>
      </c>
      <c r="E34239">
        <v>64</v>
      </c>
      <c r="F34239" t="b">
        <f t="shared" si="534"/>
        <v>0</v>
      </c>
      <c r="K34239">
        <v>89</v>
      </c>
      <c r="L34239">
        <v>1</v>
      </c>
      <c r="M34239">
        <v>1030</v>
      </c>
      <c r="N34239">
        <v>64</v>
      </c>
    </row>
    <row r="34240" spans="2:14" x14ac:dyDescent="0.25">
      <c r="B34240">
        <v>344</v>
      </c>
      <c r="C34240">
        <v>0</v>
      </c>
      <c r="D34240">
        <v>776</v>
      </c>
      <c r="E34240">
        <v>64</v>
      </c>
      <c r="F34240" t="b">
        <f t="shared" si="534"/>
        <v>0</v>
      </c>
      <c r="K34240">
        <v>80</v>
      </c>
      <c r="L34240">
        <v>2</v>
      </c>
      <c r="M34240">
        <v>1038</v>
      </c>
      <c r="N34240">
        <v>64</v>
      </c>
    </row>
    <row r="34241" spans="2:14" x14ac:dyDescent="0.25">
      <c r="B34241">
        <v>328</v>
      </c>
      <c r="C34241">
        <v>1</v>
      </c>
      <c r="D34241">
        <v>791</v>
      </c>
      <c r="E34241">
        <v>64</v>
      </c>
      <c r="F34241" t="b">
        <f t="shared" si="534"/>
        <v>0</v>
      </c>
      <c r="K34241">
        <v>83</v>
      </c>
      <c r="L34241">
        <v>0</v>
      </c>
      <c r="M34241">
        <v>1037</v>
      </c>
      <c r="N34241">
        <v>64</v>
      </c>
    </row>
    <row r="34242" spans="2:14" x14ac:dyDescent="0.25">
      <c r="B34242">
        <v>318</v>
      </c>
      <c r="C34242">
        <v>0</v>
      </c>
      <c r="D34242">
        <v>802</v>
      </c>
      <c r="E34242">
        <v>64</v>
      </c>
      <c r="F34242" t="b">
        <f t="shared" si="534"/>
        <v>0</v>
      </c>
      <c r="K34242">
        <v>84</v>
      </c>
      <c r="L34242">
        <v>44</v>
      </c>
      <c r="M34242">
        <v>992</v>
      </c>
      <c r="N34242">
        <v>64</v>
      </c>
    </row>
    <row r="34243" spans="2:14" x14ac:dyDescent="0.25">
      <c r="B34243">
        <v>314</v>
      </c>
      <c r="C34243">
        <v>0</v>
      </c>
      <c r="D34243">
        <v>806</v>
      </c>
      <c r="E34243">
        <v>64</v>
      </c>
      <c r="F34243" t="b">
        <f t="shared" si="534"/>
        <v>0</v>
      </c>
      <c r="K34243">
        <v>113</v>
      </c>
      <c r="L34243">
        <v>109</v>
      </c>
      <c r="M34243">
        <v>898</v>
      </c>
      <c r="N34243">
        <v>64</v>
      </c>
    </row>
    <row r="34244" spans="2:14" x14ac:dyDescent="0.25">
      <c r="B34244">
        <v>305</v>
      </c>
      <c r="C34244">
        <v>0</v>
      </c>
      <c r="D34244">
        <v>815</v>
      </c>
      <c r="E34244">
        <v>64</v>
      </c>
      <c r="F34244" t="b">
        <f t="shared" si="534"/>
        <v>0</v>
      </c>
      <c r="K34244">
        <v>160</v>
      </c>
      <c r="L34244">
        <v>250</v>
      </c>
      <c r="M34244">
        <v>710</v>
      </c>
      <c r="N34244">
        <v>64</v>
      </c>
    </row>
    <row r="34245" spans="2:14" x14ac:dyDescent="0.25">
      <c r="B34245">
        <v>297</v>
      </c>
      <c r="C34245">
        <v>0</v>
      </c>
      <c r="D34245">
        <v>823</v>
      </c>
      <c r="E34245">
        <v>64</v>
      </c>
      <c r="F34245" t="b">
        <f t="shared" si="534"/>
        <v>0</v>
      </c>
      <c r="K34245">
        <v>209</v>
      </c>
      <c r="L34245">
        <v>256</v>
      </c>
      <c r="M34245">
        <v>655</v>
      </c>
      <c r="N34245">
        <v>64</v>
      </c>
    </row>
    <row r="34246" spans="2:14" x14ac:dyDescent="0.25">
      <c r="B34246">
        <v>287</v>
      </c>
      <c r="C34246">
        <v>0</v>
      </c>
      <c r="D34246">
        <v>833</v>
      </c>
      <c r="E34246">
        <v>64</v>
      </c>
      <c r="F34246" t="b">
        <f t="shared" si="534"/>
        <v>0</v>
      </c>
      <c r="K34246">
        <v>261</v>
      </c>
      <c r="L34246">
        <v>208</v>
      </c>
      <c r="M34246">
        <v>651</v>
      </c>
      <c r="N34246">
        <v>64</v>
      </c>
    </row>
    <row r="34247" spans="2:14" x14ac:dyDescent="0.25">
      <c r="B34247">
        <v>271</v>
      </c>
      <c r="C34247">
        <v>0</v>
      </c>
      <c r="D34247">
        <v>849</v>
      </c>
      <c r="E34247">
        <v>64</v>
      </c>
      <c r="F34247" t="b">
        <f t="shared" si="534"/>
        <v>0</v>
      </c>
      <c r="K34247">
        <v>313</v>
      </c>
      <c r="L34247">
        <v>154</v>
      </c>
      <c r="M34247">
        <v>653</v>
      </c>
      <c r="N34247">
        <v>64</v>
      </c>
    </row>
    <row r="34248" spans="2:14" x14ac:dyDescent="0.25">
      <c r="B34248">
        <v>260</v>
      </c>
      <c r="C34248">
        <v>0</v>
      </c>
      <c r="D34248">
        <v>860</v>
      </c>
      <c r="E34248">
        <v>64</v>
      </c>
      <c r="F34248" t="b">
        <f t="shared" si="534"/>
        <v>0</v>
      </c>
      <c r="K34248">
        <v>367</v>
      </c>
      <c r="L34248">
        <v>99</v>
      </c>
      <c r="M34248">
        <v>654</v>
      </c>
      <c r="N34248">
        <v>64</v>
      </c>
    </row>
    <row r="34249" spans="2:14" x14ac:dyDescent="0.25">
      <c r="B34249">
        <v>253</v>
      </c>
      <c r="C34249">
        <v>0</v>
      </c>
      <c r="D34249">
        <v>867</v>
      </c>
      <c r="E34249">
        <v>64</v>
      </c>
      <c r="F34249" t="b">
        <f t="shared" si="534"/>
        <v>0</v>
      </c>
      <c r="K34249">
        <v>410</v>
      </c>
      <c r="L34249">
        <v>41</v>
      </c>
      <c r="M34249">
        <v>669</v>
      </c>
      <c r="N34249">
        <v>64</v>
      </c>
    </row>
    <row r="34250" spans="2:14" x14ac:dyDescent="0.25">
      <c r="B34250">
        <v>246</v>
      </c>
      <c r="C34250">
        <v>18</v>
      </c>
      <c r="D34250">
        <v>856</v>
      </c>
      <c r="E34250">
        <v>64</v>
      </c>
      <c r="F34250" t="b">
        <f t="shared" si="534"/>
        <v>0</v>
      </c>
      <c r="K34250">
        <v>432</v>
      </c>
      <c r="L34250">
        <v>3</v>
      </c>
      <c r="M34250">
        <v>685</v>
      </c>
      <c r="N34250">
        <v>64</v>
      </c>
    </row>
    <row r="34251" spans="2:14" x14ac:dyDescent="0.25">
      <c r="B34251">
        <v>249</v>
      </c>
      <c r="C34251">
        <v>6</v>
      </c>
      <c r="D34251">
        <v>865</v>
      </c>
      <c r="E34251">
        <v>64</v>
      </c>
      <c r="F34251" t="b">
        <f t="shared" si="534"/>
        <v>0</v>
      </c>
      <c r="K34251">
        <v>428</v>
      </c>
      <c r="L34251">
        <v>0</v>
      </c>
      <c r="M34251">
        <v>692</v>
      </c>
      <c r="N34251">
        <v>64</v>
      </c>
    </row>
    <row r="34252" spans="2:14" x14ac:dyDescent="0.25">
      <c r="B34252">
        <v>247</v>
      </c>
      <c r="C34252">
        <v>0</v>
      </c>
      <c r="D34252">
        <v>873</v>
      </c>
      <c r="E34252">
        <v>64</v>
      </c>
      <c r="F34252" t="b">
        <f t="shared" si="534"/>
        <v>0</v>
      </c>
      <c r="K34252">
        <v>416</v>
      </c>
      <c r="L34252">
        <v>0</v>
      </c>
      <c r="M34252">
        <v>704</v>
      </c>
      <c r="N34252">
        <v>64</v>
      </c>
    </row>
    <row r="34253" spans="2:14" x14ac:dyDescent="0.25">
      <c r="B34253">
        <v>238</v>
      </c>
      <c r="C34253">
        <v>0</v>
      </c>
      <c r="D34253">
        <v>882</v>
      </c>
      <c r="E34253">
        <v>64</v>
      </c>
      <c r="F34253" t="b">
        <f t="shared" si="534"/>
        <v>0</v>
      </c>
      <c r="K34253">
        <v>409</v>
      </c>
      <c r="L34253">
        <v>0</v>
      </c>
      <c r="M34253">
        <v>711</v>
      </c>
      <c r="N34253">
        <v>64</v>
      </c>
    </row>
    <row r="34254" spans="2:14" x14ac:dyDescent="0.25">
      <c r="B34254">
        <v>230</v>
      </c>
      <c r="C34254">
        <v>0</v>
      </c>
      <c r="D34254">
        <v>890</v>
      </c>
      <c r="E34254">
        <v>64</v>
      </c>
      <c r="F34254" t="b">
        <f t="shared" si="534"/>
        <v>0</v>
      </c>
      <c r="K34254">
        <v>396</v>
      </c>
      <c r="L34254">
        <v>0</v>
      </c>
      <c r="M34254">
        <v>724</v>
      </c>
      <c r="N34254">
        <v>64</v>
      </c>
    </row>
    <row r="34255" spans="2:14" x14ac:dyDescent="0.25">
      <c r="B34255">
        <v>225</v>
      </c>
      <c r="C34255">
        <v>2</v>
      </c>
      <c r="D34255">
        <v>893</v>
      </c>
      <c r="E34255">
        <v>64</v>
      </c>
      <c r="F34255" t="b">
        <f t="shared" si="534"/>
        <v>0</v>
      </c>
      <c r="K34255">
        <v>388</v>
      </c>
      <c r="L34255">
        <v>2</v>
      </c>
      <c r="M34255">
        <v>730</v>
      </c>
      <c r="N34255">
        <v>64</v>
      </c>
    </row>
    <row r="34256" spans="2:14" x14ac:dyDescent="0.25">
      <c r="B34256">
        <v>218</v>
      </c>
      <c r="C34256">
        <v>0</v>
      </c>
      <c r="D34256">
        <v>902</v>
      </c>
      <c r="E34256">
        <v>64</v>
      </c>
      <c r="F34256" t="b">
        <f t="shared" si="534"/>
        <v>0</v>
      </c>
      <c r="K34256">
        <v>383</v>
      </c>
      <c r="L34256">
        <v>0</v>
      </c>
      <c r="M34256">
        <v>737</v>
      </c>
      <c r="N34256">
        <v>64</v>
      </c>
    </row>
    <row r="34257" spans="2:14" x14ac:dyDescent="0.25">
      <c r="B34257">
        <v>214</v>
      </c>
      <c r="C34257">
        <v>0</v>
      </c>
      <c r="D34257">
        <v>906</v>
      </c>
      <c r="E34257">
        <v>64</v>
      </c>
      <c r="F34257" t="b">
        <f t="shared" si="534"/>
        <v>0</v>
      </c>
      <c r="K34257">
        <v>377</v>
      </c>
      <c r="L34257">
        <v>0</v>
      </c>
      <c r="M34257">
        <v>743</v>
      </c>
      <c r="N34257">
        <v>64</v>
      </c>
    </row>
    <row r="34258" spans="2:14" x14ac:dyDescent="0.25">
      <c r="B34258">
        <v>203</v>
      </c>
      <c r="C34258">
        <v>0</v>
      </c>
      <c r="D34258">
        <v>917</v>
      </c>
      <c r="E34258">
        <v>64</v>
      </c>
      <c r="F34258" t="b">
        <f t="shared" si="534"/>
        <v>0</v>
      </c>
      <c r="K34258">
        <v>370</v>
      </c>
      <c r="L34258">
        <v>0</v>
      </c>
      <c r="M34258">
        <v>750</v>
      </c>
      <c r="N34258">
        <v>64</v>
      </c>
    </row>
    <row r="34259" spans="2:14" x14ac:dyDescent="0.25">
      <c r="B34259">
        <v>194</v>
      </c>
      <c r="C34259">
        <v>0</v>
      </c>
      <c r="D34259">
        <v>926</v>
      </c>
      <c r="E34259">
        <v>64</v>
      </c>
      <c r="F34259" t="b">
        <f t="shared" si="534"/>
        <v>0</v>
      </c>
      <c r="K34259">
        <v>362</v>
      </c>
      <c r="L34259">
        <v>0</v>
      </c>
      <c r="M34259">
        <v>758</v>
      </c>
      <c r="N34259">
        <v>64</v>
      </c>
    </row>
    <row r="34260" spans="2:14" x14ac:dyDescent="0.25">
      <c r="B34260">
        <v>187</v>
      </c>
      <c r="C34260">
        <v>0</v>
      </c>
      <c r="D34260">
        <v>933</v>
      </c>
      <c r="E34260">
        <v>64</v>
      </c>
      <c r="F34260" t="b">
        <f t="shared" si="534"/>
        <v>0</v>
      </c>
      <c r="K34260">
        <v>355</v>
      </c>
      <c r="L34260">
        <v>1</v>
      </c>
      <c r="M34260">
        <v>764</v>
      </c>
      <c r="N34260">
        <v>64</v>
      </c>
    </row>
    <row r="34261" spans="2:14" x14ac:dyDescent="0.25">
      <c r="B34261">
        <v>176</v>
      </c>
      <c r="C34261">
        <v>2</v>
      </c>
      <c r="D34261">
        <v>942</v>
      </c>
      <c r="E34261">
        <v>64</v>
      </c>
      <c r="F34261" t="b">
        <f t="shared" si="534"/>
        <v>0</v>
      </c>
      <c r="K34261">
        <v>348</v>
      </c>
      <c r="L34261">
        <v>0</v>
      </c>
      <c r="M34261">
        <v>772</v>
      </c>
      <c r="N34261">
        <v>64</v>
      </c>
    </row>
    <row r="34262" spans="2:14" x14ac:dyDescent="0.25">
      <c r="B34262">
        <v>185</v>
      </c>
      <c r="C34262">
        <v>44</v>
      </c>
      <c r="D34262">
        <v>891</v>
      </c>
      <c r="E34262">
        <v>64</v>
      </c>
      <c r="F34262" t="b">
        <f t="shared" si="534"/>
        <v>0</v>
      </c>
      <c r="K34262">
        <v>340</v>
      </c>
      <c r="L34262">
        <v>1</v>
      </c>
      <c r="M34262">
        <v>779</v>
      </c>
      <c r="N34262">
        <v>64</v>
      </c>
    </row>
    <row r="34263" spans="2:14" x14ac:dyDescent="0.25">
      <c r="B34263">
        <v>204</v>
      </c>
      <c r="C34263">
        <v>102</v>
      </c>
      <c r="D34263">
        <v>814</v>
      </c>
      <c r="E34263">
        <v>64</v>
      </c>
      <c r="F34263" t="b">
        <f t="shared" si="534"/>
        <v>1</v>
      </c>
      <c r="K34263">
        <v>329</v>
      </c>
      <c r="L34263">
        <v>0</v>
      </c>
      <c r="M34263">
        <v>791</v>
      </c>
      <c r="N34263">
        <v>64</v>
      </c>
    </row>
    <row r="34264" spans="2:14" x14ac:dyDescent="0.25">
      <c r="B34264">
        <v>257</v>
      </c>
      <c r="C34264">
        <v>167</v>
      </c>
      <c r="D34264">
        <v>696</v>
      </c>
      <c r="E34264">
        <v>64</v>
      </c>
      <c r="F34264" t="b">
        <f t="shared" ref="F34264:F34327" si="535">C34264&gt;E34264</f>
        <v>1</v>
      </c>
      <c r="K34264">
        <v>316</v>
      </c>
      <c r="L34264">
        <v>0</v>
      </c>
      <c r="M34264">
        <v>804</v>
      </c>
      <c r="N34264">
        <v>64</v>
      </c>
    </row>
    <row r="34265" spans="2:14" x14ac:dyDescent="0.25">
      <c r="B34265">
        <v>306</v>
      </c>
      <c r="C34265">
        <v>158</v>
      </c>
      <c r="D34265">
        <v>656</v>
      </c>
      <c r="E34265">
        <v>64</v>
      </c>
      <c r="F34265" t="b">
        <f t="shared" si="535"/>
        <v>1</v>
      </c>
      <c r="K34265">
        <v>308</v>
      </c>
      <c r="L34265">
        <v>1</v>
      </c>
      <c r="M34265">
        <v>811</v>
      </c>
      <c r="N34265">
        <v>64</v>
      </c>
    </row>
    <row r="34266" spans="2:14" x14ac:dyDescent="0.25">
      <c r="B34266">
        <v>359</v>
      </c>
      <c r="C34266">
        <v>114</v>
      </c>
      <c r="D34266">
        <v>647</v>
      </c>
      <c r="E34266">
        <v>64</v>
      </c>
      <c r="F34266" t="b">
        <f t="shared" si="535"/>
        <v>1</v>
      </c>
      <c r="K34266">
        <v>299</v>
      </c>
      <c r="L34266">
        <v>1</v>
      </c>
      <c r="M34266">
        <v>820</v>
      </c>
      <c r="N34266">
        <v>64</v>
      </c>
    </row>
    <row r="34267" spans="2:14" x14ac:dyDescent="0.25">
      <c r="B34267">
        <v>397</v>
      </c>
      <c r="C34267">
        <v>50</v>
      </c>
      <c r="D34267">
        <v>673</v>
      </c>
      <c r="E34267">
        <v>64</v>
      </c>
      <c r="F34267" t="b">
        <f t="shared" si="535"/>
        <v>0</v>
      </c>
      <c r="K34267">
        <v>293</v>
      </c>
      <c r="L34267">
        <v>0</v>
      </c>
      <c r="M34267">
        <v>827</v>
      </c>
      <c r="N34267">
        <v>64</v>
      </c>
    </row>
    <row r="34268" spans="2:14" x14ac:dyDescent="0.25">
      <c r="B34268">
        <v>417</v>
      </c>
      <c r="C34268">
        <v>13</v>
      </c>
      <c r="D34268">
        <v>690</v>
      </c>
      <c r="E34268">
        <v>64</v>
      </c>
      <c r="F34268" t="b">
        <f t="shared" si="535"/>
        <v>0</v>
      </c>
      <c r="K34268">
        <v>283</v>
      </c>
      <c r="L34268">
        <v>0</v>
      </c>
      <c r="M34268">
        <v>837</v>
      </c>
      <c r="N34268">
        <v>64</v>
      </c>
    </row>
    <row r="34269" spans="2:14" x14ac:dyDescent="0.25">
      <c r="B34269">
        <v>426</v>
      </c>
      <c r="C34269">
        <v>0</v>
      </c>
      <c r="D34269">
        <v>694</v>
      </c>
      <c r="E34269">
        <v>64</v>
      </c>
      <c r="F34269" t="b">
        <f t="shared" si="535"/>
        <v>0</v>
      </c>
      <c r="K34269">
        <v>273</v>
      </c>
      <c r="L34269">
        <v>0</v>
      </c>
      <c r="M34269">
        <v>847</v>
      </c>
      <c r="N34269">
        <v>64</v>
      </c>
    </row>
    <row r="34270" spans="2:14" x14ac:dyDescent="0.25">
      <c r="B34270">
        <v>411</v>
      </c>
      <c r="C34270">
        <v>0</v>
      </c>
      <c r="D34270">
        <v>709</v>
      </c>
      <c r="E34270">
        <v>64</v>
      </c>
      <c r="F34270" t="b">
        <f t="shared" si="535"/>
        <v>0</v>
      </c>
      <c r="K34270">
        <v>260</v>
      </c>
      <c r="L34270">
        <v>0</v>
      </c>
      <c r="M34270">
        <v>860</v>
      </c>
      <c r="N34270">
        <v>64</v>
      </c>
    </row>
    <row r="34271" spans="2:14" x14ac:dyDescent="0.25">
      <c r="B34271">
        <v>402</v>
      </c>
      <c r="C34271">
        <v>0</v>
      </c>
      <c r="D34271">
        <v>718</v>
      </c>
      <c r="E34271">
        <v>64</v>
      </c>
      <c r="F34271" t="b">
        <f t="shared" si="535"/>
        <v>0</v>
      </c>
      <c r="K34271">
        <v>247</v>
      </c>
      <c r="L34271">
        <v>0</v>
      </c>
      <c r="M34271">
        <v>873</v>
      </c>
      <c r="N34271">
        <v>64</v>
      </c>
    </row>
    <row r="34272" spans="2:14" x14ac:dyDescent="0.25">
      <c r="B34272">
        <v>385</v>
      </c>
      <c r="C34272">
        <v>0</v>
      </c>
      <c r="D34272">
        <v>735</v>
      </c>
      <c r="E34272">
        <v>64</v>
      </c>
      <c r="F34272" t="b">
        <f t="shared" si="535"/>
        <v>0</v>
      </c>
      <c r="K34272">
        <v>233</v>
      </c>
      <c r="L34272">
        <v>1</v>
      </c>
      <c r="M34272">
        <v>886</v>
      </c>
      <c r="N34272">
        <v>64</v>
      </c>
    </row>
    <row r="34273" spans="2:14" x14ac:dyDescent="0.25">
      <c r="B34273">
        <v>361</v>
      </c>
      <c r="C34273">
        <v>0</v>
      </c>
      <c r="D34273">
        <v>759</v>
      </c>
      <c r="E34273">
        <v>64</v>
      </c>
      <c r="F34273" t="b">
        <f t="shared" si="535"/>
        <v>0</v>
      </c>
      <c r="K34273">
        <v>225</v>
      </c>
      <c r="L34273">
        <v>0</v>
      </c>
      <c r="M34273">
        <v>895</v>
      </c>
      <c r="N34273">
        <v>64</v>
      </c>
    </row>
    <row r="34274" spans="2:14" x14ac:dyDescent="0.25">
      <c r="B34274">
        <v>339</v>
      </c>
      <c r="C34274">
        <v>0</v>
      </c>
      <c r="D34274">
        <v>781</v>
      </c>
      <c r="E34274">
        <v>64</v>
      </c>
      <c r="F34274" t="b">
        <f t="shared" si="535"/>
        <v>0</v>
      </c>
      <c r="K34274">
        <v>214</v>
      </c>
      <c r="L34274">
        <v>0</v>
      </c>
      <c r="M34274">
        <v>906</v>
      </c>
      <c r="N34274">
        <v>64</v>
      </c>
    </row>
    <row r="34275" spans="2:14" x14ac:dyDescent="0.25">
      <c r="B34275">
        <v>322</v>
      </c>
      <c r="C34275">
        <v>0</v>
      </c>
      <c r="D34275">
        <v>798</v>
      </c>
      <c r="E34275">
        <v>64</v>
      </c>
      <c r="F34275" t="b">
        <f t="shared" si="535"/>
        <v>0</v>
      </c>
      <c r="K34275">
        <v>199</v>
      </c>
      <c r="L34275">
        <v>0</v>
      </c>
      <c r="M34275">
        <v>921</v>
      </c>
      <c r="N34275">
        <v>64</v>
      </c>
    </row>
    <row r="34276" spans="2:14" x14ac:dyDescent="0.25">
      <c r="B34276">
        <v>312</v>
      </c>
      <c r="C34276">
        <v>0</v>
      </c>
      <c r="D34276">
        <v>808</v>
      </c>
      <c r="E34276">
        <v>64</v>
      </c>
      <c r="F34276" t="b">
        <f t="shared" si="535"/>
        <v>0</v>
      </c>
      <c r="K34276">
        <v>193</v>
      </c>
      <c r="L34276">
        <v>0</v>
      </c>
      <c r="M34276">
        <v>927</v>
      </c>
      <c r="N34276">
        <v>64</v>
      </c>
    </row>
    <row r="34277" spans="2:14" x14ac:dyDescent="0.25">
      <c r="B34277">
        <v>295</v>
      </c>
      <c r="C34277">
        <v>0</v>
      </c>
      <c r="D34277">
        <v>825</v>
      </c>
      <c r="E34277">
        <v>64</v>
      </c>
      <c r="F34277" t="b">
        <f t="shared" si="535"/>
        <v>0</v>
      </c>
      <c r="K34277">
        <v>184</v>
      </c>
      <c r="L34277">
        <v>0</v>
      </c>
      <c r="M34277">
        <v>936</v>
      </c>
      <c r="N34277">
        <v>64</v>
      </c>
    </row>
    <row r="34278" spans="2:14" x14ac:dyDescent="0.25">
      <c r="B34278">
        <v>281</v>
      </c>
      <c r="C34278">
        <v>0</v>
      </c>
      <c r="D34278">
        <v>839</v>
      </c>
      <c r="E34278">
        <v>64</v>
      </c>
      <c r="F34278" t="b">
        <f t="shared" si="535"/>
        <v>0</v>
      </c>
      <c r="K34278">
        <v>178</v>
      </c>
      <c r="L34278">
        <v>12</v>
      </c>
      <c r="M34278">
        <v>930</v>
      </c>
      <c r="N34278">
        <v>64</v>
      </c>
    </row>
    <row r="34279" spans="2:14" x14ac:dyDescent="0.25">
      <c r="B34279">
        <v>269</v>
      </c>
      <c r="C34279">
        <v>1</v>
      </c>
      <c r="D34279">
        <v>850</v>
      </c>
      <c r="E34279">
        <v>64</v>
      </c>
      <c r="F34279" t="b">
        <f t="shared" si="535"/>
        <v>0</v>
      </c>
      <c r="K34279">
        <v>192</v>
      </c>
      <c r="L34279">
        <v>40</v>
      </c>
      <c r="M34279">
        <v>888</v>
      </c>
      <c r="N34279">
        <v>64</v>
      </c>
    </row>
    <row r="34280" spans="2:14" x14ac:dyDescent="0.25">
      <c r="B34280">
        <v>263</v>
      </c>
      <c r="C34280">
        <v>0</v>
      </c>
      <c r="D34280">
        <v>857</v>
      </c>
      <c r="E34280">
        <v>64</v>
      </c>
      <c r="F34280" t="b">
        <f t="shared" si="535"/>
        <v>0</v>
      </c>
      <c r="K34280">
        <v>222</v>
      </c>
      <c r="L34280">
        <v>47</v>
      </c>
      <c r="M34280">
        <v>851</v>
      </c>
      <c r="N34280">
        <v>64</v>
      </c>
    </row>
    <row r="34281" spans="2:14" x14ac:dyDescent="0.25">
      <c r="B34281">
        <v>258</v>
      </c>
      <c r="C34281">
        <v>0</v>
      </c>
      <c r="D34281">
        <v>862</v>
      </c>
      <c r="E34281">
        <v>64</v>
      </c>
      <c r="F34281" t="b">
        <f t="shared" si="535"/>
        <v>0</v>
      </c>
      <c r="K34281">
        <v>255</v>
      </c>
      <c r="L34281">
        <v>68</v>
      </c>
      <c r="M34281">
        <v>797</v>
      </c>
      <c r="N34281">
        <v>64</v>
      </c>
    </row>
    <row r="34282" spans="2:14" x14ac:dyDescent="0.25">
      <c r="B34282">
        <v>241</v>
      </c>
      <c r="C34282">
        <v>0</v>
      </c>
      <c r="D34282">
        <v>879</v>
      </c>
      <c r="E34282">
        <v>64</v>
      </c>
      <c r="F34282" t="b">
        <f t="shared" si="535"/>
        <v>0</v>
      </c>
      <c r="K34282">
        <v>290</v>
      </c>
      <c r="L34282">
        <v>119</v>
      </c>
      <c r="M34282">
        <v>711</v>
      </c>
      <c r="N34282">
        <v>64</v>
      </c>
    </row>
    <row r="34283" spans="2:14" x14ac:dyDescent="0.25">
      <c r="B34283">
        <v>234</v>
      </c>
      <c r="C34283">
        <v>0</v>
      </c>
      <c r="D34283">
        <v>886</v>
      </c>
      <c r="E34283">
        <v>64</v>
      </c>
      <c r="F34283" t="b">
        <f t="shared" si="535"/>
        <v>0</v>
      </c>
      <c r="K34283">
        <v>333</v>
      </c>
      <c r="L34283">
        <v>118</v>
      </c>
      <c r="M34283">
        <v>669</v>
      </c>
      <c r="N34283">
        <v>64</v>
      </c>
    </row>
    <row r="34284" spans="2:14" x14ac:dyDescent="0.25">
      <c r="B34284">
        <v>224</v>
      </c>
      <c r="C34284">
        <v>0</v>
      </c>
      <c r="D34284">
        <v>896</v>
      </c>
      <c r="E34284">
        <v>64</v>
      </c>
      <c r="F34284" t="b">
        <f t="shared" si="535"/>
        <v>0</v>
      </c>
      <c r="K34284">
        <v>364</v>
      </c>
      <c r="L34284">
        <v>71</v>
      </c>
      <c r="M34284">
        <v>685</v>
      </c>
      <c r="N34284">
        <v>64</v>
      </c>
    </row>
    <row r="34285" spans="2:14" x14ac:dyDescent="0.25">
      <c r="B34285">
        <v>221</v>
      </c>
      <c r="C34285">
        <v>0</v>
      </c>
      <c r="D34285">
        <v>899</v>
      </c>
      <c r="E34285">
        <v>64</v>
      </c>
      <c r="F34285" t="b">
        <f t="shared" si="535"/>
        <v>0</v>
      </c>
      <c r="K34285">
        <v>396</v>
      </c>
      <c r="L34285">
        <v>25</v>
      </c>
      <c r="M34285">
        <v>699</v>
      </c>
      <c r="N34285">
        <v>64</v>
      </c>
    </row>
    <row r="34286" spans="2:14" x14ac:dyDescent="0.25">
      <c r="B34286">
        <v>210</v>
      </c>
      <c r="C34286">
        <v>0</v>
      </c>
      <c r="D34286">
        <v>910</v>
      </c>
      <c r="E34286">
        <v>64</v>
      </c>
      <c r="F34286" t="b">
        <f t="shared" si="535"/>
        <v>0</v>
      </c>
      <c r="K34286">
        <v>401</v>
      </c>
      <c r="L34286">
        <v>3</v>
      </c>
      <c r="M34286">
        <v>716</v>
      </c>
      <c r="N34286">
        <v>64</v>
      </c>
    </row>
    <row r="34287" spans="2:14" x14ac:dyDescent="0.25">
      <c r="B34287">
        <v>203</v>
      </c>
      <c r="C34287">
        <v>1</v>
      </c>
      <c r="D34287">
        <v>916</v>
      </c>
      <c r="E34287">
        <v>64</v>
      </c>
      <c r="F34287" t="b">
        <f t="shared" si="535"/>
        <v>0</v>
      </c>
      <c r="K34287">
        <v>391</v>
      </c>
      <c r="L34287">
        <v>0</v>
      </c>
      <c r="M34287">
        <v>729</v>
      </c>
      <c r="N34287">
        <v>64</v>
      </c>
    </row>
    <row r="34288" spans="2:14" x14ac:dyDescent="0.25">
      <c r="B34288">
        <v>194</v>
      </c>
      <c r="C34288">
        <v>0</v>
      </c>
      <c r="D34288">
        <v>926</v>
      </c>
      <c r="E34288">
        <v>64</v>
      </c>
      <c r="F34288" t="b">
        <f t="shared" si="535"/>
        <v>0</v>
      </c>
      <c r="K34288">
        <v>372</v>
      </c>
      <c r="L34288">
        <v>0</v>
      </c>
      <c r="M34288">
        <v>748</v>
      </c>
      <c r="N34288">
        <v>64</v>
      </c>
    </row>
    <row r="34289" spans="2:14" x14ac:dyDescent="0.25">
      <c r="B34289">
        <v>191</v>
      </c>
      <c r="C34289">
        <v>0</v>
      </c>
      <c r="D34289">
        <v>929</v>
      </c>
      <c r="E34289">
        <v>64</v>
      </c>
      <c r="F34289" t="b">
        <f t="shared" si="535"/>
        <v>0</v>
      </c>
      <c r="K34289">
        <v>356</v>
      </c>
      <c r="L34289">
        <v>0</v>
      </c>
      <c r="M34289">
        <v>764</v>
      </c>
      <c r="N34289">
        <v>64</v>
      </c>
    </row>
    <row r="34290" spans="2:14" x14ac:dyDescent="0.25">
      <c r="B34290">
        <v>176</v>
      </c>
      <c r="C34290">
        <v>0</v>
      </c>
      <c r="D34290">
        <v>944</v>
      </c>
      <c r="E34290">
        <v>64</v>
      </c>
      <c r="F34290" t="b">
        <f t="shared" si="535"/>
        <v>0</v>
      </c>
      <c r="K34290">
        <v>339</v>
      </c>
      <c r="L34290">
        <v>0</v>
      </c>
      <c r="M34290">
        <v>781</v>
      </c>
      <c r="N34290">
        <v>64</v>
      </c>
    </row>
    <row r="34291" spans="2:14" x14ac:dyDescent="0.25">
      <c r="B34291">
        <v>170</v>
      </c>
      <c r="C34291">
        <v>0</v>
      </c>
      <c r="D34291">
        <v>950</v>
      </c>
      <c r="E34291">
        <v>64</v>
      </c>
      <c r="F34291" t="b">
        <f t="shared" si="535"/>
        <v>0</v>
      </c>
      <c r="K34291">
        <v>332</v>
      </c>
      <c r="L34291">
        <v>0</v>
      </c>
      <c r="M34291">
        <v>788</v>
      </c>
      <c r="N34291">
        <v>64</v>
      </c>
    </row>
    <row r="34292" spans="2:14" x14ac:dyDescent="0.25">
      <c r="B34292">
        <v>165</v>
      </c>
      <c r="C34292">
        <v>0</v>
      </c>
      <c r="D34292">
        <v>955</v>
      </c>
      <c r="E34292">
        <v>64</v>
      </c>
      <c r="F34292" t="b">
        <f t="shared" si="535"/>
        <v>0</v>
      </c>
      <c r="K34292">
        <v>314</v>
      </c>
      <c r="L34292">
        <v>0</v>
      </c>
      <c r="M34292">
        <v>806</v>
      </c>
      <c r="N34292">
        <v>64</v>
      </c>
    </row>
    <row r="34293" spans="2:14" x14ac:dyDescent="0.25">
      <c r="B34293">
        <v>157</v>
      </c>
      <c r="C34293">
        <v>0</v>
      </c>
      <c r="D34293">
        <v>963</v>
      </c>
      <c r="E34293">
        <v>64</v>
      </c>
      <c r="F34293" t="b">
        <f t="shared" si="535"/>
        <v>0</v>
      </c>
      <c r="K34293">
        <v>302</v>
      </c>
      <c r="L34293">
        <v>0</v>
      </c>
      <c r="M34293">
        <v>818</v>
      </c>
      <c r="N34293">
        <v>64</v>
      </c>
    </row>
    <row r="34294" spans="2:14" x14ac:dyDescent="0.25">
      <c r="B34294">
        <v>150</v>
      </c>
      <c r="C34294">
        <v>0</v>
      </c>
      <c r="D34294">
        <v>970</v>
      </c>
      <c r="E34294">
        <v>64</v>
      </c>
      <c r="F34294" t="b">
        <f t="shared" si="535"/>
        <v>0</v>
      </c>
      <c r="K34294">
        <v>289</v>
      </c>
      <c r="L34294">
        <v>0</v>
      </c>
      <c r="M34294">
        <v>831</v>
      </c>
      <c r="N34294">
        <v>64</v>
      </c>
    </row>
    <row r="34295" spans="2:14" x14ac:dyDescent="0.25">
      <c r="B34295">
        <v>141</v>
      </c>
      <c r="C34295">
        <v>0</v>
      </c>
      <c r="D34295">
        <v>979</v>
      </c>
      <c r="E34295">
        <v>64</v>
      </c>
      <c r="F34295" t="b">
        <f t="shared" si="535"/>
        <v>0</v>
      </c>
      <c r="K34295">
        <v>281</v>
      </c>
      <c r="L34295">
        <v>0</v>
      </c>
      <c r="M34295">
        <v>839</v>
      </c>
      <c r="N34295">
        <v>64</v>
      </c>
    </row>
    <row r="34296" spans="2:14" x14ac:dyDescent="0.25">
      <c r="B34296">
        <v>130</v>
      </c>
      <c r="C34296">
        <v>0</v>
      </c>
      <c r="D34296">
        <v>990</v>
      </c>
      <c r="E34296">
        <v>64</v>
      </c>
      <c r="F34296" t="b">
        <f t="shared" si="535"/>
        <v>0</v>
      </c>
      <c r="K34296">
        <v>270</v>
      </c>
      <c r="L34296">
        <v>0</v>
      </c>
      <c r="M34296">
        <v>850</v>
      </c>
      <c r="N34296">
        <v>64</v>
      </c>
    </row>
    <row r="34297" spans="2:14" x14ac:dyDescent="0.25">
      <c r="B34297">
        <v>119</v>
      </c>
      <c r="C34297">
        <v>1</v>
      </c>
      <c r="D34297">
        <v>1000</v>
      </c>
      <c r="E34297">
        <v>64</v>
      </c>
      <c r="F34297" t="b">
        <f t="shared" si="535"/>
        <v>0</v>
      </c>
      <c r="K34297">
        <v>258</v>
      </c>
      <c r="L34297">
        <v>0</v>
      </c>
      <c r="M34297">
        <v>862</v>
      </c>
      <c r="N34297">
        <v>64</v>
      </c>
    </row>
    <row r="34298" spans="2:14" x14ac:dyDescent="0.25">
      <c r="B34298">
        <v>120</v>
      </c>
      <c r="C34298">
        <v>2</v>
      </c>
      <c r="D34298">
        <v>998</v>
      </c>
      <c r="E34298">
        <v>64</v>
      </c>
      <c r="F34298" t="b">
        <f t="shared" si="535"/>
        <v>0</v>
      </c>
      <c r="K34298">
        <v>255</v>
      </c>
      <c r="L34298">
        <v>0</v>
      </c>
      <c r="M34298">
        <v>865</v>
      </c>
      <c r="N34298">
        <v>64</v>
      </c>
    </row>
    <row r="34299" spans="2:14" x14ac:dyDescent="0.25">
      <c r="B34299">
        <v>117</v>
      </c>
      <c r="C34299">
        <v>0</v>
      </c>
      <c r="D34299">
        <v>1003</v>
      </c>
      <c r="E34299">
        <v>64</v>
      </c>
      <c r="F34299" t="b">
        <f t="shared" si="535"/>
        <v>0</v>
      </c>
      <c r="K34299">
        <v>250</v>
      </c>
      <c r="L34299">
        <v>0</v>
      </c>
      <c r="M34299">
        <v>870</v>
      </c>
      <c r="N34299">
        <v>64</v>
      </c>
    </row>
    <row r="34300" spans="2:14" x14ac:dyDescent="0.25">
      <c r="B34300">
        <v>113</v>
      </c>
      <c r="C34300">
        <v>0</v>
      </c>
      <c r="D34300">
        <v>1007</v>
      </c>
      <c r="E34300">
        <v>64</v>
      </c>
      <c r="F34300" t="b">
        <f t="shared" si="535"/>
        <v>0</v>
      </c>
      <c r="K34300">
        <v>248</v>
      </c>
      <c r="L34300">
        <v>0</v>
      </c>
      <c r="M34300">
        <v>872</v>
      </c>
      <c r="N34300">
        <v>64</v>
      </c>
    </row>
    <row r="34301" spans="2:14" x14ac:dyDescent="0.25">
      <c r="B34301">
        <v>107</v>
      </c>
      <c r="C34301">
        <v>0</v>
      </c>
      <c r="D34301">
        <v>1013</v>
      </c>
      <c r="E34301">
        <v>64</v>
      </c>
      <c r="F34301" t="b">
        <f t="shared" si="535"/>
        <v>0</v>
      </c>
      <c r="K34301">
        <v>235</v>
      </c>
      <c r="L34301">
        <v>0</v>
      </c>
      <c r="M34301">
        <v>885</v>
      </c>
      <c r="N34301">
        <v>64</v>
      </c>
    </row>
    <row r="34302" spans="2:14" x14ac:dyDescent="0.25">
      <c r="B34302">
        <v>105</v>
      </c>
      <c r="C34302">
        <v>0</v>
      </c>
      <c r="D34302">
        <v>1015</v>
      </c>
      <c r="E34302">
        <v>64</v>
      </c>
      <c r="F34302" t="b">
        <f t="shared" si="535"/>
        <v>0</v>
      </c>
      <c r="K34302">
        <v>230</v>
      </c>
      <c r="L34302">
        <v>0</v>
      </c>
      <c r="M34302">
        <v>890</v>
      </c>
      <c r="N34302">
        <v>64</v>
      </c>
    </row>
    <row r="34303" spans="2:14" x14ac:dyDescent="0.25">
      <c r="B34303">
        <v>94</v>
      </c>
      <c r="C34303">
        <v>0</v>
      </c>
      <c r="D34303">
        <v>1026</v>
      </c>
      <c r="E34303">
        <v>64</v>
      </c>
      <c r="F34303" t="b">
        <f t="shared" si="535"/>
        <v>0</v>
      </c>
      <c r="K34303">
        <v>225</v>
      </c>
      <c r="L34303">
        <v>0</v>
      </c>
      <c r="M34303">
        <v>895</v>
      </c>
      <c r="N34303">
        <v>64</v>
      </c>
    </row>
    <row r="34304" spans="2:14" x14ac:dyDescent="0.25">
      <c r="B34304">
        <v>92</v>
      </c>
      <c r="C34304">
        <v>1</v>
      </c>
      <c r="D34304">
        <v>1027</v>
      </c>
      <c r="E34304">
        <v>64</v>
      </c>
      <c r="F34304" t="b">
        <f t="shared" si="535"/>
        <v>0</v>
      </c>
      <c r="K34304">
        <v>221</v>
      </c>
      <c r="L34304">
        <v>0</v>
      </c>
      <c r="M34304">
        <v>899</v>
      </c>
      <c r="N34304">
        <v>64</v>
      </c>
    </row>
    <row r="34305" spans="2:14" x14ac:dyDescent="0.25">
      <c r="B34305">
        <v>89</v>
      </c>
      <c r="C34305">
        <v>0</v>
      </c>
      <c r="D34305">
        <v>1031</v>
      </c>
      <c r="E34305">
        <v>64</v>
      </c>
      <c r="F34305" t="b">
        <f t="shared" si="535"/>
        <v>0</v>
      </c>
      <c r="K34305">
        <v>214</v>
      </c>
      <c r="L34305">
        <v>0</v>
      </c>
      <c r="M34305">
        <v>906</v>
      </c>
      <c r="N34305">
        <v>64</v>
      </c>
    </row>
    <row r="34306" spans="2:14" x14ac:dyDescent="0.25">
      <c r="B34306">
        <v>80</v>
      </c>
      <c r="C34306">
        <v>6</v>
      </c>
      <c r="D34306">
        <v>1034</v>
      </c>
      <c r="E34306">
        <v>64</v>
      </c>
      <c r="F34306" t="b">
        <f t="shared" si="535"/>
        <v>0</v>
      </c>
      <c r="K34306">
        <v>207</v>
      </c>
      <c r="L34306">
        <v>0</v>
      </c>
      <c r="M34306">
        <v>913</v>
      </c>
      <c r="N34306">
        <v>64</v>
      </c>
    </row>
    <row r="34307" spans="2:14" x14ac:dyDescent="0.25">
      <c r="B34307">
        <v>96</v>
      </c>
      <c r="C34307">
        <v>81</v>
      </c>
      <c r="D34307">
        <v>943</v>
      </c>
      <c r="E34307">
        <v>64</v>
      </c>
      <c r="F34307" t="b">
        <f t="shared" si="535"/>
        <v>1</v>
      </c>
      <c r="K34307">
        <v>197</v>
      </c>
      <c r="L34307">
        <v>0</v>
      </c>
      <c r="M34307">
        <v>923</v>
      </c>
      <c r="N34307">
        <v>64</v>
      </c>
    </row>
    <row r="34308" spans="2:14" x14ac:dyDescent="0.25">
      <c r="B34308">
        <v>141</v>
      </c>
      <c r="C34308">
        <v>223</v>
      </c>
      <c r="D34308">
        <v>756</v>
      </c>
      <c r="E34308">
        <v>64</v>
      </c>
      <c r="F34308" t="b">
        <f t="shared" si="535"/>
        <v>1</v>
      </c>
      <c r="K34308">
        <v>191</v>
      </c>
      <c r="L34308">
        <v>0</v>
      </c>
      <c r="M34308">
        <v>929</v>
      </c>
      <c r="N34308">
        <v>64</v>
      </c>
    </row>
    <row r="34309" spans="2:14" x14ac:dyDescent="0.25">
      <c r="B34309">
        <v>190</v>
      </c>
      <c r="C34309">
        <v>280</v>
      </c>
      <c r="D34309">
        <v>650</v>
      </c>
      <c r="E34309">
        <v>64</v>
      </c>
      <c r="F34309" t="b">
        <f t="shared" si="535"/>
        <v>1</v>
      </c>
      <c r="K34309">
        <v>186</v>
      </c>
      <c r="L34309">
        <v>0</v>
      </c>
      <c r="M34309">
        <v>934</v>
      </c>
      <c r="N34309">
        <v>64</v>
      </c>
    </row>
    <row r="34310" spans="2:14" x14ac:dyDescent="0.25">
      <c r="B34310">
        <v>242</v>
      </c>
      <c r="C34310">
        <v>232</v>
      </c>
      <c r="D34310">
        <v>646</v>
      </c>
      <c r="E34310">
        <v>64</v>
      </c>
      <c r="F34310" t="b">
        <f t="shared" si="535"/>
        <v>1</v>
      </c>
      <c r="K34310">
        <v>178</v>
      </c>
      <c r="L34310">
        <v>0</v>
      </c>
      <c r="M34310">
        <v>942</v>
      </c>
      <c r="N34310">
        <v>64</v>
      </c>
    </row>
    <row r="34311" spans="2:14" x14ac:dyDescent="0.25">
      <c r="B34311">
        <v>288</v>
      </c>
      <c r="C34311">
        <v>181</v>
      </c>
      <c r="D34311">
        <v>651</v>
      </c>
      <c r="E34311">
        <v>64</v>
      </c>
      <c r="F34311" t="b">
        <f t="shared" si="535"/>
        <v>1</v>
      </c>
      <c r="K34311">
        <v>171</v>
      </c>
      <c r="L34311">
        <v>0</v>
      </c>
      <c r="M34311">
        <v>949</v>
      </c>
      <c r="N34311">
        <v>64</v>
      </c>
    </row>
    <row r="34312" spans="2:14" x14ac:dyDescent="0.25">
      <c r="B34312">
        <v>336</v>
      </c>
      <c r="C34312">
        <v>132</v>
      </c>
      <c r="D34312">
        <v>652</v>
      </c>
      <c r="E34312">
        <v>64</v>
      </c>
      <c r="F34312" t="b">
        <f t="shared" si="535"/>
        <v>1</v>
      </c>
      <c r="K34312">
        <v>160</v>
      </c>
      <c r="L34312">
        <v>0</v>
      </c>
      <c r="M34312">
        <v>960</v>
      </c>
      <c r="N34312">
        <v>64</v>
      </c>
    </row>
    <row r="34313" spans="2:14" x14ac:dyDescent="0.25">
      <c r="B34313">
        <v>381</v>
      </c>
      <c r="C34313">
        <v>80</v>
      </c>
      <c r="D34313">
        <v>659</v>
      </c>
      <c r="E34313">
        <v>64</v>
      </c>
      <c r="F34313" t="b">
        <f t="shared" si="535"/>
        <v>1</v>
      </c>
      <c r="K34313">
        <v>162</v>
      </c>
      <c r="L34313">
        <v>38</v>
      </c>
      <c r="M34313">
        <v>920</v>
      </c>
      <c r="N34313">
        <v>64</v>
      </c>
    </row>
    <row r="34314" spans="2:14" x14ac:dyDescent="0.25">
      <c r="B34314">
        <v>426</v>
      </c>
      <c r="C34314">
        <v>17</v>
      </c>
      <c r="D34314">
        <v>677</v>
      </c>
      <c r="E34314">
        <v>64</v>
      </c>
      <c r="F34314" t="b">
        <f t="shared" si="535"/>
        <v>0</v>
      </c>
      <c r="K34314">
        <v>187</v>
      </c>
      <c r="L34314">
        <v>83</v>
      </c>
      <c r="M34314">
        <v>850</v>
      </c>
      <c r="N34314">
        <v>64</v>
      </c>
    </row>
    <row r="34315" spans="2:14" x14ac:dyDescent="0.25">
      <c r="B34315">
        <v>429</v>
      </c>
      <c r="C34315">
        <v>5</v>
      </c>
      <c r="D34315">
        <v>686</v>
      </c>
      <c r="E34315">
        <v>64</v>
      </c>
      <c r="F34315" t="b">
        <f t="shared" si="535"/>
        <v>0</v>
      </c>
      <c r="K34315">
        <v>236</v>
      </c>
      <c r="L34315">
        <v>163</v>
      </c>
      <c r="M34315">
        <v>721</v>
      </c>
      <c r="N34315">
        <v>64</v>
      </c>
    </row>
    <row r="34316" spans="2:14" x14ac:dyDescent="0.25">
      <c r="B34316">
        <v>419</v>
      </c>
      <c r="C34316">
        <v>0</v>
      </c>
      <c r="D34316">
        <v>701</v>
      </c>
      <c r="E34316">
        <v>64</v>
      </c>
      <c r="F34316" t="b">
        <f t="shared" si="535"/>
        <v>0</v>
      </c>
      <c r="K34316">
        <v>292</v>
      </c>
      <c r="L34316">
        <v>172</v>
      </c>
      <c r="M34316">
        <v>656</v>
      </c>
      <c r="N34316">
        <v>64</v>
      </c>
    </row>
    <row r="34317" spans="2:14" x14ac:dyDescent="0.25">
      <c r="B34317">
        <v>410</v>
      </c>
      <c r="C34317">
        <v>0</v>
      </c>
      <c r="D34317">
        <v>710</v>
      </c>
      <c r="E34317">
        <v>64</v>
      </c>
      <c r="F34317" t="b">
        <f t="shared" si="535"/>
        <v>0</v>
      </c>
      <c r="K34317">
        <v>348</v>
      </c>
      <c r="L34317">
        <v>118</v>
      </c>
      <c r="M34317">
        <v>654</v>
      </c>
      <c r="N34317">
        <v>64</v>
      </c>
    </row>
    <row r="34318" spans="2:14" x14ac:dyDescent="0.25">
      <c r="B34318">
        <v>402</v>
      </c>
      <c r="C34318">
        <v>0</v>
      </c>
      <c r="D34318">
        <v>718</v>
      </c>
      <c r="E34318">
        <v>64</v>
      </c>
      <c r="F34318" t="b">
        <f t="shared" si="535"/>
        <v>0</v>
      </c>
      <c r="K34318">
        <v>386</v>
      </c>
      <c r="L34318">
        <v>57</v>
      </c>
      <c r="M34318">
        <v>677</v>
      </c>
      <c r="N34318">
        <v>64</v>
      </c>
    </row>
    <row r="34319" spans="2:14" x14ac:dyDescent="0.25">
      <c r="B34319">
        <v>393</v>
      </c>
      <c r="C34319">
        <v>0</v>
      </c>
      <c r="D34319">
        <v>727</v>
      </c>
      <c r="E34319">
        <v>64</v>
      </c>
      <c r="F34319" t="b">
        <f t="shared" si="535"/>
        <v>0</v>
      </c>
      <c r="K34319">
        <v>410</v>
      </c>
      <c r="L34319">
        <v>12</v>
      </c>
      <c r="M34319">
        <v>698</v>
      </c>
      <c r="N34319">
        <v>64</v>
      </c>
    </row>
    <row r="34320" spans="2:14" x14ac:dyDescent="0.25">
      <c r="B34320">
        <v>379</v>
      </c>
      <c r="C34320">
        <v>0</v>
      </c>
      <c r="D34320">
        <v>741</v>
      </c>
      <c r="E34320">
        <v>64</v>
      </c>
      <c r="F34320" t="b">
        <f t="shared" si="535"/>
        <v>0</v>
      </c>
      <c r="K34320">
        <v>403</v>
      </c>
      <c r="L34320">
        <v>0</v>
      </c>
      <c r="M34320">
        <v>717</v>
      </c>
      <c r="N34320">
        <v>64</v>
      </c>
    </row>
    <row r="34321" spans="2:14" x14ac:dyDescent="0.25">
      <c r="B34321">
        <v>367</v>
      </c>
      <c r="C34321">
        <v>0</v>
      </c>
      <c r="D34321">
        <v>753</v>
      </c>
      <c r="E34321">
        <v>64</v>
      </c>
      <c r="F34321" t="b">
        <f t="shared" si="535"/>
        <v>0</v>
      </c>
      <c r="K34321">
        <v>385</v>
      </c>
      <c r="L34321">
        <v>0</v>
      </c>
      <c r="M34321">
        <v>735</v>
      </c>
      <c r="N34321">
        <v>64</v>
      </c>
    </row>
    <row r="34322" spans="2:14" x14ac:dyDescent="0.25">
      <c r="B34322">
        <v>356</v>
      </c>
      <c r="C34322">
        <v>0</v>
      </c>
      <c r="D34322">
        <v>764</v>
      </c>
      <c r="E34322">
        <v>64</v>
      </c>
      <c r="F34322" t="b">
        <f t="shared" si="535"/>
        <v>0</v>
      </c>
      <c r="K34322">
        <v>371</v>
      </c>
      <c r="L34322">
        <v>0</v>
      </c>
      <c r="M34322">
        <v>749</v>
      </c>
      <c r="N34322">
        <v>64</v>
      </c>
    </row>
    <row r="34323" spans="2:14" x14ac:dyDescent="0.25">
      <c r="B34323">
        <v>350</v>
      </c>
      <c r="C34323">
        <v>0</v>
      </c>
      <c r="D34323">
        <v>770</v>
      </c>
      <c r="E34323">
        <v>64</v>
      </c>
      <c r="F34323" t="b">
        <f t="shared" si="535"/>
        <v>0</v>
      </c>
      <c r="K34323">
        <v>356</v>
      </c>
      <c r="L34323">
        <v>0</v>
      </c>
      <c r="M34323">
        <v>764</v>
      </c>
      <c r="N34323">
        <v>64</v>
      </c>
    </row>
    <row r="34324" spans="2:14" x14ac:dyDescent="0.25">
      <c r="B34324">
        <v>342</v>
      </c>
      <c r="C34324">
        <v>0</v>
      </c>
      <c r="D34324">
        <v>778</v>
      </c>
      <c r="E34324">
        <v>64</v>
      </c>
      <c r="F34324" t="b">
        <f t="shared" si="535"/>
        <v>0</v>
      </c>
      <c r="K34324">
        <v>338</v>
      </c>
      <c r="L34324">
        <v>1</v>
      </c>
      <c r="M34324">
        <v>781</v>
      </c>
      <c r="N34324">
        <v>64</v>
      </c>
    </row>
    <row r="34325" spans="2:14" x14ac:dyDescent="0.25">
      <c r="B34325">
        <v>327</v>
      </c>
      <c r="C34325">
        <v>0</v>
      </c>
      <c r="D34325">
        <v>793</v>
      </c>
      <c r="E34325">
        <v>64</v>
      </c>
      <c r="F34325" t="b">
        <f t="shared" si="535"/>
        <v>0</v>
      </c>
      <c r="K34325">
        <v>326</v>
      </c>
      <c r="L34325">
        <v>0</v>
      </c>
      <c r="M34325">
        <v>794</v>
      </c>
      <c r="N34325">
        <v>64</v>
      </c>
    </row>
    <row r="34326" spans="2:14" x14ac:dyDescent="0.25">
      <c r="B34326">
        <v>319</v>
      </c>
      <c r="C34326">
        <v>0</v>
      </c>
      <c r="D34326">
        <v>801</v>
      </c>
      <c r="E34326">
        <v>64</v>
      </c>
      <c r="F34326" t="b">
        <f t="shared" si="535"/>
        <v>0</v>
      </c>
      <c r="K34326">
        <v>314</v>
      </c>
      <c r="L34326">
        <v>2</v>
      </c>
      <c r="M34326">
        <v>804</v>
      </c>
      <c r="N34326">
        <v>64</v>
      </c>
    </row>
    <row r="34327" spans="2:14" x14ac:dyDescent="0.25">
      <c r="B34327">
        <v>315</v>
      </c>
      <c r="C34327">
        <v>0</v>
      </c>
      <c r="D34327">
        <v>805</v>
      </c>
      <c r="E34327">
        <v>64</v>
      </c>
      <c r="F34327" t="b">
        <f t="shared" si="535"/>
        <v>0</v>
      </c>
      <c r="K34327">
        <v>301</v>
      </c>
      <c r="L34327">
        <v>0</v>
      </c>
      <c r="M34327">
        <v>819</v>
      </c>
      <c r="N34327">
        <v>64</v>
      </c>
    </row>
    <row r="34328" spans="2:14" x14ac:dyDescent="0.25">
      <c r="B34328">
        <v>308</v>
      </c>
      <c r="C34328">
        <v>0</v>
      </c>
      <c r="D34328">
        <v>812</v>
      </c>
      <c r="E34328">
        <v>64</v>
      </c>
      <c r="F34328" t="b">
        <f t="shared" ref="F34328:F34391" si="536">C34328&gt;E34328</f>
        <v>0</v>
      </c>
      <c r="K34328">
        <v>291</v>
      </c>
      <c r="L34328">
        <v>0</v>
      </c>
      <c r="M34328">
        <v>829</v>
      </c>
      <c r="N34328">
        <v>64</v>
      </c>
    </row>
    <row r="34329" spans="2:14" x14ac:dyDescent="0.25">
      <c r="B34329">
        <v>294</v>
      </c>
      <c r="C34329">
        <v>0</v>
      </c>
      <c r="D34329">
        <v>826</v>
      </c>
      <c r="E34329">
        <v>64</v>
      </c>
      <c r="F34329" t="b">
        <f t="shared" si="536"/>
        <v>0</v>
      </c>
      <c r="K34329">
        <v>278</v>
      </c>
      <c r="L34329">
        <v>0</v>
      </c>
      <c r="M34329">
        <v>842</v>
      </c>
      <c r="N34329">
        <v>64</v>
      </c>
    </row>
    <row r="34330" spans="2:14" x14ac:dyDescent="0.25">
      <c r="B34330">
        <v>286</v>
      </c>
      <c r="C34330">
        <v>0</v>
      </c>
      <c r="D34330">
        <v>834</v>
      </c>
      <c r="E34330">
        <v>64</v>
      </c>
      <c r="F34330" t="b">
        <f t="shared" si="536"/>
        <v>0</v>
      </c>
      <c r="K34330">
        <v>260</v>
      </c>
      <c r="L34330">
        <v>0</v>
      </c>
      <c r="M34330">
        <v>860</v>
      </c>
      <c r="N34330">
        <v>64</v>
      </c>
    </row>
    <row r="34331" spans="2:14" x14ac:dyDescent="0.25">
      <c r="B34331">
        <v>280</v>
      </c>
      <c r="C34331">
        <v>1</v>
      </c>
      <c r="D34331">
        <v>839</v>
      </c>
      <c r="E34331">
        <v>64</v>
      </c>
      <c r="F34331" t="b">
        <f t="shared" si="536"/>
        <v>0</v>
      </c>
      <c r="K34331">
        <v>248</v>
      </c>
      <c r="L34331">
        <v>0</v>
      </c>
      <c r="M34331">
        <v>872</v>
      </c>
      <c r="N34331">
        <v>64</v>
      </c>
    </row>
    <row r="34332" spans="2:14" x14ac:dyDescent="0.25">
      <c r="B34332">
        <v>270</v>
      </c>
      <c r="C34332">
        <v>0</v>
      </c>
      <c r="D34332">
        <v>850</v>
      </c>
      <c r="E34332">
        <v>64</v>
      </c>
      <c r="F34332" t="b">
        <f t="shared" si="536"/>
        <v>0</v>
      </c>
      <c r="K34332">
        <v>239</v>
      </c>
      <c r="L34332">
        <v>0</v>
      </c>
      <c r="M34332">
        <v>881</v>
      </c>
      <c r="N34332">
        <v>64</v>
      </c>
    </row>
    <row r="34333" spans="2:14" x14ac:dyDescent="0.25">
      <c r="B34333">
        <v>265</v>
      </c>
      <c r="C34333">
        <v>0</v>
      </c>
      <c r="D34333">
        <v>855</v>
      </c>
      <c r="E34333">
        <v>64</v>
      </c>
      <c r="F34333" t="b">
        <f t="shared" si="536"/>
        <v>0</v>
      </c>
      <c r="K34333">
        <v>234</v>
      </c>
      <c r="L34333">
        <v>0</v>
      </c>
      <c r="M34333">
        <v>886</v>
      </c>
      <c r="N34333">
        <v>64</v>
      </c>
    </row>
    <row r="34334" spans="2:14" x14ac:dyDescent="0.25">
      <c r="B34334">
        <v>256</v>
      </c>
      <c r="C34334">
        <v>0</v>
      </c>
      <c r="D34334">
        <v>864</v>
      </c>
      <c r="E34334">
        <v>64</v>
      </c>
      <c r="F34334" t="b">
        <f t="shared" si="536"/>
        <v>0</v>
      </c>
      <c r="K34334">
        <v>229</v>
      </c>
      <c r="L34334">
        <v>0</v>
      </c>
      <c r="M34334">
        <v>891</v>
      </c>
      <c r="N34334">
        <v>64</v>
      </c>
    </row>
    <row r="34335" spans="2:14" x14ac:dyDescent="0.25">
      <c r="B34335">
        <v>243</v>
      </c>
      <c r="C34335">
        <v>0</v>
      </c>
      <c r="D34335">
        <v>877</v>
      </c>
      <c r="E34335">
        <v>64</v>
      </c>
      <c r="F34335" t="b">
        <f t="shared" si="536"/>
        <v>0</v>
      </c>
      <c r="K34335">
        <v>224</v>
      </c>
      <c r="L34335">
        <v>0</v>
      </c>
      <c r="M34335">
        <v>896</v>
      </c>
      <c r="N34335">
        <v>64</v>
      </c>
    </row>
    <row r="34336" spans="2:14" x14ac:dyDescent="0.25">
      <c r="B34336">
        <v>237</v>
      </c>
      <c r="C34336">
        <v>0</v>
      </c>
      <c r="D34336">
        <v>883</v>
      </c>
      <c r="E34336">
        <v>64</v>
      </c>
      <c r="F34336" t="b">
        <f t="shared" si="536"/>
        <v>0</v>
      </c>
      <c r="K34336">
        <v>212</v>
      </c>
      <c r="L34336">
        <v>1</v>
      </c>
      <c r="M34336">
        <v>907</v>
      </c>
      <c r="N34336">
        <v>64</v>
      </c>
    </row>
    <row r="34337" spans="2:14" x14ac:dyDescent="0.25">
      <c r="B34337">
        <v>227</v>
      </c>
      <c r="C34337">
        <v>1</v>
      </c>
      <c r="D34337">
        <v>892</v>
      </c>
      <c r="E34337">
        <v>64</v>
      </c>
      <c r="F34337" t="b">
        <f t="shared" si="536"/>
        <v>0</v>
      </c>
      <c r="K34337">
        <v>206</v>
      </c>
      <c r="L34337">
        <v>5</v>
      </c>
      <c r="M34337">
        <v>909</v>
      </c>
      <c r="N34337">
        <v>64</v>
      </c>
    </row>
    <row r="34338" spans="2:14" x14ac:dyDescent="0.25">
      <c r="B34338">
        <v>216</v>
      </c>
      <c r="C34338">
        <v>0</v>
      </c>
      <c r="D34338">
        <v>904</v>
      </c>
      <c r="E34338">
        <v>64</v>
      </c>
      <c r="F34338" t="b">
        <f t="shared" si="536"/>
        <v>0</v>
      </c>
      <c r="K34338">
        <v>213</v>
      </c>
      <c r="L34338">
        <v>34</v>
      </c>
      <c r="M34338">
        <v>873</v>
      </c>
      <c r="N34338">
        <v>64</v>
      </c>
    </row>
    <row r="34339" spans="2:14" x14ac:dyDescent="0.25">
      <c r="B34339">
        <v>201</v>
      </c>
      <c r="C34339">
        <v>1</v>
      </c>
      <c r="D34339">
        <v>918</v>
      </c>
      <c r="E34339">
        <v>64</v>
      </c>
      <c r="F34339" t="b">
        <f t="shared" si="536"/>
        <v>0</v>
      </c>
      <c r="K34339">
        <v>238</v>
      </c>
      <c r="L34339">
        <v>55</v>
      </c>
      <c r="M34339">
        <v>827</v>
      </c>
      <c r="N34339">
        <v>64</v>
      </c>
    </row>
    <row r="34340" spans="2:14" x14ac:dyDescent="0.25">
      <c r="B34340">
        <v>193</v>
      </c>
      <c r="C34340">
        <v>1</v>
      </c>
      <c r="D34340">
        <v>926</v>
      </c>
      <c r="E34340">
        <v>64</v>
      </c>
      <c r="F34340" t="b">
        <f t="shared" si="536"/>
        <v>0</v>
      </c>
      <c r="K34340">
        <v>279</v>
      </c>
      <c r="L34340">
        <v>70</v>
      </c>
      <c r="M34340">
        <v>771</v>
      </c>
      <c r="N34340">
        <v>64</v>
      </c>
    </row>
    <row r="34341" spans="2:14" x14ac:dyDescent="0.25">
      <c r="B34341">
        <v>185</v>
      </c>
      <c r="C34341">
        <v>0</v>
      </c>
      <c r="D34341">
        <v>935</v>
      </c>
      <c r="E34341">
        <v>64</v>
      </c>
      <c r="F34341" t="b">
        <f t="shared" si="536"/>
        <v>0</v>
      </c>
      <c r="K34341">
        <v>314</v>
      </c>
      <c r="L34341">
        <v>76</v>
      </c>
      <c r="M34341">
        <v>730</v>
      </c>
      <c r="N34341">
        <v>64</v>
      </c>
    </row>
    <row r="34342" spans="2:14" x14ac:dyDescent="0.25">
      <c r="B34342">
        <v>180</v>
      </c>
      <c r="C34342">
        <v>0</v>
      </c>
      <c r="D34342">
        <v>940</v>
      </c>
      <c r="E34342">
        <v>64</v>
      </c>
      <c r="F34342" t="b">
        <f t="shared" si="536"/>
        <v>0</v>
      </c>
      <c r="K34342">
        <v>347</v>
      </c>
      <c r="L34342">
        <v>62</v>
      </c>
      <c r="M34342">
        <v>711</v>
      </c>
      <c r="N34342">
        <v>64</v>
      </c>
    </row>
    <row r="34343" spans="2:14" x14ac:dyDescent="0.25">
      <c r="B34343">
        <v>171</v>
      </c>
      <c r="C34343">
        <v>0</v>
      </c>
      <c r="D34343">
        <v>949</v>
      </c>
      <c r="E34343">
        <v>64</v>
      </c>
      <c r="F34343" t="b">
        <f t="shared" si="536"/>
        <v>0</v>
      </c>
      <c r="K34343">
        <v>375</v>
      </c>
      <c r="L34343">
        <v>29</v>
      </c>
      <c r="M34343">
        <v>716</v>
      </c>
      <c r="N34343">
        <v>64</v>
      </c>
    </row>
    <row r="34344" spans="2:14" x14ac:dyDescent="0.25">
      <c r="B34344">
        <v>167</v>
      </c>
      <c r="C34344">
        <v>0</v>
      </c>
      <c r="D34344">
        <v>953</v>
      </c>
      <c r="E34344">
        <v>64</v>
      </c>
      <c r="F34344" t="b">
        <f t="shared" si="536"/>
        <v>0</v>
      </c>
      <c r="K34344">
        <v>387</v>
      </c>
      <c r="L34344">
        <v>5</v>
      </c>
      <c r="M34344">
        <v>728</v>
      </c>
      <c r="N34344">
        <v>64</v>
      </c>
    </row>
    <row r="34345" spans="2:14" x14ac:dyDescent="0.25">
      <c r="B34345">
        <v>152</v>
      </c>
      <c r="C34345">
        <v>0</v>
      </c>
      <c r="D34345">
        <v>968</v>
      </c>
      <c r="E34345">
        <v>64</v>
      </c>
      <c r="F34345" t="b">
        <f t="shared" si="536"/>
        <v>0</v>
      </c>
      <c r="K34345">
        <v>378</v>
      </c>
      <c r="L34345">
        <v>0</v>
      </c>
      <c r="M34345">
        <v>742</v>
      </c>
      <c r="N34345">
        <v>64</v>
      </c>
    </row>
    <row r="34346" spans="2:14" x14ac:dyDescent="0.25">
      <c r="B34346">
        <v>138</v>
      </c>
      <c r="C34346">
        <v>0</v>
      </c>
      <c r="D34346">
        <v>982</v>
      </c>
      <c r="E34346">
        <v>64</v>
      </c>
      <c r="F34346" t="b">
        <f t="shared" si="536"/>
        <v>0</v>
      </c>
      <c r="K34346">
        <v>361</v>
      </c>
      <c r="L34346">
        <v>0</v>
      </c>
      <c r="M34346">
        <v>759</v>
      </c>
      <c r="N34346">
        <v>64</v>
      </c>
    </row>
    <row r="34347" spans="2:14" x14ac:dyDescent="0.25">
      <c r="B34347">
        <v>129</v>
      </c>
      <c r="C34347">
        <v>0</v>
      </c>
      <c r="D34347">
        <v>991</v>
      </c>
      <c r="E34347">
        <v>64</v>
      </c>
      <c r="F34347" t="b">
        <f t="shared" si="536"/>
        <v>0</v>
      </c>
      <c r="K34347">
        <v>353</v>
      </c>
      <c r="L34347">
        <v>0</v>
      </c>
      <c r="M34347">
        <v>767</v>
      </c>
      <c r="N34347">
        <v>64</v>
      </c>
    </row>
    <row r="34348" spans="2:14" x14ac:dyDescent="0.25">
      <c r="B34348">
        <v>116</v>
      </c>
      <c r="C34348">
        <v>1</v>
      </c>
      <c r="D34348">
        <v>1003</v>
      </c>
      <c r="E34348">
        <v>64</v>
      </c>
      <c r="F34348" t="b">
        <f t="shared" si="536"/>
        <v>0</v>
      </c>
      <c r="K34348">
        <v>340</v>
      </c>
      <c r="L34348">
        <v>0</v>
      </c>
      <c r="M34348">
        <v>780</v>
      </c>
      <c r="N34348">
        <v>64</v>
      </c>
    </row>
    <row r="34349" spans="2:14" x14ac:dyDescent="0.25">
      <c r="B34349">
        <v>108</v>
      </c>
      <c r="C34349">
        <v>0</v>
      </c>
      <c r="D34349">
        <v>1012</v>
      </c>
      <c r="E34349">
        <v>64</v>
      </c>
      <c r="F34349" t="b">
        <f t="shared" si="536"/>
        <v>0</v>
      </c>
      <c r="K34349">
        <v>324</v>
      </c>
      <c r="L34349">
        <v>0</v>
      </c>
      <c r="M34349">
        <v>796</v>
      </c>
      <c r="N34349">
        <v>64</v>
      </c>
    </row>
    <row r="34350" spans="2:14" x14ac:dyDescent="0.25">
      <c r="B34350">
        <v>100</v>
      </c>
      <c r="C34350">
        <v>1</v>
      </c>
      <c r="D34350">
        <v>1019</v>
      </c>
      <c r="E34350">
        <v>64</v>
      </c>
      <c r="F34350" t="b">
        <f t="shared" si="536"/>
        <v>0</v>
      </c>
      <c r="K34350">
        <v>315</v>
      </c>
      <c r="L34350">
        <v>0</v>
      </c>
      <c r="M34350">
        <v>805</v>
      </c>
      <c r="N34350">
        <v>64</v>
      </c>
    </row>
    <row r="34351" spans="2:14" x14ac:dyDescent="0.25">
      <c r="B34351">
        <v>110</v>
      </c>
      <c r="C34351">
        <v>46</v>
      </c>
      <c r="D34351">
        <v>964</v>
      </c>
      <c r="E34351">
        <v>64</v>
      </c>
      <c r="F34351" t="b">
        <f t="shared" si="536"/>
        <v>0</v>
      </c>
      <c r="K34351">
        <v>304</v>
      </c>
      <c r="L34351">
        <v>0</v>
      </c>
      <c r="M34351">
        <v>816</v>
      </c>
      <c r="N34351">
        <v>64</v>
      </c>
    </row>
    <row r="34352" spans="2:14" x14ac:dyDescent="0.25">
      <c r="B34352">
        <v>137</v>
      </c>
      <c r="C34352">
        <v>110</v>
      </c>
      <c r="D34352">
        <v>873</v>
      </c>
      <c r="E34352">
        <v>64</v>
      </c>
      <c r="F34352" t="b">
        <f t="shared" si="536"/>
        <v>1</v>
      </c>
      <c r="K34352">
        <v>296</v>
      </c>
      <c r="L34352">
        <v>0</v>
      </c>
      <c r="M34352">
        <v>824</v>
      </c>
      <c r="N34352">
        <v>64</v>
      </c>
    </row>
    <row r="34353" spans="2:14" x14ac:dyDescent="0.25">
      <c r="B34353">
        <v>181</v>
      </c>
      <c r="C34353">
        <v>225</v>
      </c>
      <c r="D34353">
        <v>714</v>
      </c>
      <c r="E34353">
        <v>64</v>
      </c>
      <c r="F34353" t="b">
        <f t="shared" si="536"/>
        <v>1</v>
      </c>
      <c r="K34353">
        <v>288</v>
      </c>
      <c r="L34353">
        <v>0</v>
      </c>
      <c r="M34353">
        <v>832</v>
      </c>
      <c r="N34353">
        <v>64</v>
      </c>
    </row>
    <row r="34354" spans="2:14" x14ac:dyDescent="0.25">
      <c r="B34354">
        <v>230</v>
      </c>
      <c r="C34354">
        <v>242</v>
      </c>
      <c r="D34354">
        <v>648</v>
      </c>
      <c r="E34354">
        <v>64</v>
      </c>
      <c r="F34354" t="b">
        <f t="shared" si="536"/>
        <v>1</v>
      </c>
      <c r="K34354">
        <v>264</v>
      </c>
      <c r="L34354">
        <v>0</v>
      </c>
      <c r="M34354">
        <v>856</v>
      </c>
      <c r="N34354">
        <v>64</v>
      </c>
    </row>
    <row r="34355" spans="2:14" x14ac:dyDescent="0.25">
      <c r="B34355">
        <v>282</v>
      </c>
      <c r="C34355">
        <v>188</v>
      </c>
      <c r="D34355">
        <v>650</v>
      </c>
      <c r="E34355">
        <v>64</v>
      </c>
      <c r="F34355" t="b">
        <f t="shared" si="536"/>
        <v>1</v>
      </c>
      <c r="K34355">
        <v>254</v>
      </c>
      <c r="L34355">
        <v>1</v>
      </c>
      <c r="M34355">
        <v>865</v>
      </c>
      <c r="N34355">
        <v>64</v>
      </c>
    </row>
    <row r="34356" spans="2:14" x14ac:dyDescent="0.25">
      <c r="B34356">
        <v>332</v>
      </c>
      <c r="C34356">
        <v>131</v>
      </c>
      <c r="D34356">
        <v>657</v>
      </c>
      <c r="E34356">
        <v>64</v>
      </c>
      <c r="F34356" t="b">
        <f t="shared" si="536"/>
        <v>1</v>
      </c>
      <c r="K34356">
        <v>248</v>
      </c>
      <c r="L34356">
        <v>0</v>
      </c>
      <c r="M34356">
        <v>872</v>
      </c>
      <c r="N34356">
        <v>64</v>
      </c>
    </row>
    <row r="34357" spans="2:14" x14ac:dyDescent="0.25">
      <c r="B34357">
        <v>374</v>
      </c>
      <c r="C34357">
        <v>73</v>
      </c>
      <c r="D34357">
        <v>673</v>
      </c>
      <c r="E34357">
        <v>64</v>
      </c>
      <c r="F34357" t="b">
        <f t="shared" si="536"/>
        <v>1</v>
      </c>
      <c r="K34357">
        <v>236</v>
      </c>
      <c r="L34357">
        <v>0</v>
      </c>
      <c r="M34357">
        <v>884</v>
      </c>
      <c r="N34357">
        <v>64</v>
      </c>
    </row>
    <row r="34358" spans="2:14" x14ac:dyDescent="0.25">
      <c r="B34358">
        <v>398</v>
      </c>
      <c r="C34358">
        <v>28</v>
      </c>
      <c r="D34358">
        <v>694</v>
      </c>
      <c r="E34358">
        <v>64</v>
      </c>
      <c r="F34358" t="b">
        <f t="shared" si="536"/>
        <v>0</v>
      </c>
      <c r="K34358">
        <v>229</v>
      </c>
      <c r="L34358">
        <v>0</v>
      </c>
      <c r="M34358">
        <v>891</v>
      </c>
      <c r="N34358">
        <v>64</v>
      </c>
    </row>
    <row r="34359" spans="2:14" x14ac:dyDescent="0.25">
      <c r="B34359">
        <v>404</v>
      </c>
      <c r="C34359">
        <v>8</v>
      </c>
      <c r="D34359">
        <v>708</v>
      </c>
      <c r="E34359">
        <v>64</v>
      </c>
      <c r="F34359" t="b">
        <f t="shared" si="536"/>
        <v>0</v>
      </c>
      <c r="K34359">
        <v>224</v>
      </c>
      <c r="L34359">
        <v>0</v>
      </c>
      <c r="M34359">
        <v>896</v>
      </c>
      <c r="N34359">
        <v>64</v>
      </c>
    </row>
    <row r="34360" spans="2:14" x14ac:dyDescent="0.25">
      <c r="B34360">
        <v>399</v>
      </c>
      <c r="C34360">
        <v>0</v>
      </c>
      <c r="D34360">
        <v>721</v>
      </c>
      <c r="E34360">
        <v>64</v>
      </c>
      <c r="F34360" t="b">
        <f t="shared" si="536"/>
        <v>0</v>
      </c>
      <c r="K34360">
        <v>211</v>
      </c>
      <c r="L34360">
        <v>0</v>
      </c>
      <c r="M34360">
        <v>909</v>
      </c>
      <c r="N34360">
        <v>64</v>
      </c>
    </row>
    <row r="34361" spans="2:14" x14ac:dyDescent="0.25">
      <c r="B34361">
        <v>390</v>
      </c>
      <c r="C34361">
        <v>1</v>
      </c>
      <c r="D34361">
        <v>729</v>
      </c>
      <c r="E34361">
        <v>64</v>
      </c>
      <c r="F34361" t="b">
        <f t="shared" si="536"/>
        <v>0</v>
      </c>
      <c r="K34361">
        <v>206</v>
      </c>
      <c r="L34361">
        <v>3</v>
      </c>
      <c r="M34361">
        <v>911</v>
      </c>
      <c r="N34361">
        <v>64</v>
      </c>
    </row>
    <row r="34362" spans="2:14" x14ac:dyDescent="0.25">
      <c r="B34362">
        <v>382</v>
      </c>
      <c r="C34362">
        <v>4</v>
      </c>
      <c r="D34362">
        <v>734</v>
      </c>
      <c r="E34362">
        <v>64</v>
      </c>
      <c r="F34362" t="b">
        <f t="shared" si="536"/>
        <v>0</v>
      </c>
      <c r="K34362">
        <v>197</v>
      </c>
      <c r="L34362">
        <v>0</v>
      </c>
      <c r="M34362">
        <v>923</v>
      </c>
      <c r="N34362">
        <v>64</v>
      </c>
    </row>
    <row r="34363" spans="2:14" x14ac:dyDescent="0.25">
      <c r="B34363">
        <v>379</v>
      </c>
      <c r="C34363">
        <v>0</v>
      </c>
      <c r="D34363">
        <v>741</v>
      </c>
      <c r="E34363">
        <v>64</v>
      </c>
      <c r="F34363" t="b">
        <f t="shared" si="536"/>
        <v>0</v>
      </c>
      <c r="K34363">
        <v>177</v>
      </c>
      <c r="L34363">
        <v>1</v>
      </c>
      <c r="M34363">
        <v>942</v>
      </c>
      <c r="N34363">
        <v>64</v>
      </c>
    </row>
    <row r="34364" spans="2:14" x14ac:dyDescent="0.25">
      <c r="B34364">
        <v>372</v>
      </c>
      <c r="C34364">
        <v>0</v>
      </c>
      <c r="D34364">
        <v>748</v>
      </c>
      <c r="E34364">
        <v>64</v>
      </c>
      <c r="F34364" t="b">
        <f t="shared" si="536"/>
        <v>0</v>
      </c>
      <c r="K34364">
        <v>169</v>
      </c>
      <c r="L34364">
        <v>1</v>
      </c>
      <c r="M34364">
        <v>950</v>
      </c>
      <c r="N34364">
        <v>64</v>
      </c>
    </row>
    <row r="34365" spans="2:14" x14ac:dyDescent="0.25">
      <c r="B34365">
        <v>360</v>
      </c>
      <c r="C34365">
        <v>0</v>
      </c>
      <c r="D34365">
        <v>760</v>
      </c>
      <c r="E34365">
        <v>64</v>
      </c>
      <c r="F34365" t="b">
        <f t="shared" si="536"/>
        <v>0</v>
      </c>
      <c r="K34365">
        <v>163</v>
      </c>
      <c r="L34365">
        <v>0</v>
      </c>
      <c r="M34365">
        <v>957</v>
      </c>
      <c r="N34365">
        <v>64</v>
      </c>
    </row>
    <row r="34366" spans="2:14" x14ac:dyDescent="0.25">
      <c r="B34366">
        <v>342</v>
      </c>
      <c r="C34366">
        <v>1</v>
      </c>
      <c r="D34366">
        <v>777</v>
      </c>
      <c r="E34366">
        <v>64</v>
      </c>
      <c r="F34366" t="b">
        <f t="shared" si="536"/>
        <v>0</v>
      </c>
      <c r="K34366">
        <v>149</v>
      </c>
      <c r="L34366">
        <v>1</v>
      </c>
      <c r="M34366">
        <v>970</v>
      </c>
      <c r="N34366">
        <v>64</v>
      </c>
    </row>
    <row r="34367" spans="2:14" x14ac:dyDescent="0.25">
      <c r="B34367">
        <v>334</v>
      </c>
      <c r="C34367">
        <v>0</v>
      </c>
      <c r="D34367">
        <v>786</v>
      </c>
      <c r="E34367">
        <v>64</v>
      </c>
      <c r="F34367" t="b">
        <f t="shared" si="536"/>
        <v>0</v>
      </c>
      <c r="K34367">
        <v>143</v>
      </c>
      <c r="L34367">
        <v>0</v>
      </c>
      <c r="M34367">
        <v>977</v>
      </c>
      <c r="N34367">
        <v>64</v>
      </c>
    </row>
    <row r="34368" spans="2:14" x14ac:dyDescent="0.25">
      <c r="B34368">
        <v>328</v>
      </c>
      <c r="C34368">
        <v>1</v>
      </c>
      <c r="D34368">
        <v>791</v>
      </c>
      <c r="E34368">
        <v>64</v>
      </c>
      <c r="F34368" t="b">
        <f t="shared" si="536"/>
        <v>0</v>
      </c>
      <c r="K34368">
        <v>140</v>
      </c>
      <c r="L34368">
        <v>0</v>
      </c>
      <c r="M34368">
        <v>980</v>
      </c>
      <c r="N34368">
        <v>64</v>
      </c>
    </row>
    <row r="34369" spans="2:14" x14ac:dyDescent="0.25">
      <c r="B34369">
        <v>318</v>
      </c>
      <c r="C34369">
        <v>1</v>
      </c>
      <c r="D34369">
        <v>801</v>
      </c>
      <c r="E34369">
        <v>64</v>
      </c>
      <c r="F34369" t="b">
        <f t="shared" si="536"/>
        <v>0</v>
      </c>
      <c r="K34369">
        <v>134</v>
      </c>
      <c r="L34369">
        <v>0</v>
      </c>
      <c r="M34369">
        <v>986</v>
      </c>
      <c r="N34369">
        <v>64</v>
      </c>
    </row>
    <row r="34370" spans="2:14" x14ac:dyDescent="0.25">
      <c r="B34370">
        <v>315</v>
      </c>
      <c r="C34370">
        <v>0</v>
      </c>
      <c r="D34370">
        <v>805</v>
      </c>
      <c r="E34370">
        <v>64</v>
      </c>
      <c r="F34370" t="b">
        <f t="shared" si="536"/>
        <v>0</v>
      </c>
      <c r="K34370">
        <v>136</v>
      </c>
      <c r="L34370">
        <v>3</v>
      </c>
      <c r="M34370">
        <v>981</v>
      </c>
      <c r="N34370">
        <v>64</v>
      </c>
    </row>
    <row r="34371" spans="2:14" x14ac:dyDescent="0.25">
      <c r="B34371">
        <v>308</v>
      </c>
      <c r="C34371">
        <v>0</v>
      </c>
      <c r="D34371">
        <v>812</v>
      </c>
      <c r="E34371">
        <v>64</v>
      </c>
      <c r="F34371" t="b">
        <f t="shared" si="536"/>
        <v>0</v>
      </c>
      <c r="K34371">
        <v>133</v>
      </c>
      <c r="L34371">
        <v>1</v>
      </c>
      <c r="M34371">
        <v>986</v>
      </c>
      <c r="N34371">
        <v>64</v>
      </c>
    </row>
    <row r="34372" spans="2:14" x14ac:dyDescent="0.25">
      <c r="B34372">
        <v>297</v>
      </c>
      <c r="C34372">
        <v>0</v>
      </c>
      <c r="D34372">
        <v>823</v>
      </c>
      <c r="E34372">
        <v>64</v>
      </c>
      <c r="F34372" t="b">
        <f t="shared" si="536"/>
        <v>0</v>
      </c>
      <c r="K34372">
        <v>132</v>
      </c>
      <c r="L34372">
        <v>0</v>
      </c>
      <c r="M34372">
        <v>988</v>
      </c>
      <c r="N34372">
        <v>64</v>
      </c>
    </row>
    <row r="34373" spans="2:14" x14ac:dyDescent="0.25">
      <c r="B34373">
        <v>294</v>
      </c>
      <c r="C34373">
        <v>0</v>
      </c>
      <c r="D34373">
        <v>826</v>
      </c>
      <c r="E34373">
        <v>64</v>
      </c>
      <c r="F34373" t="b">
        <f t="shared" si="536"/>
        <v>0</v>
      </c>
      <c r="K34373">
        <v>124</v>
      </c>
      <c r="L34373">
        <v>0</v>
      </c>
      <c r="M34373">
        <v>996</v>
      </c>
      <c r="N34373">
        <v>64</v>
      </c>
    </row>
    <row r="34374" spans="2:14" x14ac:dyDescent="0.25">
      <c r="B34374">
        <v>287</v>
      </c>
      <c r="C34374">
        <v>0</v>
      </c>
      <c r="D34374">
        <v>833</v>
      </c>
      <c r="E34374">
        <v>64</v>
      </c>
      <c r="F34374" t="b">
        <f t="shared" si="536"/>
        <v>0</v>
      </c>
      <c r="K34374">
        <v>116</v>
      </c>
      <c r="L34374">
        <v>0</v>
      </c>
      <c r="M34374">
        <v>1004</v>
      </c>
      <c r="N34374">
        <v>64</v>
      </c>
    </row>
    <row r="34375" spans="2:14" x14ac:dyDescent="0.25">
      <c r="B34375">
        <v>274</v>
      </c>
      <c r="C34375">
        <v>0</v>
      </c>
      <c r="D34375">
        <v>846</v>
      </c>
      <c r="E34375">
        <v>64</v>
      </c>
      <c r="F34375" t="b">
        <f t="shared" si="536"/>
        <v>0</v>
      </c>
      <c r="K34375">
        <v>118</v>
      </c>
      <c r="L34375">
        <v>35</v>
      </c>
      <c r="M34375">
        <v>967</v>
      </c>
      <c r="N34375">
        <v>64</v>
      </c>
    </row>
    <row r="34376" spans="2:14" x14ac:dyDescent="0.25">
      <c r="B34376">
        <v>263</v>
      </c>
      <c r="C34376">
        <v>0</v>
      </c>
      <c r="D34376">
        <v>857</v>
      </c>
      <c r="E34376">
        <v>64</v>
      </c>
      <c r="F34376" t="b">
        <f t="shared" si="536"/>
        <v>0</v>
      </c>
      <c r="K34376">
        <v>142</v>
      </c>
      <c r="L34376">
        <v>66</v>
      </c>
      <c r="M34376">
        <v>912</v>
      </c>
      <c r="N34376">
        <v>64</v>
      </c>
    </row>
    <row r="34377" spans="2:14" x14ac:dyDescent="0.25">
      <c r="B34377">
        <v>251</v>
      </c>
      <c r="C34377">
        <v>0</v>
      </c>
      <c r="D34377">
        <v>869</v>
      </c>
      <c r="E34377">
        <v>64</v>
      </c>
      <c r="F34377" t="b">
        <f t="shared" si="536"/>
        <v>0</v>
      </c>
      <c r="K34377">
        <v>189</v>
      </c>
      <c r="L34377">
        <v>171</v>
      </c>
      <c r="M34377">
        <v>760</v>
      </c>
      <c r="N34377">
        <v>64</v>
      </c>
    </row>
    <row r="34378" spans="2:14" x14ac:dyDescent="0.25">
      <c r="B34378">
        <v>235</v>
      </c>
      <c r="C34378">
        <v>0</v>
      </c>
      <c r="D34378">
        <v>885</v>
      </c>
      <c r="E34378">
        <v>64</v>
      </c>
      <c r="F34378" t="b">
        <f t="shared" si="536"/>
        <v>0</v>
      </c>
      <c r="K34378">
        <v>241</v>
      </c>
      <c r="L34378">
        <v>223</v>
      </c>
      <c r="M34378">
        <v>656</v>
      </c>
      <c r="N34378">
        <v>64</v>
      </c>
    </row>
    <row r="34379" spans="2:14" x14ac:dyDescent="0.25">
      <c r="B34379">
        <v>225</v>
      </c>
      <c r="C34379">
        <v>0</v>
      </c>
      <c r="D34379">
        <v>895</v>
      </c>
      <c r="E34379">
        <v>64</v>
      </c>
      <c r="F34379" t="b">
        <f t="shared" si="536"/>
        <v>0</v>
      </c>
      <c r="K34379">
        <v>294</v>
      </c>
      <c r="L34379">
        <v>170</v>
      </c>
      <c r="M34379">
        <v>656</v>
      </c>
      <c r="N34379">
        <v>64</v>
      </c>
    </row>
    <row r="34380" spans="2:14" x14ac:dyDescent="0.25">
      <c r="B34380">
        <v>215</v>
      </c>
      <c r="C34380">
        <v>0</v>
      </c>
      <c r="D34380">
        <v>905</v>
      </c>
      <c r="E34380">
        <v>64</v>
      </c>
      <c r="F34380" t="b">
        <f t="shared" si="536"/>
        <v>0</v>
      </c>
      <c r="K34380">
        <v>346</v>
      </c>
      <c r="L34380">
        <v>111</v>
      </c>
      <c r="M34380">
        <v>663</v>
      </c>
      <c r="N34380">
        <v>64</v>
      </c>
    </row>
    <row r="34381" spans="2:14" x14ac:dyDescent="0.25">
      <c r="B34381">
        <v>208</v>
      </c>
      <c r="C34381">
        <v>0</v>
      </c>
      <c r="D34381">
        <v>912</v>
      </c>
      <c r="E34381">
        <v>64</v>
      </c>
      <c r="F34381" t="b">
        <f t="shared" si="536"/>
        <v>0</v>
      </c>
      <c r="K34381">
        <v>388</v>
      </c>
      <c r="L34381">
        <v>57</v>
      </c>
      <c r="M34381">
        <v>675</v>
      </c>
      <c r="N34381">
        <v>64</v>
      </c>
    </row>
    <row r="34382" spans="2:14" x14ac:dyDescent="0.25">
      <c r="B34382">
        <v>199</v>
      </c>
      <c r="C34382">
        <v>0</v>
      </c>
      <c r="D34382">
        <v>921</v>
      </c>
      <c r="E34382">
        <v>64</v>
      </c>
      <c r="F34382" t="b">
        <f t="shared" si="536"/>
        <v>0</v>
      </c>
      <c r="K34382">
        <v>415</v>
      </c>
      <c r="L34382">
        <v>12</v>
      </c>
      <c r="M34382">
        <v>693</v>
      </c>
      <c r="N34382">
        <v>64</v>
      </c>
    </row>
    <row r="34383" spans="2:14" x14ac:dyDescent="0.25">
      <c r="B34383">
        <v>191</v>
      </c>
      <c r="C34383">
        <v>1</v>
      </c>
      <c r="D34383">
        <v>928</v>
      </c>
      <c r="E34383">
        <v>64</v>
      </c>
      <c r="F34383" t="b">
        <f t="shared" si="536"/>
        <v>0</v>
      </c>
      <c r="K34383">
        <v>410</v>
      </c>
      <c r="L34383">
        <v>0</v>
      </c>
      <c r="M34383">
        <v>710</v>
      </c>
      <c r="N34383">
        <v>64</v>
      </c>
    </row>
    <row r="34384" spans="2:14" x14ac:dyDescent="0.25">
      <c r="B34384">
        <v>186</v>
      </c>
      <c r="C34384">
        <v>0</v>
      </c>
      <c r="D34384">
        <v>934</v>
      </c>
      <c r="E34384">
        <v>64</v>
      </c>
      <c r="F34384" t="b">
        <f t="shared" si="536"/>
        <v>0</v>
      </c>
      <c r="K34384">
        <v>394</v>
      </c>
      <c r="L34384">
        <v>0</v>
      </c>
      <c r="M34384">
        <v>726</v>
      </c>
      <c r="N34384">
        <v>64</v>
      </c>
    </row>
    <row r="34385" spans="2:14" x14ac:dyDescent="0.25">
      <c r="B34385">
        <v>175</v>
      </c>
      <c r="C34385">
        <v>0</v>
      </c>
      <c r="D34385">
        <v>945</v>
      </c>
      <c r="E34385">
        <v>64</v>
      </c>
      <c r="F34385" t="b">
        <f t="shared" si="536"/>
        <v>0</v>
      </c>
      <c r="K34385">
        <v>381</v>
      </c>
      <c r="L34385">
        <v>0</v>
      </c>
      <c r="M34385">
        <v>739</v>
      </c>
      <c r="N34385">
        <v>64</v>
      </c>
    </row>
    <row r="34386" spans="2:14" x14ac:dyDescent="0.25">
      <c r="B34386">
        <v>171</v>
      </c>
      <c r="C34386">
        <v>0</v>
      </c>
      <c r="D34386">
        <v>949</v>
      </c>
      <c r="E34386">
        <v>64</v>
      </c>
      <c r="F34386" t="b">
        <f t="shared" si="536"/>
        <v>0</v>
      </c>
      <c r="K34386">
        <v>367</v>
      </c>
      <c r="L34386">
        <v>0</v>
      </c>
      <c r="M34386">
        <v>753</v>
      </c>
      <c r="N34386">
        <v>64</v>
      </c>
    </row>
    <row r="34387" spans="2:14" x14ac:dyDescent="0.25">
      <c r="B34387">
        <v>163</v>
      </c>
      <c r="C34387">
        <v>1</v>
      </c>
      <c r="D34387">
        <v>956</v>
      </c>
      <c r="E34387">
        <v>64</v>
      </c>
      <c r="F34387" t="b">
        <f t="shared" si="536"/>
        <v>0</v>
      </c>
      <c r="K34387">
        <v>353</v>
      </c>
      <c r="L34387">
        <v>0</v>
      </c>
      <c r="M34387">
        <v>767</v>
      </c>
      <c r="N34387">
        <v>64</v>
      </c>
    </row>
    <row r="34388" spans="2:14" x14ac:dyDescent="0.25">
      <c r="B34388">
        <v>157</v>
      </c>
      <c r="C34388">
        <v>1</v>
      </c>
      <c r="D34388">
        <v>962</v>
      </c>
      <c r="E34388">
        <v>64</v>
      </c>
      <c r="F34388" t="b">
        <f t="shared" si="536"/>
        <v>0</v>
      </c>
      <c r="K34388">
        <v>337</v>
      </c>
      <c r="L34388">
        <v>1</v>
      </c>
      <c r="M34388">
        <v>782</v>
      </c>
      <c r="N34388">
        <v>64</v>
      </c>
    </row>
    <row r="34389" spans="2:14" x14ac:dyDescent="0.25">
      <c r="B34389">
        <v>148</v>
      </c>
      <c r="C34389">
        <v>0</v>
      </c>
      <c r="D34389">
        <v>972</v>
      </c>
      <c r="E34389">
        <v>64</v>
      </c>
      <c r="F34389" t="b">
        <f t="shared" si="536"/>
        <v>0</v>
      </c>
      <c r="K34389">
        <v>328</v>
      </c>
      <c r="L34389">
        <v>6</v>
      </c>
      <c r="M34389">
        <v>786</v>
      </c>
      <c r="N34389">
        <v>64</v>
      </c>
    </row>
    <row r="34390" spans="2:14" x14ac:dyDescent="0.25">
      <c r="B34390">
        <v>140</v>
      </c>
      <c r="C34390">
        <v>0</v>
      </c>
      <c r="D34390">
        <v>980</v>
      </c>
      <c r="E34390">
        <v>64</v>
      </c>
      <c r="F34390" t="b">
        <f t="shared" si="536"/>
        <v>0</v>
      </c>
      <c r="K34390">
        <v>323</v>
      </c>
      <c r="L34390">
        <v>0</v>
      </c>
      <c r="M34390">
        <v>797</v>
      </c>
      <c r="N34390">
        <v>64</v>
      </c>
    </row>
    <row r="34391" spans="2:14" x14ac:dyDescent="0.25">
      <c r="B34391">
        <v>132</v>
      </c>
      <c r="C34391">
        <v>0</v>
      </c>
      <c r="D34391">
        <v>988</v>
      </c>
      <c r="E34391">
        <v>64</v>
      </c>
      <c r="F34391" t="b">
        <f t="shared" si="536"/>
        <v>0</v>
      </c>
      <c r="K34391">
        <v>313</v>
      </c>
      <c r="L34391">
        <v>8</v>
      </c>
      <c r="M34391">
        <v>799</v>
      </c>
      <c r="N34391">
        <v>64</v>
      </c>
    </row>
    <row r="34392" spans="2:14" x14ac:dyDescent="0.25">
      <c r="B34392">
        <v>121</v>
      </c>
      <c r="C34392">
        <v>6</v>
      </c>
      <c r="D34392">
        <v>993</v>
      </c>
      <c r="E34392">
        <v>64</v>
      </c>
      <c r="F34392" t="b">
        <f t="shared" ref="F34392:F34455" si="537">C34392&gt;E34392</f>
        <v>0</v>
      </c>
      <c r="K34392">
        <v>316</v>
      </c>
      <c r="L34392">
        <v>7</v>
      </c>
      <c r="M34392">
        <v>797</v>
      </c>
      <c r="N34392">
        <v>64</v>
      </c>
    </row>
    <row r="34393" spans="2:14" x14ac:dyDescent="0.25">
      <c r="B34393">
        <v>123</v>
      </c>
      <c r="C34393">
        <v>63</v>
      </c>
      <c r="D34393">
        <v>934</v>
      </c>
      <c r="E34393">
        <v>64</v>
      </c>
      <c r="F34393" t="b">
        <f t="shared" si="537"/>
        <v>0</v>
      </c>
      <c r="K34393">
        <v>312</v>
      </c>
      <c r="L34393">
        <v>0</v>
      </c>
      <c r="M34393">
        <v>808</v>
      </c>
      <c r="N34393">
        <v>64</v>
      </c>
    </row>
    <row r="34394" spans="2:14" x14ac:dyDescent="0.25">
      <c r="B34394">
        <v>162</v>
      </c>
      <c r="C34394">
        <v>201</v>
      </c>
      <c r="D34394">
        <v>757</v>
      </c>
      <c r="E34394">
        <v>64</v>
      </c>
      <c r="F34394" t="b">
        <f t="shared" si="537"/>
        <v>1</v>
      </c>
      <c r="K34394">
        <v>300</v>
      </c>
      <c r="L34394">
        <v>0</v>
      </c>
      <c r="M34394">
        <v>820</v>
      </c>
      <c r="N34394">
        <v>64</v>
      </c>
    </row>
    <row r="34395" spans="2:14" x14ac:dyDescent="0.25">
      <c r="B34395">
        <v>214</v>
      </c>
      <c r="C34395">
        <v>254</v>
      </c>
      <c r="D34395">
        <v>652</v>
      </c>
      <c r="E34395">
        <v>64</v>
      </c>
      <c r="F34395" t="b">
        <f t="shared" si="537"/>
        <v>1</v>
      </c>
      <c r="K34395">
        <v>292</v>
      </c>
      <c r="L34395">
        <v>0</v>
      </c>
      <c r="M34395">
        <v>828</v>
      </c>
      <c r="N34395">
        <v>64</v>
      </c>
    </row>
    <row r="34396" spans="2:14" x14ac:dyDescent="0.25">
      <c r="B34396">
        <v>266</v>
      </c>
      <c r="C34396">
        <v>208</v>
      </c>
      <c r="D34396">
        <v>646</v>
      </c>
      <c r="E34396">
        <v>64</v>
      </c>
      <c r="F34396" t="b">
        <f t="shared" si="537"/>
        <v>1</v>
      </c>
      <c r="K34396">
        <v>285</v>
      </c>
      <c r="L34396">
        <v>0</v>
      </c>
      <c r="M34396">
        <v>835</v>
      </c>
      <c r="N34396">
        <v>64</v>
      </c>
    </row>
    <row r="34397" spans="2:14" x14ac:dyDescent="0.25">
      <c r="B34397">
        <v>313</v>
      </c>
      <c r="C34397">
        <v>150</v>
      </c>
      <c r="D34397">
        <v>657</v>
      </c>
      <c r="E34397">
        <v>64</v>
      </c>
      <c r="F34397" t="b">
        <f t="shared" si="537"/>
        <v>1</v>
      </c>
      <c r="K34397">
        <v>278</v>
      </c>
      <c r="L34397">
        <v>0</v>
      </c>
      <c r="M34397">
        <v>842</v>
      </c>
      <c r="N34397">
        <v>64</v>
      </c>
    </row>
    <row r="34398" spans="2:14" x14ac:dyDescent="0.25">
      <c r="B34398">
        <v>360</v>
      </c>
      <c r="C34398">
        <v>96</v>
      </c>
      <c r="D34398">
        <v>664</v>
      </c>
      <c r="E34398">
        <v>64</v>
      </c>
      <c r="F34398" t="b">
        <f t="shared" si="537"/>
        <v>1</v>
      </c>
      <c r="K34398">
        <v>271</v>
      </c>
      <c r="L34398">
        <v>0</v>
      </c>
      <c r="M34398">
        <v>849</v>
      </c>
      <c r="N34398">
        <v>64</v>
      </c>
    </row>
    <row r="34399" spans="2:14" x14ac:dyDescent="0.25">
      <c r="B34399">
        <v>398</v>
      </c>
      <c r="C34399">
        <v>43</v>
      </c>
      <c r="D34399">
        <v>679</v>
      </c>
      <c r="E34399">
        <v>64</v>
      </c>
      <c r="F34399" t="b">
        <f t="shared" si="537"/>
        <v>0</v>
      </c>
      <c r="K34399">
        <v>262</v>
      </c>
      <c r="L34399">
        <v>0</v>
      </c>
      <c r="M34399">
        <v>858</v>
      </c>
      <c r="N34399">
        <v>64</v>
      </c>
    </row>
    <row r="34400" spans="2:14" x14ac:dyDescent="0.25">
      <c r="B34400">
        <v>419</v>
      </c>
      <c r="C34400">
        <v>7</v>
      </c>
      <c r="D34400">
        <v>694</v>
      </c>
      <c r="E34400">
        <v>64</v>
      </c>
      <c r="F34400" t="b">
        <f t="shared" si="537"/>
        <v>0</v>
      </c>
      <c r="K34400">
        <v>254</v>
      </c>
      <c r="L34400">
        <v>0</v>
      </c>
      <c r="M34400">
        <v>866</v>
      </c>
      <c r="N34400">
        <v>64</v>
      </c>
    </row>
    <row r="34401" spans="2:14" x14ac:dyDescent="0.25">
      <c r="B34401">
        <v>414</v>
      </c>
      <c r="C34401">
        <v>0</v>
      </c>
      <c r="D34401">
        <v>706</v>
      </c>
      <c r="E34401">
        <v>64</v>
      </c>
      <c r="F34401" t="b">
        <f t="shared" si="537"/>
        <v>0</v>
      </c>
      <c r="K34401">
        <v>251</v>
      </c>
      <c r="L34401">
        <v>0</v>
      </c>
      <c r="M34401">
        <v>869</v>
      </c>
      <c r="N34401">
        <v>64</v>
      </c>
    </row>
    <row r="34402" spans="2:14" x14ac:dyDescent="0.25">
      <c r="B34402">
        <v>392</v>
      </c>
      <c r="C34402">
        <v>0</v>
      </c>
      <c r="D34402">
        <v>728</v>
      </c>
      <c r="E34402">
        <v>64</v>
      </c>
      <c r="F34402" t="b">
        <f t="shared" si="537"/>
        <v>0</v>
      </c>
      <c r="K34402">
        <v>240</v>
      </c>
      <c r="L34402">
        <v>0</v>
      </c>
      <c r="M34402">
        <v>880</v>
      </c>
      <c r="N34402">
        <v>64</v>
      </c>
    </row>
    <row r="34403" spans="2:14" x14ac:dyDescent="0.25">
      <c r="B34403">
        <v>378</v>
      </c>
      <c r="C34403">
        <v>0</v>
      </c>
      <c r="D34403">
        <v>742</v>
      </c>
      <c r="E34403">
        <v>64</v>
      </c>
      <c r="F34403" t="b">
        <f t="shared" si="537"/>
        <v>0</v>
      </c>
      <c r="K34403">
        <v>233</v>
      </c>
      <c r="L34403">
        <v>0</v>
      </c>
      <c r="M34403">
        <v>887</v>
      </c>
      <c r="N34403">
        <v>64</v>
      </c>
    </row>
    <row r="34404" spans="2:14" x14ac:dyDescent="0.25">
      <c r="B34404">
        <v>365</v>
      </c>
      <c r="C34404">
        <v>0</v>
      </c>
      <c r="D34404">
        <v>755</v>
      </c>
      <c r="E34404">
        <v>64</v>
      </c>
      <c r="F34404" t="b">
        <f t="shared" si="537"/>
        <v>0</v>
      </c>
      <c r="K34404">
        <v>227</v>
      </c>
      <c r="L34404">
        <v>3</v>
      </c>
      <c r="M34404">
        <v>890</v>
      </c>
      <c r="N34404">
        <v>64</v>
      </c>
    </row>
    <row r="34405" spans="2:14" x14ac:dyDescent="0.25">
      <c r="B34405">
        <v>348</v>
      </c>
      <c r="C34405">
        <v>0</v>
      </c>
      <c r="D34405">
        <v>772</v>
      </c>
      <c r="E34405">
        <v>64</v>
      </c>
      <c r="F34405" t="b">
        <f t="shared" si="537"/>
        <v>0</v>
      </c>
      <c r="K34405">
        <v>232</v>
      </c>
      <c r="L34405">
        <v>1</v>
      </c>
      <c r="M34405">
        <v>887</v>
      </c>
      <c r="N34405">
        <v>64</v>
      </c>
    </row>
    <row r="34406" spans="2:14" x14ac:dyDescent="0.25">
      <c r="B34406">
        <v>345</v>
      </c>
      <c r="C34406">
        <v>0</v>
      </c>
      <c r="D34406">
        <v>775</v>
      </c>
      <c r="E34406">
        <v>64</v>
      </c>
      <c r="F34406" t="b">
        <f t="shared" si="537"/>
        <v>0</v>
      </c>
      <c r="K34406">
        <v>223</v>
      </c>
      <c r="L34406">
        <v>0</v>
      </c>
      <c r="M34406">
        <v>897</v>
      </c>
      <c r="N34406">
        <v>64</v>
      </c>
    </row>
    <row r="34407" spans="2:14" x14ac:dyDescent="0.25">
      <c r="B34407">
        <v>339</v>
      </c>
      <c r="C34407">
        <v>0</v>
      </c>
      <c r="D34407">
        <v>781</v>
      </c>
      <c r="E34407">
        <v>64</v>
      </c>
      <c r="F34407" t="b">
        <f t="shared" si="537"/>
        <v>0</v>
      </c>
      <c r="K34407">
        <v>211</v>
      </c>
      <c r="L34407">
        <v>1</v>
      </c>
      <c r="M34407">
        <v>908</v>
      </c>
      <c r="N34407">
        <v>64</v>
      </c>
    </row>
    <row r="34408" spans="2:14" x14ac:dyDescent="0.25">
      <c r="B34408">
        <v>332</v>
      </c>
      <c r="C34408">
        <v>0</v>
      </c>
      <c r="D34408">
        <v>788</v>
      </c>
      <c r="E34408">
        <v>64</v>
      </c>
      <c r="F34408" t="b">
        <f t="shared" si="537"/>
        <v>0</v>
      </c>
      <c r="K34408">
        <v>202</v>
      </c>
      <c r="L34408">
        <v>1</v>
      </c>
      <c r="M34408">
        <v>917</v>
      </c>
      <c r="N34408">
        <v>64</v>
      </c>
    </row>
    <row r="34409" spans="2:14" x14ac:dyDescent="0.25">
      <c r="B34409">
        <v>319</v>
      </c>
      <c r="C34409">
        <v>0</v>
      </c>
      <c r="D34409">
        <v>801</v>
      </c>
      <c r="E34409">
        <v>64</v>
      </c>
      <c r="F34409" t="b">
        <f t="shared" si="537"/>
        <v>0</v>
      </c>
      <c r="K34409">
        <v>199</v>
      </c>
      <c r="L34409">
        <v>0</v>
      </c>
      <c r="M34409">
        <v>921</v>
      </c>
      <c r="N34409">
        <v>64</v>
      </c>
    </row>
    <row r="34410" spans="2:14" x14ac:dyDescent="0.25">
      <c r="B34410">
        <v>314</v>
      </c>
      <c r="C34410">
        <v>3</v>
      </c>
      <c r="D34410">
        <v>803</v>
      </c>
      <c r="E34410">
        <v>64</v>
      </c>
      <c r="F34410" t="b">
        <f t="shared" si="537"/>
        <v>0</v>
      </c>
      <c r="K34410">
        <v>190</v>
      </c>
      <c r="L34410">
        <v>0</v>
      </c>
      <c r="M34410">
        <v>930</v>
      </c>
      <c r="N34410">
        <v>64</v>
      </c>
    </row>
    <row r="34411" spans="2:14" x14ac:dyDescent="0.25">
      <c r="B34411">
        <v>315</v>
      </c>
      <c r="C34411">
        <v>5</v>
      </c>
      <c r="D34411">
        <v>800</v>
      </c>
      <c r="E34411">
        <v>64</v>
      </c>
      <c r="F34411" t="b">
        <f t="shared" si="537"/>
        <v>0</v>
      </c>
      <c r="K34411">
        <v>177</v>
      </c>
      <c r="L34411">
        <v>0</v>
      </c>
      <c r="M34411">
        <v>943</v>
      </c>
      <c r="N34411">
        <v>64</v>
      </c>
    </row>
    <row r="34412" spans="2:14" x14ac:dyDescent="0.25">
      <c r="B34412">
        <v>310</v>
      </c>
      <c r="C34412">
        <v>0</v>
      </c>
      <c r="D34412">
        <v>810</v>
      </c>
      <c r="E34412">
        <v>64</v>
      </c>
      <c r="F34412" t="b">
        <f t="shared" si="537"/>
        <v>0</v>
      </c>
      <c r="K34412">
        <v>168</v>
      </c>
      <c r="L34412">
        <v>0</v>
      </c>
      <c r="M34412">
        <v>952</v>
      </c>
      <c r="N34412">
        <v>64</v>
      </c>
    </row>
    <row r="34413" spans="2:14" x14ac:dyDescent="0.25">
      <c r="B34413">
        <v>305</v>
      </c>
      <c r="C34413">
        <v>1</v>
      </c>
      <c r="D34413">
        <v>814</v>
      </c>
      <c r="E34413">
        <v>64</v>
      </c>
      <c r="F34413" t="b">
        <f t="shared" si="537"/>
        <v>0</v>
      </c>
      <c r="K34413">
        <v>157</v>
      </c>
      <c r="L34413">
        <v>0</v>
      </c>
      <c r="M34413">
        <v>963</v>
      </c>
      <c r="N34413">
        <v>64</v>
      </c>
    </row>
    <row r="34414" spans="2:14" x14ac:dyDescent="0.25">
      <c r="B34414">
        <v>296</v>
      </c>
      <c r="C34414">
        <v>0</v>
      </c>
      <c r="D34414">
        <v>824</v>
      </c>
      <c r="E34414">
        <v>64</v>
      </c>
      <c r="F34414" t="b">
        <f t="shared" si="537"/>
        <v>0</v>
      </c>
      <c r="K34414">
        <v>144</v>
      </c>
      <c r="L34414">
        <v>0</v>
      </c>
      <c r="M34414">
        <v>976</v>
      </c>
      <c r="N34414">
        <v>64</v>
      </c>
    </row>
    <row r="34415" spans="2:14" x14ac:dyDescent="0.25">
      <c r="B34415">
        <v>288</v>
      </c>
      <c r="C34415">
        <v>0</v>
      </c>
      <c r="D34415">
        <v>832</v>
      </c>
      <c r="E34415">
        <v>64</v>
      </c>
      <c r="F34415" t="b">
        <f t="shared" si="537"/>
        <v>0</v>
      </c>
      <c r="K34415">
        <v>137</v>
      </c>
      <c r="L34415">
        <v>1</v>
      </c>
      <c r="M34415">
        <v>982</v>
      </c>
      <c r="N34415">
        <v>64</v>
      </c>
    </row>
    <row r="34416" spans="2:14" x14ac:dyDescent="0.25">
      <c r="B34416">
        <v>280</v>
      </c>
      <c r="C34416">
        <v>0</v>
      </c>
      <c r="D34416">
        <v>840</v>
      </c>
      <c r="E34416">
        <v>64</v>
      </c>
      <c r="F34416" t="b">
        <f t="shared" si="537"/>
        <v>0</v>
      </c>
      <c r="K34416">
        <v>131</v>
      </c>
      <c r="L34416">
        <v>0</v>
      </c>
      <c r="M34416">
        <v>989</v>
      </c>
      <c r="N34416">
        <v>64</v>
      </c>
    </row>
    <row r="34417" spans="2:14" x14ac:dyDescent="0.25">
      <c r="B34417">
        <v>275</v>
      </c>
      <c r="C34417">
        <v>0</v>
      </c>
      <c r="D34417">
        <v>845</v>
      </c>
      <c r="E34417">
        <v>64</v>
      </c>
      <c r="F34417" t="b">
        <f t="shared" si="537"/>
        <v>0</v>
      </c>
      <c r="K34417">
        <v>121</v>
      </c>
      <c r="L34417">
        <v>0</v>
      </c>
      <c r="M34417">
        <v>999</v>
      </c>
      <c r="N34417">
        <v>64</v>
      </c>
    </row>
    <row r="34418" spans="2:14" x14ac:dyDescent="0.25">
      <c r="B34418">
        <v>267</v>
      </c>
      <c r="C34418">
        <v>0</v>
      </c>
      <c r="D34418">
        <v>853</v>
      </c>
      <c r="E34418">
        <v>64</v>
      </c>
      <c r="F34418" t="b">
        <f t="shared" si="537"/>
        <v>0</v>
      </c>
      <c r="K34418">
        <v>117</v>
      </c>
      <c r="L34418">
        <v>2</v>
      </c>
      <c r="M34418">
        <v>1001</v>
      </c>
      <c r="N34418">
        <v>64</v>
      </c>
    </row>
    <row r="34419" spans="2:14" x14ac:dyDescent="0.25">
      <c r="B34419">
        <v>261</v>
      </c>
      <c r="C34419">
        <v>0</v>
      </c>
      <c r="D34419">
        <v>859</v>
      </c>
      <c r="E34419">
        <v>64</v>
      </c>
      <c r="F34419" t="b">
        <f t="shared" si="537"/>
        <v>0</v>
      </c>
      <c r="K34419">
        <v>114</v>
      </c>
      <c r="L34419">
        <v>0</v>
      </c>
      <c r="M34419">
        <v>1006</v>
      </c>
      <c r="N34419">
        <v>64</v>
      </c>
    </row>
    <row r="34420" spans="2:14" x14ac:dyDescent="0.25">
      <c r="B34420">
        <v>246</v>
      </c>
      <c r="C34420">
        <v>1</v>
      </c>
      <c r="D34420">
        <v>873</v>
      </c>
      <c r="E34420">
        <v>64</v>
      </c>
      <c r="F34420" t="b">
        <f t="shared" si="537"/>
        <v>0</v>
      </c>
      <c r="K34420">
        <v>101</v>
      </c>
      <c r="L34420">
        <v>0</v>
      </c>
      <c r="M34420">
        <v>1019</v>
      </c>
      <c r="N34420">
        <v>64</v>
      </c>
    </row>
    <row r="34421" spans="2:14" x14ac:dyDescent="0.25">
      <c r="B34421">
        <v>243</v>
      </c>
      <c r="C34421">
        <v>0</v>
      </c>
      <c r="D34421">
        <v>877</v>
      </c>
      <c r="E34421">
        <v>64</v>
      </c>
      <c r="F34421" t="b">
        <f t="shared" si="537"/>
        <v>0</v>
      </c>
      <c r="K34421">
        <v>90</v>
      </c>
      <c r="L34421">
        <v>0</v>
      </c>
      <c r="M34421">
        <v>1030</v>
      </c>
      <c r="N34421">
        <v>64</v>
      </c>
    </row>
    <row r="34422" spans="2:14" x14ac:dyDescent="0.25">
      <c r="B34422">
        <v>234</v>
      </c>
      <c r="C34422">
        <v>0</v>
      </c>
      <c r="D34422">
        <v>886</v>
      </c>
      <c r="E34422">
        <v>64</v>
      </c>
      <c r="F34422" t="b">
        <f t="shared" si="537"/>
        <v>0</v>
      </c>
      <c r="K34422">
        <v>83</v>
      </c>
      <c r="L34422">
        <v>0</v>
      </c>
      <c r="M34422">
        <v>1037</v>
      </c>
      <c r="N34422">
        <v>64</v>
      </c>
    </row>
    <row r="34423" spans="2:14" x14ac:dyDescent="0.25">
      <c r="B34423">
        <v>227</v>
      </c>
      <c r="C34423">
        <v>0</v>
      </c>
      <c r="D34423">
        <v>893</v>
      </c>
      <c r="E34423">
        <v>64</v>
      </c>
      <c r="F34423" t="b">
        <f t="shared" si="537"/>
        <v>0</v>
      </c>
      <c r="K34423">
        <v>69</v>
      </c>
      <c r="L34423">
        <v>0</v>
      </c>
      <c r="M34423">
        <v>1051</v>
      </c>
      <c r="N34423">
        <v>64</v>
      </c>
    </row>
    <row r="34424" spans="2:14" x14ac:dyDescent="0.25">
      <c r="B34424">
        <v>220</v>
      </c>
      <c r="C34424">
        <v>0</v>
      </c>
      <c r="D34424">
        <v>900</v>
      </c>
      <c r="E34424">
        <v>64</v>
      </c>
      <c r="F34424" t="b">
        <f t="shared" si="537"/>
        <v>0</v>
      </c>
      <c r="K34424">
        <v>60</v>
      </c>
      <c r="L34424">
        <v>1</v>
      </c>
      <c r="M34424">
        <v>1059</v>
      </c>
      <c r="N34424">
        <v>64</v>
      </c>
    </row>
    <row r="34425" spans="2:14" x14ac:dyDescent="0.25">
      <c r="B34425">
        <v>204</v>
      </c>
      <c r="C34425">
        <v>0</v>
      </c>
      <c r="D34425">
        <v>916</v>
      </c>
      <c r="E34425">
        <v>64</v>
      </c>
      <c r="F34425" t="b">
        <f t="shared" si="537"/>
        <v>0</v>
      </c>
      <c r="K34425">
        <v>57</v>
      </c>
      <c r="L34425">
        <v>0</v>
      </c>
      <c r="M34425">
        <v>1063</v>
      </c>
      <c r="N34425">
        <v>64</v>
      </c>
    </row>
    <row r="34426" spans="2:14" x14ac:dyDescent="0.25">
      <c r="B34426">
        <v>196</v>
      </c>
      <c r="C34426">
        <v>7</v>
      </c>
      <c r="D34426">
        <v>917</v>
      </c>
      <c r="E34426">
        <v>64</v>
      </c>
      <c r="F34426" t="b">
        <f t="shared" si="537"/>
        <v>0</v>
      </c>
      <c r="K34426">
        <v>53</v>
      </c>
      <c r="L34426">
        <v>0</v>
      </c>
      <c r="M34426">
        <v>1067</v>
      </c>
      <c r="N34426">
        <v>64</v>
      </c>
    </row>
    <row r="34427" spans="2:14" x14ac:dyDescent="0.25">
      <c r="B34427">
        <v>192</v>
      </c>
      <c r="C34427">
        <v>10</v>
      </c>
      <c r="D34427">
        <v>918</v>
      </c>
      <c r="E34427">
        <v>64</v>
      </c>
      <c r="F34427" t="b">
        <f t="shared" si="537"/>
        <v>0</v>
      </c>
      <c r="K34427">
        <v>44</v>
      </c>
      <c r="L34427">
        <v>0</v>
      </c>
      <c r="M34427">
        <v>1076</v>
      </c>
      <c r="N34427">
        <v>64</v>
      </c>
    </row>
    <row r="34428" spans="2:14" x14ac:dyDescent="0.25">
      <c r="B34428">
        <v>198</v>
      </c>
      <c r="C34428">
        <v>0</v>
      </c>
      <c r="D34428">
        <v>922</v>
      </c>
      <c r="E34428">
        <v>64</v>
      </c>
      <c r="F34428" t="b">
        <f t="shared" si="537"/>
        <v>0</v>
      </c>
      <c r="K34428">
        <v>43</v>
      </c>
      <c r="L34428">
        <v>3</v>
      </c>
      <c r="M34428">
        <v>1074</v>
      </c>
      <c r="N34428">
        <v>64</v>
      </c>
    </row>
    <row r="34429" spans="2:14" x14ac:dyDescent="0.25">
      <c r="B34429">
        <v>187</v>
      </c>
      <c r="C34429">
        <v>0</v>
      </c>
      <c r="D34429">
        <v>933</v>
      </c>
      <c r="E34429">
        <v>64</v>
      </c>
      <c r="F34429" t="b">
        <f t="shared" si="537"/>
        <v>0</v>
      </c>
      <c r="K34429">
        <v>46</v>
      </c>
      <c r="L34429">
        <v>11</v>
      </c>
      <c r="M34429">
        <v>1063</v>
      </c>
      <c r="N34429">
        <v>64</v>
      </c>
    </row>
    <row r="34430" spans="2:14" x14ac:dyDescent="0.25">
      <c r="B34430">
        <v>178</v>
      </c>
      <c r="C34430">
        <v>9</v>
      </c>
      <c r="D34430">
        <v>933</v>
      </c>
      <c r="E34430">
        <v>64</v>
      </c>
      <c r="F34430" t="b">
        <f t="shared" si="537"/>
        <v>0</v>
      </c>
      <c r="K34430">
        <v>55</v>
      </c>
      <c r="L34430">
        <v>0</v>
      </c>
      <c r="M34430">
        <v>1065</v>
      </c>
      <c r="N34430">
        <v>64</v>
      </c>
    </row>
    <row r="34431" spans="2:14" x14ac:dyDescent="0.25">
      <c r="B34431">
        <v>183</v>
      </c>
      <c r="C34431">
        <v>4</v>
      </c>
      <c r="D34431">
        <v>933</v>
      </c>
      <c r="E34431">
        <v>64</v>
      </c>
      <c r="F34431" t="b">
        <f t="shared" si="537"/>
        <v>0</v>
      </c>
      <c r="K34431">
        <v>52</v>
      </c>
      <c r="L34431">
        <v>0</v>
      </c>
      <c r="M34431">
        <v>1068</v>
      </c>
      <c r="N34431">
        <v>64</v>
      </c>
    </row>
    <row r="34432" spans="2:14" x14ac:dyDescent="0.25">
      <c r="B34432">
        <v>175</v>
      </c>
      <c r="C34432">
        <v>0</v>
      </c>
      <c r="D34432">
        <v>945</v>
      </c>
      <c r="E34432">
        <v>64</v>
      </c>
      <c r="F34432" t="b">
        <f t="shared" si="537"/>
        <v>0</v>
      </c>
      <c r="K34432">
        <v>52</v>
      </c>
      <c r="L34432">
        <v>2</v>
      </c>
      <c r="M34432">
        <v>1066</v>
      </c>
      <c r="N34432">
        <v>64</v>
      </c>
    </row>
    <row r="34433" spans="2:14" x14ac:dyDescent="0.25">
      <c r="B34433">
        <v>165</v>
      </c>
      <c r="C34433">
        <v>0</v>
      </c>
      <c r="D34433">
        <v>955</v>
      </c>
      <c r="E34433">
        <v>64</v>
      </c>
      <c r="F34433" t="b">
        <f t="shared" si="537"/>
        <v>0</v>
      </c>
      <c r="K34433">
        <v>53</v>
      </c>
      <c r="L34433">
        <v>0</v>
      </c>
      <c r="M34433">
        <v>1067</v>
      </c>
      <c r="N34433">
        <v>64</v>
      </c>
    </row>
    <row r="34434" spans="2:14" x14ac:dyDescent="0.25">
      <c r="B34434">
        <v>159</v>
      </c>
      <c r="C34434">
        <v>1</v>
      </c>
      <c r="D34434">
        <v>960</v>
      </c>
      <c r="E34434">
        <v>64</v>
      </c>
      <c r="F34434" t="b">
        <f t="shared" si="537"/>
        <v>0</v>
      </c>
      <c r="K34434">
        <v>49</v>
      </c>
      <c r="L34434">
        <v>0</v>
      </c>
      <c r="M34434">
        <v>1071</v>
      </c>
      <c r="N34434">
        <v>64</v>
      </c>
    </row>
    <row r="34435" spans="2:14" x14ac:dyDescent="0.25">
      <c r="B34435">
        <v>151</v>
      </c>
      <c r="C34435">
        <v>0</v>
      </c>
      <c r="D34435">
        <v>969</v>
      </c>
      <c r="E34435">
        <v>64</v>
      </c>
      <c r="F34435" t="b">
        <f t="shared" si="537"/>
        <v>0</v>
      </c>
      <c r="K34435">
        <v>47</v>
      </c>
      <c r="L34435">
        <v>0</v>
      </c>
      <c r="M34435">
        <v>1073</v>
      </c>
      <c r="N34435">
        <v>64</v>
      </c>
    </row>
    <row r="34436" spans="2:14" x14ac:dyDescent="0.25">
      <c r="B34436">
        <v>143</v>
      </c>
      <c r="C34436">
        <v>0</v>
      </c>
      <c r="D34436">
        <v>977</v>
      </c>
      <c r="E34436">
        <v>64</v>
      </c>
      <c r="F34436" t="b">
        <f t="shared" si="537"/>
        <v>0</v>
      </c>
      <c r="K34436">
        <v>45</v>
      </c>
      <c r="L34436">
        <v>0</v>
      </c>
      <c r="M34436">
        <v>1075</v>
      </c>
      <c r="N34436">
        <v>64</v>
      </c>
    </row>
    <row r="34437" spans="2:14" x14ac:dyDescent="0.25">
      <c r="B34437">
        <v>131</v>
      </c>
      <c r="C34437">
        <v>0</v>
      </c>
      <c r="D34437">
        <v>989</v>
      </c>
      <c r="E34437">
        <v>64</v>
      </c>
      <c r="F34437" t="b">
        <f t="shared" si="537"/>
        <v>0</v>
      </c>
      <c r="K34437">
        <v>43</v>
      </c>
      <c r="L34437">
        <v>0</v>
      </c>
      <c r="M34437">
        <v>1077</v>
      </c>
      <c r="N34437">
        <v>64</v>
      </c>
    </row>
    <row r="34438" spans="2:14" x14ac:dyDescent="0.25">
      <c r="B34438">
        <v>122</v>
      </c>
      <c r="C34438">
        <v>0</v>
      </c>
      <c r="D34438">
        <v>998</v>
      </c>
      <c r="E34438">
        <v>64</v>
      </c>
      <c r="F34438" t="b">
        <f t="shared" si="537"/>
        <v>0</v>
      </c>
      <c r="K34438">
        <v>44</v>
      </c>
      <c r="L34438">
        <v>0</v>
      </c>
      <c r="M34438">
        <v>1076</v>
      </c>
      <c r="N34438">
        <v>64</v>
      </c>
    </row>
    <row r="34439" spans="2:14" x14ac:dyDescent="0.25">
      <c r="B34439">
        <v>113</v>
      </c>
      <c r="C34439">
        <v>0</v>
      </c>
      <c r="D34439">
        <v>1007</v>
      </c>
      <c r="E34439">
        <v>64</v>
      </c>
      <c r="F34439" t="b">
        <f t="shared" si="537"/>
        <v>0</v>
      </c>
      <c r="K34439">
        <v>45</v>
      </c>
      <c r="L34439">
        <v>0</v>
      </c>
      <c r="M34439">
        <v>1075</v>
      </c>
      <c r="N34439">
        <v>64</v>
      </c>
    </row>
    <row r="34440" spans="2:14" x14ac:dyDescent="0.25">
      <c r="B34440">
        <v>107</v>
      </c>
      <c r="C34440">
        <v>0</v>
      </c>
      <c r="D34440">
        <v>1013</v>
      </c>
      <c r="E34440">
        <v>64</v>
      </c>
      <c r="F34440" t="b">
        <f t="shared" si="537"/>
        <v>0</v>
      </c>
      <c r="K34440">
        <v>46</v>
      </c>
      <c r="L34440">
        <v>1</v>
      </c>
      <c r="M34440">
        <v>1073</v>
      </c>
      <c r="N34440">
        <v>64</v>
      </c>
    </row>
    <row r="34441" spans="2:14" x14ac:dyDescent="0.25">
      <c r="B34441">
        <v>98</v>
      </c>
      <c r="C34441">
        <v>1</v>
      </c>
      <c r="D34441">
        <v>1021</v>
      </c>
      <c r="E34441">
        <v>64</v>
      </c>
      <c r="F34441" t="b">
        <f t="shared" si="537"/>
        <v>0</v>
      </c>
      <c r="K34441">
        <v>46</v>
      </c>
      <c r="L34441">
        <v>0</v>
      </c>
      <c r="M34441">
        <v>1074</v>
      </c>
      <c r="N34441">
        <v>64</v>
      </c>
    </row>
    <row r="34442" spans="2:14" x14ac:dyDescent="0.25">
      <c r="B34442">
        <v>89</v>
      </c>
      <c r="C34442">
        <v>0</v>
      </c>
      <c r="D34442">
        <v>1031</v>
      </c>
      <c r="E34442">
        <v>64</v>
      </c>
      <c r="F34442" t="b">
        <f t="shared" si="537"/>
        <v>0</v>
      </c>
      <c r="K34442">
        <v>45</v>
      </c>
      <c r="L34442">
        <v>0</v>
      </c>
      <c r="M34442">
        <v>1075</v>
      </c>
      <c r="N34442">
        <v>64</v>
      </c>
    </row>
    <row r="34443" spans="2:14" x14ac:dyDescent="0.25">
      <c r="B34443">
        <v>74</v>
      </c>
      <c r="C34443">
        <v>0</v>
      </c>
      <c r="D34443">
        <v>1046</v>
      </c>
      <c r="E34443">
        <v>64</v>
      </c>
      <c r="F34443" t="b">
        <f t="shared" si="537"/>
        <v>0</v>
      </c>
      <c r="K34443">
        <v>49</v>
      </c>
      <c r="L34443">
        <v>40</v>
      </c>
      <c r="M34443">
        <v>1031</v>
      </c>
      <c r="N34443">
        <v>64</v>
      </c>
    </row>
    <row r="34444" spans="2:14" x14ac:dyDescent="0.25">
      <c r="B34444">
        <v>71</v>
      </c>
      <c r="C34444">
        <v>0</v>
      </c>
      <c r="D34444">
        <v>1049</v>
      </c>
      <c r="E34444">
        <v>64</v>
      </c>
      <c r="F34444" t="b">
        <f t="shared" si="537"/>
        <v>0</v>
      </c>
      <c r="K34444">
        <v>88</v>
      </c>
      <c r="L34444">
        <v>172</v>
      </c>
      <c r="M34444">
        <v>860</v>
      </c>
      <c r="N34444">
        <v>64</v>
      </c>
    </row>
    <row r="34445" spans="2:14" x14ac:dyDescent="0.25">
      <c r="B34445">
        <v>60</v>
      </c>
      <c r="C34445">
        <v>4</v>
      </c>
      <c r="D34445">
        <v>1056</v>
      </c>
      <c r="E34445">
        <v>64</v>
      </c>
      <c r="F34445" t="b">
        <f t="shared" si="537"/>
        <v>0</v>
      </c>
      <c r="K34445">
        <v>144</v>
      </c>
      <c r="L34445">
        <v>304</v>
      </c>
      <c r="M34445">
        <v>672</v>
      </c>
      <c r="N34445">
        <v>64</v>
      </c>
    </row>
    <row r="34446" spans="2:14" x14ac:dyDescent="0.25">
      <c r="B34446">
        <v>67</v>
      </c>
      <c r="C34446">
        <v>30</v>
      </c>
      <c r="D34446">
        <v>1023</v>
      </c>
      <c r="E34446">
        <v>64</v>
      </c>
      <c r="F34446" t="b">
        <f t="shared" si="537"/>
        <v>0</v>
      </c>
      <c r="K34446">
        <v>202</v>
      </c>
      <c r="L34446">
        <v>273</v>
      </c>
      <c r="M34446">
        <v>645</v>
      </c>
      <c r="N34446">
        <v>64</v>
      </c>
    </row>
    <row r="34447" spans="2:14" x14ac:dyDescent="0.25">
      <c r="B34447">
        <v>110</v>
      </c>
      <c r="C34447">
        <v>173</v>
      </c>
      <c r="D34447">
        <v>837</v>
      </c>
      <c r="E34447">
        <v>64</v>
      </c>
      <c r="F34447" t="b">
        <f t="shared" si="537"/>
        <v>1</v>
      </c>
      <c r="K34447">
        <v>261</v>
      </c>
      <c r="L34447">
        <v>216</v>
      </c>
      <c r="M34447">
        <v>643</v>
      </c>
      <c r="N34447">
        <v>64</v>
      </c>
    </row>
    <row r="34448" spans="2:14" x14ac:dyDescent="0.25">
      <c r="B34448">
        <v>167</v>
      </c>
      <c r="C34448">
        <v>299</v>
      </c>
      <c r="D34448">
        <v>654</v>
      </c>
      <c r="E34448">
        <v>64</v>
      </c>
      <c r="F34448" t="b">
        <f t="shared" si="537"/>
        <v>1</v>
      </c>
      <c r="K34448">
        <v>318</v>
      </c>
      <c r="L34448">
        <v>156</v>
      </c>
      <c r="M34448">
        <v>646</v>
      </c>
      <c r="N34448">
        <v>64</v>
      </c>
    </row>
    <row r="34449" spans="2:14" x14ac:dyDescent="0.25">
      <c r="B34449">
        <v>222</v>
      </c>
      <c r="C34449">
        <v>255</v>
      </c>
      <c r="D34449">
        <v>643</v>
      </c>
      <c r="E34449">
        <v>64</v>
      </c>
      <c r="F34449" t="b">
        <f t="shared" si="537"/>
        <v>1</v>
      </c>
      <c r="K34449">
        <v>374</v>
      </c>
      <c r="L34449">
        <v>97</v>
      </c>
      <c r="M34449">
        <v>649</v>
      </c>
      <c r="N34449">
        <v>64</v>
      </c>
    </row>
    <row r="34450" spans="2:14" x14ac:dyDescent="0.25">
      <c r="B34450">
        <v>282</v>
      </c>
      <c r="C34450">
        <v>195</v>
      </c>
      <c r="D34450">
        <v>643</v>
      </c>
      <c r="E34450">
        <v>64</v>
      </c>
      <c r="F34450" t="b">
        <f t="shared" si="537"/>
        <v>1</v>
      </c>
      <c r="K34450">
        <v>424</v>
      </c>
      <c r="L34450">
        <v>31</v>
      </c>
      <c r="M34450">
        <v>665</v>
      </c>
      <c r="N34450">
        <v>64</v>
      </c>
    </row>
    <row r="34451" spans="2:14" x14ac:dyDescent="0.25">
      <c r="B34451">
        <v>338</v>
      </c>
      <c r="C34451">
        <v>135</v>
      </c>
      <c r="D34451">
        <v>647</v>
      </c>
      <c r="E34451">
        <v>64</v>
      </c>
      <c r="F34451" t="b">
        <f t="shared" si="537"/>
        <v>1</v>
      </c>
      <c r="K34451">
        <v>441</v>
      </c>
      <c r="L34451">
        <v>0</v>
      </c>
      <c r="M34451">
        <v>679</v>
      </c>
      <c r="N34451">
        <v>64</v>
      </c>
    </row>
    <row r="34452" spans="2:14" x14ac:dyDescent="0.25">
      <c r="B34452">
        <v>388</v>
      </c>
      <c r="C34452">
        <v>75</v>
      </c>
      <c r="D34452">
        <v>657</v>
      </c>
      <c r="E34452">
        <v>64</v>
      </c>
      <c r="F34452" t="b">
        <f t="shared" si="537"/>
        <v>1</v>
      </c>
      <c r="K34452">
        <v>434</v>
      </c>
      <c r="L34452">
        <v>2</v>
      </c>
      <c r="M34452">
        <v>684</v>
      </c>
      <c r="N34452">
        <v>64</v>
      </c>
    </row>
    <row r="34453" spans="2:14" x14ac:dyDescent="0.25">
      <c r="B34453">
        <v>422</v>
      </c>
      <c r="C34453">
        <v>15</v>
      </c>
      <c r="D34453">
        <v>683</v>
      </c>
      <c r="E34453">
        <v>64</v>
      </c>
      <c r="F34453" t="b">
        <f t="shared" si="537"/>
        <v>0</v>
      </c>
      <c r="K34453">
        <v>424</v>
      </c>
      <c r="L34453">
        <v>0</v>
      </c>
      <c r="M34453">
        <v>696</v>
      </c>
      <c r="N34453">
        <v>64</v>
      </c>
    </row>
    <row r="34454" spans="2:14" x14ac:dyDescent="0.25">
      <c r="B34454">
        <v>429</v>
      </c>
      <c r="C34454">
        <v>2</v>
      </c>
      <c r="D34454">
        <v>689</v>
      </c>
      <c r="E34454">
        <v>64</v>
      </c>
      <c r="F34454" t="b">
        <f t="shared" si="537"/>
        <v>0</v>
      </c>
      <c r="K34454">
        <v>411</v>
      </c>
      <c r="L34454">
        <v>1</v>
      </c>
      <c r="M34454">
        <v>708</v>
      </c>
      <c r="N34454">
        <v>64</v>
      </c>
    </row>
    <row r="34455" spans="2:14" x14ac:dyDescent="0.25">
      <c r="B34455">
        <v>422</v>
      </c>
      <c r="C34455">
        <v>0</v>
      </c>
      <c r="D34455">
        <v>698</v>
      </c>
      <c r="E34455">
        <v>64</v>
      </c>
      <c r="F34455" t="b">
        <f t="shared" si="537"/>
        <v>0</v>
      </c>
      <c r="K34455">
        <v>403</v>
      </c>
      <c r="L34455">
        <v>0</v>
      </c>
      <c r="M34455">
        <v>717</v>
      </c>
      <c r="N34455">
        <v>64</v>
      </c>
    </row>
    <row r="34456" spans="2:14" x14ac:dyDescent="0.25">
      <c r="B34456">
        <v>405</v>
      </c>
      <c r="C34456">
        <v>1</v>
      </c>
      <c r="D34456">
        <v>714</v>
      </c>
      <c r="E34456">
        <v>64</v>
      </c>
      <c r="F34456" t="b">
        <f t="shared" ref="F34456:F34519" si="538">C34456&gt;E34456</f>
        <v>0</v>
      </c>
      <c r="K34456">
        <v>396</v>
      </c>
      <c r="L34456">
        <v>0</v>
      </c>
      <c r="M34456">
        <v>724</v>
      </c>
      <c r="N34456">
        <v>64</v>
      </c>
    </row>
    <row r="34457" spans="2:14" x14ac:dyDescent="0.25">
      <c r="B34457">
        <v>395</v>
      </c>
      <c r="C34457">
        <v>0</v>
      </c>
      <c r="D34457">
        <v>725</v>
      </c>
      <c r="E34457">
        <v>64</v>
      </c>
      <c r="F34457" t="b">
        <f t="shared" si="538"/>
        <v>0</v>
      </c>
      <c r="K34457">
        <v>384</v>
      </c>
      <c r="L34457">
        <v>0</v>
      </c>
      <c r="M34457">
        <v>736</v>
      </c>
      <c r="N34457">
        <v>64</v>
      </c>
    </row>
    <row r="34458" spans="2:14" x14ac:dyDescent="0.25">
      <c r="B34458">
        <v>388</v>
      </c>
      <c r="C34458">
        <v>1</v>
      </c>
      <c r="D34458">
        <v>731</v>
      </c>
      <c r="E34458">
        <v>64</v>
      </c>
      <c r="F34458" t="b">
        <f t="shared" si="538"/>
        <v>0</v>
      </c>
      <c r="K34458">
        <v>375</v>
      </c>
      <c r="L34458">
        <v>0</v>
      </c>
      <c r="M34458">
        <v>745</v>
      </c>
      <c r="N34458">
        <v>64</v>
      </c>
    </row>
    <row r="34459" spans="2:14" x14ac:dyDescent="0.25">
      <c r="B34459">
        <v>382</v>
      </c>
      <c r="C34459">
        <v>0</v>
      </c>
      <c r="D34459">
        <v>738</v>
      </c>
      <c r="E34459">
        <v>64</v>
      </c>
      <c r="F34459" t="b">
        <f t="shared" si="538"/>
        <v>0</v>
      </c>
      <c r="K34459">
        <v>369</v>
      </c>
      <c r="L34459">
        <v>6</v>
      </c>
      <c r="M34459">
        <v>745</v>
      </c>
      <c r="N34459">
        <v>64</v>
      </c>
    </row>
    <row r="34460" spans="2:14" x14ac:dyDescent="0.25">
      <c r="B34460">
        <v>375</v>
      </c>
      <c r="C34460">
        <v>0</v>
      </c>
      <c r="D34460">
        <v>745</v>
      </c>
      <c r="E34460">
        <v>64</v>
      </c>
      <c r="F34460" t="b">
        <f t="shared" si="538"/>
        <v>0</v>
      </c>
      <c r="K34460">
        <v>368</v>
      </c>
      <c r="L34460">
        <v>0</v>
      </c>
      <c r="M34460">
        <v>752</v>
      </c>
      <c r="N34460">
        <v>64</v>
      </c>
    </row>
    <row r="34461" spans="2:14" x14ac:dyDescent="0.25">
      <c r="B34461">
        <v>364</v>
      </c>
      <c r="C34461">
        <v>0</v>
      </c>
      <c r="D34461">
        <v>756</v>
      </c>
      <c r="E34461">
        <v>64</v>
      </c>
      <c r="F34461" t="b">
        <f t="shared" si="538"/>
        <v>0</v>
      </c>
      <c r="K34461">
        <v>356</v>
      </c>
      <c r="L34461">
        <v>0</v>
      </c>
      <c r="M34461">
        <v>764</v>
      </c>
      <c r="N34461">
        <v>64</v>
      </c>
    </row>
    <row r="34462" spans="2:14" x14ac:dyDescent="0.25">
      <c r="B34462">
        <v>352</v>
      </c>
      <c r="C34462">
        <v>0</v>
      </c>
      <c r="D34462">
        <v>768</v>
      </c>
      <c r="E34462">
        <v>64</v>
      </c>
      <c r="F34462" t="b">
        <f t="shared" si="538"/>
        <v>0</v>
      </c>
      <c r="K34462">
        <v>343</v>
      </c>
      <c r="L34462">
        <v>0</v>
      </c>
      <c r="M34462">
        <v>777</v>
      </c>
      <c r="N34462">
        <v>64</v>
      </c>
    </row>
    <row r="34463" spans="2:14" x14ac:dyDescent="0.25">
      <c r="B34463">
        <v>343</v>
      </c>
      <c r="C34463">
        <v>0</v>
      </c>
      <c r="D34463">
        <v>777</v>
      </c>
      <c r="E34463">
        <v>64</v>
      </c>
      <c r="F34463" t="b">
        <f t="shared" si="538"/>
        <v>0</v>
      </c>
      <c r="K34463">
        <v>334</v>
      </c>
      <c r="L34463">
        <v>0</v>
      </c>
      <c r="M34463">
        <v>786</v>
      </c>
      <c r="N34463">
        <v>64</v>
      </c>
    </row>
    <row r="34464" spans="2:14" x14ac:dyDescent="0.25">
      <c r="B34464">
        <v>331</v>
      </c>
      <c r="C34464">
        <v>0</v>
      </c>
      <c r="D34464">
        <v>789</v>
      </c>
      <c r="E34464">
        <v>64</v>
      </c>
      <c r="F34464" t="b">
        <f t="shared" si="538"/>
        <v>0</v>
      </c>
      <c r="K34464">
        <v>320</v>
      </c>
      <c r="L34464">
        <v>0</v>
      </c>
      <c r="M34464">
        <v>800</v>
      </c>
      <c r="N34464">
        <v>64</v>
      </c>
    </row>
    <row r="34465" spans="2:14" x14ac:dyDescent="0.25">
      <c r="B34465">
        <v>322</v>
      </c>
      <c r="C34465">
        <v>1</v>
      </c>
      <c r="D34465">
        <v>797</v>
      </c>
      <c r="E34465">
        <v>64</v>
      </c>
      <c r="F34465" t="b">
        <f t="shared" si="538"/>
        <v>0</v>
      </c>
      <c r="K34465">
        <v>312</v>
      </c>
      <c r="L34465">
        <v>0</v>
      </c>
      <c r="M34465">
        <v>808</v>
      </c>
      <c r="N34465">
        <v>64</v>
      </c>
    </row>
    <row r="34466" spans="2:14" x14ac:dyDescent="0.25">
      <c r="B34466">
        <v>317</v>
      </c>
      <c r="C34466">
        <v>0</v>
      </c>
      <c r="D34466">
        <v>803</v>
      </c>
      <c r="E34466">
        <v>64</v>
      </c>
      <c r="F34466" t="b">
        <f t="shared" si="538"/>
        <v>0</v>
      </c>
      <c r="K34466">
        <v>298</v>
      </c>
      <c r="L34466">
        <v>0</v>
      </c>
      <c r="M34466">
        <v>822</v>
      </c>
      <c r="N34466">
        <v>64</v>
      </c>
    </row>
    <row r="34467" spans="2:14" x14ac:dyDescent="0.25">
      <c r="B34467">
        <v>310</v>
      </c>
      <c r="C34467">
        <v>0</v>
      </c>
      <c r="D34467">
        <v>810</v>
      </c>
      <c r="E34467">
        <v>64</v>
      </c>
      <c r="F34467" t="b">
        <f t="shared" si="538"/>
        <v>0</v>
      </c>
      <c r="K34467">
        <v>286</v>
      </c>
      <c r="L34467">
        <v>1</v>
      </c>
      <c r="M34467">
        <v>833</v>
      </c>
      <c r="N34467">
        <v>64</v>
      </c>
    </row>
    <row r="34468" spans="2:14" x14ac:dyDescent="0.25">
      <c r="B34468">
        <v>308</v>
      </c>
      <c r="C34468">
        <v>13</v>
      </c>
      <c r="D34468">
        <v>799</v>
      </c>
      <c r="E34468">
        <v>64</v>
      </c>
      <c r="F34468" t="b">
        <f t="shared" si="538"/>
        <v>0</v>
      </c>
      <c r="K34468">
        <v>274</v>
      </c>
      <c r="L34468">
        <v>0</v>
      </c>
      <c r="M34468">
        <v>846</v>
      </c>
      <c r="N34468">
        <v>64</v>
      </c>
    </row>
    <row r="34469" spans="2:14" x14ac:dyDescent="0.25">
      <c r="B34469">
        <v>306</v>
      </c>
      <c r="C34469">
        <v>0</v>
      </c>
      <c r="D34469">
        <v>814</v>
      </c>
      <c r="E34469">
        <v>64</v>
      </c>
      <c r="F34469" t="b">
        <f t="shared" si="538"/>
        <v>0</v>
      </c>
      <c r="K34469">
        <v>260</v>
      </c>
      <c r="L34469">
        <v>0</v>
      </c>
      <c r="M34469">
        <v>860</v>
      </c>
      <c r="N34469">
        <v>64</v>
      </c>
    </row>
    <row r="34470" spans="2:14" x14ac:dyDescent="0.25">
      <c r="B34470">
        <v>297</v>
      </c>
      <c r="C34470">
        <v>0</v>
      </c>
      <c r="D34470">
        <v>823</v>
      </c>
      <c r="E34470">
        <v>64</v>
      </c>
      <c r="F34470" t="b">
        <f t="shared" si="538"/>
        <v>0</v>
      </c>
      <c r="K34470">
        <v>252</v>
      </c>
      <c r="L34470">
        <v>2</v>
      </c>
      <c r="M34470">
        <v>866</v>
      </c>
      <c r="N34470">
        <v>64</v>
      </c>
    </row>
    <row r="34471" spans="2:14" x14ac:dyDescent="0.25">
      <c r="B34471">
        <v>287</v>
      </c>
      <c r="C34471">
        <v>9</v>
      </c>
      <c r="D34471">
        <v>824</v>
      </c>
      <c r="E34471">
        <v>64</v>
      </c>
      <c r="F34471" t="b">
        <f t="shared" si="538"/>
        <v>0</v>
      </c>
      <c r="K34471">
        <v>244</v>
      </c>
      <c r="L34471">
        <v>0</v>
      </c>
      <c r="M34471">
        <v>876</v>
      </c>
      <c r="N34471">
        <v>64</v>
      </c>
    </row>
    <row r="34472" spans="2:14" x14ac:dyDescent="0.25">
      <c r="B34472">
        <v>289</v>
      </c>
      <c r="C34472">
        <v>21</v>
      </c>
      <c r="D34472">
        <v>810</v>
      </c>
      <c r="E34472">
        <v>64</v>
      </c>
      <c r="F34472" t="b">
        <f t="shared" si="538"/>
        <v>0</v>
      </c>
      <c r="K34472">
        <v>235</v>
      </c>
      <c r="L34472">
        <v>1</v>
      </c>
      <c r="M34472">
        <v>884</v>
      </c>
      <c r="N34472">
        <v>64</v>
      </c>
    </row>
    <row r="34473" spans="2:14" x14ac:dyDescent="0.25">
      <c r="B34473">
        <v>295</v>
      </c>
      <c r="C34473">
        <v>37</v>
      </c>
      <c r="D34473">
        <v>788</v>
      </c>
      <c r="E34473">
        <v>64</v>
      </c>
      <c r="F34473" t="b">
        <f t="shared" si="538"/>
        <v>0</v>
      </c>
      <c r="K34473">
        <v>227</v>
      </c>
      <c r="L34473">
        <v>1</v>
      </c>
      <c r="M34473">
        <v>892</v>
      </c>
      <c r="N34473">
        <v>64</v>
      </c>
    </row>
    <row r="34474" spans="2:14" x14ac:dyDescent="0.25">
      <c r="B34474">
        <v>311</v>
      </c>
      <c r="C34474">
        <v>16</v>
      </c>
      <c r="D34474">
        <v>793</v>
      </c>
      <c r="E34474">
        <v>64</v>
      </c>
      <c r="F34474" t="b">
        <f t="shared" si="538"/>
        <v>0</v>
      </c>
      <c r="K34474">
        <v>234</v>
      </c>
      <c r="L34474">
        <v>22</v>
      </c>
      <c r="M34474">
        <v>864</v>
      </c>
      <c r="N34474">
        <v>64</v>
      </c>
    </row>
    <row r="34475" spans="2:14" x14ac:dyDescent="0.25">
      <c r="B34475">
        <v>307</v>
      </c>
      <c r="C34475">
        <v>0</v>
      </c>
      <c r="D34475">
        <v>813</v>
      </c>
      <c r="E34475">
        <v>64</v>
      </c>
      <c r="F34475" t="b">
        <f t="shared" si="538"/>
        <v>0</v>
      </c>
      <c r="K34475">
        <v>252</v>
      </c>
      <c r="L34475">
        <v>13</v>
      </c>
      <c r="M34475">
        <v>855</v>
      </c>
      <c r="N34475">
        <v>64</v>
      </c>
    </row>
    <row r="34476" spans="2:14" x14ac:dyDescent="0.25">
      <c r="B34476">
        <v>294</v>
      </c>
      <c r="C34476">
        <v>0</v>
      </c>
      <c r="D34476">
        <v>826</v>
      </c>
      <c r="E34476">
        <v>64</v>
      </c>
      <c r="F34476" t="b">
        <f t="shared" si="538"/>
        <v>0</v>
      </c>
      <c r="K34476">
        <v>251</v>
      </c>
      <c r="L34476">
        <v>0</v>
      </c>
      <c r="M34476">
        <v>869</v>
      </c>
      <c r="N34476">
        <v>64</v>
      </c>
    </row>
    <row r="34477" spans="2:14" x14ac:dyDescent="0.25">
      <c r="B34477">
        <v>284</v>
      </c>
      <c r="C34477">
        <v>0</v>
      </c>
      <c r="D34477">
        <v>836</v>
      </c>
      <c r="E34477">
        <v>64</v>
      </c>
      <c r="F34477" t="b">
        <f t="shared" si="538"/>
        <v>0</v>
      </c>
      <c r="K34477">
        <v>238</v>
      </c>
      <c r="L34477">
        <v>0</v>
      </c>
      <c r="M34477">
        <v>882</v>
      </c>
      <c r="N34477">
        <v>64</v>
      </c>
    </row>
    <row r="34478" spans="2:14" x14ac:dyDescent="0.25">
      <c r="B34478">
        <v>274</v>
      </c>
      <c r="C34478">
        <v>0</v>
      </c>
      <c r="D34478">
        <v>846</v>
      </c>
      <c r="E34478">
        <v>64</v>
      </c>
      <c r="F34478" t="b">
        <f t="shared" si="538"/>
        <v>0</v>
      </c>
      <c r="K34478">
        <v>226</v>
      </c>
      <c r="L34478">
        <v>0</v>
      </c>
      <c r="M34478">
        <v>894</v>
      </c>
      <c r="N34478">
        <v>64</v>
      </c>
    </row>
    <row r="34479" spans="2:14" x14ac:dyDescent="0.25">
      <c r="B34479">
        <v>270</v>
      </c>
      <c r="C34479">
        <v>0</v>
      </c>
      <c r="D34479">
        <v>850</v>
      </c>
      <c r="E34479">
        <v>64</v>
      </c>
      <c r="F34479" t="b">
        <f t="shared" si="538"/>
        <v>0</v>
      </c>
      <c r="K34479">
        <v>212</v>
      </c>
      <c r="L34479">
        <v>0</v>
      </c>
      <c r="M34479">
        <v>908</v>
      </c>
      <c r="N34479">
        <v>64</v>
      </c>
    </row>
    <row r="34480" spans="2:14" x14ac:dyDescent="0.25">
      <c r="B34480">
        <v>260</v>
      </c>
      <c r="C34480">
        <v>0</v>
      </c>
      <c r="D34480">
        <v>860</v>
      </c>
      <c r="E34480">
        <v>64</v>
      </c>
      <c r="F34480" t="b">
        <f t="shared" si="538"/>
        <v>0</v>
      </c>
      <c r="K34480">
        <v>199</v>
      </c>
      <c r="L34480">
        <v>0</v>
      </c>
      <c r="M34480">
        <v>921</v>
      </c>
      <c r="N34480">
        <v>64</v>
      </c>
    </row>
    <row r="34481" spans="2:14" x14ac:dyDescent="0.25">
      <c r="B34481">
        <v>250</v>
      </c>
      <c r="C34481">
        <v>0</v>
      </c>
      <c r="D34481">
        <v>870</v>
      </c>
      <c r="E34481">
        <v>64</v>
      </c>
      <c r="F34481" t="b">
        <f t="shared" si="538"/>
        <v>0</v>
      </c>
      <c r="K34481">
        <v>190</v>
      </c>
      <c r="L34481">
        <v>0</v>
      </c>
      <c r="M34481">
        <v>930</v>
      </c>
      <c r="N34481">
        <v>64</v>
      </c>
    </row>
    <row r="34482" spans="2:14" x14ac:dyDescent="0.25">
      <c r="B34482">
        <v>239</v>
      </c>
      <c r="C34482">
        <v>1</v>
      </c>
      <c r="D34482">
        <v>880</v>
      </c>
      <c r="E34482">
        <v>64</v>
      </c>
      <c r="F34482" t="b">
        <f t="shared" si="538"/>
        <v>0</v>
      </c>
      <c r="K34482">
        <v>176</v>
      </c>
      <c r="L34482">
        <v>0</v>
      </c>
      <c r="M34482">
        <v>944</v>
      </c>
      <c r="N34482">
        <v>64</v>
      </c>
    </row>
    <row r="34483" spans="2:14" x14ac:dyDescent="0.25">
      <c r="B34483">
        <v>225</v>
      </c>
      <c r="C34483">
        <v>0</v>
      </c>
      <c r="D34483">
        <v>895</v>
      </c>
      <c r="E34483">
        <v>64</v>
      </c>
      <c r="F34483" t="b">
        <f t="shared" si="538"/>
        <v>0</v>
      </c>
      <c r="K34483">
        <v>169</v>
      </c>
      <c r="L34483">
        <v>0</v>
      </c>
      <c r="M34483">
        <v>951</v>
      </c>
      <c r="N34483">
        <v>64</v>
      </c>
    </row>
    <row r="34484" spans="2:14" x14ac:dyDescent="0.25">
      <c r="B34484">
        <v>211</v>
      </c>
      <c r="C34484">
        <v>0</v>
      </c>
      <c r="D34484">
        <v>909</v>
      </c>
      <c r="E34484">
        <v>64</v>
      </c>
      <c r="F34484" t="b">
        <f t="shared" si="538"/>
        <v>0</v>
      </c>
      <c r="K34484">
        <v>159</v>
      </c>
      <c r="L34484">
        <v>23</v>
      </c>
      <c r="M34484">
        <v>938</v>
      </c>
      <c r="N34484">
        <v>64</v>
      </c>
    </row>
    <row r="34485" spans="2:14" x14ac:dyDescent="0.25">
      <c r="B34485">
        <v>203</v>
      </c>
      <c r="C34485">
        <v>0</v>
      </c>
      <c r="D34485">
        <v>917</v>
      </c>
      <c r="E34485">
        <v>64</v>
      </c>
      <c r="F34485" t="b">
        <f t="shared" si="538"/>
        <v>0</v>
      </c>
      <c r="K34485">
        <v>171</v>
      </c>
      <c r="L34485">
        <v>58</v>
      </c>
      <c r="M34485">
        <v>891</v>
      </c>
      <c r="N34485">
        <v>64</v>
      </c>
    </row>
    <row r="34486" spans="2:14" x14ac:dyDescent="0.25">
      <c r="B34486">
        <v>188</v>
      </c>
      <c r="C34486">
        <v>0</v>
      </c>
      <c r="D34486">
        <v>932</v>
      </c>
      <c r="E34486">
        <v>64</v>
      </c>
      <c r="F34486" t="b">
        <f t="shared" si="538"/>
        <v>0</v>
      </c>
      <c r="K34486">
        <v>210</v>
      </c>
      <c r="L34486">
        <v>92</v>
      </c>
      <c r="M34486">
        <v>818</v>
      </c>
      <c r="N34486">
        <v>64</v>
      </c>
    </row>
    <row r="34487" spans="2:14" x14ac:dyDescent="0.25">
      <c r="B34487">
        <v>174</v>
      </c>
      <c r="C34487">
        <v>0</v>
      </c>
      <c r="D34487">
        <v>946</v>
      </c>
      <c r="E34487">
        <v>64</v>
      </c>
      <c r="F34487" t="b">
        <f t="shared" si="538"/>
        <v>0</v>
      </c>
      <c r="K34487">
        <v>252</v>
      </c>
      <c r="L34487">
        <v>146</v>
      </c>
      <c r="M34487">
        <v>722</v>
      </c>
      <c r="N34487">
        <v>64</v>
      </c>
    </row>
    <row r="34488" spans="2:14" x14ac:dyDescent="0.25">
      <c r="B34488">
        <v>159</v>
      </c>
      <c r="C34488">
        <v>0</v>
      </c>
      <c r="D34488">
        <v>961</v>
      </c>
      <c r="E34488">
        <v>64</v>
      </c>
      <c r="F34488" t="b">
        <f t="shared" si="538"/>
        <v>0</v>
      </c>
      <c r="K34488">
        <v>296</v>
      </c>
      <c r="L34488">
        <v>153</v>
      </c>
      <c r="M34488">
        <v>671</v>
      </c>
      <c r="N34488">
        <v>64</v>
      </c>
    </row>
    <row r="34489" spans="2:14" x14ac:dyDescent="0.25">
      <c r="B34489">
        <v>149</v>
      </c>
      <c r="C34489">
        <v>0</v>
      </c>
      <c r="D34489">
        <v>971</v>
      </c>
      <c r="E34489">
        <v>64</v>
      </c>
      <c r="F34489" t="b">
        <f t="shared" si="538"/>
        <v>0</v>
      </c>
      <c r="K34489">
        <v>347</v>
      </c>
      <c r="L34489">
        <v>101</v>
      </c>
      <c r="M34489">
        <v>672</v>
      </c>
      <c r="N34489">
        <v>64</v>
      </c>
    </row>
    <row r="34490" spans="2:14" x14ac:dyDescent="0.25">
      <c r="B34490">
        <v>141</v>
      </c>
      <c r="C34490">
        <v>1</v>
      </c>
      <c r="D34490">
        <v>978</v>
      </c>
      <c r="E34490">
        <v>64</v>
      </c>
      <c r="F34490" t="b">
        <f t="shared" si="538"/>
        <v>0</v>
      </c>
      <c r="K34490">
        <v>380</v>
      </c>
      <c r="L34490">
        <v>50</v>
      </c>
      <c r="M34490">
        <v>690</v>
      </c>
      <c r="N34490">
        <v>64</v>
      </c>
    </row>
    <row r="34491" spans="2:14" x14ac:dyDescent="0.25">
      <c r="B34491">
        <v>131</v>
      </c>
      <c r="C34491">
        <v>0</v>
      </c>
      <c r="D34491">
        <v>989</v>
      </c>
      <c r="E34491">
        <v>64</v>
      </c>
      <c r="F34491" t="b">
        <f t="shared" si="538"/>
        <v>0</v>
      </c>
      <c r="K34491">
        <v>392</v>
      </c>
      <c r="L34491">
        <v>13</v>
      </c>
      <c r="M34491">
        <v>715</v>
      </c>
      <c r="N34491">
        <v>64</v>
      </c>
    </row>
    <row r="34492" spans="2:14" x14ac:dyDescent="0.25">
      <c r="B34492">
        <v>125</v>
      </c>
      <c r="C34492">
        <v>0</v>
      </c>
      <c r="D34492">
        <v>995</v>
      </c>
      <c r="E34492">
        <v>64</v>
      </c>
      <c r="F34492" t="b">
        <f t="shared" si="538"/>
        <v>0</v>
      </c>
      <c r="K34492">
        <v>387</v>
      </c>
      <c r="L34492">
        <v>0</v>
      </c>
      <c r="M34492">
        <v>733</v>
      </c>
      <c r="N34492">
        <v>64</v>
      </c>
    </row>
    <row r="34493" spans="2:14" x14ac:dyDescent="0.25">
      <c r="B34493">
        <v>111</v>
      </c>
      <c r="C34493">
        <v>0</v>
      </c>
      <c r="D34493">
        <v>1009</v>
      </c>
      <c r="E34493">
        <v>64</v>
      </c>
      <c r="F34493" t="b">
        <f t="shared" si="538"/>
        <v>0</v>
      </c>
      <c r="K34493">
        <v>374</v>
      </c>
      <c r="L34493">
        <v>0</v>
      </c>
      <c r="M34493">
        <v>746</v>
      </c>
      <c r="N34493">
        <v>64</v>
      </c>
    </row>
    <row r="34494" spans="2:14" x14ac:dyDescent="0.25">
      <c r="B34494">
        <v>111</v>
      </c>
      <c r="C34494">
        <v>51</v>
      </c>
      <c r="D34494">
        <v>958</v>
      </c>
      <c r="E34494">
        <v>64</v>
      </c>
      <c r="F34494" t="b">
        <f t="shared" si="538"/>
        <v>0</v>
      </c>
      <c r="K34494">
        <v>360</v>
      </c>
      <c r="L34494">
        <v>0</v>
      </c>
      <c r="M34494">
        <v>760</v>
      </c>
      <c r="N34494">
        <v>64</v>
      </c>
    </row>
    <row r="34495" spans="2:14" x14ac:dyDescent="0.25">
      <c r="B34495">
        <v>149</v>
      </c>
      <c r="C34495">
        <v>171</v>
      </c>
      <c r="D34495">
        <v>800</v>
      </c>
      <c r="E34495">
        <v>64</v>
      </c>
      <c r="F34495" t="b">
        <f t="shared" si="538"/>
        <v>1</v>
      </c>
      <c r="K34495">
        <v>343</v>
      </c>
      <c r="L34495">
        <v>0</v>
      </c>
      <c r="M34495">
        <v>777</v>
      </c>
      <c r="N34495">
        <v>64</v>
      </c>
    </row>
    <row r="34496" spans="2:14" x14ac:dyDescent="0.25">
      <c r="B34496">
        <v>193</v>
      </c>
      <c r="C34496">
        <v>252</v>
      </c>
      <c r="D34496">
        <v>675</v>
      </c>
      <c r="E34496">
        <v>64</v>
      </c>
      <c r="F34496" t="b">
        <f t="shared" si="538"/>
        <v>1</v>
      </c>
      <c r="K34496">
        <v>336</v>
      </c>
      <c r="L34496">
        <v>0</v>
      </c>
      <c r="M34496">
        <v>784</v>
      </c>
      <c r="N34496">
        <v>64</v>
      </c>
    </row>
    <row r="34497" spans="2:14" x14ac:dyDescent="0.25">
      <c r="B34497">
        <v>241</v>
      </c>
      <c r="C34497">
        <v>224</v>
      </c>
      <c r="D34497">
        <v>655</v>
      </c>
      <c r="E34497">
        <v>64</v>
      </c>
      <c r="F34497" t="b">
        <f t="shared" si="538"/>
        <v>1</v>
      </c>
      <c r="K34497">
        <v>323</v>
      </c>
      <c r="L34497">
        <v>0</v>
      </c>
      <c r="M34497">
        <v>797</v>
      </c>
      <c r="N34497">
        <v>64</v>
      </c>
    </row>
    <row r="34498" spans="2:14" x14ac:dyDescent="0.25">
      <c r="B34498">
        <v>289</v>
      </c>
      <c r="C34498">
        <v>178</v>
      </c>
      <c r="D34498">
        <v>653</v>
      </c>
      <c r="E34498">
        <v>64</v>
      </c>
      <c r="F34498" t="b">
        <f t="shared" si="538"/>
        <v>1</v>
      </c>
      <c r="K34498">
        <v>315</v>
      </c>
      <c r="L34498">
        <v>0</v>
      </c>
      <c r="M34498">
        <v>805</v>
      </c>
      <c r="N34498">
        <v>64</v>
      </c>
    </row>
    <row r="34499" spans="2:14" x14ac:dyDescent="0.25">
      <c r="B34499">
        <v>341</v>
      </c>
      <c r="C34499">
        <v>130</v>
      </c>
      <c r="D34499">
        <v>649</v>
      </c>
      <c r="E34499">
        <v>64</v>
      </c>
      <c r="F34499" t="b">
        <f t="shared" si="538"/>
        <v>1</v>
      </c>
      <c r="K34499">
        <v>312</v>
      </c>
      <c r="L34499">
        <v>7</v>
      </c>
      <c r="M34499">
        <v>801</v>
      </c>
      <c r="N34499">
        <v>64</v>
      </c>
    </row>
    <row r="34500" spans="2:14" x14ac:dyDescent="0.25">
      <c r="B34500">
        <v>388</v>
      </c>
      <c r="C34500">
        <v>66</v>
      </c>
      <c r="D34500">
        <v>666</v>
      </c>
      <c r="E34500">
        <v>64</v>
      </c>
      <c r="F34500" t="b">
        <f t="shared" si="538"/>
        <v>1</v>
      </c>
      <c r="K34500">
        <v>317</v>
      </c>
      <c r="L34500">
        <v>25</v>
      </c>
      <c r="M34500">
        <v>778</v>
      </c>
      <c r="N34500">
        <v>64</v>
      </c>
    </row>
    <row r="34501" spans="2:14" x14ac:dyDescent="0.25">
      <c r="B34501">
        <v>415</v>
      </c>
      <c r="C34501">
        <v>11</v>
      </c>
      <c r="D34501">
        <v>694</v>
      </c>
      <c r="E34501">
        <v>64</v>
      </c>
      <c r="F34501" t="b">
        <f t="shared" si="538"/>
        <v>0</v>
      </c>
      <c r="K34501">
        <v>333</v>
      </c>
      <c r="L34501">
        <v>14</v>
      </c>
      <c r="M34501">
        <v>773</v>
      </c>
      <c r="N34501">
        <v>64</v>
      </c>
    </row>
    <row r="34502" spans="2:14" x14ac:dyDescent="0.25">
      <c r="B34502">
        <v>410</v>
      </c>
      <c r="C34502">
        <v>0</v>
      </c>
      <c r="D34502">
        <v>710</v>
      </c>
      <c r="E34502">
        <v>64</v>
      </c>
      <c r="F34502" t="b">
        <f t="shared" si="538"/>
        <v>0</v>
      </c>
      <c r="K34502">
        <v>329</v>
      </c>
      <c r="L34502">
        <v>0</v>
      </c>
      <c r="M34502">
        <v>791</v>
      </c>
      <c r="N34502">
        <v>64</v>
      </c>
    </row>
    <row r="34503" spans="2:14" x14ac:dyDescent="0.25">
      <c r="B34503">
        <v>398</v>
      </c>
      <c r="C34503">
        <v>0</v>
      </c>
      <c r="D34503">
        <v>722</v>
      </c>
      <c r="E34503">
        <v>64</v>
      </c>
      <c r="F34503" t="b">
        <f t="shared" si="538"/>
        <v>0</v>
      </c>
      <c r="K34503">
        <v>317</v>
      </c>
      <c r="L34503">
        <v>8</v>
      </c>
      <c r="M34503">
        <v>795</v>
      </c>
      <c r="N34503">
        <v>64</v>
      </c>
    </row>
    <row r="34504" spans="2:14" x14ac:dyDescent="0.25">
      <c r="B34504">
        <v>388</v>
      </c>
      <c r="C34504">
        <v>1</v>
      </c>
      <c r="D34504">
        <v>731</v>
      </c>
      <c r="E34504">
        <v>64</v>
      </c>
      <c r="F34504" t="b">
        <f t="shared" si="538"/>
        <v>0</v>
      </c>
      <c r="K34504">
        <v>315</v>
      </c>
      <c r="L34504">
        <v>1</v>
      </c>
      <c r="M34504">
        <v>804</v>
      </c>
      <c r="N34504">
        <v>64</v>
      </c>
    </row>
    <row r="34505" spans="2:14" x14ac:dyDescent="0.25">
      <c r="B34505">
        <v>379</v>
      </c>
      <c r="C34505">
        <v>0</v>
      </c>
      <c r="D34505">
        <v>741</v>
      </c>
      <c r="E34505">
        <v>64</v>
      </c>
      <c r="F34505" t="b">
        <f t="shared" si="538"/>
        <v>0</v>
      </c>
      <c r="K34505">
        <v>305</v>
      </c>
      <c r="L34505">
        <v>0</v>
      </c>
      <c r="M34505">
        <v>815</v>
      </c>
      <c r="N34505">
        <v>64</v>
      </c>
    </row>
    <row r="34506" spans="2:14" x14ac:dyDescent="0.25">
      <c r="B34506">
        <v>361</v>
      </c>
      <c r="C34506">
        <v>1</v>
      </c>
      <c r="D34506">
        <v>758</v>
      </c>
      <c r="E34506">
        <v>64</v>
      </c>
      <c r="F34506" t="b">
        <f t="shared" si="538"/>
        <v>0</v>
      </c>
      <c r="K34506">
        <v>296</v>
      </c>
      <c r="L34506">
        <v>0</v>
      </c>
      <c r="M34506">
        <v>824</v>
      </c>
      <c r="N34506">
        <v>64</v>
      </c>
    </row>
    <row r="34507" spans="2:14" x14ac:dyDescent="0.25">
      <c r="B34507">
        <v>356</v>
      </c>
      <c r="C34507">
        <v>1</v>
      </c>
      <c r="D34507">
        <v>763</v>
      </c>
      <c r="E34507">
        <v>64</v>
      </c>
      <c r="F34507" t="b">
        <f t="shared" si="538"/>
        <v>0</v>
      </c>
      <c r="K34507">
        <v>288</v>
      </c>
      <c r="L34507">
        <v>0</v>
      </c>
      <c r="M34507">
        <v>832</v>
      </c>
      <c r="N34507">
        <v>64</v>
      </c>
    </row>
    <row r="34508" spans="2:14" x14ac:dyDescent="0.25">
      <c r="B34508">
        <v>347</v>
      </c>
      <c r="C34508">
        <v>0</v>
      </c>
      <c r="D34508">
        <v>773</v>
      </c>
      <c r="E34508">
        <v>64</v>
      </c>
      <c r="F34508" t="b">
        <f t="shared" si="538"/>
        <v>0</v>
      </c>
      <c r="K34508">
        <v>275</v>
      </c>
      <c r="L34508">
        <v>0</v>
      </c>
      <c r="M34508">
        <v>845</v>
      </c>
      <c r="N34508">
        <v>64</v>
      </c>
    </row>
    <row r="34509" spans="2:14" x14ac:dyDescent="0.25">
      <c r="B34509">
        <v>336</v>
      </c>
      <c r="C34509">
        <v>0</v>
      </c>
      <c r="D34509">
        <v>784</v>
      </c>
      <c r="E34509">
        <v>64</v>
      </c>
      <c r="F34509" t="b">
        <f t="shared" si="538"/>
        <v>0</v>
      </c>
      <c r="K34509">
        <v>265</v>
      </c>
      <c r="L34509">
        <v>0</v>
      </c>
      <c r="M34509">
        <v>855</v>
      </c>
      <c r="N34509">
        <v>64</v>
      </c>
    </row>
    <row r="34510" spans="2:14" x14ac:dyDescent="0.25">
      <c r="B34510">
        <v>327</v>
      </c>
      <c r="C34510">
        <v>0</v>
      </c>
      <c r="D34510">
        <v>793</v>
      </c>
      <c r="E34510">
        <v>64</v>
      </c>
      <c r="F34510" t="b">
        <f t="shared" si="538"/>
        <v>0</v>
      </c>
      <c r="K34510">
        <v>261</v>
      </c>
      <c r="L34510">
        <v>3</v>
      </c>
      <c r="M34510">
        <v>856</v>
      </c>
      <c r="N34510">
        <v>64</v>
      </c>
    </row>
    <row r="34511" spans="2:14" x14ac:dyDescent="0.25">
      <c r="B34511">
        <v>318</v>
      </c>
      <c r="C34511">
        <v>0</v>
      </c>
      <c r="D34511">
        <v>802</v>
      </c>
      <c r="E34511">
        <v>64</v>
      </c>
      <c r="F34511" t="b">
        <f t="shared" si="538"/>
        <v>0</v>
      </c>
      <c r="K34511">
        <v>256</v>
      </c>
      <c r="L34511">
        <v>3</v>
      </c>
      <c r="M34511">
        <v>861</v>
      </c>
      <c r="N34511">
        <v>64</v>
      </c>
    </row>
    <row r="34512" spans="2:14" x14ac:dyDescent="0.25">
      <c r="B34512">
        <v>311</v>
      </c>
      <c r="C34512">
        <v>5</v>
      </c>
      <c r="D34512">
        <v>804</v>
      </c>
      <c r="E34512">
        <v>64</v>
      </c>
      <c r="F34512" t="b">
        <f t="shared" si="538"/>
        <v>0</v>
      </c>
      <c r="K34512">
        <v>252</v>
      </c>
      <c r="L34512">
        <v>0</v>
      </c>
      <c r="M34512">
        <v>868</v>
      </c>
      <c r="N34512">
        <v>64</v>
      </c>
    </row>
    <row r="34513" spans="2:14" x14ac:dyDescent="0.25">
      <c r="B34513">
        <v>305</v>
      </c>
      <c r="C34513">
        <v>2</v>
      </c>
      <c r="D34513">
        <v>813</v>
      </c>
      <c r="E34513">
        <v>64</v>
      </c>
      <c r="F34513" t="b">
        <f t="shared" si="538"/>
        <v>0</v>
      </c>
      <c r="K34513">
        <v>235</v>
      </c>
      <c r="L34513">
        <v>0</v>
      </c>
      <c r="M34513">
        <v>885</v>
      </c>
      <c r="N34513">
        <v>64</v>
      </c>
    </row>
    <row r="34514" spans="2:14" x14ac:dyDescent="0.25">
      <c r="B34514">
        <v>293</v>
      </c>
      <c r="C34514">
        <v>0</v>
      </c>
      <c r="D34514">
        <v>827</v>
      </c>
      <c r="E34514">
        <v>64</v>
      </c>
      <c r="F34514" t="b">
        <f t="shared" si="538"/>
        <v>0</v>
      </c>
      <c r="K34514">
        <v>227</v>
      </c>
      <c r="L34514">
        <v>0</v>
      </c>
      <c r="M34514">
        <v>893</v>
      </c>
      <c r="N34514">
        <v>64</v>
      </c>
    </row>
    <row r="34515" spans="2:14" x14ac:dyDescent="0.25">
      <c r="B34515">
        <v>284</v>
      </c>
      <c r="C34515">
        <v>1</v>
      </c>
      <c r="D34515">
        <v>835</v>
      </c>
      <c r="E34515">
        <v>64</v>
      </c>
      <c r="F34515" t="b">
        <f t="shared" si="538"/>
        <v>0</v>
      </c>
      <c r="K34515">
        <v>218</v>
      </c>
      <c r="L34515">
        <v>0</v>
      </c>
      <c r="M34515">
        <v>902</v>
      </c>
      <c r="N34515">
        <v>64</v>
      </c>
    </row>
    <row r="34516" spans="2:14" x14ac:dyDescent="0.25">
      <c r="B34516">
        <v>279</v>
      </c>
      <c r="C34516">
        <v>0</v>
      </c>
      <c r="D34516">
        <v>841</v>
      </c>
      <c r="E34516">
        <v>64</v>
      </c>
      <c r="F34516" t="b">
        <f t="shared" si="538"/>
        <v>0</v>
      </c>
      <c r="K34516">
        <v>208</v>
      </c>
      <c r="L34516">
        <v>0</v>
      </c>
      <c r="M34516">
        <v>912</v>
      </c>
      <c r="N34516">
        <v>64</v>
      </c>
    </row>
    <row r="34517" spans="2:14" x14ac:dyDescent="0.25">
      <c r="B34517">
        <v>269</v>
      </c>
      <c r="C34517">
        <v>0</v>
      </c>
      <c r="D34517">
        <v>851</v>
      </c>
      <c r="E34517">
        <v>64</v>
      </c>
      <c r="F34517" t="b">
        <f t="shared" si="538"/>
        <v>0</v>
      </c>
      <c r="K34517">
        <v>199</v>
      </c>
      <c r="L34517">
        <v>0</v>
      </c>
      <c r="M34517">
        <v>921</v>
      </c>
      <c r="N34517">
        <v>64</v>
      </c>
    </row>
    <row r="34518" spans="2:14" x14ac:dyDescent="0.25">
      <c r="B34518">
        <v>257</v>
      </c>
      <c r="C34518">
        <v>0</v>
      </c>
      <c r="D34518">
        <v>863</v>
      </c>
      <c r="E34518">
        <v>64</v>
      </c>
      <c r="F34518" t="b">
        <f t="shared" si="538"/>
        <v>0</v>
      </c>
      <c r="K34518">
        <v>186</v>
      </c>
      <c r="L34518">
        <v>0</v>
      </c>
      <c r="M34518">
        <v>934</v>
      </c>
      <c r="N34518">
        <v>64</v>
      </c>
    </row>
    <row r="34519" spans="2:14" x14ac:dyDescent="0.25">
      <c r="B34519">
        <v>250</v>
      </c>
      <c r="C34519">
        <v>0</v>
      </c>
      <c r="D34519">
        <v>870</v>
      </c>
      <c r="E34519">
        <v>64</v>
      </c>
      <c r="F34519" t="b">
        <f t="shared" si="538"/>
        <v>0</v>
      </c>
      <c r="K34519">
        <v>181</v>
      </c>
      <c r="L34519">
        <v>0</v>
      </c>
      <c r="M34519">
        <v>939</v>
      </c>
      <c r="N34519">
        <v>64</v>
      </c>
    </row>
    <row r="34520" spans="2:14" x14ac:dyDescent="0.25">
      <c r="B34520">
        <v>244</v>
      </c>
      <c r="C34520">
        <v>0</v>
      </c>
      <c r="D34520">
        <v>876</v>
      </c>
      <c r="E34520">
        <v>64</v>
      </c>
      <c r="F34520" t="b">
        <f t="shared" ref="F34520:F34583" si="539">C34520&gt;E34520</f>
        <v>0</v>
      </c>
      <c r="K34520">
        <v>168</v>
      </c>
      <c r="L34520">
        <v>1</v>
      </c>
      <c r="M34520">
        <v>951</v>
      </c>
      <c r="N34520">
        <v>64</v>
      </c>
    </row>
    <row r="34521" spans="2:14" x14ac:dyDescent="0.25">
      <c r="B34521">
        <v>234</v>
      </c>
      <c r="C34521">
        <v>0</v>
      </c>
      <c r="D34521">
        <v>886</v>
      </c>
      <c r="E34521">
        <v>64</v>
      </c>
      <c r="F34521" t="b">
        <f t="shared" si="539"/>
        <v>0</v>
      </c>
      <c r="K34521">
        <v>157</v>
      </c>
      <c r="L34521">
        <v>0</v>
      </c>
      <c r="M34521">
        <v>963</v>
      </c>
      <c r="N34521">
        <v>64</v>
      </c>
    </row>
    <row r="34522" spans="2:14" x14ac:dyDescent="0.25">
      <c r="B34522">
        <v>224</v>
      </c>
      <c r="C34522">
        <v>0</v>
      </c>
      <c r="D34522">
        <v>896</v>
      </c>
      <c r="E34522">
        <v>64</v>
      </c>
      <c r="F34522" t="b">
        <f t="shared" si="539"/>
        <v>0</v>
      </c>
      <c r="K34522">
        <v>143</v>
      </c>
      <c r="L34522">
        <v>0</v>
      </c>
      <c r="M34522">
        <v>977</v>
      </c>
      <c r="N34522">
        <v>64</v>
      </c>
    </row>
    <row r="34523" spans="2:14" x14ac:dyDescent="0.25">
      <c r="B34523">
        <v>216</v>
      </c>
      <c r="C34523">
        <v>0</v>
      </c>
      <c r="D34523">
        <v>904</v>
      </c>
      <c r="E34523">
        <v>64</v>
      </c>
      <c r="F34523" t="b">
        <f t="shared" si="539"/>
        <v>0</v>
      </c>
      <c r="K34523">
        <v>136</v>
      </c>
      <c r="L34523">
        <v>1</v>
      </c>
      <c r="M34523">
        <v>983</v>
      </c>
      <c r="N34523">
        <v>64</v>
      </c>
    </row>
    <row r="34524" spans="2:14" x14ac:dyDescent="0.25">
      <c r="B34524">
        <v>208</v>
      </c>
      <c r="C34524">
        <v>0</v>
      </c>
      <c r="D34524">
        <v>912</v>
      </c>
      <c r="E34524">
        <v>64</v>
      </c>
      <c r="F34524" t="b">
        <f t="shared" si="539"/>
        <v>0</v>
      </c>
      <c r="K34524">
        <v>138</v>
      </c>
      <c r="L34524">
        <v>22</v>
      </c>
      <c r="M34524">
        <v>960</v>
      </c>
      <c r="N34524">
        <v>64</v>
      </c>
    </row>
    <row r="34525" spans="2:14" x14ac:dyDescent="0.25">
      <c r="B34525">
        <v>201</v>
      </c>
      <c r="C34525">
        <v>0</v>
      </c>
      <c r="D34525">
        <v>919</v>
      </c>
      <c r="E34525">
        <v>64</v>
      </c>
      <c r="F34525" t="b">
        <f t="shared" si="539"/>
        <v>0</v>
      </c>
      <c r="K34525">
        <v>151</v>
      </c>
      <c r="L34525">
        <v>55</v>
      </c>
      <c r="M34525">
        <v>914</v>
      </c>
      <c r="N34525">
        <v>64</v>
      </c>
    </row>
    <row r="34526" spans="2:14" x14ac:dyDescent="0.25">
      <c r="B34526">
        <v>197</v>
      </c>
      <c r="C34526">
        <v>31</v>
      </c>
      <c r="D34526">
        <v>892</v>
      </c>
      <c r="E34526">
        <v>64</v>
      </c>
      <c r="F34526" t="b">
        <f t="shared" si="539"/>
        <v>0</v>
      </c>
      <c r="K34526">
        <v>186</v>
      </c>
      <c r="L34526">
        <v>113</v>
      </c>
      <c r="M34526">
        <v>821</v>
      </c>
      <c r="N34526">
        <v>64</v>
      </c>
    </row>
    <row r="34527" spans="2:14" x14ac:dyDescent="0.25">
      <c r="B34527">
        <v>215</v>
      </c>
      <c r="C34527">
        <v>41</v>
      </c>
      <c r="D34527">
        <v>864</v>
      </c>
      <c r="E34527">
        <v>64</v>
      </c>
      <c r="F34527" t="b">
        <f t="shared" si="539"/>
        <v>0</v>
      </c>
      <c r="K34527">
        <v>227</v>
      </c>
      <c r="L34527">
        <v>204</v>
      </c>
      <c r="M34527">
        <v>689</v>
      </c>
      <c r="N34527">
        <v>64</v>
      </c>
    </row>
    <row r="34528" spans="2:14" x14ac:dyDescent="0.25">
      <c r="B34528">
        <v>247</v>
      </c>
      <c r="C34528">
        <v>26</v>
      </c>
      <c r="D34528">
        <v>847</v>
      </c>
      <c r="E34528">
        <v>64</v>
      </c>
      <c r="F34528" t="b">
        <f t="shared" si="539"/>
        <v>0</v>
      </c>
      <c r="K34528">
        <v>280</v>
      </c>
      <c r="L34528">
        <v>188</v>
      </c>
      <c r="M34528">
        <v>652</v>
      </c>
      <c r="N34528">
        <v>64</v>
      </c>
    </row>
    <row r="34529" spans="2:14" x14ac:dyDescent="0.25">
      <c r="B34529">
        <v>261</v>
      </c>
      <c r="C34529">
        <v>48</v>
      </c>
      <c r="D34529">
        <v>811</v>
      </c>
      <c r="E34529">
        <v>64</v>
      </c>
      <c r="F34529" t="b">
        <f t="shared" si="539"/>
        <v>0</v>
      </c>
      <c r="K34529">
        <v>329</v>
      </c>
      <c r="L34529">
        <v>129</v>
      </c>
      <c r="M34529">
        <v>662</v>
      </c>
      <c r="N34529">
        <v>64</v>
      </c>
    </row>
    <row r="34530" spans="2:14" x14ac:dyDescent="0.25">
      <c r="B34530">
        <v>296</v>
      </c>
      <c r="C34530">
        <v>110</v>
      </c>
      <c r="D34530">
        <v>714</v>
      </c>
      <c r="E34530">
        <v>64</v>
      </c>
      <c r="F34530" t="b">
        <f t="shared" si="539"/>
        <v>1</v>
      </c>
      <c r="K34530">
        <v>374</v>
      </c>
      <c r="L34530">
        <v>66</v>
      </c>
      <c r="M34530">
        <v>680</v>
      </c>
      <c r="N34530">
        <v>64</v>
      </c>
    </row>
    <row r="34531" spans="2:14" x14ac:dyDescent="0.25">
      <c r="B34531">
        <v>337</v>
      </c>
      <c r="C34531">
        <v>103</v>
      </c>
      <c r="D34531">
        <v>680</v>
      </c>
      <c r="E34531">
        <v>64</v>
      </c>
      <c r="F34531" t="b">
        <f t="shared" si="539"/>
        <v>1</v>
      </c>
      <c r="K34531">
        <v>398</v>
      </c>
      <c r="L34531">
        <v>22</v>
      </c>
      <c r="M34531">
        <v>700</v>
      </c>
      <c r="N34531">
        <v>64</v>
      </c>
    </row>
    <row r="34532" spans="2:14" x14ac:dyDescent="0.25">
      <c r="B34532">
        <v>365</v>
      </c>
      <c r="C34532">
        <v>72</v>
      </c>
      <c r="D34532">
        <v>683</v>
      </c>
      <c r="E34532">
        <v>64</v>
      </c>
      <c r="F34532" t="b">
        <f t="shared" si="539"/>
        <v>1</v>
      </c>
      <c r="K34532">
        <v>400</v>
      </c>
      <c r="L34532">
        <v>0</v>
      </c>
      <c r="M34532">
        <v>720</v>
      </c>
      <c r="N34532">
        <v>64</v>
      </c>
    </row>
    <row r="34533" spans="2:14" x14ac:dyDescent="0.25">
      <c r="B34533">
        <v>392</v>
      </c>
      <c r="C34533">
        <v>36</v>
      </c>
      <c r="D34533">
        <v>692</v>
      </c>
      <c r="E34533">
        <v>64</v>
      </c>
      <c r="F34533" t="b">
        <f t="shared" si="539"/>
        <v>0</v>
      </c>
      <c r="K34533">
        <v>377</v>
      </c>
      <c r="L34533">
        <v>0</v>
      </c>
      <c r="M34533">
        <v>743</v>
      </c>
      <c r="N34533">
        <v>64</v>
      </c>
    </row>
    <row r="34534" spans="2:14" x14ac:dyDescent="0.25">
      <c r="B34534">
        <v>405</v>
      </c>
      <c r="C34534">
        <v>7</v>
      </c>
      <c r="D34534">
        <v>708</v>
      </c>
      <c r="E34534">
        <v>64</v>
      </c>
      <c r="F34534" t="b">
        <f t="shared" si="539"/>
        <v>0</v>
      </c>
      <c r="K34534">
        <v>361</v>
      </c>
      <c r="L34534">
        <v>0</v>
      </c>
      <c r="M34534">
        <v>759</v>
      </c>
      <c r="N34534">
        <v>64</v>
      </c>
    </row>
    <row r="34535" spans="2:14" x14ac:dyDescent="0.25">
      <c r="B34535">
        <v>395</v>
      </c>
      <c r="C34535">
        <v>0</v>
      </c>
      <c r="D34535">
        <v>725</v>
      </c>
      <c r="E34535">
        <v>64</v>
      </c>
      <c r="F34535" t="b">
        <f t="shared" si="539"/>
        <v>0</v>
      </c>
      <c r="K34535">
        <v>351</v>
      </c>
      <c r="L34535">
        <v>1</v>
      </c>
      <c r="M34535">
        <v>768</v>
      </c>
      <c r="N34535">
        <v>64</v>
      </c>
    </row>
    <row r="34536" spans="2:14" x14ac:dyDescent="0.25">
      <c r="B34536">
        <v>377</v>
      </c>
      <c r="C34536">
        <v>0</v>
      </c>
      <c r="D34536">
        <v>743</v>
      </c>
      <c r="E34536">
        <v>64</v>
      </c>
      <c r="F34536" t="b">
        <f t="shared" si="539"/>
        <v>0</v>
      </c>
      <c r="K34536">
        <v>328</v>
      </c>
      <c r="L34536">
        <v>1</v>
      </c>
      <c r="M34536">
        <v>791</v>
      </c>
      <c r="N34536">
        <v>64</v>
      </c>
    </row>
    <row r="34537" spans="2:14" x14ac:dyDescent="0.25">
      <c r="B34537">
        <v>366</v>
      </c>
      <c r="C34537">
        <v>0</v>
      </c>
      <c r="D34537">
        <v>754</v>
      </c>
      <c r="E34537">
        <v>64</v>
      </c>
      <c r="F34537" t="b">
        <f t="shared" si="539"/>
        <v>0</v>
      </c>
      <c r="K34537">
        <v>310</v>
      </c>
      <c r="L34537">
        <v>1</v>
      </c>
      <c r="M34537">
        <v>809</v>
      </c>
      <c r="N34537">
        <v>64</v>
      </c>
    </row>
    <row r="34538" spans="2:14" x14ac:dyDescent="0.25">
      <c r="B34538">
        <v>347</v>
      </c>
      <c r="C34538">
        <v>0</v>
      </c>
      <c r="D34538">
        <v>773</v>
      </c>
      <c r="E34538">
        <v>64</v>
      </c>
      <c r="F34538" t="b">
        <f t="shared" si="539"/>
        <v>0</v>
      </c>
      <c r="K34538">
        <v>307</v>
      </c>
      <c r="L34538">
        <v>0</v>
      </c>
      <c r="M34538">
        <v>813</v>
      </c>
      <c r="N34538">
        <v>64</v>
      </c>
    </row>
    <row r="34539" spans="2:14" x14ac:dyDescent="0.25">
      <c r="B34539">
        <v>333</v>
      </c>
      <c r="C34539">
        <v>0</v>
      </c>
      <c r="D34539">
        <v>787</v>
      </c>
      <c r="E34539">
        <v>64</v>
      </c>
      <c r="F34539" t="b">
        <f t="shared" si="539"/>
        <v>0</v>
      </c>
      <c r="K34539">
        <v>297</v>
      </c>
      <c r="L34539">
        <v>0</v>
      </c>
      <c r="M34539">
        <v>823</v>
      </c>
      <c r="N34539">
        <v>64</v>
      </c>
    </row>
    <row r="34540" spans="2:14" x14ac:dyDescent="0.25">
      <c r="B34540">
        <v>312</v>
      </c>
      <c r="C34540">
        <v>0</v>
      </c>
      <c r="D34540">
        <v>808</v>
      </c>
      <c r="E34540">
        <v>64</v>
      </c>
      <c r="F34540" t="b">
        <f t="shared" si="539"/>
        <v>0</v>
      </c>
      <c r="K34540">
        <v>289</v>
      </c>
      <c r="L34540">
        <v>0</v>
      </c>
      <c r="M34540">
        <v>831</v>
      </c>
      <c r="N34540">
        <v>64</v>
      </c>
    </row>
    <row r="34541" spans="2:14" x14ac:dyDescent="0.25">
      <c r="B34541">
        <v>297</v>
      </c>
      <c r="C34541">
        <v>0</v>
      </c>
      <c r="D34541">
        <v>823</v>
      </c>
      <c r="E34541">
        <v>64</v>
      </c>
      <c r="F34541" t="b">
        <f t="shared" si="539"/>
        <v>0</v>
      </c>
      <c r="K34541">
        <v>284</v>
      </c>
      <c r="L34541">
        <v>0</v>
      </c>
      <c r="M34541">
        <v>836</v>
      </c>
      <c r="N34541">
        <v>64</v>
      </c>
    </row>
    <row r="34542" spans="2:14" x14ac:dyDescent="0.25">
      <c r="B34542">
        <v>276</v>
      </c>
      <c r="C34542">
        <v>1</v>
      </c>
      <c r="D34542">
        <v>843</v>
      </c>
      <c r="E34542">
        <v>64</v>
      </c>
      <c r="F34542" t="b">
        <f t="shared" si="539"/>
        <v>0</v>
      </c>
      <c r="K34542">
        <v>275</v>
      </c>
      <c r="L34542">
        <v>8</v>
      </c>
      <c r="M34542">
        <v>837</v>
      </c>
      <c r="N34542">
        <v>64</v>
      </c>
    </row>
    <row r="34543" spans="2:14" x14ac:dyDescent="0.25">
      <c r="B34543">
        <v>265</v>
      </c>
      <c r="C34543">
        <v>0</v>
      </c>
      <c r="D34543">
        <v>855</v>
      </c>
      <c r="E34543">
        <v>64</v>
      </c>
      <c r="F34543" t="b">
        <f t="shared" si="539"/>
        <v>0</v>
      </c>
      <c r="K34543">
        <v>276</v>
      </c>
      <c r="L34543">
        <v>14</v>
      </c>
      <c r="M34543">
        <v>830</v>
      </c>
      <c r="N34543">
        <v>64</v>
      </c>
    </row>
    <row r="34544" spans="2:14" x14ac:dyDescent="0.25">
      <c r="B34544">
        <v>252</v>
      </c>
      <c r="C34544">
        <v>1</v>
      </c>
      <c r="D34544">
        <v>867</v>
      </c>
      <c r="E34544">
        <v>64</v>
      </c>
      <c r="F34544" t="b">
        <f t="shared" si="539"/>
        <v>0</v>
      </c>
      <c r="K34544">
        <v>282</v>
      </c>
      <c r="L34544">
        <v>20</v>
      </c>
      <c r="M34544">
        <v>818</v>
      </c>
      <c r="N34544">
        <v>64</v>
      </c>
    </row>
    <row r="34545" spans="2:14" x14ac:dyDescent="0.25">
      <c r="B34545">
        <v>238</v>
      </c>
      <c r="C34545">
        <v>0</v>
      </c>
      <c r="D34545">
        <v>882</v>
      </c>
      <c r="E34545">
        <v>64</v>
      </c>
      <c r="F34545" t="b">
        <f t="shared" si="539"/>
        <v>0</v>
      </c>
      <c r="K34545">
        <v>296</v>
      </c>
      <c r="L34545">
        <v>1</v>
      </c>
      <c r="M34545">
        <v>823</v>
      </c>
      <c r="N34545">
        <v>64</v>
      </c>
    </row>
    <row r="34546" spans="2:14" x14ac:dyDescent="0.25">
      <c r="B34546">
        <v>224</v>
      </c>
      <c r="C34546">
        <v>0</v>
      </c>
      <c r="D34546">
        <v>896</v>
      </c>
      <c r="E34546">
        <v>64</v>
      </c>
      <c r="F34546" t="b">
        <f t="shared" si="539"/>
        <v>0</v>
      </c>
      <c r="K34546">
        <v>286</v>
      </c>
      <c r="L34546">
        <v>0</v>
      </c>
      <c r="M34546">
        <v>834</v>
      </c>
      <c r="N34546">
        <v>64</v>
      </c>
    </row>
    <row r="34547" spans="2:14" x14ac:dyDescent="0.25">
      <c r="B34547">
        <v>209</v>
      </c>
      <c r="C34547">
        <v>0</v>
      </c>
      <c r="D34547">
        <v>911</v>
      </c>
      <c r="E34547">
        <v>64</v>
      </c>
      <c r="F34547" t="b">
        <f t="shared" si="539"/>
        <v>0</v>
      </c>
      <c r="K34547">
        <v>279</v>
      </c>
      <c r="L34547">
        <v>0</v>
      </c>
      <c r="M34547">
        <v>841</v>
      </c>
      <c r="N34547">
        <v>64</v>
      </c>
    </row>
    <row r="34548" spans="2:14" x14ac:dyDescent="0.25">
      <c r="B34548">
        <v>207</v>
      </c>
      <c r="C34548">
        <v>0</v>
      </c>
      <c r="D34548">
        <v>913</v>
      </c>
      <c r="E34548">
        <v>64</v>
      </c>
      <c r="F34548" t="b">
        <f t="shared" si="539"/>
        <v>0</v>
      </c>
      <c r="K34548">
        <v>267</v>
      </c>
      <c r="L34548">
        <v>0</v>
      </c>
      <c r="M34548">
        <v>853</v>
      </c>
      <c r="N34548">
        <v>64</v>
      </c>
    </row>
    <row r="34549" spans="2:14" x14ac:dyDescent="0.25">
      <c r="B34549">
        <v>202</v>
      </c>
      <c r="C34549">
        <v>2</v>
      </c>
      <c r="D34549">
        <v>916</v>
      </c>
      <c r="E34549">
        <v>64</v>
      </c>
      <c r="F34549" t="b">
        <f t="shared" si="539"/>
        <v>0</v>
      </c>
      <c r="K34549">
        <v>254</v>
      </c>
      <c r="L34549">
        <v>0</v>
      </c>
      <c r="M34549">
        <v>866</v>
      </c>
      <c r="N34549">
        <v>64</v>
      </c>
    </row>
    <row r="34550" spans="2:14" x14ac:dyDescent="0.25">
      <c r="B34550">
        <v>201</v>
      </c>
      <c r="C34550">
        <v>0</v>
      </c>
      <c r="D34550">
        <v>919</v>
      </c>
      <c r="E34550">
        <v>64</v>
      </c>
      <c r="F34550" t="b">
        <f t="shared" si="539"/>
        <v>0</v>
      </c>
      <c r="K34550">
        <v>249</v>
      </c>
      <c r="L34550">
        <v>1</v>
      </c>
      <c r="M34550">
        <v>870</v>
      </c>
      <c r="N34550">
        <v>64</v>
      </c>
    </row>
    <row r="34551" spans="2:14" x14ac:dyDescent="0.25">
      <c r="B34551">
        <v>194</v>
      </c>
      <c r="C34551">
        <v>0</v>
      </c>
      <c r="D34551">
        <v>926</v>
      </c>
      <c r="E34551">
        <v>64</v>
      </c>
      <c r="F34551" t="b">
        <f t="shared" si="539"/>
        <v>0</v>
      </c>
      <c r="K34551">
        <v>235</v>
      </c>
      <c r="L34551">
        <v>0</v>
      </c>
      <c r="M34551">
        <v>885</v>
      </c>
      <c r="N34551">
        <v>64</v>
      </c>
    </row>
    <row r="34552" spans="2:14" x14ac:dyDescent="0.25">
      <c r="B34552">
        <v>182</v>
      </c>
      <c r="C34552">
        <v>0</v>
      </c>
      <c r="D34552">
        <v>938</v>
      </c>
      <c r="E34552">
        <v>64</v>
      </c>
      <c r="F34552" t="b">
        <f t="shared" si="539"/>
        <v>0</v>
      </c>
      <c r="K34552">
        <v>232</v>
      </c>
      <c r="L34552">
        <v>0</v>
      </c>
      <c r="M34552">
        <v>888</v>
      </c>
      <c r="N34552">
        <v>64</v>
      </c>
    </row>
    <row r="34553" spans="2:14" x14ac:dyDescent="0.25">
      <c r="B34553">
        <v>185</v>
      </c>
      <c r="C34553">
        <v>4</v>
      </c>
      <c r="D34553">
        <v>931</v>
      </c>
      <c r="E34553">
        <v>64</v>
      </c>
      <c r="F34553" t="b">
        <f t="shared" si="539"/>
        <v>0</v>
      </c>
      <c r="K34553">
        <v>223</v>
      </c>
      <c r="L34553">
        <v>0</v>
      </c>
      <c r="M34553">
        <v>897</v>
      </c>
      <c r="N34553">
        <v>64</v>
      </c>
    </row>
    <row r="34554" spans="2:14" x14ac:dyDescent="0.25">
      <c r="B34554">
        <v>185</v>
      </c>
      <c r="C34554">
        <v>1</v>
      </c>
      <c r="D34554">
        <v>934</v>
      </c>
      <c r="E34554">
        <v>64</v>
      </c>
      <c r="F34554" t="b">
        <f t="shared" si="539"/>
        <v>0</v>
      </c>
      <c r="K34554">
        <v>219</v>
      </c>
      <c r="L34554">
        <v>0</v>
      </c>
      <c r="M34554">
        <v>901</v>
      </c>
      <c r="N34554">
        <v>64</v>
      </c>
    </row>
    <row r="34555" spans="2:14" x14ac:dyDescent="0.25">
      <c r="B34555">
        <v>180</v>
      </c>
      <c r="C34555">
        <v>0</v>
      </c>
      <c r="D34555">
        <v>940</v>
      </c>
      <c r="E34555">
        <v>64</v>
      </c>
      <c r="F34555" t="b">
        <f t="shared" si="539"/>
        <v>0</v>
      </c>
      <c r="K34555">
        <v>213</v>
      </c>
      <c r="L34555">
        <v>0</v>
      </c>
      <c r="M34555">
        <v>907</v>
      </c>
      <c r="N34555">
        <v>64</v>
      </c>
    </row>
    <row r="34556" spans="2:14" x14ac:dyDescent="0.25">
      <c r="B34556">
        <v>179</v>
      </c>
      <c r="C34556">
        <v>0</v>
      </c>
      <c r="D34556">
        <v>941</v>
      </c>
      <c r="E34556">
        <v>64</v>
      </c>
      <c r="F34556" t="b">
        <f t="shared" si="539"/>
        <v>0</v>
      </c>
      <c r="K34556">
        <v>206</v>
      </c>
      <c r="L34556">
        <v>0</v>
      </c>
      <c r="M34556">
        <v>914</v>
      </c>
      <c r="N34556">
        <v>64</v>
      </c>
    </row>
    <row r="34557" spans="2:14" x14ac:dyDescent="0.25">
      <c r="B34557">
        <v>171</v>
      </c>
      <c r="C34557">
        <v>0</v>
      </c>
      <c r="D34557">
        <v>949</v>
      </c>
      <c r="E34557">
        <v>64</v>
      </c>
      <c r="F34557" t="b">
        <f t="shared" si="539"/>
        <v>0</v>
      </c>
      <c r="K34557">
        <v>199</v>
      </c>
      <c r="L34557">
        <v>0</v>
      </c>
      <c r="M34557">
        <v>921</v>
      </c>
      <c r="N34557">
        <v>64</v>
      </c>
    </row>
    <row r="34558" spans="2:14" x14ac:dyDescent="0.25">
      <c r="B34558">
        <v>165</v>
      </c>
      <c r="C34558">
        <v>0</v>
      </c>
      <c r="D34558">
        <v>955</v>
      </c>
      <c r="E34558">
        <v>64</v>
      </c>
      <c r="F34558" t="b">
        <f t="shared" si="539"/>
        <v>0</v>
      </c>
      <c r="K34558">
        <v>187</v>
      </c>
      <c r="L34558">
        <v>7</v>
      </c>
      <c r="M34558">
        <v>926</v>
      </c>
      <c r="N34558">
        <v>64</v>
      </c>
    </row>
    <row r="34559" spans="2:14" x14ac:dyDescent="0.25">
      <c r="B34559">
        <v>157</v>
      </c>
      <c r="C34559">
        <v>1</v>
      </c>
      <c r="D34559">
        <v>962</v>
      </c>
      <c r="E34559">
        <v>64</v>
      </c>
      <c r="F34559" t="b">
        <f t="shared" si="539"/>
        <v>0</v>
      </c>
      <c r="K34559">
        <v>185</v>
      </c>
      <c r="L34559">
        <v>25</v>
      </c>
      <c r="M34559">
        <v>910</v>
      </c>
      <c r="N34559">
        <v>64</v>
      </c>
    </row>
    <row r="34560" spans="2:14" x14ac:dyDescent="0.25">
      <c r="B34560">
        <v>146</v>
      </c>
      <c r="C34560">
        <v>0</v>
      </c>
      <c r="D34560">
        <v>974</v>
      </c>
      <c r="E34560">
        <v>64</v>
      </c>
      <c r="F34560" t="b">
        <f t="shared" si="539"/>
        <v>0</v>
      </c>
      <c r="K34560">
        <v>203</v>
      </c>
      <c r="L34560">
        <v>12</v>
      </c>
      <c r="M34560">
        <v>905</v>
      </c>
      <c r="N34560">
        <v>64</v>
      </c>
    </row>
    <row r="34561" spans="2:14" x14ac:dyDescent="0.25">
      <c r="B34561">
        <v>143</v>
      </c>
      <c r="C34561">
        <v>26</v>
      </c>
      <c r="D34561">
        <v>951</v>
      </c>
      <c r="E34561">
        <v>64</v>
      </c>
      <c r="F34561" t="b">
        <f t="shared" si="539"/>
        <v>0</v>
      </c>
      <c r="K34561">
        <v>200</v>
      </c>
      <c r="L34561">
        <v>0</v>
      </c>
      <c r="M34561">
        <v>920</v>
      </c>
      <c r="N34561">
        <v>64</v>
      </c>
    </row>
    <row r="34562" spans="2:14" x14ac:dyDescent="0.25">
      <c r="B34562">
        <v>170</v>
      </c>
      <c r="C34562">
        <v>92</v>
      </c>
      <c r="D34562">
        <v>858</v>
      </c>
      <c r="E34562">
        <v>64</v>
      </c>
      <c r="F34562" t="b">
        <f t="shared" si="539"/>
        <v>1</v>
      </c>
      <c r="K34562">
        <v>192</v>
      </c>
      <c r="L34562">
        <v>1</v>
      </c>
      <c r="M34562">
        <v>927</v>
      </c>
      <c r="N34562">
        <v>64</v>
      </c>
    </row>
    <row r="34563" spans="2:14" x14ac:dyDescent="0.25">
      <c r="B34563">
        <v>217</v>
      </c>
      <c r="C34563">
        <v>173</v>
      </c>
      <c r="D34563">
        <v>730</v>
      </c>
      <c r="E34563">
        <v>64</v>
      </c>
      <c r="F34563" t="b">
        <f t="shared" si="539"/>
        <v>1</v>
      </c>
      <c r="K34563">
        <v>180</v>
      </c>
      <c r="L34563">
        <v>0</v>
      </c>
      <c r="M34563">
        <v>940</v>
      </c>
      <c r="N34563">
        <v>64</v>
      </c>
    </row>
    <row r="34564" spans="2:14" x14ac:dyDescent="0.25">
      <c r="B34564">
        <v>268</v>
      </c>
      <c r="C34564">
        <v>202</v>
      </c>
      <c r="D34564">
        <v>650</v>
      </c>
      <c r="E34564">
        <v>64</v>
      </c>
      <c r="F34564" t="b">
        <f t="shared" si="539"/>
        <v>1</v>
      </c>
      <c r="K34564">
        <v>174</v>
      </c>
      <c r="L34564">
        <v>0</v>
      </c>
      <c r="M34564">
        <v>946</v>
      </c>
      <c r="N34564">
        <v>64</v>
      </c>
    </row>
    <row r="34565" spans="2:14" x14ac:dyDescent="0.25">
      <c r="B34565">
        <v>321</v>
      </c>
      <c r="C34565">
        <v>149</v>
      </c>
      <c r="D34565">
        <v>650</v>
      </c>
      <c r="E34565">
        <v>64</v>
      </c>
      <c r="F34565" t="b">
        <f t="shared" si="539"/>
        <v>1</v>
      </c>
      <c r="K34565">
        <v>165</v>
      </c>
      <c r="L34565">
        <v>0</v>
      </c>
      <c r="M34565">
        <v>955</v>
      </c>
      <c r="N34565">
        <v>64</v>
      </c>
    </row>
    <row r="34566" spans="2:14" x14ac:dyDescent="0.25">
      <c r="B34566">
        <v>372</v>
      </c>
      <c r="C34566">
        <v>86</v>
      </c>
      <c r="D34566">
        <v>662</v>
      </c>
      <c r="E34566">
        <v>64</v>
      </c>
      <c r="F34566" t="b">
        <f t="shared" si="539"/>
        <v>1</v>
      </c>
      <c r="K34566">
        <v>159</v>
      </c>
      <c r="L34566">
        <v>0</v>
      </c>
      <c r="M34566">
        <v>961</v>
      </c>
      <c r="N34566">
        <v>64</v>
      </c>
    </row>
    <row r="34567" spans="2:14" x14ac:dyDescent="0.25">
      <c r="B34567">
        <v>413</v>
      </c>
      <c r="C34567">
        <v>21</v>
      </c>
      <c r="D34567">
        <v>686</v>
      </c>
      <c r="E34567">
        <v>64</v>
      </c>
      <c r="F34567" t="b">
        <f t="shared" si="539"/>
        <v>0</v>
      </c>
      <c r="K34567">
        <v>150</v>
      </c>
      <c r="L34567">
        <v>0</v>
      </c>
      <c r="M34567">
        <v>970</v>
      </c>
      <c r="N34567">
        <v>64</v>
      </c>
    </row>
    <row r="34568" spans="2:14" x14ac:dyDescent="0.25">
      <c r="B34568">
        <v>422</v>
      </c>
      <c r="C34568">
        <v>0</v>
      </c>
      <c r="D34568">
        <v>698</v>
      </c>
      <c r="E34568">
        <v>64</v>
      </c>
      <c r="F34568" t="b">
        <f t="shared" si="539"/>
        <v>0</v>
      </c>
      <c r="K34568">
        <v>139</v>
      </c>
      <c r="L34568">
        <v>0</v>
      </c>
      <c r="M34568">
        <v>981</v>
      </c>
      <c r="N34568">
        <v>64</v>
      </c>
    </row>
    <row r="34569" spans="2:14" x14ac:dyDescent="0.25">
      <c r="B34569">
        <v>411</v>
      </c>
      <c r="C34569">
        <v>0</v>
      </c>
      <c r="D34569">
        <v>709</v>
      </c>
      <c r="E34569">
        <v>64</v>
      </c>
      <c r="F34569" t="b">
        <f t="shared" si="539"/>
        <v>0</v>
      </c>
      <c r="K34569">
        <v>121</v>
      </c>
      <c r="L34569">
        <v>0</v>
      </c>
      <c r="M34569">
        <v>999</v>
      </c>
      <c r="N34569">
        <v>64</v>
      </c>
    </row>
    <row r="34570" spans="2:14" x14ac:dyDescent="0.25">
      <c r="B34570">
        <v>399</v>
      </c>
      <c r="C34570">
        <v>0</v>
      </c>
      <c r="D34570">
        <v>721</v>
      </c>
      <c r="E34570">
        <v>64</v>
      </c>
      <c r="F34570" t="b">
        <f t="shared" si="539"/>
        <v>0</v>
      </c>
      <c r="K34570">
        <v>114</v>
      </c>
      <c r="L34570">
        <v>0</v>
      </c>
      <c r="M34570">
        <v>1006</v>
      </c>
      <c r="N34570">
        <v>64</v>
      </c>
    </row>
    <row r="34571" spans="2:14" x14ac:dyDescent="0.25">
      <c r="B34571">
        <v>386</v>
      </c>
      <c r="C34571">
        <v>1</v>
      </c>
      <c r="D34571">
        <v>733</v>
      </c>
      <c r="E34571">
        <v>64</v>
      </c>
      <c r="F34571" t="b">
        <f t="shared" si="539"/>
        <v>0</v>
      </c>
      <c r="K34571">
        <v>104</v>
      </c>
      <c r="L34571">
        <v>0</v>
      </c>
      <c r="M34571">
        <v>1016</v>
      </c>
      <c r="N34571">
        <v>64</v>
      </c>
    </row>
    <row r="34572" spans="2:14" x14ac:dyDescent="0.25">
      <c r="B34572">
        <v>375</v>
      </c>
      <c r="C34572">
        <v>1</v>
      </c>
      <c r="D34572">
        <v>744</v>
      </c>
      <c r="E34572">
        <v>64</v>
      </c>
      <c r="F34572" t="b">
        <f t="shared" si="539"/>
        <v>0</v>
      </c>
      <c r="K34572">
        <v>98</v>
      </c>
      <c r="L34572">
        <v>0</v>
      </c>
      <c r="M34572">
        <v>1022</v>
      </c>
      <c r="N34572">
        <v>64</v>
      </c>
    </row>
    <row r="34573" spans="2:14" x14ac:dyDescent="0.25">
      <c r="B34573">
        <v>364</v>
      </c>
      <c r="C34573">
        <v>0</v>
      </c>
      <c r="D34573">
        <v>756</v>
      </c>
      <c r="E34573">
        <v>64</v>
      </c>
      <c r="F34573" t="b">
        <f t="shared" si="539"/>
        <v>0</v>
      </c>
      <c r="K34573">
        <v>92</v>
      </c>
      <c r="L34573">
        <v>0</v>
      </c>
      <c r="M34573">
        <v>1028</v>
      </c>
      <c r="N34573">
        <v>64</v>
      </c>
    </row>
    <row r="34574" spans="2:14" x14ac:dyDescent="0.25">
      <c r="B34574">
        <v>346</v>
      </c>
      <c r="C34574">
        <v>1</v>
      </c>
      <c r="D34574">
        <v>773</v>
      </c>
      <c r="E34574">
        <v>64</v>
      </c>
      <c r="F34574" t="b">
        <f t="shared" si="539"/>
        <v>0</v>
      </c>
      <c r="K34574">
        <v>85</v>
      </c>
      <c r="L34574">
        <v>0</v>
      </c>
      <c r="M34574">
        <v>1035</v>
      </c>
      <c r="N34574">
        <v>64</v>
      </c>
    </row>
    <row r="34575" spans="2:14" x14ac:dyDescent="0.25">
      <c r="B34575">
        <v>335</v>
      </c>
      <c r="C34575">
        <v>0</v>
      </c>
      <c r="D34575">
        <v>785</v>
      </c>
      <c r="E34575">
        <v>64</v>
      </c>
      <c r="F34575" t="b">
        <f t="shared" si="539"/>
        <v>0</v>
      </c>
      <c r="K34575">
        <v>70</v>
      </c>
      <c r="L34575">
        <v>0</v>
      </c>
      <c r="M34575">
        <v>1050</v>
      </c>
      <c r="N34575">
        <v>64</v>
      </c>
    </row>
    <row r="34576" spans="2:14" x14ac:dyDescent="0.25">
      <c r="B34576">
        <v>313</v>
      </c>
      <c r="C34576">
        <v>0</v>
      </c>
      <c r="D34576">
        <v>807</v>
      </c>
      <c r="E34576">
        <v>64</v>
      </c>
      <c r="F34576" t="b">
        <f t="shared" si="539"/>
        <v>0</v>
      </c>
      <c r="K34576">
        <v>63</v>
      </c>
      <c r="L34576">
        <v>0</v>
      </c>
      <c r="M34576">
        <v>1057</v>
      </c>
      <c r="N34576">
        <v>64</v>
      </c>
    </row>
    <row r="34577" spans="2:14" x14ac:dyDescent="0.25">
      <c r="B34577">
        <v>299</v>
      </c>
      <c r="C34577">
        <v>3</v>
      </c>
      <c r="D34577">
        <v>818</v>
      </c>
      <c r="E34577">
        <v>64</v>
      </c>
      <c r="F34577" t="b">
        <f t="shared" si="539"/>
        <v>0</v>
      </c>
      <c r="K34577">
        <v>53</v>
      </c>
      <c r="L34577">
        <v>0</v>
      </c>
      <c r="M34577">
        <v>1067</v>
      </c>
      <c r="N34577">
        <v>64</v>
      </c>
    </row>
    <row r="34578" spans="2:14" x14ac:dyDescent="0.25">
      <c r="B34578">
        <v>290</v>
      </c>
      <c r="C34578">
        <v>0</v>
      </c>
      <c r="D34578">
        <v>830</v>
      </c>
      <c r="E34578">
        <v>64</v>
      </c>
      <c r="F34578" t="b">
        <f t="shared" si="539"/>
        <v>0</v>
      </c>
      <c r="K34578">
        <v>53</v>
      </c>
      <c r="L34578">
        <v>3</v>
      </c>
      <c r="M34578">
        <v>1064</v>
      </c>
      <c r="N34578">
        <v>64</v>
      </c>
    </row>
    <row r="34579" spans="2:14" x14ac:dyDescent="0.25">
      <c r="B34579">
        <v>280</v>
      </c>
      <c r="C34579">
        <v>0</v>
      </c>
      <c r="D34579">
        <v>840</v>
      </c>
      <c r="E34579">
        <v>64</v>
      </c>
      <c r="F34579" t="b">
        <f t="shared" si="539"/>
        <v>0</v>
      </c>
      <c r="K34579">
        <v>50</v>
      </c>
      <c r="L34579">
        <v>0</v>
      </c>
      <c r="M34579">
        <v>1070</v>
      </c>
      <c r="N34579">
        <v>64</v>
      </c>
    </row>
    <row r="34580" spans="2:14" x14ac:dyDescent="0.25">
      <c r="B34580">
        <v>272</v>
      </c>
      <c r="C34580">
        <v>0</v>
      </c>
      <c r="D34580">
        <v>848</v>
      </c>
      <c r="E34580">
        <v>64</v>
      </c>
      <c r="F34580" t="b">
        <f t="shared" si="539"/>
        <v>0</v>
      </c>
      <c r="K34580">
        <v>53</v>
      </c>
      <c r="L34580">
        <v>1</v>
      </c>
      <c r="M34580">
        <v>1066</v>
      </c>
      <c r="N34580">
        <v>64</v>
      </c>
    </row>
    <row r="34581" spans="2:14" x14ac:dyDescent="0.25">
      <c r="B34581">
        <v>266</v>
      </c>
      <c r="C34581">
        <v>0</v>
      </c>
      <c r="D34581">
        <v>854</v>
      </c>
      <c r="E34581">
        <v>64</v>
      </c>
      <c r="F34581" t="b">
        <f t="shared" si="539"/>
        <v>0</v>
      </c>
      <c r="K34581">
        <v>51</v>
      </c>
      <c r="L34581">
        <v>0</v>
      </c>
      <c r="M34581">
        <v>1069</v>
      </c>
      <c r="N34581">
        <v>64</v>
      </c>
    </row>
    <row r="34582" spans="2:14" x14ac:dyDescent="0.25">
      <c r="B34582">
        <v>255</v>
      </c>
      <c r="C34582">
        <v>0</v>
      </c>
      <c r="D34582">
        <v>865</v>
      </c>
      <c r="E34582">
        <v>64</v>
      </c>
      <c r="F34582" t="b">
        <f t="shared" si="539"/>
        <v>0</v>
      </c>
      <c r="K34582">
        <v>49</v>
      </c>
      <c r="L34582">
        <v>0</v>
      </c>
      <c r="M34582">
        <v>1071</v>
      </c>
      <c r="N34582">
        <v>64</v>
      </c>
    </row>
    <row r="34583" spans="2:14" x14ac:dyDescent="0.25">
      <c r="B34583">
        <v>242</v>
      </c>
      <c r="C34583">
        <v>0</v>
      </c>
      <c r="D34583">
        <v>878</v>
      </c>
      <c r="E34583">
        <v>64</v>
      </c>
      <c r="F34583" t="b">
        <f t="shared" si="539"/>
        <v>0</v>
      </c>
      <c r="K34583">
        <v>51</v>
      </c>
      <c r="L34583">
        <v>0</v>
      </c>
      <c r="M34583">
        <v>1069</v>
      </c>
      <c r="N34583">
        <v>64</v>
      </c>
    </row>
    <row r="34584" spans="2:14" x14ac:dyDescent="0.25">
      <c r="B34584">
        <v>236</v>
      </c>
      <c r="C34584">
        <v>1</v>
      </c>
      <c r="D34584">
        <v>883</v>
      </c>
      <c r="E34584">
        <v>64</v>
      </c>
      <c r="F34584" t="b">
        <f t="shared" ref="F34584:F34647" si="540">C34584&gt;E34584</f>
        <v>0</v>
      </c>
      <c r="K34584">
        <v>46</v>
      </c>
      <c r="L34584">
        <v>0</v>
      </c>
      <c r="M34584">
        <v>1074</v>
      </c>
      <c r="N34584">
        <v>64</v>
      </c>
    </row>
    <row r="34585" spans="2:14" x14ac:dyDescent="0.25">
      <c r="B34585">
        <v>237</v>
      </c>
      <c r="C34585">
        <v>12</v>
      </c>
      <c r="D34585">
        <v>871</v>
      </c>
      <c r="E34585">
        <v>64</v>
      </c>
      <c r="F34585" t="b">
        <f t="shared" si="540"/>
        <v>0</v>
      </c>
      <c r="K34585">
        <v>46</v>
      </c>
      <c r="L34585">
        <v>0</v>
      </c>
      <c r="M34585">
        <v>1074</v>
      </c>
      <c r="N34585">
        <v>64</v>
      </c>
    </row>
    <row r="34586" spans="2:14" x14ac:dyDescent="0.25">
      <c r="B34586">
        <v>249</v>
      </c>
      <c r="C34586">
        <v>3</v>
      </c>
      <c r="D34586">
        <v>868</v>
      </c>
      <c r="E34586">
        <v>64</v>
      </c>
      <c r="F34586" t="b">
        <f t="shared" si="540"/>
        <v>0</v>
      </c>
      <c r="K34586">
        <v>45</v>
      </c>
      <c r="L34586">
        <v>0</v>
      </c>
      <c r="M34586">
        <v>1075</v>
      </c>
      <c r="N34586">
        <v>64</v>
      </c>
    </row>
    <row r="34587" spans="2:14" x14ac:dyDescent="0.25">
      <c r="B34587">
        <v>239</v>
      </c>
      <c r="C34587">
        <v>0</v>
      </c>
      <c r="D34587">
        <v>881</v>
      </c>
      <c r="E34587">
        <v>64</v>
      </c>
      <c r="F34587" t="b">
        <f t="shared" si="540"/>
        <v>0</v>
      </c>
      <c r="K34587">
        <v>42</v>
      </c>
      <c r="L34587">
        <v>1</v>
      </c>
      <c r="M34587">
        <v>1077</v>
      </c>
      <c r="N34587">
        <v>64</v>
      </c>
    </row>
    <row r="34588" spans="2:14" x14ac:dyDescent="0.25">
      <c r="B34588">
        <v>230</v>
      </c>
      <c r="C34588">
        <v>1</v>
      </c>
      <c r="D34588">
        <v>889</v>
      </c>
      <c r="E34588">
        <v>64</v>
      </c>
      <c r="F34588" t="b">
        <f t="shared" si="540"/>
        <v>0</v>
      </c>
      <c r="K34588">
        <v>58</v>
      </c>
      <c r="L34588">
        <v>80</v>
      </c>
      <c r="M34588">
        <v>982</v>
      </c>
      <c r="N34588">
        <v>64</v>
      </c>
    </row>
    <row r="34589" spans="2:14" x14ac:dyDescent="0.25">
      <c r="B34589">
        <v>220</v>
      </c>
      <c r="C34589">
        <v>0</v>
      </c>
      <c r="D34589">
        <v>900</v>
      </c>
      <c r="E34589">
        <v>64</v>
      </c>
      <c r="F34589" t="b">
        <f t="shared" si="540"/>
        <v>0</v>
      </c>
      <c r="K34589">
        <v>113</v>
      </c>
      <c r="L34589">
        <v>248</v>
      </c>
      <c r="M34589">
        <v>759</v>
      </c>
      <c r="N34589">
        <v>64</v>
      </c>
    </row>
    <row r="34590" spans="2:14" x14ac:dyDescent="0.25">
      <c r="B34590">
        <v>213</v>
      </c>
      <c r="C34590">
        <v>0</v>
      </c>
      <c r="D34590">
        <v>907</v>
      </c>
      <c r="E34590">
        <v>64</v>
      </c>
      <c r="F34590" t="b">
        <f t="shared" si="540"/>
        <v>0</v>
      </c>
      <c r="K34590">
        <v>172</v>
      </c>
      <c r="L34590">
        <v>303</v>
      </c>
      <c r="M34590">
        <v>645</v>
      </c>
      <c r="N34590">
        <v>64</v>
      </c>
    </row>
    <row r="34591" spans="2:14" x14ac:dyDescent="0.25">
      <c r="B34591">
        <v>207</v>
      </c>
      <c r="C34591">
        <v>0</v>
      </c>
      <c r="D34591">
        <v>913</v>
      </c>
      <c r="E34591">
        <v>64</v>
      </c>
      <c r="F34591" t="b">
        <f t="shared" si="540"/>
        <v>0</v>
      </c>
      <c r="K34591">
        <v>219</v>
      </c>
      <c r="L34591">
        <v>245</v>
      </c>
      <c r="M34591">
        <v>656</v>
      </c>
      <c r="N34591">
        <v>64</v>
      </c>
    </row>
    <row r="34592" spans="2:14" x14ac:dyDescent="0.25">
      <c r="B34592">
        <v>198</v>
      </c>
      <c r="C34592">
        <v>0</v>
      </c>
      <c r="D34592">
        <v>922</v>
      </c>
      <c r="E34592">
        <v>64</v>
      </c>
      <c r="F34592" t="b">
        <f t="shared" si="540"/>
        <v>0</v>
      </c>
      <c r="K34592">
        <v>275</v>
      </c>
      <c r="L34592">
        <v>197</v>
      </c>
      <c r="M34592">
        <v>648</v>
      </c>
      <c r="N34592">
        <v>64</v>
      </c>
    </row>
    <row r="34593" spans="2:14" x14ac:dyDescent="0.25">
      <c r="B34593">
        <v>187</v>
      </c>
      <c r="C34593">
        <v>0</v>
      </c>
      <c r="D34593">
        <v>933</v>
      </c>
      <c r="E34593">
        <v>64</v>
      </c>
      <c r="F34593" t="b">
        <f t="shared" si="540"/>
        <v>0</v>
      </c>
      <c r="K34593">
        <v>324</v>
      </c>
      <c r="L34593">
        <v>139</v>
      </c>
      <c r="M34593">
        <v>657</v>
      </c>
      <c r="N34593">
        <v>64</v>
      </c>
    </row>
    <row r="34594" spans="2:14" x14ac:dyDescent="0.25">
      <c r="B34594">
        <v>179</v>
      </c>
      <c r="C34594">
        <v>0</v>
      </c>
      <c r="D34594">
        <v>941</v>
      </c>
      <c r="E34594">
        <v>64</v>
      </c>
      <c r="F34594" t="b">
        <f t="shared" si="540"/>
        <v>0</v>
      </c>
      <c r="K34594">
        <v>381</v>
      </c>
      <c r="L34594">
        <v>74</v>
      </c>
      <c r="M34594">
        <v>665</v>
      </c>
      <c r="N34594">
        <v>64</v>
      </c>
    </row>
    <row r="34595" spans="2:14" x14ac:dyDescent="0.25">
      <c r="B34595">
        <v>169</v>
      </c>
      <c r="C34595">
        <v>1</v>
      </c>
      <c r="D34595">
        <v>950</v>
      </c>
      <c r="E34595">
        <v>64</v>
      </c>
      <c r="F34595" t="b">
        <f t="shared" si="540"/>
        <v>0</v>
      </c>
      <c r="K34595">
        <v>413</v>
      </c>
      <c r="L34595">
        <v>15</v>
      </c>
      <c r="M34595">
        <v>692</v>
      </c>
      <c r="N34595">
        <v>64</v>
      </c>
    </row>
    <row r="34596" spans="2:14" x14ac:dyDescent="0.25">
      <c r="B34596">
        <v>162</v>
      </c>
      <c r="C34596">
        <v>0</v>
      </c>
      <c r="D34596">
        <v>958</v>
      </c>
      <c r="E34596">
        <v>64</v>
      </c>
      <c r="F34596" t="b">
        <f t="shared" si="540"/>
        <v>0</v>
      </c>
      <c r="K34596">
        <v>422</v>
      </c>
      <c r="L34596">
        <v>2</v>
      </c>
      <c r="M34596">
        <v>696</v>
      </c>
      <c r="N34596">
        <v>64</v>
      </c>
    </row>
    <row r="34597" spans="2:14" x14ac:dyDescent="0.25">
      <c r="B34597">
        <v>158</v>
      </c>
      <c r="C34597">
        <v>0</v>
      </c>
      <c r="D34597">
        <v>962</v>
      </c>
      <c r="E34597">
        <v>64</v>
      </c>
      <c r="F34597" t="b">
        <f t="shared" si="540"/>
        <v>0</v>
      </c>
      <c r="K34597">
        <v>409</v>
      </c>
      <c r="L34597">
        <v>2</v>
      </c>
      <c r="M34597">
        <v>709</v>
      </c>
      <c r="N34597">
        <v>64</v>
      </c>
    </row>
    <row r="34598" spans="2:14" x14ac:dyDescent="0.25">
      <c r="B34598">
        <v>152</v>
      </c>
      <c r="C34598">
        <v>0</v>
      </c>
      <c r="D34598">
        <v>968</v>
      </c>
      <c r="E34598">
        <v>64</v>
      </c>
      <c r="F34598" t="b">
        <f t="shared" si="540"/>
        <v>0</v>
      </c>
      <c r="K34598">
        <v>402</v>
      </c>
      <c r="L34598">
        <v>1</v>
      </c>
      <c r="M34598">
        <v>717</v>
      </c>
      <c r="N34598">
        <v>64</v>
      </c>
    </row>
    <row r="34599" spans="2:14" x14ac:dyDescent="0.25">
      <c r="B34599">
        <v>144</v>
      </c>
      <c r="C34599">
        <v>0</v>
      </c>
      <c r="D34599">
        <v>976</v>
      </c>
      <c r="E34599">
        <v>64</v>
      </c>
      <c r="F34599" t="b">
        <f t="shared" si="540"/>
        <v>0</v>
      </c>
      <c r="K34599">
        <v>394</v>
      </c>
      <c r="L34599">
        <v>0</v>
      </c>
      <c r="M34599">
        <v>726</v>
      </c>
      <c r="N34599">
        <v>64</v>
      </c>
    </row>
    <row r="34600" spans="2:14" x14ac:dyDescent="0.25">
      <c r="B34600">
        <v>134</v>
      </c>
      <c r="C34600">
        <v>0</v>
      </c>
      <c r="D34600">
        <v>986</v>
      </c>
      <c r="E34600">
        <v>64</v>
      </c>
      <c r="F34600" t="b">
        <f t="shared" si="540"/>
        <v>0</v>
      </c>
      <c r="K34600">
        <v>383</v>
      </c>
      <c r="L34600">
        <v>0</v>
      </c>
      <c r="M34600">
        <v>737</v>
      </c>
      <c r="N34600">
        <v>64</v>
      </c>
    </row>
    <row r="34601" spans="2:14" x14ac:dyDescent="0.25">
      <c r="B34601">
        <v>128</v>
      </c>
      <c r="C34601">
        <v>1</v>
      </c>
      <c r="D34601">
        <v>991</v>
      </c>
      <c r="E34601">
        <v>64</v>
      </c>
      <c r="F34601" t="b">
        <f t="shared" si="540"/>
        <v>0</v>
      </c>
      <c r="K34601">
        <v>375</v>
      </c>
      <c r="L34601">
        <v>0</v>
      </c>
      <c r="M34601">
        <v>745</v>
      </c>
      <c r="N34601">
        <v>64</v>
      </c>
    </row>
    <row r="34602" spans="2:14" x14ac:dyDescent="0.25">
      <c r="B34602">
        <v>122</v>
      </c>
      <c r="C34602">
        <v>0</v>
      </c>
      <c r="D34602">
        <v>998</v>
      </c>
      <c r="E34602">
        <v>64</v>
      </c>
      <c r="F34602" t="b">
        <f t="shared" si="540"/>
        <v>0</v>
      </c>
      <c r="K34602">
        <v>364</v>
      </c>
      <c r="L34602">
        <v>0</v>
      </c>
      <c r="M34602">
        <v>756</v>
      </c>
      <c r="N34602">
        <v>64</v>
      </c>
    </row>
    <row r="34603" spans="2:14" x14ac:dyDescent="0.25">
      <c r="B34603">
        <v>112</v>
      </c>
      <c r="C34603">
        <v>0</v>
      </c>
      <c r="D34603">
        <v>1008</v>
      </c>
      <c r="E34603">
        <v>64</v>
      </c>
      <c r="F34603" t="b">
        <f t="shared" si="540"/>
        <v>0</v>
      </c>
      <c r="K34603">
        <v>352</v>
      </c>
      <c r="L34603">
        <v>0</v>
      </c>
      <c r="M34603">
        <v>768</v>
      </c>
      <c r="N34603">
        <v>64</v>
      </c>
    </row>
    <row r="34604" spans="2:14" x14ac:dyDescent="0.25">
      <c r="B34604">
        <v>106</v>
      </c>
      <c r="C34604">
        <v>0</v>
      </c>
      <c r="D34604">
        <v>1014</v>
      </c>
      <c r="E34604">
        <v>64</v>
      </c>
      <c r="F34604" t="b">
        <f t="shared" si="540"/>
        <v>0</v>
      </c>
      <c r="K34604">
        <v>342</v>
      </c>
      <c r="L34604">
        <v>0</v>
      </c>
      <c r="M34604">
        <v>778</v>
      </c>
      <c r="N34604">
        <v>64</v>
      </c>
    </row>
    <row r="34605" spans="2:14" x14ac:dyDescent="0.25">
      <c r="B34605">
        <v>99</v>
      </c>
      <c r="C34605">
        <v>0</v>
      </c>
      <c r="D34605">
        <v>1021</v>
      </c>
      <c r="E34605">
        <v>64</v>
      </c>
      <c r="F34605" t="b">
        <f t="shared" si="540"/>
        <v>0</v>
      </c>
      <c r="K34605">
        <v>331</v>
      </c>
      <c r="L34605">
        <v>0</v>
      </c>
      <c r="M34605">
        <v>789</v>
      </c>
      <c r="N34605">
        <v>64</v>
      </c>
    </row>
    <row r="34606" spans="2:14" x14ac:dyDescent="0.25">
      <c r="B34606">
        <v>88</v>
      </c>
      <c r="C34606">
        <v>0</v>
      </c>
      <c r="D34606">
        <v>1032</v>
      </c>
      <c r="E34606">
        <v>64</v>
      </c>
      <c r="F34606" t="b">
        <f t="shared" si="540"/>
        <v>0</v>
      </c>
      <c r="K34606">
        <v>322</v>
      </c>
      <c r="L34606">
        <v>0</v>
      </c>
      <c r="M34606">
        <v>798</v>
      </c>
      <c r="N34606">
        <v>64</v>
      </c>
    </row>
    <row r="34607" spans="2:14" x14ac:dyDescent="0.25">
      <c r="B34607">
        <v>80</v>
      </c>
      <c r="C34607">
        <v>0</v>
      </c>
      <c r="D34607">
        <v>1040</v>
      </c>
      <c r="E34607">
        <v>64</v>
      </c>
      <c r="F34607" t="b">
        <f t="shared" si="540"/>
        <v>0</v>
      </c>
      <c r="K34607">
        <v>314</v>
      </c>
      <c r="L34607">
        <v>0</v>
      </c>
      <c r="M34607">
        <v>806</v>
      </c>
      <c r="N34607">
        <v>64</v>
      </c>
    </row>
    <row r="34608" spans="2:14" x14ac:dyDescent="0.25">
      <c r="B34608">
        <v>68</v>
      </c>
      <c r="C34608">
        <v>0</v>
      </c>
      <c r="D34608">
        <v>1052</v>
      </c>
      <c r="E34608">
        <v>64</v>
      </c>
      <c r="F34608" t="b">
        <f t="shared" si="540"/>
        <v>0</v>
      </c>
      <c r="K34608">
        <v>309</v>
      </c>
      <c r="L34608">
        <v>0</v>
      </c>
      <c r="M34608">
        <v>811</v>
      </c>
      <c r="N34608">
        <v>64</v>
      </c>
    </row>
    <row r="34609" spans="2:14" x14ac:dyDescent="0.25">
      <c r="B34609">
        <v>65</v>
      </c>
      <c r="C34609">
        <v>0</v>
      </c>
      <c r="D34609">
        <v>1055</v>
      </c>
      <c r="E34609">
        <v>64</v>
      </c>
      <c r="F34609" t="b">
        <f t="shared" si="540"/>
        <v>0</v>
      </c>
      <c r="K34609">
        <v>303</v>
      </c>
      <c r="L34609">
        <v>1</v>
      </c>
      <c r="M34609">
        <v>816</v>
      </c>
      <c r="N34609">
        <v>64</v>
      </c>
    </row>
    <row r="34610" spans="2:14" x14ac:dyDescent="0.25">
      <c r="B34610">
        <v>61</v>
      </c>
      <c r="C34610">
        <v>0</v>
      </c>
      <c r="D34610">
        <v>1059</v>
      </c>
      <c r="E34610">
        <v>64</v>
      </c>
      <c r="F34610" t="b">
        <f t="shared" si="540"/>
        <v>0</v>
      </c>
      <c r="K34610">
        <v>297</v>
      </c>
      <c r="L34610">
        <v>0</v>
      </c>
      <c r="M34610">
        <v>823</v>
      </c>
      <c r="N34610">
        <v>64</v>
      </c>
    </row>
    <row r="34611" spans="2:14" x14ac:dyDescent="0.25">
      <c r="B34611">
        <v>53</v>
      </c>
      <c r="C34611">
        <v>0</v>
      </c>
      <c r="D34611">
        <v>1067</v>
      </c>
      <c r="E34611">
        <v>64</v>
      </c>
      <c r="F34611" t="b">
        <f t="shared" si="540"/>
        <v>0</v>
      </c>
      <c r="K34611">
        <v>286</v>
      </c>
      <c r="L34611">
        <v>2</v>
      </c>
      <c r="M34611">
        <v>832</v>
      </c>
      <c r="N34611">
        <v>64</v>
      </c>
    </row>
    <row r="34612" spans="2:14" x14ac:dyDescent="0.25">
      <c r="B34612">
        <v>52</v>
      </c>
      <c r="C34612">
        <v>31</v>
      </c>
      <c r="D34612">
        <v>1037</v>
      </c>
      <c r="E34612">
        <v>64</v>
      </c>
      <c r="F34612" t="b">
        <f t="shared" si="540"/>
        <v>0</v>
      </c>
      <c r="K34612">
        <v>279</v>
      </c>
      <c r="L34612">
        <v>0</v>
      </c>
      <c r="M34612">
        <v>841</v>
      </c>
      <c r="N34612">
        <v>64</v>
      </c>
    </row>
    <row r="34613" spans="2:14" x14ac:dyDescent="0.25">
      <c r="B34613">
        <v>97</v>
      </c>
      <c r="C34613">
        <v>172</v>
      </c>
      <c r="D34613">
        <v>851</v>
      </c>
      <c r="E34613">
        <v>64</v>
      </c>
      <c r="F34613" t="b">
        <f t="shared" si="540"/>
        <v>1</v>
      </c>
      <c r="K34613">
        <v>274</v>
      </c>
      <c r="L34613">
        <v>1</v>
      </c>
      <c r="M34613">
        <v>845</v>
      </c>
      <c r="N34613">
        <v>64</v>
      </c>
    </row>
    <row r="34614" spans="2:14" x14ac:dyDescent="0.25">
      <c r="B34614">
        <v>150</v>
      </c>
      <c r="C34614">
        <v>305</v>
      </c>
      <c r="D34614">
        <v>665</v>
      </c>
      <c r="E34614">
        <v>64</v>
      </c>
      <c r="F34614" t="b">
        <f t="shared" si="540"/>
        <v>1</v>
      </c>
      <c r="K34614">
        <v>267</v>
      </c>
      <c r="L34614">
        <v>0</v>
      </c>
      <c r="M34614">
        <v>853</v>
      </c>
      <c r="N34614">
        <v>64</v>
      </c>
    </row>
    <row r="34615" spans="2:14" x14ac:dyDescent="0.25">
      <c r="B34615">
        <v>208</v>
      </c>
      <c r="C34615">
        <v>272</v>
      </c>
      <c r="D34615">
        <v>640</v>
      </c>
      <c r="E34615">
        <v>64</v>
      </c>
      <c r="F34615" t="b">
        <f t="shared" si="540"/>
        <v>1</v>
      </c>
      <c r="K34615">
        <v>259</v>
      </c>
      <c r="L34615">
        <v>0</v>
      </c>
      <c r="M34615">
        <v>861</v>
      </c>
      <c r="N34615">
        <v>64</v>
      </c>
    </row>
    <row r="34616" spans="2:14" x14ac:dyDescent="0.25">
      <c r="B34616">
        <v>264</v>
      </c>
      <c r="C34616">
        <v>215</v>
      </c>
      <c r="D34616">
        <v>641</v>
      </c>
      <c r="E34616">
        <v>64</v>
      </c>
      <c r="F34616" t="b">
        <f t="shared" si="540"/>
        <v>1</v>
      </c>
      <c r="K34616">
        <v>246</v>
      </c>
      <c r="L34616">
        <v>2</v>
      </c>
      <c r="M34616">
        <v>872</v>
      </c>
      <c r="N34616">
        <v>64</v>
      </c>
    </row>
    <row r="34617" spans="2:14" x14ac:dyDescent="0.25">
      <c r="B34617">
        <v>316</v>
      </c>
      <c r="C34617">
        <v>155</v>
      </c>
      <c r="D34617">
        <v>649</v>
      </c>
      <c r="E34617">
        <v>64</v>
      </c>
      <c r="F34617" t="b">
        <f t="shared" si="540"/>
        <v>1</v>
      </c>
      <c r="K34617">
        <v>241</v>
      </c>
      <c r="L34617">
        <v>1</v>
      </c>
      <c r="M34617">
        <v>878</v>
      </c>
      <c r="N34617">
        <v>64</v>
      </c>
    </row>
    <row r="34618" spans="2:14" x14ac:dyDescent="0.25">
      <c r="B34618">
        <v>367</v>
      </c>
      <c r="C34618">
        <v>96</v>
      </c>
      <c r="D34618">
        <v>657</v>
      </c>
      <c r="E34618">
        <v>64</v>
      </c>
      <c r="F34618" t="b">
        <f t="shared" si="540"/>
        <v>1</v>
      </c>
      <c r="K34618">
        <v>234</v>
      </c>
      <c r="L34618">
        <v>0</v>
      </c>
      <c r="M34618">
        <v>886</v>
      </c>
      <c r="N34618">
        <v>64</v>
      </c>
    </row>
    <row r="34619" spans="2:14" x14ac:dyDescent="0.25">
      <c r="B34619">
        <v>408</v>
      </c>
      <c r="C34619">
        <v>37</v>
      </c>
      <c r="D34619">
        <v>675</v>
      </c>
      <c r="E34619">
        <v>64</v>
      </c>
      <c r="F34619" t="b">
        <f t="shared" si="540"/>
        <v>0</v>
      </c>
      <c r="K34619">
        <v>222</v>
      </c>
      <c r="L34619">
        <v>0</v>
      </c>
      <c r="M34619">
        <v>898</v>
      </c>
      <c r="N34619">
        <v>64</v>
      </c>
    </row>
    <row r="34620" spans="2:14" x14ac:dyDescent="0.25">
      <c r="B34620">
        <v>428</v>
      </c>
      <c r="C34620">
        <v>1</v>
      </c>
      <c r="D34620">
        <v>691</v>
      </c>
      <c r="E34620">
        <v>64</v>
      </c>
      <c r="F34620" t="b">
        <f t="shared" si="540"/>
        <v>0</v>
      </c>
      <c r="K34620">
        <v>220</v>
      </c>
      <c r="L34620">
        <v>0</v>
      </c>
      <c r="M34620">
        <v>900</v>
      </c>
      <c r="N34620">
        <v>64</v>
      </c>
    </row>
    <row r="34621" spans="2:14" x14ac:dyDescent="0.25">
      <c r="B34621">
        <v>418</v>
      </c>
      <c r="C34621">
        <v>0</v>
      </c>
      <c r="D34621">
        <v>702</v>
      </c>
      <c r="E34621">
        <v>64</v>
      </c>
      <c r="F34621" t="b">
        <f t="shared" si="540"/>
        <v>0</v>
      </c>
      <c r="K34621">
        <v>210</v>
      </c>
      <c r="L34621">
        <v>0</v>
      </c>
      <c r="M34621">
        <v>910</v>
      </c>
      <c r="N34621">
        <v>64</v>
      </c>
    </row>
    <row r="34622" spans="2:14" x14ac:dyDescent="0.25">
      <c r="B34622">
        <v>407</v>
      </c>
      <c r="C34622">
        <v>0</v>
      </c>
      <c r="D34622">
        <v>713</v>
      </c>
      <c r="E34622">
        <v>64</v>
      </c>
      <c r="F34622" t="b">
        <f t="shared" si="540"/>
        <v>0</v>
      </c>
      <c r="K34622">
        <v>201</v>
      </c>
      <c r="L34622">
        <v>0</v>
      </c>
      <c r="M34622">
        <v>919</v>
      </c>
      <c r="N34622">
        <v>64</v>
      </c>
    </row>
    <row r="34623" spans="2:14" x14ac:dyDescent="0.25">
      <c r="B34623">
        <v>397</v>
      </c>
      <c r="C34623">
        <v>0</v>
      </c>
      <c r="D34623">
        <v>723</v>
      </c>
      <c r="E34623">
        <v>64</v>
      </c>
      <c r="F34623" t="b">
        <f t="shared" si="540"/>
        <v>0</v>
      </c>
      <c r="K34623">
        <v>193</v>
      </c>
      <c r="L34623">
        <v>0</v>
      </c>
      <c r="M34623">
        <v>927</v>
      </c>
      <c r="N34623">
        <v>64</v>
      </c>
    </row>
    <row r="34624" spans="2:14" x14ac:dyDescent="0.25">
      <c r="B34624">
        <v>393</v>
      </c>
      <c r="C34624">
        <v>0</v>
      </c>
      <c r="D34624">
        <v>727</v>
      </c>
      <c r="E34624">
        <v>64</v>
      </c>
      <c r="F34624" t="b">
        <f t="shared" si="540"/>
        <v>0</v>
      </c>
      <c r="K34624">
        <v>186</v>
      </c>
      <c r="L34624">
        <v>0</v>
      </c>
      <c r="M34624">
        <v>934</v>
      </c>
      <c r="N34624">
        <v>64</v>
      </c>
    </row>
    <row r="34625" spans="2:14" x14ac:dyDescent="0.25">
      <c r="B34625">
        <v>383</v>
      </c>
      <c r="C34625">
        <v>0</v>
      </c>
      <c r="D34625">
        <v>737</v>
      </c>
      <c r="E34625">
        <v>64</v>
      </c>
      <c r="F34625" t="b">
        <f t="shared" si="540"/>
        <v>0</v>
      </c>
      <c r="K34625">
        <v>174</v>
      </c>
      <c r="L34625">
        <v>0</v>
      </c>
      <c r="M34625">
        <v>946</v>
      </c>
      <c r="N34625">
        <v>64</v>
      </c>
    </row>
    <row r="34626" spans="2:14" x14ac:dyDescent="0.25">
      <c r="B34626">
        <v>366</v>
      </c>
      <c r="C34626">
        <v>0</v>
      </c>
      <c r="D34626">
        <v>754</v>
      </c>
      <c r="E34626">
        <v>64</v>
      </c>
      <c r="F34626" t="b">
        <f t="shared" si="540"/>
        <v>0</v>
      </c>
      <c r="K34626">
        <v>161</v>
      </c>
      <c r="L34626">
        <v>0</v>
      </c>
      <c r="M34626">
        <v>959</v>
      </c>
      <c r="N34626">
        <v>64</v>
      </c>
    </row>
    <row r="34627" spans="2:14" x14ac:dyDescent="0.25">
      <c r="B34627">
        <v>350</v>
      </c>
      <c r="C34627">
        <v>0</v>
      </c>
      <c r="D34627">
        <v>770</v>
      </c>
      <c r="E34627">
        <v>64</v>
      </c>
      <c r="F34627" t="b">
        <f t="shared" si="540"/>
        <v>0</v>
      </c>
      <c r="K34627">
        <v>151</v>
      </c>
      <c r="L34627">
        <v>0</v>
      </c>
      <c r="M34627">
        <v>969</v>
      </c>
      <c r="N34627">
        <v>64</v>
      </c>
    </row>
    <row r="34628" spans="2:14" x14ac:dyDescent="0.25">
      <c r="B34628">
        <v>338</v>
      </c>
      <c r="C34628">
        <v>0</v>
      </c>
      <c r="D34628">
        <v>782</v>
      </c>
      <c r="E34628">
        <v>64</v>
      </c>
      <c r="F34628" t="b">
        <f t="shared" si="540"/>
        <v>0</v>
      </c>
      <c r="K34628">
        <v>147</v>
      </c>
      <c r="L34628">
        <v>0</v>
      </c>
      <c r="M34628">
        <v>973</v>
      </c>
      <c r="N34628">
        <v>64</v>
      </c>
    </row>
    <row r="34629" spans="2:14" x14ac:dyDescent="0.25">
      <c r="B34629">
        <v>327</v>
      </c>
      <c r="C34629">
        <v>6</v>
      </c>
      <c r="D34629">
        <v>787</v>
      </c>
      <c r="E34629">
        <v>64</v>
      </c>
      <c r="F34629" t="b">
        <f t="shared" si="540"/>
        <v>0</v>
      </c>
      <c r="K34629">
        <v>132</v>
      </c>
      <c r="L34629">
        <v>0</v>
      </c>
      <c r="M34629">
        <v>988</v>
      </c>
      <c r="N34629">
        <v>64</v>
      </c>
    </row>
    <row r="34630" spans="2:14" x14ac:dyDescent="0.25">
      <c r="B34630">
        <v>318</v>
      </c>
      <c r="C34630">
        <v>9</v>
      </c>
      <c r="D34630">
        <v>793</v>
      </c>
      <c r="E34630">
        <v>64</v>
      </c>
      <c r="F34630" t="b">
        <f t="shared" si="540"/>
        <v>0</v>
      </c>
      <c r="K34630">
        <v>129</v>
      </c>
      <c r="L34630">
        <v>0</v>
      </c>
      <c r="M34630">
        <v>991</v>
      </c>
      <c r="N34630">
        <v>64</v>
      </c>
    </row>
    <row r="34631" spans="2:14" x14ac:dyDescent="0.25">
      <c r="B34631">
        <v>322</v>
      </c>
      <c r="C34631">
        <v>13</v>
      </c>
      <c r="D34631">
        <v>785</v>
      </c>
      <c r="E34631">
        <v>64</v>
      </c>
      <c r="F34631" t="b">
        <f t="shared" si="540"/>
        <v>0</v>
      </c>
      <c r="K34631">
        <v>121</v>
      </c>
      <c r="L34631">
        <v>1</v>
      </c>
      <c r="M34631">
        <v>998</v>
      </c>
      <c r="N34631">
        <v>64</v>
      </c>
    </row>
    <row r="34632" spans="2:14" x14ac:dyDescent="0.25">
      <c r="B34632">
        <v>319</v>
      </c>
      <c r="C34632">
        <v>6</v>
      </c>
      <c r="D34632">
        <v>795</v>
      </c>
      <c r="E34632">
        <v>64</v>
      </c>
      <c r="F34632" t="b">
        <f t="shared" si="540"/>
        <v>0</v>
      </c>
      <c r="K34632">
        <v>112</v>
      </c>
      <c r="L34632">
        <v>0</v>
      </c>
      <c r="M34632">
        <v>1008</v>
      </c>
      <c r="N34632">
        <v>64</v>
      </c>
    </row>
    <row r="34633" spans="2:14" x14ac:dyDescent="0.25">
      <c r="B34633">
        <v>315</v>
      </c>
      <c r="C34633">
        <v>20</v>
      </c>
      <c r="D34633">
        <v>785</v>
      </c>
      <c r="E34633">
        <v>64</v>
      </c>
      <c r="F34633" t="b">
        <f t="shared" si="540"/>
        <v>0</v>
      </c>
      <c r="K34633">
        <v>101</v>
      </c>
      <c r="L34633">
        <v>0</v>
      </c>
      <c r="M34633">
        <v>1019</v>
      </c>
      <c r="N34633">
        <v>64</v>
      </c>
    </row>
    <row r="34634" spans="2:14" x14ac:dyDescent="0.25">
      <c r="B34634">
        <v>328</v>
      </c>
      <c r="C34634">
        <v>26</v>
      </c>
      <c r="D34634">
        <v>766</v>
      </c>
      <c r="E34634">
        <v>64</v>
      </c>
      <c r="F34634" t="b">
        <f t="shared" si="540"/>
        <v>0</v>
      </c>
      <c r="K34634">
        <v>89</v>
      </c>
      <c r="L34634">
        <v>0</v>
      </c>
      <c r="M34634">
        <v>1031</v>
      </c>
      <c r="N34634">
        <v>64</v>
      </c>
    </row>
    <row r="34635" spans="2:14" x14ac:dyDescent="0.25">
      <c r="B34635">
        <v>336</v>
      </c>
      <c r="C34635">
        <v>1</v>
      </c>
      <c r="D34635">
        <v>783</v>
      </c>
      <c r="E34635">
        <v>64</v>
      </c>
      <c r="F34635" t="b">
        <f t="shared" si="540"/>
        <v>0</v>
      </c>
      <c r="K34635">
        <v>82</v>
      </c>
      <c r="L34635">
        <v>0</v>
      </c>
      <c r="M34635">
        <v>1038</v>
      </c>
      <c r="N34635">
        <v>64</v>
      </c>
    </row>
    <row r="34636" spans="2:14" x14ac:dyDescent="0.25">
      <c r="B34636">
        <v>326</v>
      </c>
      <c r="C34636">
        <v>0</v>
      </c>
      <c r="D34636">
        <v>794</v>
      </c>
      <c r="E34636">
        <v>64</v>
      </c>
      <c r="F34636" t="b">
        <f t="shared" si="540"/>
        <v>0</v>
      </c>
      <c r="K34636">
        <v>71</v>
      </c>
      <c r="L34636">
        <v>0</v>
      </c>
      <c r="M34636">
        <v>1049</v>
      </c>
      <c r="N34636">
        <v>64</v>
      </c>
    </row>
    <row r="34637" spans="2:14" x14ac:dyDescent="0.25">
      <c r="B34637">
        <v>316</v>
      </c>
      <c r="C34637">
        <v>0</v>
      </c>
      <c r="D34637">
        <v>804</v>
      </c>
      <c r="E34637">
        <v>64</v>
      </c>
      <c r="F34637" t="b">
        <f t="shared" si="540"/>
        <v>0</v>
      </c>
      <c r="K34637">
        <v>66</v>
      </c>
      <c r="L34637">
        <v>3</v>
      </c>
      <c r="M34637">
        <v>1051</v>
      </c>
      <c r="N34637">
        <v>64</v>
      </c>
    </row>
    <row r="34638" spans="2:14" x14ac:dyDescent="0.25">
      <c r="B34638">
        <v>309</v>
      </c>
      <c r="C34638">
        <v>0</v>
      </c>
      <c r="D34638">
        <v>811</v>
      </c>
      <c r="E34638">
        <v>64</v>
      </c>
      <c r="F34638" t="b">
        <f t="shared" si="540"/>
        <v>0</v>
      </c>
      <c r="K34638">
        <v>60</v>
      </c>
      <c r="L34638">
        <v>0</v>
      </c>
      <c r="M34638">
        <v>1060</v>
      </c>
      <c r="N34638">
        <v>64</v>
      </c>
    </row>
    <row r="34639" spans="2:14" x14ac:dyDescent="0.25">
      <c r="B34639">
        <v>300</v>
      </c>
      <c r="C34639">
        <v>0</v>
      </c>
      <c r="D34639">
        <v>820</v>
      </c>
      <c r="E34639">
        <v>64</v>
      </c>
      <c r="F34639" t="b">
        <f t="shared" si="540"/>
        <v>0</v>
      </c>
      <c r="K34639">
        <v>54</v>
      </c>
      <c r="L34639">
        <v>0</v>
      </c>
      <c r="M34639">
        <v>1066</v>
      </c>
      <c r="N34639">
        <v>64</v>
      </c>
    </row>
    <row r="34640" spans="2:14" x14ac:dyDescent="0.25">
      <c r="B34640">
        <v>292</v>
      </c>
      <c r="C34640">
        <v>0</v>
      </c>
      <c r="D34640">
        <v>828</v>
      </c>
      <c r="E34640">
        <v>64</v>
      </c>
      <c r="F34640" t="b">
        <f t="shared" si="540"/>
        <v>0</v>
      </c>
      <c r="K34640">
        <v>46</v>
      </c>
      <c r="L34640">
        <v>0</v>
      </c>
      <c r="M34640">
        <v>1074</v>
      </c>
      <c r="N34640">
        <v>64</v>
      </c>
    </row>
    <row r="34641" spans="2:14" x14ac:dyDescent="0.25">
      <c r="B34641">
        <v>287</v>
      </c>
      <c r="C34641">
        <v>0</v>
      </c>
      <c r="D34641">
        <v>833</v>
      </c>
      <c r="E34641">
        <v>64</v>
      </c>
      <c r="F34641" t="b">
        <f t="shared" si="540"/>
        <v>0</v>
      </c>
      <c r="K34641">
        <v>42</v>
      </c>
      <c r="L34641">
        <v>1</v>
      </c>
      <c r="M34641">
        <v>1077</v>
      </c>
      <c r="N34641">
        <v>64</v>
      </c>
    </row>
    <row r="34642" spans="2:14" x14ac:dyDescent="0.25">
      <c r="B34642">
        <v>272</v>
      </c>
      <c r="C34642">
        <v>1</v>
      </c>
      <c r="D34642">
        <v>847</v>
      </c>
      <c r="E34642">
        <v>64</v>
      </c>
      <c r="F34642" t="b">
        <f t="shared" si="540"/>
        <v>0</v>
      </c>
      <c r="K34642">
        <v>36</v>
      </c>
      <c r="L34642">
        <v>10</v>
      </c>
      <c r="M34642">
        <v>1074</v>
      </c>
      <c r="N34642">
        <v>64</v>
      </c>
    </row>
    <row r="34643" spans="2:14" x14ac:dyDescent="0.25">
      <c r="B34643">
        <v>266</v>
      </c>
      <c r="C34643">
        <v>0</v>
      </c>
      <c r="D34643">
        <v>854</v>
      </c>
      <c r="E34643">
        <v>64</v>
      </c>
      <c r="F34643" t="b">
        <f t="shared" si="540"/>
        <v>0</v>
      </c>
      <c r="K34643">
        <v>59</v>
      </c>
      <c r="L34643">
        <v>51</v>
      </c>
      <c r="M34643">
        <v>1010</v>
      </c>
      <c r="N34643">
        <v>64</v>
      </c>
    </row>
    <row r="34644" spans="2:14" x14ac:dyDescent="0.25">
      <c r="B34644">
        <v>255</v>
      </c>
      <c r="C34644">
        <v>0</v>
      </c>
      <c r="D34644">
        <v>865</v>
      </c>
      <c r="E34644">
        <v>64</v>
      </c>
      <c r="F34644" t="b">
        <f t="shared" si="540"/>
        <v>0</v>
      </c>
      <c r="K34644">
        <v>97</v>
      </c>
      <c r="L34644">
        <v>111</v>
      </c>
      <c r="M34644">
        <v>912</v>
      </c>
      <c r="N34644">
        <v>64</v>
      </c>
    </row>
    <row r="34645" spans="2:14" x14ac:dyDescent="0.25">
      <c r="B34645">
        <v>248</v>
      </c>
      <c r="C34645">
        <v>0</v>
      </c>
      <c r="D34645">
        <v>872</v>
      </c>
      <c r="E34645">
        <v>64</v>
      </c>
      <c r="F34645" t="b">
        <f t="shared" si="540"/>
        <v>0</v>
      </c>
      <c r="K34645">
        <v>152</v>
      </c>
      <c r="L34645">
        <v>255</v>
      </c>
      <c r="M34645">
        <v>713</v>
      </c>
      <c r="N34645">
        <v>64</v>
      </c>
    </row>
    <row r="34646" spans="2:14" x14ac:dyDescent="0.25">
      <c r="B34646">
        <v>239</v>
      </c>
      <c r="C34646">
        <v>0</v>
      </c>
      <c r="D34646">
        <v>881</v>
      </c>
      <c r="E34646">
        <v>64</v>
      </c>
      <c r="F34646" t="b">
        <f t="shared" si="540"/>
        <v>0</v>
      </c>
      <c r="K34646">
        <v>213</v>
      </c>
      <c r="L34646">
        <v>261</v>
      </c>
      <c r="M34646">
        <v>646</v>
      </c>
      <c r="N34646">
        <v>64</v>
      </c>
    </row>
    <row r="34647" spans="2:14" x14ac:dyDescent="0.25">
      <c r="B34647">
        <v>231</v>
      </c>
      <c r="C34647">
        <v>0</v>
      </c>
      <c r="D34647">
        <v>889</v>
      </c>
      <c r="E34647">
        <v>64</v>
      </c>
      <c r="F34647" t="b">
        <f t="shared" si="540"/>
        <v>0</v>
      </c>
      <c r="K34647">
        <v>273</v>
      </c>
      <c r="L34647">
        <v>198</v>
      </c>
      <c r="M34647">
        <v>649</v>
      </c>
      <c r="N34647">
        <v>64</v>
      </c>
    </row>
    <row r="34648" spans="2:14" x14ac:dyDescent="0.25">
      <c r="B34648">
        <v>223</v>
      </c>
      <c r="C34648">
        <v>0</v>
      </c>
      <c r="D34648">
        <v>897</v>
      </c>
      <c r="E34648">
        <v>64</v>
      </c>
      <c r="F34648" t="b">
        <f t="shared" ref="F34648:F34711" si="541">C34648&gt;E34648</f>
        <v>0</v>
      </c>
      <c r="K34648">
        <v>329</v>
      </c>
      <c r="L34648">
        <v>140</v>
      </c>
      <c r="M34648">
        <v>651</v>
      </c>
      <c r="N34648">
        <v>64</v>
      </c>
    </row>
    <row r="34649" spans="2:14" x14ac:dyDescent="0.25">
      <c r="B34649">
        <v>213</v>
      </c>
      <c r="C34649">
        <v>1</v>
      </c>
      <c r="D34649">
        <v>906</v>
      </c>
      <c r="E34649">
        <v>64</v>
      </c>
      <c r="F34649" t="b">
        <f t="shared" si="541"/>
        <v>0</v>
      </c>
      <c r="K34649">
        <v>385</v>
      </c>
      <c r="L34649">
        <v>84</v>
      </c>
      <c r="M34649">
        <v>651</v>
      </c>
      <c r="N34649">
        <v>64</v>
      </c>
    </row>
    <row r="34650" spans="2:14" x14ac:dyDescent="0.25">
      <c r="B34650">
        <v>207</v>
      </c>
      <c r="C34650">
        <v>0</v>
      </c>
      <c r="D34650">
        <v>913</v>
      </c>
      <c r="E34650">
        <v>64</v>
      </c>
      <c r="F34650" t="b">
        <f t="shared" si="541"/>
        <v>0</v>
      </c>
      <c r="K34650">
        <v>432</v>
      </c>
      <c r="L34650">
        <v>13</v>
      </c>
      <c r="M34650">
        <v>675</v>
      </c>
      <c r="N34650">
        <v>64</v>
      </c>
    </row>
    <row r="34651" spans="2:14" x14ac:dyDescent="0.25">
      <c r="B34651">
        <v>195</v>
      </c>
      <c r="C34651">
        <v>0</v>
      </c>
      <c r="D34651">
        <v>925</v>
      </c>
      <c r="E34651">
        <v>64</v>
      </c>
      <c r="F34651" t="b">
        <f t="shared" si="541"/>
        <v>0</v>
      </c>
      <c r="K34651">
        <v>435</v>
      </c>
      <c r="L34651">
        <v>0</v>
      </c>
      <c r="M34651">
        <v>685</v>
      </c>
      <c r="N34651">
        <v>64</v>
      </c>
    </row>
    <row r="34652" spans="2:14" x14ac:dyDescent="0.25">
      <c r="B34652">
        <v>184</v>
      </c>
      <c r="C34652">
        <v>0</v>
      </c>
      <c r="D34652">
        <v>936</v>
      </c>
      <c r="E34652">
        <v>64</v>
      </c>
      <c r="F34652" t="b">
        <f t="shared" si="541"/>
        <v>0</v>
      </c>
      <c r="K34652">
        <v>425</v>
      </c>
      <c r="L34652">
        <v>0</v>
      </c>
      <c r="M34652">
        <v>695</v>
      </c>
      <c r="N34652">
        <v>64</v>
      </c>
    </row>
    <row r="34653" spans="2:14" x14ac:dyDescent="0.25">
      <c r="B34653">
        <v>174</v>
      </c>
      <c r="C34653">
        <v>0</v>
      </c>
      <c r="D34653">
        <v>946</v>
      </c>
      <c r="E34653">
        <v>64</v>
      </c>
      <c r="F34653" t="b">
        <f t="shared" si="541"/>
        <v>0</v>
      </c>
      <c r="K34653">
        <v>410</v>
      </c>
      <c r="L34653">
        <v>0</v>
      </c>
      <c r="M34653">
        <v>710</v>
      </c>
      <c r="N34653">
        <v>64</v>
      </c>
    </row>
    <row r="34654" spans="2:14" x14ac:dyDescent="0.25">
      <c r="B34654">
        <v>164</v>
      </c>
      <c r="C34654">
        <v>0</v>
      </c>
      <c r="D34654">
        <v>956</v>
      </c>
      <c r="E34654">
        <v>64</v>
      </c>
      <c r="F34654" t="b">
        <f t="shared" si="541"/>
        <v>0</v>
      </c>
      <c r="K34654">
        <v>404</v>
      </c>
      <c r="L34654">
        <v>0</v>
      </c>
      <c r="M34654">
        <v>716</v>
      </c>
      <c r="N34654">
        <v>64</v>
      </c>
    </row>
    <row r="34655" spans="2:14" x14ac:dyDescent="0.25">
      <c r="B34655">
        <v>147</v>
      </c>
      <c r="C34655">
        <v>1</v>
      </c>
      <c r="D34655">
        <v>972</v>
      </c>
      <c r="E34655">
        <v>64</v>
      </c>
      <c r="F34655" t="b">
        <f t="shared" si="541"/>
        <v>0</v>
      </c>
      <c r="K34655">
        <v>387</v>
      </c>
      <c r="L34655">
        <v>0</v>
      </c>
      <c r="M34655">
        <v>733</v>
      </c>
      <c r="N34655">
        <v>64</v>
      </c>
    </row>
    <row r="34656" spans="2:14" x14ac:dyDescent="0.25">
      <c r="B34656">
        <v>139</v>
      </c>
      <c r="C34656">
        <v>0</v>
      </c>
      <c r="D34656">
        <v>981</v>
      </c>
      <c r="E34656">
        <v>64</v>
      </c>
      <c r="F34656" t="b">
        <f t="shared" si="541"/>
        <v>0</v>
      </c>
      <c r="K34656">
        <v>378</v>
      </c>
      <c r="L34656">
        <v>0</v>
      </c>
      <c r="M34656">
        <v>742</v>
      </c>
      <c r="N34656">
        <v>64</v>
      </c>
    </row>
    <row r="34657" spans="2:14" x14ac:dyDescent="0.25">
      <c r="B34657">
        <v>126</v>
      </c>
      <c r="C34657">
        <v>0</v>
      </c>
      <c r="D34657">
        <v>994</v>
      </c>
      <c r="E34657">
        <v>64</v>
      </c>
      <c r="F34657" t="b">
        <f t="shared" si="541"/>
        <v>0</v>
      </c>
      <c r="K34657">
        <v>363</v>
      </c>
      <c r="L34657">
        <v>0</v>
      </c>
      <c r="M34657">
        <v>757</v>
      </c>
      <c r="N34657">
        <v>64</v>
      </c>
    </row>
    <row r="34658" spans="2:14" x14ac:dyDescent="0.25">
      <c r="B34658">
        <v>108</v>
      </c>
      <c r="C34658">
        <v>0</v>
      </c>
      <c r="D34658">
        <v>1012</v>
      </c>
      <c r="E34658">
        <v>64</v>
      </c>
      <c r="F34658" t="b">
        <f t="shared" si="541"/>
        <v>0</v>
      </c>
      <c r="K34658">
        <v>354</v>
      </c>
      <c r="L34658">
        <v>0</v>
      </c>
      <c r="M34658">
        <v>766</v>
      </c>
      <c r="N34658">
        <v>64</v>
      </c>
    </row>
    <row r="34659" spans="2:14" x14ac:dyDescent="0.25">
      <c r="B34659">
        <v>101</v>
      </c>
      <c r="C34659">
        <v>0</v>
      </c>
      <c r="D34659">
        <v>1019</v>
      </c>
      <c r="E34659">
        <v>64</v>
      </c>
      <c r="F34659" t="b">
        <f t="shared" si="541"/>
        <v>0</v>
      </c>
      <c r="K34659">
        <v>346</v>
      </c>
      <c r="L34659">
        <v>0</v>
      </c>
      <c r="M34659">
        <v>774</v>
      </c>
      <c r="N34659">
        <v>64</v>
      </c>
    </row>
    <row r="34660" spans="2:14" x14ac:dyDescent="0.25">
      <c r="B34660">
        <v>81</v>
      </c>
      <c r="C34660">
        <v>0</v>
      </c>
      <c r="D34660">
        <v>1039</v>
      </c>
      <c r="E34660">
        <v>64</v>
      </c>
      <c r="F34660" t="b">
        <f t="shared" si="541"/>
        <v>0</v>
      </c>
      <c r="K34660">
        <v>338</v>
      </c>
      <c r="L34660">
        <v>0</v>
      </c>
      <c r="M34660">
        <v>782</v>
      </c>
      <c r="N34660">
        <v>64</v>
      </c>
    </row>
    <row r="34661" spans="2:14" x14ac:dyDescent="0.25">
      <c r="B34661">
        <v>75</v>
      </c>
      <c r="C34661">
        <v>10</v>
      </c>
      <c r="D34661">
        <v>1035</v>
      </c>
      <c r="E34661">
        <v>64</v>
      </c>
      <c r="F34661" t="b">
        <f t="shared" si="541"/>
        <v>0</v>
      </c>
      <c r="K34661">
        <v>331</v>
      </c>
      <c r="L34661">
        <v>0</v>
      </c>
      <c r="M34661">
        <v>789</v>
      </c>
      <c r="N34661">
        <v>64</v>
      </c>
    </row>
    <row r="34662" spans="2:14" x14ac:dyDescent="0.25">
      <c r="B34662">
        <v>95</v>
      </c>
      <c r="C34662">
        <v>101</v>
      </c>
      <c r="D34662">
        <v>924</v>
      </c>
      <c r="E34662">
        <v>64</v>
      </c>
      <c r="F34662" t="b">
        <f t="shared" si="541"/>
        <v>1</v>
      </c>
      <c r="K34662">
        <v>323</v>
      </c>
      <c r="L34662">
        <v>0</v>
      </c>
      <c r="M34662">
        <v>797</v>
      </c>
      <c r="N34662">
        <v>64</v>
      </c>
    </row>
    <row r="34663" spans="2:14" x14ac:dyDescent="0.25">
      <c r="B34663">
        <v>142</v>
      </c>
      <c r="C34663">
        <v>239</v>
      </c>
      <c r="D34663">
        <v>739</v>
      </c>
      <c r="E34663">
        <v>64</v>
      </c>
      <c r="F34663" t="b">
        <f t="shared" si="541"/>
        <v>1</v>
      </c>
      <c r="K34663">
        <v>306</v>
      </c>
      <c r="L34663">
        <v>0</v>
      </c>
      <c r="M34663">
        <v>814</v>
      </c>
      <c r="N34663">
        <v>64</v>
      </c>
    </row>
    <row r="34664" spans="2:14" x14ac:dyDescent="0.25">
      <c r="B34664">
        <v>190</v>
      </c>
      <c r="C34664">
        <v>281</v>
      </c>
      <c r="D34664">
        <v>649</v>
      </c>
      <c r="E34664">
        <v>64</v>
      </c>
      <c r="F34664" t="b">
        <f t="shared" si="541"/>
        <v>1</v>
      </c>
      <c r="K34664">
        <v>296</v>
      </c>
      <c r="L34664">
        <v>0</v>
      </c>
      <c r="M34664">
        <v>824</v>
      </c>
      <c r="N34664">
        <v>64</v>
      </c>
    </row>
    <row r="34665" spans="2:14" x14ac:dyDescent="0.25">
      <c r="B34665">
        <v>241</v>
      </c>
      <c r="C34665">
        <v>232</v>
      </c>
      <c r="D34665">
        <v>647</v>
      </c>
      <c r="E34665">
        <v>64</v>
      </c>
      <c r="F34665" t="b">
        <f t="shared" si="541"/>
        <v>1</v>
      </c>
      <c r="K34665">
        <v>282</v>
      </c>
      <c r="L34665">
        <v>0</v>
      </c>
      <c r="M34665">
        <v>838</v>
      </c>
      <c r="N34665">
        <v>64</v>
      </c>
    </row>
    <row r="34666" spans="2:14" x14ac:dyDescent="0.25">
      <c r="B34666">
        <v>294</v>
      </c>
      <c r="C34666">
        <v>182</v>
      </c>
      <c r="D34666">
        <v>644</v>
      </c>
      <c r="E34666">
        <v>64</v>
      </c>
      <c r="F34666" t="b">
        <f t="shared" si="541"/>
        <v>1</v>
      </c>
      <c r="K34666">
        <v>267</v>
      </c>
      <c r="L34666">
        <v>0</v>
      </c>
      <c r="M34666">
        <v>853</v>
      </c>
      <c r="N34666">
        <v>64</v>
      </c>
    </row>
    <row r="34667" spans="2:14" x14ac:dyDescent="0.25">
      <c r="B34667">
        <v>349</v>
      </c>
      <c r="C34667">
        <v>127</v>
      </c>
      <c r="D34667">
        <v>644</v>
      </c>
      <c r="E34667">
        <v>64</v>
      </c>
      <c r="F34667" t="b">
        <f t="shared" si="541"/>
        <v>1</v>
      </c>
      <c r="K34667">
        <v>256</v>
      </c>
      <c r="L34667">
        <v>0</v>
      </c>
      <c r="M34667">
        <v>864</v>
      </c>
      <c r="N34667">
        <v>64</v>
      </c>
    </row>
    <row r="34668" spans="2:14" x14ac:dyDescent="0.25">
      <c r="B34668">
        <v>402</v>
      </c>
      <c r="C34668">
        <v>59</v>
      </c>
      <c r="D34668">
        <v>659</v>
      </c>
      <c r="E34668">
        <v>64</v>
      </c>
      <c r="F34668" t="b">
        <f t="shared" si="541"/>
        <v>0</v>
      </c>
      <c r="K34668">
        <v>251</v>
      </c>
      <c r="L34668">
        <v>1</v>
      </c>
      <c r="M34668">
        <v>868</v>
      </c>
      <c r="N34668">
        <v>64</v>
      </c>
    </row>
    <row r="34669" spans="2:14" x14ac:dyDescent="0.25">
      <c r="B34669">
        <v>434</v>
      </c>
      <c r="C34669">
        <v>14</v>
      </c>
      <c r="D34669">
        <v>672</v>
      </c>
      <c r="E34669">
        <v>64</v>
      </c>
      <c r="F34669" t="b">
        <f t="shared" si="541"/>
        <v>0</v>
      </c>
      <c r="K34669">
        <v>243</v>
      </c>
      <c r="L34669">
        <v>0</v>
      </c>
      <c r="M34669">
        <v>877</v>
      </c>
      <c r="N34669">
        <v>64</v>
      </c>
    </row>
    <row r="34670" spans="2:14" x14ac:dyDescent="0.25">
      <c r="B34670">
        <v>442</v>
      </c>
      <c r="C34670">
        <v>1</v>
      </c>
      <c r="D34670">
        <v>677</v>
      </c>
      <c r="E34670">
        <v>64</v>
      </c>
      <c r="F34670" t="b">
        <f t="shared" si="541"/>
        <v>0</v>
      </c>
      <c r="K34670">
        <v>231</v>
      </c>
      <c r="L34670">
        <v>0</v>
      </c>
      <c r="M34670">
        <v>889</v>
      </c>
      <c r="N34670">
        <v>64</v>
      </c>
    </row>
    <row r="34671" spans="2:14" x14ac:dyDescent="0.25">
      <c r="B34671">
        <v>430</v>
      </c>
      <c r="C34671">
        <v>0</v>
      </c>
      <c r="D34671">
        <v>690</v>
      </c>
      <c r="E34671">
        <v>64</v>
      </c>
      <c r="F34671" t="b">
        <f t="shared" si="541"/>
        <v>0</v>
      </c>
      <c r="K34671">
        <v>224</v>
      </c>
      <c r="L34671">
        <v>0</v>
      </c>
      <c r="M34671">
        <v>896</v>
      </c>
      <c r="N34671">
        <v>64</v>
      </c>
    </row>
    <row r="34672" spans="2:14" x14ac:dyDescent="0.25">
      <c r="B34672">
        <v>422</v>
      </c>
      <c r="C34672">
        <v>1</v>
      </c>
      <c r="D34672">
        <v>697</v>
      </c>
      <c r="E34672">
        <v>64</v>
      </c>
      <c r="F34672" t="b">
        <f t="shared" si="541"/>
        <v>0</v>
      </c>
      <c r="K34672">
        <v>217</v>
      </c>
      <c r="L34672">
        <v>0</v>
      </c>
      <c r="M34672">
        <v>903</v>
      </c>
      <c r="N34672">
        <v>64</v>
      </c>
    </row>
    <row r="34673" spans="2:14" x14ac:dyDescent="0.25">
      <c r="B34673">
        <v>408</v>
      </c>
      <c r="C34673">
        <v>0</v>
      </c>
      <c r="D34673">
        <v>712</v>
      </c>
      <c r="E34673">
        <v>64</v>
      </c>
      <c r="F34673" t="b">
        <f t="shared" si="541"/>
        <v>0</v>
      </c>
      <c r="K34673">
        <v>217</v>
      </c>
      <c r="L34673">
        <v>0</v>
      </c>
      <c r="M34673">
        <v>903</v>
      </c>
      <c r="N34673">
        <v>64</v>
      </c>
    </row>
    <row r="34674" spans="2:14" x14ac:dyDescent="0.25">
      <c r="B34674">
        <v>397</v>
      </c>
      <c r="C34674">
        <v>1</v>
      </c>
      <c r="D34674">
        <v>722</v>
      </c>
      <c r="E34674">
        <v>64</v>
      </c>
      <c r="F34674" t="b">
        <f t="shared" si="541"/>
        <v>0</v>
      </c>
      <c r="K34674">
        <v>208</v>
      </c>
      <c r="L34674">
        <v>0</v>
      </c>
      <c r="M34674">
        <v>912</v>
      </c>
      <c r="N34674">
        <v>64</v>
      </c>
    </row>
    <row r="34675" spans="2:14" x14ac:dyDescent="0.25">
      <c r="B34675">
        <v>390</v>
      </c>
      <c r="C34675">
        <v>0</v>
      </c>
      <c r="D34675">
        <v>730</v>
      </c>
      <c r="E34675">
        <v>64</v>
      </c>
      <c r="F34675" t="b">
        <f t="shared" si="541"/>
        <v>0</v>
      </c>
      <c r="K34675">
        <v>202</v>
      </c>
      <c r="L34675">
        <v>0</v>
      </c>
      <c r="M34675">
        <v>918</v>
      </c>
      <c r="N34675">
        <v>64</v>
      </c>
    </row>
    <row r="34676" spans="2:14" x14ac:dyDescent="0.25">
      <c r="B34676">
        <v>379</v>
      </c>
      <c r="C34676">
        <v>0</v>
      </c>
      <c r="D34676">
        <v>741</v>
      </c>
      <c r="E34676">
        <v>64</v>
      </c>
      <c r="F34676" t="b">
        <f t="shared" si="541"/>
        <v>0</v>
      </c>
      <c r="K34676">
        <v>187</v>
      </c>
      <c r="L34676">
        <v>0</v>
      </c>
      <c r="M34676">
        <v>933</v>
      </c>
      <c r="N34676">
        <v>64</v>
      </c>
    </row>
    <row r="34677" spans="2:14" x14ac:dyDescent="0.25">
      <c r="B34677">
        <v>367</v>
      </c>
      <c r="C34677">
        <v>0</v>
      </c>
      <c r="D34677">
        <v>753</v>
      </c>
      <c r="E34677">
        <v>64</v>
      </c>
      <c r="F34677" t="b">
        <f t="shared" si="541"/>
        <v>0</v>
      </c>
      <c r="K34677">
        <v>175</v>
      </c>
      <c r="L34677">
        <v>1</v>
      </c>
      <c r="M34677">
        <v>944</v>
      </c>
      <c r="N34677">
        <v>64</v>
      </c>
    </row>
    <row r="34678" spans="2:14" x14ac:dyDescent="0.25">
      <c r="B34678">
        <v>350</v>
      </c>
      <c r="C34678">
        <v>0</v>
      </c>
      <c r="D34678">
        <v>770</v>
      </c>
      <c r="E34678">
        <v>64</v>
      </c>
      <c r="F34678" t="b">
        <f t="shared" si="541"/>
        <v>0</v>
      </c>
      <c r="K34678">
        <v>174</v>
      </c>
      <c r="L34678">
        <v>0</v>
      </c>
      <c r="M34678">
        <v>946</v>
      </c>
      <c r="N34678">
        <v>64</v>
      </c>
    </row>
    <row r="34679" spans="2:14" x14ac:dyDescent="0.25">
      <c r="B34679">
        <v>341</v>
      </c>
      <c r="C34679">
        <v>0</v>
      </c>
      <c r="D34679">
        <v>779</v>
      </c>
      <c r="E34679">
        <v>64</v>
      </c>
      <c r="F34679" t="b">
        <f t="shared" si="541"/>
        <v>0</v>
      </c>
      <c r="K34679">
        <v>167</v>
      </c>
      <c r="L34679">
        <v>0</v>
      </c>
      <c r="M34679">
        <v>953</v>
      </c>
      <c r="N34679">
        <v>64</v>
      </c>
    </row>
    <row r="34680" spans="2:14" x14ac:dyDescent="0.25">
      <c r="B34680">
        <v>329</v>
      </c>
      <c r="C34680">
        <v>0</v>
      </c>
      <c r="D34680">
        <v>791</v>
      </c>
      <c r="E34680">
        <v>64</v>
      </c>
      <c r="F34680" t="b">
        <f t="shared" si="541"/>
        <v>0</v>
      </c>
      <c r="K34680">
        <v>155</v>
      </c>
      <c r="L34680">
        <v>0</v>
      </c>
      <c r="M34680">
        <v>965</v>
      </c>
      <c r="N34680">
        <v>64</v>
      </c>
    </row>
    <row r="34681" spans="2:14" x14ac:dyDescent="0.25">
      <c r="B34681">
        <v>319</v>
      </c>
      <c r="C34681">
        <v>0</v>
      </c>
      <c r="D34681">
        <v>801</v>
      </c>
      <c r="E34681">
        <v>64</v>
      </c>
      <c r="F34681" t="b">
        <f t="shared" si="541"/>
        <v>0</v>
      </c>
      <c r="K34681">
        <v>142</v>
      </c>
      <c r="L34681">
        <v>0</v>
      </c>
      <c r="M34681">
        <v>978</v>
      </c>
      <c r="N34681">
        <v>64</v>
      </c>
    </row>
    <row r="34682" spans="2:14" x14ac:dyDescent="0.25">
      <c r="B34682">
        <v>311</v>
      </c>
      <c r="C34682">
        <v>0</v>
      </c>
      <c r="D34682">
        <v>809</v>
      </c>
      <c r="E34682">
        <v>64</v>
      </c>
      <c r="F34682" t="b">
        <f t="shared" si="541"/>
        <v>0</v>
      </c>
      <c r="K34682">
        <v>135</v>
      </c>
      <c r="L34682">
        <v>0</v>
      </c>
      <c r="M34682">
        <v>985</v>
      </c>
      <c r="N34682">
        <v>64</v>
      </c>
    </row>
    <row r="34683" spans="2:14" x14ac:dyDescent="0.25">
      <c r="B34683">
        <v>305</v>
      </c>
      <c r="C34683">
        <v>0</v>
      </c>
      <c r="D34683">
        <v>815</v>
      </c>
      <c r="E34683">
        <v>64</v>
      </c>
      <c r="F34683" t="b">
        <f t="shared" si="541"/>
        <v>0</v>
      </c>
      <c r="K34683">
        <v>128</v>
      </c>
      <c r="L34683">
        <v>2</v>
      </c>
      <c r="M34683">
        <v>990</v>
      </c>
      <c r="N34683">
        <v>64</v>
      </c>
    </row>
    <row r="34684" spans="2:14" x14ac:dyDescent="0.25">
      <c r="B34684">
        <v>298</v>
      </c>
      <c r="C34684">
        <v>0</v>
      </c>
      <c r="D34684">
        <v>822</v>
      </c>
      <c r="E34684">
        <v>64</v>
      </c>
      <c r="F34684" t="b">
        <f t="shared" si="541"/>
        <v>0</v>
      </c>
      <c r="K34684">
        <v>125</v>
      </c>
      <c r="L34684">
        <v>0</v>
      </c>
      <c r="M34684">
        <v>995</v>
      </c>
      <c r="N34684">
        <v>64</v>
      </c>
    </row>
    <row r="34685" spans="2:14" x14ac:dyDescent="0.25">
      <c r="B34685">
        <v>291</v>
      </c>
      <c r="C34685">
        <v>0</v>
      </c>
      <c r="D34685">
        <v>829</v>
      </c>
      <c r="E34685">
        <v>64</v>
      </c>
      <c r="F34685" t="b">
        <f t="shared" si="541"/>
        <v>0</v>
      </c>
      <c r="K34685">
        <v>117</v>
      </c>
      <c r="L34685">
        <v>2</v>
      </c>
      <c r="M34685">
        <v>1001</v>
      </c>
      <c r="N34685">
        <v>64</v>
      </c>
    </row>
    <row r="34686" spans="2:14" x14ac:dyDescent="0.25">
      <c r="B34686">
        <v>283</v>
      </c>
      <c r="C34686">
        <v>0</v>
      </c>
      <c r="D34686">
        <v>837</v>
      </c>
      <c r="E34686">
        <v>64</v>
      </c>
      <c r="F34686" t="b">
        <f t="shared" si="541"/>
        <v>0</v>
      </c>
      <c r="K34686">
        <v>118</v>
      </c>
      <c r="L34686">
        <v>2</v>
      </c>
      <c r="M34686">
        <v>1000</v>
      </c>
      <c r="N34686">
        <v>64</v>
      </c>
    </row>
    <row r="34687" spans="2:14" x14ac:dyDescent="0.25">
      <c r="B34687">
        <v>274</v>
      </c>
      <c r="C34687">
        <v>0</v>
      </c>
      <c r="D34687">
        <v>846</v>
      </c>
      <c r="E34687">
        <v>64</v>
      </c>
      <c r="F34687" t="b">
        <f t="shared" si="541"/>
        <v>0</v>
      </c>
      <c r="K34687">
        <v>108</v>
      </c>
      <c r="L34687">
        <v>6</v>
      </c>
      <c r="M34687">
        <v>1006</v>
      </c>
      <c r="N34687">
        <v>64</v>
      </c>
    </row>
    <row r="34688" spans="2:14" x14ac:dyDescent="0.25">
      <c r="B34688">
        <v>263</v>
      </c>
      <c r="C34688">
        <v>0</v>
      </c>
      <c r="D34688">
        <v>857</v>
      </c>
      <c r="E34688">
        <v>64</v>
      </c>
      <c r="F34688" t="b">
        <f t="shared" si="541"/>
        <v>0</v>
      </c>
      <c r="K34688">
        <v>115</v>
      </c>
      <c r="L34688">
        <v>54</v>
      </c>
      <c r="M34688">
        <v>951</v>
      </c>
      <c r="N34688">
        <v>64</v>
      </c>
    </row>
    <row r="34689" spans="2:14" x14ac:dyDescent="0.25">
      <c r="B34689">
        <v>252</v>
      </c>
      <c r="C34689">
        <v>0</v>
      </c>
      <c r="D34689">
        <v>868</v>
      </c>
      <c r="E34689">
        <v>64</v>
      </c>
      <c r="F34689" t="b">
        <f t="shared" si="541"/>
        <v>0</v>
      </c>
      <c r="K34689">
        <v>155</v>
      </c>
      <c r="L34689">
        <v>200</v>
      </c>
      <c r="M34689">
        <v>765</v>
      </c>
      <c r="N34689">
        <v>64</v>
      </c>
    </row>
    <row r="34690" spans="2:14" x14ac:dyDescent="0.25">
      <c r="B34690">
        <v>236</v>
      </c>
      <c r="C34690">
        <v>0</v>
      </c>
      <c r="D34690">
        <v>884</v>
      </c>
      <c r="E34690">
        <v>64</v>
      </c>
      <c r="F34690" t="b">
        <f t="shared" si="541"/>
        <v>0</v>
      </c>
      <c r="K34690">
        <v>208</v>
      </c>
      <c r="L34690">
        <v>256</v>
      </c>
      <c r="M34690">
        <v>656</v>
      </c>
      <c r="N34690">
        <v>64</v>
      </c>
    </row>
    <row r="34691" spans="2:14" x14ac:dyDescent="0.25">
      <c r="B34691">
        <v>225</v>
      </c>
      <c r="C34691">
        <v>1</v>
      </c>
      <c r="D34691">
        <v>894</v>
      </c>
      <c r="E34691">
        <v>64</v>
      </c>
      <c r="F34691" t="b">
        <f t="shared" si="541"/>
        <v>0</v>
      </c>
      <c r="K34691">
        <v>258</v>
      </c>
      <c r="L34691">
        <v>208</v>
      </c>
      <c r="M34691">
        <v>654</v>
      </c>
      <c r="N34691">
        <v>64</v>
      </c>
    </row>
    <row r="34692" spans="2:14" x14ac:dyDescent="0.25">
      <c r="B34692">
        <v>213</v>
      </c>
      <c r="C34692">
        <v>0</v>
      </c>
      <c r="D34692">
        <v>907</v>
      </c>
      <c r="E34692">
        <v>64</v>
      </c>
      <c r="F34692" t="b">
        <f t="shared" si="541"/>
        <v>0</v>
      </c>
      <c r="K34692">
        <v>305</v>
      </c>
      <c r="L34692">
        <v>157</v>
      </c>
      <c r="M34692">
        <v>658</v>
      </c>
      <c r="N34692">
        <v>64</v>
      </c>
    </row>
    <row r="34693" spans="2:14" x14ac:dyDescent="0.25">
      <c r="B34693">
        <v>209</v>
      </c>
      <c r="C34693">
        <v>0</v>
      </c>
      <c r="D34693">
        <v>911</v>
      </c>
      <c r="E34693">
        <v>64</v>
      </c>
      <c r="F34693" t="b">
        <f t="shared" si="541"/>
        <v>0</v>
      </c>
      <c r="K34693">
        <v>350</v>
      </c>
      <c r="L34693">
        <v>105</v>
      </c>
      <c r="M34693">
        <v>665</v>
      </c>
      <c r="N34693">
        <v>64</v>
      </c>
    </row>
    <row r="34694" spans="2:14" x14ac:dyDescent="0.25">
      <c r="B34694">
        <v>201</v>
      </c>
      <c r="C34694">
        <v>0</v>
      </c>
      <c r="D34694">
        <v>919</v>
      </c>
      <c r="E34694">
        <v>64</v>
      </c>
      <c r="F34694" t="b">
        <f t="shared" si="541"/>
        <v>0</v>
      </c>
      <c r="K34694">
        <v>400</v>
      </c>
      <c r="L34694">
        <v>56</v>
      </c>
      <c r="M34694">
        <v>664</v>
      </c>
      <c r="N34694">
        <v>64</v>
      </c>
    </row>
    <row r="34695" spans="2:14" x14ac:dyDescent="0.25">
      <c r="B34695">
        <v>193</v>
      </c>
      <c r="C34695">
        <v>0</v>
      </c>
      <c r="D34695">
        <v>927</v>
      </c>
      <c r="E34695">
        <v>64</v>
      </c>
      <c r="F34695" t="b">
        <f t="shared" si="541"/>
        <v>0</v>
      </c>
      <c r="K34695">
        <v>430</v>
      </c>
      <c r="L34695">
        <v>3</v>
      </c>
      <c r="M34695">
        <v>687</v>
      </c>
      <c r="N34695">
        <v>64</v>
      </c>
    </row>
    <row r="34696" spans="2:14" x14ac:dyDescent="0.25">
      <c r="B34696">
        <v>185</v>
      </c>
      <c r="C34696">
        <v>0</v>
      </c>
      <c r="D34696">
        <v>935</v>
      </c>
      <c r="E34696">
        <v>64</v>
      </c>
      <c r="F34696" t="b">
        <f t="shared" si="541"/>
        <v>0</v>
      </c>
      <c r="K34696">
        <v>423</v>
      </c>
      <c r="L34696">
        <v>0</v>
      </c>
      <c r="M34696">
        <v>697</v>
      </c>
      <c r="N34696">
        <v>64</v>
      </c>
    </row>
    <row r="34697" spans="2:14" x14ac:dyDescent="0.25">
      <c r="B34697">
        <v>180</v>
      </c>
      <c r="C34697">
        <v>0</v>
      </c>
      <c r="D34697">
        <v>940</v>
      </c>
      <c r="E34697">
        <v>64</v>
      </c>
      <c r="F34697" t="b">
        <f t="shared" si="541"/>
        <v>0</v>
      </c>
      <c r="K34697">
        <v>412</v>
      </c>
      <c r="L34697">
        <v>0</v>
      </c>
      <c r="M34697">
        <v>708</v>
      </c>
      <c r="N34697">
        <v>64</v>
      </c>
    </row>
    <row r="34698" spans="2:14" x14ac:dyDescent="0.25">
      <c r="B34698">
        <v>175</v>
      </c>
      <c r="C34698">
        <v>0</v>
      </c>
      <c r="D34698">
        <v>945</v>
      </c>
      <c r="E34698">
        <v>64</v>
      </c>
      <c r="F34698" t="b">
        <f t="shared" si="541"/>
        <v>0</v>
      </c>
      <c r="K34698">
        <v>398</v>
      </c>
      <c r="L34698">
        <v>0</v>
      </c>
      <c r="M34698">
        <v>722</v>
      </c>
      <c r="N34698">
        <v>64</v>
      </c>
    </row>
    <row r="34699" spans="2:14" x14ac:dyDescent="0.25">
      <c r="B34699">
        <v>163</v>
      </c>
      <c r="C34699">
        <v>0</v>
      </c>
      <c r="D34699">
        <v>957</v>
      </c>
      <c r="E34699">
        <v>64</v>
      </c>
      <c r="F34699" t="b">
        <f t="shared" si="541"/>
        <v>0</v>
      </c>
      <c r="K34699">
        <v>389</v>
      </c>
      <c r="L34699">
        <v>0</v>
      </c>
      <c r="M34699">
        <v>731</v>
      </c>
      <c r="N34699">
        <v>64</v>
      </c>
    </row>
    <row r="34700" spans="2:14" x14ac:dyDescent="0.25">
      <c r="B34700">
        <v>155</v>
      </c>
      <c r="C34700">
        <v>0</v>
      </c>
      <c r="D34700">
        <v>965</v>
      </c>
      <c r="E34700">
        <v>64</v>
      </c>
      <c r="F34700" t="b">
        <f t="shared" si="541"/>
        <v>0</v>
      </c>
      <c r="K34700">
        <v>380</v>
      </c>
      <c r="L34700">
        <v>0</v>
      </c>
      <c r="M34700">
        <v>740</v>
      </c>
      <c r="N34700">
        <v>64</v>
      </c>
    </row>
    <row r="34701" spans="2:14" x14ac:dyDescent="0.25">
      <c r="B34701">
        <v>143</v>
      </c>
      <c r="C34701">
        <v>0</v>
      </c>
      <c r="D34701">
        <v>977</v>
      </c>
      <c r="E34701">
        <v>64</v>
      </c>
      <c r="F34701" t="b">
        <f t="shared" si="541"/>
        <v>0</v>
      </c>
      <c r="K34701">
        <v>374</v>
      </c>
      <c r="L34701">
        <v>0</v>
      </c>
      <c r="M34701">
        <v>746</v>
      </c>
      <c r="N34701">
        <v>64</v>
      </c>
    </row>
    <row r="34702" spans="2:14" x14ac:dyDescent="0.25">
      <c r="B34702">
        <v>138</v>
      </c>
      <c r="C34702">
        <v>0</v>
      </c>
      <c r="D34702">
        <v>982</v>
      </c>
      <c r="E34702">
        <v>64</v>
      </c>
      <c r="F34702" t="b">
        <f t="shared" si="541"/>
        <v>0</v>
      </c>
      <c r="K34702">
        <v>363</v>
      </c>
      <c r="L34702">
        <v>1</v>
      </c>
      <c r="M34702">
        <v>756</v>
      </c>
      <c r="N34702">
        <v>64</v>
      </c>
    </row>
    <row r="34703" spans="2:14" x14ac:dyDescent="0.25">
      <c r="B34703">
        <v>133</v>
      </c>
      <c r="C34703">
        <v>0</v>
      </c>
      <c r="D34703">
        <v>987</v>
      </c>
      <c r="E34703">
        <v>64</v>
      </c>
      <c r="F34703" t="b">
        <f t="shared" si="541"/>
        <v>0</v>
      </c>
      <c r="K34703">
        <v>352</v>
      </c>
      <c r="L34703">
        <v>0</v>
      </c>
      <c r="M34703">
        <v>768</v>
      </c>
      <c r="N34703">
        <v>64</v>
      </c>
    </row>
    <row r="34704" spans="2:14" x14ac:dyDescent="0.25">
      <c r="B34704">
        <v>122</v>
      </c>
      <c r="C34704">
        <v>1</v>
      </c>
      <c r="D34704">
        <v>997</v>
      </c>
      <c r="E34704">
        <v>64</v>
      </c>
      <c r="F34704" t="b">
        <f t="shared" si="541"/>
        <v>0</v>
      </c>
      <c r="K34704">
        <v>344</v>
      </c>
      <c r="L34704">
        <v>0</v>
      </c>
      <c r="M34704">
        <v>776</v>
      </c>
      <c r="N34704">
        <v>64</v>
      </c>
    </row>
    <row r="34705" spans="2:14" x14ac:dyDescent="0.25">
      <c r="B34705">
        <v>113</v>
      </c>
      <c r="C34705">
        <v>12</v>
      </c>
      <c r="D34705">
        <v>995</v>
      </c>
      <c r="E34705">
        <v>64</v>
      </c>
      <c r="F34705" t="b">
        <f t="shared" si="541"/>
        <v>0</v>
      </c>
      <c r="K34705">
        <v>335</v>
      </c>
      <c r="L34705">
        <v>0</v>
      </c>
      <c r="M34705">
        <v>785</v>
      </c>
      <c r="N34705">
        <v>64</v>
      </c>
    </row>
    <row r="34706" spans="2:14" x14ac:dyDescent="0.25">
      <c r="B34706">
        <v>126</v>
      </c>
      <c r="C34706">
        <v>49</v>
      </c>
      <c r="D34706">
        <v>945</v>
      </c>
      <c r="E34706">
        <v>64</v>
      </c>
      <c r="F34706" t="b">
        <f t="shared" si="541"/>
        <v>0</v>
      </c>
      <c r="K34706">
        <v>328</v>
      </c>
      <c r="L34706">
        <v>0</v>
      </c>
      <c r="M34706">
        <v>792</v>
      </c>
      <c r="N34706">
        <v>64</v>
      </c>
    </row>
    <row r="34707" spans="2:14" x14ac:dyDescent="0.25">
      <c r="B34707">
        <v>167</v>
      </c>
      <c r="C34707">
        <v>122</v>
      </c>
      <c r="D34707">
        <v>831</v>
      </c>
      <c r="E34707">
        <v>64</v>
      </c>
      <c r="F34707" t="b">
        <f t="shared" si="541"/>
        <v>1</v>
      </c>
      <c r="K34707">
        <v>321</v>
      </c>
      <c r="L34707">
        <v>0</v>
      </c>
      <c r="M34707">
        <v>799</v>
      </c>
      <c r="N34707">
        <v>64</v>
      </c>
    </row>
    <row r="34708" spans="2:14" x14ac:dyDescent="0.25">
      <c r="B34708">
        <v>223</v>
      </c>
      <c r="C34708">
        <v>241</v>
      </c>
      <c r="D34708">
        <v>656</v>
      </c>
      <c r="E34708">
        <v>64</v>
      </c>
      <c r="F34708" t="b">
        <f t="shared" si="541"/>
        <v>1</v>
      </c>
      <c r="K34708">
        <v>311</v>
      </c>
      <c r="L34708">
        <v>0</v>
      </c>
      <c r="M34708">
        <v>809</v>
      </c>
      <c r="N34708">
        <v>64</v>
      </c>
    </row>
    <row r="34709" spans="2:14" x14ac:dyDescent="0.25">
      <c r="B34709">
        <v>274</v>
      </c>
      <c r="C34709">
        <v>197</v>
      </c>
      <c r="D34709">
        <v>649</v>
      </c>
      <c r="E34709">
        <v>64</v>
      </c>
      <c r="F34709" t="b">
        <f t="shared" si="541"/>
        <v>1</v>
      </c>
      <c r="K34709">
        <v>305</v>
      </c>
      <c r="L34709">
        <v>0</v>
      </c>
      <c r="M34709">
        <v>815</v>
      </c>
      <c r="N34709">
        <v>64</v>
      </c>
    </row>
    <row r="34710" spans="2:14" x14ac:dyDescent="0.25">
      <c r="B34710">
        <v>315</v>
      </c>
      <c r="C34710">
        <v>144</v>
      </c>
      <c r="D34710">
        <v>661</v>
      </c>
      <c r="E34710">
        <v>64</v>
      </c>
      <c r="F34710" t="b">
        <f t="shared" si="541"/>
        <v>1</v>
      </c>
      <c r="K34710">
        <v>297</v>
      </c>
      <c r="L34710">
        <v>1</v>
      </c>
      <c r="M34710">
        <v>822</v>
      </c>
      <c r="N34710">
        <v>64</v>
      </c>
    </row>
    <row r="34711" spans="2:14" x14ac:dyDescent="0.25">
      <c r="B34711">
        <v>347</v>
      </c>
      <c r="C34711">
        <v>99</v>
      </c>
      <c r="D34711">
        <v>674</v>
      </c>
      <c r="E34711">
        <v>64</v>
      </c>
      <c r="F34711" t="b">
        <f t="shared" si="541"/>
        <v>1</v>
      </c>
      <c r="K34711">
        <v>292</v>
      </c>
      <c r="L34711">
        <v>0</v>
      </c>
      <c r="M34711">
        <v>828</v>
      </c>
      <c r="N34711">
        <v>64</v>
      </c>
    </row>
    <row r="34712" spans="2:14" x14ac:dyDescent="0.25">
      <c r="B34712">
        <v>384</v>
      </c>
      <c r="C34712">
        <v>51</v>
      </c>
      <c r="D34712">
        <v>685</v>
      </c>
      <c r="E34712">
        <v>64</v>
      </c>
      <c r="F34712" t="b">
        <f t="shared" ref="F34712:F34775" si="542">C34712&gt;E34712</f>
        <v>0</v>
      </c>
      <c r="K34712">
        <v>288</v>
      </c>
      <c r="L34712">
        <v>0</v>
      </c>
      <c r="M34712">
        <v>832</v>
      </c>
      <c r="N34712">
        <v>64</v>
      </c>
    </row>
    <row r="34713" spans="2:14" x14ac:dyDescent="0.25">
      <c r="B34713">
        <v>406</v>
      </c>
      <c r="C34713">
        <v>4</v>
      </c>
      <c r="D34713">
        <v>710</v>
      </c>
      <c r="E34713">
        <v>64</v>
      </c>
      <c r="F34713" t="b">
        <f t="shared" si="542"/>
        <v>0</v>
      </c>
      <c r="K34713">
        <v>279</v>
      </c>
      <c r="L34713">
        <v>1</v>
      </c>
      <c r="M34713">
        <v>840</v>
      </c>
      <c r="N34713">
        <v>64</v>
      </c>
    </row>
    <row r="34714" spans="2:14" x14ac:dyDescent="0.25">
      <c r="B34714">
        <v>399</v>
      </c>
      <c r="C34714">
        <v>0</v>
      </c>
      <c r="D34714">
        <v>721</v>
      </c>
      <c r="E34714">
        <v>64</v>
      </c>
      <c r="F34714" t="b">
        <f t="shared" si="542"/>
        <v>0</v>
      </c>
      <c r="K34714">
        <v>274</v>
      </c>
      <c r="L34714">
        <v>7</v>
      </c>
      <c r="M34714">
        <v>839</v>
      </c>
      <c r="N34714">
        <v>64</v>
      </c>
    </row>
    <row r="34715" spans="2:14" x14ac:dyDescent="0.25">
      <c r="B34715">
        <v>383</v>
      </c>
      <c r="C34715">
        <v>0</v>
      </c>
      <c r="D34715">
        <v>737</v>
      </c>
      <c r="E34715">
        <v>64</v>
      </c>
      <c r="F34715" t="b">
        <f t="shared" si="542"/>
        <v>0</v>
      </c>
      <c r="K34715">
        <v>274</v>
      </c>
      <c r="L34715">
        <v>0</v>
      </c>
      <c r="M34715">
        <v>846</v>
      </c>
      <c r="N34715">
        <v>64</v>
      </c>
    </row>
    <row r="34716" spans="2:14" x14ac:dyDescent="0.25">
      <c r="B34716">
        <v>375</v>
      </c>
      <c r="C34716">
        <v>0</v>
      </c>
      <c r="D34716">
        <v>745</v>
      </c>
      <c r="E34716">
        <v>64</v>
      </c>
      <c r="F34716" t="b">
        <f t="shared" si="542"/>
        <v>0</v>
      </c>
      <c r="K34716">
        <v>267</v>
      </c>
      <c r="L34716">
        <v>1</v>
      </c>
      <c r="M34716">
        <v>852</v>
      </c>
      <c r="N34716">
        <v>64</v>
      </c>
    </row>
    <row r="34717" spans="2:14" x14ac:dyDescent="0.25">
      <c r="B34717">
        <v>367</v>
      </c>
      <c r="C34717">
        <v>0</v>
      </c>
      <c r="D34717">
        <v>753</v>
      </c>
      <c r="E34717">
        <v>64</v>
      </c>
      <c r="F34717" t="b">
        <f t="shared" si="542"/>
        <v>0</v>
      </c>
      <c r="K34717">
        <v>253</v>
      </c>
      <c r="L34717">
        <v>0</v>
      </c>
      <c r="M34717">
        <v>867</v>
      </c>
      <c r="N34717">
        <v>64</v>
      </c>
    </row>
    <row r="34718" spans="2:14" x14ac:dyDescent="0.25">
      <c r="B34718">
        <v>359</v>
      </c>
      <c r="C34718">
        <v>0</v>
      </c>
      <c r="D34718">
        <v>761</v>
      </c>
      <c r="E34718">
        <v>64</v>
      </c>
      <c r="F34718" t="b">
        <f t="shared" si="542"/>
        <v>0</v>
      </c>
      <c r="K34718">
        <v>242</v>
      </c>
      <c r="L34718">
        <v>0</v>
      </c>
      <c r="M34718">
        <v>878</v>
      </c>
      <c r="N34718">
        <v>64</v>
      </c>
    </row>
    <row r="34719" spans="2:14" x14ac:dyDescent="0.25">
      <c r="B34719">
        <v>351</v>
      </c>
      <c r="C34719">
        <v>0</v>
      </c>
      <c r="D34719">
        <v>769</v>
      </c>
      <c r="E34719">
        <v>64</v>
      </c>
      <c r="F34719" t="b">
        <f t="shared" si="542"/>
        <v>0</v>
      </c>
      <c r="K34719">
        <v>238</v>
      </c>
      <c r="L34719">
        <v>1</v>
      </c>
      <c r="M34719">
        <v>881</v>
      </c>
      <c r="N34719">
        <v>64</v>
      </c>
    </row>
    <row r="34720" spans="2:14" x14ac:dyDescent="0.25">
      <c r="B34720">
        <v>342</v>
      </c>
      <c r="C34720">
        <v>0</v>
      </c>
      <c r="D34720">
        <v>778</v>
      </c>
      <c r="E34720">
        <v>64</v>
      </c>
      <c r="F34720" t="b">
        <f t="shared" si="542"/>
        <v>0</v>
      </c>
      <c r="K34720">
        <v>232</v>
      </c>
      <c r="L34720">
        <v>1</v>
      </c>
      <c r="M34720">
        <v>887</v>
      </c>
      <c r="N34720">
        <v>64</v>
      </c>
    </row>
    <row r="34721" spans="2:14" x14ac:dyDescent="0.25">
      <c r="B34721">
        <v>335</v>
      </c>
      <c r="C34721">
        <v>0</v>
      </c>
      <c r="D34721">
        <v>785</v>
      </c>
      <c r="E34721">
        <v>64</v>
      </c>
      <c r="F34721" t="b">
        <f t="shared" si="542"/>
        <v>0</v>
      </c>
      <c r="K34721">
        <v>223</v>
      </c>
      <c r="L34721">
        <v>0</v>
      </c>
      <c r="M34721">
        <v>897</v>
      </c>
      <c r="N34721">
        <v>64</v>
      </c>
    </row>
    <row r="34722" spans="2:14" x14ac:dyDescent="0.25">
      <c r="B34722">
        <v>325</v>
      </c>
      <c r="C34722">
        <v>0</v>
      </c>
      <c r="D34722">
        <v>795</v>
      </c>
      <c r="E34722">
        <v>64</v>
      </c>
      <c r="F34722" t="b">
        <f t="shared" si="542"/>
        <v>0</v>
      </c>
      <c r="K34722">
        <v>212</v>
      </c>
      <c r="L34722">
        <v>0</v>
      </c>
      <c r="M34722">
        <v>908</v>
      </c>
      <c r="N34722">
        <v>64</v>
      </c>
    </row>
    <row r="34723" spans="2:14" x14ac:dyDescent="0.25">
      <c r="B34723">
        <v>320</v>
      </c>
      <c r="C34723">
        <v>1</v>
      </c>
      <c r="D34723">
        <v>799</v>
      </c>
      <c r="E34723">
        <v>64</v>
      </c>
      <c r="F34723" t="b">
        <f t="shared" si="542"/>
        <v>0</v>
      </c>
      <c r="K34723">
        <v>202</v>
      </c>
      <c r="L34723">
        <v>0</v>
      </c>
      <c r="M34723">
        <v>918</v>
      </c>
      <c r="N34723">
        <v>64</v>
      </c>
    </row>
    <row r="34724" spans="2:14" x14ac:dyDescent="0.25">
      <c r="B34724">
        <v>317</v>
      </c>
      <c r="C34724">
        <v>0</v>
      </c>
      <c r="D34724">
        <v>803</v>
      </c>
      <c r="E34724">
        <v>64</v>
      </c>
      <c r="F34724" t="b">
        <f t="shared" si="542"/>
        <v>0</v>
      </c>
      <c r="K34724">
        <v>190</v>
      </c>
      <c r="L34724">
        <v>0</v>
      </c>
      <c r="M34724">
        <v>930</v>
      </c>
      <c r="N34724">
        <v>64</v>
      </c>
    </row>
    <row r="34725" spans="2:14" x14ac:dyDescent="0.25">
      <c r="B34725">
        <v>303</v>
      </c>
      <c r="C34725">
        <v>0</v>
      </c>
      <c r="D34725">
        <v>817</v>
      </c>
      <c r="E34725">
        <v>64</v>
      </c>
      <c r="F34725" t="b">
        <f t="shared" si="542"/>
        <v>0</v>
      </c>
      <c r="K34725">
        <v>177</v>
      </c>
      <c r="L34725">
        <v>0</v>
      </c>
      <c r="M34725">
        <v>943</v>
      </c>
      <c r="N34725">
        <v>64</v>
      </c>
    </row>
    <row r="34726" spans="2:14" x14ac:dyDescent="0.25">
      <c r="B34726">
        <v>289</v>
      </c>
      <c r="C34726">
        <v>0</v>
      </c>
      <c r="D34726">
        <v>831</v>
      </c>
      <c r="E34726">
        <v>64</v>
      </c>
      <c r="F34726" t="b">
        <f t="shared" si="542"/>
        <v>0</v>
      </c>
      <c r="K34726">
        <v>170</v>
      </c>
      <c r="L34726">
        <v>0</v>
      </c>
      <c r="M34726">
        <v>950</v>
      </c>
      <c r="N34726">
        <v>64</v>
      </c>
    </row>
    <row r="34727" spans="2:14" x14ac:dyDescent="0.25">
      <c r="B34727">
        <v>283</v>
      </c>
      <c r="C34727">
        <v>6</v>
      </c>
      <c r="D34727">
        <v>831</v>
      </c>
      <c r="E34727">
        <v>64</v>
      </c>
      <c r="F34727" t="b">
        <f t="shared" si="542"/>
        <v>0</v>
      </c>
      <c r="K34727">
        <v>159</v>
      </c>
      <c r="L34727">
        <v>0</v>
      </c>
      <c r="M34727">
        <v>961</v>
      </c>
      <c r="N34727">
        <v>64</v>
      </c>
    </row>
    <row r="34728" spans="2:14" x14ac:dyDescent="0.25">
      <c r="B34728">
        <v>270</v>
      </c>
      <c r="C34728">
        <v>0</v>
      </c>
      <c r="D34728">
        <v>850</v>
      </c>
      <c r="E34728">
        <v>64</v>
      </c>
      <c r="F34728" t="b">
        <f t="shared" si="542"/>
        <v>0</v>
      </c>
      <c r="K34728">
        <v>148</v>
      </c>
      <c r="L34728">
        <v>0</v>
      </c>
      <c r="M34728">
        <v>972</v>
      </c>
      <c r="N34728">
        <v>64</v>
      </c>
    </row>
    <row r="34729" spans="2:14" x14ac:dyDescent="0.25">
      <c r="B34729">
        <v>261</v>
      </c>
      <c r="C34729">
        <v>1</v>
      </c>
      <c r="D34729">
        <v>858</v>
      </c>
      <c r="E34729">
        <v>64</v>
      </c>
      <c r="F34729" t="b">
        <f t="shared" si="542"/>
        <v>0</v>
      </c>
      <c r="K34729">
        <v>139</v>
      </c>
      <c r="L34729">
        <v>0</v>
      </c>
      <c r="M34729">
        <v>981</v>
      </c>
      <c r="N34729">
        <v>64</v>
      </c>
    </row>
    <row r="34730" spans="2:14" x14ac:dyDescent="0.25">
      <c r="B34730">
        <v>262</v>
      </c>
      <c r="C34730">
        <v>10</v>
      </c>
      <c r="D34730">
        <v>848</v>
      </c>
      <c r="E34730">
        <v>64</v>
      </c>
      <c r="F34730" t="b">
        <f t="shared" si="542"/>
        <v>0</v>
      </c>
      <c r="K34730">
        <v>126</v>
      </c>
      <c r="L34730">
        <v>0</v>
      </c>
      <c r="M34730">
        <v>994</v>
      </c>
      <c r="N34730">
        <v>64</v>
      </c>
    </row>
    <row r="34731" spans="2:14" x14ac:dyDescent="0.25">
      <c r="B34731">
        <v>268</v>
      </c>
      <c r="C34731">
        <v>6</v>
      </c>
      <c r="D34731">
        <v>846</v>
      </c>
      <c r="E34731">
        <v>64</v>
      </c>
      <c r="F34731" t="b">
        <f t="shared" si="542"/>
        <v>0</v>
      </c>
      <c r="K34731">
        <v>124</v>
      </c>
      <c r="L34731">
        <v>0</v>
      </c>
      <c r="M34731">
        <v>996</v>
      </c>
      <c r="N34731">
        <v>64</v>
      </c>
    </row>
    <row r="34732" spans="2:14" x14ac:dyDescent="0.25">
      <c r="B34732">
        <v>262</v>
      </c>
      <c r="C34732">
        <v>1</v>
      </c>
      <c r="D34732">
        <v>857</v>
      </c>
      <c r="E34732">
        <v>64</v>
      </c>
      <c r="F34732" t="b">
        <f t="shared" si="542"/>
        <v>0</v>
      </c>
      <c r="K34732">
        <v>112</v>
      </c>
      <c r="L34732">
        <v>0</v>
      </c>
      <c r="M34732">
        <v>1008</v>
      </c>
      <c r="N34732">
        <v>64</v>
      </c>
    </row>
    <row r="34733" spans="2:14" x14ac:dyDescent="0.25">
      <c r="B34733">
        <v>255</v>
      </c>
      <c r="C34733">
        <v>0</v>
      </c>
      <c r="D34733">
        <v>865</v>
      </c>
      <c r="E34733">
        <v>64</v>
      </c>
      <c r="F34733" t="b">
        <f t="shared" si="542"/>
        <v>0</v>
      </c>
      <c r="K34733">
        <v>103</v>
      </c>
      <c r="L34733">
        <v>0</v>
      </c>
      <c r="M34733">
        <v>1017</v>
      </c>
      <c r="N34733">
        <v>64</v>
      </c>
    </row>
    <row r="34734" spans="2:14" x14ac:dyDescent="0.25">
      <c r="B34734">
        <v>251</v>
      </c>
      <c r="C34734">
        <v>0</v>
      </c>
      <c r="D34734">
        <v>869</v>
      </c>
      <c r="E34734">
        <v>64</v>
      </c>
      <c r="F34734" t="b">
        <f t="shared" si="542"/>
        <v>0</v>
      </c>
      <c r="K34734">
        <v>89</v>
      </c>
      <c r="L34734">
        <v>2</v>
      </c>
      <c r="M34734">
        <v>1029</v>
      </c>
      <c r="N34734">
        <v>64</v>
      </c>
    </row>
    <row r="34735" spans="2:14" x14ac:dyDescent="0.25">
      <c r="B34735">
        <v>241</v>
      </c>
      <c r="C34735">
        <v>0</v>
      </c>
      <c r="D34735">
        <v>879</v>
      </c>
      <c r="E34735">
        <v>64</v>
      </c>
      <c r="F34735" t="b">
        <f t="shared" si="542"/>
        <v>0</v>
      </c>
      <c r="K34735">
        <v>87</v>
      </c>
      <c r="L34735">
        <v>0</v>
      </c>
      <c r="M34735">
        <v>1033</v>
      </c>
      <c r="N34735">
        <v>64</v>
      </c>
    </row>
    <row r="34736" spans="2:14" x14ac:dyDescent="0.25">
      <c r="B34736">
        <v>233</v>
      </c>
      <c r="C34736">
        <v>0</v>
      </c>
      <c r="D34736">
        <v>887</v>
      </c>
      <c r="E34736">
        <v>64</v>
      </c>
      <c r="F34736" t="b">
        <f t="shared" si="542"/>
        <v>0</v>
      </c>
      <c r="K34736">
        <v>75</v>
      </c>
      <c r="L34736">
        <v>0</v>
      </c>
      <c r="M34736">
        <v>1045</v>
      </c>
      <c r="N34736">
        <v>64</v>
      </c>
    </row>
    <row r="34737" spans="2:14" x14ac:dyDescent="0.25">
      <c r="B34737">
        <v>223</v>
      </c>
      <c r="C34737">
        <v>0</v>
      </c>
      <c r="D34737">
        <v>897</v>
      </c>
      <c r="E34737">
        <v>64</v>
      </c>
      <c r="F34737" t="b">
        <f t="shared" si="542"/>
        <v>0</v>
      </c>
      <c r="K34737">
        <v>61</v>
      </c>
      <c r="L34737">
        <v>1</v>
      </c>
      <c r="M34737">
        <v>1058</v>
      </c>
      <c r="N34737">
        <v>64</v>
      </c>
    </row>
    <row r="34738" spans="2:14" x14ac:dyDescent="0.25">
      <c r="B34738">
        <v>216</v>
      </c>
      <c r="C34738">
        <v>0</v>
      </c>
      <c r="D34738">
        <v>904</v>
      </c>
      <c r="E34738">
        <v>64</v>
      </c>
      <c r="F34738" t="b">
        <f t="shared" si="542"/>
        <v>0</v>
      </c>
      <c r="K34738">
        <v>57</v>
      </c>
      <c r="L34738">
        <v>0</v>
      </c>
      <c r="M34738">
        <v>1063</v>
      </c>
      <c r="N34738">
        <v>64</v>
      </c>
    </row>
    <row r="34739" spans="2:14" x14ac:dyDescent="0.25">
      <c r="B34739">
        <v>211</v>
      </c>
      <c r="C34739">
        <v>0</v>
      </c>
      <c r="D34739">
        <v>909</v>
      </c>
      <c r="E34739">
        <v>64</v>
      </c>
      <c r="F34739" t="b">
        <f t="shared" si="542"/>
        <v>0</v>
      </c>
      <c r="K34739">
        <v>51</v>
      </c>
      <c r="L34739">
        <v>3</v>
      </c>
      <c r="M34739">
        <v>1066</v>
      </c>
      <c r="N34739">
        <v>64</v>
      </c>
    </row>
    <row r="34740" spans="2:14" x14ac:dyDescent="0.25">
      <c r="B34740">
        <v>201</v>
      </c>
      <c r="C34740">
        <v>0</v>
      </c>
      <c r="D34740">
        <v>919</v>
      </c>
      <c r="E34740">
        <v>64</v>
      </c>
      <c r="F34740" t="b">
        <f t="shared" si="542"/>
        <v>0</v>
      </c>
      <c r="K34740">
        <v>57</v>
      </c>
      <c r="L34740">
        <v>51</v>
      </c>
      <c r="M34740">
        <v>1012</v>
      </c>
      <c r="N34740">
        <v>64</v>
      </c>
    </row>
    <row r="34741" spans="2:14" x14ac:dyDescent="0.25">
      <c r="B34741">
        <v>191</v>
      </c>
      <c r="C34741">
        <v>0</v>
      </c>
      <c r="D34741">
        <v>929</v>
      </c>
      <c r="E34741">
        <v>64</v>
      </c>
      <c r="F34741" t="b">
        <f t="shared" si="542"/>
        <v>0</v>
      </c>
      <c r="K34741">
        <v>96</v>
      </c>
      <c r="L34741">
        <v>129</v>
      </c>
      <c r="M34741">
        <v>895</v>
      </c>
      <c r="N34741">
        <v>64</v>
      </c>
    </row>
    <row r="34742" spans="2:14" x14ac:dyDescent="0.25">
      <c r="B34742">
        <v>184</v>
      </c>
      <c r="C34742">
        <v>1</v>
      </c>
      <c r="D34742">
        <v>935</v>
      </c>
      <c r="E34742">
        <v>64</v>
      </c>
      <c r="F34742" t="b">
        <f t="shared" si="542"/>
        <v>0</v>
      </c>
      <c r="K34742">
        <v>151</v>
      </c>
      <c r="L34742">
        <v>267</v>
      </c>
      <c r="M34742">
        <v>702</v>
      </c>
      <c r="N34742">
        <v>64</v>
      </c>
    </row>
    <row r="34743" spans="2:14" x14ac:dyDescent="0.25">
      <c r="B34743">
        <v>175</v>
      </c>
      <c r="C34743">
        <v>1</v>
      </c>
      <c r="D34743">
        <v>944</v>
      </c>
      <c r="E34743">
        <v>64</v>
      </c>
      <c r="F34743" t="b">
        <f t="shared" si="542"/>
        <v>0</v>
      </c>
      <c r="K34743">
        <v>207</v>
      </c>
      <c r="L34743">
        <v>266</v>
      </c>
      <c r="M34743">
        <v>647</v>
      </c>
      <c r="N34743">
        <v>64</v>
      </c>
    </row>
    <row r="34744" spans="2:14" x14ac:dyDescent="0.25">
      <c r="B34744">
        <v>168</v>
      </c>
      <c r="C34744">
        <v>1</v>
      </c>
      <c r="D34744">
        <v>951</v>
      </c>
      <c r="E34744">
        <v>64</v>
      </c>
      <c r="F34744" t="b">
        <f t="shared" si="542"/>
        <v>0</v>
      </c>
      <c r="K34744">
        <v>261</v>
      </c>
      <c r="L34744">
        <v>209</v>
      </c>
      <c r="M34744">
        <v>650</v>
      </c>
      <c r="N34744">
        <v>64</v>
      </c>
    </row>
    <row r="34745" spans="2:14" x14ac:dyDescent="0.25">
      <c r="B34745">
        <v>161</v>
      </c>
      <c r="C34745">
        <v>0</v>
      </c>
      <c r="D34745">
        <v>959</v>
      </c>
      <c r="E34745">
        <v>64</v>
      </c>
      <c r="F34745" t="b">
        <f t="shared" si="542"/>
        <v>0</v>
      </c>
      <c r="K34745">
        <v>318</v>
      </c>
      <c r="L34745">
        <v>144</v>
      </c>
      <c r="M34745">
        <v>658</v>
      </c>
      <c r="N34745">
        <v>64</v>
      </c>
    </row>
    <row r="34746" spans="2:14" x14ac:dyDescent="0.25">
      <c r="B34746">
        <v>153</v>
      </c>
      <c r="C34746">
        <v>0</v>
      </c>
      <c r="D34746">
        <v>967</v>
      </c>
      <c r="E34746">
        <v>64</v>
      </c>
      <c r="F34746" t="b">
        <f t="shared" si="542"/>
        <v>0</v>
      </c>
      <c r="K34746">
        <v>368</v>
      </c>
      <c r="L34746">
        <v>85</v>
      </c>
      <c r="M34746">
        <v>667</v>
      </c>
      <c r="N34746">
        <v>64</v>
      </c>
    </row>
    <row r="34747" spans="2:14" x14ac:dyDescent="0.25">
      <c r="B34747">
        <v>146</v>
      </c>
      <c r="C34747">
        <v>1</v>
      </c>
      <c r="D34747">
        <v>973</v>
      </c>
      <c r="E34747">
        <v>64</v>
      </c>
      <c r="F34747" t="b">
        <f t="shared" si="542"/>
        <v>0</v>
      </c>
      <c r="K34747">
        <v>406</v>
      </c>
      <c r="L34747">
        <v>28</v>
      </c>
      <c r="M34747">
        <v>686</v>
      </c>
      <c r="N34747">
        <v>64</v>
      </c>
    </row>
    <row r="34748" spans="2:14" x14ac:dyDescent="0.25">
      <c r="B34748">
        <v>140</v>
      </c>
      <c r="C34748">
        <v>0</v>
      </c>
      <c r="D34748">
        <v>980</v>
      </c>
      <c r="E34748">
        <v>64</v>
      </c>
      <c r="F34748" t="b">
        <f t="shared" si="542"/>
        <v>0</v>
      </c>
      <c r="K34748">
        <v>419</v>
      </c>
      <c r="L34748">
        <v>0</v>
      </c>
      <c r="M34748">
        <v>701</v>
      </c>
      <c r="N34748">
        <v>64</v>
      </c>
    </row>
    <row r="34749" spans="2:14" x14ac:dyDescent="0.25">
      <c r="B34749">
        <v>130</v>
      </c>
      <c r="C34749">
        <v>1</v>
      </c>
      <c r="D34749">
        <v>989</v>
      </c>
      <c r="E34749">
        <v>64</v>
      </c>
      <c r="F34749" t="b">
        <f t="shared" si="542"/>
        <v>0</v>
      </c>
      <c r="K34749">
        <v>414</v>
      </c>
      <c r="L34749">
        <v>0</v>
      </c>
      <c r="M34749">
        <v>706</v>
      </c>
      <c r="N34749">
        <v>64</v>
      </c>
    </row>
    <row r="34750" spans="2:14" x14ac:dyDescent="0.25">
      <c r="B34750">
        <v>118</v>
      </c>
      <c r="C34750">
        <v>22</v>
      </c>
      <c r="D34750">
        <v>980</v>
      </c>
      <c r="E34750">
        <v>64</v>
      </c>
      <c r="F34750" t="b">
        <f t="shared" si="542"/>
        <v>0</v>
      </c>
      <c r="K34750">
        <v>406</v>
      </c>
      <c r="L34750">
        <v>0</v>
      </c>
      <c r="M34750">
        <v>714</v>
      </c>
      <c r="N34750">
        <v>64</v>
      </c>
    </row>
    <row r="34751" spans="2:14" x14ac:dyDescent="0.25">
      <c r="B34751">
        <v>132</v>
      </c>
      <c r="C34751">
        <v>65</v>
      </c>
      <c r="D34751">
        <v>923</v>
      </c>
      <c r="E34751">
        <v>64</v>
      </c>
      <c r="F34751" t="b">
        <f t="shared" si="542"/>
        <v>1</v>
      </c>
      <c r="K34751">
        <v>396</v>
      </c>
      <c r="L34751">
        <v>0</v>
      </c>
      <c r="M34751">
        <v>724</v>
      </c>
      <c r="N34751">
        <v>64</v>
      </c>
    </row>
    <row r="34752" spans="2:14" x14ac:dyDescent="0.25">
      <c r="B34752">
        <v>164</v>
      </c>
      <c r="C34752">
        <v>97</v>
      </c>
      <c r="D34752">
        <v>859</v>
      </c>
      <c r="E34752">
        <v>64</v>
      </c>
      <c r="F34752" t="b">
        <f t="shared" si="542"/>
        <v>1</v>
      </c>
      <c r="K34752">
        <v>392</v>
      </c>
      <c r="L34752">
        <v>0</v>
      </c>
      <c r="M34752">
        <v>728</v>
      </c>
      <c r="N34752">
        <v>64</v>
      </c>
    </row>
    <row r="34753" spans="2:14" x14ac:dyDescent="0.25">
      <c r="B34753">
        <v>212</v>
      </c>
      <c r="C34753">
        <v>223</v>
      </c>
      <c r="D34753">
        <v>685</v>
      </c>
      <c r="E34753">
        <v>64</v>
      </c>
      <c r="F34753" t="b">
        <f t="shared" si="542"/>
        <v>1</v>
      </c>
      <c r="K34753">
        <v>377</v>
      </c>
      <c r="L34753">
        <v>0</v>
      </c>
      <c r="M34753">
        <v>743</v>
      </c>
      <c r="N34753">
        <v>64</v>
      </c>
    </row>
    <row r="34754" spans="2:14" x14ac:dyDescent="0.25">
      <c r="B34754">
        <v>263</v>
      </c>
      <c r="C34754">
        <v>201</v>
      </c>
      <c r="D34754">
        <v>656</v>
      </c>
      <c r="E34754">
        <v>64</v>
      </c>
      <c r="F34754" t="b">
        <f t="shared" si="542"/>
        <v>1</v>
      </c>
      <c r="K34754">
        <v>363</v>
      </c>
      <c r="L34754">
        <v>1</v>
      </c>
      <c r="M34754">
        <v>756</v>
      </c>
      <c r="N34754">
        <v>64</v>
      </c>
    </row>
    <row r="34755" spans="2:14" x14ac:dyDescent="0.25">
      <c r="B34755">
        <v>306</v>
      </c>
      <c r="C34755">
        <v>155</v>
      </c>
      <c r="D34755">
        <v>659</v>
      </c>
      <c r="E34755">
        <v>64</v>
      </c>
      <c r="F34755" t="b">
        <f t="shared" si="542"/>
        <v>1</v>
      </c>
      <c r="K34755">
        <v>360</v>
      </c>
      <c r="L34755">
        <v>0</v>
      </c>
      <c r="M34755">
        <v>760</v>
      </c>
      <c r="N34755">
        <v>64</v>
      </c>
    </row>
    <row r="34756" spans="2:14" x14ac:dyDescent="0.25">
      <c r="B34756">
        <v>352</v>
      </c>
      <c r="C34756">
        <v>107</v>
      </c>
      <c r="D34756">
        <v>661</v>
      </c>
      <c r="E34756">
        <v>64</v>
      </c>
      <c r="F34756" t="b">
        <f t="shared" si="542"/>
        <v>1</v>
      </c>
      <c r="K34756">
        <v>350</v>
      </c>
      <c r="L34756">
        <v>0</v>
      </c>
      <c r="M34756">
        <v>770</v>
      </c>
      <c r="N34756">
        <v>64</v>
      </c>
    </row>
    <row r="34757" spans="2:14" x14ac:dyDescent="0.25">
      <c r="B34757">
        <v>395</v>
      </c>
      <c r="C34757">
        <v>43</v>
      </c>
      <c r="D34757">
        <v>682</v>
      </c>
      <c r="E34757">
        <v>64</v>
      </c>
      <c r="F34757" t="b">
        <f t="shared" si="542"/>
        <v>0</v>
      </c>
      <c r="K34757">
        <v>343</v>
      </c>
      <c r="L34757">
        <v>1</v>
      </c>
      <c r="M34757">
        <v>776</v>
      </c>
      <c r="N34757">
        <v>64</v>
      </c>
    </row>
    <row r="34758" spans="2:14" x14ac:dyDescent="0.25">
      <c r="B34758">
        <v>419</v>
      </c>
      <c r="C34758">
        <v>3</v>
      </c>
      <c r="D34758">
        <v>698</v>
      </c>
      <c r="E34758">
        <v>64</v>
      </c>
      <c r="F34758" t="b">
        <f t="shared" si="542"/>
        <v>0</v>
      </c>
      <c r="K34758">
        <v>335</v>
      </c>
      <c r="L34758">
        <v>0</v>
      </c>
      <c r="M34758">
        <v>785</v>
      </c>
      <c r="N34758">
        <v>64</v>
      </c>
    </row>
    <row r="34759" spans="2:14" x14ac:dyDescent="0.25">
      <c r="B34759">
        <v>414</v>
      </c>
      <c r="C34759">
        <v>2</v>
      </c>
      <c r="D34759">
        <v>704</v>
      </c>
      <c r="E34759">
        <v>64</v>
      </c>
      <c r="F34759" t="b">
        <f t="shared" si="542"/>
        <v>0</v>
      </c>
      <c r="K34759">
        <v>326</v>
      </c>
      <c r="L34759">
        <v>1</v>
      </c>
      <c r="M34759">
        <v>793</v>
      </c>
      <c r="N34759">
        <v>64</v>
      </c>
    </row>
    <row r="34760" spans="2:14" x14ac:dyDescent="0.25">
      <c r="B34760">
        <v>400</v>
      </c>
      <c r="C34760">
        <v>0</v>
      </c>
      <c r="D34760">
        <v>720</v>
      </c>
      <c r="E34760">
        <v>64</v>
      </c>
      <c r="F34760" t="b">
        <f t="shared" si="542"/>
        <v>0</v>
      </c>
      <c r="K34760">
        <v>318</v>
      </c>
      <c r="L34760">
        <v>0</v>
      </c>
      <c r="M34760">
        <v>802</v>
      </c>
      <c r="N34760">
        <v>64</v>
      </c>
    </row>
    <row r="34761" spans="2:14" x14ac:dyDescent="0.25">
      <c r="B34761">
        <v>390</v>
      </c>
      <c r="C34761">
        <v>0</v>
      </c>
      <c r="D34761">
        <v>730</v>
      </c>
      <c r="E34761">
        <v>64</v>
      </c>
      <c r="F34761" t="b">
        <f t="shared" si="542"/>
        <v>0</v>
      </c>
      <c r="K34761">
        <v>308</v>
      </c>
      <c r="L34761">
        <v>0</v>
      </c>
      <c r="M34761">
        <v>812</v>
      </c>
      <c r="N34761">
        <v>64</v>
      </c>
    </row>
    <row r="34762" spans="2:14" x14ac:dyDescent="0.25">
      <c r="B34762">
        <v>384</v>
      </c>
      <c r="C34762">
        <v>0</v>
      </c>
      <c r="D34762">
        <v>736</v>
      </c>
      <c r="E34762">
        <v>64</v>
      </c>
      <c r="F34762" t="b">
        <f t="shared" si="542"/>
        <v>0</v>
      </c>
      <c r="K34762">
        <v>305</v>
      </c>
      <c r="L34762">
        <v>0</v>
      </c>
      <c r="M34762">
        <v>815</v>
      </c>
      <c r="N34762">
        <v>64</v>
      </c>
    </row>
    <row r="34763" spans="2:14" x14ac:dyDescent="0.25">
      <c r="B34763">
        <v>373</v>
      </c>
      <c r="C34763">
        <v>4</v>
      </c>
      <c r="D34763">
        <v>743</v>
      </c>
      <c r="E34763">
        <v>64</v>
      </c>
      <c r="F34763" t="b">
        <f t="shared" si="542"/>
        <v>0</v>
      </c>
      <c r="K34763">
        <v>296</v>
      </c>
      <c r="L34763">
        <v>0</v>
      </c>
      <c r="M34763">
        <v>824</v>
      </c>
      <c r="N34763">
        <v>64</v>
      </c>
    </row>
    <row r="34764" spans="2:14" x14ac:dyDescent="0.25">
      <c r="B34764">
        <v>373</v>
      </c>
      <c r="C34764">
        <v>1</v>
      </c>
      <c r="D34764">
        <v>746</v>
      </c>
      <c r="E34764">
        <v>64</v>
      </c>
      <c r="F34764" t="b">
        <f t="shared" si="542"/>
        <v>0</v>
      </c>
      <c r="K34764">
        <v>287</v>
      </c>
      <c r="L34764">
        <v>1</v>
      </c>
      <c r="M34764">
        <v>832</v>
      </c>
      <c r="N34764">
        <v>64</v>
      </c>
    </row>
    <row r="34765" spans="2:14" x14ac:dyDescent="0.25">
      <c r="B34765">
        <v>362</v>
      </c>
      <c r="C34765">
        <v>0</v>
      </c>
      <c r="D34765">
        <v>758</v>
      </c>
      <c r="E34765">
        <v>64</v>
      </c>
      <c r="F34765" t="b">
        <f t="shared" si="542"/>
        <v>0</v>
      </c>
      <c r="K34765">
        <v>284</v>
      </c>
      <c r="L34765">
        <v>1</v>
      </c>
      <c r="M34765">
        <v>835</v>
      </c>
      <c r="N34765">
        <v>64</v>
      </c>
    </row>
    <row r="34766" spans="2:14" x14ac:dyDescent="0.25">
      <c r="B34766">
        <v>352</v>
      </c>
      <c r="C34766">
        <v>1</v>
      </c>
      <c r="D34766">
        <v>767</v>
      </c>
      <c r="E34766">
        <v>64</v>
      </c>
      <c r="F34766" t="b">
        <f t="shared" si="542"/>
        <v>0</v>
      </c>
      <c r="K34766">
        <v>277</v>
      </c>
      <c r="L34766">
        <v>8</v>
      </c>
      <c r="M34766">
        <v>835</v>
      </c>
      <c r="N34766">
        <v>64</v>
      </c>
    </row>
    <row r="34767" spans="2:14" x14ac:dyDescent="0.25">
      <c r="B34767">
        <v>344</v>
      </c>
      <c r="C34767">
        <v>0</v>
      </c>
      <c r="D34767">
        <v>776</v>
      </c>
      <c r="E34767">
        <v>64</v>
      </c>
      <c r="F34767" t="b">
        <f t="shared" si="542"/>
        <v>0</v>
      </c>
      <c r="K34767">
        <v>276</v>
      </c>
      <c r="L34767">
        <v>9</v>
      </c>
      <c r="M34767">
        <v>835</v>
      </c>
      <c r="N34767">
        <v>64</v>
      </c>
    </row>
    <row r="34768" spans="2:14" x14ac:dyDescent="0.25">
      <c r="B34768">
        <v>326</v>
      </c>
      <c r="C34768">
        <v>0</v>
      </c>
      <c r="D34768">
        <v>794</v>
      </c>
      <c r="E34768">
        <v>64</v>
      </c>
      <c r="F34768" t="b">
        <f t="shared" si="542"/>
        <v>0</v>
      </c>
      <c r="K34768">
        <v>274</v>
      </c>
      <c r="L34768">
        <v>0</v>
      </c>
      <c r="M34768">
        <v>846</v>
      </c>
      <c r="N34768">
        <v>64</v>
      </c>
    </row>
    <row r="34769" spans="2:14" x14ac:dyDescent="0.25">
      <c r="B34769">
        <v>319</v>
      </c>
      <c r="C34769">
        <v>0</v>
      </c>
      <c r="D34769">
        <v>801</v>
      </c>
      <c r="E34769">
        <v>64</v>
      </c>
      <c r="F34769" t="b">
        <f t="shared" si="542"/>
        <v>0</v>
      </c>
      <c r="K34769">
        <v>267</v>
      </c>
      <c r="L34769">
        <v>1</v>
      </c>
      <c r="M34769">
        <v>852</v>
      </c>
      <c r="N34769">
        <v>64</v>
      </c>
    </row>
    <row r="34770" spans="2:14" x14ac:dyDescent="0.25">
      <c r="B34770">
        <v>308</v>
      </c>
      <c r="C34770">
        <v>1</v>
      </c>
      <c r="D34770">
        <v>811</v>
      </c>
      <c r="E34770">
        <v>64</v>
      </c>
      <c r="F34770" t="b">
        <f t="shared" si="542"/>
        <v>0</v>
      </c>
      <c r="K34770">
        <v>274</v>
      </c>
      <c r="L34770">
        <v>13</v>
      </c>
      <c r="M34770">
        <v>833</v>
      </c>
      <c r="N34770">
        <v>64</v>
      </c>
    </row>
    <row r="34771" spans="2:14" x14ac:dyDescent="0.25">
      <c r="B34771">
        <v>306</v>
      </c>
      <c r="C34771">
        <v>0</v>
      </c>
      <c r="D34771">
        <v>814</v>
      </c>
      <c r="E34771">
        <v>64</v>
      </c>
      <c r="F34771" t="b">
        <f t="shared" si="542"/>
        <v>0</v>
      </c>
      <c r="K34771">
        <v>278</v>
      </c>
      <c r="L34771">
        <v>6</v>
      </c>
      <c r="M34771">
        <v>836</v>
      </c>
      <c r="N34771">
        <v>64</v>
      </c>
    </row>
    <row r="34772" spans="2:14" x14ac:dyDescent="0.25">
      <c r="B34772">
        <v>297</v>
      </c>
      <c r="C34772">
        <v>1</v>
      </c>
      <c r="D34772">
        <v>822</v>
      </c>
      <c r="E34772">
        <v>64</v>
      </c>
      <c r="F34772" t="b">
        <f t="shared" si="542"/>
        <v>0</v>
      </c>
      <c r="K34772">
        <v>277</v>
      </c>
      <c r="L34772">
        <v>0</v>
      </c>
      <c r="M34772">
        <v>843</v>
      </c>
      <c r="N34772">
        <v>64</v>
      </c>
    </row>
    <row r="34773" spans="2:14" x14ac:dyDescent="0.25">
      <c r="B34773">
        <v>289</v>
      </c>
      <c r="C34773">
        <v>0</v>
      </c>
      <c r="D34773">
        <v>831</v>
      </c>
      <c r="E34773">
        <v>64</v>
      </c>
      <c r="F34773" t="b">
        <f t="shared" si="542"/>
        <v>0</v>
      </c>
      <c r="K34773">
        <v>265</v>
      </c>
      <c r="L34773">
        <v>2</v>
      </c>
      <c r="M34773">
        <v>853</v>
      </c>
      <c r="N34773">
        <v>64</v>
      </c>
    </row>
    <row r="34774" spans="2:14" x14ac:dyDescent="0.25">
      <c r="B34774">
        <v>278</v>
      </c>
      <c r="C34774">
        <v>0</v>
      </c>
      <c r="D34774">
        <v>842</v>
      </c>
      <c r="E34774">
        <v>64</v>
      </c>
      <c r="F34774" t="b">
        <f t="shared" si="542"/>
        <v>0</v>
      </c>
      <c r="K34774">
        <v>262</v>
      </c>
      <c r="L34774">
        <v>0</v>
      </c>
      <c r="M34774">
        <v>858</v>
      </c>
      <c r="N34774">
        <v>64</v>
      </c>
    </row>
    <row r="34775" spans="2:14" x14ac:dyDescent="0.25">
      <c r="B34775">
        <v>267</v>
      </c>
      <c r="C34775">
        <v>0</v>
      </c>
      <c r="D34775">
        <v>853</v>
      </c>
      <c r="E34775">
        <v>64</v>
      </c>
      <c r="F34775" t="b">
        <f t="shared" si="542"/>
        <v>0</v>
      </c>
      <c r="K34775">
        <v>246</v>
      </c>
      <c r="L34775">
        <v>0</v>
      </c>
      <c r="M34775">
        <v>874</v>
      </c>
      <c r="N34775">
        <v>64</v>
      </c>
    </row>
    <row r="34776" spans="2:14" x14ac:dyDescent="0.25">
      <c r="B34776">
        <v>261</v>
      </c>
      <c r="C34776">
        <v>1</v>
      </c>
      <c r="D34776">
        <v>858</v>
      </c>
      <c r="E34776">
        <v>64</v>
      </c>
      <c r="F34776" t="b">
        <f t="shared" ref="F34776:F34839" si="543">C34776&gt;E34776</f>
        <v>0</v>
      </c>
      <c r="K34776">
        <v>234</v>
      </c>
      <c r="L34776">
        <v>0</v>
      </c>
      <c r="M34776">
        <v>886</v>
      </c>
      <c r="N34776">
        <v>64</v>
      </c>
    </row>
    <row r="34777" spans="2:14" x14ac:dyDescent="0.25">
      <c r="B34777">
        <v>259</v>
      </c>
      <c r="C34777">
        <v>24</v>
      </c>
      <c r="D34777">
        <v>837</v>
      </c>
      <c r="E34777">
        <v>64</v>
      </c>
      <c r="F34777" t="b">
        <f t="shared" si="543"/>
        <v>0</v>
      </c>
      <c r="K34777">
        <v>225</v>
      </c>
      <c r="L34777">
        <v>0</v>
      </c>
      <c r="M34777">
        <v>895</v>
      </c>
      <c r="N34777">
        <v>64</v>
      </c>
    </row>
    <row r="34778" spans="2:14" x14ac:dyDescent="0.25">
      <c r="B34778">
        <v>279</v>
      </c>
      <c r="C34778">
        <v>47</v>
      </c>
      <c r="D34778">
        <v>794</v>
      </c>
      <c r="E34778">
        <v>64</v>
      </c>
      <c r="F34778" t="b">
        <f t="shared" si="543"/>
        <v>0</v>
      </c>
      <c r="K34778">
        <v>211</v>
      </c>
      <c r="L34778">
        <v>0</v>
      </c>
      <c r="M34778">
        <v>909</v>
      </c>
      <c r="N34778">
        <v>64</v>
      </c>
    </row>
    <row r="34779" spans="2:14" x14ac:dyDescent="0.25">
      <c r="B34779">
        <v>306</v>
      </c>
      <c r="C34779">
        <v>51</v>
      </c>
      <c r="D34779">
        <v>763</v>
      </c>
      <c r="E34779">
        <v>64</v>
      </c>
      <c r="F34779" t="b">
        <f t="shared" si="543"/>
        <v>0</v>
      </c>
      <c r="K34779">
        <v>198</v>
      </c>
      <c r="L34779">
        <v>0</v>
      </c>
      <c r="M34779">
        <v>922</v>
      </c>
      <c r="N34779">
        <v>64</v>
      </c>
    </row>
    <row r="34780" spans="2:14" x14ac:dyDescent="0.25">
      <c r="B34780">
        <v>328</v>
      </c>
      <c r="C34780">
        <v>20</v>
      </c>
      <c r="D34780">
        <v>772</v>
      </c>
      <c r="E34780">
        <v>64</v>
      </c>
      <c r="F34780" t="b">
        <f t="shared" si="543"/>
        <v>0</v>
      </c>
      <c r="K34780">
        <v>188</v>
      </c>
      <c r="L34780">
        <v>0</v>
      </c>
      <c r="M34780">
        <v>932</v>
      </c>
      <c r="N34780">
        <v>64</v>
      </c>
    </row>
    <row r="34781" spans="2:14" x14ac:dyDescent="0.25">
      <c r="B34781">
        <v>331</v>
      </c>
      <c r="C34781">
        <v>0</v>
      </c>
      <c r="D34781">
        <v>789</v>
      </c>
      <c r="E34781">
        <v>64</v>
      </c>
      <c r="F34781" t="b">
        <f t="shared" si="543"/>
        <v>0</v>
      </c>
      <c r="K34781">
        <v>176</v>
      </c>
      <c r="L34781">
        <v>6</v>
      </c>
      <c r="M34781">
        <v>938</v>
      </c>
      <c r="N34781">
        <v>64</v>
      </c>
    </row>
    <row r="34782" spans="2:14" x14ac:dyDescent="0.25">
      <c r="B34782">
        <v>319</v>
      </c>
      <c r="C34782">
        <v>0</v>
      </c>
      <c r="D34782">
        <v>801</v>
      </c>
      <c r="E34782">
        <v>64</v>
      </c>
      <c r="F34782" t="b">
        <f t="shared" si="543"/>
        <v>0</v>
      </c>
      <c r="K34782">
        <v>175</v>
      </c>
      <c r="L34782">
        <v>0</v>
      </c>
      <c r="M34782">
        <v>945</v>
      </c>
      <c r="N34782">
        <v>64</v>
      </c>
    </row>
    <row r="34783" spans="2:14" x14ac:dyDescent="0.25">
      <c r="B34783">
        <v>306</v>
      </c>
      <c r="C34783">
        <v>0</v>
      </c>
      <c r="D34783">
        <v>814</v>
      </c>
      <c r="E34783">
        <v>64</v>
      </c>
      <c r="F34783" t="b">
        <f t="shared" si="543"/>
        <v>0</v>
      </c>
      <c r="K34783">
        <v>166</v>
      </c>
      <c r="L34783">
        <v>0</v>
      </c>
      <c r="M34783">
        <v>954</v>
      </c>
      <c r="N34783">
        <v>64</v>
      </c>
    </row>
    <row r="34784" spans="2:14" x14ac:dyDescent="0.25">
      <c r="B34784">
        <v>300</v>
      </c>
      <c r="C34784">
        <v>0</v>
      </c>
      <c r="D34784">
        <v>820</v>
      </c>
      <c r="E34784">
        <v>64</v>
      </c>
      <c r="F34784" t="b">
        <f t="shared" si="543"/>
        <v>0</v>
      </c>
      <c r="K34784">
        <v>158</v>
      </c>
      <c r="L34784">
        <v>0</v>
      </c>
      <c r="M34784">
        <v>962</v>
      </c>
      <c r="N34784">
        <v>64</v>
      </c>
    </row>
    <row r="34785" spans="2:14" x14ac:dyDescent="0.25">
      <c r="B34785">
        <v>283</v>
      </c>
      <c r="C34785">
        <v>1</v>
      </c>
      <c r="D34785">
        <v>836</v>
      </c>
      <c r="E34785">
        <v>64</v>
      </c>
      <c r="F34785" t="b">
        <f t="shared" si="543"/>
        <v>0</v>
      </c>
      <c r="K34785">
        <v>143</v>
      </c>
      <c r="L34785">
        <v>0</v>
      </c>
      <c r="M34785">
        <v>977</v>
      </c>
      <c r="N34785">
        <v>64</v>
      </c>
    </row>
    <row r="34786" spans="2:14" x14ac:dyDescent="0.25">
      <c r="B34786">
        <v>269</v>
      </c>
      <c r="C34786">
        <v>0</v>
      </c>
      <c r="D34786">
        <v>851</v>
      </c>
      <c r="E34786">
        <v>64</v>
      </c>
      <c r="F34786" t="b">
        <f t="shared" si="543"/>
        <v>0</v>
      </c>
      <c r="K34786">
        <v>127</v>
      </c>
      <c r="L34786">
        <v>1</v>
      </c>
      <c r="M34786">
        <v>992</v>
      </c>
      <c r="N34786">
        <v>64</v>
      </c>
    </row>
    <row r="34787" spans="2:14" x14ac:dyDescent="0.25">
      <c r="B34787">
        <v>254</v>
      </c>
      <c r="C34787">
        <v>0</v>
      </c>
      <c r="D34787">
        <v>866</v>
      </c>
      <c r="E34787">
        <v>64</v>
      </c>
      <c r="F34787" t="b">
        <f t="shared" si="543"/>
        <v>0</v>
      </c>
      <c r="K34787">
        <v>115</v>
      </c>
      <c r="L34787">
        <v>0</v>
      </c>
      <c r="M34787">
        <v>1005</v>
      </c>
      <c r="N34787">
        <v>64</v>
      </c>
    </row>
    <row r="34788" spans="2:14" x14ac:dyDescent="0.25">
      <c r="B34788">
        <v>241</v>
      </c>
      <c r="C34788">
        <v>0</v>
      </c>
      <c r="D34788">
        <v>879</v>
      </c>
      <c r="E34788">
        <v>64</v>
      </c>
      <c r="F34788" t="b">
        <f t="shared" si="543"/>
        <v>0</v>
      </c>
      <c r="K34788">
        <v>105</v>
      </c>
      <c r="L34788">
        <v>0</v>
      </c>
      <c r="M34788">
        <v>1015</v>
      </c>
      <c r="N34788">
        <v>64</v>
      </c>
    </row>
    <row r="34789" spans="2:14" x14ac:dyDescent="0.25">
      <c r="B34789">
        <v>236</v>
      </c>
      <c r="C34789">
        <v>0</v>
      </c>
      <c r="D34789">
        <v>884</v>
      </c>
      <c r="E34789">
        <v>64</v>
      </c>
      <c r="F34789" t="b">
        <f t="shared" si="543"/>
        <v>0</v>
      </c>
      <c r="K34789">
        <v>96</v>
      </c>
      <c r="L34789">
        <v>0</v>
      </c>
      <c r="M34789">
        <v>1024</v>
      </c>
      <c r="N34789">
        <v>64</v>
      </c>
    </row>
    <row r="34790" spans="2:14" x14ac:dyDescent="0.25">
      <c r="B34790">
        <v>224</v>
      </c>
      <c r="C34790">
        <v>0</v>
      </c>
      <c r="D34790">
        <v>896</v>
      </c>
      <c r="E34790">
        <v>64</v>
      </c>
      <c r="F34790" t="b">
        <f t="shared" si="543"/>
        <v>0</v>
      </c>
      <c r="K34790">
        <v>83</v>
      </c>
      <c r="L34790">
        <v>0</v>
      </c>
      <c r="M34790">
        <v>1037</v>
      </c>
      <c r="N34790">
        <v>64</v>
      </c>
    </row>
    <row r="34791" spans="2:14" x14ac:dyDescent="0.25">
      <c r="B34791">
        <v>211</v>
      </c>
      <c r="C34791">
        <v>1</v>
      </c>
      <c r="D34791">
        <v>908</v>
      </c>
      <c r="E34791">
        <v>64</v>
      </c>
      <c r="F34791" t="b">
        <f t="shared" si="543"/>
        <v>0</v>
      </c>
      <c r="K34791">
        <v>81</v>
      </c>
      <c r="L34791">
        <v>0</v>
      </c>
      <c r="M34791">
        <v>1039</v>
      </c>
      <c r="N34791">
        <v>64</v>
      </c>
    </row>
    <row r="34792" spans="2:14" x14ac:dyDescent="0.25">
      <c r="B34792">
        <v>199</v>
      </c>
      <c r="C34792">
        <v>0</v>
      </c>
      <c r="D34792">
        <v>921</v>
      </c>
      <c r="E34792">
        <v>64</v>
      </c>
      <c r="F34792" t="b">
        <f t="shared" si="543"/>
        <v>0</v>
      </c>
      <c r="K34792">
        <v>68</v>
      </c>
      <c r="L34792">
        <v>0</v>
      </c>
      <c r="M34792">
        <v>1052</v>
      </c>
      <c r="N34792">
        <v>64</v>
      </c>
    </row>
    <row r="34793" spans="2:14" x14ac:dyDescent="0.25">
      <c r="B34793">
        <v>192</v>
      </c>
      <c r="C34793">
        <v>1</v>
      </c>
      <c r="D34793">
        <v>927</v>
      </c>
      <c r="E34793">
        <v>64</v>
      </c>
      <c r="F34793" t="b">
        <f t="shared" si="543"/>
        <v>0</v>
      </c>
      <c r="K34793">
        <v>59</v>
      </c>
      <c r="L34793">
        <v>0</v>
      </c>
      <c r="M34793">
        <v>1061</v>
      </c>
      <c r="N34793">
        <v>64</v>
      </c>
    </row>
    <row r="34794" spans="2:14" x14ac:dyDescent="0.25">
      <c r="B34794">
        <v>177</v>
      </c>
      <c r="C34794">
        <v>0</v>
      </c>
      <c r="D34794">
        <v>943</v>
      </c>
      <c r="E34794">
        <v>64</v>
      </c>
      <c r="F34794" t="b">
        <f t="shared" si="543"/>
        <v>0</v>
      </c>
      <c r="K34794">
        <v>66</v>
      </c>
      <c r="L34794">
        <v>18</v>
      </c>
      <c r="M34794">
        <v>1036</v>
      </c>
      <c r="N34794">
        <v>64</v>
      </c>
    </row>
    <row r="34795" spans="2:14" x14ac:dyDescent="0.25">
      <c r="B34795">
        <v>167</v>
      </c>
      <c r="C34795">
        <v>0</v>
      </c>
      <c r="D34795">
        <v>953</v>
      </c>
      <c r="E34795">
        <v>64</v>
      </c>
      <c r="F34795" t="b">
        <f t="shared" si="543"/>
        <v>0</v>
      </c>
      <c r="K34795">
        <v>89</v>
      </c>
      <c r="L34795">
        <v>82</v>
      </c>
      <c r="M34795">
        <v>949</v>
      </c>
      <c r="N34795">
        <v>64</v>
      </c>
    </row>
    <row r="34796" spans="2:14" x14ac:dyDescent="0.25">
      <c r="B34796">
        <v>153</v>
      </c>
      <c r="C34796">
        <v>0</v>
      </c>
      <c r="D34796">
        <v>967</v>
      </c>
      <c r="E34796">
        <v>64</v>
      </c>
      <c r="F34796" t="b">
        <f t="shared" si="543"/>
        <v>0</v>
      </c>
      <c r="K34796">
        <v>132</v>
      </c>
      <c r="L34796">
        <v>171</v>
      </c>
      <c r="M34796">
        <v>817</v>
      </c>
      <c r="N34796">
        <v>64</v>
      </c>
    </row>
    <row r="34797" spans="2:14" x14ac:dyDescent="0.25">
      <c r="B34797">
        <v>143</v>
      </c>
      <c r="C34797">
        <v>0</v>
      </c>
      <c r="D34797">
        <v>977</v>
      </c>
      <c r="E34797">
        <v>64</v>
      </c>
      <c r="F34797" t="b">
        <f t="shared" si="543"/>
        <v>0</v>
      </c>
      <c r="K34797">
        <v>190</v>
      </c>
      <c r="L34797">
        <v>260</v>
      </c>
      <c r="M34797">
        <v>670</v>
      </c>
      <c r="N34797">
        <v>64</v>
      </c>
    </row>
    <row r="34798" spans="2:14" x14ac:dyDescent="0.25">
      <c r="B34798">
        <v>130</v>
      </c>
      <c r="C34798">
        <v>1</v>
      </c>
      <c r="D34798">
        <v>989</v>
      </c>
      <c r="E34798">
        <v>64</v>
      </c>
      <c r="F34798" t="b">
        <f t="shared" si="543"/>
        <v>0</v>
      </c>
      <c r="K34798">
        <v>242</v>
      </c>
      <c r="L34798">
        <v>229</v>
      </c>
      <c r="M34798">
        <v>649</v>
      </c>
      <c r="N34798">
        <v>64</v>
      </c>
    </row>
    <row r="34799" spans="2:14" x14ac:dyDescent="0.25">
      <c r="B34799">
        <v>126</v>
      </c>
      <c r="C34799">
        <v>1</v>
      </c>
      <c r="D34799">
        <v>993</v>
      </c>
      <c r="E34799">
        <v>64</v>
      </c>
      <c r="F34799" t="b">
        <f t="shared" si="543"/>
        <v>0</v>
      </c>
      <c r="K34799">
        <v>294</v>
      </c>
      <c r="L34799">
        <v>172</v>
      </c>
      <c r="M34799">
        <v>654</v>
      </c>
      <c r="N34799">
        <v>64</v>
      </c>
    </row>
    <row r="34800" spans="2:14" x14ac:dyDescent="0.25">
      <c r="B34800">
        <v>114</v>
      </c>
      <c r="C34800">
        <v>0</v>
      </c>
      <c r="D34800">
        <v>1006</v>
      </c>
      <c r="E34800">
        <v>64</v>
      </c>
      <c r="F34800" t="b">
        <f t="shared" si="543"/>
        <v>0</v>
      </c>
      <c r="K34800">
        <v>345</v>
      </c>
      <c r="L34800">
        <v>106</v>
      </c>
      <c r="M34800">
        <v>669</v>
      </c>
      <c r="N34800">
        <v>64</v>
      </c>
    </row>
    <row r="34801" spans="2:14" x14ac:dyDescent="0.25">
      <c r="B34801">
        <v>105</v>
      </c>
      <c r="C34801">
        <v>0</v>
      </c>
      <c r="D34801">
        <v>1015</v>
      </c>
      <c r="E34801">
        <v>64</v>
      </c>
      <c r="F34801" t="b">
        <f t="shared" si="543"/>
        <v>0</v>
      </c>
      <c r="K34801">
        <v>390</v>
      </c>
      <c r="L34801">
        <v>43</v>
      </c>
      <c r="M34801">
        <v>687</v>
      </c>
      <c r="N34801">
        <v>64</v>
      </c>
    </row>
    <row r="34802" spans="2:14" x14ac:dyDescent="0.25">
      <c r="B34802">
        <v>98</v>
      </c>
      <c r="C34802">
        <v>3</v>
      </c>
      <c r="D34802">
        <v>1019</v>
      </c>
      <c r="E34802">
        <v>64</v>
      </c>
      <c r="F34802" t="b">
        <f t="shared" si="543"/>
        <v>0</v>
      </c>
      <c r="K34802">
        <v>412</v>
      </c>
      <c r="L34802">
        <v>3</v>
      </c>
      <c r="M34802">
        <v>705</v>
      </c>
      <c r="N34802">
        <v>64</v>
      </c>
    </row>
    <row r="34803" spans="2:14" x14ac:dyDescent="0.25">
      <c r="B34803">
        <v>98</v>
      </c>
      <c r="C34803">
        <v>0</v>
      </c>
      <c r="D34803">
        <v>1022</v>
      </c>
      <c r="E34803">
        <v>64</v>
      </c>
      <c r="F34803" t="b">
        <f t="shared" si="543"/>
        <v>0</v>
      </c>
      <c r="K34803">
        <v>398</v>
      </c>
      <c r="L34803">
        <v>0</v>
      </c>
      <c r="M34803">
        <v>722</v>
      </c>
      <c r="N34803">
        <v>64</v>
      </c>
    </row>
    <row r="34804" spans="2:14" x14ac:dyDescent="0.25">
      <c r="B34804">
        <v>96</v>
      </c>
      <c r="C34804">
        <v>0</v>
      </c>
      <c r="D34804">
        <v>1024</v>
      </c>
      <c r="E34804">
        <v>64</v>
      </c>
      <c r="F34804" t="b">
        <f t="shared" si="543"/>
        <v>0</v>
      </c>
      <c r="K34804">
        <v>390</v>
      </c>
      <c r="L34804">
        <v>0</v>
      </c>
      <c r="M34804">
        <v>730</v>
      </c>
      <c r="N34804">
        <v>64</v>
      </c>
    </row>
    <row r="34805" spans="2:14" x14ac:dyDescent="0.25">
      <c r="B34805">
        <v>90</v>
      </c>
      <c r="C34805">
        <v>0</v>
      </c>
      <c r="D34805">
        <v>1030</v>
      </c>
      <c r="E34805">
        <v>64</v>
      </c>
      <c r="F34805" t="b">
        <f t="shared" si="543"/>
        <v>0</v>
      </c>
      <c r="K34805">
        <v>381</v>
      </c>
      <c r="L34805">
        <v>0</v>
      </c>
      <c r="M34805">
        <v>739</v>
      </c>
      <c r="N34805">
        <v>64</v>
      </c>
    </row>
    <row r="34806" spans="2:14" x14ac:dyDescent="0.25">
      <c r="B34806">
        <v>89</v>
      </c>
      <c r="C34806">
        <v>2</v>
      </c>
      <c r="D34806">
        <v>1029</v>
      </c>
      <c r="E34806">
        <v>64</v>
      </c>
      <c r="F34806" t="b">
        <f t="shared" si="543"/>
        <v>0</v>
      </c>
      <c r="K34806">
        <v>373</v>
      </c>
      <c r="L34806">
        <v>0</v>
      </c>
      <c r="M34806">
        <v>747</v>
      </c>
      <c r="N34806">
        <v>64</v>
      </c>
    </row>
    <row r="34807" spans="2:14" x14ac:dyDescent="0.25">
      <c r="B34807">
        <v>102</v>
      </c>
      <c r="C34807">
        <v>61</v>
      </c>
      <c r="D34807">
        <v>957</v>
      </c>
      <c r="E34807">
        <v>64</v>
      </c>
      <c r="F34807" t="b">
        <f t="shared" si="543"/>
        <v>0</v>
      </c>
      <c r="K34807">
        <v>359</v>
      </c>
      <c r="L34807">
        <v>0</v>
      </c>
      <c r="M34807">
        <v>761</v>
      </c>
      <c r="N34807">
        <v>64</v>
      </c>
    </row>
    <row r="34808" spans="2:14" x14ac:dyDescent="0.25">
      <c r="B34808">
        <v>140</v>
      </c>
      <c r="C34808">
        <v>161</v>
      </c>
      <c r="D34808">
        <v>819</v>
      </c>
      <c r="E34808">
        <v>64</v>
      </c>
      <c r="F34808" t="b">
        <f t="shared" si="543"/>
        <v>1</v>
      </c>
      <c r="K34808">
        <v>351</v>
      </c>
      <c r="L34808">
        <v>0</v>
      </c>
      <c r="M34808">
        <v>769</v>
      </c>
      <c r="N34808">
        <v>64</v>
      </c>
    </row>
    <row r="34809" spans="2:14" x14ac:dyDescent="0.25">
      <c r="B34809">
        <v>195</v>
      </c>
      <c r="C34809">
        <v>251</v>
      </c>
      <c r="D34809">
        <v>674</v>
      </c>
      <c r="E34809">
        <v>64</v>
      </c>
      <c r="F34809" t="b">
        <f t="shared" si="543"/>
        <v>1</v>
      </c>
      <c r="K34809">
        <v>340</v>
      </c>
      <c r="L34809">
        <v>6</v>
      </c>
      <c r="M34809">
        <v>774</v>
      </c>
      <c r="N34809">
        <v>64</v>
      </c>
    </row>
    <row r="34810" spans="2:14" x14ac:dyDescent="0.25">
      <c r="B34810">
        <v>249</v>
      </c>
      <c r="C34810">
        <v>226</v>
      </c>
      <c r="D34810">
        <v>645</v>
      </c>
      <c r="E34810">
        <v>64</v>
      </c>
      <c r="F34810" t="b">
        <f t="shared" si="543"/>
        <v>1</v>
      </c>
      <c r="K34810">
        <v>338</v>
      </c>
      <c r="L34810">
        <v>4</v>
      </c>
      <c r="M34810">
        <v>778</v>
      </c>
      <c r="N34810">
        <v>64</v>
      </c>
    </row>
    <row r="34811" spans="2:14" x14ac:dyDescent="0.25">
      <c r="B34811">
        <v>306</v>
      </c>
      <c r="C34811">
        <v>171</v>
      </c>
      <c r="D34811">
        <v>643</v>
      </c>
      <c r="E34811">
        <v>64</v>
      </c>
      <c r="F34811" t="b">
        <f t="shared" si="543"/>
        <v>1</v>
      </c>
      <c r="K34811">
        <v>327</v>
      </c>
      <c r="L34811">
        <v>0</v>
      </c>
      <c r="M34811">
        <v>793</v>
      </c>
      <c r="N34811">
        <v>64</v>
      </c>
    </row>
    <row r="34812" spans="2:14" x14ac:dyDescent="0.25">
      <c r="B34812">
        <v>361</v>
      </c>
      <c r="C34812">
        <v>112</v>
      </c>
      <c r="D34812">
        <v>647</v>
      </c>
      <c r="E34812">
        <v>64</v>
      </c>
      <c r="F34812" t="b">
        <f t="shared" si="543"/>
        <v>1</v>
      </c>
      <c r="K34812">
        <v>318</v>
      </c>
      <c r="L34812">
        <v>0</v>
      </c>
      <c r="M34812">
        <v>802</v>
      </c>
      <c r="N34812">
        <v>64</v>
      </c>
    </row>
    <row r="34813" spans="2:14" x14ac:dyDescent="0.25">
      <c r="B34813">
        <v>403</v>
      </c>
      <c r="C34813">
        <v>59</v>
      </c>
      <c r="D34813">
        <v>658</v>
      </c>
      <c r="E34813">
        <v>64</v>
      </c>
      <c r="F34813" t="b">
        <f t="shared" si="543"/>
        <v>0</v>
      </c>
      <c r="K34813">
        <v>314</v>
      </c>
      <c r="L34813">
        <v>0</v>
      </c>
      <c r="M34813">
        <v>806</v>
      </c>
      <c r="N34813">
        <v>64</v>
      </c>
    </row>
    <row r="34814" spans="2:14" x14ac:dyDescent="0.25">
      <c r="B34814">
        <v>427</v>
      </c>
      <c r="C34814">
        <v>16</v>
      </c>
      <c r="D34814">
        <v>677</v>
      </c>
      <c r="E34814">
        <v>64</v>
      </c>
      <c r="F34814" t="b">
        <f t="shared" si="543"/>
        <v>0</v>
      </c>
      <c r="K34814">
        <v>304</v>
      </c>
      <c r="L34814">
        <v>0</v>
      </c>
      <c r="M34814">
        <v>816</v>
      </c>
      <c r="N34814">
        <v>64</v>
      </c>
    </row>
    <row r="34815" spans="2:14" x14ac:dyDescent="0.25">
      <c r="B34815">
        <v>429</v>
      </c>
      <c r="C34815">
        <v>0</v>
      </c>
      <c r="D34815">
        <v>691</v>
      </c>
      <c r="E34815">
        <v>64</v>
      </c>
      <c r="F34815" t="b">
        <f t="shared" si="543"/>
        <v>0</v>
      </c>
      <c r="K34815">
        <v>291</v>
      </c>
      <c r="L34815">
        <v>0</v>
      </c>
      <c r="M34815">
        <v>829</v>
      </c>
      <c r="N34815">
        <v>64</v>
      </c>
    </row>
    <row r="34816" spans="2:14" x14ac:dyDescent="0.25">
      <c r="B34816">
        <v>419</v>
      </c>
      <c r="C34816">
        <v>0</v>
      </c>
      <c r="D34816">
        <v>701</v>
      </c>
      <c r="E34816">
        <v>64</v>
      </c>
      <c r="F34816" t="b">
        <f t="shared" si="543"/>
        <v>0</v>
      </c>
      <c r="K34816">
        <v>278</v>
      </c>
      <c r="L34816">
        <v>0</v>
      </c>
      <c r="M34816">
        <v>842</v>
      </c>
      <c r="N34816">
        <v>64</v>
      </c>
    </row>
    <row r="34817" spans="2:14" x14ac:dyDescent="0.25">
      <c r="B34817">
        <v>411</v>
      </c>
      <c r="C34817">
        <v>0</v>
      </c>
      <c r="D34817">
        <v>709</v>
      </c>
      <c r="E34817">
        <v>64</v>
      </c>
      <c r="F34817" t="b">
        <f t="shared" si="543"/>
        <v>0</v>
      </c>
      <c r="K34817">
        <v>272</v>
      </c>
      <c r="L34817">
        <v>1</v>
      </c>
      <c r="M34817">
        <v>847</v>
      </c>
      <c r="N34817">
        <v>64</v>
      </c>
    </row>
    <row r="34818" spans="2:14" x14ac:dyDescent="0.25">
      <c r="B34818">
        <v>398</v>
      </c>
      <c r="C34818">
        <v>0</v>
      </c>
      <c r="D34818">
        <v>722</v>
      </c>
      <c r="E34818">
        <v>64</v>
      </c>
      <c r="F34818" t="b">
        <f t="shared" si="543"/>
        <v>0</v>
      </c>
      <c r="K34818">
        <v>259</v>
      </c>
      <c r="L34818">
        <v>7</v>
      </c>
      <c r="M34818">
        <v>854</v>
      </c>
      <c r="N34818">
        <v>64</v>
      </c>
    </row>
    <row r="34819" spans="2:14" x14ac:dyDescent="0.25">
      <c r="B34819">
        <v>387</v>
      </c>
      <c r="C34819">
        <v>0</v>
      </c>
      <c r="D34819">
        <v>733</v>
      </c>
      <c r="E34819">
        <v>64</v>
      </c>
      <c r="F34819" t="b">
        <f t="shared" si="543"/>
        <v>0</v>
      </c>
      <c r="K34819">
        <v>271</v>
      </c>
      <c r="L34819">
        <v>40</v>
      </c>
      <c r="M34819">
        <v>809</v>
      </c>
      <c r="N34819">
        <v>64</v>
      </c>
    </row>
    <row r="34820" spans="2:14" x14ac:dyDescent="0.25">
      <c r="B34820">
        <v>368</v>
      </c>
      <c r="C34820">
        <v>0</v>
      </c>
      <c r="D34820">
        <v>752</v>
      </c>
      <c r="E34820">
        <v>64</v>
      </c>
      <c r="F34820" t="b">
        <f t="shared" si="543"/>
        <v>0</v>
      </c>
      <c r="K34820">
        <v>286</v>
      </c>
      <c r="L34820">
        <v>37</v>
      </c>
      <c r="M34820">
        <v>797</v>
      </c>
      <c r="N34820">
        <v>64</v>
      </c>
    </row>
    <row r="34821" spans="2:14" x14ac:dyDescent="0.25">
      <c r="B34821">
        <v>355</v>
      </c>
      <c r="C34821">
        <v>0</v>
      </c>
      <c r="D34821">
        <v>765</v>
      </c>
      <c r="E34821">
        <v>64</v>
      </c>
      <c r="F34821" t="b">
        <f t="shared" si="543"/>
        <v>0</v>
      </c>
      <c r="K34821">
        <v>310</v>
      </c>
      <c r="L34821">
        <v>14</v>
      </c>
      <c r="M34821">
        <v>796</v>
      </c>
      <c r="N34821">
        <v>64</v>
      </c>
    </row>
    <row r="34822" spans="2:14" x14ac:dyDescent="0.25">
      <c r="B34822">
        <v>346</v>
      </c>
      <c r="C34822">
        <v>0</v>
      </c>
      <c r="D34822">
        <v>774</v>
      </c>
      <c r="E34822">
        <v>64</v>
      </c>
      <c r="F34822" t="b">
        <f t="shared" si="543"/>
        <v>0</v>
      </c>
      <c r="K34822">
        <v>312</v>
      </c>
      <c r="L34822">
        <v>10</v>
      </c>
      <c r="M34822">
        <v>798</v>
      </c>
      <c r="N34822">
        <v>64</v>
      </c>
    </row>
    <row r="34823" spans="2:14" x14ac:dyDescent="0.25">
      <c r="B34823">
        <v>338</v>
      </c>
      <c r="C34823">
        <v>0</v>
      </c>
      <c r="D34823">
        <v>782</v>
      </c>
      <c r="E34823">
        <v>64</v>
      </c>
      <c r="F34823" t="b">
        <f t="shared" si="543"/>
        <v>0</v>
      </c>
      <c r="K34823">
        <v>320</v>
      </c>
      <c r="L34823">
        <v>6</v>
      </c>
      <c r="M34823">
        <v>794</v>
      </c>
      <c r="N34823">
        <v>64</v>
      </c>
    </row>
    <row r="34824" spans="2:14" x14ac:dyDescent="0.25">
      <c r="B34824">
        <v>328</v>
      </c>
      <c r="C34824">
        <v>0</v>
      </c>
      <c r="D34824">
        <v>792</v>
      </c>
      <c r="E34824">
        <v>64</v>
      </c>
      <c r="F34824" t="b">
        <f t="shared" si="543"/>
        <v>0</v>
      </c>
      <c r="K34824">
        <v>317</v>
      </c>
      <c r="L34824">
        <v>1</v>
      </c>
      <c r="M34824">
        <v>802</v>
      </c>
      <c r="N34824">
        <v>64</v>
      </c>
    </row>
    <row r="34825" spans="2:14" x14ac:dyDescent="0.25">
      <c r="B34825">
        <v>310</v>
      </c>
      <c r="C34825">
        <v>1</v>
      </c>
      <c r="D34825">
        <v>809</v>
      </c>
      <c r="E34825">
        <v>64</v>
      </c>
      <c r="F34825" t="b">
        <f t="shared" si="543"/>
        <v>0</v>
      </c>
      <c r="K34825">
        <v>314</v>
      </c>
      <c r="L34825">
        <v>0</v>
      </c>
      <c r="M34825">
        <v>806</v>
      </c>
      <c r="N34825">
        <v>64</v>
      </c>
    </row>
    <row r="34826" spans="2:14" x14ac:dyDescent="0.25">
      <c r="B34826">
        <v>301</v>
      </c>
      <c r="C34826">
        <v>0</v>
      </c>
      <c r="D34826">
        <v>819</v>
      </c>
      <c r="E34826">
        <v>64</v>
      </c>
      <c r="F34826" t="b">
        <f t="shared" si="543"/>
        <v>0</v>
      </c>
      <c r="K34826">
        <v>299</v>
      </c>
      <c r="L34826">
        <v>0</v>
      </c>
      <c r="M34826">
        <v>821</v>
      </c>
      <c r="N34826">
        <v>64</v>
      </c>
    </row>
    <row r="34827" spans="2:14" x14ac:dyDescent="0.25">
      <c r="B34827">
        <v>291</v>
      </c>
      <c r="C34827">
        <v>2</v>
      </c>
      <c r="D34827">
        <v>827</v>
      </c>
      <c r="E34827">
        <v>64</v>
      </c>
      <c r="F34827" t="b">
        <f t="shared" si="543"/>
        <v>0</v>
      </c>
      <c r="K34827">
        <v>296</v>
      </c>
      <c r="L34827">
        <v>0</v>
      </c>
      <c r="M34827">
        <v>824</v>
      </c>
      <c r="N34827">
        <v>64</v>
      </c>
    </row>
    <row r="34828" spans="2:14" x14ac:dyDescent="0.25">
      <c r="B34828">
        <v>281</v>
      </c>
      <c r="C34828">
        <v>0</v>
      </c>
      <c r="D34828">
        <v>839</v>
      </c>
      <c r="E34828">
        <v>64</v>
      </c>
      <c r="F34828" t="b">
        <f t="shared" si="543"/>
        <v>0</v>
      </c>
      <c r="K34828">
        <v>283</v>
      </c>
      <c r="L34828">
        <v>0</v>
      </c>
      <c r="M34828">
        <v>837</v>
      </c>
      <c r="N34828">
        <v>64</v>
      </c>
    </row>
    <row r="34829" spans="2:14" x14ac:dyDescent="0.25">
      <c r="B34829">
        <v>276</v>
      </c>
      <c r="C34829">
        <v>1</v>
      </c>
      <c r="D34829">
        <v>843</v>
      </c>
      <c r="E34829">
        <v>64</v>
      </c>
      <c r="F34829" t="b">
        <f t="shared" si="543"/>
        <v>0</v>
      </c>
      <c r="K34829">
        <v>269</v>
      </c>
      <c r="L34829">
        <v>0</v>
      </c>
      <c r="M34829">
        <v>851</v>
      </c>
      <c r="N34829">
        <v>64</v>
      </c>
    </row>
    <row r="34830" spans="2:14" x14ac:dyDescent="0.25">
      <c r="B34830">
        <v>264</v>
      </c>
      <c r="C34830">
        <v>2</v>
      </c>
      <c r="D34830">
        <v>854</v>
      </c>
      <c r="E34830">
        <v>64</v>
      </c>
      <c r="F34830" t="b">
        <f t="shared" si="543"/>
        <v>0</v>
      </c>
      <c r="K34830">
        <v>257</v>
      </c>
      <c r="L34830">
        <v>0</v>
      </c>
      <c r="M34830">
        <v>863</v>
      </c>
      <c r="N34830">
        <v>64</v>
      </c>
    </row>
    <row r="34831" spans="2:14" x14ac:dyDescent="0.25">
      <c r="B34831">
        <v>257</v>
      </c>
      <c r="C34831">
        <v>1</v>
      </c>
      <c r="D34831">
        <v>862</v>
      </c>
      <c r="E34831">
        <v>64</v>
      </c>
      <c r="F34831" t="b">
        <f t="shared" si="543"/>
        <v>0</v>
      </c>
      <c r="K34831">
        <v>247</v>
      </c>
      <c r="L34831">
        <v>0</v>
      </c>
      <c r="M34831">
        <v>873</v>
      </c>
      <c r="N34831">
        <v>64</v>
      </c>
    </row>
    <row r="34832" spans="2:14" x14ac:dyDescent="0.25">
      <c r="B34832">
        <v>251</v>
      </c>
      <c r="C34832">
        <v>0</v>
      </c>
      <c r="D34832">
        <v>869</v>
      </c>
      <c r="E34832">
        <v>64</v>
      </c>
      <c r="F34832" t="b">
        <f t="shared" si="543"/>
        <v>0</v>
      </c>
      <c r="K34832">
        <v>237</v>
      </c>
      <c r="L34832">
        <v>0</v>
      </c>
      <c r="M34832">
        <v>883</v>
      </c>
      <c r="N34832">
        <v>64</v>
      </c>
    </row>
    <row r="34833" spans="2:14" x14ac:dyDescent="0.25">
      <c r="B34833">
        <v>241</v>
      </c>
      <c r="C34833">
        <v>0</v>
      </c>
      <c r="D34833">
        <v>879</v>
      </c>
      <c r="E34833">
        <v>64</v>
      </c>
      <c r="F34833" t="b">
        <f t="shared" si="543"/>
        <v>0</v>
      </c>
      <c r="K34833">
        <v>228</v>
      </c>
      <c r="L34833">
        <v>10</v>
      </c>
      <c r="M34833">
        <v>882</v>
      </c>
      <c r="N34833">
        <v>64</v>
      </c>
    </row>
    <row r="34834" spans="2:14" x14ac:dyDescent="0.25">
      <c r="B34834">
        <v>236</v>
      </c>
      <c r="C34834">
        <v>0</v>
      </c>
      <c r="D34834">
        <v>884</v>
      </c>
      <c r="E34834">
        <v>64</v>
      </c>
      <c r="F34834" t="b">
        <f t="shared" si="543"/>
        <v>0</v>
      </c>
      <c r="K34834">
        <v>229</v>
      </c>
      <c r="L34834">
        <v>21</v>
      </c>
      <c r="M34834">
        <v>870</v>
      </c>
      <c r="N34834">
        <v>64</v>
      </c>
    </row>
    <row r="34835" spans="2:14" x14ac:dyDescent="0.25">
      <c r="B34835">
        <v>227</v>
      </c>
      <c r="C34835">
        <v>0</v>
      </c>
      <c r="D34835">
        <v>893</v>
      </c>
      <c r="E34835">
        <v>64</v>
      </c>
      <c r="F34835" t="b">
        <f t="shared" si="543"/>
        <v>0</v>
      </c>
      <c r="K34835">
        <v>241</v>
      </c>
      <c r="L34835">
        <v>24</v>
      </c>
      <c r="M34835">
        <v>855</v>
      </c>
      <c r="N34835">
        <v>64</v>
      </c>
    </row>
    <row r="34836" spans="2:14" x14ac:dyDescent="0.25">
      <c r="B34836">
        <v>217</v>
      </c>
      <c r="C34836">
        <v>0</v>
      </c>
      <c r="D34836">
        <v>903</v>
      </c>
      <c r="E34836">
        <v>64</v>
      </c>
      <c r="F34836" t="b">
        <f t="shared" si="543"/>
        <v>0</v>
      </c>
      <c r="K34836">
        <v>246</v>
      </c>
      <c r="L34836">
        <v>20</v>
      </c>
      <c r="M34836">
        <v>854</v>
      </c>
      <c r="N34836">
        <v>64</v>
      </c>
    </row>
    <row r="34837" spans="2:14" x14ac:dyDescent="0.25">
      <c r="B34837">
        <v>210</v>
      </c>
      <c r="C34837">
        <v>0</v>
      </c>
      <c r="D34837">
        <v>910</v>
      </c>
      <c r="E34837">
        <v>64</v>
      </c>
      <c r="F34837" t="b">
        <f t="shared" si="543"/>
        <v>0</v>
      </c>
      <c r="K34837">
        <v>253</v>
      </c>
      <c r="L34837">
        <v>57</v>
      </c>
      <c r="M34837">
        <v>810</v>
      </c>
      <c r="N34837">
        <v>64</v>
      </c>
    </row>
    <row r="34838" spans="2:14" x14ac:dyDescent="0.25">
      <c r="B34838">
        <v>198</v>
      </c>
      <c r="C34838">
        <v>0</v>
      </c>
      <c r="D34838">
        <v>922</v>
      </c>
      <c r="E34838">
        <v>64</v>
      </c>
      <c r="F34838" t="b">
        <f t="shared" si="543"/>
        <v>0</v>
      </c>
      <c r="K34838">
        <v>270</v>
      </c>
      <c r="L34838">
        <v>106</v>
      </c>
      <c r="M34838">
        <v>744</v>
      </c>
      <c r="N34838">
        <v>64</v>
      </c>
    </row>
    <row r="34839" spans="2:14" x14ac:dyDescent="0.25">
      <c r="B34839">
        <v>182</v>
      </c>
      <c r="C34839">
        <v>0</v>
      </c>
      <c r="D34839">
        <v>938</v>
      </c>
      <c r="E34839">
        <v>64</v>
      </c>
      <c r="F34839" t="b">
        <f t="shared" si="543"/>
        <v>0</v>
      </c>
      <c r="K34839">
        <v>317</v>
      </c>
      <c r="L34839">
        <v>92</v>
      </c>
      <c r="M34839">
        <v>711</v>
      </c>
      <c r="N34839">
        <v>64</v>
      </c>
    </row>
    <row r="34840" spans="2:14" x14ac:dyDescent="0.25">
      <c r="B34840">
        <v>178</v>
      </c>
      <c r="C34840">
        <v>0</v>
      </c>
      <c r="D34840">
        <v>942</v>
      </c>
      <c r="E34840">
        <v>64</v>
      </c>
      <c r="F34840" t="b">
        <f t="shared" ref="F34840:F34903" si="544">C34840&gt;E34840</f>
        <v>0</v>
      </c>
      <c r="K34840">
        <v>360</v>
      </c>
      <c r="L34840">
        <v>75</v>
      </c>
      <c r="M34840">
        <v>685</v>
      </c>
      <c r="N34840">
        <v>64</v>
      </c>
    </row>
    <row r="34841" spans="2:14" x14ac:dyDescent="0.25">
      <c r="B34841">
        <v>170</v>
      </c>
      <c r="C34841">
        <v>0</v>
      </c>
      <c r="D34841">
        <v>950</v>
      </c>
      <c r="E34841">
        <v>64</v>
      </c>
      <c r="F34841" t="b">
        <f t="shared" si="544"/>
        <v>0</v>
      </c>
      <c r="K34841">
        <v>398</v>
      </c>
      <c r="L34841">
        <v>28</v>
      </c>
      <c r="M34841">
        <v>694</v>
      </c>
      <c r="N34841">
        <v>64</v>
      </c>
    </row>
    <row r="34842" spans="2:14" x14ac:dyDescent="0.25">
      <c r="B34842">
        <v>162</v>
      </c>
      <c r="C34842">
        <v>0</v>
      </c>
      <c r="D34842">
        <v>958</v>
      </c>
      <c r="E34842">
        <v>64</v>
      </c>
      <c r="F34842" t="b">
        <f t="shared" si="544"/>
        <v>0</v>
      </c>
      <c r="K34842">
        <v>392</v>
      </c>
      <c r="L34842">
        <v>7</v>
      </c>
      <c r="M34842">
        <v>721</v>
      </c>
      <c r="N34842">
        <v>64</v>
      </c>
    </row>
    <row r="34843" spans="2:14" x14ac:dyDescent="0.25">
      <c r="B34843">
        <v>154</v>
      </c>
      <c r="C34843">
        <v>1</v>
      </c>
      <c r="D34843">
        <v>965</v>
      </c>
      <c r="E34843">
        <v>64</v>
      </c>
      <c r="F34843" t="b">
        <f t="shared" si="544"/>
        <v>0</v>
      </c>
      <c r="K34843">
        <v>376</v>
      </c>
      <c r="L34843">
        <v>0</v>
      </c>
      <c r="M34843">
        <v>744</v>
      </c>
      <c r="N34843">
        <v>64</v>
      </c>
    </row>
    <row r="34844" spans="2:14" x14ac:dyDescent="0.25">
      <c r="B34844">
        <v>144</v>
      </c>
      <c r="C34844">
        <v>0</v>
      </c>
      <c r="D34844">
        <v>976</v>
      </c>
      <c r="E34844">
        <v>64</v>
      </c>
      <c r="F34844" t="b">
        <f t="shared" si="544"/>
        <v>0</v>
      </c>
      <c r="K34844">
        <v>359</v>
      </c>
      <c r="L34844">
        <v>0</v>
      </c>
      <c r="M34844">
        <v>761</v>
      </c>
      <c r="N34844">
        <v>64</v>
      </c>
    </row>
    <row r="34845" spans="2:14" x14ac:dyDescent="0.25">
      <c r="B34845">
        <v>150</v>
      </c>
      <c r="C34845">
        <v>38</v>
      </c>
      <c r="D34845">
        <v>932</v>
      </c>
      <c r="E34845">
        <v>64</v>
      </c>
      <c r="F34845" t="b">
        <f t="shared" si="544"/>
        <v>0</v>
      </c>
      <c r="K34845">
        <v>348</v>
      </c>
      <c r="L34845">
        <v>0</v>
      </c>
      <c r="M34845">
        <v>772</v>
      </c>
      <c r="N34845">
        <v>64</v>
      </c>
    </row>
    <row r="34846" spans="2:14" x14ac:dyDescent="0.25">
      <c r="B34846">
        <v>176</v>
      </c>
      <c r="C34846">
        <v>115</v>
      </c>
      <c r="D34846">
        <v>829</v>
      </c>
      <c r="E34846">
        <v>64</v>
      </c>
      <c r="F34846" t="b">
        <f t="shared" si="544"/>
        <v>1</v>
      </c>
      <c r="K34846">
        <v>335</v>
      </c>
      <c r="L34846">
        <v>0</v>
      </c>
      <c r="M34846">
        <v>785</v>
      </c>
      <c r="N34846">
        <v>64</v>
      </c>
    </row>
    <row r="34847" spans="2:14" x14ac:dyDescent="0.25">
      <c r="B34847">
        <v>228</v>
      </c>
      <c r="C34847">
        <v>160</v>
      </c>
      <c r="D34847">
        <v>732</v>
      </c>
      <c r="E34847">
        <v>64</v>
      </c>
      <c r="F34847" t="b">
        <f t="shared" si="544"/>
        <v>1</v>
      </c>
      <c r="K34847">
        <v>324</v>
      </c>
      <c r="L34847">
        <v>0</v>
      </c>
      <c r="M34847">
        <v>796</v>
      </c>
      <c r="N34847">
        <v>64</v>
      </c>
    </row>
    <row r="34848" spans="2:14" x14ac:dyDescent="0.25">
      <c r="B34848">
        <v>279</v>
      </c>
      <c r="C34848">
        <v>176</v>
      </c>
      <c r="D34848">
        <v>665</v>
      </c>
      <c r="E34848">
        <v>64</v>
      </c>
      <c r="F34848" t="b">
        <f t="shared" si="544"/>
        <v>1</v>
      </c>
      <c r="K34848">
        <v>312</v>
      </c>
      <c r="L34848">
        <v>0</v>
      </c>
      <c r="M34848">
        <v>808</v>
      </c>
      <c r="N34848">
        <v>64</v>
      </c>
    </row>
    <row r="34849" spans="2:14" x14ac:dyDescent="0.25">
      <c r="B34849">
        <v>329</v>
      </c>
      <c r="C34849">
        <v>128</v>
      </c>
      <c r="D34849">
        <v>663</v>
      </c>
      <c r="E34849">
        <v>64</v>
      </c>
      <c r="F34849" t="b">
        <f t="shared" si="544"/>
        <v>1</v>
      </c>
      <c r="K34849">
        <v>303</v>
      </c>
      <c r="L34849">
        <v>0</v>
      </c>
      <c r="M34849">
        <v>817</v>
      </c>
      <c r="N34849">
        <v>64</v>
      </c>
    </row>
    <row r="34850" spans="2:14" x14ac:dyDescent="0.25">
      <c r="B34850">
        <v>371</v>
      </c>
      <c r="C34850">
        <v>81</v>
      </c>
      <c r="D34850">
        <v>668</v>
      </c>
      <c r="E34850">
        <v>64</v>
      </c>
      <c r="F34850" t="b">
        <f t="shared" si="544"/>
        <v>1</v>
      </c>
      <c r="K34850">
        <v>289</v>
      </c>
      <c r="L34850">
        <v>0</v>
      </c>
      <c r="M34850">
        <v>831</v>
      </c>
      <c r="N34850">
        <v>64</v>
      </c>
    </row>
    <row r="34851" spans="2:14" x14ac:dyDescent="0.25">
      <c r="B34851">
        <v>403</v>
      </c>
      <c r="C34851">
        <v>27</v>
      </c>
      <c r="D34851">
        <v>690</v>
      </c>
      <c r="E34851">
        <v>64</v>
      </c>
      <c r="F34851" t="b">
        <f t="shared" si="544"/>
        <v>0</v>
      </c>
      <c r="K34851">
        <v>279</v>
      </c>
      <c r="L34851">
        <v>0</v>
      </c>
      <c r="M34851">
        <v>841</v>
      </c>
      <c r="N34851">
        <v>64</v>
      </c>
    </row>
    <row r="34852" spans="2:14" x14ac:dyDescent="0.25">
      <c r="B34852">
        <v>410</v>
      </c>
      <c r="C34852">
        <v>5</v>
      </c>
      <c r="D34852">
        <v>705</v>
      </c>
      <c r="E34852">
        <v>64</v>
      </c>
      <c r="F34852" t="b">
        <f t="shared" si="544"/>
        <v>0</v>
      </c>
      <c r="K34852">
        <v>275</v>
      </c>
      <c r="L34852">
        <v>1</v>
      </c>
      <c r="M34852">
        <v>844</v>
      </c>
      <c r="N34852">
        <v>64</v>
      </c>
    </row>
    <row r="34853" spans="2:14" x14ac:dyDescent="0.25">
      <c r="B34853">
        <v>402</v>
      </c>
      <c r="C34853">
        <v>0</v>
      </c>
      <c r="D34853">
        <v>718</v>
      </c>
      <c r="E34853">
        <v>64</v>
      </c>
      <c r="F34853" t="b">
        <f t="shared" si="544"/>
        <v>0</v>
      </c>
      <c r="K34853">
        <v>266</v>
      </c>
      <c r="L34853">
        <v>0</v>
      </c>
      <c r="M34853">
        <v>854</v>
      </c>
      <c r="N34853">
        <v>64</v>
      </c>
    </row>
    <row r="34854" spans="2:14" x14ac:dyDescent="0.25">
      <c r="B34854">
        <v>388</v>
      </c>
      <c r="C34854">
        <v>2</v>
      </c>
      <c r="D34854">
        <v>730</v>
      </c>
      <c r="E34854">
        <v>64</v>
      </c>
      <c r="F34854" t="b">
        <f t="shared" si="544"/>
        <v>0</v>
      </c>
      <c r="K34854">
        <v>254</v>
      </c>
      <c r="L34854">
        <v>0</v>
      </c>
      <c r="M34854">
        <v>866</v>
      </c>
      <c r="N34854">
        <v>64</v>
      </c>
    </row>
    <row r="34855" spans="2:14" x14ac:dyDescent="0.25">
      <c r="B34855">
        <v>369</v>
      </c>
      <c r="C34855">
        <v>0</v>
      </c>
      <c r="D34855">
        <v>751</v>
      </c>
      <c r="E34855">
        <v>64</v>
      </c>
      <c r="F34855" t="b">
        <f t="shared" si="544"/>
        <v>0</v>
      </c>
      <c r="K34855">
        <v>246</v>
      </c>
      <c r="L34855">
        <v>0</v>
      </c>
      <c r="M34855">
        <v>874</v>
      </c>
      <c r="N34855">
        <v>64</v>
      </c>
    </row>
    <row r="34856" spans="2:14" x14ac:dyDescent="0.25">
      <c r="B34856">
        <v>356</v>
      </c>
      <c r="C34856">
        <v>0</v>
      </c>
      <c r="D34856">
        <v>764</v>
      </c>
      <c r="E34856">
        <v>64</v>
      </c>
      <c r="F34856" t="b">
        <f t="shared" si="544"/>
        <v>0</v>
      </c>
      <c r="K34856">
        <v>240</v>
      </c>
      <c r="L34856">
        <v>1</v>
      </c>
      <c r="M34856">
        <v>879</v>
      </c>
      <c r="N34856">
        <v>64</v>
      </c>
    </row>
    <row r="34857" spans="2:14" x14ac:dyDescent="0.25">
      <c r="B34857">
        <v>334</v>
      </c>
      <c r="C34857">
        <v>0</v>
      </c>
      <c r="D34857">
        <v>786</v>
      </c>
      <c r="E34857">
        <v>64</v>
      </c>
      <c r="F34857" t="b">
        <f t="shared" si="544"/>
        <v>0</v>
      </c>
      <c r="K34857">
        <v>233</v>
      </c>
      <c r="L34857">
        <v>0</v>
      </c>
      <c r="M34857">
        <v>887</v>
      </c>
      <c r="N34857">
        <v>64</v>
      </c>
    </row>
    <row r="34858" spans="2:14" x14ac:dyDescent="0.25">
      <c r="B34858">
        <v>322</v>
      </c>
      <c r="C34858">
        <v>0</v>
      </c>
      <c r="D34858">
        <v>798</v>
      </c>
      <c r="E34858">
        <v>64</v>
      </c>
      <c r="F34858" t="b">
        <f t="shared" si="544"/>
        <v>0</v>
      </c>
      <c r="K34858">
        <v>224</v>
      </c>
      <c r="L34858">
        <v>1</v>
      </c>
      <c r="M34858">
        <v>895</v>
      </c>
      <c r="N34858">
        <v>64</v>
      </c>
    </row>
    <row r="34859" spans="2:14" x14ac:dyDescent="0.25">
      <c r="B34859">
        <v>308</v>
      </c>
      <c r="C34859">
        <v>0</v>
      </c>
      <c r="D34859">
        <v>812</v>
      </c>
      <c r="E34859">
        <v>64</v>
      </c>
      <c r="F34859" t="b">
        <f t="shared" si="544"/>
        <v>0</v>
      </c>
      <c r="K34859">
        <v>217</v>
      </c>
      <c r="L34859">
        <v>1</v>
      </c>
      <c r="M34859">
        <v>902</v>
      </c>
      <c r="N34859">
        <v>64</v>
      </c>
    </row>
    <row r="34860" spans="2:14" x14ac:dyDescent="0.25">
      <c r="B34860">
        <v>301</v>
      </c>
      <c r="C34860">
        <v>0</v>
      </c>
      <c r="D34860">
        <v>819</v>
      </c>
      <c r="E34860">
        <v>64</v>
      </c>
      <c r="F34860" t="b">
        <f t="shared" si="544"/>
        <v>0</v>
      </c>
      <c r="K34860">
        <v>208</v>
      </c>
      <c r="L34860">
        <v>0</v>
      </c>
      <c r="M34860">
        <v>912</v>
      </c>
      <c r="N34860">
        <v>64</v>
      </c>
    </row>
    <row r="34861" spans="2:14" x14ac:dyDescent="0.25">
      <c r="B34861">
        <v>291</v>
      </c>
      <c r="C34861">
        <v>0</v>
      </c>
      <c r="D34861">
        <v>829</v>
      </c>
      <c r="E34861">
        <v>64</v>
      </c>
      <c r="F34861" t="b">
        <f t="shared" si="544"/>
        <v>0</v>
      </c>
      <c r="K34861">
        <v>198</v>
      </c>
      <c r="L34861">
        <v>0</v>
      </c>
      <c r="M34861">
        <v>922</v>
      </c>
      <c r="N34861">
        <v>64</v>
      </c>
    </row>
    <row r="34862" spans="2:14" x14ac:dyDescent="0.25">
      <c r="B34862">
        <v>288</v>
      </c>
      <c r="C34862">
        <v>0</v>
      </c>
      <c r="D34862">
        <v>832</v>
      </c>
      <c r="E34862">
        <v>64</v>
      </c>
      <c r="F34862" t="b">
        <f t="shared" si="544"/>
        <v>0</v>
      </c>
      <c r="K34862">
        <v>189</v>
      </c>
      <c r="L34862">
        <v>0</v>
      </c>
      <c r="M34862">
        <v>931</v>
      </c>
      <c r="N34862">
        <v>64</v>
      </c>
    </row>
    <row r="34863" spans="2:14" x14ac:dyDescent="0.25">
      <c r="B34863">
        <v>274</v>
      </c>
      <c r="C34863">
        <v>0</v>
      </c>
      <c r="D34863">
        <v>846</v>
      </c>
      <c r="E34863">
        <v>64</v>
      </c>
      <c r="F34863" t="b">
        <f t="shared" si="544"/>
        <v>0</v>
      </c>
      <c r="K34863">
        <v>185</v>
      </c>
      <c r="L34863">
        <v>1</v>
      </c>
      <c r="M34863">
        <v>934</v>
      </c>
      <c r="N34863">
        <v>64</v>
      </c>
    </row>
    <row r="34864" spans="2:14" x14ac:dyDescent="0.25">
      <c r="B34864">
        <v>266</v>
      </c>
      <c r="C34864">
        <v>0</v>
      </c>
      <c r="D34864">
        <v>854</v>
      </c>
      <c r="E34864">
        <v>64</v>
      </c>
      <c r="F34864" t="b">
        <f t="shared" si="544"/>
        <v>0</v>
      </c>
      <c r="K34864">
        <v>178</v>
      </c>
      <c r="L34864">
        <v>0</v>
      </c>
      <c r="M34864">
        <v>942</v>
      </c>
      <c r="N34864">
        <v>64</v>
      </c>
    </row>
    <row r="34865" spans="2:14" x14ac:dyDescent="0.25">
      <c r="B34865">
        <v>255</v>
      </c>
      <c r="C34865">
        <v>0</v>
      </c>
      <c r="D34865">
        <v>865</v>
      </c>
      <c r="E34865">
        <v>64</v>
      </c>
      <c r="F34865" t="b">
        <f t="shared" si="544"/>
        <v>0</v>
      </c>
      <c r="K34865">
        <v>173</v>
      </c>
      <c r="L34865">
        <v>0</v>
      </c>
      <c r="M34865">
        <v>947</v>
      </c>
      <c r="N34865">
        <v>64</v>
      </c>
    </row>
    <row r="34866" spans="2:14" x14ac:dyDescent="0.25">
      <c r="B34866">
        <v>245</v>
      </c>
      <c r="C34866">
        <v>1</v>
      </c>
      <c r="D34866">
        <v>874</v>
      </c>
      <c r="E34866">
        <v>64</v>
      </c>
      <c r="F34866" t="b">
        <f t="shared" si="544"/>
        <v>0</v>
      </c>
      <c r="K34866">
        <v>162</v>
      </c>
      <c r="L34866">
        <v>1</v>
      </c>
      <c r="M34866">
        <v>957</v>
      </c>
      <c r="N34866">
        <v>64</v>
      </c>
    </row>
    <row r="34867" spans="2:14" x14ac:dyDescent="0.25">
      <c r="B34867">
        <v>238</v>
      </c>
      <c r="C34867">
        <v>0</v>
      </c>
      <c r="D34867">
        <v>882</v>
      </c>
      <c r="E34867">
        <v>64</v>
      </c>
      <c r="F34867" t="b">
        <f t="shared" si="544"/>
        <v>0</v>
      </c>
      <c r="K34867">
        <v>154</v>
      </c>
      <c r="L34867">
        <v>0</v>
      </c>
      <c r="M34867">
        <v>966</v>
      </c>
      <c r="N34867">
        <v>64</v>
      </c>
    </row>
    <row r="34868" spans="2:14" x14ac:dyDescent="0.25">
      <c r="B34868">
        <v>230</v>
      </c>
      <c r="C34868">
        <v>0</v>
      </c>
      <c r="D34868">
        <v>890</v>
      </c>
      <c r="E34868">
        <v>64</v>
      </c>
      <c r="F34868" t="b">
        <f t="shared" si="544"/>
        <v>0</v>
      </c>
      <c r="K34868">
        <v>142</v>
      </c>
      <c r="L34868">
        <v>0</v>
      </c>
      <c r="M34868">
        <v>978</v>
      </c>
      <c r="N34868">
        <v>64</v>
      </c>
    </row>
    <row r="34869" spans="2:14" x14ac:dyDescent="0.25">
      <c r="B34869">
        <v>221</v>
      </c>
      <c r="C34869">
        <v>0</v>
      </c>
      <c r="D34869">
        <v>899</v>
      </c>
      <c r="E34869">
        <v>64</v>
      </c>
      <c r="F34869" t="b">
        <f t="shared" si="544"/>
        <v>0</v>
      </c>
      <c r="K34869">
        <v>133</v>
      </c>
      <c r="L34869">
        <v>0</v>
      </c>
      <c r="M34869">
        <v>987</v>
      </c>
      <c r="N34869">
        <v>64</v>
      </c>
    </row>
    <row r="34870" spans="2:14" x14ac:dyDescent="0.25">
      <c r="B34870">
        <v>214</v>
      </c>
      <c r="C34870">
        <v>2</v>
      </c>
      <c r="D34870">
        <v>904</v>
      </c>
      <c r="E34870">
        <v>64</v>
      </c>
      <c r="F34870" t="b">
        <f t="shared" si="544"/>
        <v>0</v>
      </c>
      <c r="K34870">
        <v>130</v>
      </c>
      <c r="L34870">
        <v>0</v>
      </c>
      <c r="M34870">
        <v>990</v>
      </c>
      <c r="N34870">
        <v>64</v>
      </c>
    </row>
    <row r="34871" spans="2:14" x14ac:dyDescent="0.25">
      <c r="B34871">
        <v>214</v>
      </c>
      <c r="C34871">
        <v>1</v>
      </c>
      <c r="D34871">
        <v>905</v>
      </c>
      <c r="E34871">
        <v>64</v>
      </c>
      <c r="F34871" t="b">
        <f t="shared" si="544"/>
        <v>0</v>
      </c>
      <c r="K34871">
        <v>132</v>
      </c>
      <c r="L34871">
        <v>1</v>
      </c>
      <c r="M34871">
        <v>987</v>
      </c>
      <c r="N34871">
        <v>64</v>
      </c>
    </row>
    <row r="34872" spans="2:14" x14ac:dyDescent="0.25">
      <c r="B34872">
        <v>210</v>
      </c>
      <c r="C34872">
        <v>0</v>
      </c>
      <c r="D34872">
        <v>910</v>
      </c>
      <c r="E34872">
        <v>64</v>
      </c>
      <c r="F34872" t="b">
        <f t="shared" si="544"/>
        <v>0</v>
      </c>
      <c r="K34872">
        <v>117</v>
      </c>
      <c r="L34872">
        <v>0</v>
      </c>
      <c r="M34872">
        <v>1003</v>
      </c>
      <c r="N34872">
        <v>64</v>
      </c>
    </row>
    <row r="34873" spans="2:14" x14ac:dyDescent="0.25">
      <c r="B34873">
        <v>205</v>
      </c>
      <c r="C34873">
        <v>0</v>
      </c>
      <c r="D34873">
        <v>915</v>
      </c>
      <c r="E34873">
        <v>64</v>
      </c>
      <c r="F34873" t="b">
        <f t="shared" si="544"/>
        <v>0</v>
      </c>
      <c r="K34873">
        <v>107</v>
      </c>
      <c r="L34873">
        <v>2</v>
      </c>
      <c r="M34873">
        <v>1011</v>
      </c>
      <c r="N34873">
        <v>64</v>
      </c>
    </row>
    <row r="34874" spans="2:14" x14ac:dyDescent="0.25">
      <c r="B34874">
        <v>196</v>
      </c>
      <c r="C34874">
        <v>0</v>
      </c>
      <c r="D34874">
        <v>924</v>
      </c>
      <c r="E34874">
        <v>64</v>
      </c>
      <c r="F34874" t="b">
        <f t="shared" si="544"/>
        <v>0</v>
      </c>
      <c r="K34874">
        <v>109</v>
      </c>
      <c r="L34874">
        <v>37</v>
      </c>
      <c r="M34874">
        <v>974</v>
      </c>
      <c r="N34874">
        <v>64</v>
      </c>
    </row>
    <row r="34875" spans="2:14" x14ac:dyDescent="0.25">
      <c r="B34875">
        <v>184</v>
      </c>
      <c r="C34875">
        <v>0</v>
      </c>
      <c r="D34875">
        <v>936</v>
      </c>
      <c r="E34875">
        <v>64</v>
      </c>
      <c r="F34875" t="b">
        <f t="shared" si="544"/>
        <v>0</v>
      </c>
      <c r="K34875">
        <v>138</v>
      </c>
      <c r="L34875">
        <v>76</v>
      </c>
      <c r="M34875">
        <v>906</v>
      </c>
      <c r="N34875">
        <v>64</v>
      </c>
    </row>
    <row r="34876" spans="2:14" x14ac:dyDescent="0.25">
      <c r="B34876">
        <v>172</v>
      </c>
      <c r="C34876">
        <v>0</v>
      </c>
      <c r="D34876">
        <v>948</v>
      </c>
      <c r="E34876">
        <v>64</v>
      </c>
      <c r="F34876" t="b">
        <f t="shared" si="544"/>
        <v>0</v>
      </c>
      <c r="K34876">
        <v>193</v>
      </c>
      <c r="L34876">
        <v>176</v>
      </c>
      <c r="M34876">
        <v>751</v>
      </c>
      <c r="N34876">
        <v>64</v>
      </c>
    </row>
    <row r="34877" spans="2:14" x14ac:dyDescent="0.25">
      <c r="B34877">
        <v>171</v>
      </c>
      <c r="C34877">
        <v>0</v>
      </c>
      <c r="D34877">
        <v>949</v>
      </c>
      <c r="E34877">
        <v>64</v>
      </c>
      <c r="F34877" t="b">
        <f t="shared" si="544"/>
        <v>0</v>
      </c>
      <c r="K34877">
        <v>245</v>
      </c>
      <c r="L34877">
        <v>212</v>
      </c>
      <c r="M34877">
        <v>663</v>
      </c>
      <c r="N34877">
        <v>64</v>
      </c>
    </row>
    <row r="34878" spans="2:14" x14ac:dyDescent="0.25">
      <c r="B34878">
        <v>168</v>
      </c>
      <c r="C34878">
        <v>0</v>
      </c>
      <c r="D34878">
        <v>952</v>
      </c>
      <c r="E34878">
        <v>64</v>
      </c>
      <c r="F34878" t="b">
        <f t="shared" si="544"/>
        <v>0</v>
      </c>
      <c r="K34878">
        <v>295</v>
      </c>
      <c r="L34878">
        <v>163</v>
      </c>
      <c r="M34878">
        <v>662</v>
      </c>
      <c r="N34878">
        <v>64</v>
      </c>
    </row>
    <row r="34879" spans="2:14" x14ac:dyDescent="0.25">
      <c r="B34879">
        <v>160</v>
      </c>
      <c r="C34879">
        <v>0</v>
      </c>
      <c r="D34879">
        <v>960</v>
      </c>
      <c r="E34879">
        <v>64</v>
      </c>
      <c r="F34879" t="b">
        <f t="shared" si="544"/>
        <v>0</v>
      </c>
      <c r="K34879">
        <v>346</v>
      </c>
      <c r="L34879">
        <v>108</v>
      </c>
      <c r="M34879">
        <v>666</v>
      </c>
      <c r="N34879">
        <v>64</v>
      </c>
    </row>
    <row r="34880" spans="2:14" x14ac:dyDescent="0.25">
      <c r="B34880">
        <v>154</v>
      </c>
      <c r="C34880">
        <v>0</v>
      </c>
      <c r="D34880">
        <v>966</v>
      </c>
      <c r="E34880">
        <v>64</v>
      </c>
      <c r="F34880" t="b">
        <f t="shared" si="544"/>
        <v>0</v>
      </c>
      <c r="K34880">
        <v>389</v>
      </c>
      <c r="L34880">
        <v>48</v>
      </c>
      <c r="M34880">
        <v>683</v>
      </c>
      <c r="N34880">
        <v>64</v>
      </c>
    </row>
    <row r="34881" spans="2:14" x14ac:dyDescent="0.25">
      <c r="B34881">
        <v>148</v>
      </c>
      <c r="C34881">
        <v>0</v>
      </c>
      <c r="D34881">
        <v>972</v>
      </c>
      <c r="E34881">
        <v>64</v>
      </c>
      <c r="F34881" t="b">
        <f t="shared" si="544"/>
        <v>0</v>
      </c>
      <c r="K34881">
        <v>414</v>
      </c>
      <c r="L34881">
        <v>5</v>
      </c>
      <c r="M34881">
        <v>701</v>
      </c>
      <c r="N34881">
        <v>64</v>
      </c>
    </row>
    <row r="34882" spans="2:14" x14ac:dyDescent="0.25">
      <c r="B34882">
        <v>136</v>
      </c>
      <c r="C34882">
        <v>0</v>
      </c>
      <c r="D34882">
        <v>984</v>
      </c>
      <c r="E34882">
        <v>64</v>
      </c>
      <c r="F34882" t="b">
        <f t="shared" si="544"/>
        <v>0</v>
      </c>
      <c r="K34882">
        <v>411</v>
      </c>
      <c r="L34882">
        <v>0</v>
      </c>
      <c r="M34882">
        <v>709</v>
      </c>
      <c r="N34882">
        <v>64</v>
      </c>
    </row>
    <row r="34883" spans="2:14" x14ac:dyDescent="0.25">
      <c r="B34883">
        <v>132</v>
      </c>
      <c r="C34883">
        <v>8</v>
      </c>
      <c r="D34883">
        <v>980</v>
      </c>
      <c r="E34883">
        <v>64</v>
      </c>
      <c r="F34883" t="b">
        <f t="shared" si="544"/>
        <v>0</v>
      </c>
      <c r="K34883">
        <v>396</v>
      </c>
      <c r="L34883">
        <v>0</v>
      </c>
      <c r="M34883">
        <v>724</v>
      </c>
      <c r="N34883">
        <v>64</v>
      </c>
    </row>
    <row r="34884" spans="2:14" x14ac:dyDescent="0.25">
      <c r="B34884">
        <v>136</v>
      </c>
      <c r="C34884">
        <v>0</v>
      </c>
      <c r="D34884">
        <v>984</v>
      </c>
      <c r="E34884">
        <v>64</v>
      </c>
      <c r="F34884" t="b">
        <f t="shared" si="544"/>
        <v>0</v>
      </c>
      <c r="K34884">
        <v>378</v>
      </c>
      <c r="L34884">
        <v>0</v>
      </c>
      <c r="M34884">
        <v>742</v>
      </c>
      <c r="N34884">
        <v>64</v>
      </c>
    </row>
    <row r="34885" spans="2:14" x14ac:dyDescent="0.25">
      <c r="B34885">
        <v>129</v>
      </c>
      <c r="C34885">
        <v>0</v>
      </c>
      <c r="D34885">
        <v>991</v>
      </c>
      <c r="E34885">
        <v>64</v>
      </c>
      <c r="F34885" t="b">
        <f t="shared" si="544"/>
        <v>0</v>
      </c>
      <c r="K34885">
        <v>367</v>
      </c>
      <c r="L34885">
        <v>0</v>
      </c>
      <c r="M34885">
        <v>753</v>
      </c>
      <c r="N34885">
        <v>64</v>
      </c>
    </row>
    <row r="34886" spans="2:14" x14ac:dyDescent="0.25">
      <c r="B34886">
        <v>122</v>
      </c>
      <c r="C34886">
        <v>0</v>
      </c>
      <c r="D34886">
        <v>998</v>
      </c>
      <c r="E34886">
        <v>64</v>
      </c>
      <c r="F34886" t="b">
        <f t="shared" si="544"/>
        <v>0</v>
      </c>
      <c r="K34886">
        <v>349</v>
      </c>
      <c r="L34886">
        <v>0</v>
      </c>
      <c r="M34886">
        <v>771</v>
      </c>
      <c r="N34886">
        <v>64</v>
      </c>
    </row>
    <row r="34887" spans="2:14" x14ac:dyDescent="0.25">
      <c r="B34887">
        <v>111</v>
      </c>
      <c r="C34887">
        <v>0</v>
      </c>
      <c r="D34887">
        <v>1009</v>
      </c>
      <c r="E34887">
        <v>64</v>
      </c>
      <c r="F34887" t="b">
        <f t="shared" si="544"/>
        <v>0</v>
      </c>
      <c r="K34887">
        <v>341</v>
      </c>
      <c r="L34887">
        <v>1</v>
      </c>
      <c r="M34887">
        <v>778</v>
      </c>
      <c r="N34887">
        <v>64</v>
      </c>
    </row>
    <row r="34888" spans="2:14" x14ac:dyDescent="0.25">
      <c r="B34888">
        <v>97</v>
      </c>
      <c r="C34888">
        <v>0</v>
      </c>
      <c r="D34888">
        <v>1023</v>
      </c>
      <c r="E34888">
        <v>64</v>
      </c>
      <c r="F34888" t="b">
        <f t="shared" si="544"/>
        <v>0</v>
      </c>
      <c r="K34888">
        <v>334</v>
      </c>
      <c r="L34888">
        <v>0</v>
      </c>
      <c r="M34888">
        <v>786</v>
      </c>
      <c r="N34888">
        <v>64</v>
      </c>
    </row>
    <row r="34889" spans="2:14" x14ac:dyDescent="0.25">
      <c r="B34889">
        <v>89</v>
      </c>
      <c r="C34889">
        <v>3</v>
      </c>
      <c r="D34889">
        <v>1028</v>
      </c>
      <c r="E34889">
        <v>64</v>
      </c>
      <c r="F34889" t="b">
        <f t="shared" si="544"/>
        <v>0</v>
      </c>
      <c r="K34889">
        <v>328</v>
      </c>
      <c r="L34889">
        <v>1</v>
      </c>
      <c r="M34889">
        <v>791</v>
      </c>
      <c r="N34889">
        <v>64</v>
      </c>
    </row>
    <row r="34890" spans="2:14" x14ac:dyDescent="0.25">
      <c r="B34890">
        <v>88</v>
      </c>
      <c r="C34890">
        <v>1</v>
      </c>
      <c r="D34890">
        <v>1031</v>
      </c>
      <c r="E34890">
        <v>64</v>
      </c>
      <c r="F34890" t="b">
        <f t="shared" si="544"/>
        <v>0</v>
      </c>
      <c r="K34890">
        <v>320</v>
      </c>
      <c r="L34890">
        <v>0</v>
      </c>
      <c r="M34890">
        <v>800</v>
      </c>
      <c r="N34890">
        <v>64</v>
      </c>
    </row>
    <row r="34891" spans="2:14" x14ac:dyDescent="0.25">
      <c r="B34891">
        <v>81</v>
      </c>
      <c r="C34891">
        <v>1</v>
      </c>
      <c r="D34891">
        <v>1038</v>
      </c>
      <c r="E34891">
        <v>64</v>
      </c>
      <c r="F34891" t="b">
        <f t="shared" si="544"/>
        <v>0</v>
      </c>
      <c r="K34891">
        <v>313</v>
      </c>
      <c r="L34891">
        <v>0</v>
      </c>
      <c r="M34891">
        <v>807</v>
      </c>
      <c r="N34891">
        <v>64</v>
      </c>
    </row>
    <row r="34892" spans="2:14" x14ac:dyDescent="0.25">
      <c r="B34892">
        <v>70</v>
      </c>
      <c r="C34892">
        <v>0</v>
      </c>
      <c r="D34892">
        <v>1050</v>
      </c>
      <c r="E34892">
        <v>64</v>
      </c>
      <c r="F34892" t="b">
        <f t="shared" si="544"/>
        <v>0</v>
      </c>
      <c r="K34892">
        <v>306</v>
      </c>
      <c r="L34892">
        <v>0</v>
      </c>
      <c r="M34892">
        <v>814</v>
      </c>
      <c r="N34892">
        <v>64</v>
      </c>
    </row>
    <row r="34893" spans="2:14" x14ac:dyDescent="0.25">
      <c r="B34893">
        <v>62</v>
      </c>
      <c r="C34893">
        <v>0</v>
      </c>
      <c r="D34893">
        <v>1058</v>
      </c>
      <c r="E34893">
        <v>64</v>
      </c>
      <c r="F34893" t="b">
        <f t="shared" si="544"/>
        <v>0</v>
      </c>
      <c r="K34893">
        <v>295</v>
      </c>
      <c r="L34893">
        <v>0</v>
      </c>
      <c r="M34893">
        <v>825</v>
      </c>
      <c r="N34893">
        <v>64</v>
      </c>
    </row>
    <row r="34894" spans="2:14" x14ac:dyDescent="0.25">
      <c r="B34894">
        <v>54</v>
      </c>
      <c r="C34894">
        <v>0</v>
      </c>
      <c r="D34894">
        <v>1066</v>
      </c>
      <c r="E34894">
        <v>64</v>
      </c>
      <c r="F34894" t="b">
        <f t="shared" si="544"/>
        <v>0</v>
      </c>
      <c r="K34894">
        <v>285</v>
      </c>
      <c r="L34894">
        <v>0</v>
      </c>
      <c r="M34894">
        <v>835</v>
      </c>
      <c r="N34894">
        <v>64</v>
      </c>
    </row>
    <row r="34895" spans="2:14" x14ac:dyDescent="0.25">
      <c r="B34895">
        <v>46</v>
      </c>
      <c r="C34895">
        <v>0</v>
      </c>
      <c r="D34895">
        <v>1074</v>
      </c>
      <c r="E34895">
        <v>64</v>
      </c>
      <c r="F34895" t="b">
        <f t="shared" si="544"/>
        <v>0</v>
      </c>
      <c r="K34895">
        <v>276</v>
      </c>
      <c r="L34895">
        <v>0</v>
      </c>
      <c r="M34895">
        <v>844</v>
      </c>
      <c r="N34895">
        <v>64</v>
      </c>
    </row>
    <row r="34896" spans="2:14" x14ac:dyDescent="0.25">
      <c r="B34896">
        <v>45</v>
      </c>
      <c r="C34896">
        <v>28</v>
      </c>
      <c r="D34896">
        <v>1047</v>
      </c>
      <c r="E34896">
        <v>64</v>
      </c>
      <c r="F34896" t="b">
        <f t="shared" si="544"/>
        <v>0</v>
      </c>
      <c r="K34896">
        <v>265</v>
      </c>
      <c r="L34896">
        <v>0</v>
      </c>
      <c r="M34896">
        <v>855</v>
      </c>
      <c r="N34896">
        <v>64</v>
      </c>
    </row>
    <row r="34897" spans="2:14" x14ac:dyDescent="0.25">
      <c r="B34897">
        <v>76</v>
      </c>
      <c r="C34897">
        <v>134</v>
      </c>
      <c r="D34897">
        <v>910</v>
      </c>
      <c r="E34897">
        <v>64</v>
      </c>
      <c r="F34897" t="b">
        <f t="shared" si="544"/>
        <v>1</v>
      </c>
      <c r="K34897">
        <v>260</v>
      </c>
      <c r="L34897">
        <v>1</v>
      </c>
      <c r="M34897">
        <v>859</v>
      </c>
      <c r="N34897">
        <v>64</v>
      </c>
    </row>
    <row r="34898" spans="2:14" x14ac:dyDescent="0.25">
      <c r="B34898">
        <v>130</v>
      </c>
      <c r="C34898">
        <v>299</v>
      </c>
      <c r="D34898">
        <v>691</v>
      </c>
      <c r="E34898">
        <v>64</v>
      </c>
      <c r="F34898" t="b">
        <f t="shared" si="544"/>
        <v>1</v>
      </c>
      <c r="K34898">
        <v>251</v>
      </c>
      <c r="L34898">
        <v>0</v>
      </c>
      <c r="M34898">
        <v>869</v>
      </c>
      <c r="N34898">
        <v>64</v>
      </c>
    </row>
    <row r="34899" spans="2:14" x14ac:dyDescent="0.25">
      <c r="B34899">
        <v>187</v>
      </c>
      <c r="C34899">
        <v>292</v>
      </c>
      <c r="D34899">
        <v>641</v>
      </c>
      <c r="E34899">
        <v>64</v>
      </c>
      <c r="F34899" t="b">
        <f t="shared" si="544"/>
        <v>1</v>
      </c>
      <c r="K34899">
        <v>249</v>
      </c>
      <c r="L34899">
        <v>0</v>
      </c>
      <c r="M34899">
        <v>871</v>
      </c>
      <c r="N34899">
        <v>64</v>
      </c>
    </row>
    <row r="34900" spans="2:14" x14ac:dyDescent="0.25">
      <c r="B34900">
        <v>245</v>
      </c>
      <c r="C34900">
        <v>235</v>
      </c>
      <c r="D34900">
        <v>640</v>
      </c>
      <c r="E34900">
        <v>64</v>
      </c>
      <c r="F34900" t="b">
        <f t="shared" si="544"/>
        <v>1</v>
      </c>
      <c r="K34900">
        <v>240</v>
      </c>
      <c r="L34900">
        <v>0</v>
      </c>
      <c r="M34900">
        <v>880</v>
      </c>
      <c r="N34900">
        <v>64</v>
      </c>
    </row>
    <row r="34901" spans="2:14" x14ac:dyDescent="0.25">
      <c r="B34901">
        <v>302</v>
      </c>
      <c r="C34901">
        <v>176</v>
      </c>
      <c r="D34901">
        <v>642</v>
      </c>
      <c r="E34901">
        <v>64</v>
      </c>
      <c r="F34901" t="b">
        <f t="shared" si="544"/>
        <v>1</v>
      </c>
      <c r="K34901">
        <v>234</v>
      </c>
      <c r="L34901">
        <v>0</v>
      </c>
      <c r="M34901">
        <v>886</v>
      </c>
      <c r="N34901">
        <v>64</v>
      </c>
    </row>
    <row r="34902" spans="2:14" x14ac:dyDescent="0.25">
      <c r="B34902">
        <v>359</v>
      </c>
      <c r="C34902">
        <v>118</v>
      </c>
      <c r="D34902">
        <v>643</v>
      </c>
      <c r="E34902">
        <v>64</v>
      </c>
      <c r="F34902" t="b">
        <f t="shared" si="544"/>
        <v>1</v>
      </c>
      <c r="K34902">
        <v>225</v>
      </c>
      <c r="L34902">
        <v>0</v>
      </c>
      <c r="M34902">
        <v>895</v>
      </c>
      <c r="N34902">
        <v>64</v>
      </c>
    </row>
    <row r="34903" spans="2:14" x14ac:dyDescent="0.25">
      <c r="B34903">
        <v>401</v>
      </c>
      <c r="C34903">
        <v>54</v>
      </c>
      <c r="D34903">
        <v>665</v>
      </c>
      <c r="E34903">
        <v>64</v>
      </c>
      <c r="F34903" t="b">
        <f t="shared" si="544"/>
        <v>0</v>
      </c>
      <c r="K34903">
        <v>213</v>
      </c>
      <c r="L34903">
        <v>0</v>
      </c>
      <c r="M34903">
        <v>907</v>
      </c>
      <c r="N34903">
        <v>64</v>
      </c>
    </row>
    <row r="34904" spans="2:14" x14ac:dyDescent="0.25">
      <c r="B34904">
        <v>432</v>
      </c>
      <c r="C34904">
        <v>8</v>
      </c>
      <c r="D34904">
        <v>680</v>
      </c>
      <c r="E34904">
        <v>64</v>
      </c>
      <c r="F34904" t="b">
        <f t="shared" ref="F34904:F34967" si="545">C34904&gt;E34904</f>
        <v>0</v>
      </c>
      <c r="K34904">
        <v>206</v>
      </c>
      <c r="L34904">
        <v>1</v>
      </c>
      <c r="M34904">
        <v>913</v>
      </c>
      <c r="N34904">
        <v>64</v>
      </c>
    </row>
    <row r="34905" spans="2:14" x14ac:dyDescent="0.25">
      <c r="B34905">
        <v>431</v>
      </c>
      <c r="C34905">
        <v>1</v>
      </c>
      <c r="D34905">
        <v>688</v>
      </c>
      <c r="E34905">
        <v>64</v>
      </c>
      <c r="F34905" t="b">
        <f t="shared" si="545"/>
        <v>0</v>
      </c>
      <c r="K34905">
        <v>200</v>
      </c>
      <c r="L34905">
        <v>0</v>
      </c>
      <c r="M34905">
        <v>920</v>
      </c>
      <c r="N34905">
        <v>64</v>
      </c>
    </row>
    <row r="34906" spans="2:14" x14ac:dyDescent="0.25">
      <c r="B34906">
        <v>425</v>
      </c>
      <c r="C34906">
        <v>0</v>
      </c>
      <c r="D34906">
        <v>695</v>
      </c>
      <c r="E34906">
        <v>64</v>
      </c>
      <c r="F34906" t="b">
        <f t="shared" si="545"/>
        <v>0</v>
      </c>
      <c r="K34906">
        <v>185</v>
      </c>
      <c r="L34906">
        <v>0</v>
      </c>
      <c r="M34906">
        <v>935</v>
      </c>
      <c r="N34906">
        <v>64</v>
      </c>
    </row>
    <row r="34907" spans="2:14" x14ac:dyDescent="0.25">
      <c r="B34907">
        <v>414</v>
      </c>
      <c r="C34907">
        <v>1</v>
      </c>
      <c r="D34907">
        <v>705</v>
      </c>
      <c r="E34907">
        <v>64</v>
      </c>
      <c r="F34907" t="b">
        <f t="shared" si="545"/>
        <v>0</v>
      </c>
      <c r="K34907">
        <v>180</v>
      </c>
      <c r="L34907">
        <v>0</v>
      </c>
      <c r="M34907">
        <v>940</v>
      </c>
      <c r="N34907">
        <v>64</v>
      </c>
    </row>
    <row r="34908" spans="2:14" x14ac:dyDescent="0.25">
      <c r="B34908">
        <v>406</v>
      </c>
      <c r="C34908">
        <v>0</v>
      </c>
      <c r="D34908">
        <v>714</v>
      </c>
      <c r="E34908">
        <v>64</v>
      </c>
      <c r="F34908" t="b">
        <f t="shared" si="545"/>
        <v>0</v>
      </c>
      <c r="K34908">
        <v>172</v>
      </c>
      <c r="L34908">
        <v>0</v>
      </c>
      <c r="M34908">
        <v>948</v>
      </c>
      <c r="N34908">
        <v>64</v>
      </c>
    </row>
    <row r="34909" spans="2:14" x14ac:dyDescent="0.25">
      <c r="B34909">
        <v>401</v>
      </c>
      <c r="C34909">
        <v>0</v>
      </c>
      <c r="D34909">
        <v>719</v>
      </c>
      <c r="E34909">
        <v>64</v>
      </c>
      <c r="F34909" t="b">
        <f t="shared" si="545"/>
        <v>0</v>
      </c>
      <c r="K34909">
        <v>161</v>
      </c>
      <c r="L34909">
        <v>0</v>
      </c>
      <c r="M34909">
        <v>959</v>
      </c>
      <c r="N34909">
        <v>64</v>
      </c>
    </row>
    <row r="34910" spans="2:14" x14ac:dyDescent="0.25">
      <c r="B34910">
        <v>390</v>
      </c>
      <c r="C34910">
        <v>0</v>
      </c>
      <c r="D34910">
        <v>730</v>
      </c>
      <c r="E34910">
        <v>64</v>
      </c>
      <c r="F34910" t="b">
        <f t="shared" si="545"/>
        <v>0</v>
      </c>
      <c r="K34910">
        <v>156</v>
      </c>
      <c r="L34910">
        <v>0</v>
      </c>
      <c r="M34910">
        <v>964</v>
      </c>
      <c r="N34910">
        <v>64</v>
      </c>
    </row>
    <row r="34911" spans="2:14" x14ac:dyDescent="0.25">
      <c r="B34911">
        <v>380</v>
      </c>
      <c r="C34911">
        <v>0</v>
      </c>
      <c r="D34911">
        <v>740</v>
      </c>
      <c r="E34911">
        <v>64</v>
      </c>
      <c r="F34911" t="b">
        <f t="shared" si="545"/>
        <v>0</v>
      </c>
      <c r="K34911">
        <v>150</v>
      </c>
      <c r="L34911">
        <v>0</v>
      </c>
      <c r="M34911">
        <v>970</v>
      </c>
      <c r="N34911">
        <v>64</v>
      </c>
    </row>
    <row r="34912" spans="2:14" x14ac:dyDescent="0.25">
      <c r="B34912">
        <v>365</v>
      </c>
      <c r="C34912">
        <v>0</v>
      </c>
      <c r="D34912">
        <v>755</v>
      </c>
      <c r="E34912">
        <v>64</v>
      </c>
      <c r="F34912" t="b">
        <f t="shared" si="545"/>
        <v>0</v>
      </c>
      <c r="K34912">
        <v>143</v>
      </c>
      <c r="L34912">
        <v>0</v>
      </c>
      <c r="M34912">
        <v>977</v>
      </c>
      <c r="N34912">
        <v>64</v>
      </c>
    </row>
    <row r="34913" spans="2:14" x14ac:dyDescent="0.25">
      <c r="B34913">
        <v>353</v>
      </c>
      <c r="C34913">
        <v>0</v>
      </c>
      <c r="D34913">
        <v>767</v>
      </c>
      <c r="E34913">
        <v>64</v>
      </c>
      <c r="F34913" t="b">
        <f t="shared" si="545"/>
        <v>0</v>
      </c>
      <c r="K34913">
        <v>136</v>
      </c>
      <c r="L34913">
        <v>0</v>
      </c>
      <c r="M34913">
        <v>984</v>
      </c>
      <c r="N34913">
        <v>64</v>
      </c>
    </row>
    <row r="34914" spans="2:14" x14ac:dyDescent="0.25">
      <c r="B34914">
        <v>343</v>
      </c>
      <c r="C34914">
        <v>1</v>
      </c>
      <c r="D34914">
        <v>776</v>
      </c>
      <c r="E34914">
        <v>64</v>
      </c>
      <c r="F34914" t="b">
        <f t="shared" si="545"/>
        <v>0</v>
      </c>
      <c r="K34914">
        <v>128</v>
      </c>
      <c r="L34914">
        <v>0</v>
      </c>
      <c r="M34914">
        <v>992</v>
      </c>
      <c r="N34914">
        <v>64</v>
      </c>
    </row>
    <row r="34915" spans="2:14" x14ac:dyDescent="0.25">
      <c r="B34915">
        <v>338</v>
      </c>
      <c r="C34915">
        <v>0</v>
      </c>
      <c r="D34915">
        <v>782</v>
      </c>
      <c r="E34915">
        <v>64</v>
      </c>
      <c r="F34915" t="b">
        <f t="shared" si="545"/>
        <v>0</v>
      </c>
      <c r="K34915">
        <v>122</v>
      </c>
      <c r="L34915">
        <v>0</v>
      </c>
      <c r="M34915">
        <v>998</v>
      </c>
      <c r="N34915">
        <v>64</v>
      </c>
    </row>
    <row r="34916" spans="2:14" x14ac:dyDescent="0.25">
      <c r="B34916">
        <v>327</v>
      </c>
      <c r="C34916">
        <v>0</v>
      </c>
      <c r="D34916">
        <v>793</v>
      </c>
      <c r="E34916">
        <v>64</v>
      </c>
      <c r="F34916" t="b">
        <f t="shared" si="545"/>
        <v>0</v>
      </c>
      <c r="K34916">
        <v>112</v>
      </c>
      <c r="L34916">
        <v>0</v>
      </c>
      <c r="M34916">
        <v>1008</v>
      </c>
      <c r="N34916">
        <v>64</v>
      </c>
    </row>
    <row r="34917" spans="2:14" x14ac:dyDescent="0.25">
      <c r="B34917">
        <v>313</v>
      </c>
      <c r="C34917">
        <v>0</v>
      </c>
      <c r="D34917">
        <v>807</v>
      </c>
      <c r="E34917">
        <v>64</v>
      </c>
      <c r="F34917" t="b">
        <f t="shared" si="545"/>
        <v>0</v>
      </c>
      <c r="K34917">
        <v>102</v>
      </c>
      <c r="L34917">
        <v>0</v>
      </c>
      <c r="M34917">
        <v>1018</v>
      </c>
      <c r="N34917">
        <v>64</v>
      </c>
    </row>
    <row r="34918" spans="2:14" x14ac:dyDescent="0.25">
      <c r="B34918">
        <v>313</v>
      </c>
      <c r="C34918">
        <v>7</v>
      </c>
      <c r="D34918">
        <v>800</v>
      </c>
      <c r="E34918">
        <v>64</v>
      </c>
      <c r="F34918" t="b">
        <f t="shared" si="545"/>
        <v>0</v>
      </c>
      <c r="K34918">
        <v>92</v>
      </c>
      <c r="L34918">
        <v>0</v>
      </c>
      <c r="M34918">
        <v>1028</v>
      </c>
      <c r="N34918">
        <v>64</v>
      </c>
    </row>
    <row r="34919" spans="2:14" x14ac:dyDescent="0.25">
      <c r="B34919">
        <v>310</v>
      </c>
      <c r="C34919">
        <v>1</v>
      </c>
      <c r="D34919">
        <v>809</v>
      </c>
      <c r="E34919">
        <v>64</v>
      </c>
      <c r="F34919" t="b">
        <f t="shared" si="545"/>
        <v>0</v>
      </c>
      <c r="K34919">
        <v>84</v>
      </c>
      <c r="L34919">
        <v>1</v>
      </c>
      <c r="M34919">
        <v>1035</v>
      </c>
      <c r="N34919">
        <v>64</v>
      </c>
    </row>
    <row r="34920" spans="2:14" x14ac:dyDescent="0.25">
      <c r="B34920">
        <v>299</v>
      </c>
      <c r="C34920">
        <v>9</v>
      </c>
      <c r="D34920">
        <v>812</v>
      </c>
      <c r="E34920">
        <v>64</v>
      </c>
      <c r="F34920" t="b">
        <f t="shared" si="545"/>
        <v>0</v>
      </c>
      <c r="K34920">
        <v>73</v>
      </c>
      <c r="L34920">
        <v>0</v>
      </c>
      <c r="M34920">
        <v>1047</v>
      </c>
      <c r="N34920">
        <v>64</v>
      </c>
    </row>
    <row r="34921" spans="2:14" x14ac:dyDescent="0.25">
      <c r="B34921">
        <v>292</v>
      </c>
      <c r="C34921">
        <v>12</v>
      </c>
      <c r="D34921">
        <v>816</v>
      </c>
      <c r="E34921">
        <v>64</v>
      </c>
      <c r="F34921" t="b">
        <f t="shared" si="545"/>
        <v>0</v>
      </c>
      <c r="K34921">
        <v>61</v>
      </c>
      <c r="L34921">
        <v>1</v>
      </c>
      <c r="M34921">
        <v>1058</v>
      </c>
      <c r="N34921">
        <v>64</v>
      </c>
    </row>
    <row r="34922" spans="2:14" x14ac:dyDescent="0.25">
      <c r="B34922">
        <v>296</v>
      </c>
      <c r="C34922">
        <v>1</v>
      </c>
      <c r="D34922">
        <v>823</v>
      </c>
      <c r="E34922">
        <v>64</v>
      </c>
      <c r="F34922" t="b">
        <f t="shared" si="545"/>
        <v>0</v>
      </c>
      <c r="K34922">
        <v>50</v>
      </c>
      <c r="L34922">
        <v>0</v>
      </c>
      <c r="M34922">
        <v>1070</v>
      </c>
      <c r="N34922">
        <v>64</v>
      </c>
    </row>
    <row r="34923" spans="2:14" x14ac:dyDescent="0.25">
      <c r="B34923">
        <v>287</v>
      </c>
      <c r="C34923">
        <v>0</v>
      </c>
      <c r="D34923">
        <v>833</v>
      </c>
      <c r="E34923">
        <v>64</v>
      </c>
      <c r="F34923" t="b">
        <f t="shared" si="545"/>
        <v>0</v>
      </c>
      <c r="K34923">
        <v>50</v>
      </c>
      <c r="L34923">
        <v>33</v>
      </c>
      <c r="M34923">
        <v>1037</v>
      </c>
      <c r="N34923">
        <v>64</v>
      </c>
    </row>
    <row r="34924" spans="2:14" x14ac:dyDescent="0.25">
      <c r="B34924">
        <v>280</v>
      </c>
      <c r="C34924">
        <v>0</v>
      </c>
      <c r="D34924">
        <v>840</v>
      </c>
      <c r="E34924">
        <v>64</v>
      </c>
      <c r="F34924" t="b">
        <f t="shared" si="545"/>
        <v>0</v>
      </c>
      <c r="K34924">
        <v>80</v>
      </c>
      <c r="L34924">
        <v>132</v>
      </c>
      <c r="M34924">
        <v>908</v>
      </c>
      <c r="N34924">
        <v>64</v>
      </c>
    </row>
    <row r="34925" spans="2:14" x14ac:dyDescent="0.25">
      <c r="B34925">
        <v>274</v>
      </c>
      <c r="C34925">
        <v>0</v>
      </c>
      <c r="D34925">
        <v>846</v>
      </c>
      <c r="E34925">
        <v>64</v>
      </c>
      <c r="F34925" t="b">
        <f t="shared" si="545"/>
        <v>0</v>
      </c>
      <c r="K34925">
        <v>133</v>
      </c>
      <c r="L34925">
        <v>274</v>
      </c>
      <c r="M34925">
        <v>713</v>
      </c>
      <c r="N34925">
        <v>64</v>
      </c>
    </row>
    <row r="34926" spans="2:14" x14ac:dyDescent="0.25">
      <c r="B34926">
        <v>260</v>
      </c>
      <c r="C34926">
        <v>0</v>
      </c>
      <c r="D34926">
        <v>860</v>
      </c>
      <c r="E34926">
        <v>64</v>
      </c>
      <c r="F34926" t="b">
        <f t="shared" si="545"/>
        <v>0</v>
      </c>
      <c r="K34926">
        <v>189</v>
      </c>
      <c r="L34926">
        <v>284</v>
      </c>
      <c r="M34926">
        <v>647</v>
      </c>
      <c r="N34926">
        <v>64</v>
      </c>
    </row>
    <row r="34927" spans="2:14" x14ac:dyDescent="0.25">
      <c r="B34927">
        <v>257</v>
      </c>
      <c r="C34927">
        <v>0</v>
      </c>
      <c r="D34927">
        <v>863</v>
      </c>
      <c r="E34927">
        <v>64</v>
      </c>
      <c r="F34927" t="b">
        <f t="shared" si="545"/>
        <v>0</v>
      </c>
      <c r="K34927">
        <v>236</v>
      </c>
      <c r="L34927">
        <v>223</v>
      </c>
      <c r="M34927">
        <v>661</v>
      </c>
      <c r="N34927">
        <v>64</v>
      </c>
    </row>
    <row r="34928" spans="2:14" x14ac:dyDescent="0.25">
      <c r="B34928">
        <v>243</v>
      </c>
      <c r="C34928">
        <v>0</v>
      </c>
      <c r="D34928">
        <v>877</v>
      </c>
      <c r="E34928">
        <v>64</v>
      </c>
      <c r="F34928" t="b">
        <f t="shared" si="545"/>
        <v>0</v>
      </c>
      <c r="K34928">
        <v>290</v>
      </c>
      <c r="L34928">
        <v>171</v>
      </c>
      <c r="M34928">
        <v>659</v>
      </c>
      <c r="N34928">
        <v>64</v>
      </c>
    </row>
    <row r="34929" spans="2:14" x14ac:dyDescent="0.25">
      <c r="B34929">
        <v>231</v>
      </c>
      <c r="C34929">
        <v>1</v>
      </c>
      <c r="D34929">
        <v>888</v>
      </c>
      <c r="E34929">
        <v>64</v>
      </c>
      <c r="F34929" t="b">
        <f t="shared" si="545"/>
        <v>0</v>
      </c>
      <c r="K34929">
        <v>340</v>
      </c>
      <c r="L34929">
        <v>116</v>
      </c>
      <c r="M34929">
        <v>664</v>
      </c>
      <c r="N34929">
        <v>64</v>
      </c>
    </row>
    <row r="34930" spans="2:14" x14ac:dyDescent="0.25">
      <c r="B34930">
        <v>223</v>
      </c>
      <c r="C34930">
        <v>0</v>
      </c>
      <c r="D34930">
        <v>897</v>
      </c>
      <c r="E34930">
        <v>64</v>
      </c>
      <c r="F34930" t="b">
        <f t="shared" si="545"/>
        <v>0</v>
      </c>
      <c r="K34930">
        <v>386</v>
      </c>
      <c r="L34930">
        <v>57</v>
      </c>
      <c r="M34930">
        <v>677</v>
      </c>
      <c r="N34930">
        <v>64</v>
      </c>
    </row>
    <row r="34931" spans="2:14" x14ac:dyDescent="0.25">
      <c r="B34931">
        <v>216</v>
      </c>
      <c r="C34931">
        <v>0</v>
      </c>
      <c r="D34931">
        <v>904</v>
      </c>
      <c r="E34931">
        <v>64</v>
      </c>
      <c r="F34931" t="b">
        <f t="shared" si="545"/>
        <v>0</v>
      </c>
      <c r="K34931">
        <v>420</v>
      </c>
      <c r="L34931">
        <v>6</v>
      </c>
      <c r="M34931">
        <v>694</v>
      </c>
      <c r="N34931">
        <v>64</v>
      </c>
    </row>
    <row r="34932" spans="2:14" x14ac:dyDescent="0.25">
      <c r="B34932">
        <v>205</v>
      </c>
      <c r="C34932">
        <v>1</v>
      </c>
      <c r="D34932">
        <v>914</v>
      </c>
      <c r="E34932">
        <v>64</v>
      </c>
      <c r="F34932" t="b">
        <f t="shared" si="545"/>
        <v>0</v>
      </c>
      <c r="K34932">
        <v>417</v>
      </c>
      <c r="L34932">
        <v>0</v>
      </c>
      <c r="M34932">
        <v>703</v>
      </c>
      <c r="N34932">
        <v>64</v>
      </c>
    </row>
    <row r="34933" spans="2:14" x14ac:dyDescent="0.25">
      <c r="B34933">
        <v>189</v>
      </c>
      <c r="C34933">
        <v>1</v>
      </c>
      <c r="D34933">
        <v>930</v>
      </c>
      <c r="E34933">
        <v>64</v>
      </c>
      <c r="F34933" t="b">
        <f t="shared" si="545"/>
        <v>0</v>
      </c>
      <c r="K34933">
        <v>415</v>
      </c>
      <c r="L34933">
        <v>0</v>
      </c>
      <c r="M34933">
        <v>705</v>
      </c>
      <c r="N34933">
        <v>64</v>
      </c>
    </row>
    <row r="34934" spans="2:14" x14ac:dyDescent="0.25">
      <c r="B34934">
        <v>183</v>
      </c>
      <c r="C34934">
        <v>0</v>
      </c>
      <c r="D34934">
        <v>937</v>
      </c>
      <c r="E34934">
        <v>64</v>
      </c>
      <c r="F34934" t="b">
        <f t="shared" si="545"/>
        <v>0</v>
      </c>
      <c r="K34934">
        <v>406</v>
      </c>
      <c r="L34934">
        <v>0</v>
      </c>
      <c r="M34934">
        <v>714</v>
      </c>
      <c r="N34934">
        <v>64</v>
      </c>
    </row>
    <row r="34935" spans="2:14" x14ac:dyDescent="0.25">
      <c r="B34935">
        <v>170</v>
      </c>
      <c r="C34935">
        <v>0</v>
      </c>
      <c r="D34935">
        <v>950</v>
      </c>
      <c r="E34935">
        <v>64</v>
      </c>
      <c r="F34935" t="b">
        <f t="shared" si="545"/>
        <v>0</v>
      </c>
      <c r="K34935">
        <v>401</v>
      </c>
      <c r="L34935">
        <v>0</v>
      </c>
      <c r="M34935">
        <v>719</v>
      </c>
      <c r="N34935">
        <v>64</v>
      </c>
    </row>
    <row r="34936" spans="2:14" x14ac:dyDescent="0.25">
      <c r="B34936">
        <v>162</v>
      </c>
      <c r="C34936">
        <v>0</v>
      </c>
      <c r="D34936">
        <v>958</v>
      </c>
      <c r="E34936">
        <v>64</v>
      </c>
      <c r="F34936" t="b">
        <f t="shared" si="545"/>
        <v>0</v>
      </c>
      <c r="K34936">
        <v>387</v>
      </c>
      <c r="L34936">
        <v>0</v>
      </c>
      <c r="M34936">
        <v>733</v>
      </c>
      <c r="N34936">
        <v>64</v>
      </c>
    </row>
    <row r="34937" spans="2:14" x14ac:dyDescent="0.25">
      <c r="B34937">
        <v>143</v>
      </c>
      <c r="C34937">
        <v>0</v>
      </c>
      <c r="D34937">
        <v>977</v>
      </c>
      <c r="E34937">
        <v>64</v>
      </c>
      <c r="F34937" t="b">
        <f t="shared" si="545"/>
        <v>0</v>
      </c>
      <c r="K34937">
        <v>382</v>
      </c>
      <c r="L34937">
        <v>6</v>
      </c>
      <c r="M34937">
        <v>732</v>
      </c>
      <c r="N34937">
        <v>64</v>
      </c>
    </row>
    <row r="34938" spans="2:14" x14ac:dyDescent="0.25">
      <c r="B34938">
        <v>134</v>
      </c>
      <c r="C34938">
        <v>0</v>
      </c>
      <c r="D34938">
        <v>986</v>
      </c>
      <c r="E34938">
        <v>64</v>
      </c>
      <c r="F34938" t="b">
        <f t="shared" si="545"/>
        <v>0</v>
      </c>
      <c r="K34938">
        <v>376</v>
      </c>
      <c r="L34938">
        <v>2</v>
      </c>
      <c r="M34938">
        <v>742</v>
      </c>
      <c r="N34938">
        <v>64</v>
      </c>
    </row>
    <row r="34939" spans="2:14" x14ac:dyDescent="0.25">
      <c r="B34939">
        <v>119</v>
      </c>
      <c r="C34939">
        <v>1</v>
      </c>
      <c r="D34939">
        <v>1000</v>
      </c>
      <c r="E34939">
        <v>64</v>
      </c>
      <c r="F34939" t="b">
        <f t="shared" si="545"/>
        <v>0</v>
      </c>
      <c r="K34939">
        <v>372</v>
      </c>
      <c r="L34939">
        <v>1</v>
      </c>
      <c r="M34939">
        <v>747</v>
      </c>
      <c r="N34939">
        <v>64</v>
      </c>
    </row>
    <row r="34940" spans="2:14" x14ac:dyDescent="0.25">
      <c r="B34940">
        <v>109</v>
      </c>
      <c r="C34940">
        <v>0</v>
      </c>
      <c r="D34940">
        <v>1011</v>
      </c>
      <c r="E34940">
        <v>64</v>
      </c>
      <c r="F34940" t="b">
        <f t="shared" si="545"/>
        <v>0</v>
      </c>
      <c r="K34940">
        <v>361</v>
      </c>
      <c r="L34940">
        <v>0</v>
      </c>
      <c r="M34940">
        <v>759</v>
      </c>
      <c r="N34940">
        <v>64</v>
      </c>
    </row>
    <row r="34941" spans="2:14" x14ac:dyDescent="0.25">
      <c r="B34941">
        <v>102</v>
      </c>
      <c r="C34941">
        <v>0</v>
      </c>
      <c r="D34941">
        <v>1018</v>
      </c>
      <c r="E34941">
        <v>64</v>
      </c>
      <c r="F34941" t="b">
        <f t="shared" si="545"/>
        <v>0</v>
      </c>
      <c r="K34941">
        <v>349</v>
      </c>
      <c r="L34941">
        <v>0</v>
      </c>
      <c r="M34941">
        <v>771</v>
      </c>
      <c r="N34941">
        <v>64</v>
      </c>
    </row>
    <row r="34942" spans="2:14" x14ac:dyDescent="0.25">
      <c r="B34942">
        <v>97</v>
      </c>
      <c r="C34942">
        <v>0</v>
      </c>
      <c r="D34942">
        <v>1023</v>
      </c>
      <c r="E34942">
        <v>64</v>
      </c>
      <c r="F34942" t="b">
        <f t="shared" si="545"/>
        <v>0</v>
      </c>
      <c r="K34942">
        <v>345</v>
      </c>
      <c r="L34942">
        <v>1</v>
      </c>
      <c r="M34942">
        <v>774</v>
      </c>
      <c r="N34942">
        <v>64</v>
      </c>
    </row>
    <row r="34943" spans="2:14" x14ac:dyDescent="0.25">
      <c r="B34943">
        <v>88</v>
      </c>
      <c r="C34943">
        <v>0</v>
      </c>
      <c r="D34943">
        <v>1032</v>
      </c>
      <c r="E34943">
        <v>64</v>
      </c>
      <c r="F34943" t="b">
        <f t="shared" si="545"/>
        <v>0</v>
      </c>
      <c r="K34943">
        <v>334</v>
      </c>
      <c r="L34943">
        <v>0</v>
      </c>
      <c r="M34943">
        <v>786</v>
      </c>
      <c r="N34943">
        <v>64</v>
      </c>
    </row>
    <row r="34944" spans="2:14" x14ac:dyDescent="0.25">
      <c r="B34944">
        <v>76</v>
      </c>
      <c r="C34944">
        <v>0</v>
      </c>
      <c r="D34944">
        <v>1044</v>
      </c>
      <c r="E34944">
        <v>64</v>
      </c>
      <c r="F34944" t="b">
        <f t="shared" si="545"/>
        <v>0</v>
      </c>
      <c r="K34944">
        <v>320</v>
      </c>
      <c r="L34944">
        <v>0</v>
      </c>
      <c r="M34944">
        <v>800</v>
      </c>
      <c r="N34944">
        <v>64</v>
      </c>
    </row>
    <row r="34945" spans="2:14" x14ac:dyDescent="0.25">
      <c r="B34945">
        <v>61</v>
      </c>
      <c r="C34945">
        <v>0</v>
      </c>
      <c r="D34945">
        <v>1059</v>
      </c>
      <c r="E34945">
        <v>64</v>
      </c>
      <c r="F34945" t="b">
        <f t="shared" si="545"/>
        <v>0</v>
      </c>
      <c r="K34945">
        <v>305</v>
      </c>
      <c r="L34945">
        <v>0</v>
      </c>
      <c r="M34945">
        <v>815</v>
      </c>
      <c r="N34945">
        <v>64</v>
      </c>
    </row>
    <row r="34946" spans="2:14" x14ac:dyDescent="0.25">
      <c r="B34946">
        <v>54</v>
      </c>
      <c r="C34946">
        <v>0</v>
      </c>
      <c r="D34946">
        <v>1066</v>
      </c>
      <c r="E34946">
        <v>64</v>
      </c>
      <c r="F34946" t="b">
        <f t="shared" si="545"/>
        <v>0</v>
      </c>
      <c r="K34946">
        <v>298</v>
      </c>
      <c r="L34946">
        <v>0</v>
      </c>
      <c r="M34946">
        <v>822</v>
      </c>
      <c r="N34946">
        <v>64</v>
      </c>
    </row>
    <row r="34947" spans="2:14" x14ac:dyDescent="0.25">
      <c r="B34947">
        <v>47</v>
      </c>
      <c r="C34947">
        <v>0</v>
      </c>
      <c r="D34947">
        <v>1073</v>
      </c>
      <c r="E34947">
        <v>64</v>
      </c>
      <c r="F34947" t="b">
        <f t="shared" si="545"/>
        <v>0</v>
      </c>
      <c r="K34947">
        <v>285</v>
      </c>
      <c r="L34947">
        <v>0</v>
      </c>
      <c r="M34947">
        <v>835</v>
      </c>
      <c r="N34947">
        <v>64</v>
      </c>
    </row>
    <row r="34948" spans="2:14" x14ac:dyDescent="0.25">
      <c r="B34948">
        <v>38</v>
      </c>
      <c r="C34948">
        <v>0</v>
      </c>
      <c r="D34948">
        <v>1082</v>
      </c>
      <c r="E34948">
        <v>64</v>
      </c>
      <c r="F34948" t="b">
        <f t="shared" si="545"/>
        <v>0</v>
      </c>
      <c r="K34948">
        <v>275</v>
      </c>
      <c r="L34948">
        <v>0</v>
      </c>
      <c r="M34948">
        <v>845</v>
      </c>
      <c r="N34948">
        <v>64</v>
      </c>
    </row>
    <row r="34949" spans="2:14" x14ac:dyDescent="0.25">
      <c r="B34949">
        <v>39</v>
      </c>
      <c r="C34949">
        <v>14</v>
      </c>
      <c r="D34949">
        <v>1067</v>
      </c>
      <c r="E34949">
        <v>64</v>
      </c>
      <c r="F34949" t="b">
        <f t="shared" si="545"/>
        <v>0</v>
      </c>
      <c r="K34949">
        <v>263</v>
      </c>
      <c r="L34949">
        <v>1</v>
      </c>
      <c r="M34949">
        <v>856</v>
      </c>
      <c r="N34949">
        <v>64</v>
      </c>
    </row>
    <row r="34950" spans="2:14" x14ac:dyDescent="0.25">
      <c r="B34950">
        <v>63</v>
      </c>
      <c r="C34950">
        <v>87</v>
      </c>
      <c r="D34950">
        <v>970</v>
      </c>
      <c r="E34950">
        <v>64</v>
      </c>
      <c r="F34950" t="b">
        <f t="shared" si="545"/>
        <v>1</v>
      </c>
      <c r="K34950">
        <v>254</v>
      </c>
      <c r="L34950">
        <v>0</v>
      </c>
      <c r="M34950">
        <v>866</v>
      </c>
      <c r="N34950">
        <v>64</v>
      </c>
    </row>
    <row r="34951" spans="2:14" x14ac:dyDescent="0.25">
      <c r="B34951">
        <v>118</v>
      </c>
      <c r="C34951">
        <v>296</v>
      </c>
      <c r="D34951">
        <v>706</v>
      </c>
      <c r="E34951">
        <v>64</v>
      </c>
      <c r="F34951" t="b">
        <f t="shared" si="545"/>
        <v>1</v>
      </c>
      <c r="K34951">
        <v>245</v>
      </c>
      <c r="L34951">
        <v>0</v>
      </c>
      <c r="M34951">
        <v>875</v>
      </c>
      <c r="N34951">
        <v>64</v>
      </c>
    </row>
    <row r="34952" spans="2:14" x14ac:dyDescent="0.25">
      <c r="B34952">
        <v>175</v>
      </c>
      <c r="C34952">
        <v>304</v>
      </c>
      <c r="D34952">
        <v>641</v>
      </c>
      <c r="E34952">
        <v>64</v>
      </c>
      <c r="F34952" t="b">
        <f t="shared" si="545"/>
        <v>1</v>
      </c>
      <c r="K34952">
        <v>228</v>
      </c>
      <c r="L34952">
        <v>0</v>
      </c>
      <c r="M34952">
        <v>892</v>
      </c>
      <c r="N34952">
        <v>64</v>
      </c>
    </row>
    <row r="34953" spans="2:14" x14ac:dyDescent="0.25">
      <c r="B34953">
        <v>233</v>
      </c>
      <c r="C34953">
        <v>247</v>
      </c>
      <c r="D34953">
        <v>640</v>
      </c>
      <c r="E34953">
        <v>64</v>
      </c>
      <c r="F34953" t="b">
        <f t="shared" si="545"/>
        <v>1</v>
      </c>
      <c r="K34953">
        <v>216</v>
      </c>
      <c r="L34953">
        <v>0</v>
      </c>
      <c r="M34953">
        <v>904</v>
      </c>
      <c r="N34953">
        <v>64</v>
      </c>
    </row>
    <row r="34954" spans="2:14" x14ac:dyDescent="0.25">
      <c r="B34954">
        <v>290</v>
      </c>
      <c r="C34954">
        <v>185</v>
      </c>
      <c r="D34954">
        <v>645</v>
      </c>
      <c r="E34954">
        <v>64</v>
      </c>
      <c r="F34954" t="b">
        <f t="shared" si="545"/>
        <v>1</v>
      </c>
      <c r="K34954">
        <v>202</v>
      </c>
      <c r="L34954">
        <v>0</v>
      </c>
      <c r="M34954">
        <v>918</v>
      </c>
      <c r="N34954">
        <v>64</v>
      </c>
    </row>
    <row r="34955" spans="2:14" x14ac:dyDescent="0.25">
      <c r="B34955">
        <v>346</v>
      </c>
      <c r="C34955">
        <v>130</v>
      </c>
      <c r="D34955">
        <v>644</v>
      </c>
      <c r="E34955">
        <v>64</v>
      </c>
      <c r="F34955" t="b">
        <f t="shared" si="545"/>
        <v>1</v>
      </c>
      <c r="K34955">
        <v>194</v>
      </c>
      <c r="L34955">
        <v>0</v>
      </c>
      <c r="M34955">
        <v>926</v>
      </c>
      <c r="N34955">
        <v>64</v>
      </c>
    </row>
    <row r="34956" spans="2:14" x14ac:dyDescent="0.25">
      <c r="B34956">
        <v>401</v>
      </c>
      <c r="C34956">
        <v>63</v>
      </c>
      <c r="D34956">
        <v>656</v>
      </c>
      <c r="E34956">
        <v>64</v>
      </c>
      <c r="F34956" t="b">
        <f t="shared" si="545"/>
        <v>0</v>
      </c>
      <c r="K34956">
        <v>189</v>
      </c>
      <c r="L34956">
        <v>0</v>
      </c>
      <c r="M34956">
        <v>931</v>
      </c>
      <c r="N34956">
        <v>64</v>
      </c>
    </row>
    <row r="34957" spans="2:14" x14ac:dyDescent="0.25">
      <c r="B34957">
        <v>425</v>
      </c>
      <c r="C34957">
        <v>13</v>
      </c>
      <c r="D34957">
        <v>682</v>
      </c>
      <c r="E34957">
        <v>64</v>
      </c>
      <c r="F34957" t="b">
        <f t="shared" si="545"/>
        <v>0</v>
      </c>
      <c r="K34957">
        <v>181</v>
      </c>
      <c r="L34957">
        <v>1</v>
      </c>
      <c r="M34957">
        <v>938</v>
      </c>
      <c r="N34957">
        <v>64</v>
      </c>
    </row>
    <row r="34958" spans="2:14" x14ac:dyDescent="0.25">
      <c r="B34958">
        <v>427</v>
      </c>
      <c r="C34958">
        <v>2</v>
      </c>
      <c r="D34958">
        <v>691</v>
      </c>
      <c r="E34958">
        <v>64</v>
      </c>
      <c r="F34958" t="b">
        <f t="shared" si="545"/>
        <v>0</v>
      </c>
      <c r="K34958">
        <v>171</v>
      </c>
      <c r="L34958">
        <v>0</v>
      </c>
      <c r="M34958">
        <v>949</v>
      </c>
      <c r="N34958">
        <v>64</v>
      </c>
    </row>
    <row r="34959" spans="2:14" x14ac:dyDescent="0.25">
      <c r="B34959">
        <v>417</v>
      </c>
      <c r="C34959">
        <v>0</v>
      </c>
      <c r="D34959">
        <v>703</v>
      </c>
      <c r="E34959">
        <v>64</v>
      </c>
      <c r="F34959" t="b">
        <f t="shared" si="545"/>
        <v>0</v>
      </c>
      <c r="K34959">
        <v>164</v>
      </c>
      <c r="L34959">
        <v>0</v>
      </c>
      <c r="M34959">
        <v>956</v>
      </c>
      <c r="N34959">
        <v>64</v>
      </c>
    </row>
    <row r="34960" spans="2:14" x14ac:dyDescent="0.25">
      <c r="B34960">
        <v>406</v>
      </c>
      <c r="C34960">
        <v>1</v>
      </c>
      <c r="D34960">
        <v>713</v>
      </c>
      <c r="E34960">
        <v>64</v>
      </c>
      <c r="F34960" t="b">
        <f t="shared" si="545"/>
        <v>0</v>
      </c>
      <c r="K34960">
        <v>149</v>
      </c>
      <c r="L34960">
        <v>1</v>
      </c>
      <c r="M34960">
        <v>970</v>
      </c>
      <c r="N34960">
        <v>64</v>
      </c>
    </row>
    <row r="34961" spans="2:14" x14ac:dyDescent="0.25">
      <c r="B34961">
        <v>403</v>
      </c>
      <c r="C34961">
        <v>0</v>
      </c>
      <c r="D34961">
        <v>717</v>
      </c>
      <c r="E34961">
        <v>64</v>
      </c>
      <c r="F34961" t="b">
        <f t="shared" si="545"/>
        <v>0</v>
      </c>
      <c r="K34961">
        <v>145</v>
      </c>
      <c r="L34961">
        <v>0</v>
      </c>
      <c r="M34961">
        <v>975</v>
      </c>
      <c r="N34961">
        <v>64</v>
      </c>
    </row>
    <row r="34962" spans="2:14" x14ac:dyDescent="0.25">
      <c r="B34962">
        <v>393</v>
      </c>
      <c r="C34962">
        <v>0</v>
      </c>
      <c r="D34962">
        <v>727</v>
      </c>
      <c r="E34962">
        <v>64</v>
      </c>
      <c r="F34962" t="b">
        <f t="shared" si="545"/>
        <v>0</v>
      </c>
      <c r="K34962">
        <v>136</v>
      </c>
      <c r="L34962">
        <v>0</v>
      </c>
      <c r="M34962">
        <v>984</v>
      </c>
      <c r="N34962">
        <v>64</v>
      </c>
    </row>
    <row r="34963" spans="2:14" x14ac:dyDescent="0.25">
      <c r="B34963">
        <v>374</v>
      </c>
      <c r="C34963">
        <v>0</v>
      </c>
      <c r="D34963">
        <v>746</v>
      </c>
      <c r="E34963">
        <v>64</v>
      </c>
      <c r="F34963" t="b">
        <f t="shared" si="545"/>
        <v>0</v>
      </c>
      <c r="K34963">
        <v>123</v>
      </c>
      <c r="L34963">
        <v>0</v>
      </c>
      <c r="M34963">
        <v>997</v>
      </c>
      <c r="N34963">
        <v>64</v>
      </c>
    </row>
    <row r="34964" spans="2:14" x14ac:dyDescent="0.25">
      <c r="B34964">
        <v>367</v>
      </c>
      <c r="C34964">
        <v>0</v>
      </c>
      <c r="D34964">
        <v>753</v>
      </c>
      <c r="E34964">
        <v>64</v>
      </c>
      <c r="F34964" t="b">
        <f t="shared" si="545"/>
        <v>0</v>
      </c>
      <c r="K34964">
        <v>112</v>
      </c>
      <c r="L34964">
        <v>0</v>
      </c>
      <c r="M34964">
        <v>1008</v>
      </c>
      <c r="N34964">
        <v>64</v>
      </c>
    </row>
    <row r="34965" spans="2:14" x14ac:dyDescent="0.25">
      <c r="B34965">
        <v>360</v>
      </c>
      <c r="C34965">
        <v>0</v>
      </c>
      <c r="D34965">
        <v>760</v>
      </c>
      <c r="E34965">
        <v>64</v>
      </c>
      <c r="F34965" t="b">
        <f t="shared" si="545"/>
        <v>0</v>
      </c>
      <c r="K34965">
        <v>104</v>
      </c>
      <c r="L34965">
        <v>0</v>
      </c>
      <c r="M34965">
        <v>1016</v>
      </c>
      <c r="N34965">
        <v>64</v>
      </c>
    </row>
    <row r="34966" spans="2:14" x14ac:dyDescent="0.25">
      <c r="B34966">
        <v>350</v>
      </c>
      <c r="C34966">
        <v>0</v>
      </c>
      <c r="D34966">
        <v>770</v>
      </c>
      <c r="E34966">
        <v>64</v>
      </c>
      <c r="F34966" t="b">
        <f t="shared" si="545"/>
        <v>0</v>
      </c>
      <c r="K34966">
        <v>101</v>
      </c>
      <c r="L34966">
        <v>0</v>
      </c>
      <c r="M34966">
        <v>1019</v>
      </c>
      <c r="N34966">
        <v>64</v>
      </c>
    </row>
    <row r="34967" spans="2:14" x14ac:dyDescent="0.25">
      <c r="B34967">
        <v>341</v>
      </c>
      <c r="C34967">
        <v>1</v>
      </c>
      <c r="D34967">
        <v>778</v>
      </c>
      <c r="E34967">
        <v>64</v>
      </c>
      <c r="F34967" t="b">
        <f t="shared" si="545"/>
        <v>0</v>
      </c>
      <c r="K34967">
        <v>90</v>
      </c>
      <c r="L34967">
        <v>0</v>
      </c>
      <c r="M34967">
        <v>1030</v>
      </c>
      <c r="N34967">
        <v>64</v>
      </c>
    </row>
    <row r="34968" spans="2:14" x14ac:dyDescent="0.25">
      <c r="B34968">
        <v>335</v>
      </c>
      <c r="C34968">
        <v>0</v>
      </c>
      <c r="D34968">
        <v>785</v>
      </c>
      <c r="E34968">
        <v>64</v>
      </c>
      <c r="F34968" t="b">
        <f t="shared" ref="F34968:F35031" si="546">C34968&gt;E34968</f>
        <v>0</v>
      </c>
      <c r="K34968">
        <v>77</v>
      </c>
      <c r="L34968">
        <v>1</v>
      </c>
      <c r="M34968">
        <v>1042</v>
      </c>
      <c r="N34968">
        <v>64</v>
      </c>
    </row>
    <row r="34969" spans="2:14" x14ac:dyDescent="0.25">
      <c r="B34969">
        <v>328</v>
      </c>
      <c r="C34969">
        <v>0</v>
      </c>
      <c r="D34969">
        <v>792</v>
      </c>
      <c r="E34969">
        <v>64</v>
      </c>
      <c r="F34969" t="b">
        <f t="shared" si="546"/>
        <v>0</v>
      </c>
      <c r="K34969">
        <v>69</v>
      </c>
      <c r="L34969">
        <v>0</v>
      </c>
      <c r="M34969">
        <v>1051</v>
      </c>
      <c r="N34969">
        <v>64</v>
      </c>
    </row>
    <row r="34970" spans="2:14" x14ac:dyDescent="0.25">
      <c r="B34970">
        <v>315</v>
      </c>
      <c r="C34970">
        <v>0</v>
      </c>
      <c r="D34970">
        <v>805</v>
      </c>
      <c r="E34970">
        <v>64</v>
      </c>
      <c r="F34970" t="b">
        <f t="shared" si="546"/>
        <v>0</v>
      </c>
      <c r="K34970">
        <v>64</v>
      </c>
      <c r="L34970">
        <v>0</v>
      </c>
      <c r="M34970">
        <v>1056</v>
      </c>
      <c r="N34970">
        <v>64</v>
      </c>
    </row>
    <row r="34971" spans="2:14" x14ac:dyDescent="0.25">
      <c r="B34971">
        <v>308</v>
      </c>
      <c r="C34971">
        <v>0</v>
      </c>
      <c r="D34971">
        <v>812</v>
      </c>
      <c r="E34971">
        <v>64</v>
      </c>
      <c r="F34971" t="b">
        <f t="shared" si="546"/>
        <v>0</v>
      </c>
      <c r="K34971">
        <v>58</v>
      </c>
      <c r="L34971">
        <v>0</v>
      </c>
      <c r="M34971">
        <v>1062</v>
      </c>
      <c r="N34971">
        <v>64</v>
      </c>
    </row>
    <row r="34972" spans="2:14" x14ac:dyDescent="0.25">
      <c r="B34972">
        <v>299</v>
      </c>
      <c r="C34972">
        <v>1</v>
      </c>
      <c r="D34972">
        <v>820</v>
      </c>
      <c r="E34972">
        <v>64</v>
      </c>
      <c r="F34972" t="b">
        <f t="shared" si="546"/>
        <v>0</v>
      </c>
      <c r="K34972">
        <v>49</v>
      </c>
      <c r="L34972">
        <v>0</v>
      </c>
      <c r="M34972">
        <v>1071</v>
      </c>
      <c r="N34972">
        <v>64</v>
      </c>
    </row>
    <row r="34973" spans="2:14" x14ac:dyDescent="0.25">
      <c r="B34973">
        <v>293</v>
      </c>
      <c r="C34973">
        <v>0</v>
      </c>
      <c r="D34973">
        <v>827</v>
      </c>
      <c r="E34973">
        <v>64</v>
      </c>
      <c r="F34973" t="b">
        <f t="shared" si="546"/>
        <v>0</v>
      </c>
      <c r="K34973">
        <v>42</v>
      </c>
      <c r="L34973">
        <v>0</v>
      </c>
      <c r="M34973">
        <v>1078</v>
      </c>
      <c r="N34973">
        <v>64</v>
      </c>
    </row>
    <row r="34974" spans="2:14" x14ac:dyDescent="0.25">
      <c r="B34974">
        <v>286</v>
      </c>
      <c r="C34974">
        <v>0</v>
      </c>
      <c r="D34974">
        <v>834</v>
      </c>
      <c r="E34974">
        <v>64</v>
      </c>
      <c r="F34974" t="b">
        <f t="shared" si="546"/>
        <v>0</v>
      </c>
      <c r="K34974">
        <v>34</v>
      </c>
      <c r="L34974">
        <v>0</v>
      </c>
      <c r="M34974">
        <v>1086</v>
      </c>
      <c r="N34974">
        <v>64</v>
      </c>
    </row>
    <row r="34975" spans="2:14" x14ac:dyDescent="0.25">
      <c r="B34975">
        <v>276</v>
      </c>
      <c r="C34975">
        <v>0</v>
      </c>
      <c r="D34975">
        <v>844</v>
      </c>
      <c r="E34975">
        <v>64</v>
      </c>
      <c r="F34975" t="b">
        <f t="shared" si="546"/>
        <v>0</v>
      </c>
      <c r="K34975">
        <v>34</v>
      </c>
      <c r="L34975">
        <v>0</v>
      </c>
      <c r="M34975">
        <v>1086</v>
      </c>
      <c r="N34975">
        <v>64</v>
      </c>
    </row>
    <row r="34976" spans="2:14" x14ac:dyDescent="0.25">
      <c r="B34976">
        <v>270</v>
      </c>
      <c r="C34976">
        <v>0</v>
      </c>
      <c r="D34976">
        <v>850</v>
      </c>
      <c r="E34976">
        <v>64</v>
      </c>
      <c r="F34976" t="b">
        <f t="shared" si="546"/>
        <v>0</v>
      </c>
      <c r="K34976">
        <v>30</v>
      </c>
      <c r="L34976">
        <v>0</v>
      </c>
      <c r="M34976">
        <v>1090</v>
      </c>
      <c r="N34976">
        <v>64</v>
      </c>
    </row>
    <row r="34977" spans="2:14" x14ac:dyDescent="0.25">
      <c r="B34977">
        <v>265</v>
      </c>
      <c r="C34977">
        <v>0</v>
      </c>
      <c r="D34977">
        <v>855</v>
      </c>
      <c r="E34977">
        <v>64</v>
      </c>
      <c r="F34977" t="b">
        <f t="shared" si="546"/>
        <v>0</v>
      </c>
      <c r="K34977">
        <v>24</v>
      </c>
      <c r="L34977">
        <v>0</v>
      </c>
      <c r="M34977">
        <v>1096</v>
      </c>
      <c r="N34977">
        <v>64</v>
      </c>
    </row>
    <row r="34978" spans="2:14" x14ac:dyDescent="0.25">
      <c r="B34978">
        <v>253</v>
      </c>
      <c r="C34978">
        <v>0</v>
      </c>
      <c r="D34978">
        <v>867</v>
      </c>
      <c r="E34978">
        <v>64</v>
      </c>
      <c r="F34978" t="b">
        <f t="shared" si="546"/>
        <v>0</v>
      </c>
      <c r="K34978">
        <v>25</v>
      </c>
      <c r="L34978">
        <v>0</v>
      </c>
      <c r="M34978">
        <v>1095</v>
      </c>
      <c r="N34978">
        <v>64</v>
      </c>
    </row>
    <row r="34979" spans="2:14" x14ac:dyDescent="0.25">
      <c r="B34979">
        <v>245</v>
      </c>
      <c r="C34979">
        <v>0</v>
      </c>
      <c r="D34979">
        <v>875</v>
      </c>
      <c r="E34979">
        <v>64</v>
      </c>
      <c r="F34979" t="b">
        <f t="shared" si="546"/>
        <v>0</v>
      </c>
      <c r="K34979">
        <v>23</v>
      </c>
      <c r="L34979">
        <v>0</v>
      </c>
      <c r="M34979">
        <v>1097</v>
      </c>
      <c r="N34979">
        <v>64</v>
      </c>
    </row>
    <row r="34980" spans="2:14" x14ac:dyDescent="0.25">
      <c r="B34980">
        <v>234</v>
      </c>
      <c r="C34980">
        <v>0</v>
      </c>
      <c r="D34980">
        <v>886</v>
      </c>
      <c r="E34980">
        <v>64</v>
      </c>
      <c r="F34980" t="b">
        <f t="shared" si="546"/>
        <v>0</v>
      </c>
      <c r="K34980">
        <v>25</v>
      </c>
      <c r="L34980">
        <v>0</v>
      </c>
      <c r="M34980">
        <v>1095</v>
      </c>
      <c r="N34980">
        <v>64</v>
      </c>
    </row>
    <row r="34981" spans="2:14" x14ac:dyDescent="0.25">
      <c r="B34981">
        <v>227</v>
      </c>
      <c r="C34981">
        <v>0</v>
      </c>
      <c r="D34981">
        <v>893</v>
      </c>
      <c r="E34981">
        <v>64</v>
      </c>
      <c r="F34981" t="b">
        <f t="shared" si="546"/>
        <v>0</v>
      </c>
      <c r="K34981">
        <v>25</v>
      </c>
      <c r="L34981">
        <v>1</v>
      </c>
      <c r="M34981">
        <v>1094</v>
      </c>
      <c r="N34981">
        <v>64</v>
      </c>
    </row>
    <row r="34982" spans="2:14" x14ac:dyDescent="0.25">
      <c r="B34982">
        <v>212</v>
      </c>
      <c r="C34982">
        <v>0</v>
      </c>
      <c r="D34982">
        <v>908</v>
      </c>
      <c r="E34982">
        <v>64</v>
      </c>
      <c r="F34982" t="b">
        <f t="shared" si="546"/>
        <v>0</v>
      </c>
      <c r="K34982">
        <v>24</v>
      </c>
      <c r="L34982">
        <v>0</v>
      </c>
      <c r="M34982">
        <v>1096</v>
      </c>
      <c r="N34982">
        <v>64</v>
      </c>
    </row>
    <row r="34983" spans="2:14" x14ac:dyDescent="0.25">
      <c r="B34983">
        <v>204</v>
      </c>
      <c r="C34983">
        <v>0</v>
      </c>
      <c r="D34983">
        <v>916</v>
      </c>
      <c r="E34983">
        <v>64</v>
      </c>
      <c r="F34983" t="b">
        <f t="shared" si="546"/>
        <v>0</v>
      </c>
      <c r="K34983">
        <v>26</v>
      </c>
      <c r="L34983">
        <v>0</v>
      </c>
      <c r="M34983">
        <v>1094</v>
      </c>
      <c r="N34983">
        <v>64</v>
      </c>
    </row>
    <row r="34984" spans="2:14" x14ac:dyDescent="0.25">
      <c r="B34984">
        <v>193</v>
      </c>
      <c r="C34984">
        <v>0</v>
      </c>
      <c r="D34984">
        <v>927</v>
      </c>
      <c r="E34984">
        <v>64</v>
      </c>
      <c r="F34984" t="b">
        <f t="shared" si="546"/>
        <v>0</v>
      </c>
      <c r="K34984">
        <v>26</v>
      </c>
      <c r="L34984">
        <v>0</v>
      </c>
      <c r="M34984">
        <v>1094</v>
      </c>
      <c r="N34984">
        <v>64</v>
      </c>
    </row>
    <row r="34985" spans="2:14" x14ac:dyDescent="0.25">
      <c r="B34985">
        <v>186</v>
      </c>
      <c r="C34985">
        <v>0</v>
      </c>
      <c r="D34985">
        <v>934</v>
      </c>
      <c r="E34985">
        <v>64</v>
      </c>
      <c r="F34985" t="b">
        <f t="shared" si="546"/>
        <v>0</v>
      </c>
      <c r="K34985">
        <v>27</v>
      </c>
      <c r="L34985">
        <v>0</v>
      </c>
      <c r="M34985">
        <v>1093</v>
      </c>
      <c r="N34985">
        <v>64</v>
      </c>
    </row>
    <row r="34986" spans="2:14" x14ac:dyDescent="0.25">
      <c r="B34986">
        <v>180</v>
      </c>
      <c r="C34986">
        <v>0</v>
      </c>
      <c r="D34986">
        <v>940</v>
      </c>
      <c r="E34986">
        <v>64</v>
      </c>
      <c r="F34986" t="b">
        <f t="shared" si="546"/>
        <v>0</v>
      </c>
      <c r="K34986">
        <v>25</v>
      </c>
      <c r="L34986">
        <v>3</v>
      </c>
      <c r="M34986">
        <v>1092</v>
      </c>
      <c r="N34986">
        <v>64</v>
      </c>
    </row>
    <row r="34987" spans="2:14" x14ac:dyDescent="0.25">
      <c r="B34987">
        <v>173</v>
      </c>
      <c r="C34987">
        <v>1</v>
      </c>
      <c r="D34987">
        <v>946</v>
      </c>
      <c r="E34987">
        <v>64</v>
      </c>
      <c r="F34987" t="b">
        <f t="shared" si="546"/>
        <v>0</v>
      </c>
      <c r="K34987">
        <v>49</v>
      </c>
      <c r="L34987">
        <v>88</v>
      </c>
      <c r="M34987">
        <v>983</v>
      </c>
      <c r="N34987">
        <v>64</v>
      </c>
    </row>
    <row r="34988" spans="2:14" x14ac:dyDescent="0.25">
      <c r="B34988">
        <v>169</v>
      </c>
      <c r="C34988">
        <v>0</v>
      </c>
      <c r="D34988">
        <v>951</v>
      </c>
      <c r="E34988">
        <v>64</v>
      </c>
      <c r="F34988" t="b">
        <f t="shared" si="546"/>
        <v>0</v>
      </c>
      <c r="K34988">
        <v>103</v>
      </c>
      <c r="L34988">
        <v>217</v>
      </c>
      <c r="M34988">
        <v>800</v>
      </c>
      <c r="N34988">
        <v>64</v>
      </c>
    </row>
    <row r="34989" spans="2:14" x14ac:dyDescent="0.25">
      <c r="B34989">
        <v>155</v>
      </c>
      <c r="C34989">
        <v>1</v>
      </c>
      <c r="D34989">
        <v>964</v>
      </c>
      <c r="E34989">
        <v>64</v>
      </c>
      <c r="F34989" t="b">
        <f t="shared" si="546"/>
        <v>0</v>
      </c>
      <c r="K34989">
        <v>164</v>
      </c>
      <c r="L34989">
        <v>313</v>
      </c>
      <c r="M34989">
        <v>643</v>
      </c>
      <c r="N34989">
        <v>64</v>
      </c>
    </row>
    <row r="34990" spans="2:14" x14ac:dyDescent="0.25">
      <c r="B34990">
        <v>143</v>
      </c>
      <c r="C34990">
        <v>0</v>
      </c>
      <c r="D34990">
        <v>977</v>
      </c>
      <c r="E34990">
        <v>64</v>
      </c>
      <c r="F34990" t="b">
        <f t="shared" si="546"/>
        <v>0</v>
      </c>
      <c r="K34990">
        <v>223</v>
      </c>
      <c r="L34990">
        <v>248</v>
      </c>
      <c r="M34990">
        <v>649</v>
      </c>
      <c r="N34990">
        <v>64</v>
      </c>
    </row>
    <row r="34991" spans="2:14" x14ac:dyDescent="0.25">
      <c r="B34991">
        <v>130</v>
      </c>
      <c r="C34991">
        <v>1</v>
      </c>
      <c r="D34991">
        <v>989</v>
      </c>
      <c r="E34991">
        <v>64</v>
      </c>
      <c r="F34991" t="b">
        <f t="shared" si="546"/>
        <v>0</v>
      </c>
      <c r="K34991">
        <v>279</v>
      </c>
      <c r="L34991">
        <v>186</v>
      </c>
      <c r="M34991">
        <v>655</v>
      </c>
      <c r="N34991">
        <v>64</v>
      </c>
    </row>
    <row r="34992" spans="2:14" x14ac:dyDescent="0.25">
      <c r="B34992">
        <v>121</v>
      </c>
      <c r="C34992">
        <v>1</v>
      </c>
      <c r="D34992">
        <v>998</v>
      </c>
      <c r="E34992">
        <v>64</v>
      </c>
      <c r="F34992" t="b">
        <f t="shared" si="546"/>
        <v>0</v>
      </c>
      <c r="K34992">
        <v>327</v>
      </c>
      <c r="L34992">
        <v>130</v>
      </c>
      <c r="M34992">
        <v>663</v>
      </c>
      <c r="N34992">
        <v>64</v>
      </c>
    </row>
    <row r="34993" spans="2:14" x14ac:dyDescent="0.25">
      <c r="B34993">
        <v>115</v>
      </c>
      <c r="C34993">
        <v>0</v>
      </c>
      <c r="D34993">
        <v>1005</v>
      </c>
      <c r="E34993">
        <v>64</v>
      </c>
      <c r="F34993" t="b">
        <f t="shared" si="546"/>
        <v>0</v>
      </c>
      <c r="K34993">
        <v>366</v>
      </c>
      <c r="L34993">
        <v>75</v>
      </c>
      <c r="M34993">
        <v>679</v>
      </c>
      <c r="N34993">
        <v>64</v>
      </c>
    </row>
    <row r="34994" spans="2:14" x14ac:dyDescent="0.25">
      <c r="B34994">
        <v>96</v>
      </c>
      <c r="C34994">
        <v>0</v>
      </c>
      <c r="D34994">
        <v>1024</v>
      </c>
      <c r="E34994">
        <v>64</v>
      </c>
      <c r="F34994" t="b">
        <f t="shared" si="546"/>
        <v>0</v>
      </c>
      <c r="K34994">
        <v>396</v>
      </c>
      <c r="L34994">
        <v>13</v>
      </c>
      <c r="M34994">
        <v>711</v>
      </c>
      <c r="N34994">
        <v>64</v>
      </c>
    </row>
    <row r="34995" spans="2:14" x14ac:dyDescent="0.25">
      <c r="B34995">
        <v>88</v>
      </c>
      <c r="C34995">
        <v>1</v>
      </c>
      <c r="D34995">
        <v>1031</v>
      </c>
      <c r="E34995">
        <v>64</v>
      </c>
      <c r="F34995" t="b">
        <f t="shared" si="546"/>
        <v>0</v>
      </c>
      <c r="K34995">
        <v>404</v>
      </c>
      <c r="L34995">
        <v>9</v>
      </c>
      <c r="M34995">
        <v>707</v>
      </c>
      <c r="N34995">
        <v>64</v>
      </c>
    </row>
    <row r="34996" spans="2:14" x14ac:dyDescent="0.25">
      <c r="B34996">
        <v>72</v>
      </c>
      <c r="C34996">
        <v>0</v>
      </c>
      <c r="D34996">
        <v>1048</v>
      </c>
      <c r="E34996">
        <v>64</v>
      </c>
      <c r="F34996" t="b">
        <f t="shared" si="546"/>
        <v>0</v>
      </c>
      <c r="K34996">
        <v>406</v>
      </c>
      <c r="L34996">
        <v>8</v>
      </c>
      <c r="M34996">
        <v>706</v>
      </c>
      <c r="N34996">
        <v>64</v>
      </c>
    </row>
    <row r="34997" spans="2:14" x14ac:dyDescent="0.25">
      <c r="B34997">
        <v>64</v>
      </c>
      <c r="C34997">
        <v>0</v>
      </c>
      <c r="D34997">
        <v>1056</v>
      </c>
      <c r="E34997">
        <v>64</v>
      </c>
      <c r="F34997" t="b">
        <f t="shared" si="546"/>
        <v>0</v>
      </c>
      <c r="K34997">
        <v>400</v>
      </c>
      <c r="L34997">
        <v>0</v>
      </c>
      <c r="M34997">
        <v>720</v>
      </c>
      <c r="N34997">
        <v>64</v>
      </c>
    </row>
    <row r="34998" spans="2:14" x14ac:dyDescent="0.25">
      <c r="B34998">
        <v>52</v>
      </c>
      <c r="C34998">
        <v>0</v>
      </c>
      <c r="D34998">
        <v>1068</v>
      </c>
      <c r="E34998">
        <v>64</v>
      </c>
      <c r="F34998" t="b">
        <f t="shared" si="546"/>
        <v>0</v>
      </c>
      <c r="K34998">
        <v>391</v>
      </c>
      <c r="L34998">
        <v>0</v>
      </c>
      <c r="M34998">
        <v>729</v>
      </c>
      <c r="N34998">
        <v>64</v>
      </c>
    </row>
    <row r="34999" spans="2:14" x14ac:dyDescent="0.25">
      <c r="B34999">
        <v>39</v>
      </c>
      <c r="C34999">
        <v>0</v>
      </c>
      <c r="D34999">
        <v>1081</v>
      </c>
      <c r="E34999">
        <v>64</v>
      </c>
      <c r="F34999" t="b">
        <f t="shared" si="546"/>
        <v>0</v>
      </c>
      <c r="K34999">
        <v>383</v>
      </c>
      <c r="L34999">
        <v>0</v>
      </c>
      <c r="M34999">
        <v>737</v>
      </c>
      <c r="N34999">
        <v>64</v>
      </c>
    </row>
    <row r="35000" spans="2:14" x14ac:dyDescent="0.25">
      <c r="B35000">
        <v>35</v>
      </c>
      <c r="C35000">
        <v>0</v>
      </c>
      <c r="D35000">
        <v>1085</v>
      </c>
      <c r="E35000">
        <v>64</v>
      </c>
      <c r="F35000" t="b">
        <f t="shared" si="546"/>
        <v>0</v>
      </c>
      <c r="K35000">
        <v>379</v>
      </c>
      <c r="L35000">
        <v>0</v>
      </c>
      <c r="M35000">
        <v>741</v>
      </c>
      <c r="N35000">
        <v>64</v>
      </c>
    </row>
    <row r="35001" spans="2:14" x14ac:dyDescent="0.25">
      <c r="B35001">
        <v>31</v>
      </c>
      <c r="C35001">
        <v>0</v>
      </c>
      <c r="D35001">
        <v>1089</v>
      </c>
      <c r="E35001">
        <v>64</v>
      </c>
      <c r="F35001" t="b">
        <f t="shared" si="546"/>
        <v>0</v>
      </c>
      <c r="K35001">
        <v>371</v>
      </c>
      <c r="L35001">
        <v>0</v>
      </c>
      <c r="M35001">
        <v>749</v>
      </c>
      <c r="N35001">
        <v>64</v>
      </c>
    </row>
    <row r="35002" spans="2:14" x14ac:dyDescent="0.25">
      <c r="B35002">
        <v>25</v>
      </c>
      <c r="C35002">
        <v>0</v>
      </c>
      <c r="D35002">
        <v>1095</v>
      </c>
      <c r="E35002">
        <v>64</v>
      </c>
      <c r="F35002" t="b">
        <f t="shared" si="546"/>
        <v>0</v>
      </c>
      <c r="K35002">
        <v>365</v>
      </c>
      <c r="L35002">
        <v>0</v>
      </c>
      <c r="M35002">
        <v>755</v>
      </c>
      <c r="N35002">
        <v>64</v>
      </c>
    </row>
    <row r="35003" spans="2:14" x14ac:dyDescent="0.25">
      <c r="B35003">
        <v>20</v>
      </c>
      <c r="C35003">
        <v>1</v>
      </c>
      <c r="D35003">
        <v>1099</v>
      </c>
      <c r="E35003">
        <v>64</v>
      </c>
      <c r="F35003" t="b">
        <f t="shared" si="546"/>
        <v>0</v>
      </c>
      <c r="K35003">
        <v>356</v>
      </c>
      <c r="L35003">
        <v>0</v>
      </c>
      <c r="M35003">
        <v>764</v>
      </c>
      <c r="N35003">
        <v>64</v>
      </c>
    </row>
    <row r="35004" spans="2:14" x14ac:dyDescent="0.25">
      <c r="B35004">
        <v>21</v>
      </c>
      <c r="C35004">
        <v>0</v>
      </c>
      <c r="D35004">
        <v>1099</v>
      </c>
      <c r="E35004">
        <v>64</v>
      </c>
      <c r="F35004" t="b">
        <f t="shared" si="546"/>
        <v>0</v>
      </c>
      <c r="K35004">
        <v>348</v>
      </c>
      <c r="L35004">
        <v>0</v>
      </c>
      <c r="M35004">
        <v>772</v>
      </c>
      <c r="N35004">
        <v>64</v>
      </c>
    </row>
    <row r="35005" spans="2:14" x14ac:dyDescent="0.25">
      <c r="B35005">
        <v>20</v>
      </c>
      <c r="C35005">
        <v>0</v>
      </c>
      <c r="D35005">
        <v>1100</v>
      </c>
      <c r="E35005">
        <v>64</v>
      </c>
      <c r="F35005" t="b">
        <f t="shared" si="546"/>
        <v>0</v>
      </c>
      <c r="K35005">
        <v>336</v>
      </c>
      <c r="L35005">
        <v>0</v>
      </c>
      <c r="M35005">
        <v>784</v>
      </c>
      <c r="N35005">
        <v>64</v>
      </c>
    </row>
    <row r="35006" spans="2:14" x14ac:dyDescent="0.25">
      <c r="B35006">
        <v>20</v>
      </c>
      <c r="C35006">
        <v>1</v>
      </c>
      <c r="D35006">
        <v>1099</v>
      </c>
      <c r="E35006">
        <v>64</v>
      </c>
      <c r="F35006" t="b">
        <f t="shared" si="546"/>
        <v>0</v>
      </c>
      <c r="K35006">
        <v>326</v>
      </c>
      <c r="L35006">
        <v>11</v>
      </c>
      <c r="M35006">
        <v>783</v>
      </c>
      <c r="N35006">
        <v>64</v>
      </c>
    </row>
    <row r="35007" spans="2:14" x14ac:dyDescent="0.25">
      <c r="B35007">
        <v>20</v>
      </c>
      <c r="C35007">
        <v>0</v>
      </c>
      <c r="D35007">
        <v>1100</v>
      </c>
      <c r="E35007">
        <v>64</v>
      </c>
      <c r="F35007" t="b">
        <f t="shared" si="546"/>
        <v>0</v>
      </c>
      <c r="K35007">
        <v>329</v>
      </c>
      <c r="L35007">
        <v>13</v>
      </c>
      <c r="M35007">
        <v>778</v>
      </c>
      <c r="N35007">
        <v>64</v>
      </c>
    </row>
    <row r="35008" spans="2:14" x14ac:dyDescent="0.25">
      <c r="B35008">
        <v>19</v>
      </c>
      <c r="C35008">
        <v>1</v>
      </c>
      <c r="D35008">
        <v>1100</v>
      </c>
      <c r="E35008">
        <v>64</v>
      </c>
      <c r="F35008" t="b">
        <f t="shared" si="546"/>
        <v>0</v>
      </c>
      <c r="K35008">
        <v>326</v>
      </c>
      <c r="L35008">
        <v>0</v>
      </c>
      <c r="M35008">
        <v>794</v>
      </c>
      <c r="N35008">
        <v>64</v>
      </c>
    </row>
    <row r="35009" spans="2:14" x14ac:dyDescent="0.25">
      <c r="B35009">
        <v>21</v>
      </c>
      <c r="C35009">
        <v>0</v>
      </c>
      <c r="D35009">
        <v>1099</v>
      </c>
      <c r="E35009">
        <v>64</v>
      </c>
      <c r="F35009" t="b">
        <f t="shared" si="546"/>
        <v>0</v>
      </c>
      <c r="K35009">
        <v>322</v>
      </c>
      <c r="L35009">
        <v>1</v>
      </c>
      <c r="M35009">
        <v>797</v>
      </c>
      <c r="N35009">
        <v>64</v>
      </c>
    </row>
    <row r="35010" spans="2:14" x14ac:dyDescent="0.25">
      <c r="B35010">
        <v>21</v>
      </c>
      <c r="C35010">
        <v>0</v>
      </c>
      <c r="D35010">
        <v>1099</v>
      </c>
      <c r="E35010">
        <v>64</v>
      </c>
      <c r="F35010" t="b">
        <f t="shared" si="546"/>
        <v>0</v>
      </c>
      <c r="K35010">
        <v>309</v>
      </c>
      <c r="L35010">
        <v>0</v>
      </c>
      <c r="M35010">
        <v>811</v>
      </c>
      <c r="N35010">
        <v>64</v>
      </c>
    </row>
    <row r="35011" spans="2:14" x14ac:dyDescent="0.25">
      <c r="B35011">
        <v>20</v>
      </c>
      <c r="C35011">
        <v>0</v>
      </c>
      <c r="D35011">
        <v>1100</v>
      </c>
      <c r="E35011">
        <v>64</v>
      </c>
      <c r="F35011" t="b">
        <f t="shared" si="546"/>
        <v>0</v>
      </c>
      <c r="K35011">
        <v>297</v>
      </c>
      <c r="L35011">
        <v>1</v>
      </c>
      <c r="M35011">
        <v>822</v>
      </c>
      <c r="N35011">
        <v>64</v>
      </c>
    </row>
    <row r="35012" spans="2:14" x14ac:dyDescent="0.25">
      <c r="B35012">
        <v>21</v>
      </c>
      <c r="C35012">
        <v>0</v>
      </c>
      <c r="D35012">
        <v>1099</v>
      </c>
      <c r="E35012">
        <v>64</v>
      </c>
      <c r="F35012" t="b">
        <f t="shared" si="546"/>
        <v>0</v>
      </c>
      <c r="K35012">
        <v>294</v>
      </c>
      <c r="L35012">
        <v>1</v>
      </c>
      <c r="M35012">
        <v>825</v>
      </c>
      <c r="N35012">
        <v>64</v>
      </c>
    </row>
    <row r="35013" spans="2:14" x14ac:dyDescent="0.25">
      <c r="B35013">
        <v>20</v>
      </c>
      <c r="C35013">
        <v>0</v>
      </c>
      <c r="D35013">
        <v>1100</v>
      </c>
      <c r="E35013">
        <v>64</v>
      </c>
      <c r="F35013" t="b">
        <f t="shared" si="546"/>
        <v>0</v>
      </c>
      <c r="K35013">
        <v>286</v>
      </c>
      <c r="L35013">
        <v>0</v>
      </c>
      <c r="M35013">
        <v>834</v>
      </c>
      <c r="N35013">
        <v>64</v>
      </c>
    </row>
    <row r="35014" spans="2:14" x14ac:dyDescent="0.25">
      <c r="B35014">
        <v>21</v>
      </c>
      <c r="C35014">
        <v>0</v>
      </c>
      <c r="D35014">
        <v>1099</v>
      </c>
      <c r="E35014">
        <v>64</v>
      </c>
      <c r="F35014" t="b">
        <f t="shared" si="546"/>
        <v>0</v>
      </c>
      <c r="K35014">
        <v>281</v>
      </c>
      <c r="L35014">
        <v>0</v>
      </c>
      <c r="M35014">
        <v>839</v>
      </c>
      <c r="N35014">
        <v>64</v>
      </c>
    </row>
    <row r="35015" spans="2:14" x14ac:dyDescent="0.25">
      <c r="B35015">
        <v>21</v>
      </c>
      <c r="C35015">
        <v>0</v>
      </c>
      <c r="D35015">
        <v>1099</v>
      </c>
      <c r="E35015">
        <v>64</v>
      </c>
      <c r="F35015" t="b">
        <f t="shared" si="546"/>
        <v>0</v>
      </c>
      <c r="K35015">
        <v>268</v>
      </c>
      <c r="L35015">
        <v>0</v>
      </c>
      <c r="M35015">
        <v>852</v>
      </c>
      <c r="N35015">
        <v>64</v>
      </c>
    </row>
    <row r="35016" spans="2:14" x14ac:dyDescent="0.25">
      <c r="B35016">
        <v>20</v>
      </c>
      <c r="C35016">
        <v>0</v>
      </c>
      <c r="D35016">
        <v>1100</v>
      </c>
      <c r="E35016">
        <v>64</v>
      </c>
      <c r="F35016" t="b">
        <f t="shared" si="546"/>
        <v>0</v>
      </c>
      <c r="K35016">
        <v>256</v>
      </c>
      <c r="L35016">
        <v>0</v>
      </c>
      <c r="M35016">
        <v>864</v>
      </c>
      <c r="N35016">
        <v>64</v>
      </c>
    </row>
    <row r="35017" spans="2:14" x14ac:dyDescent="0.25">
      <c r="B35017">
        <v>20</v>
      </c>
      <c r="C35017">
        <v>0</v>
      </c>
      <c r="D35017">
        <v>1100</v>
      </c>
      <c r="E35017">
        <v>64</v>
      </c>
      <c r="F35017" t="b">
        <f t="shared" si="546"/>
        <v>0</v>
      </c>
      <c r="K35017">
        <v>249</v>
      </c>
      <c r="L35017">
        <v>0</v>
      </c>
      <c r="M35017">
        <v>871</v>
      </c>
      <c r="N35017">
        <v>64</v>
      </c>
    </row>
    <row r="35018" spans="2:14" x14ac:dyDescent="0.25">
      <c r="B35018">
        <v>20</v>
      </c>
      <c r="C35018">
        <v>0</v>
      </c>
      <c r="D35018">
        <v>1100</v>
      </c>
      <c r="E35018">
        <v>64</v>
      </c>
      <c r="F35018" t="b">
        <f t="shared" si="546"/>
        <v>0</v>
      </c>
      <c r="K35018">
        <v>237</v>
      </c>
      <c r="L35018">
        <v>0</v>
      </c>
      <c r="M35018">
        <v>883</v>
      </c>
      <c r="N35018">
        <v>64</v>
      </c>
    </row>
    <row r="35019" spans="2:14" x14ac:dyDescent="0.25">
      <c r="B35019">
        <v>20</v>
      </c>
      <c r="C35019">
        <v>0</v>
      </c>
      <c r="D35019">
        <v>1100</v>
      </c>
      <c r="E35019">
        <v>64</v>
      </c>
      <c r="F35019" t="b">
        <f t="shared" si="546"/>
        <v>0</v>
      </c>
      <c r="K35019">
        <v>229</v>
      </c>
      <c r="L35019">
        <v>0</v>
      </c>
      <c r="M35019">
        <v>891</v>
      </c>
      <c r="N35019">
        <v>64</v>
      </c>
    </row>
    <row r="35020" spans="2:14" x14ac:dyDescent="0.25">
      <c r="B35020">
        <v>35</v>
      </c>
      <c r="C35020">
        <v>50</v>
      </c>
      <c r="D35020">
        <v>1035</v>
      </c>
      <c r="E35020">
        <v>64</v>
      </c>
      <c r="F35020" t="b">
        <f t="shared" si="546"/>
        <v>0</v>
      </c>
      <c r="K35020">
        <v>213</v>
      </c>
      <c r="L35020">
        <v>1</v>
      </c>
      <c r="M35020">
        <v>906</v>
      </c>
      <c r="N35020">
        <v>64</v>
      </c>
    </row>
    <row r="35021" spans="2:14" x14ac:dyDescent="0.25">
      <c r="B35021">
        <v>87</v>
      </c>
      <c r="C35021">
        <v>203</v>
      </c>
      <c r="D35021">
        <v>830</v>
      </c>
      <c r="E35021">
        <v>64</v>
      </c>
      <c r="F35021" t="b">
        <f t="shared" si="546"/>
        <v>1</v>
      </c>
      <c r="K35021">
        <v>203</v>
      </c>
      <c r="L35021">
        <v>0</v>
      </c>
      <c r="M35021">
        <v>917</v>
      </c>
      <c r="N35021">
        <v>64</v>
      </c>
    </row>
    <row r="35022" spans="2:14" x14ac:dyDescent="0.25">
      <c r="B35022">
        <v>147</v>
      </c>
      <c r="C35022">
        <v>327</v>
      </c>
      <c r="D35022">
        <v>646</v>
      </c>
      <c r="E35022">
        <v>64</v>
      </c>
      <c r="F35022" t="b">
        <f t="shared" si="546"/>
        <v>1</v>
      </c>
      <c r="K35022">
        <v>192</v>
      </c>
      <c r="L35022">
        <v>0</v>
      </c>
      <c r="M35022">
        <v>928</v>
      </c>
      <c r="N35022">
        <v>64</v>
      </c>
    </row>
    <row r="35023" spans="2:14" x14ac:dyDescent="0.25">
      <c r="B35023">
        <v>207</v>
      </c>
      <c r="C35023">
        <v>275</v>
      </c>
      <c r="D35023">
        <v>638</v>
      </c>
      <c r="E35023">
        <v>64</v>
      </c>
      <c r="F35023" t="b">
        <f t="shared" si="546"/>
        <v>1</v>
      </c>
      <c r="K35023">
        <v>182</v>
      </c>
      <c r="L35023">
        <v>0</v>
      </c>
      <c r="M35023">
        <v>938</v>
      </c>
      <c r="N35023">
        <v>64</v>
      </c>
    </row>
    <row r="35024" spans="2:14" x14ac:dyDescent="0.25">
      <c r="B35024">
        <v>264</v>
      </c>
      <c r="C35024">
        <v>215</v>
      </c>
      <c r="D35024">
        <v>641</v>
      </c>
      <c r="E35024">
        <v>64</v>
      </c>
      <c r="F35024" t="b">
        <f t="shared" si="546"/>
        <v>1</v>
      </c>
      <c r="K35024">
        <v>172</v>
      </c>
      <c r="L35024">
        <v>0</v>
      </c>
      <c r="M35024">
        <v>948</v>
      </c>
      <c r="N35024">
        <v>64</v>
      </c>
    </row>
    <row r="35025" spans="2:14" x14ac:dyDescent="0.25">
      <c r="B35025">
        <v>318</v>
      </c>
      <c r="C35025">
        <v>152</v>
      </c>
      <c r="D35025">
        <v>650</v>
      </c>
      <c r="E35025">
        <v>64</v>
      </c>
      <c r="F35025" t="b">
        <f t="shared" si="546"/>
        <v>1</v>
      </c>
      <c r="K35025">
        <v>169</v>
      </c>
      <c r="L35025">
        <v>6</v>
      </c>
      <c r="M35025">
        <v>945</v>
      </c>
      <c r="N35025">
        <v>64</v>
      </c>
    </row>
    <row r="35026" spans="2:14" x14ac:dyDescent="0.25">
      <c r="B35026">
        <v>366</v>
      </c>
      <c r="C35026">
        <v>96</v>
      </c>
      <c r="D35026">
        <v>658</v>
      </c>
      <c r="E35026">
        <v>64</v>
      </c>
      <c r="F35026" t="b">
        <f t="shared" si="546"/>
        <v>1</v>
      </c>
      <c r="K35026">
        <v>175</v>
      </c>
      <c r="L35026">
        <v>14</v>
      </c>
      <c r="M35026">
        <v>931</v>
      </c>
      <c r="N35026">
        <v>64</v>
      </c>
    </row>
    <row r="35027" spans="2:14" x14ac:dyDescent="0.25">
      <c r="B35027">
        <v>405</v>
      </c>
      <c r="C35027">
        <v>42</v>
      </c>
      <c r="D35027">
        <v>673</v>
      </c>
      <c r="E35027">
        <v>64</v>
      </c>
      <c r="F35027" t="b">
        <f t="shared" si="546"/>
        <v>0</v>
      </c>
      <c r="K35027">
        <v>194</v>
      </c>
      <c r="L35027">
        <v>16</v>
      </c>
      <c r="M35027">
        <v>910</v>
      </c>
      <c r="N35027">
        <v>64</v>
      </c>
    </row>
    <row r="35028" spans="2:14" x14ac:dyDescent="0.25">
      <c r="B35028">
        <v>421</v>
      </c>
      <c r="C35028">
        <v>4</v>
      </c>
      <c r="D35028">
        <v>695</v>
      </c>
      <c r="E35028">
        <v>64</v>
      </c>
      <c r="F35028" t="b">
        <f t="shared" si="546"/>
        <v>0</v>
      </c>
      <c r="K35028">
        <v>204</v>
      </c>
      <c r="L35028">
        <v>14</v>
      </c>
      <c r="M35028">
        <v>902</v>
      </c>
      <c r="N35028">
        <v>64</v>
      </c>
    </row>
    <row r="35029" spans="2:14" x14ac:dyDescent="0.25">
      <c r="B35029">
        <v>415</v>
      </c>
      <c r="C35029">
        <v>0</v>
      </c>
      <c r="D35029">
        <v>705</v>
      </c>
      <c r="E35029">
        <v>64</v>
      </c>
      <c r="F35029" t="b">
        <f t="shared" si="546"/>
        <v>0</v>
      </c>
      <c r="K35029">
        <v>206</v>
      </c>
      <c r="L35029">
        <v>1</v>
      </c>
      <c r="M35029">
        <v>913</v>
      </c>
      <c r="N35029">
        <v>64</v>
      </c>
    </row>
    <row r="35030" spans="2:14" x14ac:dyDescent="0.25">
      <c r="B35030">
        <v>407</v>
      </c>
      <c r="C35030">
        <v>0</v>
      </c>
      <c r="D35030">
        <v>713</v>
      </c>
      <c r="E35030">
        <v>64</v>
      </c>
      <c r="F35030" t="b">
        <f t="shared" si="546"/>
        <v>0</v>
      </c>
      <c r="K35030">
        <v>198</v>
      </c>
      <c r="L35030">
        <v>0</v>
      </c>
      <c r="M35030">
        <v>922</v>
      </c>
      <c r="N35030">
        <v>64</v>
      </c>
    </row>
    <row r="35031" spans="2:14" x14ac:dyDescent="0.25">
      <c r="B35031">
        <v>396</v>
      </c>
      <c r="C35031">
        <v>0</v>
      </c>
      <c r="D35031">
        <v>724</v>
      </c>
      <c r="E35031">
        <v>64</v>
      </c>
      <c r="F35031" t="b">
        <f t="shared" si="546"/>
        <v>0</v>
      </c>
      <c r="K35031">
        <v>196</v>
      </c>
      <c r="L35031">
        <v>33</v>
      </c>
      <c r="M35031">
        <v>891</v>
      </c>
      <c r="N35031">
        <v>64</v>
      </c>
    </row>
    <row r="35032" spans="2:14" x14ac:dyDescent="0.25">
      <c r="B35032">
        <v>382</v>
      </c>
      <c r="C35032">
        <v>0</v>
      </c>
      <c r="D35032">
        <v>738</v>
      </c>
      <c r="E35032">
        <v>64</v>
      </c>
      <c r="F35032" t="b">
        <f t="shared" ref="F35032:F35095" si="547">C35032&gt;E35032</f>
        <v>0</v>
      </c>
      <c r="K35032">
        <v>208</v>
      </c>
      <c r="L35032">
        <v>122</v>
      </c>
      <c r="M35032">
        <v>790</v>
      </c>
      <c r="N35032">
        <v>64</v>
      </c>
    </row>
    <row r="35033" spans="2:14" x14ac:dyDescent="0.25">
      <c r="B35033">
        <v>371</v>
      </c>
      <c r="C35033">
        <v>0</v>
      </c>
      <c r="D35033">
        <v>749</v>
      </c>
      <c r="E35033">
        <v>64</v>
      </c>
      <c r="F35033" t="b">
        <f t="shared" si="547"/>
        <v>0</v>
      </c>
      <c r="K35033">
        <v>247</v>
      </c>
      <c r="L35033">
        <v>151</v>
      </c>
      <c r="M35033">
        <v>722</v>
      </c>
      <c r="N35033">
        <v>64</v>
      </c>
    </row>
    <row r="35034" spans="2:14" x14ac:dyDescent="0.25">
      <c r="B35034">
        <v>361</v>
      </c>
      <c r="C35034">
        <v>0</v>
      </c>
      <c r="D35034">
        <v>759</v>
      </c>
      <c r="E35034">
        <v>64</v>
      </c>
      <c r="F35034" t="b">
        <f t="shared" si="547"/>
        <v>0</v>
      </c>
      <c r="K35034">
        <v>295</v>
      </c>
      <c r="L35034">
        <v>130</v>
      </c>
      <c r="M35034">
        <v>695</v>
      </c>
      <c r="N35034">
        <v>64</v>
      </c>
    </row>
    <row r="35035" spans="2:14" x14ac:dyDescent="0.25">
      <c r="B35035">
        <v>349</v>
      </c>
      <c r="C35035">
        <v>0</v>
      </c>
      <c r="D35035">
        <v>771</v>
      </c>
      <c r="E35035">
        <v>64</v>
      </c>
      <c r="F35035" t="b">
        <f t="shared" si="547"/>
        <v>0</v>
      </c>
      <c r="K35035">
        <v>329</v>
      </c>
      <c r="L35035">
        <v>104</v>
      </c>
      <c r="M35035">
        <v>687</v>
      </c>
      <c r="N35035">
        <v>64</v>
      </c>
    </row>
    <row r="35036" spans="2:14" x14ac:dyDescent="0.25">
      <c r="B35036">
        <v>335</v>
      </c>
      <c r="C35036">
        <v>0</v>
      </c>
      <c r="D35036">
        <v>785</v>
      </c>
      <c r="E35036">
        <v>64</v>
      </c>
      <c r="F35036" t="b">
        <f t="shared" si="547"/>
        <v>0</v>
      </c>
      <c r="K35036">
        <v>365</v>
      </c>
      <c r="L35036">
        <v>59</v>
      </c>
      <c r="M35036">
        <v>696</v>
      </c>
      <c r="N35036">
        <v>64</v>
      </c>
    </row>
    <row r="35037" spans="2:14" x14ac:dyDescent="0.25">
      <c r="B35037">
        <v>320</v>
      </c>
      <c r="C35037">
        <v>1</v>
      </c>
      <c r="D35037">
        <v>799</v>
      </c>
      <c r="E35037">
        <v>64</v>
      </c>
      <c r="F35037" t="b">
        <f t="shared" si="547"/>
        <v>0</v>
      </c>
      <c r="K35037">
        <v>391</v>
      </c>
      <c r="L35037">
        <v>5</v>
      </c>
      <c r="M35037">
        <v>724</v>
      </c>
      <c r="N35037">
        <v>64</v>
      </c>
    </row>
    <row r="35038" spans="2:14" x14ac:dyDescent="0.25">
      <c r="B35038">
        <v>313</v>
      </c>
      <c r="C35038">
        <v>2</v>
      </c>
      <c r="D35038">
        <v>805</v>
      </c>
      <c r="E35038">
        <v>64</v>
      </c>
      <c r="F35038" t="b">
        <f t="shared" si="547"/>
        <v>0</v>
      </c>
      <c r="K35038">
        <v>373</v>
      </c>
      <c r="L35038">
        <v>0</v>
      </c>
      <c r="M35038">
        <v>747</v>
      </c>
      <c r="N35038">
        <v>64</v>
      </c>
    </row>
    <row r="35039" spans="2:14" x14ac:dyDescent="0.25">
      <c r="B35039">
        <v>307</v>
      </c>
      <c r="C35039">
        <v>1</v>
      </c>
      <c r="D35039">
        <v>812</v>
      </c>
      <c r="E35039">
        <v>64</v>
      </c>
      <c r="F35039" t="b">
        <f t="shared" si="547"/>
        <v>0</v>
      </c>
      <c r="K35039">
        <v>364</v>
      </c>
      <c r="L35039">
        <v>0</v>
      </c>
      <c r="M35039">
        <v>756</v>
      </c>
      <c r="N35039">
        <v>64</v>
      </c>
    </row>
    <row r="35040" spans="2:14" x14ac:dyDescent="0.25">
      <c r="B35040">
        <v>302</v>
      </c>
      <c r="C35040">
        <v>0</v>
      </c>
      <c r="D35040">
        <v>818</v>
      </c>
      <c r="E35040">
        <v>64</v>
      </c>
      <c r="F35040" t="b">
        <f t="shared" si="547"/>
        <v>0</v>
      </c>
      <c r="K35040">
        <v>354</v>
      </c>
      <c r="L35040">
        <v>0</v>
      </c>
      <c r="M35040">
        <v>766</v>
      </c>
      <c r="N35040">
        <v>64</v>
      </c>
    </row>
    <row r="35041" spans="2:14" x14ac:dyDescent="0.25">
      <c r="B35041">
        <v>295</v>
      </c>
      <c r="C35041">
        <v>0</v>
      </c>
      <c r="D35041">
        <v>825</v>
      </c>
      <c r="E35041">
        <v>64</v>
      </c>
      <c r="F35041" t="b">
        <f t="shared" si="547"/>
        <v>0</v>
      </c>
      <c r="K35041">
        <v>338</v>
      </c>
      <c r="L35041">
        <v>0</v>
      </c>
      <c r="M35041">
        <v>782</v>
      </c>
      <c r="N35041">
        <v>64</v>
      </c>
    </row>
    <row r="35042" spans="2:14" x14ac:dyDescent="0.25">
      <c r="B35042">
        <v>289</v>
      </c>
      <c r="C35042">
        <v>1</v>
      </c>
      <c r="D35042">
        <v>830</v>
      </c>
      <c r="E35042">
        <v>64</v>
      </c>
      <c r="F35042" t="b">
        <f t="shared" si="547"/>
        <v>0</v>
      </c>
      <c r="K35042">
        <v>327</v>
      </c>
      <c r="L35042">
        <v>0</v>
      </c>
      <c r="M35042">
        <v>793</v>
      </c>
      <c r="N35042">
        <v>64</v>
      </c>
    </row>
    <row r="35043" spans="2:14" x14ac:dyDescent="0.25">
      <c r="B35043">
        <v>278</v>
      </c>
      <c r="C35043">
        <v>0</v>
      </c>
      <c r="D35043">
        <v>842</v>
      </c>
      <c r="E35043">
        <v>64</v>
      </c>
      <c r="F35043" t="b">
        <f t="shared" si="547"/>
        <v>0</v>
      </c>
      <c r="K35043">
        <v>323</v>
      </c>
      <c r="L35043">
        <v>0</v>
      </c>
      <c r="M35043">
        <v>797</v>
      </c>
      <c r="N35043">
        <v>64</v>
      </c>
    </row>
    <row r="35044" spans="2:14" x14ac:dyDescent="0.25">
      <c r="B35044">
        <v>264</v>
      </c>
      <c r="C35044">
        <v>0</v>
      </c>
      <c r="D35044">
        <v>856</v>
      </c>
      <c r="E35044">
        <v>64</v>
      </c>
      <c r="F35044" t="b">
        <f t="shared" si="547"/>
        <v>0</v>
      </c>
      <c r="K35044">
        <v>317</v>
      </c>
      <c r="L35044">
        <v>0</v>
      </c>
      <c r="M35044">
        <v>803</v>
      </c>
      <c r="N35044">
        <v>64</v>
      </c>
    </row>
    <row r="35045" spans="2:14" x14ac:dyDescent="0.25">
      <c r="B35045">
        <v>257</v>
      </c>
      <c r="C35045">
        <v>0</v>
      </c>
      <c r="D35045">
        <v>863</v>
      </c>
      <c r="E35045">
        <v>64</v>
      </c>
      <c r="F35045" t="b">
        <f t="shared" si="547"/>
        <v>0</v>
      </c>
      <c r="K35045">
        <v>304</v>
      </c>
      <c r="L35045">
        <v>0</v>
      </c>
      <c r="M35045">
        <v>816</v>
      </c>
      <c r="N35045">
        <v>64</v>
      </c>
    </row>
    <row r="35046" spans="2:14" x14ac:dyDescent="0.25">
      <c r="B35046">
        <v>250</v>
      </c>
      <c r="C35046">
        <v>0</v>
      </c>
      <c r="D35046">
        <v>870</v>
      </c>
      <c r="E35046">
        <v>64</v>
      </c>
      <c r="F35046" t="b">
        <f t="shared" si="547"/>
        <v>0</v>
      </c>
      <c r="K35046">
        <v>295</v>
      </c>
      <c r="L35046">
        <v>0</v>
      </c>
      <c r="M35046">
        <v>825</v>
      </c>
      <c r="N35046">
        <v>64</v>
      </c>
    </row>
    <row r="35047" spans="2:14" x14ac:dyDescent="0.25">
      <c r="B35047">
        <v>242</v>
      </c>
      <c r="C35047">
        <v>0</v>
      </c>
      <c r="D35047">
        <v>878</v>
      </c>
      <c r="E35047">
        <v>64</v>
      </c>
      <c r="F35047" t="b">
        <f t="shared" si="547"/>
        <v>0</v>
      </c>
      <c r="K35047">
        <v>277</v>
      </c>
      <c r="L35047">
        <v>1</v>
      </c>
      <c r="M35047">
        <v>842</v>
      </c>
      <c r="N35047">
        <v>64</v>
      </c>
    </row>
    <row r="35048" spans="2:14" x14ac:dyDescent="0.25">
      <c r="B35048">
        <v>234</v>
      </c>
      <c r="C35048">
        <v>0</v>
      </c>
      <c r="D35048">
        <v>886</v>
      </c>
      <c r="E35048">
        <v>64</v>
      </c>
      <c r="F35048" t="b">
        <f t="shared" si="547"/>
        <v>0</v>
      </c>
      <c r="K35048">
        <v>270</v>
      </c>
      <c r="L35048">
        <v>0</v>
      </c>
      <c r="M35048">
        <v>850</v>
      </c>
      <c r="N35048">
        <v>64</v>
      </c>
    </row>
    <row r="35049" spans="2:14" x14ac:dyDescent="0.25">
      <c r="B35049">
        <v>224</v>
      </c>
      <c r="C35049">
        <v>0</v>
      </c>
      <c r="D35049">
        <v>896</v>
      </c>
      <c r="E35049">
        <v>64</v>
      </c>
      <c r="F35049" t="b">
        <f t="shared" si="547"/>
        <v>0</v>
      </c>
      <c r="K35049">
        <v>262</v>
      </c>
      <c r="L35049">
        <v>1</v>
      </c>
      <c r="M35049">
        <v>857</v>
      </c>
      <c r="N35049">
        <v>64</v>
      </c>
    </row>
    <row r="35050" spans="2:14" x14ac:dyDescent="0.25">
      <c r="B35050">
        <v>222</v>
      </c>
      <c r="C35050">
        <v>1</v>
      </c>
      <c r="D35050">
        <v>897</v>
      </c>
      <c r="E35050">
        <v>64</v>
      </c>
      <c r="F35050" t="b">
        <f t="shared" si="547"/>
        <v>0</v>
      </c>
      <c r="K35050">
        <v>249</v>
      </c>
      <c r="L35050">
        <v>0</v>
      </c>
      <c r="M35050">
        <v>871</v>
      </c>
      <c r="N35050">
        <v>64</v>
      </c>
    </row>
    <row r="35051" spans="2:14" x14ac:dyDescent="0.25">
      <c r="B35051">
        <v>217</v>
      </c>
      <c r="C35051">
        <v>0</v>
      </c>
      <c r="D35051">
        <v>903</v>
      </c>
      <c r="E35051">
        <v>64</v>
      </c>
      <c r="F35051" t="b">
        <f t="shared" si="547"/>
        <v>0</v>
      </c>
      <c r="K35051">
        <v>237</v>
      </c>
      <c r="L35051">
        <v>0</v>
      </c>
      <c r="M35051">
        <v>883</v>
      </c>
      <c r="N35051">
        <v>64</v>
      </c>
    </row>
    <row r="35052" spans="2:14" x14ac:dyDescent="0.25">
      <c r="B35052">
        <v>208</v>
      </c>
      <c r="C35052">
        <v>0</v>
      </c>
      <c r="D35052">
        <v>912</v>
      </c>
      <c r="E35052">
        <v>64</v>
      </c>
      <c r="F35052" t="b">
        <f t="shared" si="547"/>
        <v>0</v>
      </c>
      <c r="K35052">
        <v>229</v>
      </c>
      <c r="L35052">
        <v>0</v>
      </c>
      <c r="M35052">
        <v>891</v>
      </c>
      <c r="N35052">
        <v>64</v>
      </c>
    </row>
    <row r="35053" spans="2:14" x14ac:dyDescent="0.25">
      <c r="B35053">
        <v>201</v>
      </c>
      <c r="C35053">
        <v>0</v>
      </c>
      <c r="D35053">
        <v>919</v>
      </c>
      <c r="E35053">
        <v>64</v>
      </c>
      <c r="F35053" t="b">
        <f t="shared" si="547"/>
        <v>0</v>
      </c>
      <c r="K35053">
        <v>220</v>
      </c>
      <c r="L35053">
        <v>0</v>
      </c>
      <c r="M35053">
        <v>900</v>
      </c>
      <c r="N35053">
        <v>64</v>
      </c>
    </row>
    <row r="35054" spans="2:14" x14ac:dyDescent="0.25">
      <c r="B35054">
        <v>194</v>
      </c>
      <c r="C35054">
        <v>1</v>
      </c>
      <c r="D35054">
        <v>925</v>
      </c>
      <c r="E35054">
        <v>64</v>
      </c>
      <c r="F35054" t="b">
        <f t="shared" si="547"/>
        <v>0</v>
      </c>
      <c r="K35054">
        <v>217</v>
      </c>
      <c r="L35054">
        <v>0</v>
      </c>
      <c r="M35054">
        <v>903</v>
      </c>
      <c r="N35054">
        <v>64</v>
      </c>
    </row>
    <row r="35055" spans="2:14" x14ac:dyDescent="0.25">
      <c r="B35055">
        <v>177</v>
      </c>
      <c r="C35055">
        <v>0</v>
      </c>
      <c r="D35055">
        <v>943</v>
      </c>
      <c r="E35055">
        <v>64</v>
      </c>
      <c r="F35055" t="b">
        <f t="shared" si="547"/>
        <v>0</v>
      </c>
      <c r="K35055">
        <v>208</v>
      </c>
      <c r="L35055">
        <v>0</v>
      </c>
      <c r="M35055">
        <v>912</v>
      </c>
      <c r="N35055">
        <v>64</v>
      </c>
    </row>
    <row r="35056" spans="2:14" x14ac:dyDescent="0.25">
      <c r="B35056">
        <v>167</v>
      </c>
      <c r="C35056">
        <v>0</v>
      </c>
      <c r="D35056">
        <v>953</v>
      </c>
      <c r="E35056">
        <v>64</v>
      </c>
      <c r="F35056" t="b">
        <f t="shared" si="547"/>
        <v>0</v>
      </c>
      <c r="K35056">
        <v>198</v>
      </c>
      <c r="L35056">
        <v>0</v>
      </c>
      <c r="M35056">
        <v>922</v>
      </c>
      <c r="N35056">
        <v>64</v>
      </c>
    </row>
    <row r="35057" spans="2:14" x14ac:dyDescent="0.25">
      <c r="B35057">
        <v>161</v>
      </c>
      <c r="C35057">
        <v>0</v>
      </c>
      <c r="D35057">
        <v>959</v>
      </c>
      <c r="E35057">
        <v>64</v>
      </c>
      <c r="F35057" t="b">
        <f t="shared" si="547"/>
        <v>0</v>
      </c>
      <c r="K35057">
        <v>192</v>
      </c>
      <c r="L35057">
        <v>0</v>
      </c>
      <c r="M35057">
        <v>928</v>
      </c>
      <c r="N35057">
        <v>64</v>
      </c>
    </row>
    <row r="35058" spans="2:14" x14ac:dyDescent="0.25">
      <c r="B35058">
        <v>152</v>
      </c>
      <c r="C35058">
        <v>0</v>
      </c>
      <c r="D35058">
        <v>968</v>
      </c>
      <c r="E35058">
        <v>64</v>
      </c>
      <c r="F35058" t="b">
        <f t="shared" si="547"/>
        <v>0</v>
      </c>
      <c r="K35058">
        <v>186</v>
      </c>
      <c r="L35058">
        <v>0</v>
      </c>
      <c r="M35058">
        <v>934</v>
      </c>
      <c r="N35058">
        <v>64</v>
      </c>
    </row>
    <row r="35059" spans="2:14" x14ac:dyDescent="0.25">
      <c r="B35059">
        <v>147</v>
      </c>
      <c r="C35059">
        <v>0</v>
      </c>
      <c r="D35059">
        <v>973</v>
      </c>
      <c r="E35059">
        <v>64</v>
      </c>
      <c r="F35059" t="b">
        <f t="shared" si="547"/>
        <v>0</v>
      </c>
      <c r="K35059">
        <v>178</v>
      </c>
      <c r="L35059">
        <v>0</v>
      </c>
      <c r="M35059">
        <v>942</v>
      </c>
      <c r="N35059">
        <v>64</v>
      </c>
    </row>
    <row r="35060" spans="2:14" x14ac:dyDescent="0.25">
      <c r="B35060">
        <v>140</v>
      </c>
      <c r="C35060">
        <v>0</v>
      </c>
      <c r="D35060">
        <v>980</v>
      </c>
      <c r="E35060">
        <v>64</v>
      </c>
      <c r="F35060" t="b">
        <f t="shared" si="547"/>
        <v>0</v>
      </c>
      <c r="K35060">
        <v>171</v>
      </c>
      <c r="L35060">
        <v>6</v>
      </c>
      <c r="M35060">
        <v>943</v>
      </c>
      <c r="N35060">
        <v>64</v>
      </c>
    </row>
    <row r="35061" spans="2:14" x14ac:dyDescent="0.25">
      <c r="B35061">
        <v>131</v>
      </c>
      <c r="C35061">
        <v>0</v>
      </c>
      <c r="D35061">
        <v>989</v>
      </c>
      <c r="E35061">
        <v>64</v>
      </c>
      <c r="F35061" t="b">
        <f t="shared" si="547"/>
        <v>0</v>
      </c>
      <c r="K35061">
        <v>170</v>
      </c>
      <c r="L35061">
        <v>42</v>
      </c>
      <c r="M35061">
        <v>908</v>
      </c>
      <c r="N35061">
        <v>64</v>
      </c>
    </row>
    <row r="35062" spans="2:14" x14ac:dyDescent="0.25">
      <c r="B35062">
        <v>115</v>
      </c>
      <c r="C35062">
        <v>0</v>
      </c>
      <c r="D35062">
        <v>1005</v>
      </c>
      <c r="E35062">
        <v>64</v>
      </c>
      <c r="F35062" t="b">
        <f t="shared" si="547"/>
        <v>0</v>
      </c>
      <c r="K35062">
        <v>198</v>
      </c>
      <c r="L35062">
        <v>97</v>
      </c>
      <c r="M35062">
        <v>825</v>
      </c>
      <c r="N35062">
        <v>64</v>
      </c>
    </row>
    <row r="35063" spans="2:14" x14ac:dyDescent="0.25">
      <c r="B35063">
        <v>109</v>
      </c>
      <c r="C35063">
        <v>0</v>
      </c>
      <c r="D35063">
        <v>1011</v>
      </c>
      <c r="E35063">
        <v>64</v>
      </c>
      <c r="F35063" t="b">
        <f t="shared" si="547"/>
        <v>0</v>
      </c>
      <c r="K35063">
        <v>242</v>
      </c>
      <c r="L35063">
        <v>123</v>
      </c>
      <c r="M35063">
        <v>755</v>
      </c>
      <c r="N35063">
        <v>64</v>
      </c>
    </row>
    <row r="35064" spans="2:14" x14ac:dyDescent="0.25">
      <c r="B35064">
        <v>99</v>
      </c>
      <c r="C35064">
        <v>0</v>
      </c>
      <c r="D35064">
        <v>1021</v>
      </c>
      <c r="E35064">
        <v>64</v>
      </c>
      <c r="F35064" t="b">
        <f t="shared" si="547"/>
        <v>0</v>
      </c>
      <c r="K35064">
        <v>298</v>
      </c>
      <c r="L35064">
        <v>141</v>
      </c>
      <c r="M35064">
        <v>681</v>
      </c>
      <c r="N35064">
        <v>64</v>
      </c>
    </row>
    <row r="35065" spans="2:14" x14ac:dyDescent="0.25">
      <c r="B35065">
        <v>91</v>
      </c>
      <c r="C35065">
        <v>1</v>
      </c>
      <c r="D35065">
        <v>1028</v>
      </c>
      <c r="E35065">
        <v>64</v>
      </c>
      <c r="F35065" t="b">
        <f t="shared" si="547"/>
        <v>0</v>
      </c>
      <c r="K35065">
        <v>343</v>
      </c>
      <c r="L35065">
        <v>102</v>
      </c>
      <c r="M35065">
        <v>675</v>
      </c>
      <c r="N35065">
        <v>64</v>
      </c>
    </row>
    <row r="35066" spans="2:14" x14ac:dyDescent="0.25">
      <c r="B35066">
        <v>87</v>
      </c>
      <c r="C35066">
        <v>0</v>
      </c>
      <c r="D35066">
        <v>1033</v>
      </c>
      <c r="E35066">
        <v>64</v>
      </c>
      <c r="F35066" t="b">
        <f t="shared" si="547"/>
        <v>0</v>
      </c>
      <c r="K35066">
        <v>382</v>
      </c>
      <c r="L35066">
        <v>43</v>
      </c>
      <c r="M35066">
        <v>695</v>
      </c>
      <c r="N35066">
        <v>64</v>
      </c>
    </row>
    <row r="35067" spans="2:14" x14ac:dyDescent="0.25">
      <c r="B35067">
        <v>74</v>
      </c>
      <c r="C35067">
        <v>0</v>
      </c>
      <c r="D35067">
        <v>1046</v>
      </c>
      <c r="E35067">
        <v>64</v>
      </c>
      <c r="F35067" t="b">
        <f t="shared" si="547"/>
        <v>0</v>
      </c>
      <c r="K35067">
        <v>402</v>
      </c>
      <c r="L35067">
        <v>10</v>
      </c>
      <c r="M35067">
        <v>708</v>
      </c>
      <c r="N35067">
        <v>64</v>
      </c>
    </row>
    <row r="35068" spans="2:14" x14ac:dyDescent="0.25">
      <c r="B35068">
        <v>64</v>
      </c>
      <c r="C35068">
        <v>0</v>
      </c>
      <c r="D35068">
        <v>1056</v>
      </c>
      <c r="E35068">
        <v>64</v>
      </c>
      <c r="F35068" t="b">
        <f t="shared" si="547"/>
        <v>0</v>
      </c>
      <c r="K35068">
        <v>396</v>
      </c>
      <c r="L35068">
        <v>1</v>
      </c>
      <c r="M35068">
        <v>723</v>
      </c>
      <c r="N35068">
        <v>64</v>
      </c>
    </row>
    <row r="35069" spans="2:14" x14ac:dyDescent="0.25">
      <c r="B35069">
        <v>64</v>
      </c>
      <c r="C35069">
        <v>5</v>
      </c>
      <c r="D35069">
        <v>1051</v>
      </c>
      <c r="E35069">
        <v>64</v>
      </c>
      <c r="F35069" t="b">
        <f t="shared" si="547"/>
        <v>0</v>
      </c>
      <c r="K35069">
        <v>385</v>
      </c>
      <c r="L35069">
        <v>3</v>
      </c>
      <c r="M35069">
        <v>732</v>
      </c>
      <c r="N35069">
        <v>64</v>
      </c>
    </row>
    <row r="35070" spans="2:14" x14ac:dyDescent="0.25">
      <c r="B35070">
        <v>59</v>
      </c>
      <c r="C35070">
        <v>3</v>
      </c>
      <c r="D35070">
        <v>1058</v>
      </c>
      <c r="E35070">
        <v>64</v>
      </c>
      <c r="F35070" t="b">
        <f t="shared" si="547"/>
        <v>0</v>
      </c>
      <c r="K35070">
        <v>369</v>
      </c>
      <c r="L35070">
        <v>0</v>
      </c>
      <c r="M35070">
        <v>751</v>
      </c>
      <c r="N35070">
        <v>64</v>
      </c>
    </row>
    <row r="35071" spans="2:14" x14ac:dyDescent="0.25">
      <c r="B35071">
        <v>61</v>
      </c>
      <c r="C35071">
        <v>72</v>
      </c>
      <c r="D35071">
        <v>987</v>
      </c>
      <c r="E35071">
        <v>64</v>
      </c>
      <c r="F35071" t="b">
        <f t="shared" si="547"/>
        <v>1</v>
      </c>
      <c r="K35071">
        <v>357</v>
      </c>
      <c r="L35071">
        <v>0</v>
      </c>
      <c r="M35071">
        <v>763</v>
      </c>
      <c r="N35071">
        <v>64</v>
      </c>
    </row>
    <row r="35072" spans="2:14" x14ac:dyDescent="0.25">
      <c r="B35072">
        <v>111</v>
      </c>
      <c r="C35072">
        <v>232</v>
      </c>
      <c r="D35072">
        <v>777</v>
      </c>
      <c r="E35072">
        <v>64</v>
      </c>
      <c r="F35072" t="b">
        <f t="shared" si="547"/>
        <v>1</v>
      </c>
      <c r="K35072">
        <v>344</v>
      </c>
      <c r="L35072">
        <v>5</v>
      </c>
      <c r="M35072">
        <v>771</v>
      </c>
      <c r="N35072">
        <v>64</v>
      </c>
    </row>
    <row r="35073" spans="2:14" x14ac:dyDescent="0.25">
      <c r="B35073">
        <v>167</v>
      </c>
      <c r="C35073">
        <v>297</v>
      </c>
      <c r="D35073">
        <v>656</v>
      </c>
      <c r="E35073">
        <v>64</v>
      </c>
      <c r="F35073" t="b">
        <f t="shared" si="547"/>
        <v>1</v>
      </c>
      <c r="K35073">
        <v>338</v>
      </c>
      <c r="L35073">
        <v>22</v>
      </c>
      <c r="M35073">
        <v>760</v>
      </c>
      <c r="N35073">
        <v>64</v>
      </c>
    </row>
    <row r="35074" spans="2:14" x14ac:dyDescent="0.25">
      <c r="B35074">
        <v>224</v>
      </c>
      <c r="C35074">
        <v>255</v>
      </c>
      <c r="D35074">
        <v>641</v>
      </c>
      <c r="E35074">
        <v>64</v>
      </c>
      <c r="F35074" t="b">
        <f t="shared" si="547"/>
        <v>1</v>
      </c>
      <c r="K35074">
        <v>341</v>
      </c>
      <c r="L35074">
        <v>3</v>
      </c>
      <c r="M35074">
        <v>776</v>
      </c>
      <c r="N35074">
        <v>64</v>
      </c>
    </row>
    <row r="35075" spans="2:14" x14ac:dyDescent="0.25">
      <c r="B35075">
        <v>274</v>
      </c>
      <c r="C35075">
        <v>199</v>
      </c>
      <c r="D35075">
        <v>647</v>
      </c>
      <c r="E35075">
        <v>64</v>
      </c>
      <c r="F35075" t="b">
        <f t="shared" si="547"/>
        <v>1</v>
      </c>
      <c r="K35075">
        <v>333</v>
      </c>
      <c r="L35075">
        <v>0</v>
      </c>
      <c r="M35075">
        <v>787</v>
      </c>
      <c r="N35075">
        <v>64</v>
      </c>
    </row>
    <row r="35076" spans="2:14" x14ac:dyDescent="0.25">
      <c r="B35076">
        <v>329</v>
      </c>
      <c r="C35076">
        <v>146</v>
      </c>
      <c r="D35076">
        <v>645</v>
      </c>
      <c r="E35076">
        <v>64</v>
      </c>
      <c r="F35076" t="b">
        <f t="shared" si="547"/>
        <v>1</v>
      </c>
      <c r="K35076">
        <v>320</v>
      </c>
      <c r="L35076">
        <v>0</v>
      </c>
      <c r="M35076">
        <v>800</v>
      </c>
      <c r="N35076">
        <v>64</v>
      </c>
    </row>
    <row r="35077" spans="2:14" x14ac:dyDescent="0.25">
      <c r="B35077">
        <v>382</v>
      </c>
      <c r="C35077">
        <v>86</v>
      </c>
      <c r="D35077">
        <v>652</v>
      </c>
      <c r="E35077">
        <v>64</v>
      </c>
      <c r="F35077" t="b">
        <f t="shared" si="547"/>
        <v>1</v>
      </c>
      <c r="K35077">
        <v>304</v>
      </c>
      <c r="L35077">
        <v>2</v>
      </c>
      <c r="M35077">
        <v>814</v>
      </c>
      <c r="N35077">
        <v>64</v>
      </c>
    </row>
    <row r="35078" spans="2:14" x14ac:dyDescent="0.25">
      <c r="B35078">
        <v>425</v>
      </c>
      <c r="C35078">
        <v>26</v>
      </c>
      <c r="D35078">
        <v>669</v>
      </c>
      <c r="E35078">
        <v>64</v>
      </c>
      <c r="F35078" t="b">
        <f t="shared" si="547"/>
        <v>0</v>
      </c>
      <c r="K35078">
        <v>295</v>
      </c>
      <c r="L35078">
        <v>1</v>
      </c>
      <c r="M35078">
        <v>824</v>
      </c>
      <c r="N35078">
        <v>64</v>
      </c>
    </row>
    <row r="35079" spans="2:14" x14ac:dyDescent="0.25">
      <c r="B35079">
        <v>435</v>
      </c>
      <c r="C35079">
        <v>0</v>
      </c>
      <c r="D35079">
        <v>685</v>
      </c>
      <c r="E35079">
        <v>64</v>
      </c>
      <c r="F35079" t="b">
        <f t="shared" si="547"/>
        <v>0</v>
      </c>
      <c r="K35079">
        <v>289</v>
      </c>
      <c r="L35079">
        <v>0</v>
      </c>
      <c r="M35079">
        <v>831</v>
      </c>
      <c r="N35079">
        <v>64</v>
      </c>
    </row>
    <row r="35080" spans="2:14" x14ac:dyDescent="0.25">
      <c r="B35080">
        <v>424</v>
      </c>
      <c r="C35080">
        <v>1</v>
      </c>
      <c r="D35080">
        <v>695</v>
      </c>
      <c r="E35080">
        <v>64</v>
      </c>
      <c r="F35080" t="b">
        <f t="shared" si="547"/>
        <v>0</v>
      </c>
      <c r="K35080">
        <v>273</v>
      </c>
      <c r="L35080">
        <v>0</v>
      </c>
      <c r="M35080">
        <v>847</v>
      </c>
      <c r="N35080">
        <v>64</v>
      </c>
    </row>
    <row r="35081" spans="2:14" x14ac:dyDescent="0.25">
      <c r="B35081">
        <v>418</v>
      </c>
      <c r="C35081">
        <v>0</v>
      </c>
      <c r="D35081">
        <v>702</v>
      </c>
      <c r="E35081">
        <v>64</v>
      </c>
      <c r="F35081" t="b">
        <f t="shared" si="547"/>
        <v>0</v>
      </c>
      <c r="K35081">
        <v>261</v>
      </c>
      <c r="L35081">
        <v>0</v>
      </c>
      <c r="M35081">
        <v>859</v>
      </c>
      <c r="N35081">
        <v>64</v>
      </c>
    </row>
    <row r="35082" spans="2:14" x14ac:dyDescent="0.25">
      <c r="B35082">
        <v>403</v>
      </c>
      <c r="C35082">
        <v>0</v>
      </c>
      <c r="D35082">
        <v>717</v>
      </c>
      <c r="E35082">
        <v>64</v>
      </c>
      <c r="F35082" t="b">
        <f t="shared" si="547"/>
        <v>0</v>
      </c>
      <c r="K35082">
        <v>253</v>
      </c>
      <c r="L35082">
        <v>0</v>
      </c>
      <c r="M35082">
        <v>867</v>
      </c>
      <c r="N35082">
        <v>64</v>
      </c>
    </row>
    <row r="35083" spans="2:14" x14ac:dyDescent="0.25">
      <c r="B35083">
        <v>399</v>
      </c>
      <c r="C35083">
        <v>1</v>
      </c>
      <c r="D35083">
        <v>720</v>
      </c>
      <c r="E35083">
        <v>64</v>
      </c>
      <c r="F35083" t="b">
        <f t="shared" si="547"/>
        <v>0</v>
      </c>
      <c r="K35083">
        <v>246</v>
      </c>
      <c r="L35083">
        <v>0</v>
      </c>
      <c r="M35083">
        <v>874</v>
      </c>
      <c r="N35083">
        <v>64</v>
      </c>
    </row>
    <row r="35084" spans="2:14" x14ac:dyDescent="0.25">
      <c r="B35084">
        <v>386</v>
      </c>
      <c r="C35084">
        <v>0</v>
      </c>
      <c r="D35084">
        <v>734</v>
      </c>
      <c r="E35084">
        <v>64</v>
      </c>
      <c r="F35084" t="b">
        <f t="shared" si="547"/>
        <v>0</v>
      </c>
      <c r="K35084">
        <v>237</v>
      </c>
      <c r="L35084">
        <v>0</v>
      </c>
      <c r="M35084">
        <v>883</v>
      </c>
      <c r="N35084">
        <v>64</v>
      </c>
    </row>
    <row r="35085" spans="2:14" x14ac:dyDescent="0.25">
      <c r="B35085">
        <v>368</v>
      </c>
      <c r="C35085">
        <v>1</v>
      </c>
      <c r="D35085">
        <v>751</v>
      </c>
      <c r="E35085">
        <v>64</v>
      </c>
      <c r="F35085" t="b">
        <f t="shared" si="547"/>
        <v>0</v>
      </c>
      <c r="K35085">
        <v>228</v>
      </c>
      <c r="L35085">
        <v>0</v>
      </c>
      <c r="M35085">
        <v>892</v>
      </c>
      <c r="N35085">
        <v>64</v>
      </c>
    </row>
    <row r="35086" spans="2:14" x14ac:dyDescent="0.25">
      <c r="B35086">
        <v>364</v>
      </c>
      <c r="C35086">
        <v>0</v>
      </c>
      <c r="D35086">
        <v>756</v>
      </c>
      <c r="E35086">
        <v>64</v>
      </c>
      <c r="F35086" t="b">
        <f t="shared" si="547"/>
        <v>0</v>
      </c>
      <c r="K35086">
        <v>219</v>
      </c>
      <c r="L35086">
        <v>0</v>
      </c>
      <c r="M35086">
        <v>901</v>
      </c>
      <c r="N35086">
        <v>64</v>
      </c>
    </row>
    <row r="35087" spans="2:14" x14ac:dyDescent="0.25">
      <c r="B35087">
        <v>356</v>
      </c>
      <c r="C35087">
        <v>0</v>
      </c>
      <c r="D35087">
        <v>764</v>
      </c>
      <c r="E35087">
        <v>64</v>
      </c>
      <c r="F35087" t="b">
        <f t="shared" si="547"/>
        <v>0</v>
      </c>
      <c r="K35087">
        <v>216</v>
      </c>
      <c r="L35087">
        <v>0</v>
      </c>
      <c r="M35087">
        <v>904</v>
      </c>
      <c r="N35087">
        <v>64</v>
      </c>
    </row>
    <row r="35088" spans="2:14" x14ac:dyDescent="0.25">
      <c r="B35088">
        <v>350</v>
      </c>
      <c r="C35088">
        <v>0</v>
      </c>
      <c r="D35088">
        <v>770</v>
      </c>
      <c r="E35088">
        <v>64</v>
      </c>
      <c r="F35088" t="b">
        <f t="shared" si="547"/>
        <v>0</v>
      </c>
      <c r="K35088">
        <v>207</v>
      </c>
      <c r="L35088">
        <v>0</v>
      </c>
      <c r="M35088">
        <v>913</v>
      </c>
      <c r="N35088">
        <v>64</v>
      </c>
    </row>
    <row r="35089" spans="2:14" x14ac:dyDescent="0.25">
      <c r="B35089">
        <v>339</v>
      </c>
      <c r="C35089">
        <v>0</v>
      </c>
      <c r="D35089">
        <v>781</v>
      </c>
      <c r="E35089">
        <v>64</v>
      </c>
      <c r="F35089" t="b">
        <f t="shared" si="547"/>
        <v>0</v>
      </c>
      <c r="K35089">
        <v>198</v>
      </c>
      <c r="L35089">
        <v>0</v>
      </c>
      <c r="M35089">
        <v>922</v>
      </c>
      <c r="N35089">
        <v>64</v>
      </c>
    </row>
    <row r="35090" spans="2:14" x14ac:dyDescent="0.25">
      <c r="B35090">
        <v>328</v>
      </c>
      <c r="C35090">
        <v>1</v>
      </c>
      <c r="D35090">
        <v>791</v>
      </c>
      <c r="E35090">
        <v>64</v>
      </c>
      <c r="F35090" t="b">
        <f t="shared" si="547"/>
        <v>0</v>
      </c>
      <c r="K35090">
        <v>196</v>
      </c>
      <c r="L35090">
        <v>6</v>
      </c>
      <c r="M35090">
        <v>918</v>
      </c>
      <c r="N35090">
        <v>64</v>
      </c>
    </row>
    <row r="35091" spans="2:14" x14ac:dyDescent="0.25">
      <c r="B35091">
        <v>320</v>
      </c>
      <c r="C35091">
        <v>0</v>
      </c>
      <c r="D35091">
        <v>800</v>
      </c>
      <c r="E35091">
        <v>64</v>
      </c>
      <c r="F35091" t="b">
        <f t="shared" si="547"/>
        <v>0</v>
      </c>
      <c r="K35091">
        <v>198</v>
      </c>
      <c r="L35091">
        <v>0</v>
      </c>
      <c r="M35091">
        <v>922</v>
      </c>
      <c r="N35091">
        <v>64</v>
      </c>
    </row>
    <row r="35092" spans="2:14" x14ac:dyDescent="0.25">
      <c r="B35092">
        <v>304</v>
      </c>
      <c r="C35092">
        <v>0</v>
      </c>
      <c r="D35092">
        <v>816</v>
      </c>
      <c r="E35092">
        <v>64</v>
      </c>
      <c r="F35092" t="b">
        <f t="shared" si="547"/>
        <v>0</v>
      </c>
      <c r="K35092">
        <v>188</v>
      </c>
      <c r="L35092">
        <v>0</v>
      </c>
      <c r="M35092">
        <v>932</v>
      </c>
      <c r="N35092">
        <v>64</v>
      </c>
    </row>
    <row r="35093" spans="2:14" x14ac:dyDescent="0.25">
      <c r="B35093">
        <v>294</v>
      </c>
      <c r="C35093">
        <v>0</v>
      </c>
      <c r="D35093">
        <v>826</v>
      </c>
      <c r="E35093">
        <v>64</v>
      </c>
      <c r="F35093" t="b">
        <f t="shared" si="547"/>
        <v>0</v>
      </c>
      <c r="K35093">
        <v>182</v>
      </c>
      <c r="L35093">
        <v>0</v>
      </c>
      <c r="M35093">
        <v>938</v>
      </c>
      <c r="N35093">
        <v>64</v>
      </c>
    </row>
    <row r="35094" spans="2:14" x14ac:dyDescent="0.25">
      <c r="B35094">
        <v>284</v>
      </c>
      <c r="C35094">
        <v>0</v>
      </c>
      <c r="D35094">
        <v>836</v>
      </c>
      <c r="E35094">
        <v>64</v>
      </c>
      <c r="F35094" t="b">
        <f t="shared" si="547"/>
        <v>0</v>
      </c>
      <c r="K35094">
        <v>177</v>
      </c>
      <c r="L35094">
        <v>0</v>
      </c>
      <c r="M35094">
        <v>943</v>
      </c>
      <c r="N35094">
        <v>64</v>
      </c>
    </row>
    <row r="35095" spans="2:14" x14ac:dyDescent="0.25">
      <c r="B35095">
        <v>269</v>
      </c>
      <c r="C35095">
        <v>0</v>
      </c>
      <c r="D35095">
        <v>851</v>
      </c>
      <c r="E35095">
        <v>64</v>
      </c>
      <c r="F35095" t="b">
        <f t="shared" si="547"/>
        <v>0</v>
      </c>
      <c r="K35095">
        <v>170</v>
      </c>
      <c r="L35095">
        <v>0</v>
      </c>
      <c r="M35095">
        <v>950</v>
      </c>
      <c r="N35095">
        <v>64</v>
      </c>
    </row>
    <row r="35096" spans="2:14" x14ac:dyDescent="0.25">
      <c r="B35096">
        <v>261</v>
      </c>
      <c r="C35096">
        <v>1</v>
      </c>
      <c r="D35096">
        <v>858</v>
      </c>
      <c r="E35096">
        <v>64</v>
      </c>
      <c r="F35096" t="b">
        <f t="shared" ref="F35096:F35159" si="548">C35096&gt;E35096</f>
        <v>0</v>
      </c>
      <c r="K35096">
        <v>165</v>
      </c>
      <c r="L35096">
        <v>0</v>
      </c>
      <c r="M35096">
        <v>955</v>
      </c>
      <c r="N35096">
        <v>64</v>
      </c>
    </row>
    <row r="35097" spans="2:14" x14ac:dyDescent="0.25">
      <c r="B35097">
        <v>248</v>
      </c>
      <c r="C35097">
        <v>1</v>
      </c>
      <c r="D35097">
        <v>871</v>
      </c>
      <c r="E35097">
        <v>64</v>
      </c>
      <c r="F35097" t="b">
        <f t="shared" si="548"/>
        <v>0</v>
      </c>
      <c r="K35097">
        <v>159</v>
      </c>
      <c r="L35097">
        <v>0</v>
      </c>
      <c r="M35097">
        <v>961</v>
      </c>
      <c r="N35097">
        <v>64</v>
      </c>
    </row>
    <row r="35098" spans="2:14" x14ac:dyDescent="0.25">
      <c r="B35098">
        <v>233</v>
      </c>
      <c r="C35098">
        <v>0</v>
      </c>
      <c r="D35098">
        <v>887</v>
      </c>
      <c r="E35098">
        <v>64</v>
      </c>
      <c r="F35098" t="b">
        <f t="shared" si="548"/>
        <v>0</v>
      </c>
      <c r="K35098">
        <v>144</v>
      </c>
      <c r="L35098">
        <v>0</v>
      </c>
      <c r="M35098">
        <v>976</v>
      </c>
      <c r="N35098">
        <v>64</v>
      </c>
    </row>
    <row r="35099" spans="2:14" x14ac:dyDescent="0.25">
      <c r="B35099">
        <v>223</v>
      </c>
      <c r="C35099">
        <v>0</v>
      </c>
      <c r="D35099">
        <v>897</v>
      </c>
      <c r="E35099">
        <v>64</v>
      </c>
      <c r="F35099" t="b">
        <f t="shared" si="548"/>
        <v>0</v>
      </c>
      <c r="K35099">
        <v>141</v>
      </c>
      <c r="L35099">
        <v>1</v>
      </c>
      <c r="M35099">
        <v>978</v>
      </c>
      <c r="N35099">
        <v>64</v>
      </c>
    </row>
    <row r="35100" spans="2:14" x14ac:dyDescent="0.25">
      <c r="B35100">
        <v>215</v>
      </c>
      <c r="C35100">
        <v>0</v>
      </c>
      <c r="D35100">
        <v>905</v>
      </c>
      <c r="E35100">
        <v>64</v>
      </c>
      <c r="F35100" t="b">
        <f t="shared" si="548"/>
        <v>0</v>
      </c>
      <c r="K35100">
        <v>129</v>
      </c>
      <c r="L35100">
        <v>0</v>
      </c>
      <c r="M35100">
        <v>991</v>
      </c>
      <c r="N35100">
        <v>64</v>
      </c>
    </row>
    <row r="35101" spans="2:14" x14ac:dyDescent="0.25">
      <c r="B35101">
        <v>203</v>
      </c>
      <c r="C35101">
        <v>1</v>
      </c>
      <c r="D35101">
        <v>916</v>
      </c>
      <c r="E35101">
        <v>64</v>
      </c>
      <c r="F35101" t="b">
        <f t="shared" si="548"/>
        <v>0</v>
      </c>
      <c r="K35101">
        <v>122</v>
      </c>
      <c r="L35101">
        <v>3</v>
      </c>
      <c r="M35101">
        <v>995</v>
      </c>
      <c r="N35101">
        <v>64</v>
      </c>
    </row>
    <row r="35102" spans="2:14" x14ac:dyDescent="0.25">
      <c r="B35102">
        <v>198</v>
      </c>
      <c r="C35102">
        <v>0</v>
      </c>
      <c r="D35102">
        <v>922</v>
      </c>
      <c r="E35102">
        <v>64</v>
      </c>
      <c r="F35102" t="b">
        <f t="shared" si="548"/>
        <v>0</v>
      </c>
      <c r="K35102">
        <v>130</v>
      </c>
      <c r="L35102">
        <v>28</v>
      </c>
      <c r="M35102">
        <v>962</v>
      </c>
      <c r="N35102">
        <v>64</v>
      </c>
    </row>
    <row r="35103" spans="2:14" x14ac:dyDescent="0.25">
      <c r="B35103">
        <v>189</v>
      </c>
      <c r="C35103">
        <v>0</v>
      </c>
      <c r="D35103">
        <v>931</v>
      </c>
      <c r="E35103">
        <v>64</v>
      </c>
      <c r="F35103" t="b">
        <f t="shared" si="548"/>
        <v>0</v>
      </c>
      <c r="K35103">
        <v>150</v>
      </c>
      <c r="L35103">
        <v>66</v>
      </c>
      <c r="M35103">
        <v>904</v>
      </c>
      <c r="N35103">
        <v>64</v>
      </c>
    </row>
    <row r="35104" spans="2:14" x14ac:dyDescent="0.25">
      <c r="B35104">
        <v>175</v>
      </c>
      <c r="C35104">
        <v>0</v>
      </c>
      <c r="D35104">
        <v>945</v>
      </c>
      <c r="E35104">
        <v>64</v>
      </c>
      <c r="F35104" t="b">
        <f t="shared" si="548"/>
        <v>0</v>
      </c>
      <c r="K35104">
        <v>192</v>
      </c>
      <c r="L35104">
        <v>171</v>
      </c>
      <c r="M35104">
        <v>757</v>
      </c>
      <c r="N35104">
        <v>64</v>
      </c>
    </row>
    <row r="35105" spans="2:14" x14ac:dyDescent="0.25">
      <c r="B35105">
        <v>162</v>
      </c>
      <c r="C35105">
        <v>0</v>
      </c>
      <c r="D35105">
        <v>958</v>
      </c>
      <c r="E35105">
        <v>64</v>
      </c>
      <c r="F35105" t="b">
        <f t="shared" si="548"/>
        <v>0</v>
      </c>
      <c r="K35105">
        <v>242</v>
      </c>
      <c r="L35105">
        <v>213</v>
      </c>
      <c r="M35105">
        <v>665</v>
      </c>
      <c r="N35105">
        <v>64</v>
      </c>
    </row>
    <row r="35106" spans="2:14" x14ac:dyDescent="0.25">
      <c r="B35106">
        <v>157</v>
      </c>
      <c r="C35106">
        <v>0</v>
      </c>
      <c r="D35106">
        <v>963</v>
      </c>
      <c r="E35106">
        <v>64</v>
      </c>
      <c r="F35106" t="b">
        <f t="shared" si="548"/>
        <v>0</v>
      </c>
      <c r="K35106">
        <v>295</v>
      </c>
      <c r="L35106">
        <v>167</v>
      </c>
      <c r="M35106">
        <v>658</v>
      </c>
      <c r="N35106">
        <v>64</v>
      </c>
    </row>
    <row r="35107" spans="2:14" x14ac:dyDescent="0.25">
      <c r="B35107">
        <v>147</v>
      </c>
      <c r="C35107">
        <v>0</v>
      </c>
      <c r="D35107">
        <v>973</v>
      </c>
      <c r="E35107">
        <v>64</v>
      </c>
      <c r="F35107" t="b">
        <f t="shared" si="548"/>
        <v>0</v>
      </c>
      <c r="K35107">
        <v>339</v>
      </c>
      <c r="L35107">
        <v>105</v>
      </c>
      <c r="M35107">
        <v>676</v>
      </c>
      <c r="N35107">
        <v>64</v>
      </c>
    </row>
    <row r="35108" spans="2:14" x14ac:dyDescent="0.25">
      <c r="B35108">
        <v>140</v>
      </c>
      <c r="C35108">
        <v>6</v>
      </c>
      <c r="D35108">
        <v>974</v>
      </c>
      <c r="E35108">
        <v>64</v>
      </c>
      <c r="F35108" t="b">
        <f t="shared" si="548"/>
        <v>0</v>
      </c>
      <c r="K35108">
        <v>373</v>
      </c>
      <c r="L35108">
        <v>57</v>
      </c>
      <c r="M35108">
        <v>690</v>
      </c>
      <c r="N35108">
        <v>64</v>
      </c>
    </row>
    <row r="35109" spans="2:14" x14ac:dyDescent="0.25">
      <c r="B35109">
        <v>144</v>
      </c>
      <c r="C35109">
        <v>23</v>
      </c>
      <c r="D35109">
        <v>953</v>
      </c>
      <c r="E35109">
        <v>64</v>
      </c>
      <c r="F35109" t="b">
        <f t="shared" si="548"/>
        <v>0</v>
      </c>
      <c r="K35109">
        <v>390</v>
      </c>
      <c r="L35109">
        <v>4</v>
      </c>
      <c r="M35109">
        <v>726</v>
      </c>
      <c r="N35109">
        <v>64</v>
      </c>
    </row>
    <row r="35110" spans="2:14" x14ac:dyDescent="0.25">
      <c r="B35110">
        <v>157</v>
      </c>
      <c r="C35110">
        <v>82</v>
      </c>
      <c r="D35110">
        <v>881</v>
      </c>
      <c r="E35110">
        <v>64</v>
      </c>
      <c r="F35110" t="b">
        <f t="shared" si="548"/>
        <v>1</v>
      </c>
      <c r="K35110">
        <v>380</v>
      </c>
      <c r="L35110">
        <v>0</v>
      </c>
      <c r="M35110">
        <v>740</v>
      </c>
      <c r="N35110">
        <v>64</v>
      </c>
    </row>
    <row r="35111" spans="2:14" x14ac:dyDescent="0.25">
      <c r="B35111">
        <v>196</v>
      </c>
      <c r="C35111">
        <v>158</v>
      </c>
      <c r="D35111">
        <v>766</v>
      </c>
      <c r="E35111">
        <v>64</v>
      </c>
      <c r="F35111" t="b">
        <f t="shared" si="548"/>
        <v>1</v>
      </c>
      <c r="K35111">
        <v>369</v>
      </c>
      <c r="L35111">
        <v>1</v>
      </c>
      <c r="M35111">
        <v>750</v>
      </c>
      <c r="N35111">
        <v>64</v>
      </c>
    </row>
    <row r="35112" spans="2:14" x14ac:dyDescent="0.25">
      <c r="B35112">
        <v>246</v>
      </c>
      <c r="C35112">
        <v>207</v>
      </c>
      <c r="D35112">
        <v>667</v>
      </c>
      <c r="E35112">
        <v>64</v>
      </c>
      <c r="F35112" t="b">
        <f t="shared" si="548"/>
        <v>1</v>
      </c>
      <c r="K35112">
        <v>359</v>
      </c>
      <c r="L35112">
        <v>0</v>
      </c>
      <c r="M35112">
        <v>761</v>
      </c>
      <c r="N35112">
        <v>64</v>
      </c>
    </row>
    <row r="35113" spans="2:14" x14ac:dyDescent="0.25">
      <c r="B35113">
        <v>298</v>
      </c>
      <c r="C35113">
        <v>170</v>
      </c>
      <c r="D35113">
        <v>652</v>
      </c>
      <c r="E35113">
        <v>64</v>
      </c>
      <c r="F35113" t="b">
        <f t="shared" si="548"/>
        <v>1</v>
      </c>
      <c r="K35113">
        <v>350</v>
      </c>
      <c r="L35113">
        <v>0</v>
      </c>
      <c r="M35113">
        <v>770</v>
      </c>
      <c r="N35113">
        <v>64</v>
      </c>
    </row>
    <row r="35114" spans="2:14" x14ac:dyDescent="0.25">
      <c r="B35114">
        <v>343</v>
      </c>
      <c r="C35114">
        <v>115</v>
      </c>
      <c r="D35114">
        <v>662</v>
      </c>
      <c r="E35114">
        <v>64</v>
      </c>
      <c r="F35114" t="b">
        <f t="shared" si="548"/>
        <v>1</v>
      </c>
      <c r="K35114">
        <v>337</v>
      </c>
      <c r="L35114">
        <v>0</v>
      </c>
      <c r="M35114">
        <v>783</v>
      </c>
      <c r="N35114">
        <v>64</v>
      </c>
    </row>
    <row r="35115" spans="2:14" x14ac:dyDescent="0.25">
      <c r="B35115">
        <v>390</v>
      </c>
      <c r="C35115">
        <v>61</v>
      </c>
      <c r="D35115">
        <v>669</v>
      </c>
      <c r="E35115">
        <v>64</v>
      </c>
      <c r="F35115" t="b">
        <f t="shared" si="548"/>
        <v>0</v>
      </c>
      <c r="K35115">
        <v>326</v>
      </c>
      <c r="L35115">
        <v>0</v>
      </c>
      <c r="M35115">
        <v>794</v>
      </c>
      <c r="N35115">
        <v>64</v>
      </c>
    </row>
    <row r="35116" spans="2:14" x14ac:dyDescent="0.25">
      <c r="B35116">
        <v>412</v>
      </c>
      <c r="C35116">
        <v>9</v>
      </c>
      <c r="D35116">
        <v>699</v>
      </c>
      <c r="E35116">
        <v>64</v>
      </c>
      <c r="F35116" t="b">
        <f t="shared" si="548"/>
        <v>0</v>
      </c>
      <c r="K35116">
        <v>320</v>
      </c>
      <c r="L35116">
        <v>0</v>
      </c>
      <c r="M35116">
        <v>800</v>
      </c>
      <c r="N35116">
        <v>64</v>
      </c>
    </row>
    <row r="35117" spans="2:14" x14ac:dyDescent="0.25">
      <c r="B35117">
        <v>408</v>
      </c>
      <c r="C35117">
        <v>5</v>
      </c>
      <c r="D35117">
        <v>707</v>
      </c>
      <c r="E35117">
        <v>64</v>
      </c>
      <c r="F35117" t="b">
        <f t="shared" si="548"/>
        <v>0</v>
      </c>
      <c r="K35117">
        <v>310</v>
      </c>
      <c r="L35117">
        <v>0</v>
      </c>
      <c r="M35117">
        <v>810</v>
      </c>
      <c r="N35117">
        <v>64</v>
      </c>
    </row>
    <row r="35118" spans="2:14" x14ac:dyDescent="0.25">
      <c r="B35118">
        <v>400</v>
      </c>
      <c r="C35118">
        <v>0</v>
      </c>
      <c r="D35118">
        <v>720</v>
      </c>
      <c r="E35118">
        <v>64</v>
      </c>
      <c r="F35118" t="b">
        <f t="shared" si="548"/>
        <v>0</v>
      </c>
      <c r="K35118">
        <v>303</v>
      </c>
      <c r="L35118">
        <v>0</v>
      </c>
      <c r="M35118">
        <v>817</v>
      </c>
      <c r="N35118">
        <v>64</v>
      </c>
    </row>
    <row r="35119" spans="2:14" x14ac:dyDescent="0.25">
      <c r="B35119">
        <v>383</v>
      </c>
      <c r="C35119">
        <v>0</v>
      </c>
      <c r="D35119">
        <v>737</v>
      </c>
      <c r="E35119">
        <v>64</v>
      </c>
      <c r="F35119" t="b">
        <f t="shared" si="548"/>
        <v>0</v>
      </c>
      <c r="K35119">
        <v>292</v>
      </c>
      <c r="L35119">
        <v>0</v>
      </c>
      <c r="M35119">
        <v>828</v>
      </c>
      <c r="N35119">
        <v>64</v>
      </c>
    </row>
    <row r="35120" spans="2:14" x14ac:dyDescent="0.25">
      <c r="B35120">
        <v>362</v>
      </c>
      <c r="C35120">
        <v>2</v>
      </c>
      <c r="D35120">
        <v>756</v>
      </c>
      <c r="E35120">
        <v>64</v>
      </c>
      <c r="F35120" t="b">
        <f t="shared" si="548"/>
        <v>0</v>
      </c>
      <c r="K35120">
        <v>281</v>
      </c>
      <c r="L35120">
        <v>0</v>
      </c>
      <c r="M35120">
        <v>839</v>
      </c>
      <c r="N35120">
        <v>64</v>
      </c>
    </row>
    <row r="35121" spans="2:14" x14ac:dyDescent="0.25">
      <c r="B35121">
        <v>355</v>
      </c>
      <c r="C35121">
        <v>0</v>
      </c>
      <c r="D35121">
        <v>765</v>
      </c>
      <c r="E35121">
        <v>64</v>
      </c>
      <c r="F35121" t="b">
        <f t="shared" si="548"/>
        <v>0</v>
      </c>
      <c r="K35121">
        <v>272</v>
      </c>
      <c r="L35121">
        <v>0</v>
      </c>
      <c r="M35121">
        <v>848</v>
      </c>
      <c r="N35121">
        <v>64</v>
      </c>
    </row>
    <row r="35122" spans="2:14" x14ac:dyDescent="0.25">
      <c r="B35122">
        <v>348</v>
      </c>
      <c r="C35122">
        <v>0</v>
      </c>
      <c r="D35122">
        <v>772</v>
      </c>
      <c r="E35122">
        <v>64</v>
      </c>
      <c r="F35122" t="b">
        <f t="shared" si="548"/>
        <v>0</v>
      </c>
      <c r="K35122">
        <v>264</v>
      </c>
      <c r="L35122">
        <v>0</v>
      </c>
      <c r="M35122">
        <v>856</v>
      </c>
      <c r="N35122">
        <v>64</v>
      </c>
    </row>
    <row r="35123" spans="2:14" x14ac:dyDescent="0.25">
      <c r="B35123">
        <v>339</v>
      </c>
      <c r="C35123">
        <v>0</v>
      </c>
      <c r="D35123">
        <v>781</v>
      </c>
      <c r="E35123">
        <v>64</v>
      </c>
      <c r="F35123" t="b">
        <f t="shared" si="548"/>
        <v>0</v>
      </c>
      <c r="K35123">
        <v>250</v>
      </c>
      <c r="L35123">
        <v>1</v>
      </c>
      <c r="M35123">
        <v>869</v>
      </c>
      <c r="N35123">
        <v>64</v>
      </c>
    </row>
    <row r="35124" spans="2:14" x14ac:dyDescent="0.25">
      <c r="B35124">
        <v>325</v>
      </c>
      <c r="C35124">
        <v>0</v>
      </c>
      <c r="D35124">
        <v>795</v>
      </c>
      <c r="E35124">
        <v>64</v>
      </c>
      <c r="F35124" t="b">
        <f t="shared" si="548"/>
        <v>0</v>
      </c>
      <c r="K35124">
        <v>240</v>
      </c>
      <c r="L35124">
        <v>0</v>
      </c>
      <c r="M35124">
        <v>880</v>
      </c>
      <c r="N35124">
        <v>64</v>
      </c>
    </row>
    <row r="35125" spans="2:14" x14ac:dyDescent="0.25">
      <c r="B35125">
        <v>320</v>
      </c>
      <c r="C35125">
        <v>0</v>
      </c>
      <c r="D35125">
        <v>800</v>
      </c>
      <c r="E35125">
        <v>64</v>
      </c>
      <c r="F35125" t="b">
        <f t="shared" si="548"/>
        <v>0</v>
      </c>
      <c r="K35125">
        <v>235</v>
      </c>
      <c r="L35125">
        <v>0</v>
      </c>
      <c r="M35125">
        <v>885</v>
      </c>
      <c r="N35125">
        <v>64</v>
      </c>
    </row>
    <row r="35126" spans="2:14" x14ac:dyDescent="0.25">
      <c r="B35126">
        <v>313</v>
      </c>
      <c r="C35126">
        <v>0</v>
      </c>
      <c r="D35126">
        <v>807</v>
      </c>
      <c r="E35126">
        <v>64</v>
      </c>
      <c r="F35126" t="b">
        <f t="shared" si="548"/>
        <v>0</v>
      </c>
      <c r="K35126">
        <v>229</v>
      </c>
      <c r="L35126">
        <v>0</v>
      </c>
      <c r="M35126">
        <v>891</v>
      </c>
      <c r="N35126">
        <v>64</v>
      </c>
    </row>
    <row r="35127" spans="2:14" x14ac:dyDescent="0.25">
      <c r="B35127">
        <v>305</v>
      </c>
      <c r="C35127">
        <v>0</v>
      </c>
      <c r="D35127">
        <v>815</v>
      </c>
      <c r="E35127">
        <v>64</v>
      </c>
      <c r="F35127" t="b">
        <f t="shared" si="548"/>
        <v>0</v>
      </c>
      <c r="K35127">
        <v>224</v>
      </c>
      <c r="L35127">
        <v>0</v>
      </c>
      <c r="M35127">
        <v>896</v>
      </c>
      <c r="N35127">
        <v>64</v>
      </c>
    </row>
    <row r="35128" spans="2:14" x14ac:dyDescent="0.25">
      <c r="B35128">
        <v>296</v>
      </c>
      <c r="C35128">
        <v>1</v>
      </c>
      <c r="D35128">
        <v>823</v>
      </c>
      <c r="E35128">
        <v>64</v>
      </c>
      <c r="F35128" t="b">
        <f t="shared" si="548"/>
        <v>0</v>
      </c>
      <c r="K35128">
        <v>214</v>
      </c>
      <c r="L35128">
        <v>0</v>
      </c>
      <c r="M35128">
        <v>906</v>
      </c>
      <c r="N35128">
        <v>64</v>
      </c>
    </row>
    <row r="35129" spans="2:14" x14ac:dyDescent="0.25">
      <c r="B35129">
        <v>288</v>
      </c>
      <c r="C35129">
        <v>0</v>
      </c>
      <c r="D35129">
        <v>832</v>
      </c>
      <c r="E35129">
        <v>64</v>
      </c>
      <c r="F35129" t="b">
        <f t="shared" si="548"/>
        <v>0</v>
      </c>
      <c r="K35129">
        <v>206</v>
      </c>
      <c r="L35129">
        <v>0</v>
      </c>
      <c r="M35129">
        <v>914</v>
      </c>
      <c r="N35129">
        <v>64</v>
      </c>
    </row>
    <row r="35130" spans="2:14" x14ac:dyDescent="0.25">
      <c r="B35130">
        <v>284</v>
      </c>
      <c r="C35130">
        <v>1</v>
      </c>
      <c r="D35130">
        <v>835</v>
      </c>
      <c r="E35130">
        <v>64</v>
      </c>
      <c r="F35130" t="b">
        <f t="shared" si="548"/>
        <v>0</v>
      </c>
      <c r="K35130">
        <v>196</v>
      </c>
      <c r="L35130">
        <v>0</v>
      </c>
      <c r="M35130">
        <v>924</v>
      </c>
      <c r="N35130">
        <v>64</v>
      </c>
    </row>
    <row r="35131" spans="2:14" x14ac:dyDescent="0.25">
      <c r="B35131">
        <v>277</v>
      </c>
      <c r="C35131">
        <v>8</v>
      </c>
      <c r="D35131">
        <v>835</v>
      </c>
      <c r="E35131">
        <v>64</v>
      </c>
      <c r="F35131" t="b">
        <f t="shared" si="548"/>
        <v>0</v>
      </c>
      <c r="K35131">
        <v>192</v>
      </c>
      <c r="L35131">
        <v>0</v>
      </c>
      <c r="M35131">
        <v>928</v>
      </c>
      <c r="N35131">
        <v>64</v>
      </c>
    </row>
    <row r="35132" spans="2:14" x14ac:dyDescent="0.25">
      <c r="B35132">
        <v>275</v>
      </c>
      <c r="C35132">
        <v>2</v>
      </c>
      <c r="D35132">
        <v>843</v>
      </c>
      <c r="E35132">
        <v>64</v>
      </c>
      <c r="F35132" t="b">
        <f t="shared" si="548"/>
        <v>0</v>
      </c>
      <c r="K35132">
        <v>181</v>
      </c>
      <c r="L35132">
        <v>1</v>
      </c>
      <c r="M35132">
        <v>938</v>
      </c>
      <c r="N35132">
        <v>64</v>
      </c>
    </row>
    <row r="35133" spans="2:14" x14ac:dyDescent="0.25">
      <c r="B35133">
        <v>268</v>
      </c>
      <c r="C35133">
        <v>0</v>
      </c>
      <c r="D35133">
        <v>852</v>
      </c>
      <c r="E35133">
        <v>64</v>
      </c>
      <c r="F35133" t="b">
        <f t="shared" si="548"/>
        <v>0</v>
      </c>
      <c r="K35133">
        <v>177</v>
      </c>
      <c r="L35133">
        <v>0</v>
      </c>
      <c r="M35133">
        <v>943</v>
      </c>
      <c r="N35133">
        <v>64</v>
      </c>
    </row>
    <row r="35134" spans="2:14" x14ac:dyDescent="0.25">
      <c r="B35134">
        <v>264</v>
      </c>
      <c r="C35134">
        <v>7</v>
      </c>
      <c r="D35134">
        <v>849</v>
      </c>
      <c r="E35134">
        <v>64</v>
      </c>
      <c r="F35134" t="b">
        <f t="shared" si="548"/>
        <v>0</v>
      </c>
      <c r="K35134">
        <v>168</v>
      </c>
      <c r="L35134">
        <v>0</v>
      </c>
      <c r="M35134">
        <v>952</v>
      </c>
      <c r="N35134">
        <v>64</v>
      </c>
    </row>
    <row r="35135" spans="2:14" x14ac:dyDescent="0.25">
      <c r="B35135">
        <v>271</v>
      </c>
      <c r="C35135">
        <v>24</v>
      </c>
      <c r="D35135">
        <v>825</v>
      </c>
      <c r="E35135">
        <v>64</v>
      </c>
      <c r="F35135" t="b">
        <f t="shared" si="548"/>
        <v>0</v>
      </c>
      <c r="K35135">
        <v>159</v>
      </c>
      <c r="L35135">
        <v>0</v>
      </c>
      <c r="M35135">
        <v>961</v>
      </c>
      <c r="N35135">
        <v>64</v>
      </c>
    </row>
    <row r="35136" spans="2:14" x14ac:dyDescent="0.25">
      <c r="B35136">
        <v>286</v>
      </c>
      <c r="C35136">
        <v>27</v>
      </c>
      <c r="D35136">
        <v>807</v>
      </c>
      <c r="E35136">
        <v>64</v>
      </c>
      <c r="F35136" t="b">
        <f t="shared" si="548"/>
        <v>0</v>
      </c>
      <c r="K35136">
        <v>154</v>
      </c>
      <c r="L35136">
        <v>0</v>
      </c>
      <c r="M35136">
        <v>966</v>
      </c>
      <c r="N35136">
        <v>64</v>
      </c>
    </row>
    <row r="35137" spans="2:14" x14ac:dyDescent="0.25">
      <c r="B35137">
        <v>303</v>
      </c>
      <c r="C35137">
        <v>0</v>
      </c>
      <c r="D35137">
        <v>817</v>
      </c>
      <c r="E35137">
        <v>64</v>
      </c>
      <c r="F35137" t="b">
        <f t="shared" si="548"/>
        <v>0</v>
      </c>
      <c r="K35137">
        <v>147</v>
      </c>
      <c r="L35137">
        <v>1</v>
      </c>
      <c r="M35137">
        <v>972</v>
      </c>
      <c r="N35137">
        <v>64</v>
      </c>
    </row>
    <row r="35138" spans="2:14" x14ac:dyDescent="0.25">
      <c r="B35138">
        <v>288</v>
      </c>
      <c r="C35138">
        <v>0</v>
      </c>
      <c r="D35138">
        <v>832</v>
      </c>
      <c r="E35138">
        <v>64</v>
      </c>
      <c r="F35138" t="b">
        <f t="shared" si="548"/>
        <v>0</v>
      </c>
      <c r="K35138">
        <v>137</v>
      </c>
      <c r="L35138">
        <v>0</v>
      </c>
      <c r="M35138">
        <v>983</v>
      </c>
      <c r="N35138">
        <v>64</v>
      </c>
    </row>
    <row r="35139" spans="2:14" x14ac:dyDescent="0.25">
      <c r="B35139">
        <v>280</v>
      </c>
      <c r="C35139">
        <v>0</v>
      </c>
      <c r="D35139">
        <v>840</v>
      </c>
      <c r="E35139">
        <v>64</v>
      </c>
      <c r="F35139" t="b">
        <f t="shared" si="548"/>
        <v>0</v>
      </c>
      <c r="K35139">
        <v>128</v>
      </c>
      <c r="L35139">
        <v>1</v>
      </c>
      <c r="M35139">
        <v>991</v>
      </c>
      <c r="N35139">
        <v>64</v>
      </c>
    </row>
    <row r="35140" spans="2:14" x14ac:dyDescent="0.25">
      <c r="B35140">
        <v>265</v>
      </c>
      <c r="C35140">
        <v>0</v>
      </c>
      <c r="D35140">
        <v>855</v>
      </c>
      <c r="E35140">
        <v>64</v>
      </c>
      <c r="F35140" t="b">
        <f t="shared" si="548"/>
        <v>0</v>
      </c>
      <c r="K35140">
        <v>123</v>
      </c>
      <c r="L35140">
        <v>0</v>
      </c>
      <c r="M35140">
        <v>997</v>
      </c>
      <c r="N35140">
        <v>64</v>
      </c>
    </row>
    <row r="35141" spans="2:14" x14ac:dyDescent="0.25">
      <c r="B35141">
        <v>254</v>
      </c>
      <c r="C35141">
        <v>0</v>
      </c>
      <c r="D35141">
        <v>866</v>
      </c>
      <c r="E35141">
        <v>64</v>
      </c>
      <c r="F35141" t="b">
        <f t="shared" si="548"/>
        <v>0</v>
      </c>
      <c r="K35141">
        <v>115</v>
      </c>
      <c r="L35141">
        <v>0</v>
      </c>
      <c r="M35141">
        <v>1005</v>
      </c>
      <c r="N35141">
        <v>64</v>
      </c>
    </row>
    <row r="35142" spans="2:14" x14ac:dyDescent="0.25">
      <c r="B35142">
        <v>245</v>
      </c>
      <c r="C35142">
        <v>0</v>
      </c>
      <c r="D35142">
        <v>875</v>
      </c>
      <c r="E35142">
        <v>64</v>
      </c>
      <c r="F35142" t="b">
        <f t="shared" si="548"/>
        <v>0</v>
      </c>
      <c r="K35142">
        <v>109</v>
      </c>
      <c r="L35142">
        <v>1</v>
      </c>
      <c r="M35142">
        <v>1010</v>
      </c>
      <c r="N35142">
        <v>64</v>
      </c>
    </row>
    <row r="35143" spans="2:14" x14ac:dyDescent="0.25">
      <c r="B35143">
        <v>233</v>
      </c>
      <c r="C35143">
        <v>0</v>
      </c>
      <c r="D35143">
        <v>887</v>
      </c>
      <c r="E35143">
        <v>64</v>
      </c>
      <c r="F35143" t="b">
        <f t="shared" si="548"/>
        <v>0</v>
      </c>
      <c r="K35143">
        <v>101</v>
      </c>
      <c r="L35143">
        <v>0</v>
      </c>
      <c r="M35143">
        <v>1019</v>
      </c>
      <c r="N35143">
        <v>64</v>
      </c>
    </row>
    <row r="35144" spans="2:14" x14ac:dyDescent="0.25">
      <c r="B35144">
        <v>227</v>
      </c>
      <c r="C35144">
        <v>0</v>
      </c>
      <c r="D35144">
        <v>893</v>
      </c>
      <c r="E35144">
        <v>64</v>
      </c>
      <c r="F35144" t="b">
        <f t="shared" si="548"/>
        <v>0</v>
      </c>
      <c r="K35144">
        <v>84</v>
      </c>
      <c r="L35144">
        <v>0</v>
      </c>
      <c r="M35144">
        <v>1036</v>
      </c>
      <c r="N35144">
        <v>64</v>
      </c>
    </row>
    <row r="35145" spans="2:14" x14ac:dyDescent="0.25">
      <c r="B35145">
        <v>215</v>
      </c>
      <c r="C35145">
        <v>0</v>
      </c>
      <c r="D35145">
        <v>905</v>
      </c>
      <c r="E35145">
        <v>64</v>
      </c>
      <c r="F35145" t="b">
        <f t="shared" si="548"/>
        <v>0</v>
      </c>
      <c r="K35145">
        <v>76</v>
      </c>
      <c r="L35145">
        <v>0</v>
      </c>
      <c r="M35145">
        <v>1044</v>
      </c>
      <c r="N35145">
        <v>64</v>
      </c>
    </row>
    <row r="35146" spans="2:14" x14ac:dyDescent="0.25">
      <c r="B35146">
        <v>209</v>
      </c>
      <c r="C35146">
        <v>0</v>
      </c>
      <c r="D35146">
        <v>911</v>
      </c>
      <c r="E35146">
        <v>64</v>
      </c>
      <c r="F35146" t="b">
        <f t="shared" si="548"/>
        <v>0</v>
      </c>
      <c r="K35146">
        <v>75</v>
      </c>
      <c r="L35146">
        <v>0</v>
      </c>
      <c r="M35146">
        <v>1045</v>
      </c>
      <c r="N35146">
        <v>64</v>
      </c>
    </row>
    <row r="35147" spans="2:14" x14ac:dyDescent="0.25">
      <c r="B35147">
        <v>201</v>
      </c>
      <c r="C35147">
        <v>0</v>
      </c>
      <c r="D35147">
        <v>919</v>
      </c>
      <c r="E35147">
        <v>64</v>
      </c>
      <c r="F35147" t="b">
        <f t="shared" si="548"/>
        <v>0</v>
      </c>
      <c r="K35147">
        <v>72</v>
      </c>
      <c r="L35147">
        <v>0</v>
      </c>
      <c r="M35147">
        <v>1048</v>
      </c>
      <c r="N35147">
        <v>64</v>
      </c>
    </row>
    <row r="35148" spans="2:14" x14ac:dyDescent="0.25">
      <c r="B35148">
        <v>195</v>
      </c>
      <c r="C35148">
        <v>0</v>
      </c>
      <c r="D35148">
        <v>925</v>
      </c>
      <c r="E35148">
        <v>64</v>
      </c>
      <c r="F35148" t="b">
        <f t="shared" si="548"/>
        <v>0</v>
      </c>
      <c r="K35148">
        <v>69</v>
      </c>
      <c r="L35148">
        <v>0</v>
      </c>
      <c r="M35148">
        <v>1051</v>
      </c>
      <c r="N35148">
        <v>64</v>
      </c>
    </row>
    <row r="35149" spans="2:14" x14ac:dyDescent="0.25">
      <c r="B35149">
        <v>184</v>
      </c>
      <c r="C35149">
        <v>0</v>
      </c>
      <c r="D35149">
        <v>936</v>
      </c>
      <c r="E35149">
        <v>64</v>
      </c>
      <c r="F35149" t="b">
        <f t="shared" si="548"/>
        <v>0</v>
      </c>
      <c r="K35149">
        <v>58</v>
      </c>
      <c r="L35149">
        <v>0</v>
      </c>
      <c r="M35149">
        <v>1062</v>
      </c>
      <c r="N35149">
        <v>64</v>
      </c>
    </row>
    <row r="35150" spans="2:14" x14ac:dyDescent="0.25">
      <c r="B35150">
        <v>177</v>
      </c>
      <c r="C35150">
        <v>0</v>
      </c>
      <c r="D35150">
        <v>943</v>
      </c>
      <c r="E35150">
        <v>64</v>
      </c>
      <c r="F35150" t="b">
        <f t="shared" si="548"/>
        <v>0</v>
      </c>
      <c r="K35150">
        <v>55</v>
      </c>
      <c r="L35150">
        <v>7</v>
      </c>
      <c r="M35150">
        <v>1058</v>
      </c>
      <c r="N35150">
        <v>64</v>
      </c>
    </row>
    <row r="35151" spans="2:14" x14ac:dyDescent="0.25">
      <c r="B35151">
        <v>168</v>
      </c>
      <c r="C35151">
        <v>0</v>
      </c>
      <c r="D35151">
        <v>952</v>
      </c>
      <c r="E35151">
        <v>64</v>
      </c>
      <c r="F35151" t="b">
        <f t="shared" si="548"/>
        <v>0</v>
      </c>
      <c r="K35151">
        <v>66</v>
      </c>
      <c r="L35151">
        <v>57</v>
      </c>
      <c r="M35151">
        <v>997</v>
      </c>
      <c r="N35151">
        <v>64</v>
      </c>
    </row>
    <row r="35152" spans="2:14" x14ac:dyDescent="0.25">
      <c r="B35152">
        <v>155</v>
      </c>
      <c r="C35152">
        <v>7</v>
      </c>
      <c r="D35152">
        <v>958</v>
      </c>
      <c r="E35152">
        <v>64</v>
      </c>
      <c r="F35152" t="b">
        <f t="shared" si="548"/>
        <v>0</v>
      </c>
      <c r="K35152">
        <v>102</v>
      </c>
      <c r="L35152">
        <v>198</v>
      </c>
      <c r="M35152">
        <v>820</v>
      </c>
      <c r="N35152">
        <v>64</v>
      </c>
    </row>
    <row r="35153" spans="2:14" x14ac:dyDescent="0.25">
      <c r="B35153">
        <v>160</v>
      </c>
      <c r="C35153">
        <v>51</v>
      </c>
      <c r="D35153">
        <v>909</v>
      </c>
      <c r="E35153">
        <v>64</v>
      </c>
      <c r="F35153" t="b">
        <f t="shared" si="548"/>
        <v>0</v>
      </c>
      <c r="K35153">
        <v>156</v>
      </c>
      <c r="L35153">
        <v>312</v>
      </c>
      <c r="M35153">
        <v>652</v>
      </c>
      <c r="N35153">
        <v>64</v>
      </c>
    </row>
    <row r="35154" spans="2:14" x14ac:dyDescent="0.25">
      <c r="B35154">
        <v>190</v>
      </c>
      <c r="C35154">
        <v>68</v>
      </c>
      <c r="D35154">
        <v>862</v>
      </c>
      <c r="E35154">
        <v>64</v>
      </c>
      <c r="F35154" t="b">
        <f t="shared" si="548"/>
        <v>1</v>
      </c>
      <c r="K35154">
        <v>208</v>
      </c>
      <c r="L35154">
        <v>262</v>
      </c>
      <c r="M35154">
        <v>650</v>
      </c>
      <c r="N35154">
        <v>64</v>
      </c>
    </row>
    <row r="35155" spans="2:14" x14ac:dyDescent="0.25">
      <c r="B35155">
        <v>232</v>
      </c>
      <c r="C35155">
        <v>130</v>
      </c>
      <c r="D35155">
        <v>758</v>
      </c>
      <c r="E35155">
        <v>64</v>
      </c>
      <c r="F35155" t="b">
        <f t="shared" si="548"/>
        <v>1</v>
      </c>
      <c r="K35155">
        <v>264</v>
      </c>
      <c r="L35155">
        <v>206</v>
      </c>
      <c r="M35155">
        <v>650</v>
      </c>
      <c r="N35155">
        <v>64</v>
      </c>
    </row>
    <row r="35156" spans="2:14" x14ac:dyDescent="0.25">
      <c r="B35156">
        <v>279</v>
      </c>
      <c r="C35156">
        <v>169</v>
      </c>
      <c r="D35156">
        <v>672</v>
      </c>
      <c r="E35156">
        <v>64</v>
      </c>
      <c r="F35156" t="b">
        <f t="shared" si="548"/>
        <v>1</v>
      </c>
      <c r="K35156">
        <v>316</v>
      </c>
      <c r="L35156">
        <v>150</v>
      </c>
      <c r="M35156">
        <v>654</v>
      </c>
      <c r="N35156">
        <v>64</v>
      </c>
    </row>
    <row r="35157" spans="2:14" x14ac:dyDescent="0.25">
      <c r="B35157">
        <v>322</v>
      </c>
      <c r="C35157">
        <v>130</v>
      </c>
      <c r="D35157">
        <v>668</v>
      </c>
      <c r="E35157">
        <v>64</v>
      </c>
      <c r="F35157" t="b">
        <f t="shared" si="548"/>
        <v>1</v>
      </c>
      <c r="K35157">
        <v>367</v>
      </c>
      <c r="L35157">
        <v>98</v>
      </c>
      <c r="M35157">
        <v>655</v>
      </c>
      <c r="N35157">
        <v>64</v>
      </c>
    </row>
    <row r="35158" spans="2:14" x14ac:dyDescent="0.25">
      <c r="B35158">
        <v>359</v>
      </c>
      <c r="C35158">
        <v>81</v>
      </c>
      <c r="D35158">
        <v>680</v>
      </c>
      <c r="E35158">
        <v>64</v>
      </c>
      <c r="F35158" t="b">
        <f t="shared" si="548"/>
        <v>1</v>
      </c>
      <c r="K35158">
        <v>411</v>
      </c>
      <c r="L35158">
        <v>37</v>
      </c>
      <c r="M35158">
        <v>672</v>
      </c>
      <c r="N35158">
        <v>64</v>
      </c>
    </row>
    <row r="35159" spans="2:14" x14ac:dyDescent="0.25">
      <c r="B35159">
        <v>396</v>
      </c>
      <c r="C35159">
        <v>33</v>
      </c>
      <c r="D35159">
        <v>691</v>
      </c>
      <c r="E35159">
        <v>64</v>
      </c>
      <c r="F35159" t="b">
        <f t="shared" si="548"/>
        <v>0</v>
      </c>
      <c r="K35159">
        <v>430</v>
      </c>
      <c r="L35159">
        <v>3</v>
      </c>
      <c r="M35159">
        <v>687</v>
      </c>
      <c r="N35159">
        <v>64</v>
      </c>
    </row>
    <row r="35160" spans="2:14" x14ac:dyDescent="0.25">
      <c r="B35160">
        <v>402</v>
      </c>
      <c r="C35160">
        <v>2</v>
      </c>
      <c r="D35160">
        <v>716</v>
      </c>
      <c r="E35160">
        <v>64</v>
      </c>
      <c r="F35160" t="b">
        <f t="shared" ref="F35160:F35223" si="549">C35160&gt;E35160</f>
        <v>0</v>
      </c>
      <c r="K35160">
        <v>423</v>
      </c>
      <c r="L35160">
        <v>1</v>
      </c>
      <c r="M35160">
        <v>696</v>
      </c>
      <c r="N35160">
        <v>64</v>
      </c>
    </row>
    <row r="35161" spans="2:14" x14ac:dyDescent="0.25">
      <c r="B35161">
        <v>383</v>
      </c>
      <c r="C35161">
        <v>1</v>
      </c>
      <c r="D35161">
        <v>736</v>
      </c>
      <c r="E35161">
        <v>64</v>
      </c>
      <c r="F35161" t="b">
        <f t="shared" si="549"/>
        <v>0</v>
      </c>
      <c r="K35161">
        <v>412</v>
      </c>
      <c r="L35161">
        <v>3</v>
      </c>
      <c r="M35161">
        <v>705</v>
      </c>
      <c r="N35161">
        <v>64</v>
      </c>
    </row>
    <row r="35162" spans="2:14" x14ac:dyDescent="0.25">
      <c r="B35162">
        <v>375</v>
      </c>
      <c r="C35162">
        <v>11</v>
      </c>
      <c r="D35162">
        <v>734</v>
      </c>
      <c r="E35162">
        <v>64</v>
      </c>
      <c r="F35162" t="b">
        <f t="shared" si="549"/>
        <v>0</v>
      </c>
      <c r="K35162">
        <v>405</v>
      </c>
      <c r="L35162">
        <v>2</v>
      </c>
      <c r="M35162">
        <v>713</v>
      </c>
      <c r="N35162">
        <v>64</v>
      </c>
    </row>
    <row r="35163" spans="2:14" x14ac:dyDescent="0.25">
      <c r="B35163">
        <v>376</v>
      </c>
      <c r="C35163">
        <v>0</v>
      </c>
      <c r="D35163">
        <v>744</v>
      </c>
      <c r="E35163">
        <v>64</v>
      </c>
      <c r="F35163" t="b">
        <f t="shared" si="549"/>
        <v>0</v>
      </c>
      <c r="K35163">
        <v>398</v>
      </c>
      <c r="L35163">
        <v>0</v>
      </c>
      <c r="M35163">
        <v>722</v>
      </c>
      <c r="N35163">
        <v>64</v>
      </c>
    </row>
    <row r="35164" spans="2:14" x14ac:dyDescent="0.25">
      <c r="B35164">
        <v>358</v>
      </c>
      <c r="C35164">
        <v>0</v>
      </c>
      <c r="D35164">
        <v>762</v>
      </c>
      <c r="E35164">
        <v>64</v>
      </c>
      <c r="F35164" t="b">
        <f t="shared" si="549"/>
        <v>0</v>
      </c>
      <c r="K35164">
        <v>390</v>
      </c>
      <c r="L35164">
        <v>0</v>
      </c>
      <c r="M35164">
        <v>730</v>
      </c>
      <c r="N35164">
        <v>64</v>
      </c>
    </row>
    <row r="35165" spans="2:14" x14ac:dyDescent="0.25">
      <c r="B35165">
        <v>347</v>
      </c>
      <c r="C35165">
        <v>0</v>
      </c>
      <c r="D35165">
        <v>773</v>
      </c>
      <c r="E35165">
        <v>64</v>
      </c>
      <c r="F35165" t="b">
        <f t="shared" si="549"/>
        <v>0</v>
      </c>
      <c r="K35165">
        <v>381</v>
      </c>
      <c r="L35165">
        <v>0</v>
      </c>
      <c r="M35165">
        <v>739</v>
      </c>
      <c r="N35165">
        <v>64</v>
      </c>
    </row>
    <row r="35166" spans="2:14" x14ac:dyDescent="0.25">
      <c r="B35166">
        <v>329</v>
      </c>
      <c r="C35166">
        <v>0</v>
      </c>
      <c r="D35166">
        <v>791</v>
      </c>
      <c r="E35166">
        <v>64</v>
      </c>
      <c r="F35166" t="b">
        <f t="shared" si="549"/>
        <v>0</v>
      </c>
      <c r="K35166">
        <v>374</v>
      </c>
      <c r="L35166">
        <v>1</v>
      </c>
      <c r="M35166">
        <v>745</v>
      </c>
      <c r="N35166">
        <v>64</v>
      </c>
    </row>
    <row r="35167" spans="2:14" x14ac:dyDescent="0.25">
      <c r="B35167">
        <v>319</v>
      </c>
      <c r="C35167">
        <v>0</v>
      </c>
      <c r="D35167">
        <v>801</v>
      </c>
      <c r="E35167">
        <v>64</v>
      </c>
      <c r="F35167" t="b">
        <f t="shared" si="549"/>
        <v>0</v>
      </c>
      <c r="K35167">
        <v>368</v>
      </c>
      <c r="L35167">
        <v>0</v>
      </c>
      <c r="M35167">
        <v>752</v>
      </c>
      <c r="N35167">
        <v>64</v>
      </c>
    </row>
    <row r="35168" spans="2:14" x14ac:dyDescent="0.25">
      <c r="B35168">
        <v>306</v>
      </c>
      <c r="C35168">
        <v>0</v>
      </c>
      <c r="D35168">
        <v>814</v>
      </c>
      <c r="E35168">
        <v>64</v>
      </c>
      <c r="F35168" t="b">
        <f t="shared" si="549"/>
        <v>0</v>
      </c>
      <c r="K35168">
        <v>355</v>
      </c>
      <c r="L35168">
        <v>0</v>
      </c>
      <c r="M35168">
        <v>765</v>
      </c>
      <c r="N35168">
        <v>64</v>
      </c>
    </row>
    <row r="35169" spans="2:14" x14ac:dyDescent="0.25">
      <c r="B35169">
        <v>300</v>
      </c>
      <c r="C35169">
        <v>0</v>
      </c>
      <c r="D35169">
        <v>820</v>
      </c>
      <c r="E35169">
        <v>64</v>
      </c>
      <c r="F35169" t="b">
        <f t="shared" si="549"/>
        <v>0</v>
      </c>
      <c r="K35169">
        <v>346</v>
      </c>
      <c r="L35169">
        <v>0</v>
      </c>
      <c r="M35169">
        <v>774</v>
      </c>
      <c r="N35169">
        <v>64</v>
      </c>
    </row>
    <row r="35170" spans="2:14" x14ac:dyDescent="0.25">
      <c r="B35170">
        <v>290</v>
      </c>
      <c r="C35170">
        <v>0</v>
      </c>
      <c r="D35170">
        <v>830</v>
      </c>
      <c r="E35170">
        <v>64</v>
      </c>
      <c r="F35170" t="b">
        <f t="shared" si="549"/>
        <v>0</v>
      </c>
      <c r="K35170">
        <v>341</v>
      </c>
      <c r="L35170">
        <v>0</v>
      </c>
      <c r="M35170">
        <v>779</v>
      </c>
      <c r="N35170">
        <v>64</v>
      </c>
    </row>
    <row r="35171" spans="2:14" x14ac:dyDescent="0.25">
      <c r="B35171">
        <v>283</v>
      </c>
      <c r="C35171">
        <v>0</v>
      </c>
      <c r="D35171">
        <v>837</v>
      </c>
      <c r="E35171">
        <v>64</v>
      </c>
      <c r="F35171" t="b">
        <f t="shared" si="549"/>
        <v>0</v>
      </c>
      <c r="K35171">
        <v>333</v>
      </c>
      <c r="L35171">
        <v>0</v>
      </c>
      <c r="M35171">
        <v>787</v>
      </c>
      <c r="N35171">
        <v>64</v>
      </c>
    </row>
    <row r="35172" spans="2:14" x14ac:dyDescent="0.25">
      <c r="B35172">
        <v>274</v>
      </c>
      <c r="C35172">
        <v>0</v>
      </c>
      <c r="D35172">
        <v>846</v>
      </c>
      <c r="E35172">
        <v>64</v>
      </c>
      <c r="F35172" t="b">
        <f t="shared" si="549"/>
        <v>0</v>
      </c>
      <c r="K35172">
        <v>321</v>
      </c>
      <c r="L35172">
        <v>0</v>
      </c>
      <c r="M35172">
        <v>799</v>
      </c>
      <c r="N35172">
        <v>64</v>
      </c>
    </row>
    <row r="35173" spans="2:14" x14ac:dyDescent="0.25">
      <c r="B35173">
        <v>266</v>
      </c>
      <c r="C35173">
        <v>0</v>
      </c>
      <c r="D35173">
        <v>854</v>
      </c>
      <c r="E35173">
        <v>64</v>
      </c>
      <c r="F35173" t="b">
        <f t="shared" si="549"/>
        <v>0</v>
      </c>
      <c r="K35173">
        <v>312</v>
      </c>
      <c r="L35173">
        <v>0</v>
      </c>
      <c r="M35173">
        <v>808</v>
      </c>
      <c r="N35173">
        <v>64</v>
      </c>
    </row>
    <row r="35174" spans="2:14" x14ac:dyDescent="0.25">
      <c r="B35174">
        <v>256</v>
      </c>
      <c r="C35174">
        <v>2</v>
      </c>
      <c r="D35174">
        <v>862</v>
      </c>
      <c r="E35174">
        <v>64</v>
      </c>
      <c r="F35174" t="b">
        <f t="shared" si="549"/>
        <v>0</v>
      </c>
      <c r="K35174">
        <v>298</v>
      </c>
      <c r="L35174">
        <v>0</v>
      </c>
      <c r="M35174">
        <v>822</v>
      </c>
      <c r="N35174">
        <v>64</v>
      </c>
    </row>
    <row r="35175" spans="2:14" x14ac:dyDescent="0.25">
      <c r="B35175">
        <v>252</v>
      </c>
      <c r="C35175">
        <v>3</v>
      </c>
      <c r="D35175">
        <v>865</v>
      </c>
      <c r="E35175">
        <v>64</v>
      </c>
      <c r="F35175" t="b">
        <f t="shared" si="549"/>
        <v>0</v>
      </c>
      <c r="K35175">
        <v>286</v>
      </c>
      <c r="L35175">
        <v>0</v>
      </c>
      <c r="M35175">
        <v>834</v>
      </c>
      <c r="N35175">
        <v>64</v>
      </c>
    </row>
    <row r="35176" spans="2:14" x14ac:dyDescent="0.25">
      <c r="B35176">
        <v>246</v>
      </c>
      <c r="C35176">
        <v>0</v>
      </c>
      <c r="D35176">
        <v>874</v>
      </c>
      <c r="E35176">
        <v>64</v>
      </c>
      <c r="F35176" t="b">
        <f t="shared" si="549"/>
        <v>0</v>
      </c>
      <c r="K35176">
        <v>271</v>
      </c>
      <c r="L35176">
        <v>1</v>
      </c>
      <c r="M35176">
        <v>848</v>
      </c>
      <c r="N35176">
        <v>64</v>
      </c>
    </row>
    <row r="35177" spans="2:14" x14ac:dyDescent="0.25">
      <c r="B35177">
        <v>236</v>
      </c>
      <c r="C35177">
        <v>0</v>
      </c>
      <c r="D35177">
        <v>884</v>
      </c>
      <c r="E35177">
        <v>64</v>
      </c>
      <c r="F35177" t="b">
        <f t="shared" si="549"/>
        <v>0</v>
      </c>
      <c r="K35177">
        <v>264</v>
      </c>
      <c r="L35177">
        <v>0</v>
      </c>
      <c r="M35177">
        <v>856</v>
      </c>
      <c r="N35177">
        <v>64</v>
      </c>
    </row>
    <row r="35178" spans="2:14" x14ac:dyDescent="0.25">
      <c r="B35178">
        <v>228</v>
      </c>
      <c r="C35178">
        <v>1</v>
      </c>
      <c r="D35178">
        <v>891</v>
      </c>
      <c r="E35178">
        <v>64</v>
      </c>
      <c r="F35178" t="b">
        <f t="shared" si="549"/>
        <v>0</v>
      </c>
      <c r="K35178">
        <v>257</v>
      </c>
      <c r="L35178">
        <v>4</v>
      </c>
      <c r="M35178">
        <v>859</v>
      </c>
      <c r="N35178">
        <v>64</v>
      </c>
    </row>
    <row r="35179" spans="2:14" x14ac:dyDescent="0.25">
      <c r="B35179">
        <v>219</v>
      </c>
      <c r="C35179">
        <v>0</v>
      </c>
      <c r="D35179">
        <v>901</v>
      </c>
      <c r="E35179">
        <v>64</v>
      </c>
      <c r="F35179" t="b">
        <f t="shared" si="549"/>
        <v>0</v>
      </c>
      <c r="K35179">
        <v>259</v>
      </c>
      <c r="L35179">
        <v>22</v>
      </c>
      <c r="M35179">
        <v>839</v>
      </c>
      <c r="N35179">
        <v>64</v>
      </c>
    </row>
    <row r="35180" spans="2:14" x14ac:dyDescent="0.25">
      <c r="B35180">
        <v>213</v>
      </c>
      <c r="C35180">
        <v>0</v>
      </c>
      <c r="D35180">
        <v>907</v>
      </c>
      <c r="E35180">
        <v>64</v>
      </c>
      <c r="F35180" t="b">
        <f t="shared" si="549"/>
        <v>0</v>
      </c>
      <c r="K35180">
        <v>263</v>
      </c>
      <c r="L35180">
        <v>29</v>
      </c>
      <c r="M35180">
        <v>828</v>
      </c>
      <c r="N35180">
        <v>64</v>
      </c>
    </row>
    <row r="35181" spans="2:14" x14ac:dyDescent="0.25">
      <c r="B35181">
        <v>204</v>
      </c>
      <c r="C35181">
        <v>0</v>
      </c>
      <c r="D35181">
        <v>916</v>
      </c>
      <c r="E35181">
        <v>64</v>
      </c>
      <c r="F35181" t="b">
        <f t="shared" si="549"/>
        <v>0</v>
      </c>
      <c r="K35181">
        <v>276</v>
      </c>
      <c r="L35181">
        <v>13</v>
      </c>
      <c r="M35181">
        <v>831</v>
      </c>
      <c r="N35181">
        <v>64</v>
      </c>
    </row>
    <row r="35182" spans="2:14" x14ac:dyDescent="0.25">
      <c r="B35182">
        <v>197</v>
      </c>
      <c r="C35182">
        <v>0</v>
      </c>
      <c r="D35182">
        <v>923</v>
      </c>
      <c r="E35182">
        <v>64</v>
      </c>
      <c r="F35182" t="b">
        <f t="shared" si="549"/>
        <v>0</v>
      </c>
      <c r="K35182">
        <v>282</v>
      </c>
      <c r="L35182">
        <v>15</v>
      </c>
      <c r="M35182">
        <v>823</v>
      </c>
      <c r="N35182">
        <v>64</v>
      </c>
    </row>
    <row r="35183" spans="2:14" x14ac:dyDescent="0.25">
      <c r="B35183">
        <v>186</v>
      </c>
      <c r="C35183">
        <v>0</v>
      </c>
      <c r="D35183">
        <v>934</v>
      </c>
      <c r="E35183">
        <v>64</v>
      </c>
      <c r="F35183" t="b">
        <f t="shared" si="549"/>
        <v>0</v>
      </c>
      <c r="K35183">
        <v>282</v>
      </c>
      <c r="L35183">
        <v>1</v>
      </c>
      <c r="M35183">
        <v>837</v>
      </c>
      <c r="N35183">
        <v>64</v>
      </c>
    </row>
    <row r="35184" spans="2:14" x14ac:dyDescent="0.25">
      <c r="B35184">
        <v>179</v>
      </c>
      <c r="C35184">
        <v>1</v>
      </c>
      <c r="D35184">
        <v>940</v>
      </c>
      <c r="E35184">
        <v>64</v>
      </c>
      <c r="F35184" t="b">
        <f t="shared" si="549"/>
        <v>0</v>
      </c>
      <c r="K35184">
        <v>267</v>
      </c>
      <c r="L35184">
        <v>0</v>
      </c>
      <c r="M35184">
        <v>853</v>
      </c>
      <c r="N35184">
        <v>64</v>
      </c>
    </row>
    <row r="35185" spans="2:14" x14ac:dyDescent="0.25">
      <c r="B35185">
        <v>172</v>
      </c>
      <c r="C35185">
        <v>12</v>
      </c>
      <c r="D35185">
        <v>936</v>
      </c>
      <c r="E35185">
        <v>64</v>
      </c>
      <c r="F35185" t="b">
        <f t="shared" si="549"/>
        <v>0</v>
      </c>
      <c r="K35185">
        <v>257</v>
      </c>
      <c r="L35185">
        <v>0</v>
      </c>
      <c r="M35185">
        <v>863</v>
      </c>
      <c r="N35185">
        <v>64</v>
      </c>
    </row>
    <row r="35186" spans="2:14" x14ac:dyDescent="0.25">
      <c r="B35186">
        <v>182</v>
      </c>
      <c r="C35186">
        <v>51</v>
      </c>
      <c r="D35186">
        <v>887</v>
      </c>
      <c r="E35186">
        <v>64</v>
      </c>
      <c r="F35186" t="b">
        <f t="shared" si="549"/>
        <v>0</v>
      </c>
      <c r="K35186">
        <v>245</v>
      </c>
      <c r="L35186">
        <v>0</v>
      </c>
      <c r="M35186">
        <v>875</v>
      </c>
      <c r="N35186">
        <v>64</v>
      </c>
    </row>
    <row r="35187" spans="2:14" x14ac:dyDescent="0.25">
      <c r="B35187">
        <v>215</v>
      </c>
      <c r="C35187">
        <v>109</v>
      </c>
      <c r="D35187">
        <v>796</v>
      </c>
      <c r="E35187">
        <v>64</v>
      </c>
      <c r="F35187" t="b">
        <f t="shared" si="549"/>
        <v>1</v>
      </c>
      <c r="K35187">
        <v>231</v>
      </c>
      <c r="L35187">
        <v>0</v>
      </c>
      <c r="M35187">
        <v>889</v>
      </c>
      <c r="N35187">
        <v>64</v>
      </c>
    </row>
    <row r="35188" spans="2:14" x14ac:dyDescent="0.25">
      <c r="B35188">
        <v>267</v>
      </c>
      <c r="C35188">
        <v>143</v>
      </c>
      <c r="D35188">
        <v>710</v>
      </c>
      <c r="E35188">
        <v>64</v>
      </c>
      <c r="F35188" t="b">
        <f t="shared" si="549"/>
        <v>1</v>
      </c>
      <c r="K35188">
        <v>222</v>
      </c>
      <c r="L35188">
        <v>1</v>
      </c>
      <c r="M35188">
        <v>897</v>
      </c>
      <c r="N35188">
        <v>64</v>
      </c>
    </row>
    <row r="35189" spans="2:14" x14ac:dyDescent="0.25">
      <c r="B35189">
        <v>318</v>
      </c>
      <c r="C35189">
        <v>151</v>
      </c>
      <c r="D35189">
        <v>651</v>
      </c>
      <c r="E35189">
        <v>64</v>
      </c>
      <c r="F35189" t="b">
        <f t="shared" si="549"/>
        <v>1</v>
      </c>
      <c r="K35189">
        <v>209</v>
      </c>
      <c r="L35189">
        <v>1</v>
      </c>
      <c r="M35189">
        <v>910</v>
      </c>
      <c r="N35189">
        <v>64</v>
      </c>
    </row>
    <row r="35190" spans="2:14" x14ac:dyDescent="0.25">
      <c r="B35190">
        <v>365</v>
      </c>
      <c r="C35190">
        <v>101</v>
      </c>
      <c r="D35190">
        <v>654</v>
      </c>
      <c r="E35190">
        <v>64</v>
      </c>
      <c r="F35190" t="b">
        <f t="shared" si="549"/>
        <v>1</v>
      </c>
      <c r="K35190">
        <v>195</v>
      </c>
      <c r="L35190">
        <v>2</v>
      </c>
      <c r="M35190">
        <v>923</v>
      </c>
      <c r="N35190">
        <v>64</v>
      </c>
    </row>
    <row r="35191" spans="2:14" x14ac:dyDescent="0.25">
      <c r="B35191">
        <v>416</v>
      </c>
      <c r="C35191">
        <v>52</v>
      </c>
      <c r="D35191">
        <v>652</v>
      </c>
      <c r="E35191">
        <v>64</v>
      </c>
      <c r="F35191" t="b">
        <f t="shared" si="549"/>
        <v>0</v>
      </c>
      <c r="K35191">
        <v>193</v>
      </c>
      <c r="L35191">
        <v>1</v>
      </c>
      <c r="M35191">
        <v>926</v>
      </c>
      <c r="N35191">
        <v>64</v>
      </c>
    </row>
    <row r="35192" spans="2:14" x14ac:dyDescent="0.25">
      <c r="B35192">
        <v>438</v>
      </c>
      <c r="C35192">
        <v>14</v>
      </c>
      <c r="D35192">
        <v>668</v>
      </c>
      <c r="E35192">
        <v>64</v>
      </c>
      <c r="F35192" t="b">
        <f t="shared" si="549"/>
        <v>0</v>
      </c>
      <c r="K35192">
        <v>180</v>
      </c>
      <c r="L35192">
        <v>1</v>
      </c>
      <c r="M35192">
        <v>939</v>
      </c>
      <c r="N35192">
        <v>64</v>
      </c>
    </row>
    <row r="35193" spans="2:14" x14ac:dyDescent="0.25">
      <c r="B35193">
        <v>436</v>
      </c>
      <c r="C35193">
        <v>0</v>
      </c>
      <c r="D35193">
        <v>684</v>
      </c>
      <c r="E35193">
        <v>64</v>
      </c>
      <c r="F35193" t="b">
        <f t="shared" si="549"/>
        <v>0</v>
      </c>
      <c r="K35193">
        <v>162</v>
      </c>
      <c r="L35193">
        <v>0</v>
      </c>
      <c r="M35193">
        <v>958</v>
      </c>
      <c r="N35193">
        <v>64</v>
      </c>
    </row>
    <row r="35194" spans="2:14" x14ac:dyDescent="0.25">
      <c r="B35194">
        <v>421</v>
      </c>
      <c r="C35194">
        <v>0</v>
      </c>
      <c r="D35194">
        <v>699</v>
      </c>
      <c r="E35194">
        <v>64</v>
      </c>
      <c r="F35194" t="b">
        <f t="shared" si="549"/>
        <v>0</v>
      </c>
      <c r="K35194">
        <v>148</v>
      </c>
      <c r="L35194">
        <v>0</v>
      </c>
      <c r="M35194">
        <v>972</v>
      </c>
      <c r="N35194">
        <v>64</v>
      </c>
    </row>
    <row r="35195" spans="2:14" x14ac:dyDescent="0.25">
      <c r="B35195">
        <v>410</v>
      </c>
      <c r="C35195">
        <v>0</v>
      </c>
      <c r="D35195">
        <v>710</v>
      </c>
      <c r="E35195">
        <v>64</v>
      </c>
      <c r="F35195" t="b">
        <f t="shared" si="549"/>
        <v>0</v>
      </c>
      <c r="K35195">
        <v>143</v>
      </c>
      <c r="L35195">
        <v>0</v>
      </c>
      <c r="M35195">
        <v>977</v>
      </c>
      <c r="N35195">
        <v>64</v>
      </c>
    </row>
    <row r="35196" spans="2:14" x14ac:dyDescent="0.25">
      <c r="B35196">
        <v>397</v>
      </c>
      <c r="C35196">
        <v>2</v>
      </c>
      <c r="D35196">
        <v>721</v>
      </c>
      <c r="E35196">
        <v>64</v>
      </c>
      <c r="F35196" t="b">
        <f t="shared" si="549"/>
        <v>0</v>
      </c>
      <c r="K35196">
        <v>133</v>
      </c>
      <c r="L35196">
        <v>12</v>
      </c>
      <c r="M35196">
        <v>975</v>
      </c>
      <c r="N35196">
        <v>64</v>
      </c>
    </row>
    <row r="35197" spans="2:14" x14ac:dyDescent="0.25">
      <c r="B35197">
        <v>379</v>
      </c>
      <c r="C35197">
        <v>0</v>
      </c>
      <c r="D35197">
        <v>741</v>
      </c>
      <c r="E35197">
        <v>64</v>
      </c>
      <c r="F35197" t="b">
        <f t="shared" si="549"/>
        <v>0</v>
      </c>
      <c r="K35197">
        <v>143</v>
      </c>
      <c r="L35197">
        <v>41</v>
      </c>
      <c r="M35197">
        <v>936</v>
      </c>
      <c r="N35197">
        <v>64</v>
      </c>
    </row>
    <row r="35198" spans="2:14" x14ac:dyDescent="0.25">
      <c r="B35198">
        <v>362</v>
      </c>
      <c r="C35198">
        <v>0</v>
      </c>
      <c r="D35198">
        <v>758</v>
      </c>
      <c r="E35198">
        <v>64</v>
      </c>
      <c r="F35198" t="b">
        <f t="shared" si="549"/>
        <v>0</v>
      </c>
      <c r="K35198">
        <v>173</v>
      </c>
      <c r="L35198">
        <v>122</v>
      </c>
      <c r="M35198">
        <v>825</v>
      </c>
      <c r="N35198">
        <v>64</v>
      </c>
    </row>
    <row r="35199" spans="2:14" x14ac:dyDescent="0.25">
      <c r="B35199">
        <v>351</v>
      </c>
      <c r="C35199">
        <v>0</v>
      </c>
      <c r="D35199">
        <v>769</v>
      </c>
      <c r="E35199">
        <v>64</v>
      </c>
      <c r="F35199" t="b">
        <f t="shared" si="549"/>
        <v>0</v>
      </c>
      <c r="K35199">
        <v>219</v>
      </c>
      <c r="L35199">
        <v>205</v>
      </c>
      <c r="M35199">
        <v>696</v>
      </c>
      <c r="N35199">
        <v>64</v>
      </c>
    </row>
    <row r="35200" spans="2:14" x14ac:dyDescent="0.25">
      <c r="B35200">
        <v>334</v>
      </c>
      <c r="C35200">
        <v>0</v>
      </c>
      <c r="D35200">
        <v>786</v>
      </c>
      <c r="E35200">
        <v>64</v>
      </c>
      <c r="F35200" t="b">
        <f t="shared" si="549"/>
        <v>0</v>
      </c>
      <c r="K35200">
        <v>269</v>
      </c>
      <c r="L35200">
        <v>194</v>
      </c>
      <c r="M35200">
        <v>657</v>
      </c>
      <c r="N35200">
        <v>64</v>
      </c>
    </row>
    <row r="35201" spans="2:14" x14ac:dyDescent="0.25">
      <c r="B35201">
        <v>314</v>
      </c>
      <c r="C35201">
        <v>0</v>
      </c>
      <c r="D35201">
        <v>806</v>
      </c>
      <c r="E35201">
        <v>64</v>
      </c>
      <c r="F35201" t="b">
        <f t="shared" si="549"/>
        <v>0</v>
      </c>
      <c r="K35201">
        <v>320</v>
      </c>
      <c r="L35201">
        <v>140</v>
      </c>
      <c r="M35201">
        <v>660</v>
      </c>
      <c r="N35201">
        <v>64</v>
      </c>
    </row>
    <row r="35202" spans="2:14" x14ac:dyDescent="0.25">
      <c r="B35202">
        <v>292</v>
      </c>
      <c r="C35202">
        <v>0</v>
      </c>
      <c r="D35202">
        <v>828</v>
      </c>
      <c r="E35202">
        <v>64</v>
      </c>
      <c r="F35202" t="b">
        <f t="shared" si="549"/>
        <v>0</v>
      </c>
      <c r="K35202">
        <v>361</v>
      </c>
      <c r="L35202">
        <v>85</v>
      </c>
      <c r="M35202">
        <v>674</v>
      </c>
      <c r="N35202">
        <v>64</v>
      </c>
    </row>
    <row r="35203" spans="2:14" x14ac:dyDescent="0.25">
      <c r="B35203">
        <v>281</v>
      </c>
      <c r="C35203">
        <v>0</v>
      </c>
      <c r="D35203">
        <v>839</v>
      </c>
      <c r="E35203">
        <v>64</v>
      </c>
      <c r="F35203" t="b">
        <f t="shared" si="549"/>
        <v>0</v>
      </c>
      <c r="K35203">
        <v>383</v>
      </c>
      <c r="L35203">
        <v>43</v>
      </c>
      <c r="M35203">
        <v>694</v>
      </c>
      <c r="N35203">
        <v>64</v>
      </c>
    </row>
    <row r="35204" spans="2:14" x14ac:dyDescent="0.25">
      <c r="B35204">
        <v>269</v>
      </c>
      <c r="C35204">
        <v>0</v>
      </c>
      <c r="D35204">
        <v>851</v>
      </c>
      <c r="E35204">
        <v>64</v>
      </c>
      <c r="F35204" t="b">
        <f t="shared" si="549"/>
        <v>0</v>
      </c>
      <c r="K35204">
        <v>397</v>
      </c>
      <c r="L35204">
        <v>6</v>
      </c>
      <c r="M35204">
        <v>717</v>
      </c>
      <c r="N35204">
        <v>64</v>
      </c>
    </row>
    <row r="35205" spans="2:14" x14ac:dyDescent="0.25">
      <c r="B35205">
        <v>259</v>
      </c>
      <c r="C35205">
        <v>0</v>
      </c>
      <c r="D35205">
        <v>861</v>
      </c>
      <c r="E35205">
        <v>64</v>
      </c>
      <c r="F35205" t="b">
        <f t="shared" si="549"/>
        <v>0</v>
      </c>
      <c r="K35205">
        <v>391</v>
      </c>
      <c r="L35205">
        <v>0</v>
      </c>
      <c r="M35205">
        <v>729</v>
      </c>
      <c r="N35205">
        <v>64</v>
      </c>
    </row>
    <row r="35206" spans="2:14" x14ac:dyDescent="0.25">
      <c r="B35206">
        <v>242</v>
      </c>
      <c r="C35206">
        <v>0</v>
      </c>
      <c r="D35206">
        <v>878</v>
      </c>
      <c r="E35206">
        <v>64</v>
      </c>
      <c r="F35206" t="b">
        <f t="shared" si="549"/>
        <v>0</v>
      </c>
      <c r="K35206">
        <v>377</v>
      </c>
      <c r="L35206">
        <v>10</v>
      </c>
      <c r="M35206">
        <v>733</v>
      </c>
      <c r="N35206">
        <v>64</v>
      </c>
    </row>
    <row r="35207" spans="2:14" x14ac:dyDescent="0.25">
      <c r="B35207">
        <v>235</v>
      </c>
      <c r="C35207">
        <v>1</v>
      </c>
      <c r="D35207">
        <v>884</v>
      </c>
      <c r="E35207">
        <v>64</v>
      </c>
      <c r="F35207" t="b">
        <f t="shared" si="549"/>
        <v>0</v>
      </c>
      <c r="K35207">
        <v>370</v>
      </c>
      <c r="L35207">
        <v>7</v>
      </c>
      <c r="M35207">
        <v>743</v>
      </c>
      <c r="N35207">
        <v>64</v>
      </c>
    </row>
    <row r="35208" spans="2:14" x14ac:dyDescent="0.25">
      <c r="B35208">
        <v>228</v>
      </c>
      <c r="C35208">
        <v>0</v>
      </c>
      <c r="D35208">
        <v>892</v>
      </c>
      <c r="E35208">
        <v>64</v>
      </c>
      <c r="F35208" t="b">
        <f t="shared" si="549"/>
        <v>0</v>
      </c>
      <c r="K35208">
        <v>366</v>
      </c>
      <c r="L35208">
        <v>1</v>
      </c>
      <c r="M35208">
        <v>753</v>
      </c>
      <c r="N35208">
        <v>64</v>
      </c>
    </row>
    <row r="35209" spans="2:14" x14ac:dyDescent="0.25">
      <c r="B35209">
        <v>219</v>
      </c>
      <c r="C35209">
        <v>0</v>
      </c>
      <c r="D35209">
        <v>901</v>
      </c>
      <c r="E35209">
        <v>64</v>
      </c>
      <c r="F35209" t="b">
        <f t="shared" si="549"/>
        <v>0</v>
      </c>
      <c r="K35209">
        <v>358</v>
      </c>
      <c r="L35209">
        <v>1</v>
      </c>
      <c r="M35209">
        <v>761</v>
      </c>
      <c r="N35209">
        <v>64</v>
      </c>
    </row>
    <row r="35210" spans="2:14" x14ac:dyDescent="0.25">
      <c r="B35210">
        <v>213</v>
      </c>
      <c r="C35210">
        <v>0</v>
      </c>
      <c r="D35210">
        <v>907</v>
      </c>
      <c r="E35210">
        <v>64</v>
      </c>
      <c r="F35210" t="b">
        <f t="shared" si="549"/>
        <v>0</v>
      </c>
      <c r="K35210">
        <v>350</v>
      </c>
      <c r="L35210">
        <v>0</v>
      </c>
      <c r="M35210">
        <v>770</v>
      </c>
      <c r="N35210">
        <v>64</v>
      </c>
    </row>
    <row r="35211" spans="2:14" x14ac:dyDescent="0.25">
      <c r="B35211">
        <v>205</v>
      </c>
      <c r="C35211">
        <v>0</v>
      </c>
      <c r="D35211">
        <v>915</v>
      </c>
      <c r="E35211">
        <v>64</v>
      </c>
      <c r="F35211" t="b">
        <f t="shared" si="549"/>
        <v>0</v>
      </c>
      <c r="K35211">
        <v>341</v>
      </c>
      <c r="L35211">
        <v>2</v>
      </c>
      <c r="M35211">
        <v>777</v>
      </c>
      <c r="N35211">
        <v>64</v>
      </c>
    </row>
    <row r="35212" spans="2:14" x14ac:dyDescent="0.25">
      <c r="B35212">
        <v>198</v>
      </c>
      <c r="C35212">
        <v>0</v>
      </c>
      <c r="D35212">
        <v>922</v>
      </c>
      <c r="E35212">
        <v>64</v>
      </c>
      <c r="F35212" t="b">
        <f t="shared" si="549"/>
        <v>0</v>
      </c>
      <c r="K35212">
        <v>337</v>
      </c>
      <c r="L35212">
        <v>2</v>
      </c>
      <c r="M35212">
        <v>781</v>
      </c>
      <c r="N35212">
        <v>64</v>
      </c>
    </row>
    <row r="35213" spans="2:14" x14ac:dyDescent="0.25">
      <c r="B35213">
        <v>193</v>
      </c>
      <c r="C35213">
        <v>1</v>
      </c>
      <c r="D35213">
        <v>926</v>
      </c>
      <c r="E35213">
        <v>64</v>
      </c>
      <c r="F35213" t="b">
        <f t="shared" si="549"/>
        <v>0</v>
      </c>
      <c r="K35213">
        <v>331</v>
      </c>
      <c r="L35213">
        <v>0</v>
      </c>
      <c r="M35213">
        <v>789</v>
      </c>
      <c r="N35213">
        <v>64</v>
      </c>
    </row>
    <row r="35214" spans="2:14" x14ac:dyDescent="0.25">
      <c r="B35214">
        <v>185</v>
      </c>
      <c r="C35214">
        <v>0</v>
      </c>
      <c r="D35214">
        <v>935</v>
      </c>
      <c r="E35214">
        <v>64</v>
      </c>
      <c r="F35214" t="b">
        <f t="shared" si="549"/>
        <v>0</v>
      </c>
      <c r="K35214">
        <v>318</v>
      </c>
      <c r="L35214">
        <v>0</v>
      </c>
      <c r="M35214">
        <v>802</v>
      </c>
      <c r="N35214">
        <v>64</v>
      </c>
    </row>
    <row r="35215" spans="2:14" x14ac:dyDescent="0.25">
      <c r="B35215">
        <v>181</v>
      </c>
      <c r="C35215">
        <v>0</v>
      </c>
      <c r="D35215">
        <v>939</v>
      </c>
      <c r="E35215">
        <v>64</v>
      </c>
      <c r="F35215" t="b">
        <f t="shared" si="549"/>
        <v>0</v>
      </c>
      <c r="K35215">
        <v>308</v>
      </c>
      <c r="L35215">
        <v>0</v>
      </c>
      <c r="M35215">
        <v>812</v>
      </c>
      <c r="N35215">
        <v>64</v>
      </c>
    </row>
    <row r="35216" spans="2:14" x14ac:dyDescent="0.25">
      <c r="B35216">
        <v>172</v>
      </c>
      <c r="C35216">
        <v>0</v>
      </c>
      <c r="D35216">
        <v>948</v>
      </c>
      <c r="E35216">
        <v>64</v>
      </c>
      <c r="F35216" t="b">
        <f t="shared" si="549"/>
        <v>0</v>
      </c>
      <c r="K35216">
        <v>295</v>
      </c>
      <c r="L35216">
        <v>0</v>
      </c>
      <c r="M35216">
        <v>825</v>
      </c>
      <c r="N35216">
        <v>64</v>
      </c>
    </row>
    <row r="35217" spans="2:14" x14ac:dyDescent="0.25">
      <c r="B35217">
        <v>171</v>
      </c>
      <c r="C35217">
        <v>0</v>
      </c>
      <c r="D35217">
        <v>949</v>
      </c>
      <c r="E35217">
        <v>64</v>
      </c>
      <c r="F35217" t="b">
        <f t="shared" si="549"/>
        <v>0</v>
      </c>
      <c r="K35217">
        <v>281</v>
      </c>
      <c r="L35217">
        <v>0</v>
      </c>
      <c r="M35217">
        <v>839</v>
      </c>
      <c r="N35217">
        <v>64</v>
      </c>
    </row>
    <row r="35218" spans="2:14" x14ac:dyDescent="0.25">
      <c r="B35218">
        <v>164</v>
      </c>
      <c r="C35218">
        <v>0</v>
      </c>
      <c r="D35218">
        <v>956</v>
      </c>
      <c r="E35218">
        <v>64</v>
      </c>
      <c r="F35218" t="b">
        <f t="shared" si="549"/>
        <v>0</v>
      </c>
      <c r="K35218">
        <v>277</v>
      </c>
      <c r="L35218">
        <v>0</v>
      </c>
      <c r="M35218">
        <v>843</v>
      </c>
      <c r="N35218">
        <v>64</v>
      </c>
    </row>
    <row r="35219" spans="2:14" x14ac:dyDescent="0.25">
      <c r="B35219">
        <v>150</v>
      </c>
      <c r="C35219">
        <v>0</v>
      </c>
      <c r="D35219">
        <v>970</v>
      </c>
      <c r="E35219">
        <v>64</v>
      </c>
      <c r="F35219" t="b">
        <f t="shared" si="549"/>
        <v>0</v>
      </c>
      <c r="K35219">
        <v>266</v>
      </c>
      <c r="L35219">
        <v>0</v>
      </c>
      <c r="M35219">
        <v>854</v>
      </c>
      <c r="N35219">
        <v>64</v>
      </c>
    </row>
    <row r="35220" spans="2:14" x14ac:dyDescent="0.25">
      <c r="B35220">
        <v>145</v>
      </c>
      <c r="C35220">
        <v>0</v>
      </c>
      <c r="D35220">
        <v>975</v>
      </c>
      <c r="E35220">
        <v>64</v>
      </c>
      <c r="F35220" t="b">
        <f t="shared" si="549"/>
        <v>0</v>
      </c>
      <c r="K35220">
        <v>259</v>
      </c>
      <c r="L35220">
        <v>0</v>
      </c>
      <c r="M35220">
        <v>861</v>
      </c>
      <c r="N35220">
        <v>64</v>
      </c>
    </row>
    <row r="35221" spans="2:14" x14ac:dyDescent="0.25">
      <c r="B35221">
        <v>138</v>
      </c>
      <c r="C35221">
        <v>0</v>
      </c>
      <c r="D35221">
        <v>982</v>
      </c>
      <c r="E35221">
        <v>64</v>
      </c>
      <c r="F35221" t="b">
        <f t="shared" si="549"/>
        <v>0</v>
      </c>
      <c r="K35221">
        <v>251</v>
      </c>
      <c r="L35221">
        <v>0</v>
      </c>
      <c r="M35221">
        <v>869</v>
      </c>
      <c r="N35221">
        <v>64</v>
      </c>
    </row>
    <row r="35222" spans="2:14" x14ac:dyDescent="0.25">
      <c r="B35222">
        <v>126</v>
      </c>
      <c r="C35222">
        <v>0</v>
      </c>
      <c r="D35222">
        <v>994</v>
      </c>
      <c r="E35222">
        <v>64</v>
      </c>
      <c r="F35222" t="b">
        <f t="shared" si="549"/>
        <v>0</v>
      </c>
      <c r="K35222">
        <v>242</v>
      </c>
      <c r="L35222">
        <v>0</v>
      </c>
      <c r="M35222">
        <v>878</v>
      </c>
      <c r="N35222">
        <v>64</v>
      </c>
    </row>
    <row r="35223" spans="2:14" x14ac:dyDescent="0.25">
      <c r="B35223">
        <v>125</v>
      </c>
      <c r="C35223">
        <v>7</v>
      </c>
      <c r="D35223">
        <v>988</v>
      </c>
      <c r="E35223">
        <v>64</v>
      </c>
      <c r="F35223" t="b">
        <f t="shared" si="549"/>
        <v>0</v>
      </c>
      <c r="K35223">
        <v>233</v>
      </c>
      <c r="L35223">
        <v>1</v>
      </c>
      <c r="M35223">
        <v>886</v>
      </c>
      <c r="N35223">
        <v>64</v>
      </c>
    </row>
    <row r="35224" spans="2:14" x14ac:dyDescent="0.25">
      <c r="B35224">
        <v>129</v>
      </c>
      <c r="C35224">
        <v>3</v>
      </c>
      <c r="D35224">
        <v>988</v>
      </c>
      <c r="E35224">
        <v>64</v>
      </c>
      <c r="F35224" t="b">
        <f t="shared" ref="F35224:F35287" si="550">C35224&gt;E35224</f>
        <v>0</v>
      </c>
      <c r="K35224">
        <v>223</v>
      </c>
      <c r="L35224">
        <v>2</v>
      </c>
      <c r="M35224">
        <v>895</v>
      </c>
      <c r="N35224">
        <v>64</v>
      </c>
    </row>
    <row r="35225" spans="2:14" x14ac:dyDescent="0.25">
      <c r="B35225">
        <v>121</v>
      </c>
      <c r="C35225">
        <v>1</v>
      </c>
      <c r="D35225">
        <v>998</v>
      </c>
      <c r="E35225">
        <v>64</v>
      </c>
      <c r="F35225" t="b">
        <f t="shared" si="550"/>
        <v>0</v>
      </c>
      <c r="K35225">
        <v>220</v>
      </c>
      <c r="L35225">
        <v>2</v>
      </c>
      <c r="M35225">
        <v>898</v>
      </c>
      <c r="N35225">
        <v>64</v>
      </c>
    </row>
    <row r="35226" spans="2:14" x14ac:dyDescent="0.25">
      <c r="B35226">
        <v>116</v>
      </c>
      <c r="C35226">
        <v>0</v>
      </c>
      <c r="D35226">
        <v>1004</v>
      </c>
      <c r="E35226">
        <v>64</v>
      </c>
      <c r="F35226" t="b">
        <f t="shared" si="550"/>
        <v>0</v>
      </c>
      <c r="K35226">
        <v>207</v>
      </c>
      <c r="L35226">
        <v>1</v>
      </c>
      <c r="M35226">
        <v>912</v>
      </c>
      <c r="N35226">
        <v>64</v>
      </c>
    </row>
    <row r="35227" spans="2:14" x14ac:dyDescent="0.25">
      <c r="B35227">
        <v>105</v>
      </c>
      <c r="C35227">
        <v>0</v>
      </c>
      <c r="D35227">
        <v>1015</v>
      </c>
      <c r="E35227">
        <v>64</v>
      </c>
      <c r="F35227" t="b">
        <f t="shared" si="550"/>
        <v>0</v>
      </c>
      <c r="K35227">
        <v>204</v>
      </c>
      <c r="L35227">
        <v>21</v>
      </c>
      <c r="M35227">
        <v>895</v>
      </c>
      <c r="N35227">
        <v>64</v>
      </c>
    </row>
    <row r="35228" spans="2:14" x14ac:dyDescent="0.25">
      <c r="B35228">
        <v>96</v>
      </c>
      <c r="C35228">
        <v>2</v>
      </c>
      <c r="D35228">
        <v>1022</v>
      </c>
      <c r="E35228">
        <v>64</v>
      </c>
      <c r="F35228" t="b">
        <f t="shared" si="550"/>
        <v>0</v>
      </c>
      <c r="K35228">
        <v>217</v>
      </c>
      <c r="L35228">
        <v>10</v>
      </c>
      <c r="M35228">
        <v>893</v>
      </c>
      <c r="N35228">
        <v>64</v>
      </c>
    </row>
    <row r="35229" spans="2:14" x14ac:dyDescent="0.25">
      <c r="B35229">
        <v>95</v>
      </c>
      <c r="C35229">
        <v>0</v>
      </c>
      <c r="D35229">
        <v>1025</v>
      </c>
      <c r="E35229">
        <v>64</v>
      </c>
      <c r="F35229" t="b">
        <f t="shared" si="550"/>
        <v>0</v>
      </c>
      <c r="K35229">
        <v>211</v>
      </c>
      <c r="L35229">
        <v>0</v>
      </c>
      <c r="M35229">
        <v>909</v>
      </c>
      <c r="N35229">
        <v>64</v>
      </c>
    </row>
    <row r="35230" spans="2:14" x14ac:dyDescent="0.25">
      <c r="B35230">
        <v>96</v>
      </c>
      <c r="C35230">
        <v>23</v>
      </c>
      <c r="D35230">
        <v>1001</v>
      </c>
      <c r="E35230">
        <v>64</v>
      </c>
      <c r="F35230" t="b">
        <f t="shared" si="550"/>
        <v>0</v>
      </c>
      <c r="K35230">
        <v>199</v>
      </c>
      <c r="L35230">
        <v>0</v>
      </c>
      <c r="M35230">
        <v>921</v>
      </c>
      <c r="N35230">
        <v>64</v>
      </c>
    </row>
    <row r="35231" spans="2:14" x14ac:dyDescent="0.25">
      <c r="B35231">
        <v>107</v>
      </c>
      <c r="C35231">
        <v>28</v>
      </c>
      <c r="D35231">
        <v>985</v>
      </c>
      <c r="E35231">
        <v>64</v>
      </c>
      <c r="F35231" t="b">
        <f t="shared" si="550"/>
        <v>0</v>
      </c>
      <c r="K35231">
        <v>190</v>
      </c>
      <c r="L35231">
        <v>0</v>
      </c>
      <c r="M35231">
        <v>930</v>
      </c>
      <c r="N35231">
        <v>64</v>
      </c>
    </row>
    <row r="35232" spans="2:14" x14ac:dyDescent="0.25">
      <c r="B35232">
        <v>133</v>
      </c>
      <c r="C35232">
        <v>80</v>
      </c>
      <c r="D35232">
        <v>907</v>
      </c>
      <c r="E35232">
        <v>64</v>
      </c>
      <c r="F35232" t="b">
        <f t="shared" si="550"/>
        <v>1</v>
      </c>
      <c r="K35232">
        <v>184</v>
      </c>
      <c r="L35232">
        <v>13</v>
      </c>
      <c r="M35232">
        <v>923</v>
      </c>
      <c r="N35232">
        <v>64</v>
      </c>
    </row>
    <row r="35233" spans="2:14" x14ac:dyDescent="0.25">
      <c r="B35233">
        <v>178</v>
      </c>
      <c r="C35233">
        <v>211</v>
      </c>
      <c r="D35233">
        <v>731</v>
      </c>
      <c r="E35233">
        <v>64</v>
      </c>
      <c r="F35233" t="b">
        <f t="shared" si="550"/>
        <v>1</v>
      </c>
      <c r="K35233">
        <v>197</v>
      </c>
      <c r="L35233">
        <v>27</v>
      </c>
      <c r="M35233">
        <v>896</v>
      </c>
      <c r="N35233">
        <v>64</v>
      </c>
    </row>
    <row r="35234" spans="2:14" x14ac:dyDescent="0.25">
      <c r="B35234">
        <v>221</v>
      </c>
      <c r="C35234">
        <v>244</v>
      </c>
      <c r="D35234">
        <v>655</v>
      </c>
      <c r="E35234">
        <v>64</v>
      </c>
      <c r="F35234" t="b">
        <f t="shared" si="550"/>
        <v>1</v>
      </c>
      <c r="K35234">
        <v>219</v>
      </c>
      <c r="L35234">
        <v>20</v>
      </c>
      <c r="M35234">
        <v>881</v>
      </c>
      <c r="N35234">
        <v>64</v>
      </c>
    </row>
    <row r="35235" spans="2:14" x14ac:dyDescent="0.25">
      <c r="B35235">
        <v>271</v>
      </c>
      <c r="C35235">
        <v>203</v>
      </c>
      <c r="D35235">
        <v>646</v>
      </c>
      <c r="E35235">
        <v>64</v>
      </c>
      <c r="F35235" t="b">
        <f t="shared" si="550"/>
        <v>1</v>
      </c>
      <c r="K35235">
        <v>234</v>
      </c>
      <c r="L35235">
        <v>53</v>
      </c>
      <c r="M35235">
        <v>833</v>
      </c>
      <c r="N35235">
        <v>64</v>
      </c>
    </row>
    <row r="35236" spans="2:14" x14ac:dyDescent="0.25">
      <c r="B35236">
        <v>317</v>
      </c>
      <c r="C35236">
        <v>142</v>
      </c>
      <c r="D35236">
        <v>661</v>
      </c>
      <c r="E35236">
        <v>64</v>
      </c>
      <c r="F35236" t="b">
        <f t="shared" si="550"/>
        <v>1</v>
      </c>
      <c r="K35236">
        <v>259</v>
      </c>
      <c r="L35236">
        <v>75</v>
      </c>
      <c r="M35236">
        <v>786</v>
      </c>
      <c r="N35236">
        <v>64</v>
      </c>
    </row>
    <row r="35237" spans="2:14" x14ac:dyDescent="0.25">
      <c r="B35237">
        <v>355</v>
      </c>
      <c r="C35237">
        <v>91</v>
      </c>
      <c r="D35237">
        <v>674</v>
      </c>
      <c r="E35237">
        <v>64</v>
      </c>
      <c r="F35237" t="b">
        <f t="shared" si="550"/>
        <v>1</v>
      </c>
      <c r="K35237">
        <v>301</v>
      </c>
      <c r="L35237">
        <v>75</v>
      </c>
      <c r="M35237">
        <v>744</v>
      </c>
      <c r="N35237">
        <v>64</v>
      </c>
    </row>
    <row r="35238" spans="2:14" x14ac:dyDescent="0.25">
      <c r="B35238">
        <v>383</v>
      </c>
      <c r="C35238">
        <v>53</v>
      </c>
      <c r="D35238">
        <v>684</v>
      </c>
      <c r="E35238">
        <v>64</v>
      </c>
      <c r="F35238" t="b">
        <f t="shared" si="550"/>
        <v>0</v>
      </c>
      <c r="K35238">
        <v>325</v>
      </c>
      <c r="L35238">
        <v>65</v>
      </c>
      <c r="M35238">
        <v>730</v>
      </c>
      <c r="N35238">
        <v>64</v>
      </c>
    </row>
    <row r="35239" spans="2:14" x14ac:dyDescent="0.25">
      <c r="B35239">
        <v>417</v>
      </c>
      <c r="C35239">
        <v>8</v>
      </c>
      <c r="D35239">
        <v>695</v>
      </c>
      <c r="E35239">
        <v>64</v>
      </c>
      <c r="F35239" t="b">
        <f t="shared" si="550"/>
        <v>0</v>
      </c>
      <c r="K35239">
        <v>350</v>
      </c>
      <c r="L35239">
        <v>41</v>
      </c>
      <c r="M35239">
        <v>729</v>
      </c>
      <c r="N35239">
        <v>64</v>
      </c>
    </row>
    <row r="35240" spans="2:14" x14ac:dyDescent="0.25">
      <c r="B35240">
        <v>412</v>
      </c>
      <c r="C35240">
        <v>0</v>
      </c>
      <c r="D35240">
        <v>708</v>
      </c>
      <c r="E35240">
        <v>64</v>
      </c>
      <c r="F35240" t="b">
        <f t="shared" si="550"/>
        <v>0</v>
      </c>
      <c r="K35240">
        <v>370</v>
      </c>
      <c r="L35240">
        <v>20</v>
      </c>
      <c r="M35240">
        <v>730</v>
      </c>
      <c r="N35240">
        <v>64</v>
      </c>
    </row>
    <row r="35241" spans="2:14" x14ac:dyDescent="0.25">
      <c r="B35241">
        <v>400</v>
      </c>
      <c r="C35241">
        <v>0</v>
      </c>
      <c r="D35241">
        <v>720</v>
      </c>
      <c r="E35241">
        <v>64</v>
      </c>
      <c r="F35241" t="b">
        <f t="shared" si="550"/>
        <v>0</v>
      </c>
      <c r="K35241">
        <v>363</v>
      </c>
      <c r="L35241">
        <v>0</v>
      </c>
      <c r="M35241">
        <v>757</v>
      </c>
      <c r="N35241">
        <v>64</v>
      </c>
    </row>
    <row r="35242" spans="2:14" x14ac:dyDescent="0.25">
      <c r="B35242">
        <v>395</v>
      </c>
      <c r="C35242">
        <v>0</v>
      </c>
      <c r="D35242">
        <v>725</v>
      </c>
      <c r="E35242">
        <v>64</v>
      </c>
      <c r="F35242" t="b">
        <f t="shared" si="550"/>
        <v>0</v>
      </c>
      <c r="K35242">
        <v>344</v>
      </c>
      <c r="L35242">
        <v>0</v>
      </c>
      <c r="M35242">
        <v>776</v>
      </c>
      <c r="N35242">
        <v>64</v>
      </c>
    </row>
    <row r="35243" spans="2:14" x14ac:dyDescent="0.25">
      <c r="B35243">
        <v>385</v>
      </c>
      <c r="C35243">
        <v>0</v>
      </c>
      <c r="D35243">
        <v>735</v>
      </c>
      <c r="E35243">
        <v>64</v>
      </c>
      <c r="F35243" t="b">
        <f t="shared" si="550"/>
        <v>0</v>
      </c>
      <c r="K35243">
        <v>331</v>
      </c>
      <c r="L35243">
        <v>0</v>
      </c>
      <c r="M35243">
        <v>789</v>
      </c>
      <c r="N35243">
        <v>64</v>
      </c>
    </row>
    <row r="35244" spans="2:14" x14ac:dyDescent="0.25">
      <c r="B35244">
        <v>371</v>
      </c>
      <c r="C35244">
        <v>0</v>
      </c>
      <c r="D35244">
        <v>749</v>
      </c>
      <c r="E35244">
        <v>64</v>
      </c>
      <c r="F35244" t="b">
        <f t="shared" si="550"/>
        <v>0</v>
      </c>
      <c r="K35244">
        <v>319</v>
      </c>
      <c r="L35244">
        <v>0</v>
      </c>
      <c r="M35244">
        <v>801</v>
      </c>
      <c r="N35244">
        <v>64</v>
      </c>
    </row>
    <row r="35245" spans="2:14" x14ac:dyDescent="0.25">
      <c r="B35245">
        <v>367</v>
      </c>
      <c r="C35245">
        <v>0</v>
      </c>
      <c r="D35245">
        <v>753</v>
      </c>
      <c r="E35245">
        <v>64</v>
      </c>
      <c r="F35245" t="b">
        <f t="shared" si="550"/>
        <v>0</v>
      </c>
      <c r="K35245">
        <v>305</v>
      </c>
      <c r="L35245">
        <v>0</v>
      </c>
      <c r="M35245">
        <v>815</v>
      </c>
      <c r="N35245">
        <v>64</v>
      </c>
    </row>
    <row r="35246" spans="2:14" x14ac:dyDescent="0.25">
      <c r="B35246">
        <v>355</v>
      </c>
      <c r="C35246">
        <v>0</v>
      </c>
      <c r="D35246">
        <v>765</v>
      </c>
      <c r="E35246">
        <v>64</v>
      </c>
      <c r="F35246" t="b">
        <f t="shared" si="550"/>
        <v>0</v>
      </c>
      <c r="K35246">
        <v>287</v>
      </c>
      <c r="L35246">
        <v>0</v>
      </c>
      <c r="M35246">
        <v>833</v>
      </c>
      <c r="N35246">
        <v>64</v>
      </c>
    </row>
    <row r="35247" spans="2:14" x14ac:dyDescent="0.25">
      <c r="B35247">
        <v>345</v>
      </c>
      <c r="C35247">
        <v>0</v>
      </c>
      <c r="D35247">
        <v>775</v>
      </c>
      <c r="E35247">
        <v>64</v>
      </c>
      <c r="F35247" t="b">
        <f t="shared" si="550"/>
        <v>0</v>
      </c>
      <c r="K35247">
        <v>270</v>
      </c>
      <c r="L35247">
        <v>0</v>
      </c>
      <c r="M35247">
        <v>850</v>
      </c>
      <c r="N35247">
        <v>64</v>
      </c>
    </row>
    <row r="35248" spans="2:14" x14ac:dyDescent="0.25">
      <c r="B35248">
        <v>335</v>
      </c>
      <c r="C35248">
        <v>0</v>
      </c>
      <c r="D35248">
        <v>785</v>
      </c>
      <c r="E35248">
        <v>64</v>
      </c>
      <c r="F35248" t="b">
        <f t="shared" si="550"/>
        <v>0</v>
      </c>
      <c r="K35248">
        <v>253</v>
      </c>
      <c r="L35248">
        <v>0</v>
      </c>
      <c r="M35248">
        <v>867</v>
      </c>
      <c r="N35248">
        <v>64</v>
      </c>
    </row>
    <row r="35249" spans="2:14" x14ac:dyDescent="0.25">
      <c r="B35249">
        <v>330</v>
      </c>
      <c r="C35249">
        <v>0</v>
      </c>
      <c r="D35249">
        <v>790</v>
      </c>
      <c r="E35249">
        <v>64</v>
      </c>
      <c r="F35249" t="b">
        <f t="shared" si="550"/>
        <v>0</v>
      </c>
      <c r="K35249">
        <v>244</v>
      </c>
      <c r="L35249">
        <v>0</v>
      </c>
      <c r="M35249">
        <v>876</v>
      </c>
      <c r="N35249">
        <v>64</v>
      </c>
    </row>
    <row r="35250" spans="2:14" x14ac:dyDescent="0.25">
      <c r="B35250">
        <v>325</v>
      </c>
      <c r="C35250">
        <v>0</v>
      </c>
      <c r="D35250">
        <v>795</v>
      </c>
      <c r="E35250">
        <v>64</v>
      </c>
      <c r="F35250" t="b">
        <f t="shared" si="550"/>
        <v>0</v>
      </c>
      <c r="K35250">
        <v>230</v>
      </c>
      <c r="L35250">
        <v>0</v>
      </c>
      <c r="M35250">
        <v>890</v>
      </c>
      <c r="N35250">
        <v>64</v>
      </c>
    </row>
    <row r="35251" spans="2:14" x14ac:dyDescent="0.25">
      <c r="B35251">
        <v>313</v>
      </c>
      <c r="C35251">
        <v>0</v>
      </c>
      <c r="D35251">
        <v>807</v>
      </c>
      <c r="E35251">
        <v>64</v>
      </c>
      <c r="F35251" t="b">
        <f t="shared" si="550"/>
        <v>0</v>
      </c>
      <c r="K35251">
        <v>220</v>
      </c>
      <c r="L35251">
        <v>0</v>
      </c>
      <c r="M35251">
        <v>900</v>
      </c>
      <c r="N35251">
        <v>64</v>
      </c>
    </row>
    <row r="35252" spans="2:14" x14ac:dyDescent="0.25">
      <c r="B35252">
        <v>306</v>
      </c>
      <c r="C35252">
        <v>0</v>
      </c>
      <c r="D35252">
        <v>814</v>
      </c>
      <c r="E35252">
        <v>64</v>
      </c>
      <c r="F35252" t="b">
        <f t="shared" si="550"/>
        <v>0</v>
      </c>
      <c r="K35252">
        <v>217</v>
      </c>
      <c r="L35252">
        <v>0</v>
      </c>
      <c r="M35252">
        <v>903</v>
      </c>
      <c r="N35252">
        <v>64</v>
      </c>
    </row>
    <row r="35253" spans="2:14" x14ac:dyDescent="0.25">
      <c r="B35253">
        <v>298</v>
      </c>
      <c r="C35253">
        <v>1</v>
      </c>
      <c r="D35253">
        <v>821</v>
      </c>
      <c r="E35253">
        <v>64</v>
      </c>
      <c r="F35253" t="b">
        <f t="shared" si="550"/>
        <v>0</v>
      </c>
      <c r="K35253">
        <v>213</v>
      </c>
      <c r="L35253">
        <v>0</v>
      </c>
      <c r="M35253">
        <v>907</v>
      </c>
      <c r="N35253">
        <v>64</v>
      </c>
    </row>
    <row r="35254" spans="2:14" x14ac:dyDescent="0.25">
      <c r="B35254">
        <v>296</v>
      </c>
      <c r="C35254">
        <v>5</v>
      </c>
      <c r="D35254">
        <v>819</v>
      </c>
      <c r="E35254">
        <v>64</v>
      </c>
      <c r="F35254" t="b">
        <f t="shared" si="550"/>
        <v>0</v>
      </c>
      <c r="K35254">
        <v>207</v>
      </c>
      <c r="L35254">
        <v>0</v>
      </c>
      <c r="M35254">
        <v>913</v>
      </c>
      <c r="N35254">
        <v>64</v>
      </c>
    </row>
    <row r="35255" spans="2:14" x14ac:dyDescent="0.25">
      <c r="B35255">
        <v>291</v>
      </c>
      <c r="C35255">
        <v>0</v>
      </c>
      <c r="D35255">
        <v>829</v>
      </c>
      <c r="E35255">
        <v>64</v>
      </c>
      <c r="F35255" t="b">
        <f t="shared" si="550"/>
        <v>0</v>
      </c>
      <c r="K35255">
        <v>205</v>
      </c>
      <c r="L35255">
        <v>0</v>
      </c>
      <c r="M35255">
        <v>915</v>
      </c>
      <c r="N35255">
        <v>64</v>
      </c>
    </row>
    <row r="35256" spans="2:14" x14ac:dyDescent="0.25">
      <c r="B35256">
        <v>282</v>
      </c>
      <c r="C35256">
        <v>0</v>
      </c>
      <c r="D35256">
        <v>838</v>
      </c>
      <c r="E35256">
        <v>64</v>
      </c>
      <c r="F35256" t="b">
        <f t="shared" si="550"/>
        <v>0</v>
      </c>
      <c r="K35256">
        <v>195</v>
      </c>
      <c r="L35256">
        <v>1</v>
      </c>
      <c r="M35256">
        <v>924</v>
      </c>
      <c r="N35256">
        <v>64</v>
      </c>
    </row>
    <row r="35257" spans="2:14" x14ac:dyDescent="0.25">
      <c r="B35257">
        <v>276</v>
      </c>
      <c r="C35257">
        <v>0</v>
      </c>
      <c r="D35257">
        <v>844</v>
      </c>
      <c r="E35257">
        <v>64</v>
      </c>
      <c r="F35257" t="b">
        <f t="shared" si="550"/>
        <v>0</v>
      </c>
      <c r="K35257">
        <v>201</v>
      </c>
      <c r="L35257">
        <v>22</v>
      </c>
      <c r="M35257">
        <v>897</v>
      </c>
      <c r="N35257">
        <v>64</v>
      </c>
    </row>
    <row r="35258" spans="2:14" x14ac:dyDescent="0.25">
      <c r="B35258">
        <v>268</v>
      </c>
      <c r="C35258">
        <v>0</v>
      </c>
      <c r="D35258">
        <v>852</v>
      </c>
      <c r="E35258">
        <v>64</v>
      </c>
      <c r="F35258" t="b">
        <f t="shared" si="550"/>
        <v>0</v>
      </c>
      <c r="K35258">
        <v>218</v>
      </c>
      <c r="L35258">
        <v>1</v>
      </c>
      <c r="M35258">
        <v>901</v>
      </c>
      <c r="N35258">
        <v>64</v>
      </c>
    </row>
    <row r="35259" spans="2:14" x14ac:dyDescent="0.25">
      <c r="B35259">
        <v>256</v>
      </c>
      <c r="C35259">
        <v>0</v>
      </c>
      <c r="D35259">
        <v>864</v>
      </c>
      <c r="E35259">
        <v>64</v>
      </c>
      <c r="F35259" t="b">
        <f t="shared" si="550"/>
        <v>0</v>
      </c>
      <c r="K35259">
        <v>210</v>
      </c>
      <c r="L35259">
        <v>0</v>
      </c>
      <c r="M35259">
        <v>910</v>
      </c>
      <c r="N35259">
        <v>64</v>
      </c>
    </row>
    <row r="35260" spans="2:14" x14ac:dyDescent="0.25">
      <c r="B35260">
        <v>250</v>
      </c>
      <c r="C35260">
        <v>0</v>
      </c>
      <c r="D35260">
        <v>870</v>
      </c>
      <c r="E35260">
        <v>64</v>
      </c>
      <c r="F35260" t="b">
        <f t="shared" si="550"/>
        <v>0</v>
      </c>
      <c r="K35260">
        <v>208</v>
      </c>
      <c r="L35260">
        <v>0</v>
      </c>
      <c r="M35260">
        <v>912</v>
      </c>
      <c r="N35260">
        <v>64</v>
      </c>
    </row>
    <row r="35261" spans="2:14" x14ac:dyDescent="0.25">
      <c r="B35261">
        <v>236</v>
      </c>
      <c r="C35261">
        <v>0</v>
      </c>
      <c r="D35261">
        <v>884</v>
      </c>
      <c r="E35261">
        <v>64</v>
      </c>
      <c r="F35261" t="b">
        <f t="shared" si="550"/>
        <v>0</v>
      </c>
      <c r="K35261">
        <v>200</v>
      </c>
      <c r="L35261">
        <v>0</v>
      </c>
      <c r="M35261">
        <v>920</v>
      </c>
      <c r="N35261">
        <v>64</v>
      </c>
    </row>
    <row r="35262" spans="2:14" x14ac:dyDescent="0.25">
      <c r="B35262">
        <v>227</v>
      </c>
      <c r="C35262">
        <v>0</v>
      </c>
      <c r="D35262">
        <v>893</v>
      </c>
      <c r="E35262">
        <v>64</v>
      </c>
      <c r="F35262" t="b">
        <f t="shared" si="550"/>
        <v>0</v>
      </c>
      <c r="K35262">
        <v>193</v>
      </c>
      <c r="L35262">
        <v>0</v>
      </c>
      <c r="M35262">
        <v>927</v>
      </c>
      <c r="N35262">
        <v>64</v>
      </c>
    </row>
    <row r="35263" spans="2:14" x14ac:dyDescent="0.25">
      <c r="B35263">
        <v>219</v>
      </c>
      <c r="C35263">
        <v>0</v>
      </c>
      <c r="D35263">
        <v>901</v>
      </c>
      <c r="E35263">
        <v>64</v>
      </c>
      <c r="F35263" t="b">
        <f t="shared" si="550"/>
        <v>0</v>
      </c>
      <c r="K35263">
        <v>187</v>
      </c>
      <c r="L35263">
        <v>0</v>
      </c>
      <c r="M35263">
        <v>933</v>
      </c>
      <c r="N35263">
        <v>64</v>
      </c>
    </row>
    <row r="35264" spans="2:14" x14ac:dyDescent="0.25">
      <c r="B35264">
        <v>202</v>
      </c>
      <c r="C35264">
        <v>2</v>
      </c>
      <c r="D35264">
        <v>916</v>
      </c>
      <c r="E35264">
        <v>64</v>
      </c>
      <c r="F35264" t="b">
        <f t="shared" si="550"/>
        <v>0</v>
      </c>
      <c r="K35264">
        <v>179</v>
      </c>
      <c r="L35264">
        <v>2</v>
      </c>
      <c r="M35264">
        <v>939</v>
      </c>
      <c r="N35264">
        <v>64</v>
      </c>
    </row>
    <row r="35265" spans="2:14" x14ac:dyDescent="0.25">
      <c r="B35265">
        <v>194</v>
      </c>
      <c r="C35265">
        <v>1</v>
      </c>
      <c r="D35265">
        <v>925</v>
      </c>
      <c r="E35265">
        <v>64</v>
      </c>
      <c r="F35265" t="b">
        <f t="shared" si="550"/>
        <v>0</v>
      </c>
      <c r="K35265">
        <v>174</v>
      </c>
      <c r="L35265">
        <v>0</v>
      </c>
      <c r="M35265">
        <v>946</v>
      </c>
      <c r="N35265">
        <v>64</v>
      </c>
    </row>
    <row r="35266" spans="2:14" x14ac:dyDescent="0.25">
      <c r="B35266">
        <v>185</v>
      </c>
      <c r="C35266">
        <v>0</v>
      </c>
      <c r="D35266">
        <v>935</v>
      </c>
      <c r="E35266">
        <v>64</v>
      </c>
      <c r="F35266" t="b">
        <f t="shared" si="550"/>
        <v>0</v>
      </c>
      <c r="K35266">
        <v>169</v>
      </c>
      <c r="L35266">
        <v>0</v>
      </c>
      <c r="M35266">
        <v>951</v>
      </c>
      <c r="N35266">
        <v>64</v>
      </c>
    </row>
    <row r="35267" spans="2:14" x14ac:dyDescent="0.25">
      <c r="B35267">
        <v>172</v>
      </c>
      <c r="C35267">
        <v>0</v>
      </c>
      <c r="D35267">
        <v>948</v>
      </c>
      <c r="E35267">
        <v>64</v>
      </c>
      <c r="F35267" t="b">
        <f t="shared" si="550"/>
        <v>0</v>
      </c>
      <c r="K35267">
        <v>159</v>
      </c>
      <c r="L35267">
        <v>1</v>
      </c>
      <c r="M35267">
        <v>960</v>
      </c>
      <c r="N35267">
        <v>64</v>
      </c>
    </row>
    <row r="35268" spans="2:14" x14ac:dyDescent="0.25">
      <c r="B35268">
        <v>164</v>
      </c>
      <c r="C35268">
        <v>0</v>
      </c>
      <c r="D35268">
        <v>956</v>
      </c>
      <c r="E35268">
        <v>64</v>
      </c>
      <c r="F35268" t="b">
        <f t="shared" si="550"/>
        <v>0</v>
      </c>
      <c r="K35268">
        <v>152</v>
      </c>
      <c r="L35268">
        <v>2</v>
      </c>
      <c r="M35268">
        <v>966</v>
      </c>
      <c r="N35268">
        <v>64</v>
      </c>
    </row>
    <row r="35269" spans="2:14" x14ac:dyDescent="0.25">
      <c r="B35269">
        <v>154</v>
      </c>
      <c r="C35269">
        <v>0</v>
      </c>
      <c r="D35269">
        <v>966</v>
      </c>
      <c r="E35269">
        <v>64</v>
      </c>
      <c r="F35269" t="b">
        <f t="shared" si="550"/>
        <v>0</v>
      </c>
      <c r="K35269">
        <v>149</v>
      </c>
      <c r="L35269">
        <v>0</v>
      </c>
      <c r="M35269">
        <v>971</v>
      </c>
      <c r="N35269">
        <v>64</v>
      </c>
    </row>
    <row r="35270" spans="2:14" x14ac:dyDescent="0.25">
      <c r="B35270">
        <v>145</v>
      </c>
      <c r="C35270">
        <v>2</v>
      </c>
      <c r="D35270">
        <v>973</v>
      </c>
      <c r="E35270">
        <v>64</v>
      </c>
      <c r="F35270" t="b">
        <f t="shared" si="550"/>
        <v>0</v>
      </c>
      <c r="K35270">
        <v>145</v>
      </c>
      <c r="L35270">
        <v>0</v>
      </c>
      <c r="M35270">
        <v>975</v>
      </c>
      <c r="N35270">
        <v>64</v>
      </c>
    </row>
    <row r="35271" spans="2:14" x14ac:dyDescent="0.25">
      <c r="B35271">
        <v>146</v>
      </c>
      <c r="C35271">
        <v>25</v>
      </c>
      <c r="D35271">
        <v>949</v>
      </c>
      <c r="E35271">
        <v>64</v>
      </c>
      <c r="F35271" t="b">
        <f t="shared" si="550"/>
        <v>0</v>
      </c>
      <c r="K35271">
        <v>141</v>
      </c>
      <c r="L35271">
        <v>0</v>
      </c>
      <c r="M35271">
        <v>979</v>
      </c>
      <c r="N35271">
        <v>64</v>
      </c>
    </row>
    <row r="35272" spans="2:14" x14ac:dyDescent="0.25">
      <c r="B35272">
        <v>155</v>
      </c>
      <c r="C35272">
        <v>16</v>
      </c>
      <c r="D35272">
        <v>949</v>
      </c>
      <c r="E35272">
        <v>64</v>
      </c>
      <c r="F35272" t="b">
        <f t="shared" si="550"/>
        <v>0</v>
      </c>
      <c r="K35272">
        <v>131</v>
      </c>
      <c r="L35272">
        <v>0</v>
      </c>
      <c r="M35272">
        <v>989</v>
      </c>
      <c r="N35272">
        <v>64</v>
      </c>
    </row>
    <row r="35273" spans="2:14" x14ac:dyDescent="0.25">
      <c r="B35273">
        <v>164</v>
      </c>
      <c r="C35273">
        <v>24</v>
      </c>
      <c r="D35273">
        <v>932</v>
      </c>
      <c r="E35273">
        <v>64</v>
      </c>
      <c r="F35273" t="b">
        <f t="shared" si="550"/>
        <v>0</v>
      </c>
      <c r="K35273">
        <v>123</v>
      </c>
      <c r="L35273">
        <v>9</v>
      </c>
      <c r="M35273">
        <v>988</v>
      </c>
      <c r="N35273">
        <v>64</v>
      </c>
    </row>
    <row r="35274" spans="2:14" x14ac:dyDescent="0.25">
      <c r="B35274">
        <v>182</v>
      </c>
      <c r="C35274">
        <v>52</v>
      </c>
      <c r="D35274">
        <v>886</v>
      </c>
      <c r="E35274">
        <v>64</v>
      </c>
      <c r="F35274" t="b">
        <f t="shared" si="550"/>
        <v>0</v>
      </c>
      <c r="K35274">
        <v>139</v>
      </c>
      <c r="L35274">
        <v>39</v>
      </c>
      <c r="M35274">
        <v>942</v>
      </c>
      <c r="N35274">
        <v>64</v>
      </c>
    </row>
    <row r="35275" spans="2:14" x14ac:dyDescent="0.25">
      <c r="B35275">
        <v>224</v>
      </c>
      <c r="C35275">
        <v>141</v>
      </c>
      <c r="D35275">
        <v>755</v>
      </c>
      <c r="E35275">
        <v>64</v>
      </c>
      <c r="F35275" t="b">
        <f t="shared" si="550"/>
        <v>1</v>
      </c>
      <c r="K35275">
        <v>170</v>
      </c>
      <c r="L35275">
        <v>120</v>
      </c>
      <c r="M35275">
        <v>830</v>
      </c>
      <c r="N35275">
        <v>64</v>
      </c>
    </row>
    <row r="35276" spans="2:14" x14ac:dyDescent="0.25">
      <c r="B35276">
        <v>277</v>
      </c>
      <c r="C35276">
        <v>186</v>
      </c>
      <c r="D35276">
        <v>657</v>
      </c>
      <c r="E35276">
        <v>64</v>
      </c>
      <c r="F35276" t="b">
        <f t="shared" si="550"/>
        <v>1</v>
      </c>
      <c r="K35276">
        <v>220</v>
      </c>
      <c r="L35276">
        <v>217</v>
      </c>
      <c r="M35276">
        <v>683</v>
      </c>
      <c r="N35276">
        <v>64</v>
      </c>
    </row>
    <row r="35277" spans="2:14" x14ac:dyDescent="0.25">
      <c r="B35277">
        <v>323</v>
      </c>
      <c r="C35277">
        <v>141</v>
      </c>
      <c r="D35277">
        <v>656</v>
      </c>
      <c r="E35277">
        <v>64</v>
      </c>
      <c r="F35277" t="b">
        <f t="shared" si="550"/>
        <v>1</v>
      </c>
      <c r="K35277">
        <v>271</v>
      </c>
      <c r="L35277">
        <v>186</v>
      </c>
      <c r="M35277">
        <v>663</v>
      </c>
      <c r="N35277">
        <v>64</v>
      </c>
    </row>
    <row r="35278" spans="2:14" x14ac:dyDescent="0.25">
      <c r="B35278">
        <v>356</v>
      </c>
      <c r="C35278">
        <v>85</v>
      </c>
      <c r="D35278">
        <v>679</v>
      </c>
      <c r="E35278">
        <v>64</v>
      </c>
      <c r="F35278" t="b">
        <f t="shared" si="550"/>
        <v>1</v>
      </c>
      <c r="K35278">
        <v>321</v>
      </c>
      <c r="L35278">
        <v>132</v>
      </c>
      <c r="M35278">
        <v>667</v>
      </c>
      <c r="N35278">
        <v>64</v>
      </c>
    </row>
    <row r="35279" spans="2:14" x14ac:dyDescent="0.25">
      <c r="B35279">
        <v>381</v>
      </c>
      <c r="C35279">
        <v>27</v>
      </c>
      <c r="D35279">
        <v>712</v>
      </c>
      <c r="E35279">
        <v>64</v>
      </c>
      <c r="F35279" t="b">
        <f t="shared" si="550"/>
        <v>0</v>
      </c>
      <c r="K35279">
        <v>363</v>
      </c>
      <c r="L35279">
        <v>83</v>
      </c>
      <c r="M35279">
        <v>674</v>
      </c>
      <c r="N35279">
        <v>64</v>
      </c>
    </row>
    <row r="35280" spans="2:14" x14ac:dyDescent="0.25">
      <c r="B35280">
        <v>394</v>
      </c>
      <c r="C35280">
        <v>2</v>
      </c>
      <c r="D35280">
        <v>724</v>
      </c>
      <c r="E35280">
        <v>64</v>
      </c>
      <c r="F35280" t="b">
        <f t="shared" si="550"/>
        <v>0</v>
      </c>
      <c r="K35280">
        <v>400</v>
      </c>
      <c r="L35280">
        <v>24</v>
      </c>
      <c r="M35280">
        <v>696</v>
      </c>
      <c r="N35280">
        <v>64</v>
      </c>
    </row>
    <row r="35281" spans="2:14" x14ac:dyDescent="0.25">
      <c r="B35281">
        <v>370</v>
      </c>
      <c r="C35281">
        <v>0</v>
      </c>
      <c r="D35281">
        <v>750</v>
      </c>
      <c r="E35281">
        <v>64</v>
      </c>
      <c r="F35281" t="b">
        <f t="shared" si="550"/>
        <v>0</v>
      </c>
      <c r="K35281">
        <v>404</v>
      </c>
      <c r="L35281">
        <v>2</v>
      </c>
      <c r="M35281">
        <v>714</v>
      </c>
      <c r="N35281">
        <v>64</v>
      </c>
    </row>
    <row r="35282" spans="2:14" x14ac:dyDescent="0.25">
      <c r="B35282">
        <v>350</v>
      </c>
      <c r="C35282">
        <v>0</v>
      </c>
      <c r="D35282">
        <v>770</v>
      </c>
      <c r="E35282">
        <v>64</v>
      </c>
      <c r="F35282" t="b">
        <f t="shared" si="550"/>
        <v>0</v>
      </c>
      <c r="K35282">
        <v>393</v>
      </c>
      <c r="L35282">
        <v>0</v>
      </c>
      <c r="M35282">
        <v>727</v>
      </c>
      <c r="N35282">
        <v>64</v>
      </c>
    </row>
    <row r="35283" spans="2:14" x14ac:dyDescent="0.25">
      <c r="B35283">
        <v>338</v>
      </c>
      <c r="C35283">
        <v>2</v>
      </c>
      <c r="D35283">
        <v>780</v>
      </c>
      <c r="E35283">
        <v>64</v>
      </c>
      <c r="F35283" t="b">
        <f t="shared" si="550"/>
        <v>0</v>
      </c>
      <c r="K35283">
        <v>382</v>
      </c>
      <c r="L35283">
        <v>0</v>
      </c>
      <c r="M35283">
        <v>738</v>
      </c>
      <c r="N35283">
        <v>64</v>
      </c>
    </row>
    <row r="35284" spans="2:14" x14ac:dyDescent="0.25">
      <c r="B35284">
        <v>332</v>
      </c>
      <c r="C35284">
        <v>7</v>
      </c>
      <c r="D35284">
        <v>781</v>
      </c>
      <c r="E35284">
        <v>64</v>
      </c>
      <c r="F35284" t="b">
        <f t="shared" si="550"/>
        <v>0</v>
      </c>
      <c r="K35284">
        <v>376</v>
      </c>
      <c r="L35284">
        <v>0</v>
      </c>
      <c r="M35284">
        <v>744</v>
      </c>
      <c r="N35284">
        <v>64</v>
      </c>
    </row>
    <row r="35285" spans="2:14" x14ac:dyDescent="0.25">
      <c r="B35285">
        <v>330</v>
      </c>
      <c r="C35285">
        <v>0</v>
      </c>
      <c r="D35285">
        <v>790</v>
      </c>
      <c r="E35285">
        <v>64</v>
      </c>
      <c r="F35285" t="b">
        <f t="shared" si="550"/>
        <v>0</v>
      </c>
      <c r="K35285">
        <v>366</v>
      </c>
      <c r="L35285">
        <v>0</v>
      </c>
      <c r="M35285">
        <v>754</v>
      </c>
      <c r="N35285">
        <v>64</v>
      </c>
    </row>
    <row r="35286" spans="2:14" x14ac:dyDescent="0.25">
      <c r="B35286">
        <v>320</v>
      </c>
      <c r="C35286">
        <v>0</v>
      </c>
      <c r="D35286">
        <v>800</v>
      </c>
      <c r="E35286">
        <v>64</v>
      </c>
      <c r="F35286" t="b">
        <f t="shared" si="550"/>
        <v>0</v>
      </c>
      <c r="K35286">
        <v>346</v>
      </c>
      <c r="L35286">
        <v>0</v>
      </c>
      <c r="M35286">
        <v>774</v>
      </c>
      <c r="N35286">
        <v>64</v>
      </c>
    </row>
    <row r="35287" spans="2:14" x14ac:dyDescent="0.25">
      <c r="B35287">
        <v>309</v>
      </c>
      <c r="C35287">
        <v>0</v>
      </c>
      <c r="D35287">
        <v>811</v>
      </c>
      <c r="E35287">
        <v>64</v>
      </c>
      <c r="F35287" t="b">
        <f t="shared" si="550"/>
        <v>0</v>
      </c>
      <c r="K35287">
        <v>335</v>
      </c>
      <c r="L35287">
        <v>0</v>
      </c>
      <c r="M35287">
        <v>785</v>
      </c>
      <c r="N35287">
        <v>64</v>
      </c>
    </row>
    <row r="35288" spans="2:14" x14ac:dyDescent="0.25">
      <c r="B35288">
        <v>303</v>
      </c>
      <c r="C35288">
        <v>0</v>
      </c>
      <c r="D35288">
        <v>817</v>
      </c>
      <c r="E35288">
        <v>64</v>
      </c>
      <c r="F35288" t="b">
        <f t="shared" ref="F35288:F35351" si="551">C35288&gt;E35288</f>
        <v>0</v>
      </c>
      <c r="K35288">
        <v>321</v>
      </c>
      <c r="L35288">
        <v>0</v>
      </c>
      <c r="M35288">
        <v>799</v>
      </c>
      <c r="N35288">
        <v>64</v>
      </c>
    </row>
    <row r="35289" spans="2:14" x14ac:dyDescent="0.25">
      <c r="B35289">
        <v>290</v>
      </c>
      <c r="C35289">
        <v>0</v>
      </c>
      <c r="D35289">
        <v>830</v>
      </c>
      <c r="E35289">
        <v>64</v>
      </c>
      <c r="F35289" t="b">
        <f t="shared" si="551"/>
        <v>0</v>
      </c>
      <c r="K35289">
        <v>306</v>
      </c>
      <c r="L35289">
        <v>0</v>
      </c>
      <c r="M35289">
        <v>814</v>
      </c>
      <c r="N35289">
        <v>64</v>
      </c>
    </row>
    <row r="35290" spans="2:14" x14ac:dyDescent="0.25">
      <c r="B35290">
        <v>282</v>
      </c>
      <c r="C35290">
        <v>3</v>
      </c>
      <c r="D35290">
        <v>835</v>
      </c>
      <c r="E35290">
        <v>64</v>
      </c>
      <c r="F35290" t="b">
        <f t="shared" si="551"/>
        <v>0</v>
      </c>
      <c r="K35290">
        <v>299</v>
      </c>
      <c r="L35290">
        <v>0</v>
      </c>
      <c r="M35290">
        <v>821</v>
      </c>
      <c r="N35290">
        <v>64</v>
      </c>
    </row>
    <row r="35291" spans="2:14" x14ac:dyDescent="0.25">
      <c r="B35291">
        <v>280</v>
      </c>
      <c r="C35291">
        <v>0</v>
      </c>
      <c r="D35291">
        <v>840</v>
      </c>
      <c r="E35291">
        <v>64</v>
      </c>
      <c r="F35291" t="b">
        <f t="shared" si="551"/>
        <v>0</v>
      </c>
      <c r="K35291">
        <v>287</v>
      </c>
      <c r="L35291">
        <v>0</v>
      </c>
      <c r="M35291">
        <v>833</v>
      </c>
      <c r="N35291">
        <v>64</v>
      </c>
    </row>
    <row r="35292" spans="2:14" x14ac:dyDescent="0.25">
      <c r="B35292">
        <v>268</v>
      </c>
      <c r="C35292">
        <v>0</v>
      </c>
      <c r="D35292">
        <v>852</v>
      </c>
      <c r="E35292">
        <v>64</v>
      </c>
      <c r="F35292" t="b">
        <f t="shared" si="551"/>
        <v>0</v>
      </c>
      <c r="K35292">
        <v>283</v>
      </c>
      <c r="L35292">
        <v>0</v>
      </c>
      <c r="M35292">
        <v>837</v>
      </c>
      <c r="N35292">
        <v>64</v>
      </c>
    </row>
    <row r="35293" spans="2:14" x14ac:dyDescent="0.25">
      <c r="B35293">
        <v>263</v>
      </c>
      <c r="C35293">
        <v>0</v>
      </c>
      <c r="D35293">
        <v>857</v>
      </c>
      <c r="E35293">
        <v>64</v>
      </c>
      <c r="F35293" t="b">
        <f t="shared" si="551"/>
        <v>0</v>
      </c>
      <c r="K35293">
        <v>275</v>
      </c>
      <c r="L35293">
        <v>0</v>
      </c>
      <c r="M35293">
        <v>845</v>
      </c>
      <c r="N35293">
        <v>64</v>
      </c>
    </row>
    <row r="35294" spans="2:14" x14ac:dyDescent="0.25">
      <c r="B35294">
        <v>257</v>
      </c>
      <c r="C35294">
        <v>0</v>
      </c>
      <c r="D35294">
        <v>863</v>
      </c>
      <c r="E35294">
        <v>64</v>
      </c>
      <c r="F35294" t="b">
        <f t="shared" si="551"/>
        <v>0</v>
      </c>
      <c r="K35294">
        <v>264</v>
      </c>
      <c r="L35294">
        <v>0</v>
      </c>
      <c r="M35294">
        <v>856</v>
      </c>
      <c r="N35294">
        <v>64</v>
      </c>
    </row>
    <row r="35295" spans="2:14" x14ac:dyDescent="0.25">
      <c r="B35295">
        <v>250</v>
      </c>
      <c r="C35295">
        <v>0</v>
      </c>
      <c r="D35295">
        <v>870</v>
      </c>
      <c r="E35295">
        <v>64</v>
      </c>
      <c r="F35295" t="b">
        <f t="shared" si="551"/>
        <v>0</v>
      </c>
      <c r="K35295">
        <v>260</v>
      </c>
      <c r="L35295">
        <v>0</v>
      </c>
      <c r="M35295">
        <v>860</v>
      </c>
      <c r="N35295">
        <v>64</v>
      </c>
    </row>
    <row r="35296" spans="2:14" x14ac:dyDescent="0.25">
      <c r="B35296">
        <v>243</v>
      </c>
      <c r="C35296">
        <v>0</v>
      </c>
      <c r="D35296">
        <v>877</v>
      </c>
      <c r="E35296">
        <v>64</v>
      </c>
      <c r="F35296" t="b">
        <f t="shared" si="551"/>
        <v>0</v>
      </c>
      <c r="K35296">
        <v>253</v>
      </c>
      <c r="L35296">
        <v>0</v>
      </c>
      <c r="M35296">
        <v>867</v>
      </c>
      <c r="N35296">
        <v>64</v>
      </c>
    </row>
    <row r="35297" spans="2:14" x14ac:dyDescent="0.25">
      <c r="B35297">
        <v>230</v>
      </c>
      <c r="C35297">
        <v>0</v>
      </c>
      <c r="D35297">
        <v>890</v>
      </c>
      <c r="E35297">
        <v>64</v>
      </c>
      <c r="F35297" t="b">
        <f t="shared" si="551"/>
        <v>0</v>
      </c>
      <c r="K35297">
        <v>250</v>
      </c>
      <c r="L35297">
        <v>0</v>
      </c>
      <c r="M35297">
        <v>870</v>
      </c>
      <c r="N35297">
        <v>64</v>
      </c>
    </row>
    <row r="35298" spans="2:14" x14ac:dyDescent="0.25">
      <c r="B35298">
        <v>228</v>
      </c>
      <c r="C35298">
        <v>17</v>
      </c>
      <c r="D35298">
        <v>875</v>
      </c>
      <c r="E35298">
        <v>64</v>
      </c>
      <c r="F35298" t="b">
        <f t="shared" si="551"/>
        <v>0</v>
      </c>
      <c r="K35298">
        <v>243</v>
      </c>
      <c r="L35298">
        <v>0</v>
      </c>
      <c r="M35298">
        <v>877</v>
      </c>
      <c r="N35298">
        <v>64</v>
      </c>
    </row>
    <row r="35299" spans="2:14" x14ac:dyDescent="0.25">
      <c r="B35299">
        <v>240</v>
      </c>
      <c r="C35299">
        <v>36</v>
      </c>
      <c r="D35299">
        <v>844</v>
      </c>
      <c r="E35299">
        <v>64</v>
      </c>
      <c r="F35299" t="b">
        <f t="shared" si="551"/>
        <v>0</v>
      </c>
      <c r="K35299">
        <v>232</v>
      </c>
      <c r="L35299">
        <v>0</v>
      </c>
      <c r="M35299">
        <v>888</v>
      </c>
      <c r="N35299">
        <v>64</v>
      </c>
    </row>
    <row r="35300" spans="2:14" x14ac:dyDescent="0.25">
      <c r="B35300">
        <v>267</v>
      </c>
      <c r="C35300">
        <v>57</v>
      </c>
      <c r="D35300">
        <v>796</v>
      </c>
      <c r="E35300">
        <v>64</v>
      </c>
      <c r="F35300" t="b">
        <f t="shared" si="551"/>
        <v>0</v>
      </c>
      <c r="K35300">
        <v>227</v>
      </c>
      <c r="L35300">
        <v>17</v>
      </c>
      <c r="M35300">
        <v>876</v>
      </c>
      <c r="N35300">
        <v>64</v>
      </c>
    </row>
    <row r="35301" spans="2:14" x14ac:dyDescent="0.25">
      <c r="B35301">
        <v>310</v>
      </c>
      <c r="C35301">
        <v>71</v>
      </c>
      <c r="D35301">
        <v>739</v>
      </c>
      <c r="E35301">
        <v>64</v>
      </c>
      <c r="F35301" t="b">
        <f t="shared" si="551"/>
        <v>1</v>
      </c>
      <c r="K35301">
        <v>235</v>
      </c>
      <c r="L35301">
        <v>36</v>
      </c>
      <c r="M35301">
        <v>849</v>
      </c>
      <c r="N35301">
        <v>64</v>
      </c>
    </row>
    <row r="35302" spans="2:14" x14ac:dyDescent="0.25">
      <c r="B35302">
        <v>356</v>
      </c>
      <c r="C35302">
        <v>52</v>
      </c>
      <c r="D35302">
        <v>712</v>
      </c>
      <c r="E35302">
        <v>64</v>
      </c>
      <c r="F35302" t="b">
        <f t="shared" si="551"/>
        <v>0</v>
      </c>
      <c r="K35302">
        <v>257</v>
      </c>
      <c r="L35302">
        <v>20</v>
      </c>
      <c r="M35302">
        <v>843</v>
      </c>
      <c r="N35302">
        <v>64</v>
      </c>
    </row>
    <row r="35303" spans="2:14" x14ac:dyDescent="0.25">
      <c r="B35303">
        <v>384</v>
      </c>
      <c r="C35303">
        <v>26</v>
      </c>
      <c r="D35303">
        <v>710</v>
      </c>
      <c r="E35303">
        <v>64</v>
      </c>
      <c r="F35303" t="b">
        <f t="shared" si="551"/>
        <v>0</v>
      </c>
      <c r="K35303">
        <v>277</v>
      </c>
      <c r="L35303">
        <v>40</v>
      </c>
      <c r="M35303">
        <v>803</v>
      </c>
      <c r="N35303">
        <v>64</v>
      </c>
    </row>
    <row r="35304" spans="2:14" x14ac:dyDescent="0.25">
      <c r="B35304">
        <v>393</v>
      </c>
      <c r="C35304">
        <v>1</v>
      </c>
      <c r="D35304">
        <v>726</v>
      </c>
      <c r="E35304">
        <v>64</v>
      </c>
      <c r="F35304" t="b">
        <f t="shared" si="551"/>
        <v>0</v>
      </c>
      <c r="K35304">
        <v>300</v>
      </c>
      <c r="L35304">
        <v>70</v>
      </c>
      <c r="M35304">
        <v>750</v>
      </c>
      <c r="N35304">
        <v>64</v>
      </c>
    </row>
    <row r="35305" spans="2:14" x14ac:dyDescent="0.25">
      <c r="B35305">
        <v>384</v>
      </c>
      <c r="C35305">
        <v>10</v>
      </c>
      <c r="D35305">
        <v>726</v>
      </c>
      <c r="E35305">
        <v>64</v>
      </c>
      <c r="F35305" t="b">
        <f t="shared" si="551"/>
        <v>0</v>
      </c>
      <c r="K35305">
        <v>322</v>
      </c>
      <c r="L35305">
        <v>65</v>
      </c>
      <c r="M35305">
        <v>733</v>
      </c>
      <c r="N35305">
        <v>64</v>
      </c>
    </row>
    <row r="35306" spans="2:14" x14ac:dyDescent="0.25">
      <c r="B35306">
        <v>382</v>
      </c>
      <c r="C35306">
        <v>9</v>
      </c>
      <c r="D35306">
        <v>729</v>
      </c>
      <c r="E35306">
        <v>64</v>
      </c>
      <c r="F35306" t="b">
        <f t="shared" si="551"/>
        <v>0</v>
      </c>
      <c r="K35306">
        <v>351</v>
      </c>
      <c r="L35306">
        <v>41</v>
      </c>
      <c r="M35306">
        <v>728</v>
      </c>
      <c r="N35306">
        <v>64</v>
      </c>
    </row>
    <row r="35307" spans="2:14" x14ac:dyDescent="0.25">
      <c r="B35307">
        <v>382</v>
      </c>
      <c r="C35307">
        <v>1</v>
      </c>
      <c r="D35307">
        <v>737</v>
      </c>
      <c r="E35307">
        <v>64</v>
      </c>
      <c r="F35307" t="b">
        <f t="shared" si="551"/>
        <v>0</v>
      </c>
      <c r="K35307">
        <v>374</v>
      </c>
      <c r="L35307">
        <v>18</v>
      </c>
      <c r="M35307">
        <v>728</v>
      </c>
      <c r="N35307">
        <v>64</v>
      </c>
    </row>
    <row r="35308" spans="2:14" x14ac:dyDescent="0.25">
      <c r="B35308">
        <v>366</v>
      </c>
      <c r="C35308">
        <v>1</v>
      </c>
      <c r="D35308">
        <v>753</v>
      </c>
      <c r="E35308">
        <v>64</v>
      </c>
      <c r="F35308" t="b">
        <f t="shared" si="551"/>
        <v>0</v>
      </c>
      <c r="K35308">
        <v>378</v>
      </c>
      <c r="L35308">
        <v>29</v>
      </c>
      <c r="M35308">
        <v>713</v>
      </c>
      <c r="N35308">
        <v>64</v>
      </c>
    </row>
    <row r="35309" spans="2:14" x14ac:dyDescent="0.25">
      <c r="B35309">
        <v>354</v>
      </c>
      <c r="C35309">
        <v>1</v>
      </c>
      <c r="D35309">
        <v>765</v>
      </c>
      <c r="E35309">
        <v>64</v>
      </c>
      <c r="F35309" t="b">
        <f t="shared" si="551"/>
        <v>0</v>
      </c>
      <c r="K35309">
        <v>380</v>
      </c>
      <c r="L35309">
        <v>32</v>
      </c>
      <c r="M35309">
        <v>708</v>
      </c>
      <c r="N35309">
        <v>64</v>
      </c>
    </row>
    <row r="35310" spans="2:14" x14ac:dyDescent="0.25">
      <c r="B35310">
        <v>339</v>
      </c>
      <c r="C35310">
        <v>0</v>
      </c>
      <c r="D35310">
        <v>781</v>
      </c>
      <c r="E35310">
        <v>64</v>
      </c>
      <c r="F35310" t="b">
        <f t="shared" si="551"/>
        <v>0</v>
      </c>
      <c r="K35310">
        <v>391</v>
      </c>
      <c r="L35310">
        <v>11</v>
      </c>
      <c r="M35310">
        <v>718</v>
      </c>
      <c r="N35310">
        <v>64</v>
      </c>
    </row>
    <row r="35311" spans="2:14" x14ac:dyDescent="0.25">
      <c r="B35311">
        <v>327</v>
      </c>
      <c r="C35311">
        <v>0</v>
      </c>
      <c r="D35311">
        <v>793</v>
      </c>
      <c r="E35311">
        <v>64</v>
      </c>
      <c r="F35311" t="b">
        <f t="shared" si="551"/>
        <v>0</v>
      </c>
      <c r="K35311">
        <v>386</v>
      </c>
      <c r="L35311">
        <v>0</v>
      </c>
      <c r="M35311">
        <v>734</v>
      </c>
      <c r="N35311">
        <v>64</v>
      </c>
    </row>
    <row r="35312" spans="2:14" x14ac:dyDescent="0.25">
      <c r="B35312">
        <v>313</v>
      </c>
      <c r="C35312">
        <v>0</v>
      </c>
      <c r="D35312">
        <v>807</v>
      </c>
      <c r="E35312">
        <v>64</v>
      </c>
      <c r="F35312" t="b">
        <f t="shared" si="551"/>
        <v>0</v>
      </c>
      <c r="K35312">
        <v>379</v>
      </c>
      <c r="L35312">
        <v>0</v>
      </c>
      <c r="M35312">
        <v>741</v>
      </c>
      <c r="N35312">
        <v>64</v>
      </c>
    </row>
    <row r="35313" spans="2:14" x14ac:dyDescent="0.25">
      <c r="B35313">
        <v>301</v>
      </c>
      <c r="C35313">
        <v>0</v>
      </c>
      <c r="D35313">
        <v>819</v>
      </c>
      <c r="E35313">
        <v>64</v>
      </c>
      <c r="F35313" t="b">
        <f t="shared" si="551"/>
        <v>0</v>
      </c>
      <c r="K35313">
        <v>372</v>
      </c>
      <c r="L35313">
        <v>0</v>
      </c>
      <c r="M35313">
        <v>748</v>
      </c>
      <c r="N35313">
        <v>64</v>
      </c>
    </row>
    <row r="35314" spans="2:14" x14ac:dyDescent="0.25">
      <c r="B35314">
        <v>289</v>
      </c>
      <c r="C35314">
        <v>6</v>
      </c>
      <c r="D35314">
        <v>825</v>
      </c>
      <c r="E35314">
        <v>64</v>
      </c>
      <c r="F35314" t="b">
        <f t="shared" si="551"/>
        <v>0</v>
      </c>
      <c r="K35314">
        <v>361</v>
      </c>
      <c r="L35314">
        <v>0</v>
      </c>
      <c r="M35314">
        <v>759</v>
      </c>
      <c r="N35314">
        <v>64</v>
      </c>
    </row>
    <row r="35315" spans="2:14" x14ac:dyDescent="0.25">
      <c r="B35315">
        <v>286</v>
      </c>
      <c r="C35315">
        <v>4</v>
      </c>
      <c r="D35315">
        <v>830</v>
      </c>
      <c r="E35315">
        <v>64</v>
      </c>
      <c r="F35315" t="b">
        <f t="shared" si="551"/>
        <v>0</v>
      </c>
      <c r="K35315">
        <v>345</v>
      </c>
      <c r="L35315">
        <v>0</v>
      </c>
      <c r="M35315">
        <v>775</v>
      </c>
      <c r="N35315">
        <v>64</v>
      </c>
    </row>
    <row r="35316" spans="2:14" x14ac:dyDescent="0.25">
      <c r="B35316">
        <v>275</v>
      </c>
      <c r="C35316">
        <v>0</v>
      </c>
      <c r="D35316">
        <v>845</v>
      </c>
      <c r="E35316">
        <v>64</v>
      </c>
      <c r="F35316" t="b">
        <f t="shared" si="551"/>
        <v>0</v>
      </c>
      <c r="K35316">
        <v>327</v>
      </c>
      <c r="L35316">
        <v>0</v>
      </c>
      <c r="M35316">
        <v>793</v>
      </c>
      <c r="N35316">
        <v>64</v>
      </c>
    </row>
    <row r="35317" spans="2:14" x14ac:dyDescent="0.25">
      <c r="B35317">
        <v>257</v>
      </c>
      <c r="C35317">
        <v>0</v>
      </c>
      <c r="D35317">
        <v>863</v>
      </c>
      <c r="E35317">
        <v>64</v>
      </c>
      <c r="F35317" t="b">
        <f t="shared" si="551"/>
        <v>0</v>
      </c>
      <c r="K35317">
        <v>316</v>
      </c>
      <c r="L35317">
        <v>1</v>
      </c>
      <c r="M35317">
        <v>803</v>
      </c>
      <c r="N35317">
        <v>64</v>
      </c>
    </row>
    <row r="35318" spans="2:14" x14ac:dyDescent="0.25">
      <c r="B35318">
        <v>252</v>
      </c>
      <c r="C35318">
        <v>1</v>
      </c>
      <c r="D35318">
        <v>867</v>
      </c>
      <c r="E35318">
        <v>64</v>
      </c>
      <c r="F35318" t="b">
        <f t="shared" si="551"/>
        <v>0</v>
      </c>
      <c r="K35318">
        <v>305</v>
      </c>
      <c r="L35318">
        <v>0</v>
      </c>
      <c r="M35318">
        <v>815</v>
      </c>
      <c r="N35318">
        <v>64</v>
      </c>
    </row>
    <row r="35319" spans="2:14" x14ac:dyDescent="0.25">
      <c r="B35319">
        <v>237</v>
      </c>
      <c r="C35319">
        <v>0</v>
      </c>
      <c r="D35319">
        <v>883</v>
      </c>
      <c r="E35319">
        <v>64</v>
      </c>
      <c r="F35319" t="b">
        <f t="shared" si="551"/>
        <v>0</v>
      </c>
      <c r="K35319">
        <v>285</v>
      </c>
      <c r="L35319">
        <v>0</v>
      </c>
      <c r="M35319">
        <v>835</v>
      </c>
      <c r="N35319">
        <v>64</v>
      </c>
    </row>
    <row r="35320" spans="2:14" x14ac:dyDescent="0.25">
      <c r="B35320">
        <v>222</v>
      </c>
      <c r="C35320">
        <v>0</v>
      </c>
      <c r="D35320">
        <v>898</v>
      </c>
      <c r="E35320">
        <v>64</v>
      </c>
      <c r="F35320" t="b">
        <f t="shared" si="551"/>
        <v>0</v>
      </c>
      <c r="K35320">
        <v>273</v>
      </c>
      <c r="L35320">
        <v>1</v>
      </c>
      <c r="M35320">
        <v>846</v>
      </c>
      <c r="N35320">
        <v>64</v>
      </c>
    </row>
    <row r="35321" spans="2:14" x14ac:dyDescent="0.25">
      <c r="B35321">
        <v>208</v>
      </c>
      <c r="C35321">
        <v>0</v>
      </c>
      <c r="D35321">
        <v>912</v>
      </c>
      <c r="E35321">
        <v>64</v>
      </c>
      <c r="F35321" t="b">
        <f t="shared" si="551"/>
        <v>0</v>
      </c>
      <c r="K35321">
        <v>263</v>
      </c>
      <c r="L35321">
        <v>1</v>
      </c>
      <c r="M35321">
        <v>856</v>
      </c>
      <c r="N35321">
        <v>64</v>
      </c>
    </row>
    <row r="35322" spans="2:14" x14ac:dyDescent="0.25">
      <c r="B35322">
        <v>202</v>
      </c>
      <c r="C35322">
        <v>24</v>
      </c>
      <c r="D35322">
        <v>894</v>
      </c>
      <c r="E35322">
        <v>64</v>
      </c>
      <c r="F35322" t="b">
        <f t="shared" si="551"/>
        <v>0</v>
      </c>
      <c r="K35322">
        <v>243</v>
      </c>
      <c r="L35322">
        <v>0</v>
      </c>
      <c r="M35322">
        <v>877</v>
      </c>
      <c r="N35322">
        <v>64</v>
      </c>
    </row>
    <row r="35323" spans="2:14" x14ac:dyDescent="0.25">
      <c r="B35323">
        <v>217</v>
      </c>
      <c r="C35323">
        <v>41</v>
      </c>
      <c r="D35323">
        <v>862</v>
      </c>
      <c r="E35323">
        <v>64</v>
      </c>
      <c r="F35323" t="b">
        <f t="shared" si="551"/>
        <v>0</v>
      </c>
      <c r="K35323">
        <v>232</v>
      </c>
      <c r="L35323">
        <v>0</v>
      </c>
      <c r="M35323">
        <v>888</v>
      </c>
      <c r="N35323">
        <v>64</v>
      </c>
    </row>
    <row r="35324" spans="2:14" x14ac:dyDescent="0.25">
      <c r="B35324">
        <v>241</v>
      </c>
      <c r="C35324">
        <v>66</v>
      </c>
      <c r="D35324">
        <v>813</v>
      </c>
      <c r="E35324">
        <v>64</v>
      </c>
      <c r="F35324" t="b">
        <f t="shared" si="551"/>
        <v>1</v>
      </c>
      <c r="K35324">
        <v>222</v>
      </c>
      <c r="L35324">
        <v>0</v>
      </c>
      <c r="M35324">
        <v>898</v>
      </c>
      <c r="N35324">
        <v>64</v>
      </c>
    </row>
    <row r="35325" spans="2:14" x14ac:dyDescent="0.25">
      <c r="B35325">
        <v>270</v>
      </c>
      <c r="C35325">
        <v>75</v>
      </c>
      <c r="D35325">
        <v>775</v>
      </c>
      <c r="E35325">
        <v>64</v>
      </c>
      <c r="F35325" t="b">
        <f t="shared" si="551"/>
        <v>1</v>
      </c>
      <c r="K35325">
        <v>211</v>
      </c>
      <c r="L35325">
        <v>0</v>
      </c>
      <c r="M35325">
        <v>909</v>
      </c>
      <c r="N35325">
        <v>64</v>
      </c>
    </row>
    <row r="35326" spans="2:14" x14ac:dyDescent="0.25">
      <c r="B35326">
        <v>311</v>
      </c>
      <c r="C35326">
        <v>109</v>
      </c>
      <c r="D35326">
        <v>700</v>
      </c>
      <c r="E35326">
        <v>64</v>
      </c>
      <c r="F35326" t="b">
        <f t="shared" si="551"/>
        <v>1</v>
      </c>
      <c r="K35326">
        <v>205</v>
      </c>
      <c r="L35326">
        <v>2</v>
      </c>
      <c r="M35326">
        <v>913</v>
      </c>
      <c r="N35326">
        <v>64</v>
      </c>
    </row>
    <row r="35327" spans="2:14" x14ac:dyDescent="0.25">
      <c r="B35327">
        <v>340</v>
      </c>
      <c r="C35327">
        <v>84</v>
      </c>
      <c r="D35327">
        <v>696</v>
      </c>
      <c r="E35327">
        <v>64</v>
      </c>
      <c r="F35327" t="b">
        <f t="shared" si="551"/>
        <v>1</v>
      </c>
      <c r="K35327">
        <v>197</v>
      </c>
      <c r="L35327">
        <v>1</v>
      </c>
      <c r="M35327">
        <v>922</v>
      </c>
      <c r="N35327">
        <v>64</v>
      </c>
    </row>
    <row r="35328" spans="2:14" x14ac:dyDescent="0.25">
      <c r="B35328">
        <v>369</v>
      </c>
      <c r="C35328">
        <v>54</v>
      </c>
      <c r="D35328">
        <v>697</v>
      </c>
      <c r="E35328">
        <v>64</v>
      </c>
      <c r="F35328" t="b">
        <f t="shared" si="551"/>
        <v>0</v>
      </c>
      <c r="K35328">
        <v>188</v>
      </c>
      <c r="L35328">
        <v>0</v>
      </c>
      <c r="M35328">
        <v>932</v>
      </c>
      <c r="N35328">
        <v>64</v>
      </c>
    </row>
    <row r="35329" spans="2:14" x14ac:dyDescent="0.25">
      <c r="B35329">
        <v>397</v>
      </c>
      <c r="C35329">
        <v>22</v>
      </c>
      <c r="D35329">
        <v>701</v>
      </c>
      <c r="E35329">
        <v>64</v>
      </c>
      <c r="F35329" t="b">
        <f t="shared" si="551"/>
        <v>0</v>
      </c>
      <c r="K35329">
        <v>178</v>
      </c>
      <c r="L35329">
        <v>0</v>
      </c>
      <c r="M35329">
        <v>942</v>
      </c>
      <c r="N35329">
        <v>64</v>
      </c>
    </row>
    <row r="35330" spans="2:14" x14ac:dyDescent="0.25">
      <c r="B35330">
        <v>398</v>
      </c>
      <c r="C35330">
        <v>1</v>
      </c>
      <c r="D35330">
        <v>721</v>
      </c>
      <c r="E35330">
        <v>64</v>
      </c>
      <c r="F35330" t="b">
        <f t="shared" si="551"/>
        <v>0</v>
      </c>
      <c r="K35330">
        <v>173</v>
      </c>
      <c r="L35330">
        <v>1</v>
      </c>
      <c r="M35330">
        <v>946</v>
      </c>
      <c r="N35330">
        <v>64</v>
      </c>
    </row>
    <row r="35331" spans="2:14" x14ac:dyDescent="0.25">
      <c r="B35331">
        <v>391</v>
      </c>
      <c r="C35331">
        <v>1</v>
      </c>
      <c r="D35331">
        <v>728</v>
      </c>
      <c r="E35331">
        <v>64</v>
      </c>
      <c r="F35331" t="b">
        <f t="shared" si="551"/>
        <v>0</v>
      </c>
      <c r="K35331">
        <v>165</v>
      </c>
      <c r="L35331">
        <v>0</v>
      </c>
      <c r="M35331">
        <v>955</v>
      </c>
      <c r="N35331">
        <v>64</v>
      </c>
    </row>
    <row r="35332" spans="2:14" x14ac:dyDescent="0.25">
      <c r="B35332">
        <v>379</v>
      </c>
      <c r="C35332">
        <v>0</v>
      </c>
      <c r="D35332">
        <v>741</v>
      </c>
      <c r="E35332">
        <v>64</v>
      </c>
      <c r="F35332" t="b">
        <f t="shared" si="551"/>
        <v>0</v>
      </c>
      <c r="K35332">
        <v>164</v>
      </c>
      <c r="L35332">
        <v>0</v>
      </c>
      <c r="M35332">
        <v>956</v>
      </c>
      <c r="N35332">
        <v>64</v>
      </c>
    </row>
    <row r="35333" spans="2:14" x14ac:dyDescent="0.25">
      <c r="B35333">
        <v>367</v>
      </c>
      <c r="C35333">
        <v>0</v>
      </c>
      <c r="D35333">
        <v>753</v>
      </c>
      <c r="E35333">
        <v>64</v>
      </c>
      <c r="F35333" t="b">
        <f t="shared" si="551"/>
        <v>0</v>
      </c>
      <c r="K35333">
        <v>161</v>
      </c>
      <c r="L35333">
        <v>0</v>
      </c>
      <c r="M35333">
        <v>959</v>
      </c>
      <c r="N35333">
        <v>64</v>
      </c>
    </row>
    <row r="35334" spans="2:14" x14ac:dyDescent="0.25">
      <c r="B35334">
        <v>356</v>
      </c>
      <c r="C35334">
        <v>0</v>
      </c>
      <c r="D35334">
        <v>764</v>
      </c>
      <c r="E35334">
        <v>64</v>
      </c>
      <c r="F35334" t="b">
        <f t="shared" si="551"/>
        <v>0</v>
      </c>
      <c r="K35334">
        <v>151</v>
      </c>
      <c r="L35334">
        <v>0</v>
      </c>
      <c r="M35334">
        <v>969</v>
      </c>
      <c r="N35334">
        <v>64</v>
      </c>
    </row>
    <row r="35335" spans="2:14" x14ac:dyDescent="0.25">
      <c r="B35335">
        <v>347</v>
      </c>
      <c r="C35335">
        <v>1</v>
      </c>
      <c r="D35335">
        <v>772</v>
      </c>
      <c r="E35335">
        <v>64</v>
      </c>
      <c r="F35335" t="b">
        <f t="shared" si="551"/>
        <v>0</v>
      </c>
      <c r="K35335">
        <v>143</v>
      </c>
      <c r="L35335">
        <v>0</v>
      </c>
      <c r="M35335">
        <v>977</v>
      </c>
      <c r="N35335">
        <v>64</v>
      </c>
    </row>
    <row r="35336" spans="2:14" x14ac:dyDescent="0.25">
      <c r="B35336">
        <v>341</v>
      </c>
      <c r="C35336">
        <v>0</v>
      </c>
      <c r="D35336">
        <v>779</v>
      </c>
      <c r="E35336">
        <v>64</v>
      </c>
      <c r="F35336" t="b">
        <f t="shared" si="551"/>
        <v>0</v>
      </c>
      <c r="K35336">
        <v>136</v>
      </c>
      <c r="L35336">
        <v>0</v>
      </c>
      <c r="M35336">
        <v>984</v>
      </c>
      <c r="N35336">
        <v>64</v>
      </c>
    </row>
    <row r="35337" spans="2:14" x14ac:dyDescent="0.25">
      <c r="B35337">
        <v>330</v>
      </c>
      <c r="C35337">
        <v>1</v>
      </c>
      <c r="D35337">
        <v>789</v>
      </c>
      <c r="E35337">
        <v>64</v>
      </c>
      <c r="F35337" t="b">
        <f t="shared" si="551"/>
        <v>0</v>
      </c>
      <c r="K35337">
        <v>126</v>
      </c>
      <c r="L35337">
        <v>0</v>
      </c>
      <c r="M35337">
        <v>994</v>
      </c>
      <c r="N35337">
        <v>64</v>
      </c>
    </row>
    <row r="35338" spans="2:14" x14ac:dyDescent="0.25">
      <c r="B35338">
        <v>319</v>
      </c>
      <c r="C35338">
        <v>0</v>
      </c>
      <c r="D35338">
        <v>801</v>
      </c>
      <c r="E35338">
        <v>64</v>
      </c>
      <c r="F35338" t="b">
        <f t="shared" si="551"/>
        <v>0</v>
      </c>
      <c r="K35338">
        <v>122</v>
      </c>
      <c r="L35338">
        <v>0</v>
      </c>
      <c r="M35338">
        <v>998</v>
      </c>
      <c r="N35338">
        <v>64</v>
      </c>
    </row>
    <row r="35339" spans="2:14" x14ac:dyDescent="0.25">
      <c r="B35339">
        <v>308</v>
      </c>
      <c r="C35339">
        <v>0</v>
      </c>
      <c r="D35339">
        <v>812</v>
      </c>
      <c r="E35339">
        <v>64</v>
      </c>
      <c r="F35339" t="b">
        <f t="shared" si="551"/>
        <v>0</v>
      </c>
      <c r="K35339">
        <v>112</v>
      </c>
      <c r="L35339">
        <v>0</v>
      </c>
      <c r="M35339">
        <v>1008</v>
      </c>
      <c r="N35339">
        <v>64</v>
      </c>
    </row>
    <row r="35340" spans="2:14" x14ac:dyDescent="0.25">
      <c r="B35340">
        <v>299</v>
      </c>
      <c r="C35340">
        <v>3</v>
      </c>
      <c r="D35340">
        <v>818</v>
      </c>
      <c r="E35340">
        <v>64</v>
      </c>
      <c r="F35340" t="b">
        <f t="shared" si="551"/>
        <v>0</v>
      </c>
      <c r="K35340">
        <v>110</v>
      </c>
      <c r="L35340">
        <v>0</v>
      </c>
      <c r="M35340">
        <v>1010</v>
      </c>
      <c r="N35340">
        <v>64</v>
      </c>
    </row>
    <row r="35341" spans="2:14" x14ac:dyDescent="0.25">
      <c r="B35341">
        <v>294</v>
      </c>
      <c r="C35341">
        <v>1</v>
      </c>
      <c r="D35341">
        <v>825</v>
      </c>
      <c r="E35341">
        <v>64</v>
      </c>
      <c r="F35341" t="b">
        <f t="shared" si="551"/>
        <v>0</v>
      </c>
      <c r="K35341">
        <v>100</v>
      </c>
      <c r="L35341">
        <v>18</v>
      </c>
      <c r="M35341">
        <v>1002</v>
      </c>
      <c r="N35341">
        <v>64</v>
      </c>
    </row>
    <row r="35342" spans="2:14" x14ac:dyDescent="0.25">
      <c r="B35342">
        <v>288</v>
      </c>
      <c r="C35342">
        <v>0</v>
      </c>
      <c r="D35342">
        <v>832</v>
      </c>
      <c r="E35342">
        <v>64</v>
      </c>
      <c r="F35342" t="b">
        <f t="shared" si="551"/>
        <v>0</v>
      </c>
      <c r="K35342">
        <v>124</v>
      </c>
      <c r="L35342">
        <v>114</v>
      </c>
      <c r="M35342">
        <v>882</v>
      </c>
      <c r="N35342">
        <v>64</v>
      </c>
    </row>
    <row r="35343" spans="2:14" x14ac:dyDescent="0.25">
      <c r="B35343">
        <v>270</v>
      </c>
      <c r="C35343">
        <v>0</v>
      </c>
      <c r="D35343">
        <v>850</v>
      </c>
      <c r="E35343">
        <v>64</v>
      </c>
      <c r="F35343" t="b">
        <f t="shared" si="551"/>
        <v>0</v>
      </c>
      <c r="K35343">
        <v>166</v>
      </c>
      <c r="L35343">
        <v>202</v>
      </c>
      <c r="M35343">
        <v>752</v>
      </c>
      <c r="N35343">
        <v>64</v>
      </c>
    </row>
    <row r="35344" spans="2:14" x14ac:dyDescent="0.25">
      <c r="B35344">
        <v>258</v>
      </c>
      <c r="C35344">
        <v>0</v>
      </c>
      <c r="D35344">
        <v>862</v>
      </c>
      <c r="E35344">
        <v>64</v>
      </c>
      <c r="F35344" t="b">
        <f t="shared" si="551"/>
        <v>0</v>
      </c>
      <c r="K35344">
        <v>222</v>
      </c>
      <c r="L35344">
        <v>233</v>
      </c>
      <c r="M35344">
        <v>665</v>
      </c>
      <c r="N35344">
        <v>64</v>
      </c>
    </row>
    <row r="35345" spans="2:14" x14ac:dyDescent="0.25">
      <c r="B35345">
        <v>246</v>
      </c>
      <c r="C35345">
        <v>1</v>
      </c>
      <c r="D35345">
        <v>873</v>
      </c>
      <c r="E35345">
        <v>64</v>
      </c>
      <c r="F35345" t="b">
        <f t="shared" si="551"/>
        <v>0</v>
      </c>
      <c r="K35345">
        <v>276</v>
      </c>
      <c r="L35345">
        <v>192</v>
      </c>
      <c r="M35345">
        <v>652</v>
      </c>
      <c r="N35345">
        <v>64</v>
      </c>
    </row>
    <row r="35346" spans="2:14" x14ac:dyDescent="0.25">
      <c r="B35346">
        <v>233</v>
      </c>
      <c r="C35346">
        <v>0</v>
      </c>
      <c r="D35346">
        <v>887</v>
      </c>
      <c r="E35346">
        <v>64</v>
      </c>
      <c r="F35346" t="b">
        <f t="shared" si="551"/>
        <v>0</v>
      </c>
      <c r="K35346">
        <v>324</v>
      </c>
      <c r="L35346">
        <v>135</v>
      </c>
      <c r="M35346">
        <v>661</v>
      </c>
      <c r="N35346">
        <v>64</v>
      </c>
    </row>
    <row r="35347" spans="2:14" x14ac:dyDescent="0.25">
      <c r="B35347">
        <v>220</v>
      </c>
      <c r="C35347">
        <v>0</v>
      </c>
      <c r="D35347">
        <v>900</v>
      </c>
      <c r="E35347">
        <v>64</v>
      </c>
      <c r="F35347" t="b">
        <f t="shared" si="551"/>
        <v>0</v>
      </c>
      <c r="K35347">
        <v>365</v>
      </c>
      <c r="L35347">
        <v>88</v>
      </c>
      <c r="M35347">
        <v>667</v>
      </c>
      <c r="N35347">
        <v>64</v>
      </c>
    </row>
    <row r="35348" spans="2:14" x14ac:dyDescent="0.25">
      <c r="B35348">
        <v>211</v>
      </c>
      <c r="C35348">
        <v>0</v>
      </c>
      <c r="D35348">
        <v>909</v>
      </c>
      <c r="E35348">
        <v>64</v>
      </c>
      <c r="F35348" t="b">
        <f t="shared" si="551"/>
        <v>0</v>
      </c>
      <c r="K35348">
        <v>399</v>
      </c>
      <c r="L35348">
        <v>37</v>
      </c>
      <c r="M35348">
        <v>684</v>
      </c>
      <c r="N35348">
        <v>64</v>
      </c>
    </row>
    <row r="35349" spans="2:14" x14ac:dyDescent="0.25">
      <c r="B35349">
        <v>197</v>
      </c>
      <c r="C35349">
        <v>2</v>
      </c>
      <c r="D35349">
        <v>921</v>
      </c>
      <c r="E35349">
        <v>64</v>
      </c>
      <c r="F35349" t="b">
        <f t="shared" si="551"/>
        <v>0</v>
      </c>
      <c r="K35349">
        <v>411</v>
      </c>
      <c r="L35349">
        <v>3</v>
      </c>
      <c r="M35349">
        <v>706</v>
      </c>
      <c r="N35349">
        <v>64</v>
      </c>
    </row>
    <row r="35350" spans="2:14" x14ac:dyDescent="0.25">
      <c r="B35350">
        <v>198</v>
      </c>
      <c r="C35350">
        <v>23</v>
      </c>
      <c r="D35350">
        <v>899</v>
      </c>
      <c r="E35350">
        <v>64</v>
      </c>
      <c r="F35350" t="b">
        <f t="shared" si="551"/>
        <v>0</v>
      </c>
      <c r="K35350">
        <v>400</v>
      </c>
      <c r="L35350">
        <v>0</v>
      </c>
      <c r="M35350">
        <v>720</v>
      </c>
      <c r="N35350">
        <v>64</v>
      </c>
    </row>
    <row r="35351" spans="2:14" x14ac:dyDescent="0.25">
      <c r="B35351">
        <v>210</v>
      </c>
      <c r="C35351">
        <v>27</v>
      </c>
      <c r="D35351">
        <v>883</v>
      </c>
      <c r="E35351">
        <v>64</v>
      </c>
      <c r="F35351" t="b">
        <f t="shared" si="551"/>
        <v>0</v>
      </c>
      <c r="K35351">
        <v>381</v>
      </c>
      <c r="L35351">
        <v>0</v>
      </c>
      <c r="M35351">
        <v>739</v>
      </c>
      <c r="N35351">
        <v>64</v>
      </c>
    </row>
    <row r="35352" spans="2:14" x14ac:dyDescent="0.25">
      <c r="B35352">
        <v>213</v>
      </c>
      <c r="C35352">
        <v>3</v>
      </c>
      <c r="D35352">
        <v>904</v>
      </c>
      <c r="E35352">
        <v>64</v>
      </c>
      <c r="F35352" t="b">
        <f t="shared" ref="F35352:F35415" si="552">C35352&gt;E35352</f>
        <v>0</v>
      </c>
      <c r="K35352">
        <v>374</v>
      </c>
      <c r="L35352">
        <v>0</v>
      </c>
      <c r="M35352">
        <v>746</v>
      </c>
      <c r="N35352">
        <v>64</v>
      </c>
    </row>
    <row r="35353" spans="2:14" x14ac:dyDescent="0.25">
      <c r="B35353">
        <v>206</v>
      </c>
      <c r="C35353">
        <v>0</v>
      </c>
      <c r="D35353">
        <v>914</v>
      </c>
      <c r="E35353">
        <v>64</v>
      </c>
      <c r="F35353" t="b">
        <f t="shared" si="552"/>
        <v>0</v>
      </c>
      <c r="K35353">
        <v>356</v>
      </c>
      <c r="L35353">
        <v>0</v>
      </c>
      <c r="M35353">
        <v>764</v>
      </c>
      <c r="N35353">
        <v>64</v>
      </c>
    </row>
    <row r="35354" spans="2:14" x14ac:dyDescent="0.25">
      <c r="B35354">
        <v>203</v>
      </c>
      <c r="C35354">
        <v>0</v>
      </c>
      <c r="D35354">
        <v>917</v>
      </c>
      <c r="E35354">
        <v>64</v>
      </c>
      <c r="F35354" t="b">
        <f t="shared" si="552"/>
        <v>0</v>
      </c>
      <c r="K35354">
        <v>340</v>
      </c>
      <c r="L35354">
        <v>0</v>
      </c>
      <c r="M35354">
        <v>780</v>
      </c>
      <c r="N35354">
        <v>64</v>
      </c>
    </row>
    <row r="35355" spans="2:14" x14ac:dyDescent="0.25">
      <c r="B35355">
        <v>193</v>
      </c>
      <c r="C35355">
        <v>9</v>
      </c>
      <c r="D35355">
        <v>918</v>
      </c>
      <c r="E35355">
        <v>64</v>
      </c>
      <c r="F35355" t="b">
        <f t="shared" si="552"/>
        <v>0</v>
      </c>
      <c r="K35355">
        <v>328</v>
      </c>
      <c r="L35355">
        <v>0</v>
      </c>
      <c r="M35355">
        <v>792</v>
      </c>
      <c r="N35355">
        <v>64</v>
      </c>
    </row>
    <row r="35356" spans="2:14" x14ac:dyDescent="0.25">
      <c r="B35356">
        <v>196</v>
      </c>
      <c r="C35356">
        <v>13</v>
      </c>
      <c r="D35356">
        <v>911</v>
      </c>
      <c r="E35356">
        <v>64</v>
      </c>
      <c r="F35356" t="b">
        <f t="shared" si="552"/>
        <v>0</v>
      </c>
      <c r="K35356">
        <v>308</v>
      </c>
      <c r="L35356">
        <v>0</v>
      </c>
      <c r="M35356">
        <v>812</v>
      </c>
      <c r="N35356">
        <v>64</v>
      </c>
    </row>
    <row r="35357" spans="2:14" x14ac:dyDescent="0.25">
      <c r="B35357">
        <v>203</v>
      </c>
      <c r="C35357">
        <v>11</v>
      </c>
      <c r="D35357">
        <v>906</v>
      </c>
      <c r="E35357">
        <v>64</v>
      </c>
      <c r="F35357" t="b">
        <f t="shared" si="552"/>
        <v>0</v>
      </c>
      <c r="K35357">
        <v>304</v>
      </c>
      <c r="L35357">
        <v>1</v>
      </c>
      <c r="M35357">
        <v>815</v>
      </c>
      <c r="N35357">
        <v>64</v>
      </c>
    </row>
    <row r="35358" spans="2:14" x14ac:dyDescent="0.25">
      <c r="B35358">
        <v>210</v>
      </c>
      <c r="C35358">
        <v>0</v>
      </c>
      <c r="D35358">
        <v>910</v>
      </c>
      <c r="E35358">
        <v>64</v>
      </c>
      <c r="F35358" t="b">
        <f t="shared" si="552"/>
        <v>0</v>
      </c>
      <c r="K35358">
        <v>295</v>
      </c>
      <c r="L35358">
        <v>0</v>
      </c>
      <c r="M35358">
        <v>825</v>
      </c>
      <c r="N35358">
        <v>64</v>
      </c>
    </row>
    <row r="35359" spans="2:14" x14ac:dyDescent="0.25">
      <c r="B35359">
        <v>202</v>
      </c>
      <c r="C35359">
        <v>0</v>
      </c>
      <c r="D35359">
        <v>918</v>
      </c>
      <c r="E35359">
        <v>64</v>
      </c>
      <c r="F35359" t="b">
        <f t="shared" si="552"/>
        <v>0</v>
      </c>
      <c r="K35359">
        <v>287</v>
      </c>
      <c r="L35359">
        <v>0</v>
      </c>
      <c r="M35359">
        <v>833</v>
      </c>
      <c r="N35359">
        <v>64</v>
      </c>
    </row>
    <row r="35360" spans="2:14" x14ac:dyDescent="0.25">
      <c r="B35360">
        <v>194</v>
      </c>
      <c r="C35360">
        <v>0</v>
      </c>
      <c r="D35360">
        <v>926</v>
      </c>
      <c r="E35360">
        <v>64</v>
      </c>
      <c r="F35360" t="b">
        <f t="shared" si="552"/>
        <v>0</v>
      </c>
      <c r="K35360">
        <v>276</v>
      </c>
      <c r="L35360">
        <v>5</v>
      </c>
      <c r="M35360">
        <v>839</v>
      </c>
      <c r="N35360">
        <v>64</v>
      </c>
    </row>
    <row r="35361" spans="2:14" x14ac:dyDescent="0.25">
      <c r="B35361">
        <v>186</v>
      </c>
      <c r="C35361">
        <v>0</v>
      </c>
      <c r="D35361">
        <v>934</v>
      </c>
      <c r="E35361">
        <v>64</v>
      </c>
      <c r="F35361" t="b">
        <f t="shared" si="552"/>
        <v>0</v>
      </c>
      <c r="K35361">
        <v>278</v>
      </c>
      <c r="L35361">
        <v>13</v>
      </c>
      <c r="M35361">
        <v>829</v>
      </c>
      <c r="N35361">
        <v>64</v>
      </c>
    </row>
    <row r="35362" spans="2:14" x14ac:dyDescent="0.25">
      <c r="B35362">
        <v>179</v>
      </c>
      <c r="C35362">
        <v>2</v>
      </c>
      <c r="D35362">
        <v>939</v>
      </c>
      <c r="E35362">
        <v>64</v>
      </c>
      <c r="F35362" t="b">
        <f t="shared" si="552"/>
        <v>0</v>
      </c>
      <c r="K35362">
        <v>279</v>
      </c>
      <c r="L35362">
        <v>0</v>
      </c>
      <c r="M35362">
        <v>841</v>
      </c>
      <c r="N35362">
        <v>64</v>
      </c>
    </row>
    <row r="35363" spans="2:14" x14ac:dyDescent="0.25">
      <c r="B35363">
        <v>173</v>
      </c>
      <c r="C35363">
        <v>0</v>
      </c>
      <c r="D35363">
        <v>947</v>
      </c>
      <c r="E35363">
        <v>64</v>
      </c>
      <c r="F35363" t="b">
        <f t="shared" si="552"/>
        <v>0</v>
      </c>
      <c r="K35363">
        <v>272</v>
      </c>
      <c r="L35363">
        <v>0</v>
      </c>
      <c r="M35363">
        <v>848</v>
      </c>
      <c r="N35363">
        <v>64</v>
      </c>
    </row>
    <row r="35364" spans="2:14" x14ac:dyDescent="0.25">
      <c r="B35364">
        <v>168</v>
      </c>
      <c r="C35364">
        <v>0</v>
      </c>
      <c r="D35364">
        <v>952</v>
      </c>
      <c r="E35364">
        <v>64</v>
      </c>
      <c r="F35364" t="b">
        <f t="shared" si="552"/>
        <v>0</v>
      </c>
      <c r="K35364">
        <v>269</v>
      </c>
      <c r="L35364">
        <v>0</v>
      </c>
      <c r="M35364">
        <v>851</v>
      </c>
      <c r="N35364">
        <v>64</v>
      </c>
    </row>
    <row r="35365" spans="2:14" x14ac:dyDescent="0.25">
      <c r="B35365">
        <v>154</v>
      </c>
      <c r="C35365">
        <v>0</v>
      </c>
      <c r="D35365">
        <v>966</v>
      </c>
      <c r="E35365">
        <v>64</v>
      </c>
      <c r="F35365" t="b">
        <f t="shared" si="552"/>
        <v>0</v>
      </c>
      <c r="K35365">
        <v>258</v>
      </c>
      <c r="L35365">
        <v>0</v>
      </c>
      <c r="M35365">
        <v>862</v>
      </c>
      <c r="N35365">
        <v>64</v>
      </c>
    </row>
    <row r="35366" spans="2:14" x14ac:dyDescent="0.25">
      <c r="B35366">
        <v>146</v>
      </c>
      <c r="C35366">
        <v>0</v>
      </c>
      <c r="D35366">
        <v>974</v>
      </c>
      <c r="E35366">
        <v>64</v>
      </c>
      <c r="F35366" t="b">
        <f t="shared" si="552"/>
        <v>0</v>
      </c>
      <c r="K35366">
        <v>249</v>
      </c>
      <c r="L35366">
        <v>0</v>
      </c>
      <c r="M35366">
        <v>871</v>
      </c>
      <c r="N35366">
        <v>64</v>
      </c>
    </row>
    <row r="35367" spans="2:14" x14ac:dyDescent="0.25">
      <c r="B35367">
        <v>139</v>
      </c>
      <c r="C35367">
        <v>0</v>
      </c>
      <c r="D35367">
        <v>981</v>
      </c>
      <c r="E35367">
        <v>64</v>
      </c>
      <c r="F35367" t="b">
        <f t="shared" si="552"/>
        <v>0</v>
      </c>
      <c r="K35367">
        <v>243</v>
      </c>
      <c r="L35367">
        <v>0</v>
      </c>
      <c r="M35367">
        <v>877</v>
      </c>
      <c r="N35367">
        <v>64</v>
      </c>
    </row>
    <row r="35368" spans="2:14" x14ac:dyDescent="0.25">
      <c r="B35368">
        <v>149</v>
      </c>
      <c r="C35368">
        <v>36</v>
      </c>
      <c r="D35368">
        <v>935</v>
      </c>
      <c r="E35368">
        <v>64</v>
      </c>
      <c r="F35368" t="b">
        <f t="shared" si="552"/>
        <v>0</v>
      </c>
      <c r="K35368">
        <v>235</v>
      </c>
      <c r="L35368">
        <v>0</v>
      </c>
      <c r="M35368">
        <v>885</v>
      </c>
      <c r="N35368">
        <v>64</v>
      </c>
    </row>
    <row r="35369" spans="2:14" x14ac:dyDescent="0.25">
      <c r="B35369">
        <v>173</v>
      </c>
      <c r="C35369">
        <v>80</v>
      </c>
      <c r="D35369">
        <v>867</v>
      </c>
      <c r="E35369">
        <v>64</v>
      </c>
      <c r="F35369" t="b">
        <f t="shared" si="552"/>
        <v>1</v>
      </c>
      <c r="K35369">
        <v>229</v>
      </c>
      <c r="L35369">
        <v>0</v>
      </c>
      <c r="M35369">
        <v>891</v>
      </c>
      <c r="N35369">
        <v>64</v>
      </c>
    </row>
    <row r="35370" spans="2:14" x14ac:dyDescent="0.25">
      <c r="B35370">
        <v>213</v>
      </c>
      <c r="C35370">
        <v>145</v>
      </c>
      <c r="D35370">
        <v>762</v>
      </c>
      <c r="E35370">
        <v>64</v>
      </c>
      <c r="F35370" t="b">
        <f t="shared" si="552"/>
        <v>1</v>
      </c>
      <c r="K35370">
        <v>220</v>
      </c>
      <c r="L35370">
        <v>1</v>
      </c>
      <c r="M35370">
        <v>899</v>
      </c>
      <c r="N35370">
        <v>64</v>
      </c>
    </row>
    <row r="35371" spans="2:14" x14ac:dyDescent="0.25">
      <c r="B35371">
        <v>262</v>
      </c>
      <c r="C35371">
        <v>186</v>
      </c>
      <c r="D35371">
        <v>672</v>
      </c>
      <c r="E35371">
        <v>64</v>
      </c>
      <c r="F35371" t="b">
        <f t="shared" si="552"/>
        <v>1</v>
      </c>
      <c r="K35371">
        <v>217</v>
      </c>
      <c r="L35371">
        <v>0</v>
      </c>
      <c r="M35371">
        <v>903</v>
      </c>
      <c r="N35371">
        <v>64</v>
      </c>
    </row>
    <row r="35372" spans="2:14" x14ac:dyDescent="0.25">
      <c r="B35372">
        <v>308</v>
      </c>
      <c r="C35372">
        <v>151</v>
      </c>
      <c r="D35372">
        <v>661</v>
      </c>
      <c r="E35372">
        <v>64</v>
      </c>
      <c r="F35372" t="b">
        <f t="shared" si="552"/>
        <v>1</v>
      </c>
      <c r="K35372">
        <v>211</v>
      </c>
      <c r="L35372">
        <v>0</v>
      </c>
      <c r="M35372">
        <v>909</v>
      </c>
      <c r="N35372">
        <v>64</v>
      </c>
    </row>
    <row r="35373" spans="2:14" x14ac:dyDescent="0.25">
      <c r="B35373">
        <v>349</v>
      </c>
      <c r="C35373">
        <v>96</v>
      </c>
      <c r="D35373">
        <v>675</v>
      </c>
      <c r="E35373">
        <v>64</v>
      </c>
      <c r="F35373" t="b">
        <f t="shared" si="552"/>
        <v>1</v>
      </c>
      <c r="K35373">
        <v>204</v>
      </c>
      <c r="L35373">
        <v>0</v>
      </c>
      <c r="M35373">
        <v>916</v>
      </c>
      <c r="N35373">
        <v>64</v>
      </c>
    </row>
    <row r="35374" spans="2:14" x14ac:dyDescent="0.25">
      <c r="B35374">
        <v>384</v>
      </c>
      <c r="C35374">
        <v>47</v>
      </c>
      <c r="D35374">
        <v>689</v>
      </c>
      <c r="E35374">
        <v>64</v>
      </c>
      <c r="F35374" t="b">
        <f t="shared" si="552"/>
        <v>0</v>
      </c>
      <c r="K35374">
        <v>195</v>
      </c>
      <c r="L35374">
        <v>0</v>
      </c>
      <c r="M35374">
        <v>925</v>
      </c>
      <c r="N35374">
        <v>64</v>
      </c>
    </row>
    <row r="35375" spans="2:14" x14ac:dyDescent="0.25">
      <c r="B35375">
        <v>407</v>
      </c>
      <c r="C35375">
        <v>3</v>
      </c>
      <c r="D35375">
        <v>710</v>
      </c>
      <c r="E35375">
        <v>64</v>
      </c>
      <c r="F35375" t="b">
        <f t="shared" si="552"/>
        <v>0</v>
      </c>
      <c r="K35375">
        <v>183</v>
      </c>
      <c r="L35375">
        <v>0</v>
      </c>
      <c r="M35375">
        <v>937</v>
      </c>
      <c r="N35375">
        <v>64</v>
      </c>
    </row>
    <row r="35376" spans="2:14" x14ac:dyDescent="0.25">
      <c r="B35376">
        <v>398</v>
      </c>
      <c r="C35376">
        <v>0</v>
      </c>
      <c r="D35376">
        <v>722</v>
      </c>
      <c r="E35376">
        <v>64</v>
      </c>
      <c r="F35376" t="b">
        <f t="shared" si="552"/>
        <v>0</v>
      </c>
      <c r="K35376">
        <v>178</v>
      </c>
      <c r="L35376">
        <v>10</v>
      </c>
      <c r="M35376">
        <v>932</v>
      </c>
      <c r="N35376">
        <v>64</v>
      </c>
    </row>
    <row r="35377" spans="2:14" x14ac:dyDescent="0.25">
      <c r="B35377">
        <v>387</v>
      </c>
      <c r="C35377">
        <v>0</v>
      </c>
      <c r="D35377">
        <v>733</v>
      </c>
      <c r="E35377">
        <v>64</v>
      </c>
      <c r="F35377" t="b">
        <f t="shared" si="552"/>
        <v>0</v>
      </c>
      <c r="K35377">
        <v>192</v>
      </c>
      <c r="L35377">
        <v>31</v>
      </c>
      <c r="M35377">
        <v>897</v>
      </c>
      <c r="N35377">
        <v>64</v>
      </c>
    </row>
    <row r="35378" spans="2:14" x14ac:dyDescent="0.25">
      <c r="B35378">
        <v>379</v>
      </c>
      <c r="C35378">
        <v>1</v>
      </c>
      <c r="D35378">
        <v>740</v>
      </c>
      <c r="E35378">
        <v>64</v>
      </c>
      <c r="F35378" t="b">
        <f t="shared" si="552"/>
        <v>0</v>
      </c>
      <c r="K35378">
        <v>206</v>
      </c>
      <c r="L35378">
        <v>21</v>
      </c>
      <c r="M35378">
        <v>893</v>
      </c>
      <c r="N35378">
        <v>64</v>
      </c>
    </row>
    <row r="35379" spans="2:14" x14ac:dyDescent="0.25">
      <c r="B35379">
        <v>372</v>
      </c>
      <c r="C35379">
        <v>0</v>
      </c>
      <c r="D35379">
        <v>748</v>
      </c>
      <c r="E35379">
        <v>64</v>
      </c>
      <c r="F35379" t="b">
        <f t="shared" si="552"/>
        <v>0</v>
      </c>
      <c r="K35379">
        <v>214</v>
      </c>
      <c r="L35379">
        <v>1</v>
      </c>
      <c r="M35379">
        <v>905</v>
      </c>
      <c r="N35379">
        <v>64</v>
      </c>
    </row>
    <row r="35380" spans="2:14" x14ac:dyDescent="0.25">
      <c r="B35380">
        <v>355</v>
      </c>
      <c r="C35380">
        <v>0</v>
      </c>
      <c r="D35380">
        <v>765</v>
      </c>
      <c r="E35380">
        <v>64</v>
      </c>
      <c r="F35380" t="b">
        <f t="shared" si="552"/>
        <v>0</v>
      </c>
      <c r="K35380">
        <v>206</v>
      </c>
      <c r="L35380">
        <v>0</v>
      </c>
      <c r="M35380">
        <v>914</v>
      </c>
      <c r="N35380">
        <v>64</v>
      </c>
    </row>
    <row r="35381" spans="2:14" x14ac:dyDescent="0.25">
      <c r="B35381">
        <v>344</v>
      </c>
      <c r="C35381">
        <v>0</v>
      </c>
      <c r="D35381">
        <v>776</v>
      </c>
      <c r="E35381">
        <v>64</v>
      </c>
      <c r="F35381" t="b">
        <f t="shared" si="552"/>
        <v>0</v>
      </c>
      <c r="K35381">
        <v>195</v>
      </c>
      <c r="L35381">
        <v>0</v>
      </c>
      <c r="M35381">
        <v>925</v>
      </c>
      <c r="N35381">
        <v>64</v>
      </c>
    </row>
    <row r="35382" spans="2:14" x14ac:dyDescent="0.25">
      <c r="B35382">
        <v>337</v>
      </c>
      <c r="C35382">
        <v>0</v>
      </c>
      <c r="D35382">
        <v>783</v>
      </c>
      <c r="E35382">
        <v>64</v>
      </c>
      <c r="F35382" t="b">
        <f t="shared" si="552"/>
        <v>0</v>
      </c>
      <c r="K35382">
        <v>184</v>
      </c>
      <c r="L35382">
        <v>0</v>
      </c>
      <c r="M35382">
        <v>936</v>
      </c>
      <c r="N35382">
        <v>64</v>
      </c>
    </row>
    <row r="35383" spans="2:14" x14ac:dyDescent="0.25">
      <c r="B35383">
        <v>327</v>
      </c>
      <c r="C35383">
        <v>0</v>
      </c>
      <c r="D35383">
        <v>793</v>
      </c>
      <c r="E35383">
        <v>64</v>
      </c>
      <c r="F35383" t="b">
        <f t="shared" si="552"/>
        <v>0</v>
      </c>
      <c r="K35383">
        <v>179</v>
      </c>
      <c r="L35383">
        <v>0</v>
      </c>
      <c r="M35383">
        <v>941</v>
      </c>
      <c r="N35383">
        <v>64</v>
      </c>
    </row>
    <row r="35384" spans="2:14" x14ac:dyDescent="0.25">
      <c r="B35384">
        <v>318</v>
      </c>
      <c r="C35384">
        <v>0</v>
      </c>
      <c r="D35384">
        <v>802</v>
      </c>
      <c r="E35384">
        <v>64</v>
      </c>
      <c r="F35384" t="b">
        <f t="shared" si="552"/>
        <v>0</v>
      </c>
      <c r="K35384">
        <v>169</v>
      </c>
      <c r="L35384">
        <v>0</v>
      </c>
      <c r="M35384">
        <v>951</v>
      </c>
      <c r="N35384">
        <v>64</v>
      </c>
    </row>
    <row r="35385" spans="2:14" x14ac:dyDescent="0.25">
      <c r="B35385">
        <v>312</v>
      </c>
      <c r="C35385">
        <v>1</v>
      </c>
      <c r="D35385">
        <v>807</v>
      </c>
      <c r="E35385">
        <v>64</v>
      </c>
      <c r="F35385" t="b">
        <f t="shared" si="552"/>
        <v>0</v>
      </c>
      <c r="K35385">
        <v>163</v>
      </c>
      <c r="L35385">
        <v>0</v>
      </c>
      <c r="M35385">
        <v>957</v>
      </c>
      <c r="N35385">
        <v>64</v>
      </c>
    </row>
    <row r="35386" spans="2:14" x14ac:dyDescent="0.25">
      <c r="B35386">
        <v>304</v>
      </c>
      <c r="C35386">
        <v>0</v>
      </c>
      <c r="D35386">
        <v>816</v>
      </c>
      <c r="E35386">
        <v>64</v>
      </c>
      <c r="F35386" t="b">
        <f t="shared" si="552"/>
        <v>0</v>
      </c>
      <c r="K35386">
        <v>164</v>
      </c>
      <c r="L35386">
        <v>37</v>
      </c>
      <c r="M35386">
        <v>919</v>
      </c>
      <c r="N35386">
        <v>64</v>
      </c>
    </row>
    <row r="35387" spans="2:14" x14ac:dyDescent="0.25">
      <c r="B35387">
        <v>299</v>
      </c>
      <c r="C35387">
        <v>0</v>
      </c>
      <c r="D35387">
        <v>821</v>
      </c>
      <c r="E35387">
        <v>64</v>
      </c>
      <c r="F35387" t="b">
        <f t="shared" si="552"/>
        <v>0</v>
      </c>
      <c r="K35387">
        <v>199</v>
      </c>
      <c r="L35387">
        <v>120</v>
      </c>
      <c r="M35387">
        <v>801</v>
      </c>
      <c r="N35387">
        <v>64</v>
      </c>
    </row>
    <row r="35388" spans="2:14" x14ac:dyDescent="0.25">
      <c r="B35388">
        <v>287</v>
      </c>
      <c r="C35388">
        <v>0</v>
      </c>
      <c r="D35388">
        <v>833</v>
      </c>
      <c r="E35388">
        <v>64</v>
      </c>
      <c r="F35388" t="b">
        <f t="shared" si="552"/>
        <v>0</v>
      </c>
      <c r="K35388">
        <v>246</v>
      </c>
      <c r="L35388">
        <v>191</v>
      </c>
      <c r="M35388">
        <v>683</v>
      </c>
      <c r="N35388">
        <v>64</v>
      </c>
    </row>
    <row r="35389" spans="2:14" x14ac:dyDescent="0.25">
      <c r="B35389">
        <v>278</v>
      </c>
      <c r="C35389">
        <v>0</v>
      </c>
      <c r="D35389">
        <v>842</v>
      </c>
      <c r="E35389">
        <v>64</v>
      </c>
      <c r="F35389" t="b">
        <f t="shared" si="552"/>
        <v>0</v>
      </c>
      <c r="K35389">
        <v>293</v>
      </c>
      <c r="L35389">
        <v>169</v>
      </c>
      <c r="M35389">
        <v>658</v>
      </c>
      <c r="N35389">
        <v>64</v>
      </c>
    </row>
    <row r="35390" spans="2:14" x14ac:dyDescent="0.25">
      <c r="B35390">
        <v>271</v>
      </c>
      <c r="C35390">
        <v>0</v>
      </c>
      <c r="D35390">
        <v>849</v>
      </c>
      <c r="E35390">
        <v>64</v>
      </c>
      <c r="F35390" t="b">
        <f t="shared" si="552"/>
        <v>0</v>
      </c>
      <c r="K35390">
        <v>344</v>
      </c>
      <c r="L35390">
        <v>115</v>
      </c>
      <c r="M35390">
        <v>661</v>
      </c>
      <c r="N35390">
        <v>64</v>
      </c>
    </row>
    <row r="35391" spans="2:14" x14ac:dyDescent="0.25">
      <c r="B35391">
        <v>263</v>
      </c>
      <c r="C35391">
        <v>0</v>
      </c>
      <c r="D35391">
        <v>857</v>
      </c>
      <c r="E35391">
        <v>64</v>
      </c>
      <c r="F35391" t="b">
        <f t="shared" si="552"/>
        <v>0</v>
      </c>
      <c r="K35391">
        <v>375</v>
      </c>
      <c r="L35391">
        <v>64</v>
      </c>
      <c r="M35391">
        <v>681</v>
      </c>
      <c r="N35391">
        <v>64</v>
      </c>
    </row>
    <row r="35392" spans="2:14" x14ac:dyDescent="0.25">
      <c r="B35392">
        <v>253</v>
      </c>
      <c r="C35392">
        <v>0</v>
      </c>
      <c r="D35392">
        <v>867</v>
      </c>
      <c r="E35392">
        <v>64</v>
      </c>
      <c r="F35392" t="b">
        <f t="shared" si="552"/>
        <v>0</v>
      </c>
      <c r="K35392">
        <v>401</v>
      </c>
      <c r="L35392">
        <v>7</v>
      </c>
      <c r="M35392">
        <v>712</v>
      </c>
      <c r="N35392">
        <v>64</v>
      </c>
    </row>
    <row r="35393" spans="2:14" x14ac:dyDescent="0.25">
      <c r="B35393">
        <v>246</v>
      </c>
      <c r="C35393">
        <v>1</v>
      </c>
      <c r="D35393">
        <v>873</v>
      </c>
      <c r="E35393">
        <v>64</v>
      </c>
      <c r="F35393" t="b">
        <f t="shared" si="552"/>
        <v>0</v>
      </c>
      <c r="K35393">
        <v>386</v>
      </c>
      <c r="L35393">
        <v>0</v>
      </c>
      <c r="M35393">
        <v>734</v>
      </c>
      <c r="N35393">
        <v>64</v>
      </c>
    </row>
    <row r="35394" spans="2:14" x14ac:dyDescent="0.25">
      <c r="B35394">
        <v>236</v>
      </c>
      <c r="C35394">
        <v>1</v>
      </c>
      <c r="D35394">
        <v>883</v>
      </c>
      <c r="E35394">
        <v>64</v>
      </c>
      <c r="F35394" t="b">
        <f t="shared" si="552"/>
        <v>0</v>
      </c>
      <c r="K35394">
        <v>375</v>
      </c>
      <c r="L35394">
        <v>0</v>
      </c>
      <c r="M35394">
        <v>745</v>
      </c>
      <c r="N35394">
        <v>64</v>
      </c>
    </row>
    <row r="35395" spans="2:14" x14ac:dyDescent="0.25">
      <c r="B35395">
        <v>227</v>
      </c>
      <c r="C35395">
        <v>0</v>
      </c>
      <c r="D35395">
        <v>893</v>
      </c>
      <c r="E35395">
        <v>64</v>
      </c>
      <c r="F35395" t="b">
        <f t="shared" si="552"/>
        <v>0</v>
      </c>
      <c r="K35395">
        <v>368</v>
      </c>
      <c r="L35395">
        <v>0</v>
      </c>
      <c r="M35395">
        <v>752</v>
      </c>
      <c r="N35395">
        <v>64</v>
      </c>
    </row>
    <row r="35396" spans="2:14" x14ac:dyDescent="0.25">
      <c r="B35396">
        <v>220</v>
      </c>
      <c r="C35396">
        <v>0</v>
      </c>
      <c r="D35396">
        <v>900</v>
      </c>
      <c r="E35396">
        <v>64</v>
      </c>
      <c r="F35396" t="b">
        <f t="shared" si="552"/>
        <v>0</v>
      </c>
      <c r="K35396">
        <v>362</v>
      </c>
      <c r="L35396">
        <v>0</v>
      </c>
      <c r="M35396">
        <v>758</v>
      </c>
      <c r="N35396">
        <v>64</v>
      </c>
    </row>
    <row r="35397" spans="2:14" x14ac:dyDescent="0.25">
      <c r="B35397">
        <v>209</v>
      </c>
      <c r="C35397">
        <v>0</v>
      </c>
      <c r="D35397">
        <v>911</v>
      </c>
      <c r="E35397">
        <v>64</v>
      </c>
      <c r="F35397" t="b">
        <f t="shared" si="552"/>
        <v>0</v>
      </c>
      <c r="K35397">
        <v>348</v>
      </c>
      <c r="L35397">
        <v>0</v>
      </c>
      <c r="M35397">
        <v>772</v>
      </c>
      <c r="N35397">
        <v>64</v>
      </c>
    </row>
    <row r="35398" spans="2:14" x14ac:dyDescent="0.25">
      <c r="B35398">
        <v>198</v>
      </c>
      <c r="C35398">
        <v>0</v>
      </c>
      <c r="D35398">
        <v>922</v>
      </c>
      <c r="E35398">
        <v>64</v>
      </c>
      <c r="F35398" t="b">
        <f t="shared" si="552"/>
        <v>0</v>
      </c>
      <c r="K35398">
        <v>342</v>
      </c>
      <c r="L35398">
        <v>0</v>
      </c>
      <c r="M35398">
        <v>778</v>
      </c>
      <c r="N35398">
        <v>64</v>
      </c>
    </row>
    <row r="35399" spans="2:14" x14ac:dyDescent="0.25">
      <c r="B35399">
        <v>188</v>
      </c>
      <c r="C35399">
        <v>0</v>
      </c>
      <c r="D35399">
        <v>932</v>
      </c>
      <c r="E35399">
        <v>64</v>
      </c>
      <c r="F35399" t="b">
        <f t="shared" si="552"/>
        <v>0</v>
      </c>
      <c r="K35399">
        <v>333</v>
      </c>
      <c r="L35399">
        <v>0</v>
      </c>
      <c r="M35399">
        <v>787</v>
      </c>
      <c r="N35399">
        <v>64</v>
      </c>
    </row>
    <row r="35400" spans="2:14" x14ac:dyDescent="0.25">
      <c r="B35400">
        <v>178</v>
      </c>
      <c r="C35400">
        <v>1</v>
      </c>
      <c r="D35400">
        <v>941</v>
      </c>
      <c r="E35400">
        <v>64</v>
      </c>
      <c r="F35400" t="b">
        <f t="shared" si="552"/>
        <v>0</v>
      </c>
      <c r="K35400">
        <v>324</v>
      </c>
      <c r="L35400">
        <v>0</v>
      </c>
      <c r="M35400">
        <v>796</v>
      </c>
      <c r="N35400">
        <v>64</v>
      </c>
    </row>
    <row r="35401" spans="2:14" x14ac:dyDescent="0.25">
      <c r="B35401">
        <v>175</v>
      </c>
      <c r="C35401">
        <v>0</v>
      </c>
      <c r="D35401">
        <v>945</v>
      </c>
      <c r="E35401">
        <v>64</v>
      </c>
      <c r="F35401" t="b">
        <f t="shared" si="552"/>
        <v>0</v>
      </c>
      <c r="K35401">
        <v>309</v>
      </c>
      <c r="L35401">
        <v>0</v>
      </c>
      <c r="M35401">
        <v>811</v>
      </c>
      <c r="N35401">
        <v>64</v>
      </c>
    </row>
    <row r="35402" spans="2:14" x14ac:dyDescent="0.25">
      <c r="B35402">
        <v>166</v>
      </c>
      <c r="C35402">
        <v>0</v>
      </c>
      <c r="D35402">
        <v>954</v>
      </c>
      <c r="E35402">
        <v>64</v>
      </c>
      <c r="F35402" t="b">
        <f t="shared" si="552"/>
        <v>0</v>
      </c>
      <c r="K35402">
        <v>300</v>
      </c>
      <c r="L35402">
        <v>0</v>
      </c>
      <c r="M35402">
        <v>820</v>
      </c>
      <c r="N35402">
        <v>64</v>
      </c>
    </row>
    <row r="35403" spans="2:14" x14ac:dyDescent="0.25">
      <c r="B35403">
        <v>162</v>
      </c>
      <c r="C35403">
        <v>1</v>
      </c>
      <c r="D35403">
        <v>957</v>
      </c>
      <c r="E35403">
        <v>64</v>
      </c>
      <c r="F35403" t="b">
        <f t="shared" si="552"/>
        <v>0</v>
      </c>
      <c r="K35403">
        <v>293</v>
      </c>
      <c r="L35403">
        <v>0</v>
      </c>
      <c r="M35403">
        <v>827</v>
      </c>
      <c r="N35403">
        <v>64</v>
      </c>
    </row>
    <row r="35404" spans="2:14" x14ac:dyDescent="0.25">
      <c r="B35404">
        <v>152</v>
      </c>
      <c r="C35404">
        <v>0</v>
      </c>
      <c r="D35404">
        <v>968</v>
      </c>
      <c r="E35404">
        <v>64</v>
      </c>
      <c r="F35404" t="b">
        <f t="shared" si="552"/>
        <v>0</v>
      </c>
      <c r="K35404">
        <v>283</v>
      </c>
      <c r="L35404">
        <v>0</v>
      </c>
      <c r="M35404">
        <v>837</v>
      </c>
      <c r="N35404">
        <v>64</v>
      </c>
    </row>
    <row r="35405" spans="2:14" x14ac:dyDescent="0.25">
      <c r="B35405">
        <v>139</v>
      </c>
      <c r="C35405">
        <v>0</v>
      </c>
      <c r="D35405">
        <v>981</v>
      </c>
      <c r="E35405">
        <v>64</v>
      </c>
      <c r="F35405" t="b">
        <f t="shared" si="552"/>
        <v>0</v>
      </c>
      <c r="K35405">
        <v>275</v>
      </c>
      <c r="L35405">
        <v>1</v>
      </c>
      <c r="M35405">
        <v>844</v>
      </c>
      <c r="N35405">
        <v>64</v>
      </c>
    </row>
    <row r="35406" spans="2:14" x14ac:dyDescent="0.25">
      <c r="B35406">
        <v>129</v>
      </c>
      <c r="C35406">
        <v>0</v>
      </c>
      <c r="D35406">
        <v>991</v>
      </c>
      <c r="E35406">
        <v>64</v>
      </c>
      <c r="F35406" t="b">
        <f t="shared" si="552"/>
        <v>0</v>
      </c>
      <c r="K35406">
        <v>263</v>
      </c>
      <c r="L35406">
        <v>0</v>
      </c>
      <c r="M35406">
        <v>857</v>
      </c>
      <c r="N35406">
        <v>64</v>
      </c>
    </row>
    <row r="35407" spans="2:14" x14ac:dyDescent="0.25">
      <c r="B35407">
        <v>117</v>
      </c>
      <c r="C35407">
        <v>1</v>
      </c>
      <c r="D35407">
        <v>1002</v>
      </c>
      <c r="E35407">
        <v>64</v>
      </c>
      <c r="F35407" t="b">
        <f t="shared" si="552"/>
        <v>0</v>
      </c>
      <c r="K35407">
        <v>248</v>
      </c>
      <c r="L35407">
        <v>0</v>
      </c>
      <c r="M35407">
        <v>872</v>
      </c>
      <c r="N35407">
        <v>64</v>
      </c>
    </row>
    <row r="35408" spans="2:14" x14ac:dyDescent="0.25">
      <c r="B35408">
        <v>111</v>
      </c>
      <c r="C35408">
        <v>0</v>
      </c>
      <c r="D35408">
        <v>1009</v>
      </c>
      <c r="E35408">
        <v>64</v>
      </c>
      <c r="F35408" t="b">
        <f t="shared" si="552"/>
        <v>0</v>
      </c>
      <c r="K35408">
        <v>232</v>
      </c>
      <c r="L35408">
        <v>0</v>
      </c>
      <c r="M35408">
        <v>888</v>
      </c>
      <c r="N35408">
        <v>64</v>
      </c>
    </row>
    <row r="35409" spans="2:14" x14ac:dyDescent="0.25">
      <c r="B35409">
        <v>101</v>
      </c>
      <c r="C35409">
        <v>1</v>
      </c>
      <c r="D35409">
        <v>1018</v>
      </c>
      <c r="E35409">
        <v>64</v>
      </c>
      <c r="F35409" t="b">
        <f t="shared" si="552"/>
        <v>0</v>
      </c>
      <c r="K35409">
        <v>228</v>
      </c>
      <c r="L35409">
        <v>0</v>
      </c>
      <c r="M35409">
        <v>892</v>
      </c>
      <c r="N35409">
        <v>64</v>
      </c>
    </row>
    <row r="35410" spans="2:14" x14ac:dyDescent="0.25">
      <c r="B35410">
        <v>99</v>
      </c>
      <c r="C35410">
        <v>0</v>
      </c>
      <c r="D35410">
        <v>1021</v>
      </c>
      <c r="E35410">
        <v>64</v>
      </c>
      <c r="F35410" t="b">
        <f t="shared" si="552"/>
        <v>0</v>
      </c>
      <c r="K35410">
        <v>221</v>
      </c>
      <c r="L35410">
        <v>0</v>
      </c>
      <c r="M35410">
        <v>899</v>
      </c>
      <c r="N35410">
        <v>64</v>
      </c>
    </row>
    <row r="35411" spans="2:14" x14ac:dyDescent="0.25">
      <c r="B35411">
        <v>95</v>
      </c>
      <c r="C35411">
        <v>18</v>
      </c>
      <c r="D35411">
        <v>1007</v>
      </c>
      <c r="E35411">
        <v>64</v>
      </c>
      <c r="F35411" t="b">
        <f t="shared" si="552"/>
        <v>0</v>
      </c>
      <c r="K35411">
        <v>212</v>
      </c>
      <c r="L35411">
        <v>1</v>
      </c>
      <c r="M35411">
        <v>907</v>
      </c>
      <c r="N35411">
        <v>64</v>
      </c>
    </row>
    <row r="35412" spans="2:14" x14ac:dyDescent="0.25">
      <c r="B35412">
        <v>100</v>
      </c>
      <c r="C35412">
        <v>67</v>
      </c>
      <c r="D35412">
        <v>953</v>
      </c>
      <c r="E35412">
        <v>64</v>
      </c>
      <c r="F35412" t="b">
        <f t="shared" si="552"/>
        <v>1</v>
      </c>
      <c r="K35412">
        <v>202</v>
      </c>
      <c r="L35412">
        <v>0</v>
      </c>
      <c r="M35412">
        <v>918</v>
      </c>
      <c r="N35412">
        <v>64</v>
      </c>
    </row>
    <row r="35413" spans="2:14" x14ac:dyDescent="0.25">
      <c r="B35413">
        <v>142</v>
      </c>
      <c r="C35413">
        <v>181</v>
      </c>
      <c r="D35413">
        <v>797</v>
      </c>
      <c r="E35413">
        <v>64</v>
      </c>
      <c r="F35413" t="b">
        <f t="shared" si="552"/>
        <v>1</v>
      </c>
      <c r="K35413">
        <v>194</v>
      </c>
      <c r="L35413">
        <v>0</v>
      </c>
      <c r="M35413">
        <v>926</v>
      </c>
      <c r="N35413">
        <v>64</v>
      </c>
    </row>
    <row r="35414" spans="2:14" x14ac:dyDescent="0.25">
      <c r="B35414">
        <v>192</v>
      </c>
      <c r="C35414">
        <v>277</v>
      </c>
      <c r="D35414">
        <v>651</v>
      </c>
      <c r="E35414">
        <v>64</v>
      </c>
      <c r="F35414" t="b">
        <f t="shared" si="552"/>
        <v>1</v>
      </c>
      <c r="K35414">
        <v>183</v>
      </c>
      <c r="L35414">
        <v>0</v>
      </c>
      <c r="M35414">
        <v>937</v>
      </c>
      <c r="N35414">
        <v>64</v>
      </c>
    </row>
    <row r="35415" spans="2:14" x14ac:dyDescent="0.25">
      <c r="B35415">
        <v>246</v>
      </c>
      <c r="C35415">
        <v>230</v>
      </c>
      <c r="D35415">
        <v>644</v>
      </c>
      <c r="E35415">
        <v>64</v>
      </c>
      <c r="F35415" t="b">
        <f t="shared" si="552"/>
        <v>1</v>
      </c>
      <c r="K35415">
        <v>174</v>
      </c>
      <c r="L35415">
        <v>0</v>
      </c>
      <c r="M35415">
        <v>946</v>
      </c>
      <c r="N35415">
        <v>64</v>
      </c>
    </row>
    <row r="35416" spans="2:14" x14ac:dyDescent="0.25">
      <c r="B35416">
        <v>294</v>
      </c>
      <c r="C35416">
        <v>175</v>
      </c>
      <c r="D35416">
        <v>651</v>
      </c>
      <c r="E35416">
        <v>64</v>
      </c>
      <c r="F35416" t="b">
        <f t="shared" ref="F35416:F35479" si="553">C35416&gt;E35416</f>
        <v>1</v>
      </c>
      <c r="K35416">
        <v>170</v>
      </c>
      <c r="L35416">
        <v>0</v>
      </c>
      <c r="M35416">
        <v>950</v>
      </c>
      <c r="N35416">
        <v>64</v>
      </c>
    </row>
    <row r="35417" spans="2:14" x14ac:dyDescent="0.25">
      <c r="B35417">
        <v>339</v>
      </c>
      <c r="C35417">
        <v>123</v>
      </c>
      <c r="D35417">
        <v>658</v>
      </c>
      <c r="E35417">
        <v>64</v>
      </c>
      <c r="F35417" t="b">
        <f t="shared" si="553"/>
        <v>1</v>
      </c>
      <c r="K35417">
        <v>161</v>
      </c>
      <c r="L35417">
        <v>0</v>
      </c>
      <c r="M35417">
        <v>959</v>
      </c>
      <c r="N35417">
        <v>64</v>
      </c>
    </row>
    <row r="35418" spans="2:14" x14ac:dyDescent="0.25">
      <c r="B35418">
        <v>391</v>
      </c>
      <c r="C35418">
        <v>66</v>
      </c>
      <c r="D35418">
        <v>663</v>
      </c>
      <c r="E35418">
        <v>64</v>
      </c>
      <c r="F35418" t="b">
        <f t="shared" si="553"/>
        <v>1</v>
      </c>
      <c r="K35418">
        <v>157</v>
      </c>
      <c r="L35418">
        <v>0</v>
      </c>
      <c r="M35418">
        <v>963</v>
      </c>
      <c r="N35418">
        <v>64</v>
      </c>
    </row>
    <row r="35419" spans="2:14" x14ac:dyDescent="0.25">
      <c r="B35419">
        <v>423</v>
      </c>
      <c r="C35419">
        <v>15</v>
      </c>
      <c r="D35419">
        <v>682</v>
      </c>
      <c r="E35419">
        <v>64</v>
      </c>
      <c r="F35419" t="b">
        <f t="shared" si="553"/>
        <v>0</v>
      </c>
      <c r="K35419">
        <v>152</v>
      </c>
      <c r="L35419">
        <v>0</v>
      </c>
      <c r="M35419">
        <v>968</v>
      </c>
      <c r="N35419">
        <v>64</v>
      </c>
    </row>
    <row r="35420" spans="2:14" x14ac:dyDescent="0.25">
      <c r="B35420">
        <v>421</v>
      </c>
      <c r="C35420">
        <v>5</v>
      </c>
      <c r="D35420">
        <v>694</v>
      </c>
      <c r="E35420">
        <v>64</v>
      </c>
      <c r="F35420" t="b">
        <f t="shared" si="553"/>
        <v>0</v>
      </c>
      <c r="K35420">
        <v>144</v>
      </c>
      <c r="L35420">
        <v>0</v>
      </c>
      <c r="M35420">
        <v>976</v>
      </c>
      <c r="N35420">
        <v>64</v>
      </c>
    </row>
    <row r="35421" spans="2:14" x14ac:dyDescent="0.25">
      <c r="B35421">
        <v>415</v>
      </c>
      <c r="C35421">
        <v>1</v>
      </c>
      <c r="D35421">
        <v>704</v>
      </c>
      <c r="E35421">
        <v>64</v>
      </c>
      <c r="F35421" t="b">
        <f t="shared" si="553"/>
        <v>0</v>
      </c>
      <c r="K35421">
        <v>136</v>
      </c>
      <c r="L35421">
        <v>0</v>
      </c>
      <c r="M35421">
        <v>984</v>
      </c>
      <c r="N35421">
        <v>64</v>
      </c>
    </row>
    <row r="35422" spans="2:14" x14ac:dyDescent="0.25">
      <c r="B35422">
        <v>401</v>
      </c>
      <c r="C35422">
        <v>0</v>
      </c>
      <c r="D35422">
        <v>719</v>
      </c>
      <c r="E35422">
        <v>64</v>
      </c>
      <c r="F35422" t="b">
        <f t="shared" si="553"/>
        <v>0</v>
      </c>
      <c r="K35422">
        <v>123</v>
      </c>
      <c r="L35422">
        <v>0</v>
      </c>
      <c r="M35422">
        <v>997</v>
      </c>
      <c r="N35422">
        <v>64</v>
      </c>
    </row>
    <row r="35423" spans="2:14" x14ac:dyDescent="0.25">
      <c r="B35423">
        <v>389</v>
      </c>
      <c r="C35423">
        <v>0</v>
      </c>
      <c r="D35423">
        <v>731</v>
      </c>
      <c r="E35423">
        <v>64</v>
      </c>
      <c r="F35423" t="b">
        <f t="shared" si="553"/>
        <v>0</v>
      </c>
      <c r="K35423">
        <v>116</v>
      </c>
      <c r="L35423">
        <v>0</v>
      </c>
      <c r="M35423">
        <v>1004</v>
      </c>
      <c r="N35423">
        <v>64</v>
      </c>
    </row>
    <row r="35424" spans="2:14" x14ac:dyDescent="0.25">
      <c r="B35424">
        <v>381</v>
      </c>
      <c r="C35424">
        <v>1</v>
      </c>
      <c r="D35424">
        <v>738</v>
      </c>
      <c r="E35424">
        <v>64</v>
      </c>
      <c r="F35424" t="b">
        <f t="shared" si="553"/>
        <v>0</v>
      </c>
      <c r="K35424">
        <v>109</v>
      </c>
      <c r="L35424">
        <v>21</v>
      </c>
      <c r="M35424">
        <v>990</v>
      </c>
      <c r="N35424">
        <v>64</v>
      </c>
    </row>
    <row r="35425" spans="2:14" x14ac:dyDescent="0.25">
      <c r="B35425">
        <v>378</v>
      </c>
      <c r="C35425">
        <v>2</v>
      </c>
      <c r="D35425">
        <v>740</v>
      </c>
      <c r="E35425">
        <v>64</v>
      </c>
      <c r="F35425" t="b">
        <f t="shared" si="553"/>
        <v>0</v>
      </c>
      <c r="K35425">
        <v>140</v>
      </c>
      <c r="L35425">
        <v>111</v>
      </c>
      <c r="M35425">
        <v>869</v>
      </c>
      <c r="N35425">
        <v>64</v>
      </c>
    </row>
    <row r="35426" spans="2:14" x14ac:dyDescent="0.25">
      <c r="B35426">
        <v>367</v>
      </c>
      <c r="C35426">
        <v>0</v>
      </c>
      <c r="D35426">
        <v>753</v>
      </c>
      <c r="E35426">
        <v>64</v>
      </c>
      <c r="F35426" t="b">
        <f t="shared" si="553"/>
        <v>0</v>
      </c>
      <c r="K35426">
        <v>187</v>
      </c>
      <c r="L35426">
        <v>221</v>
      </c>
      <c r="M35426">
        <v>712</v>
      </c>
      <c r="N35426">
        <v>64</v>
      </c>
    </row>
    <row r="35427" spans="2:14" x14ac:dyDescent="0.25">
      <c r="B35427">
        <v>356</v>
      </c>
      <c r="C35427">
        <v>0</v>
      </c>
      <c r="D35427">
        <v>764</v>
      </c>
      <c r="E35427">
        <v>64</v>
      </c>
      <c r="F35427" t="b">
        <f t="shared" si="553"/>
        <v>0</v>
      </c>
      <c r="K35427">
        <v>244</v>
      </c>
      <c r="L35427">
        <v>231</v>
      </c>
      <c r="M35427">
        <v>645</v>
      </c>
      <c r="N35427">
        <v>64</v>
      </c>
    </row>
    <row r="35428" spans="2:14" x14ac:dyDescent="0.25">
      <c r="B35428">
        <v>352</v>
      </c>
      <c r="C35428">
        <v>0</v>
      </c>
      <c r="D35428">
        <v>768</v>
      </c>
      <c r="E35428">
        <v>64</v>
      </c>
      <c r="F35428" t="b">
        <f t="shared" si="553"/>
        <v>0</v>
      </c>
      <c r="K35428">
        <v>286</v>
      </c>
      <c r="L35428">
        <v>169</v>
      </c>
      <c r="M35428">
        <v>665</v>
      </c>
      <c r="N35428">
        <v>64</v>
      </c>
    </row>
    <row r="35429" spans="2:14" x14ac:dyDescent="0.25">
      <c r="B35429">
        <v>343</v>
      </c>
      <c r="C35429">
        <v>0</v>
      </c>
      <c r="D35429">
        <v>777</v>
      </c>
      <c r="E35429">
        <v>64</v>
      </c>
      <c r="F35429" t="b">
        <f t="shared" si="553"/>
        <v>0</v>
      </c>
      <c r="K35429">
        <v>327</v>
      </c>
      <c r="L35429">
        <v>122</v>
      </c>
      <c r="M35429">
        <v>671</v>
      </c>
      <c r="N35429">
        <v>64</v>
      </c>
    </row>
    <row r="35430" spans="2:14" x14ac:dyDescent="0.25">
      <c r="B35430">
        <v>335</v>
      </c>
      <c r="C35430">
        <v>0</v>
      </c>
      <c r="D35430">
        <v>785</v>
      </c>
      <c r="E35430">
        <v>64</v>
      </c>
      <c r="F35430" t="b">
        <f t="shared" si="553"/>
        <v>0</v>
      </c>
      <c r="K35430">
        <v>371</v>
      </c>
      <c r="L35430">
        <v>71</v>
      </c>
      <c r="M35430">
        <v>678</v>
      </c>
      <c r="N35430">
        <v>64</v>
      </c>
    </row>
    <row r="35431" spans="2:14" x14ac:dyDescent="0.25">
      <c r="B35431">
        <v>328</v>
      </c>
      <c r="C35431">
        <v>1</v>
      </c>
      <c r="D35431">
        <v>791</v>
      </c>
      <c r="E35431">
        <v>64</v>
      </c>
      <c r="F35431" t="b">
        <f t="shared" si="553"/>
        <v>0</v>
      </c>
      <c r="K35431">
        <v>396</v>
      </c>
      <c r="L35431">
        <v>16</v>
      </c>
      <c r="M35431">
        <v>708</v>
      </c>
      <c r="N35431">
        <v>64</v>
      </c>
    </row>
    <row r="35432" spans="2:14" x14ac:dyDescent="0.25">
      <c r="B35432">
        <v>321</v>
      </c>
      <c r="C35432">
        <v>0</v>
      </c>
      <c r="D35432">
        <v>799</v>
      </c>
      <c r="E35432">
        <v>64</v>
      </c>
      <c r="F35432" t="b">
        <f t="shared" si="553"/>
        <v>0</v>
      </c>
      <c r="K35432">
        <v>398</v>
      </c>
      <c r="L35432">
        <v>0</v>
      </c>
      <c r="M35432">
        <v>722</v>
      </c>
      <c r="N35432">
        <v>64</v>
      </c>
    </row>
    <row r="35433" spans="2:14" x14ac:dyDescent="0.25">
      <c r="B35433">
        <v>308</v>
      </c>
      <c r="C35433">
        <v>0</v>
      </c>
      <c r="D35433">
        <v>812</v>
      </c>
      <c r="E35433">
        <v>64</v>
      </c>
      <c r="F35433" t="b">
        <f t="shared" si="553"/>
        <v>0</v>
      </c>
      <c r="K35433">
        <v>379</v>
      </c>
      <c r="L35433">
        <v>0</v>
      </c>
      <c r="M35433">
        <v>741</v>
      </c>
      <c r="N35433">
        <v>64</v>
      </c>
    </row>
    <row r="35434" spans="2:14" x14ac:dyDescent="0.25">
      <c r="B35434">
        <v>299</v>
      </c>
      <c r="C35434">
        <v>0</v>
      </c>
      <c r="D35434">
        <v>821</v>
      </c>
      <c r="E35434">
        <v>64</v>
      </c>
      <c r="F35434" t="b">
        <f t="shared" si="553"/>
        <v>0</v>
      </c>
      <c r="K35434">
        <v>364</v>
      </c>
      <c r="L35434">
        <v>0</v>
      </c>
      <c r="M35434">
        <v>756</v>
      </c>
      <c r="N35434">
        <v>64</v>
      </c>
    </row>
    <row r="35435" spans="2:14" x14ac:dyDescent="0.25">
      <c r="B35435">
        <v>291</v>
      </c>
      <c r="C35435">
        <v>0</v>
      </c>
      <c r="D35435">
        <v>829</v>
      </c>
      <c r="E35435">
        <v>64</v>
      </c>
      <c r="F35435" t="b">
        <f t="shared" si="553"/>
        <v>0</v>
      </c>
      <c r="K35435">
        <v>350</v>
      </c>
      <c r="L35435">
        <v>0</v>
      </c>
      <c r="M35435">
        <v>770</v>
      </c>
      <c r="N35435">
        <v>64</v>
      </c>
    </row>
    <row r="35436" spans="2:14" x14ac:dyDescent="0.25">
      <c r="B35436">
        <v>284</v>
      </c>
      <c r="C35436">
        <v>0</v>
      </c>
      <c r="D35436">
        <v>836</v>
      </c>
      <c r="E35436">
        <v>64</v>
      </c>
      <c r="F35436" t="b">
        <f t="shared" si="553"/>
        <v>0</v>
      </c>
      <c r="K35436">
        <v>335</v>
      </c>
      <c r="L35436">
        <v>0</v>
      </c>
      <c r="M35436">
        <v>785</v>
      </c>
      <c r="N35436">
        <v>64</v>
      </c>
    </row>
    <row r="35437" spans="2:14" x14ac:dyDescent="0.25">
      <c r="B35437">
        <v>280</v>
      </c>
      <c r="C35437">
        <v>0</v>
      </c>
      <c r="D35437">
        <v>840</v>
      </c>
      <c r="E35437">
        <v>64</v>
      </c>
      <c r="F35437" t="b">
        <f t="shared" si="553"/>
        <v>0</v>
      </c>
      <c r="K35437">
        <v>322</v>
      </c>
      <c r="L35437">
        <v>0</v>
      </c>
      <c r="M35437">
        <v>798</v>
      </c>
      <c r="N35437">
        <v>64</v>
      </c>
    </row>
    <row r="35438" spans="2:14" x14ac:dyDescent="0.25">
      <c r="B35438">
        <v>266</v>
      </c>
      <c r="C35438">
        <v>0</v>
      </c>
      <c r="D35438">
        <v>854</v>
      </c>
      <c r="E35438">
        <v>64</v>
      </c>
      <c r="F35438" t="b">
        <f t="shared" si="553"/>
        <v>0</v>
      </c>
      <c r="K35438">
        <v>311</v>
      </c>
      <c r="L35438">
        <v>0</v>
      </c>
      <c r="M35438">
        <v>809</v>
      </c>
      <c r="N35438">
        <v>64</v>
      </c>
    </row>
    <row r="35439" spans="2:14" x14ac:dyDescent="0.25">
      <c r="B35439">
        <v>255</v>
      </c>
      <c r="C35439">
        <v>0</v>
      </c>
      <c r="D35439">
        <v>865</v>
      </c>
      <c r="E35439">
        <v>64</v>
      </c>
      <c r="F35439" t="b">
        <f t="shared" si="553"/>
        <v>0</v>
      </c>
      <c r="K35439">
        <v>303</v>
      </c>
      <c r="L35439">
        <v>1</v>
      </c>
      <c r="M35439">
        <v>816</v>
      </c>
      <c r="N35439">
        <v>64</v>
      </c>
    </row>
    <row r="35440" spans="2:14" x14ac:dyDescent="0.25">
      <c r="B35440">
        <v>253</v>
      </c>
      <c r="C35440">
        <v>0</v>
      </c>
      <c r="D35440">
        <v>867</v>
      </c>
      <c r="E35440">
        <v>64</v>
      </c>
      <c r="F35440" t="b">
        <f t="shared" si="553"/>
        <v>0</v>
      </c>
      <c r="K35440">
        <v>297</v>
      </c>
      <c r="L35440">
        <v>0</v>
      </c>
      <c r="M35440">
        <v>823</v>
      </c>
      <c r="N35440">
        <v>64</v>
      </c>
    </row>
    <row r="35441" spans="2:14" x14ac:dyDescent="0.25">
      <c r="B35441">
        <v>249</v>
      </c>
      <c r="C35441">
        <v>3</v>
      </c>
      <c r="D35441">
        <v>868</v>
      </c>
      <c r="E35441">
        <v>64</v>
      </c>
      <c r="F35441" t="b">
        <f t="shared" si="553"/>
        <v>0</v>
      </c>
      <c r="K35441">
        <v>288</v>
      </c>
      <c r="L35441">
        <v>0</v>
      </c>
      <c r="M35441">
        <v>832</v>
      </c>
      <c r="N35441">
        <v>64</v>
      </c>
    </row>
    <row r="35442" spans="2:14" x14ac:dyDescent="0.25">
      <c r="B35442">
        <v>244</v>
      </c>
      <c r="C35442">
        <v>0</v>
      </c>
      <c r="D35442">
        <v>876</v>
      </c>
      <c r="E35442">
        <v>64</v>
      </c>
      <c r="F35442" t="b">
        <f t="shared" si="553"/>
        <v>0</v>
      </c>
      <c r="K35442">
        <v>274</v>
      </c>
      <c r="L35442">
        <v>0</v>
      </c>
      <c r="M35442">
        <v>846</v>
      </c>
      <c r="N35442">
        <v>64</v>
      </c>
    </row>
    <row r="35443" spans="2:14" x14ac:dyDescent="0.25">
      <c r="B35443">
        <v>234</v>
      </c>
      <c r="C35443">
        <v>0</v>
      </c>
      <c r="D35443">
        <v>886</v>
      </c>
      <c r="E35443">
        <v>64</v>
      </c>
      <c r="F35443" t="b">
        <f t="shared" si="553"/>
        <v>0</v>
      </c>
      <c r="K35443">
        <v>268</v>
      </c>
      <c r="L35443">
        <v>1</v>
      </c>
      <c r="M35443">
        <v>851</v>
      </c>
      <c r="N35443">
        <v>64</v>
      </c>
    </row>
    <row r="35444" spans="2:14" x14ac:dyDescent="0.25">
      <c r="B35444">
        <v>226</v>
      </c>
      <c r="C35444">
        <v>0</v>
      </c>
      <c r="D35444">
        <v>894</v>
      </c>
      <c r="E35444">
        <v>64</v>
      </c>
      <c r="F35444" t="b">
        <f t="shared" si="553"/>
        <v>0</v>
      </c>
      <c r="K35444">
        <v>259</v>
      </c>
      <c r="L35444">
        <v>0</v>
      </c>
      <c r="M35444">
        <v>861</v>
      </c>
      <c r="N35444">
        <v>64</v>
      </c>
    </row>
    <row r="35445" spans="2:14" x14ac:dyDescent="0.25">
      <c r="B35445">
        <v>221</v>
      </c>
      <c r="C35445">
        <v>0</v>
      </c>
      <c r="D35445">
        <v>899</v>
      </c>
      <c r="E35445">
        <v>64</v>
      </c>
      <c r="F35445" t="b">
        <f t="shared" si="553"/>
        <v>0</v>
      </c>
      <c r="K35445">
        <v>255</v>
      </c>
      <c r="L35445">
        <v>1</v>
      </c>
      <c r="M35445">
        <v>864</v>
      </c>
      <c r="N35445">
        <v>64</v>
      </c>
    </row>
    <row r="35446" spans="2:14" x14ac:dyDescent="0.25">
      <c r="B35446">
        <v>212</v>
      </c>
      <c r="C35446">
        <v>1</v>
      </c>
      <c r="D35446">
        <v>907</v>
      </c>
      <c r="E35446">
        <v>64</v>
      </c>
      <c r="F35446" t="b">
        <f t="shared" si="553"/>
        <v>0</v>
      </c>
      <c r="K35446">
        <v>254</v>
      </c>
      <c r="L35446">
        <v>0</v>
      </c>
      <c r="M35446">
        <v>866</v>
      </c>
      <c r="N35446">
        <v>64</v>
      </c>
    </row>
    <row r="35447" spans="2:14" x14ac:dyDescent="0.25">
      <c r="B35447">
        <v>198</v>
      </c>
      <c r="C35447">
        <v>0</v>
      </c>
      <c r="D35447">
        <v>922</v>
      </c>
      <c r="E35447">
        <v>64</v>
      </c>
      <c r="F35447" t="b">
        <f t="shared" si="553"/>
        <v>0</v>
      </c>
      <c r="K35447">
        <v>244</v>
      </c>
      <c r="L35447">
        <v>0</v>
      </c>
      <c r="M35447">
        <v>876</v>
      </c>
      <c r="N35447">
        <v>64</v>
      </c>
    </row>
    <row r="35448" spans="2:14" x14ac:dyDescent="0.25">
      <c r="B35448">
        <v>191</v>
      </c>
      <c r="C35448">
        <v>1</v>
      </c>
      <c r="D35448">
        <v>928</v>
      </c>
      <c r="E35448">
        <v>64</v>
      </c>
      <c r="F35448" t="b">
        <f t="shared" si="553"/>
        <v>0</v>
      </c>
      <c r="K35448">
        <v>236</v>
      </c>
      <c r="L35448">
        <v>0</v>
      </c>
      <c r="M35448">
        <v>884</v>
      </c>
      <c r="N35448">
        <v>64</v>
      </c>
    </row>
    <row r="35449" spans="2:14" x14ac:dyDescent="0.25">
      <c r="B35449">
        <v>185</v>
      </c>
      <c r="C35449">
        <v>0</v>
      </c>
      <c r="D35449">
        <v>935</v>
      </c>
      <c r="E35449">
        <v>64</v>
      </c>
      <c r="F35449" t="b">
        <f t="shared" si="553"/>
        <v>0</v>
      </c>
      <c r="K35449">
        <v>229</v>
      </c>
      <c r="L35449">
        <v>0</v>
      </c>
      <c r="M35449">
        <v>891</v>
      </c>
      <c r="N35449">
        <v>64</v>
      </c>
    </row>
    <row r="35450" spans="2:14" x14ac:dyDescent="0.25">
      <c r="B35450">
        <v>164</v>
      </c>
      <c r="C35450">
        <v>0</v>
      </c>
      <c r="D35450">
        <v>956</v>
      </c>
      <c r="E35450">
        <v>64</v>
      </c>
      <c r="F35450" t="b">
        <f t="shared" si="553"/>
        <v>0</v>
      </c>
      <c r="K35450">
        <v>219</v>
      </c>
      <c r="L35450">
        <v>0</v>
      </c>
      <c r="M35450">
        <v>901</v>
      </c>
      <c r="N35450">
        <v>64</v>
      </c>
    </row>
    <row r="35451" spans="2:14" x14ac:dyDescent="0.25">
      <c r="B35451">
        <v>163</v>
      </c>
      <c r="C35451">
        <v>23</v>
      </c>
      <c r="D35451">
        <v>934</v>
      </c>
      <c r="E35451">
        <v>64</v>
      </c>
      <c r="F35451" t="b">
        <f t="shared" si="553"/>
        <v>0</v>
      </c>
      <c r="K35451">
        <v>208</v>
      </c>
      <c r="L35451">
        <v>0</v>
      </c>
      <c r="M35451">
        <v>912</v>
      </c>
      <c r="N35451">
        <v>64</v>
      </c>
    </row>
    <row r="35452" spans="2:14" x14ac:dyDescent="0.25">
      <c r="B35452">
        <v>191</v>
      </c>
      <c r="C35452">
        <v>102</v>
      </c>
      <c r="D35452">
        <v>827</v>
      </c>
      <c r="E35452">
        <v>64</v>
      </c>
      <c r="F35452" t="b">
        <f t="shared" si="553"/>
        <v>1</v>
      </c>
      <c r="K35452">
        <v>200</v>
      </c>
      <c r="L35452">
        <v>0</v>
      </c>
      <c r="M35452">
        <v>920</v>
      </c>
      <c r="N35452">
        <v>64</v>
      </c>
    </row>
    <row r="35453" spans="2:14" x14ac:dyDescent="0.25">
      <c r="B35453">
        <v>236</v>
      </c>
      <c r="C35453">
        <v>149</v>
      </c>
      <c r="D35453">
        <v>735</v>
      </c>
      <c r="E35453">
        <v>64</v>
      </c>
      <c r="F35453" t="b">
        <f t="shared" si="553"/>
        <v>1</v>
      </c>
      <c r="K35453">
        <v>192</v>
      </c>
      <c r="L35453">
        <v>0</v>
      </c>
      <c r="M35453">
        <v>928</v>
      </c>
      <c r="N35453">
        <v>64</v>
      </c>
    </row>
    <row r="35454" spans="2:14" x14ac:dyDescent="0.25">
      <c r="B35454">
        <v>284</v>
      </c>
      <c r="C35454">
        <v>182</v>
      </c>
      <c r="D35454">
        <v>654</v>
      </c>
      <c r="E35454">
        <v>64</v>
      </c>
      <c r="F35454" t="b">
        <f t="shared" si="553"/>
        <v>1</v>
      </c>
      <c r="K35454">
        <v>190</v>
      </c>
      <c r="L35454">
        <v>0</v>
      </c>
      <c r="M35454">
        <v>930</v>
      </c>
      <c r="N35454">
        <v>64</v>
      </c>
    </row>
    <row r="35455" spans="2:14" x14ac:dyDescent="0.25">
      <c r="B35455">
        <v>334</v>
      </c>
      <c r="C35455">
        <v>135</v>
      </c>
      <c r="D35455">
        <v>651</v>
      </c>
      <c r="E35455">
        <v>64</v>
      </c>
      <c r="F35455" t="b">
        <f t="shared" si="553"/>
        <v>1</v>
      </c>
      <c r="K35455">
        <v>181</v>
      </c>
      <c r="L35455">
        <v>0</v>
      </c>
      <c r="M35455">
        <v>939</v>
      </c>
      <c r="N35455">
        <v>64</v>
      </c>
    </row>
    <row r="35456" spans="2:14" x14ac:dyDescent="0.25">
      <c r="B35456">
        <v>378</v>
      </c>
      <c r="C35456">
        <v>84</v>
      </c>
      <c r="D35456">
        <v>658</v>
      </c>
      <c r="E35456">
        <v>64</v>
      </c>
      <c r="F35456" t="b">
        <f t="shared" si="553"/>
        <v>1</v>
      </c>
      <c r="K35456">
        <v>175</v>
      </c>
      <c r="L35456">
        <v>0</v>
      </c>
      <c r="M35456">
        <v>945</v>
      </c>
      <c r="N35456">
        <v>64</v>
      </c>
    </row>
    <row r="35457" spans="2:14" x14ac:dyDescent="0.25">
      <c r="B35457">
        <v>412</v>
      </c>
      <c r="C35457">
        <v>38</v>
      </c>
      <c r="D35457">
        <v>670</v>
      </c>
      <c r="E35457">
        <v>64</v>
      </c>
      <c r="F35457" t="b">
        <f t="shared" si="553"/>
        <v>0</v>
      </c>
      <c r="K35457">
        <v>166</v>
      </c>
      <c r="L35457">
        <v>4</v>
      </c>
      <c r="M35457">
        <v>950</v>
      </c>
      <c r="N35457">
        <v>64</v>
      </c>
    </row>
    <row r="35458" spans="2:14" x14ac:dyDescent="0.25">
      <c r="B35458">
        <v>420</v>
      </c>
      <c r="C35458">
        <v>3</v>
      </c>
      <c r="D35458">
        <v>697</v>
      </c>
      <c r="E35458">
        <v>64</v>
      </c>
      <c r="F35458" t="b">
        <f t="shared" si="553"/>
        <v>0</v>
      </c>
      <c r="K35458">
        <v>172</v>
      </c>
      <c r="L35458">
        <v>48</v>
      </c>
      <c r="M35458">
        <v>900</v>
      </c>
      <c r="N35458">
        <v>64</v>
      </c>
    </row>
    <row r="35459" spans="2:14" x14ac:dyDescent="0.25">
      <c r="B35459">
        <v>405</v>
      </c>
      <c r="C35459">
        <v>1</v>
      </c>
      <c r="D35459">
        <v>714</v>
      </c>
      <c r="E35459">
        <v>64</v>
      </c>
      <c r="F35459" t="b">
        <f t="shared" si="553"/>
        <v>0</v>
      </c>
      <c r="K35459">
        <v>193</v>
      </c>
      <c r="L35459">
        <v>41</v>
      </c>
      <c r="M35459">
        <v>886</v>
      </c>
      <c r="N35459">
        <v>64</v>
      </c>
    </row>
    <row r="35460" spans="2:14" x14ac:dyDescent="0.25">
      <c r="B35460">
        <v>384</v>
      </c>
      <c r="C35460">
        <v>0</v>
      </c>
      <c r="D35460">
        <v>736</v>
      </c>
      <c r="E35460">
        <v>64</v>
      </c>
      <c r="F35460" t="b">
        <f t="shared" si="553"/>
        <v>0</v>
      </c>
      <c r="K35460">
        <v>226</v>
      </c>
      <c r="L35460">
        <v>24</v>
      </c>
      <c r="M35460">
        <v>870</v>
      </c>
      <c r="N35460">
        <v>64</v>
      </c>
    </row>
    <row r="35461" spans="2:14" x14ac:dyDescent="0.25">
      <c r="B35461">
        <v>366</v>
      </c>
      <c r="C35461">
        <v>0</v>
      </c>
      <c r="D35461">
        <v>754</v>
      </c>
      <c r="E35461">
        <v>64</v>
      </c>
      <c r="F35461" t="b">
        <f t="shared" si="553"/>
        <v>0</v>
      </c>
      <c r="K35461">
        <v>259</v>
      </c>
      <c r="L35461">
        <v>51</v>
      </c>
      <c r="M35461">
        <v>810</v>
      </c>
      <c r="N35461">
        <v>64</v>
      </c>
    </row>
    <row r="35462" spans="2:14" x14ac:dyDescent="0.25">
      <c r="B35462">
        <v>347</v>
      </c>
      <c r="C35462">
        <v>0</v>
      </c>
      <c r="D35462">
        <v>773</v>
      </c>
      <c r="E35462">
        <v>64</v>
      </c>
      <c r="F35462" t="b">
        <f t="shared" si="553"/>
        <v>0</v>
      </c>
      <c r="K35462">
        <v>302</v>
      </c>
      <c r="L35462">
        <v>127</v>
      </c>
      <c r="M35462">
        <v>691</v>
      </c>
      <c r="N35462">
        <v>64</v>
      </c>
    </row>
    <row r="35463" spans="2:14" x14ac:dyDescent="0.25">
      <c r="B35463">
        <v>336</v>
      </c>
      <c r="C35463">
        <v>5</v>
      </c>
      <c r="D35463">
        <v>779</v>
      </c>
      <c r="E35463">
        <v>64</v>
      </c>
      <c r="F35463" t="b">
        <f t="shared" si="553"/>
        <v>0</v>
      </c>
      <c r="K35463">
        <v>345</v>
      </c>
      <c r="L35463">
        <v>90</v>
      </c>
      <c r="M35463">
        <v>685</v>
      </c>
      <c r="N35463">
        <v>64</v>
      </c>
    </row>
    <row r="35464" spans="2:14" x14ac:dyDescent="0.25">
      <c r="B35464">
        <v>325</v>
      </c>
      <c r="C35464">
        <v>1</v>
      </c>
      <c r="D35464">
        <v>794</v>
      </c>
      <c r="E35464">
        <v>64</v>
      </c>
      <c r="F35464" t="b">
        <f t="shared" si="553"/>
        <v>0</v>
      </c>
      <c r="K35464">
        <v>381</v>
      </c>
      <c r="L35464">
        <v>31</v>
      </c>
      <c r="M35464">
        <v>708</v>
      </c>
      <c r="N35464">
        <v>64</v>
      </c>
    </row>
    <row r="35465" spans="2:14" x14ac:dyDescent="0.25">
      <c r="B35465">
        <v>312</v>
      </c>
      <c r="C35465">
        <v>0</v>
      </c>
      <c r="D35465">
        <v>808</v>
      </c>
      <c r="E35465">
        <v>64</v>
      </c>
      <c r="F35465" t="b">
        <f t="shared" si="553"/>
        <v>0</v>
      </c>
      <c r="K35465">
        <v>388</v>
      </c>
      <c r="L35465">
        <v>1</v>
      </c>
      <c r="M35465">
        <v>731</v>
      </c>
      <c r="N35465">
        <v>64</v>
      </c>
    </row>
    <row r="35466" spans="2:14" x14ac:dyDescent="0.25">
      <c r="B35466">
        <v>297</v>
      </c>
      <c r="C35466">
        <v>0</v>
      </c>
      <c r="D35466">
        <v>823</v>
      </c>
      <c r="E35466">
        <v>64</v>
      </c>
      <c r="F35466" t="b">
        <f t="shared" si="553"/>
        <v>0</v>
      </c>
      <c r="K35466">
        <v>372</v>
      </c>
      <c r="L35466">
        <v>2</v>
      </c>
      <c r="M35466">
        <v>746</v>
      </c>
      <c r="N35466">
        <v>64</v>
      </c>
    </row>
    <row r="35467" spans="2:14" x14ac:dyDescent="0.25">
      <c r="B35467">
        <v>285</v>
      </c>
      <c r="C35467">
        <v>0</v>
      </c>
      <c r="D35467">
        <v>835</v>
      </c>
      <c r="E35467">
        <v>64</v>
      </c>
      <c r="F35467" t="b">
        <f t="shared" si="553"/>
        <v>0</v>
      </c>
      <c r="K35467">
        <v>367</v>
      </c>
      <c r="L35467">
        <v>0</v>
      </c>
      <c r="M35467">
        <v>753</v>
      </c>
      <c r="N35467">
        <v>64</v>
      </c>
    </row>
    <row r="35468" spans="2:14" x14ac:dyDescent="0.25">
      <c r="B35468">
        <v>279</v>
      </c>
      <c r="C35468">
        <v>0</v>
      </c>
      <c r="D35468">
        <v>841</v>
      </c>
      <c r="E35468">
        <v>64</v>
      </c>
      <c r="F35468" t="b">
        <f t="shared" si="553"/>
        <v>0</v>
      </c>
      <c r="K35468">
        <v>352</v>
      </c>
      <c r="L35468">
        <v>0</v>
      </c>
      <c r="M35468">
        <v>768</v>
      </c>
      <c r="N35468">
        <v>64</v>
      </c>
    </row>
    <row r="35469" spans="2:14" x14ac:dyDescent="0.25">
      <c r="B35469">
        <v>269</v>
      </c>
      <c r="C35469">
        <v>0</v>
      </c>
      <c r="D35469">
        <v>851</v>
      </c>
      <c r="E35469">
        <v>64</v>
      </c>
      <c r="F35469" t="b">
        <f t="shared" si="553"/>
        <v>0</v>
      </c>
      <c r="K35469">
        <v>336</v>
      </c>
      <c r="L35469">
        <v>0</v>
      </c>
      <c r="M35469">
        <v>784</v>
      </c>
      <c r="N35469">
        <v>64</v>
      </c>
    </row>
    <row r="35470" spans="2:14" x14ac:dyDescent="0.25">
      <c r="B35470">
        <v>264</v>
      </c>
      <c r="C35470">
        <v>0</v>
      </c>
      <c r="D35470">
        <v>856</v>
      </c>
      <c r="E35470">
        <v>64</v>
      </c>
      <c r="F35470" t="b">
        <f t="shared" si="553"/>
        <v>0</v>
      </c>
      <c r="K35470">
        <v>325</v>
      </c>
      <c r="L35470">
        <v>0</v>
      </c>
      <c r="M35470">
        <v>795</v>
      </c>
      <c r="N35470">
        <v>64</v>
      </c>
    </row>
    <row r="35471" spans="2:14" x14ac:dyDescent="0.25">
      <c r="B35471">
        <v>253</v>
      </c>
      <c r="C35471">
        <v>0</v>
      </c>
      <c r="D35471">
        <v>867</v>
      </c>
      <c r="E35471">
        <v>64</v>
      </c>
      <c r="F35471" t="b">
        <f t="shared" si="553"/>
        <v>0</v>
      </c>
      <c r="K35471">
        <v>300</v>
      </c>
      <c r="L35471">
        <v>1</v>
      </c>
      <c r="M35471">
        <v>819</v>
      </c>
      <c r="N35471">
        <v>64</v>
      </c>
    </row>
    <row r="35472" spans="2:14" x14ac:dyDescent="0.25">
      <c r="B35472">
        <v>248</v>
      </c>
      <c r="C35472">
        <v>0</v>
      </c>
      <c r="D35472">
        <v>872</v>
      </c>
      <c r="E35472">
        <v>64</v>
      </c>
      <c r="F35472" t="b">
        <f t="shared" si="553"/>
        <v>0</v>
      </c>
      <c r="K35472">
        <v>289</v>
      </c>
      <c r="L35472">
        <v>0</v>
      </c>
      <c r="M35472">
        <v>831</v>
      </c>
      <c r="N35472">
        <v>64</v>
      </c>
    </row>
    <row r="35473" spans="2:14" x14ac:dyDescent="0.25">
      <c r="B35473">
        <v>238</v>
      </c>
      <c r="C35473">
        <v>1</v>
      </c>
      <c r="D35473">
        <v>881</v>
      </c>
      <c r="E35473">
        <v>64</v>
      </c>
      <c r="F35473" t="b">
        <f t="shared" si="553"/>
        <v>0</v>
      </c>
      <c r="K35473">
        <v>269</v>
      </c>
      <c r="L35473">
        <v>0</v>
      </c>
      <c r="M35473">
        <v>851</v>
      </c>
      <c r="N35473">
        <v>64</v>
      </c>
    </row>
    <row r="35474" spans="2:14" x14ac:dyDescent="0.25">
      <c r="B35474">
        <v>228</v>
      </c>
      <c r="C35474">
        <v>0</v>
      </c>
      <c r="D35474">
        <v>892</v>
      </c>
      <c r="E35474">
        <v>64</v>
      </c>
      <c r="F35474" t="b">
        <f t="shared" si="553"/>
        <v>0</v>
      </c>
      <c r="K35474">
        <v>259</v>
      </c>
      <c r="L35474">
        <v>0</v>
      </c>
      <c r="M35474">
        <v>861</v>
      </c>
      <c r="N35474">
        <v>64</v>
      </c>
    </row>
    <row r="35475" spans="2:14" x14ac:dyDescent="0.25">
      <c r="B35475">
        <v>225</v>
      </c>
      <c r="C35475">
        <v>0</v>
      </c>
      <c r="D35475">
        <v>895</v>
      </c>
      <c r="E35475">
        <v>64</v>
      </c>
      <c r="F35475" t="b">
        <f t="shared" si="553"/>
        <v>0</v>
      </c>
      <c r="K35475">
        <v>245</v>
      </c>
      <c r="L35475">
        <v>0</v>
      </c>
      <c r="M35475">
        <v>875</v>
      </c>
      <c r="N35475">
        <v>64</v>
      </c>
    </row>
    <row r="35476" spans="2:14" x14ac:dyDescent="0.25">
      <c r="B35476">
        <v>221</v>
      </c>
      <c r="C35476">
        <v>0</v>
      </c>
      <c r="D35476">
        <v>899</v>
      </c>
      <c r="E35476">
        <v>64</v>
      </c>
      <c r="F35476" t="b">
        <f t="shared" si="553"/>
        <v>0</v>
      </c>
      <c r="K35476">
        <v>234</v>
      </c>
      <c r="L35476">
        <v>0</v>
      </c>
      <c r="M35476">
        <v>886</v>
      </c>
      <c r="N35476">
        <v>64</v>
      </c>
    </row>
    <row r="35477" spans="2:14" x14ac:dyDescent="0.25">
      <c r="B35477">
        <v>212</v>
      </c>
      <c r="C35477">
        <v>0</v>
      </c>
      <c r="D35477">
        <v>908</v>
      </c>
      <c r="E35477">
        <v>64</v>
      </c>
      <c r="F35477" t="b">
        <f t="shared" si="553"/>
        <v>0</v>
      </c>
      <c r="K35477">
        <v>223</v>
      </c>
      <c r="L35477">
        <v>0</v>
      </c>
      <c r="M35477">
        <v>897</v>
      </c>
      <c r="N35477">
        <v>64</v>
      </c>
    </row>
    <row r="35478" spans="2:14" x14ac:dyDescent="0.25">
      <c r="B35478">
        <v>202</v>
      </c>
      <c r="C35478">
        <v>0</v>
      </c>
      <c r="D35478">
        <v>918</v>
      </c>
      <c r="E35478">
        <v>64</v>
      </c>
      <c r="F35478" t="b">
        <f t="shared" si="553"/>
        <v>0</v>
      </c>
      <c r="K35478">
        <v>211</v>
      </c>
      <c r="L35478">
        <v>0</v>
      </c>
      <c r="M35478">
        <v>909</v>
      </c>
      <c r="N35478">
        <v>64</v>
      </c>
    </row>
    <row r="35479" spans="2:14" x14ac:dyDescent="0.25">
      <c r="B35479">
        <v>197</v>
      </c>
      <c r="C35479">
        <v>0</v>
      </c>
      <c r="D35479">
        <v>923</v>
      </c>
      <c r="E35479">
        <v>64</v>
      </c>
      <c r="F35479" t="b">
        <f t="shared" si="553"/>
        <v>0</v>
      </c>
      <c r="K35479">
        <v>205</v>
      </c>
      <c r="L35479">
        <v>0</v>
      </c>
      <c r="M35479">
        <v>915</v>
      </c>
      <c r="N35479">
        <v>64</v>
      </c>
    </row>
    <row r="35480" spans="2:14" x14ac:dyDescent="0.25">
      <c r="B35480">
        <v>189</v>
      </c>
      <c r="C35480">
        <v>0</v>
      </c>
      <c r="D35480">
        <v>931</v>
      </c>
      <c r="E35480">
        <v>64</v>
      </c>
      <c r="F35480" t="b">
        <f t="shared" ref="F35480:F35543" si="554">C35480&gt;E35480</f>
        <v>0</v>
      </c>
      <c r="K35480">
        <v>196</v>
      </c>
      <c r="L35480">
        <v>1</v>
      </c>
      <c r="M35480">
        <v>923</v>
      </c>
      <c r="N35480">
        <v>64</v>
      </c>
    </row>
    <row r="35481" spans="2:14" x14ac:dyDescent="0.25">
      <c r="B35481">
        <v>182</v>
      </c>
      <c r="C35481">
        <v>0</v>
      </c>
      <c r="D35481">
        <v>938</v>
      </c>
      <c r="E35481">
        <v>64</v>
      </c>
      <c r="F35481" t="b">
        <f t="shared" si="554"/>
        <v>0</v>
      </c>
      <c r="K35481">
        <v>184</v>
      </c>
      <c r="L35481">
        <v>0</v>
      </c>
      <c r="M35481">
        <v>936</v>
      </c>
      <c r="N35481">
        <v>64</v>
      </c>
    </row>
    <row r="35482" spans="2:14" x14ac:dyDescent="0.25">
      <c r="B35482">
        <v>170</v>
      </c>
      <c r="C35482">
        <v>0</v>
      </c>
      <c r="D35482">
        <v>950</v>
      </c>
      <c r="E35482">
        <v>64</v>
      </c>
      <c r="F35482" t="b">
        <f t="shared" si="554"/>
        <v>0</v>
      </c>
      <c r="K35482">
        <v>178</v>
      </c>
      <c r="L35482">
        <v>1</v>
      </c>
      <c r="M35482">
        <v>941</v>
      </c>
      <c r="N35482">
        <v>64</v>
      </c>
    </row>
    <row r="35483" spans="2:14" x14ac:dyDescent="0.25">
      <c r="B35483">
        <v>158</v>
      </c>
      <c r="C35483">
        <v>0</v>
      </c>
      <c r="D35483">
        <v>962</v>
      </c>
      <c r="E35483">
        <v>64</v>
      </c>
      <c r="F35483" t="b">
        <f t="shared" si="554"/>
        <v>0</v>
      </c>
      <c r="K35483">
        <v>174</v>
      </c>
      <c r="L35483">
        <v>0</v>
      </c>
      <c r="M35483">
        <v>946</v>
      </c>
      <c r="N35483">
        <v>64</v>
      </c>
    </row>
    <row r="35484" spans="2:14" x14ac:dyDescent="0.25">
      <c r="B35484">
        <v>155</v>
      </c>
      <c r="C35484">
        <v>0</v>
      </c>
      <c r="D35484">
        <v>965</v>
      </c>
      <c r="E35484">
        <v>64</v>
      </c>
      <c r="F35484" t="b">
        <f t="shared" si="554"/>
        <v>0</v>
      </c>
      <c r="K35484">
        <v>167</v>
      </c>
      <c r="L35484">
        <v>0</v>
      </c>
      <c r="M35484">
        <v>953</v>
      </c>
      <c r="N35484">
        <v>64</v>
      </c>
    </row>
    <row r="35485" spans="2:14" x14ac:dyDescent="0.25">
      <c r="B35485">
        <v>147</v>
      </c>
      <c r="C35485">
        <v>0</v>
      </c>
      <c r="D35485">
        <v>973</v>
      </c>
      <c r="E35485">
        <v>64</v>
      </c>
      <c r="F35485" t="b">
        <f t="shared" si="554"/>
        <v>0</v>
      </c>
      <c r="K35485">
        <v>161</v>
      </c>
      <c r="L35485">
        <v>0</v>
      </c>
      <c r="M35485">
        <v>959</v>
      </c>
      <c r="N35485">
        <v>64</v>
      </c>
    </row>
    <row r="35486" spans="2:14" x14ac:dyDescent="0.25">
      <c r="B35486">
        <v>142</v>
      </c>
      <c r="C35486">
        <v>0</v>
      </c>
      <c r="D35486">
        <v>978</v>
      </c>
      <c r="E35486">
        <v>64</v>
      </c>
      <c r="F35486" t="b">
        <f t="shared" si="554"/>
        <v>0</v>
      </c>
      <c r="K35486">
        <v>151</v>
      </c>
      <c r="L35486">
        <v>0</v>
      </c>
      <c r="M35486">
        <v>969</v>
      </c>
      <c r="N35486">
        <v>64</v>
      </c>
    </row>
    <row r="35487" spans="2:14" x14ac:dyDescent="0.25">
      <c r="B35487">
        <v>134</v>
      </c>
      <c r="C35487">
        <v>0</v>
      </c>
      <c r="D35487">
        <v>986</v>
      </c>
      <c r="E35487">
        <v>64</v>
      </c>
      <c r="F35487" t="b">
        <f t="shared" si="554"/>
        <v>0</v>
      </c>
      <c r="K35487">
        <v>147</v>
      </c>
      <c r="L35487">
        <v>0</v>
      </c>
      <c r="M35487">
        <v>973</v>
      </c>
      <c r="N35487">
        <v>64</v>
      </c>
    </row>
    <row r="35488" spans="2:14" x14ac:dyDescent="0.25">
      <c r="B35488">
        <v>137</v>
      </c>
      <c r="C35488">
        <v>28</v>
      </c>
      <c r="D35488">
        <v>955</v>
      </c>
      <c r="E35488">
        <v>64</v>
      </c>
      <c r="F35488" t="b">
        <f t="shared" si="554"/>
        <v>0</v>
      </c>
      <c r="K35488">
        <v>144</v>
      </c>
      <c r="L35488">
        <v>0</v>
      </c>
      <c r="M35488">
        <v>976</v>
      </c>
      <c r="N35488">
        <v>64</v>
      </c>
    </row>
    <row r="35489" spans="2:14" x14ac:dyDescent="0.25">
      <c r="B35489">
        <v>157</v>
      </c>
      <c r="C35489">
        <v>81</v>
      </c>
      <c r="D35489">
        <v>882</v>
      </c>
      <c r="E35489">
        <v>64</v>
      </c>
      <c r="F35489" t="b">
        <f t="shared" si="554"/>
        <v>1</v>
      </c>
      <c r="K35489">
        <v>144</v>
      </c>
      <c r="L35489">
        <v>1</v>
      </c>
      <c r="M35489">
        <v>975</v>
      </c>
      <c r="N35489">
        <v>64</v>
      </c>
    </row>
    <row r="35490" spans="2:14" x14ac:dyDescent="0.25">
      <c r="B35490">
        <v>203</v>
      </c>
      <c r="C35490">
        <v>147</v>
      </c>
      <c r="D35490">
        <v>770</v>
      </c>
      <c r="E35490">
        <v>64</v>
      </c>
      <c r="F35490" t="b">
        <f t="shared" si="554"/>
        <v>1</v>
      </c>
      <c r="K35490">
        <v>142</v>
      </c>
      <c r="L35490">
        <v>0</v>
      </c>
      <c r="M35490">
        <v>978</v>
      </c>
      <c r="N35490">
        <v>64</v>
      </c>
    </row>
    <row r="35491" spans="2:14" x14ac:dyDescent="0.25">
      <c r="B35491">
        <v>253</v>
      </c>
      <c r="C35491">
        <v>208</v>
      </c>
      <c r="D35491">
        <v>659</v>
      </c>
      <c r="E35491">
        <v>64</v>
      </c>
      <c r="F35491" t="b">
        <f t="shared" si="554"/>
        <v>1</v>
      </c>
      <c r="K35491">
        <v>134</v>
      </c>
      <c r="L35491">
        <v>0</v>
      </c>
      <c r="M35491">
        <v>986</v>
      </c>
      <c r="N35491">
        <v>64</v>
      </c>
    </row>
    <row r="35492" spans="2:14" x14ac:dyDescent="0.25">
      <c r="B35492">
        <v>305</v>
      </c>
      <c r="C35492">
        <v>168</v>
      </c>
      <c r="D35492">
        <v>647</v>
      </c>
      <c r="E35492">
        <v>64</v>
      </c>
      <c r="F35492" t="b">
        <f t="shared" si="554"/>
        <v>1</v>
      </c>
      <c r="K35492">
        <v>129</v>
      </c>
      <c r="L35492">
        <v>0</v>
      </c>
      <c r="M35492">
        <v>991</v>
      </c>
      <c r="N35492">
        <v>64</v>
      </c>
    </row>
    <row r="35493" spans="2:14" x14ac:dyDescent="0.25">
      <c r="B35493">
        <v>350</v>
      </c>
      <c r="C35493">
        <v>113</v>
      </c>
      <c r="D35493">
        <v>657</v>
      </c>
      <c r="E35493">
        <v>64</v>
      </c>
      <c r="F35493" t="b">
        <f t="shared" si="554"/>
        <v>1</v>
      </c>
      <c r="K35493">
        <v>125</v>
      </c>
      <c r="L35493">
        <v>0</v>
      </c>
      <c r="M35493">
        <v>995</v>
      </c>
      <c r="N35493">
        <v>64</v>
      </c>
    </row>
    <row r="35494" spans="2:14" x14ac:dyDescent="0.25">
      <c r="B35494">
        <v>390</v>
      </c>
      <c r="C35494">
        <v>59</v>
      </c>
      <c r="D35494">
        <v>671</v>
      </c>
      <c r="E35494">
        <v>64</v>
      </c>
      <c r="F35494" t="b">
        <f t="shared" si="554"/>
        <v>0</v>
      </c>
      <c r="K35494">
        <v>117</v>
      </c>
      <c r="L35494">
        <v>0</v>
      </c>
      <c r="M35494">
        <v>1003</v>
      </c>
      <c r="N35494">
        <v>64</v>
      </c>
    </row>
    <row r="35495" spans="2:14" x14ac:dyDescent="0.25">
      <c r="B35495">
        <v>421</v>
      </c>
      <c r="C35495">
        <v>13</v>
      </c>
      <c r="D35495">
        <v>686</v>
      </c>
      <c r="E35495">
        <v>64</v>
      </c>
      <c r="F35495" t="b">
        <f t="shared" si="554"/>
        <v>0</v>
      </c>
      <c r="K35495">
        <v>115</v>
      </c>
      <c r="L35495">
        <v>0</v>
      </c>
      <c r="M35495">
        <v>1005</v>
      </c>
      <c r="N35495">
        <v>64</v>
      </c>
    </row>
    <row r="35496" spans="2:14" x14ac:dyDescent="0.25">
      <c r="B35496">
        <v>418</v>
      </c>
      <c r="C35496">
        <v>0</v>
      </c>
      <c r="D35496">
        <v>702</v>
      </c>
      <c r="E35496">
        <v>64</v>
      </c>
      <c r="F35496" t="b">
        <f t="shared" si="554"/>
        <v>0</v>
      </c>
      <c r="K35496">
        <v>109</v>
      </c>
      <c r="L35496">
        <v>0</v>
      </c>
      <c r="M35496">
        <v>1011</v>
      </c>
      <c r="N35496">
        <v>64</v>
      </c>
    </row>
    <row r="35497" spans="2:14" x14ac:dyDescent="0.25">
      <c r="B35497">
        <v>402</v>
      </c>
      <c r="C35497">
        <v>0</v>
      </c>
      <c r="D35497">
        <v>718</v>
      </c>
      <c r="E35497">
        <v>64</v>
      </c>
      <c r="F35497" t="b">
        <f t="shared" si="554"/>
        <v>0</v>
      </c>
      <c r="K35497">
        <v>95</v>
      </c>
      <c r="L35497">
        <v>0</v>
      </c>
      <c r="M35497">
        <v>1025</v>
      </c>
      <c r="N35497">
        <v>64</v>
      </c>
    </row>
    <row r="35498" spans="2:14" x14ac:dyDescent="0.25">
      <c r="B35498">
        <v>385</v>
      </c>
      <c r="C35498">
        <v>0</v>
      </c>
      <c r="D35498">
        <v>735</v>
      </c>
      <c r="E35498">
        <v>64</v>
      </c>
      <c r="F35498" t="b">
        <f t="shared" si="554"/>
        <v>0</v>
      </c>
      <c r="K35498">
        <v>91</v>
      </c>
      <c r="L35498">
        <v>0</v>
      </c>
      <c r="M35498">
        <v>1029</v>
      </c>
      <c r="N35498">
        <v>64</v>
      </c>
    </row>
    <row r="35499" spans="2:14" x14ac:dyDescent="0.25">
      <c r="B35499">
        <v>368</v>
      </c>
      <c r="C35499">
        <v>0</v>
      </c>
      <c r="D35499">
        <v>752</v>
      </c>
      <c r="E35499">
        <v>64</v>
      </c>
      <c r="F35499" t="b">
        <f t="shared" si="554"/>
        <v>0</v>
      </c>
      <c r="K35499">
        <v>85</v>
      </c>
      <c r="L35499">
        <v>0</v>
      </c>
      <c r="M35499">
        <v>1035</v>
      </c>
      <c r="N35499">
        <v>64</v>
      </c>
    </row>
    <row r="35500" spans="2:14" x14ac:dyDescent="0.25">
      <c r="B35500">
        <v>352</v>
      </c>
      <c r="C35500">
        <v>0</v>
      </c>
      <c r="D35500">
        <v>768</v>
      </c>
      <c r="E35500">
        <v>64</v>
      </c>
      <c r="F35500" t="b">
        <f t="shared" si="554"/>
        <v>0</v>
      </c>
      <c r="K35500">
        <v>81</v>
      </c>
      <c r="L35500">
        <v>0</v>
      </c>
      <c r="M35500">
        <v>1039</v>
      </c>
      <c r="N35500">
        <v>64</v>
      </c>
    </row>
    <row r="35501" spans="2:14" x14ac:dyDescent="0.25">
      <c r="B35501">
        <v>336</v>
      </c>
      <c r="C35501">
        <v>0</v>
      </c>
      <c r="D35501">
        <v>784</v>
      </c>
      <c r="E35501">
        <v>64</v>
      </c>
      <c r="F35501" t="b">
        <f t="shared" si="554"/>
        <v>0</v>
      </c>
      <c r="K35501">
        <v>76</v>
      </c>
      <c r="L35501">
        <v>0</v>
      </c>
      <c r="M35501">
        <v>1044</v>
      </c>
      <c r="N35501">
        <v>64</v>
      </c>
    </row>
    <row r="35502" spans="2:14" x14ac:dyDescent="0.25">
      <c r="B35502">
        <v>325</v>
      </c>
      <c r="C35502">
        <v>0</v>
      </c>
      <c r="D35502">
        <v>795</v>
      </c>
      <c r="E35502">
        <v>64</v>
      </c>
      <c r="F35502" t="b">
        <f t="shared" si="554"/>
        <v>0</v>
      </c>
      <c r="K35502">
        <v>72</v>
      </c>
      <c r="L35502">
        <v>0</v>
      </c>
      <c r="M35502">
        <v>1048</v>
      </c>
      <c r="N35502">
        <v>64</v>
      </c>
    </row>
    <row r="35503" spans="2:14" x14ac:dyDescent="0.25">
      <c r="B35503">
        <v>315</v>
      </c>
      <c r="C35503">
        <v>5</v>
      </c>
      <c r="D35503">
        <v>800</v>
      </c>
      <c r="E35503">
        <v>64</v>
      </c>
      <c r="F35503" t="b">
        <f t="shared" si="554"/>
        <v>0</v>
      </c>
      <c r="K35503">
        <v>67</v>
      </c>
      <c r="L35503">
        <v>0</v>
      </c>
      <c r="M35503">
        <v>1053</v>
      </c>
      <c r="N35503">
        <v>64</v>
      </c>
    </row>
    <row r="35504" spans="2:14" x14ac:dyDescent="0.25">
      <c r="B35504">
        <v>309</v>
      </c>
      <c r="C35504">
        <v>0</v>
      </c>
      <c r="D35504">
        <v>811</v>
      </c>
      <c r="E35504">
        <v>64</v>
      </c>
      <c r="F35504" t="b">
        <f t="shared" si="554"/>
        <v>0</v>
      </c>
      <c r="K35504">
        <v>63</v>
      </c>
      <c r="L35504">
        <v>0</v>
      </c>
      <c r="M35504">
        <v>1057</v>
      </c>
      <c r="N35504">
        <v>64</v>
      </c>
    </row>
    <row r="35505" spans="2:14" x14ac:dyDescent="0.25">
      <c r="B35505">
        <v>296</v>
      </c>
      <c r="C35505">
        <v>0</v>
      </c>
      <c r="D35505">
        <v>824</v>
      </c>
      <c r="E35505">
        <v>64</v>
      </c>
      <c r="F35505" t="b">
        <f t="shared" si="554"/>
        <v>0</v>
      </c>
      <c r="K35505">
        <v>56</v>
      </c>
      <c r="L35505">
        <v>1</v>
      </c>
      <c r="M35505">
        <v>1063</v>
      </c>
      <c r="N35505">
        <v>64</v>
      </c>
    </row>
    <row r="35506" spans="2:14" x14ac:dyDescent="0.25">
      <c r="B35506">
        <v>287</v>
      </c>
      <c r="C35506">
        <v>0</v>
      </c>
      <c r="D35506">
        <v>833</v>
      </c>
      <c r="E35506">
        <v>64</v>
      </c>
      <c r="F35506" t="b">
        <f t="shared" si="554"/>
        <v>0</v>
      </c>
      <c r="K35506">
        <v>50</v>
      </c>
      <c r="L35506">
        <v>0</v>
      </c>
      <c r="M35506">
        <v>1070</v>
      </c>
      <c r="N35506">
        <v>64</v>
      </c>
    </row>
    <row r="35507" spans="2:14" x14ac:dyDescent="0.25">
      <c r="B35507">
        <v>280</v>
      </c>
      <c r="C35507">
        <v>1</v>
      </c>
      <c r="D35507">
        <v>839</v>
      </c>
      <c r="E35507">
        <v>64</v>
      </c>
      <c r="F35507" t="b">
        <f t="shared" si="554"/>
        <v>0</v>
      </c>
      <c r="K35507">
        <v>41</v>
      </c>
      <c r="L35507">
        <v>0</v>
      </c>
      <c r="M35507">
        <v>1079</v>
      </c>
      <c r="N35507">
        <v>64</v>
      </c>
    </row>
    <row r="35508" spans="2:14" x14ac:dyDescent="0.25">
      <c r="B35508">
        <v>267</v>
      </c>
      <c r="C35508">
        <v>0</v>
      </c>
      <c r="D35508">
        <v>853</v>
      </c>
      <c r="E35508">
        <v>64</v>
      </c>
      <c r="F35508" t="b">
        <f t="shared" si="554"/>
        <v>0</v>
      </c>
      <c r="K35508">
        <v>37</v>
      </c>
      <c r="L35508">
        <v>0</v>
      </c>
      <c r="M35508">
        <v>1083</v>
      </c>
      <c r="N35508">
        <v>64</v>
      </c>
    </row>
    <row r="35509" spans="2:14" x14ac:dyDescent="0.25">
      <c r="B35509">
        <v>255</v>
      </c>
      <c r="C35509">
        <v>0</v>
      </c>
      <c r="D35509">
        <v>865</v>
      </c>
      <c r="E35509">
        <v>64</v>
      </c>
      <c r="F35509" t="b">
        <f t="shared" si="554"/>
        <v>0</v>
      </c>
      <c r="K35509">
        <v>35</v>
      </c>
      <c r="L35509">
        <v>0</v>
      </c>
      <c r="M35509">
        <v>1085</v>
      </c>
      <c r="N35509">
        <v>64</v>
      </c>
    </row>
    <row r="35510" spans="2:14" x14ac:dyDescent="0.25">
      <c r="B35510">
        <v>250</v>
      </c>
      <c r="C35510">
        <v>1</v>
      </c>
      <c r="D35510">
        <v>869</v>
      </c>
      <c r="E35510">
        <v>64</v>
      </c>
      <c r="F35510" t="b">
        <f t="shared" si="554"/>
        <v>0</v>
      </c>
      <c r="K35510">
        <v>31</v>
      </c>
      <c r="L35510">
        <v>0</v>
      </c>
      <c r="M35510">
        <v>1089</v>
      </c>
      <c r="N35510">
        <v>64</v>
      </c>
    </row>
    <row r="35511" spans="2:14" x14ac:dyDescent="0.25">
      <c r="B35511">
        <v>245</v>
      </c>
      <c r="C35511">
        <v>0</v>
      </c>
      <c r="D35511">
        <v>875</v>
      </c>
      <c r="E35511">
        <v>64</v>
      </c>
      <c r="F35511" t="b">
        <f t="shared" si="554"/>
        <v>0</v>
      </c>
      <c r="K35511">
        <v>28</v>
      </c>
      <c r="L35511">
        <v>0</v>
      </c>
      <c r="M35511">
        <v>1092</v>
      </c>
      <c r="N35511">
        <v>64</v>
      </c>
    </row>
    <row r="35512" spans="2:14" x14ac:dyDescent="0.25">
      <c r="B35512">
        <v>240</v>
      </c>
      <c r="C35512">
        <v>1</v>
      </c>
      <c r="D35512">
        <v>879</v>
      </c>
      <c r="E35512">
        <v>64</v>
      </c>
      <c r="F35512" t="b">
        <f t="shared" si="554"/>
        <v>0</v>
      </c>
      <c r="K35512">
        <v>27</v>
      </c>
      <c r="L35512">
        <v>0</v>
      </c>
      <c r="M35512">
        <v>1093</v>
      </c>
      <c r="N35512">
        <v>64</v>
      </c>
    </row>
    <row r="35513" spans="2:14" x14ac:dyDescent="0.25">
      <c r="B35513">
        <v>234</v>
      </c>
      <c r="C35513">
        <v>0</v>
      </c>
      <c r="D35513">
        <v>886</v>
      </c>
      <c r="E35513">
        <v>64</v>
      </c>
      <c r="F35513" t="b">
        <f t="shared" si="554"/>
        <v>0</v>
      </c>
      <c r="K35513">
        <v>23</v>
      </c>
      <c r="L35513">
        <v>0</v>
      </c>
      <c r="M35513">
        <v>1097</v>
      </c>
      <c r="N35513">
        <v>64</v>
      </c>
    </row>
    <row r="35514" spans="2:14" x14ac:dyDescent="0.25">
      <c r="B35514">
        <v>221</v>
      </c>
      <c r="C35514">
        <v>0</v>
      </c>
      <c r="D35514">
        <v>899</v>
      </c>
      <c r="E35514">
        <v>64</v>
      </c>
      <c r="F35514" t="b">
        <f t="shared" si="554"/>
        <v>0</v>
      </c>
      <c r="K35514">
        <v>24</v>
      </c>
      <c r="L35514">
        <v>0</v>
      </c>
      <c r="M35514">
        <v>1096</v>
      </c>
      <c r="N35514">
        <v>64</v>
      </c>
    </row>
    <row r="35515" spans="2:14" x14ac:dyDescent="0.25">
      <c r="B35515">
        <v>218</v>
      </c>
      <c r="C35515">
        <v>0</v>
      </c>
      <c r="D35515">
        <v>902</v>
      </c>
      <c r="E35515">
        <v>64</v>
      </c>
      <c r="F35515" t="b">
        <f t="shared" si="554"/>
        <v>0</v>
      </c>
      <c r="K35515">
        <v>27</v>
      </c>
      <c r="L35515">
        <v>0</v>
      </c>
      <c r="M35515">
        <v>1093</v>
      </c>
      <c r="N35515">
        <v>64</v>
      </c>
    </row>
    <row r="35516" spans="2:14" x14ac:dyDescent="0.25">
      <c r="B35516">
        <v>214</v>
      </c>
      <c r="C35516">
        <v>0</v>
      </c>
      <c r="D35516">
        <v>906</v>
      </c>
      <c r="E35516">
        <v>64</v>
      </c>
      <c r="F35516" t="b">
        <f t="shared" si="554"/>
        <v>0</v>
      </c>
      <c r="K35516">
        <v>27</v>
      </c>
      <c r="L35516">
        <v>0</v>
      </c>
      <c r="M35516">
        <v>1093</v>
      </c>
      <c r="N35516">
        <v>64</v>
      </c>
    </row>
    <row r="35517" spans="2:14" x14ac:dyDescent="0.25">
      <c r="B35517">
        <v>207</v>
      </c>
      <c r="C35517">
        <v>0</v>
      </c>
      <c r="D35517">
        <v>913</v>
      </c>
      <c r="E35517">
        <v>64</v>
      </c>
      <c r="F35517" t="b">
        <f t="shared" si="554"/>
        <v>0</v>
      </c>
      <c r="K35517">
        <v>27</v>
      </c>
      <c r="L35517">
        <v>0</v>
      </c>
      <c r="M35517">
        <v>1093</v>
      </c>
      <c r="N35517">
        <v>64</v>
      </c>
    </row>
    <row r="35518" spans="2:14" x14ac:dyDescent="0.25">
      <c r="B35518">
        <v>203</v>
      </c>
      <c r="C35518">
        <v>31</v>
      </c>
      <c r="D35518">
        <v>886</v>
      </c>
      <c r="E35518">
        <v>64</v>
      </c>
      <c r="F35518" t="b">
        <f t="shared" si="554"/>
        <v>0</v>
      </c>
      <c r="K35518">
        <v>24</v>
      </c>
      <c r="L35518">
        <v>0</v>
      </c>
      <c r="M35518">
        <v>1096</v>
      </c>
      <c r="N35518">
        <v>64</v>
      </c>
    </row>
    <row r="35519" spans="2:14" x14ac:dyDescent="0.25">
      <c r="B35519">
        <v>227</v>
      </c>
      <c r="C35519">
        <v>71</v>
      </c>
      <c r="D35519">
        <v>822</v>
      </c>
      <c r="E35519">
        <v>64</v>
      </c>
      <c r="F35519" t="b">
        <f t="shared" si="554"/>
        <v>1</v>
      </c>
      <c r="K35519">
        <v>25</v>
      </c>
      <c r="L35519">
        <v>0</v>
      </c>
      <c r="M35519">
        <v>1095</v>
      </c>
      <c r="N35519">
        <v>64</v>
      </c>
    </row>
    <row r="35520" spans="2:14" x14ac:dyDescent="0.25">
      <c r="B35520">
        <v>269</v>
      </c>
      <c r="C35520">
        <v>85</v>
      </c>
      <c r="D35520">
        <v>766</v>
      </c>
      <c r="E35520">
        <v>64</v>
      </c>
      <c r="F35520" t="b">
        <f t="shared" si="554"/>
        <v>1</v>
      </c>
      <c r="K35520">
        <v>25</v>
      </c>
      <c r="L35520">
        <v>1</v>
      </c>
      <c r="M35520">
        <v>1094</v>
      </c>
      <c r="N35520">
        <v>64</v>
      </c>
    </row>
    <row r="35521" spans="2:14" x14ac:dyDescent="0.25">
      <c r="B35521">
        <v>314</v>
      </c>
      <c r="C35521">
        <v>99</v>
      </c>
      <c r="D35521">
        <v>707</v>
      </c>
      <c r="E35521">
        <v>64</v>
      </c>
      <c r="F35521" t="b">
        <f t="shared" si="554"/>
        <v>1</v>
      </c>
      <c r="K35521">
        <v>26</v>
      </c>
      <c r="L35521">
        <v>1</v>
      </c>
      <c r="M35521">
        <v>1093</v>
      </c>
      <c r="N35521">
        <v>64</v>
      </c>
    </row>
    <row r="35522" spans="2:14" x14ac:dyDescent="0.25">
      <c r="B35522">
        <v>350</v>
      </c>
      <c r="C35522">
        <v>93</v>
      </c>
      <c r="D35522">
        <v>677</v>
      </c>
      <c r="E35522">
        <v>64</v>
      </c>
      <c r="F35522" t="b">
        <f t="shared" si="554"/>
        <v>1</v>
      </c>
      <c r="K35522">
        <v>33</v>
      </c>
      <c r="L35522">
        <v>28</v>
      </c>
      <c r="M35522">
        <v>1059</v>
      </c>
      <c r="N35522">
        <v>64</v>
      </c>
    </row>
    <row r="35523" spans="2:14" x14ac:dyDescent="0.25">
      <c r="B35523">
        <v>381</v>
      </c>
      <c r="C35523">
        <v>50</v>
      </c>
      <c r="D35523">
        <v>689</v>
      </c>
      <c r="E35523">
        <v>64</v>
      </c>
      <c r="F35523" t="b">
        <f t="shared" si="554"/>
        <v>0</v>
      </c>
      <c r="K35523">
        <v>75</v>
      </c>
      <c r="L35523">
        <v>208</v>
      </c>
      <c r="M35523">
        <v>837</v>
      </c>
      <c r="N35523">
        <v>64</v>
      </c>
    </row>
    <row r="35524" spans="2:14" x14ac:dyDescent="0.25">
      <c r="B35524">
        <v>397</v>
      </c>
      <c r="C35524">
        <v>20</v>
      </c>
      <c r="D35524">
        <v>703</v>
      </c>
      <c r="E35524">
        <v>64</v>
      </c>
      <c r="F35524" t="b">
        <f t="shared" si="554"/>
        <v>0</v>
      </c>
      <c r="K35524">
        <v>137</v>
      </c>
      <c r="L35524">
        <v>325</v>
      </c>
      <c r="M35524">
        <v>658</v>
      </c>
      <c r="N35524">
        <v>64</v>
      </c>
    </row>
    <row r="35525" spans="2:14" x14ac:dyDescent="0.25">
      <c r="B35525">
        <v>401</v>
      </c>
      <c r="C35525">
        <v>0</v>
      </c>
      <c r="D35525">
        <v>719</v>
      </c>
      <c r="E35525">
        <v>64</v>
      </c>
      <c r="F35525" t="b">
        <f t="shared" si="554"/>
        <v>0</v>
      </c>
      <c r="K35525">
        <v>194</v>
      </c>
      <c r="L35525">
        <v>281</v>
      </c>
      <c r="M35525">
        <v>645</v>
      </c>
      <c r="N35525">
        <v>64</v>
      </c>
    </row>
    <row r="35526" spans="2:14" x14ac:dyDescent="0.25">
      <c r="B35526">
        <v>380</v>
      </c>
      <c r="C35526">
        <v>0</v>
      </c>
      <c r="D35526">
        <v>740</v>
      </c>
      <c r="E35526">
        <v>64</v>
      </c>
      <c r="F35526" t="b">
        <f t="shared" si="554"/>
        <v>0</v>
      </c>
      <c r="K35526">
        <v>251</v>
      </c>
      <c r="L35526">
        <v>225</v>
      </c>
      <c r="M35526">
        <v>644</v>
      </c>
      <c r="N35526">
        <v>64</v>
      </c>
    </row>
    <row r="35527" spans="2:14" x14ac:dyDescent="0.25">
      <c r="B35527">
        <v>363</v>
      </c>
      <c r="C35527">
        <v>2</v>
      </c>
      <c r="D35527">
        <v>755</v>
      </c>
      <c r="E35527">
        <v>64</v>
      </c>
      <c r="F35527" t="b">
        <f t="shared" si="554"/>
        <v>0</v>
      </c>
      <c r="K35527">
        <v>310</v>
      </c>
      <c r="L35527">
        <v>165</v>
      </c>
      <c r="M35527">
        <v>645</v>
      </c>
      <c r="N35527">
        <v>64</v>
      </c>
    </row>
    <row r="35528" spans="2:14" x14ac:dyDescent="0.25">
      <c r="B35528">
        <v>352</v>
      </c>
      <c r="C35528">
        <v>0</v>
      </c>
      <c r="D35528">
        <v>768</v>
      </c>
      <c r="E35528">
        <v>64</v>
      </c>
      <c r="F35528" t="b">
        <f t="shared" si="554"/>
        <v>0</v>
      </c>
      <c r="K35528">
        <v>364</v>
      </c>
      <c r="L35528">
        <v>97</v>
      </c>
      <c r="M35528">
        <v>659</v>
      </c>
      <c r="N35528">
        <v>64</v>
      </c>
    </row>
    <row r="35529" spans="2:14" x14ac:dyDescent="0.25">
      <c r="B35529">
        <v>341</v>
      </c>
      <c r="C35529">
        <v>0</v>
      </c>
      <c r="D35529">
        <v>779</v>
      </c>
      <c r="E35529">
        <v>64</v>
      </c>
      <c r="F35529" t="b">
        <f t="shared" si="554"/>
        <v>0</v>
      </c>
      <c r="K35529">
        <v>407</v>
      </c>
      <c r="L35529">
        <v>37</v>
      </c>
      <c r="M35529">
        <v>676</v>
      </c>
      <c r="N35529">
        <v>64</v>
      </c>
    </row>
    <row r="35530" spans="2:14" x14ac:dyDescent="0.25">
      <c r="B35530">
        <v>327</v>
      </c>
      <c r="C35530">
        <v>0</v>
      </c>
      <c r="D35530">
        <v>793</v>
      </c>
      <c r="E35530">
        <v>64</v>
      </c>
      <c r="F35530" t="b">
        <f t="shared" si="554"/>
        <v>0</v>
      </c>
      <c r="K35530">
        <v>426</v>
      </c>
      <c r="L35530">
        <v>0</v>
      </c>
      <c r="M35530">
        <v>694</v>
      </c>
      <c r="N35530">
        <v>64</v>
      </c>
    </row>
    <row r="35531" spans="2:14" x14ac:dyDescent="0.25">
      <c r="B35531">
        <v>317</v>
      </c>
      <c r="C35531">
        <v>0</v>
      </c>
      <c r="D35531">
        <v>803</v>
      </c>
      <c r="E35531">
        <v>64</v>
      </c>
      <c r="F35531" t="b">
        <f t="shared" si="554"/>
        <v>0</v>
      </c>
      <c r="K35531">
        <v>415</v>
      </c>
      <c r="L35531">
        <v>0</v>
      </c>
      <c r="M35531">
        <v>705</v>
      </c>
      <c r="N35531">
        <v>64</v>
      </c>
    </row>
    <row r="35532" spans="2:14" x14ac:dyDescent="0.25">
      <c r="B35532">
        <v>300</v>
      </c>
      <c r="C35532">
        <v>0</v>
      </c>
      <c r="D35532">
        <v>820</v>
      </c>
      <c r="E35532">
        <v>64</v>
      </c>
      <c r="F35532" t="b">
        <f t="shared" si="554"/>
        <v>0</v>
      </c>
      <c r="K35532">
        <v>408</v>
      </c>
      <c r="L35532">
        <v>1</v>
      </c>
      <c r="M35532">
        <v>711</v>
      </c>
      <c r="N35532">
        <v>64</v>
      </c>
    </row>
    <row r="35533" spans="2:14" x14ac:dyDescent="0.25">
      <c r="B35533">
        <v>284</v>
      </c>
      <c r="C35533">
        <v>0</v>
      </c>
      <c r="D35533">
        <v>836</v>
      </c>
      <c r="E35533">
        <v>64</v>
      </c>
      <c r="F35533" t="b">
        <f t="shared" si="554"/>
        <v>0</v>
      </c>
      <c r="K35533">
        <v>401</v>
      </c>
      <c r="L35533">
        <v>0</v>
      </c>
      <c r="M35533">
        <v>719</v>
      </c>
      <c r="N35533">
        <v>64</v>
      </c>
    </row>
    <row r="35534" spans="2:14" x14ac:dyDescent="0.25">
      <c r="B35534">
        <v>277</v>
      </c>
      <c r="C35534">
        <v>0</v>
      </c>
      <c r="D35534">
        <v>843</v>
      </c>
      <c r="E35534">
        <v>64</v>
      </c>
      <c r="F35534" t="b">
        <f t="shared" si="554"/>
        <v>0</v>
      </c>
      <c r="K35534">
        <v>388</v>
      </c>
      <c r="L35534">
        <v>0</v>
      </c>
      <c r="M35534">
        <v>732</v>
      </c>
      <c r="N35534">
        <v>64</v>
      </c>
    </row>
    <row r="35535" spans="2:14" x14ac:dyDescent="0.25">
      <c r="B35535">
        <v>262</v>
      </c>
      <c r="C35535">
        <v>0</v>
      </c>
      <c r="D35535">
        <v>858</v>
      </c>
      <c r="E35535">
        <v>64</v>
      </c>
      <c r="F35535" t="b">
        <f t="shared" si="554"/>
        <v>0</v>
      </c>
      <c r="K35535">
        <v>378</v>
      </c>
      <c r="L35535">
        <v>0</v>
      </c>
      <c r="M35535">
        <v>742</v>
      </c>
      <c r="N35535">
        <v>64</v>
      </c>
    </row>
    <row r="35536" spans="2:14" x14ac:dyDescent="0.25">
      <c r="B35536">
        <v>250</v>
      </c>
      <c r="C35536">
        <v>0</v>
      </c>
      <c r="D35536">
        <v>870</v>
      </c>
      <c r="E35536">
        <v>64</v>
      </c>
      <c r="F35536" t="b">
        <f t="shared" si="554"/>
        <v>0</v>
      </c>
      <c r="K35536">
        <v>363</v>
      </c>
      <c r="L35536">
        <v>0</v>
      </c>
      <c r="M35536">
        <v>757</v>
      </c>
      <c r="N35536">
        <v>64</v>
      </c>
    </row>
    <row r="35537" spans="2:14" x14ac:dyDescent="0.25">
      <c r="B35537">
        <v>243</v>
      </c>
      <c r="C35537">
        <v>0</v>
      </c>
      <c r="D35537">
        <v>877</v>
      </c>
      <c r="E35537">
        <v>64</v>
      </c>
      <c r="F35537" t="b">
        <f t="shared" si="554"/>
        <v>0</v>
      </c>
      <c r="K35537">
        <v>357</v>
      </c>
      <c r="L35537">
        <v>4</v>
      </c>
      <c r="M35537">
        <v>759</v>
      </c>
      <c r="N35537">
        <v>64</v>
      </c>
    </row>
    <row r="35538" spans="2:14" x14ac:dyDescent="0.25">
      <c r="B35538">
        <v>228</v>
      </c>
      <c r="C35538">
        <v>0</v>
      </c>
      <c r="D35538">
        <v>892</v>
      </c>
      <c r="E35538">
        <v>64</v>
      </c>
      <c r="F35538" t="b">
        <f t="shared" si="554"/>
        <v>0</v>
      </c>
      <c r="K35538">
        <v>348</v>
      </c>
      <c r="L35538">
        <v>1</v>
      </c>
      <c r="M35538">
        <v>771</v>
      </c>
      <c r="N35538">
        <v>64</v>
      </c>
    </row>
    <row r="35539" spans="2:14" x14ac:dyDescent="0.25">
      <c r="B35539">
        <v>213</v>
      </c>
      <c r="C35539">
        <v>1</v>
      </c>
      <c r="D35539">
        <v>906</v>
      </c>
      <c r="E35539">
        <v>64</v>
      </c>
      <c r="F35539" t="b">
        <f t="shared" si="554"/>
        <v>0</v>
      </c>
      <c r="K35539">
        <v>337</v>
      </c>
      <c r="L35539">
        <v>0</v>
      </c>
      <c r="M35539">
        <v>783</v>
      </c>
      <c r="N35539">
        <v>64</v>
      </c>
    </row>
    <row r="35540" spans="2:14" x14ac:dyDescent="0.25">
      <c r="B35540">
        <v>200</v>
      </c>
      <c r="C35540">
        <v>0</v>
      </c>
      <c r="D35540">
        <v>920</v>
      </c>
      <c r="E35540">
        <v>64</v>
      </c>
      <c r="F35540" t="b">
        <f t="shared" si="554"/>
        <v>0</v>
      </c>
      <c r="K35540">
        <v>326</v>
      </c>
      <c r="L35540">
        <v>0</v>
      </c>
      <c r="M35540">
        <v>794</v>
      </c>
      <c r="N35540">
        <v>64</v>
      </c>
    </row>
    <row r="35541" spans="2:14" x14ac:dyDescent="0.25">
      <c r="B35541">
        <v>190</v>
      </c>
      <c r="C35541">
        <v>1</v>
      </c>
      <c r="D35541">
        <v>929</v>
      </c>
      <c r="E35541">
        <v>64</v>
      </c>
      <c r="F35541" t="b">
        <f t="shared" si="554"/>
        <v>0</v>
      </c>
      <c r="K35541">
        <v>321</v>
      </c>
      <c r="L35541">
        <v>0</v>
      </c>
      <c r="M35541">
        <v>799</v>
      </c>
      <c r="N35541">
        <v>64</v>
      </c>
    </row>
    <row r="35542" spans="2:14" x14ac:dyDescent="0.25">
      <c r="B35542">
        <v>183</v>
      </c>
      <c r="C35542">
        <v>0</v>
      </c>
      <c r="D35542">
        <v>937</v>
      </c>
      <c r="E35542">
        <v>64</v>
      </c>
      <c r="F35542" t="b">
        <f t="shared" si="554"/>
        <v>0</v>
      </c>
      <c r="K35542">
        <v>313</v>
      </c>
      <c r="L35542">
        <v>0</v>
      </c>
      <c r="M35542">
        <v>807</v>
      </c>
      <c r="N35542">
        <v>64</v>
      </c>
    </row>
    <row r="35543" spans="2:14" x14ac:dyDescent="0.25">
      <c r="B35543">
        <v>174</v>
      </c>
      <c r="C35543">
        <v>0</v>
      </c>
      <c r="D35543">
        <v>946</v>
      </c>
      <c r="E35543">
        <v>64</v>
      </c>
      <c r="F35543" t="b">
        <f t="shared" si="554"/>
        <v>0</v>
      </c>
      <c r="K35543">
        <v>302</v>
      </c>
      <c r="L35543">
        <v>0</v>
      </c>
      <c r="M35543">
        <v>818</v>
      </c>
      <c r="N35543">
        <v>64</v>
      </c>
    </row>
    <row r="35544" spans="2:14" x14ac:dyDescent="0.25">
      <c r="B35544">
        <v>166</v>
      </c>
      <c r="C35544">
        <v>0</v>
      </c>
      <c r="D35544">
        <v>954</v>
      </c>
      <c r="E35544">
        <v>64</v>
      </c>
      <c r="F35544" t="b">
        <f t="shared" ref="F35544:F35607" si="555">C35544&gt;E35544</f>
        <v>0</v>
      </c>
      <c r="K35544">
        <v>286</v>
      </c>
      <c r="L35544">
        <v>0</v>
      </c>
      <c r="M35544">
        <v>834</v>
      </c>
      <c r="N35544">
        <v>64</v>
      </c>
    </row>
    <row r="35545" spans="2:14" x14ac:dyDescent="0.25">
      <c r="B35545">
        <v>160</v>
      </c>
      <c r="C35545">
        <v>0</v>
      </c>
      <c r="D35545">
        <v>960</v>
      </c>
      <c r="E35545">
        <v>64</v>
      </c>
      <c r="F35545" t="b">
        <f t="shared" si="555"/>
        <v>0</v>
      </c>
      <c r="K35545">
        <v>276</v>
      </c>
      <c r="L35545">
        <v>1</v>
      </c>
      <c r="M35545">
        <v>843</v>
      </c>
      <c r="N35545">
        <v>64</v>
      </c>
    </row>
    <row r="35546" spans="2:14" x14ac:dyDescent="0.25">
      <c r="B35546">
        <v>153</v>
      </c>
      <c r="C35546">
        <v>0</v>
      </c>
      <c r="D35546">
        <v>967</v>
      </c>
      <c r="E35546">
        <v>64</v>
      </c>
      <c r="F35546" t="b">
        <f t="shared" si="555"/>
        <v>0</v>
      </c>
      <c r="K35546">
        <v>273</v>
      </c>
      <c r="L35546">
        <v>0</v>
      </c>
      <c r="M35546">
        <v>847</v>
      </c>
      <c r="N35546">
        <v>64</v>
      </c>
    </row>
    <row r="35547" spans="2:14" x14ac:dyDescent="0.25">
      <c r="B35547">
        <v>147</v>
      </c>
      <c r="C35547">
        <v>0</v>
      </c>
      <c r="D35547">
        <v>973</v>
      </c>
      <c r="E35547">
        <v>64</v>
      </c>
      <c r="F35547" t="b">
        <f t="shared" si="555"/>
        <v>0</v>
      </c>
      <c r="K35547">
        <v>267</v>
      </c>
      <c r="L35547">
        <v>0</v>
      </c>
      <c r="M35547">
        <v>853</v>
      </c>
      <c r="N35547">
        <v>64</v>
      </c>
    </row>
    <row r="35548" spans="2:14" x14ac:dyDescent="0.25">
      <c r="B35548">
        <v>139</v>
      </c>
      <c r="C35548">
        <v>0</v>
      </c>
      <c r="D35548">
        <v>981</v>
      </c>
      <c r="E35548">
        <v>64</v>
      </c>
      <c r="F35548" t="b">
        <f t="shared" si="555"/>
        <v>0</v>
      </c>
      <c r="K35548">
        <v>255</v>
      </c>
      <c r="L35548">
        <v>2</v>
      </c>
      <c r="M35548">
        <v>863</v>
      </c>
      <c r="N35548">
        <v>64</v>
      </c>
    </row>
    <row r="35549" spans="2:14" x14ac:dyDescent="0.25">
      <c r="B35549">
        <v>133</v>
      </c>
      <c r="C35549">
        <v>0</v>
      </c>
      <c r="D35549">
        <v>987</v>
      </c>
      <c r="E35549">
        <v>64</v>
      </c>
      <c r="F35549" t="b">
        <f t="shared" si="555"/>
        <v>0</v>
      </c>
      <c r="K35549">
        <v>255</v>
      </c>
      <c r="L35549">
        <v>13</v>
      </c>
      <c r="M35549">
        <v>852</v>
      </c>
      <c r="N35549">
        <v>64</v>
      </c>
    </row>
    <row r="35550" spans="2:14" x14ac:dyDescent="0.25">
      <c r="B35550">
        <v>129</v>
      </c>
      <c r="C35550">
        <v>3</v>
      </c>
      <c r="D35550">
        <v>988</v>
      </c>
      <c r="E35550">
        <v>64</v>
      </c>
      <c r="F35550" t="b">
        <f t="shared" si="555"/>
        <v>0</v>
      </c>
      <c r="K35550">
        <v>262</v>
      </c>
      <c r="L35550">
        <v>11</v>
      </c>
      <c r="M35550">
        <v>847</v>
      </c>
      <c r="N35550">
        <v>64</v>
      </c>
    </row>
    <row r="35551" spans="2:14" x14ac:dyDescent="0.25">
      <c r="B35551">
        <v>123</v>
      </c>
      <c r="C35551">
        <v>0</v>
      </c>
      <c r="D35551">
        <v>997</v>
      </c>
      <c r="E35551">
        <v>64</v>
      </c>
      <c r="F35551" t="b">
        <f t="shared" si="555"/>
        <v>0</v>
      </c>
      <c r="K35551">
        <v>263</v>
      </c>
      <c r="L35551">
        <v>0</v>
      </c>
      <c r="M35551">
        <v>857</v>
      </c>
      <c r="N35551">
        <v>64</v>
      </c>
    </row>
    <row r="35552" spans="2:14" x14ac:dyDescent="0.25">
      <c r="B35552">
        <v>120</v>
      </c>
      <c r="C35552">
        <v>0</v>
      </c>
      <c r="D35552">
        <v>1000</v>
      </c>
      <c r="E35552">
        <v>64</v>
      </c>
      <c r="F35552" t="b">
        <f t="shared" si="555"/>
        <v>0</v>
      </c>
      <c r="K35552">
        <v>250</v>
      </c>
      <c r="L35552">
        <v>0</v>
      </c>
      <c r="M35552">
        <v>870</v>
      </c>
      <c r="N35552">
        <v>64</v>
      </c>
    </row>
    <row r="35553" spans="2:14" x14ac:dyDescent="0.25">
      <c r="B35553">
        <v>110</v>
      </c>
      <c r="C35553">
        <v>0</v>
      </c>
      <c r="D35553">
        <v>1010</v>
      </c>
      <c r="E35553">
        <v>64</v>
      </c>
      <c r="F35553" t="b">
        <f t="shared" si="555"/>
        <v>0</v>
      </c>
      <c r="K35553">
        <v>238</v>
      </c>
      <c r="L35553">
        <v>0</v>
      </c>
      <c r="M35553">
        <v>882</v>
      </c>
      <c r="N35553">
        <v>64</v>
      </c>
    </row>
    <row r="35554" spans="2:14" x14ac:dyDescent="0.25">
      <c r="B35554">
        <v>103</v>
      </c>
      <c r="C35554">
        <v>0</v>
      </c>
      <c r="D35554">
        <v>1017</v>
      </c>
      <c r="E35554">
        <v>64</v>
      </c>
      <c r="F35554" t="b">
        <f t="shared" si="555"/>
        <v>0</v>
      </c>
      <c r="K35554">
        <v>226</v>
      </c>
      <c r="L35554">
        <v>0</v>
      </c>
      <c r="M35554">
        <v>894</v>
      </c>
      <c r="N35554">
        <v>64</v>
      </c>
    </row>
    <row r="35555" spans="2:14" x14ac:dyDescent="0.25">
      <c r="B35555">
        <v>98</v>
      </c>
      <c r="C35555">
        <v>25</v>
      </c>
      <c r="D35555">
        <v>997</v>
      </c>
      <c r="E35555">
        <v>64</v>
      </c>
      <c r="F35555" t="b">
        <f t="shared" si="555"/>
        <v>0</v>
      </c>
      <c r="K35555">
        <v>221</v>
      </c>
      <c r="L35555">
        <v>0</v>
      </c>
      <c r="M35555">
        <v>899</v>
      </c>
      <c r="N35555">
        <v>64</v>
      </c>
    </row>
    <row r="35556" spans="2:14" x14ac:dyDescent="0.25">
      <c r="B35556">
        <v>126</v>
      </c>
      <c r="C35556">
        <v>87</v>
      </c>
      <c r="D35556">
        <v>907</v>
      </c>
      <c r="E35556">
        <v>64</v>
      </c>
      <c r="F35556" t="b">
        <f t="shared" si="555"/>
        <v>1</v>
      </c>
      <c r="K35556">
        <v>211</v>
      </c>
      <c r="L35556">
        <v>1</v>
      </c>
      <c r="M35556">
        <v>908</v>
      </c>
      <c r="N35556">
        <v>64</v>
      </c>
    </row>
    <row r="35557" spans="2:14" x14ac:dyDescent="0.25">
      <c r="B35557">
        <v>176</v>
      </c>
      <c r="C35557">
        <v>198</v>
      </c>
      <c r="D35557">
        <v>746</v>
      </c>
      <c r="E35557">
        <v>64</v>
      </c>
      <c r="F35557" t="b">
        <f t="shared" si="555"/>
        <v>1</v>
      </c>
      <c r="K35557">
        <v>199</v>
      </c>
      <c r="L35557">
        <v>0</v>
      </c>
      <c r="M35557">
        <v>921</v>
      </c>
      <c r="N35557">
        <v>64</v>
      </c>
    </row>
    <row r="35558" spans="2:14" x14ac:dyDescent="0.25">
      <c r="B35558">
        <v>221</v>
      </c>
      <c r="C35558">
        <v>245</v>
      </c>
      <c r="D35558">
        <v>654</v>
      </c>
      <c r="E35558">
        <v>64</v>
      </c>
      <c r="F35558" t="b">
        <f t="shared" si="555"/>
        <v>1</v>
      </c>
      <c r="K35558">
        <v>190</v>
      </c>
      <c r="L35558">
        <v>15</v>
      </c>
      <c r="M35558">
        <v>915</v>
      </c>
      <c r="N35558">
        <v>64</v>
      </c>
    </row>
    <row r="35559" spans="2:14" x14ac:dyDescent="0.25">
      <c r="B35559">
        <v>270</v>
      </c>
      <c r="C35559">
        <v>195</v>
      </c>
      <c r="D35559">
        <v>655</v>
      </c>
      <c r="E35559">
        <v>64</v>
      </c>
      <c r="F35559" t="b">
        <f t="shared" si="555"/>
        <v>1</v>
      </c>
      <c r="K35559">
        <v>192</v>
      </c>
      <c r="L35559">
        <v>30</v>
      </c>
      <c r="M35559">
        <v>898</v>
      </c>
      <c r="N35559">
        <v>64</v>
      </c>
    </row>
    <row r="35560" spans="2:14" x14ac:dyDescent="0.25">
      <c r="B35560">
        <v>325</v>
      </c>
      <c r="C35560">
        <v>147</v>
      </c>
      <c r="D35560">
        <v>648</v>
      </c>
      <c r="E35560">
        <v>64</v>
      </c>
      <c r="F35560" t="b">
        <f t="shared" si="555"/>
        <v>1</v>
      </c>
      <c r="K35560">
        <v>207</v>
      </c>
      <c r="L35560">
        <v>33</v>
      </c>
      <c r="M35560">
        <v>880</v>
      </c>
      <c r="N35560">
        <v>64</v>
      </c>
    </row>
    <row r="35561" spans="2:14" x14ac:dyDescent="0.25">
      <c r="B35561">
        <v>374</v>
      </c>
      <c r="C35561">
        <v>88</v>
      </c>
      <c r="D35561">
        <v>658</v>
      </c>
      <c r="E35561">
        <v>64</v>
      </c>
      <c r="F35561" t="b">
        <f t="shared" si="555"/>
        <v>1</v>
      </c>
      <c r="K35561">
        <v>238</v>
      </c>
      <c r="L35561">
        <v>68</v>
      </c>
      <c r="M35561">
        <v>814</v>
      </c>
      <c r="N35561">
        <v>64</v>
      </c>
    </row>
    <row r="35562" spans="2:14" x14ac:dyDescent="0.25">
      <c r="B35562">
        <v>413</v>
      </c>
      <c r="C35562">
        <v>27</v>
      </c>
      <c r="D35562">
        <v>680</v>
      </c>
      <c r="E35562">
        <v>64</v>
      </c>
      <c r="F35562" t="b">
        <f t="shared" si="555"/>
        <v>0</v>
      </c>
      <c r="K35562">
        <v>273</v>
      </c>
      <c r="L35562">
        <v>119</v>
      </c>
      <c r="M35562">
        <v>728</v>
      </c>
      <c r="N35562">
        <v>64</v>
      </c>
    </row>
    <row r="35563" spans="2:14" x14ac:dyDescent="0.25">
      <c r="B35563">
        <v>418</v>
      </c>
      <c r="C35563">
        <v>0</v>
      </c>
      <c r="D35563">
        <v>702</v>
      </c>
      <c r="E35563">
        <v>64</v>
      </c>
      <c r="F35563" t="b">
        <f t="shared" si="555"/>
        <v>0</v>
      </c>
      <c r="K35563">
        <v>307</v>
      </c>
      <c r="L35563">
        <v>124</v>
      </c>
      <c r="M35563">
        <v>689</v>
      </c>
      <c r="N35563">
        <v>64</v>
      </c>
    </row>
    <row r="35564" spans="2:14" x14ac:dyDescent="0.25">
      <c r="B35564">
        <v>402</v>
      </c>
      <c r="C35564">
        <v>0</v>
      </c>
      <c r="D35564">
        <v>718</v>
      </c>
      <c r="E35564">
        <v>64</v>
      </c>
      <c r="F35564" t="b">
        <f t="shared" si="555"/>
        <v>0</v>
      </c>
      <c r="K35564">
        <v>343</v>
      </c>
      <c r="L35564">
        <v>86</v>
      </c>
      <c r="M35564">
        <v>691</v>
      </c>
      <c r="N35564">
        <v>64</v>
      </c>
    </row>
    <row r="35565" spans="2:14" x14ac:dyDescent="0.25">
      <c r="B35565">
        <v>391</v>
      </c>
      <c r="C35565">
        <v>3</v>
      </c>
      <c r="D35565">
        <v>726</v>
      </c>
      <c r="E35565">
        <v>64</v>
      </c>
      <c r="F35565" t="b">
        <f t="shared" si="555"/>
        <v>0</v>
      </c>
      <c r="K35565">
        <v>376</v>
      </c>
      <c r="L35565">
        <v>40</v>
      </c>
      <c r="M35565">
        <v>704</v>
      </c>
      <c r="N35565">
        <v>64</v>
      </c>
    </row>
    <row r="35566" spans="2:14" x14ac:dyDescent="0.25">
      <c r="B35566">
        <v>388</v>
      </c>
      <c r="C35566">
        <v>0</v>
      </c>
      <c r="D35566">
        <v>732</v>
      </c>
      <c r="E35566">
        <v>64</v>
      </c>
      <c r="F35566" t="b">
        <f t="shared" si="555"/>
        <v>0</v>
      </c>
      <c r="K35566">
        <v>383</v>
      </c>
      <c r="L35566">
        <v>3</v>
      </c>
      <c r="M35566">
        <v>734</v>
      </c>
      <c r="N35566">
        <v>64</v>
      </c>
    </row>
    <row r="35567" spans="2:14" x14ac:dyDescent="0.25">
      <c r="B35567">
        <v>374</v>
      </c>
      <c r="C35567">
        <v>0</v>
      </c>
      <c r="D35567">
        <v>746</v>
      </c>
      <c r="E35567">
        <v>64</v>
      </c>
      <c r="F35567" t="b">
        <f t="shared" si="555"/>
        <v>0</v>
      </c>
      <c r="K35567">
        <v>367</v>
      </c>
      <c r="L35567">
        <v>1</v>
      </c>
      <c r="M35567">
        <v>752</v>
      </c>
      <c r="N35567">
        <v>64</v>
      </c>
    </row>
    <row r="35568" spans="2:14" x14ac:dyDescent="0.25">
      <c r="B35568">
        <v>361</v>
      </c>
      <c r="C35568">
        <v>0</v>
      </c>
      <c r="D35568">
        <v>759</v>
      </c>
      <c r="E35568">
        <v>64</v>
      </c>
      <c r="F35568" t="b">
        <f t="shared" si="555"/>
        <v>0</v>
      </c>
      <c r="K35568">
        <v>353</v>
      </c>
      <c r="L35568">
        <v>0</v>
      </c>
      <c r="M35568">
        <v>767</v>
      </c>
      <c r="N35568">
        <v>64</v>
      </c>
    </row>
    <row r="35569" spans="2:14" x14ac:dyDescent="0.25">
      <c r="B35569">
        <v>350</v>
      </c>
      <c r="C35569">
        <v>0</v>
      </c>
      <c r="D35569">
        <v>770</v>
      </c>
      <c r="E35569">
        <v>64</v>
      </c>
      <c r="F35569" t="b">
        <f t="shared" si="555"/>
        <v>0</v>
      </c>
      <c r="K35569">
        <v>346</v>
      </c>
      <c r="L35569">
        <v>0</v>
      </c>
      <c r="M35569">
        <v>774</v>
      </c>
      <c r="N35569">
        <v>64</v>
      </c>
    </row>
    <row r="35570" spans="2:14" x14ac:dyDescent="0.25">
      <c r="B35570">
        <v>332</v>
      </c>
      <c r="C35570">
        <v>0</v>
      </c>
      <c r="D35570">
        <v>788</v>
      </c>
      <c r="E35570">
        <v>64</v>
      </c>
      <c r="F35570" t="b">
        <f t="shared" si="555"/>
        <v>0</v>
      </c>
      <c r="K35570">
        <v>333</v>
      </c>
      <c r="L35570">
        <v>1</v>
      </c>
      <c r="M35570">
        <v>786</v>
      </c>
      <c r="N35570">
        <v>64</v>
      </c>
    </row>
    <row r="35571" spans="2:14" x14ac:dyDescent="0.25">
      <c r="B35571">
        <v>321</v>
      </c>
      <c r="C35571">
        <v>0</v>
      </c>
      <c r="D35571">
        <v>799</v>
      </c>
      <c r="E35571">
        <v>64</v>
      </c>
      <c r="F35571" t="b">
        <f t="shared" si="555"/>
        <v>0</v>
      </c>
      <c r="K35571">
        <v>311</v>
      </c>
      <c r="L35571">
        <v>1</v>
      </c>
      <c r="M35571">
        <v>808</v>
      </c>
      <c r="N35571">
        <v>64</v>
      </c>
    </row>
    <row r="35572" spans="2:14" x14ac:dyDescent="0.25">
      <c r="B35572">
        <v>310</v>
      </c>
      <c r="C35572">
        <v>0</v>
      </c>
      <c r="D35572">
        <v>810</v>
      </c>
      <c r="E35572">
        <v>64</v>
      </c>
      <c r="F35572" t="b">
        <f t="shared" si="555"/>
        <v>0</v>
      </c>
      <c r="K35572">
        <v>296</v>
      </c>
      <c r="L35572">
        <v>0</v>
      </c>
      <c r="M35572">
        <v>824</v>
      </c>
      <c r="N35572">
        <v>64</v>
      </c>
    </row>
    <row r="35573" spans="2:14" x14ac:dyDescent="0.25">
      <c r="B35573">
        <v>302</v>
      </c>
      <c r="C35573">
        <v>1</v>
      </c>
      <c r="D35573">
        <v>817</v>
      </c>
      <c r="E35573">
        <v>64</v>
      </c>
      <c r="F35573" t="b">
        <f t="shared" si="555"/>
        <v>0</v>
      </c>
      <c r="K35573">
        <v>277</v>
      </c>
      <c r="L35573">
        <v>0</v>
      </c>
      <c r="M35573">
        <v>843</v>
      </c>
      <c r="N35573">
        <v>64</v>
      </c>
    </row>
    <row r="35574" spans="2:14" x14ac:dyDescent="0.25">
      <c r="B35574">
        <v>298</v>
      </c>
      <c r="C35574">
        <v>3</v>
      </c>
      <c r="D35574">
        <v>819</v>
      </c>
      <c r="E35574">
        <v>64</v>
      </c>
      <c r="F35574" t="b">
        <f t="shared" si="555"/>
        <v>0</v>
      </c>
      <c r="K35574">
        <v>269</v>
      </c>
      <c r="L35574">
        <v>0</v>
      </c>
      <c r="M35574">
        <v>851</v>
      </c>
      <c r="N35574">
        <v>64</v>
      </c>
    </row>
    <row r="35575" spans="2:14" x14ac:dyDescent="0.25">
      <c r="B35575">
        <v>300</v>
      </c>
      <c r="C35575">
        <v>10</v>
      </c>
      <c r="D35575">
        <v>810</v>
      </c>
      <c r="E35575">
        <v>64</v>
      </c>
      <c r="F35575" t="b">
        <f t="shared" si="555"/>
        <v>0</v>
      </c>
      <c r="K35575">
        <v>262</v>
      </c>
      <c r="L35575">
        <v>0</v>
      </c>
      <c r="M35575">
        <v>858</v>
      </c>
      <c r="N35575">
        <v>64</v>
      </c>
    </row>
    <row r="35576" spans="2:14" x14ac:dyDescent="0.25">
      <c r="B35576">
        <v>305</v>
      </c>
      <c r="C35576">
        <v>0</v>
      </c>
      <c r="D35576">
        <v>815</v>
      </c>
      <c r="E35576">
        <v>64</v>
      </c>
      <c r="F35576" t="b">
        <f t="shared" si="555"/>
        <v>0</v>
      </c>
      <c r="K35576">
        <v>254</v>
      </c>
      <c r="L35576">
        <v>0</v>
      </c>
      <c r="M35576">
        <v>866</v>
      </c>
      <c r="N35576">
        <v>64</v>
      </c>
    </row>
    <row r="35577" spans="2:14" x14ac:dyDescent="0.25">
      <c r="B35577">
        <v>297</v>
      </c>
      <c r="C35577">
        <v>0</v>
      </c>
      <c r="D35577">
        <v>823</v>
      </c>
      <c r="E35577">
        <v>64</v>
      </c>
      <c r="F35577" t="b">
        <f t="shared" si="555"/>
        <v>0</v>
      </c>
      <c r="K35577">
        <v>243</v>
      </c>
      <c r="L35577">
        <v>0</v>
      </c>
      <c r="M35577">
        <v>877</v>
      </c>
      <c r="N35577">
        <v>64</v>
      </c>
    </row>
    <row r="35578" spans="2:14" x14ac:dyDescent="0.25">
      <c r="B35578">
        <v>288</v>
      </c>
      <c r="C35578">
        <v>0</v>
      </c>
      <c r="D35578">
        <v>832</v>
      </c>
      <c r="E35578">
        <v>64</v>
      </c>
      <c r="F35578" t="b">
        <f t="shared" si="555"/>
        <v>0</v>
      </c>
      <c r="K35578">
        <v>235</v>
      </c>
      <c r="L35578">
        <v>0</v>
      </c>
      <c r="M35578">
        <v>885</v>
      </c>
      <c r="N35578">
        <v>64</v>
      </c>
    </row>
    <row r="35579" spans="2:14" x14ac:dyDescent="0.25">
      <c r="B35579">
        <v>274</v>
      </c>
      <c r="C35579">
        <v>0</v>
      </c>
      <c r="D35579">
        <v>846</v>
      </c>
      <c r="E35579">
        <v>64</v>
      </c>
      <c r="F35579" t="b">
        <f t="shared" si="555"/>
        <v>0</v>
      </c>
      <c r="K35579">
        <v>230</v>
      </c>
      <c r="L35579">
        <v>0</v>
      </c>
      <c r="M35579">
        <v>890</v>
      </c>
      <c r="N35579">
        <v>64</v>
      </c>
    </row>
    <row r="35580" spans="2:14" x14ac:dyDescent="0.25">
      <c r="B35580">
        <v>268</v>
      </c>
      <c r="C35580">
        <v>0</v>
      </c>
      <c r="D35580">
        <v>852</v>
      </c>
      <c r="E35580">
        <v>64</v>
      </c>
      <c r="F35580" t="b">
        <f t="shared" si="555"/>
        <v>0</v>
      </c>
      <c r="K35580">
        <v>222</v>
      </c>
      <c r="L35580">
        <v>0</v>
      </c>
      <c r="M35580">
        <v>898</v>
      </c>
      <c r="N35580">
        <v>64</v>
      </c>
    </row>
    <row r="35581" spans="2:14" x14ac:dyDescent="0.25">
      <c r="B35581">
        <v>257</v>
      </c>
      <c r="C35581">
        <v>0</v>
      </c>
      <c r="D35581">
        <v>863</v>
      </c>
      <c r="E35581">
        <v>64</v>
      </c>
      <c r="F35581" t="b">
        <f t="shared" si="555"/>
        <v>0</v>
      </c>
      <c r="K35581">
        <v>217</v>
      </c>
      <c r="L35581">
        <v>0</v>
      </c>
      <c r="M35581">
        <v>903</v>
      </c>
      <c r="N35581">
        <v>64</v>
      </c>
    </row>
    <row r="35582" spans="2:14" x14ac:dyDescent="0.25">
      <c r="B35582">
        <v>252</v>
      </c>
      <c r="C35582">
        <v>0</v>
      </c>
      <c r="D35582">
        <v>868</v>
      </c>
      <c r="E35582">
        <v>64</v>
      </c>
      <c r="F35582" t="b">
        <f t="shared" si="555"/>
        <v>0</v>
      </c>
      <c r="K35582">
        <v>213</v>
      </c>
      <c r="L35582">
        <v>0</v>
      </c>
      <c r="M35582">
        <v>907</v>
      </c>
      <c r="N35582">
        <v>64</v>
      </c>
    </row>
    <row r="35583" spans="2:14" x14ac:dyDescent="0.25">
      <c r="B35583">
        <v>247</v>
      </c>
      <c r="C35583">
        <v>11</v>
      </c>
      <c r="D35583">
        <v>862</v>
      </c>
      <c r="E35583">
        <v>64</v>
      </c>
      <c r="F35583" t="b">
        <f t="shared" si="555"/>
        <v>0</v>
      </c>
      <c r="K35583">
        <v>204</v>
      </c>
      <c r="L35583">
        <v>0</v>
      </c>
      <c r="M35583">
        <v>916</v>
      </c>
      <c r="N35583">
        <v>64</v>
      </c>
    </row>
    <row r="35584" spans="2:14" x14ac:dyDescent="0.25">
      <c r="B35584">
        <v>256</v>
      </c>
      <c r="C35584">
        <v>44</v>
      </c>
      <c r="D35584">
        <v>820</v>
      </c>
      <c r="E35584">
        <v>64</v>
      </c>
      <c r="F35584" t="b">
        <f t="shared" si="555"/>
        <v>0</v>
      </c>
      <c r="K35584">
        <v>193</v>
      </c>
      <c r="L35584">
        <v>0</v>
      </c>
      <c r="M35584">
        <v>927</v>
      </c>
      <c r="N35584">
        <v>64</v>
      </c>
    </row>
    <row r="35585" spans="2:14" x14ac:dyDescent="0.25">
      <c r="B35585">
        <v>283</v>
      </c>
      <c r="C35585">
        <v>24</v>
      </c>
      <c r="D35585">
        <v>813</v>
      </c>
      <c r="E35585">
        <v>64</v>
      </c>
      <c r="F35585" t="b">
        <f t="shared" si="555"/>
        <v>0</v>
      </c>
      <c r="K35585">
        <v>186</v>
      </c>
      <c r="L35585">
        <v>0</v>
      </c>
      <c r="M35585">
        <v>934</v>
      </c>
      <c r="N35585">
        <v>64</v>
      </c>
    </row>
    <row r="35586" spans="2:14" x14ac:dyDescent="0.25">
      <c r="B35586">
        <v>295</v>
      </c>
      <c r="C35586">
        <v>23</v>
      </c>
      <c r="D35586">
        <v>802</v>
      </c>
      <c r="E35586">
        <v>64</v>
      </c>
      <c r="F35586" t="b">
        <f t="shared" si="555"/>
        <v>0</v>
      </c>
      <c r="K35586">
        <v>177</v>
      </c>
      <c r="L35586">
        <v>1</v>
      </c>
      <c r="M35586">
        <v>942</v>
      </c>
      <c r="N35586">
        <v>64</v>
      </c>
    </row>
    <row r="35587" spans="2:14" x14ac:dyDescent="0.25">
      <c r="B35587">
        <v>308</v>
      </c>
      <c r="C35587">
        <v>40</v>
      </c>
      <c r="D35587">
        <v>772</v>
      </c>
      <c r="E35587">
        <v>64</v>
      </c>
      <c r="F35587" t="b">
        <f t="shared" si="555"/>
        <v>0</v>
      </c>
      <c r="K35587">
        <v>170</v>
      </c>
      <c r="L35587">
        <v>0</v>
      </c>
      <c r="M35587">
        <v>950</v>
      </c>
      <c r="N35587">
        <v>64</v>
      </c>
    </row>
    <row r="35588" spans="2:14" x14ac:dyDescent="0.25">
      <c r="B35588">
        <v>330</v>
      </c>
      <c r="C35588">
        <v>45</v>
      </c>
      <c r="D35588">
        <v>745</v>
      </c>
      <c r="E35588">
        <v>64</v>
      </c>
      <c r="F35588" t="b">
        <f t="shared" si="555"/>
        <v>0</v>
      </c>
      <c r="K35588">
        <v>163</v>
      </c>
      <c r="L35588">
        <v>1</v>
      </c>
      <c r="M35588">
        <v>956</v>
      </c>
      <c r="N35588">
        <v>64</v>
      </c>
    </row>
    <row r="35589" spans="2:14" x14ac:dyDescent="0.25">
      <c r="B35589">
        <v>349</v>
      </c>
      <c r="C35589">
        <v>49</v>
      </c>
      <c r="D35589">
        <v>722</v>
      </c>
      <c r="E35589">
        <v>64</v>
      </c>
      <c r="F35589" t="b">
        <f t="shared" si="555"/>
        <v>0</v>
      </c>
      <c r="K35589">
        <v>162</v>
      </c>
      <c r="L35589">
        <v>2</v>
      </c>
      <c r="M35589">
        <v>956</v>
      </c>
      <c r="N35589">
        <v>64</v>
      </c>
    </row>
    <row r="35590" spans="2:14" x14ac:dyDescent="0.25">
      <c r="B35590">
        <v>359</v>
      </c>
      <c r="C35590">
        <v>32</v>
      </c>
      <c r="D35590">
        <v>729</v>
      </c>
      <c r="E35590">
        <v>64</v>
      </c>
      <c r="F35590" t="b">
        <f t="shared" si="555"/>
        <v>0</v>
      </c>
      <c r="K35590">
        <v>159</v>
      </c>
      <c r="L35590">
        <v>0</v>
      </c>
      <c r="M35590">
        <v>961</v>
      </c>
      <c r="N35590">
        <v>64</v>
      </c>
    </row>
    <row r="35591" spans="2:14" x14ac:dyDescent="0.25">
      <c r="B35591">
        <v>370</v>
      </c>
      <c r="C35591">
        <v>5</v>
      </c>
      <c r="D35591">
        <v>745</v>
      </c>
      <c r="E35591">
        <v>64</v>
      </c>
      <c r="F35591" t="b">
        <f t="shared" si="555"/>
        <v>0</v>
      </c>
      <c r="K35591">
        <v>149</v>
      </c>
      <c r="L35591">
        <v>0</v>
      </c>
      <c r="M35591">
        <v>971</v>
      </c>
      <c r="N35591">
        <v>64</v>
      </c>
    </row>
    <row r="35592" spans="2:14" x14ac:dyDescent="0.25">
      <c r="B35592">
        <v>366</v>
      </c>
      <c r="C35592">
        <v>4</v>
      </c>
      <c r="D35592">
        <v>750</v>
      </c>
      <c r="E35592">
        <v>64</v>
      </c>
      <c r="F35592" t="b">
        <f t="shared" si="555"/>
        <v>0</v>
      </c>
      <c r="K35592">
        <v>145</v>
      </c>
      <c r="L35592">
        <v>3</v>
      </c>
      <c r="M35592">
        <v>972</v>
      </c>
      <c r="N35592">
        <v>64</v>
      </c>
    </row>
    <row r="35593" spans="2:14" x14ac:dyDescent="0.25">
      <c r="B35593">
        <v>358</v>
      </c>
      <c r="C35593">
        <v>0</v>
      </c>
      <c r="D35593">
        <v>762</v>
      </c>
      <c r="E35593">
        <v>64</v>
      </c>
      <c r="F35593" t="b">
        <f t="shared" si="555"/>
        <v>0</v>
      </c>
      <c r="K35593">
        <v>152</v>
      </c>
      <c r="L35593">
        <v>0</v>
      </c>
      <c r="M35593">
        <v>968</v>
      </c>
      <c r="N35593">
        <v>64</v>
      </c>
    </row>
    <row r="35594" spans="2:14" x14ac:dyDescent="0.25">
      <c r="B35594">
        <v>342</v>
      </c>
      <c r="C35594">
        <v>2</v>
      </c>
      <c r="D35594">
        <v>776</v>
      </c>
      <c r="E35594">
        <v>64</v>
      </c>
      <c r="F35594" t="b">
        <f t="shared" si="555"/>
        <v>0</v>
      </c>
      <c r="K35594">
        <v>144</v>
      </c>
      <c r="L35594">
        <v>0</v>
      </c>
      <c r="M35594">
        <v>976</v>
      </c>
      <c r="N35594">
        <v>64</v>
      </c>
    </row>
    <row r="35595" spans="2:14" x14ac:dyDescent="0.25">
      <c r="B35595">
        <v>330</v>
      </c>
      <c r="C35595">
        <v>0</v>
      </c>
      <c r="D35595">
        <v>790</v>
      </c>
      <c r="E35595">
        <v>64</v>
      </c>
      <c r="F35595" t="b">
        <f t="shared" si="555"/>
        <v>0</v>
      </c>
      <c r="K35595">
        <v>136</v>
      </c>
      <c r="L35595">
        <v>1</v>
      </c>
      <c r="M35595">
        <v>983</v>
      </c>
      <c r="N35595">
        <v>64</v>
      </c>
    </row>
    <row r="35596" spans="2:14" x14ac:dyDescent="0.25">
      <c r="B35596">
        <v>318</v>
      </c>
      <c r="C35596">
        <v>0</v>
      </c>
      <c r="D35596">
        <v>802</v>
      </c>
      <c r="E35596">
        <v>64</v>
      </c>
      <c r="F35596" t="b">
        <f t="shared" si="555"/>
        <v>0</v>
      </c>
      <c r="K35596">
        <v>131</v>
      </c>
      <c r="L35596">
        <v>0</v>
      </c>
      <c r="M35596">
        <v>989</v>
      </c>
      <c r="N35596">
        <v>64</v>
      </c>
    </row>
    <row r="35597" spans="2:14" x14ac:dyDescent="0.25">
      <c r="B35597">
        <v>305</v>
      </c>
      <c r="C35597">
        <v>0</v>
      </c>
      <c r="D35597">
        <v>815</v>
      </c>
      <c r="E35597">
        <v>64</v>
      </c>
      <c r="F35597" t="b">
        <f t="shared" si="555"/>
        <v>0</v>
      </c>
      <c r="K35597">
        <v>125</v>
      </c>
      <c r="L35597">
        <v>0</v>
      </c>
      <c r="M35597">
        <v>995</v>
      </c>
      <c r="N35597">
        <v>64</v>
      </c>
    </row>
    <row r="35598" spans="2:14" x14ac:dyDescent="0.25">
      <c r="B35598">
        <v>290</v>
      </c>
      <c r="C35598">
        <v>0</v>
      </c>
      <c r="D35598">
        <v>830</v>
      </c>
      <c r="E35598">
        <v>64</v>
      </c>
      <c r="F35598" t="b">
        <f t="shared" si="555"/>
        <v>0</v>
      </c>
      <c r="K35598">
        <v>115</v>
      </c>
      <c r="L35598">
        <v>0</v>
      </c>
      <c r="M35598">
        <v>1005</v>
      </c>
      <c r="N35598">
        <v>64</v>
      </c>
    </row>
    <row r="35599" spans="2:14" x14ac:dyDescent="0.25">
      <c r="B35599">
        <v>287</v>
      </c>
      <c r="C35599">
        <v>4</v>
      </c>
      <c r="D35599">
        <v>829</v>
      </c>
      <c r="E35599">
        <v>64</v>
      </c>
      <c r="F35599" t="b">
        <f t="shared" si="555"/>
        <v>0</v>
      </c>
      <c r="K35599">
        <v>114</v>
      </c>
      <c r="L35599">
        <v>15</v>
      </c>
      <c r="M35599">
        <v>991</v>
      </c>
      <c r="N35599">
        <v>64</v>
      </c>
    </row>
    <row r="35600" spans="2:14" x14ac:dyDescent="0.25">
      <c r="B35600">
        <v>276</v>
      </c>
      <c r="C35600">
        <v>9</v>
      </c>
      <c r="D35600">
        <v>835</v>
      </c>
      <c r="E35600">
        <v>64</v>
      </c>
      <c r="F35600" t="b">
        <f t="shared" si="555"/>
        <v>0</v>
      </c>
      <c r="K35600">
        <v>127</v>
      </c>
      <c r="L35600">
        <v>61</v>
      </c>
      <c r="M35600">
        <v>932</v>
      </c>
      <c r="N35600">
        <v>64</v>
      </c>
    </row>
    <row r="35601" spans="2:14" x14ac:dyDescent="0.25">
      <c r="B35601">
        <v>276</v>
      </c>
      <c r="C35601">
        <v>23</v>
      </c>
      <c r="D35601">
        <v>821</v>
      </c>
      <c r="E35601">
        <v>64</v>
      </c>
      <c r="F35601" t="b">
        <f t="shared" si="555"/>
        <v>0</v>
      </c>
      <c r="K35601">
        <v>169</v>
      </c>
      <c r="L35601">
        <v>157</v>
      </c>
      <c r="M35601">
        <v>794</v>
      </c>
      <c r="N35601">
        <v>64</v>
      </c>
    </row>
    <row r="35602" spans="2:14" x14ac:dyDescent="0.25">
      <c r="B35602">
        <v>277</v>
      </c>
      <c r="C35602">
        <v>15</v>
      </c>
      <c r="D35602">
        <v>828</v>
      </c>
      <c r="E35602">
        <v>64</v>
      </c>
      <c r="F35602" t="b">
        <f t="shared" si="555"/>
        <v>0</v>
      </c>
      <c r="K35602">
        <v>227</v>
      </c>
      <c r="L35602">
        <v>228</v>
      </c>
      <c r="M35602">
        <v>665</v>
      </c>
      <c r="N35602">
        <v>64</v>
      </c>
    </row>
    <row r="35603" spans="2:14" x14ac:dyDescent="0.25">
      <c r="B35603">
        <v>277</v>
      </c>
      <c r="C35603">
        <v>12</v>
      </c>
      <c r="D35603">
        <v>831</v>
      </c>
      <c r="E35603">
        <v>64</v>
      </c>
      <c r="F35603" t="b">
        <f t="shared" si="555"/>
        <v>0</v>
      </c>
      <c r="K35603">
        <v>282</v>
      </c>
      <c r="L35603">
        <v>190</v>
      </c>
      <c r="M35603">
        <v>648</v>
      </c>
      <c r="N35603">
        <v>64</v>
      </c>
    </row>
    <row r="35604" spans="2:14" x14ac:dyDescent="0.25">
      <c r="B35604">
        <v>277</v>
      </c>
      <c r="C35604">
        <v>14</v>
      </c>
      <c r="D35604">
        <v>829</v>
      </c>
      <c r="E35604">
        <v>64</v>
      </c>
      <c r="F35604" t="b">
        <f t="shared" si="555"/>
        <v>0</v>
      </c>
      <c r="K35604">
        <v>332</v>
      </c>
      <c r="L35604">
        <v>132</v>
      </c>
      <c r="M35604">
        <v>656</v>
      </c>
      <c r="N35604">
        <v>64</v>
      </c>
    </row>
    <row r="35605" spans="2:14" x14ac:dyDescent="0.25">
      <c r="B35605">
        <v>289</v>
      </c>
      <c r="C35605">
        <v>23</v>
      </c>
      <c r="D35605">
        <v>808</v>
      </c>
      <c r="E35605">
        <v>64</v>
      </c>
      <c r="F35605" t="b">
        <f t="shared" si="555"/>
        <v>0</v>
      </c>
      <c r="K35605">
        <v>377</v>
      </c>
      <c r="L35605">
        <v>72</v>
      </c>
      <c r="M35605">
        <v>671</v>
      </c>
      <c r="N35605">
        <v>64</v>
      </c>
    </row>
    <row r="35606" spans="2:14" x14ac:dyDescent="0.25">
      <c r="B35606">
        <v>296</v>
      </c>
      <c r="C35606">
        <v>34</v>
      </c>
      <c r="D35606">
        <v>790</v>
      </c>
      <c r="E35606">
        <v>64</v>
      </c>
      <c r="F35606" t="b">
        <f t="shared" si="555"/>
        <v>0</v>
      </c>
      <c r="K35606">
        <v>409</v>
      </c>
      <c r="L35606">
        <v>14</v>
      </c>
      <c r="M35606">
        <v>697</v>
      </c>
      <c r="N35606">
        <v>64</v>
      </c>
    </row>
    <row r="35607" spans="2:14" x14ac:dyDescent="0.25">
      <c r="B35607">
        <v>313</v>
      </c>
      <c r="C35607">
        <v>50</v>
      </c>
      <c r="D35607">
        <v>757</v>
      </c>
      <c r="E35607">
        <v>64</v>
      </c>
      <c r="F35607" t="b">
        <f t="shared" si="555"/>
        <v>0</v>
      </c>
      <c r="K35607">
        <v>409</v>
      </c>
      <c r="L35607">
        <v>2</v>
      </c>
      <c r="M35607">
        <v>709</v>
      </c>
      <c r="N35607">
        <v>64</v>
      </c>
    </row>
    <row r="35608" spans="2:14" x14ac:dyDescent="0.25">
      <c r="B35608">
        <v>341</v>
      </c>
      <c r="C35608">
        <v>17</v>
      </c>
      <c r="D35608">
        <v>762</v>
      </c>
      <c r="E35608">
        <v>64</v>
      </c>
      <c r="F35608" t="b">
        <f t="shared" ref="F35608:F35671" si="556">C35608&gt;E35608</f>
        <v>0</v>
      </c>
      <c r="K35608">
        <v>396</v>
      </c>
      <c r="L35608">
        <v>1</v>
      </c>
      <c r="M35608">
        <v>723</v>
      </c>
      <c r="N35608">
        <v>64</v>
      </c>
    </row>
    <row r="35609" spans="2:14" x14ac:dyDescent="0.25">
      <c r="B35609">
        <v>344</v>
      </c>
      <c r="C35609">
        <v>2</v>
      </c>
      <c r="D35609">
        <v>774</v>
      </c>
      <c r="E35609">
        <v>64</v>
      </c>
      <c r="F35609" t="b">
        <f t="shared" si="556"/>
        <v>0</v>
      </c>
      <c r="K35609">
        <v>380</v>
      </c>
      <c r="L35609">
        <v>0</v>
      </c>
      <c r="M35609">
        <v>740</v>
      </c>
      <c r="N35609">
        <v>64</v>
      </c>
    </row>
    <row r="35610" spans="2:14" x14ac:dyDescent="0.25">
      <c r="B35610">
        <v>336</v>
      </c>
      <c r="C35610">
        <v>0</v>
      </c>
      <c r="D35610">
        <v>784</v>
      </c>
      <c r="E35610">
        <v>64</v>
      </c>
      <c r="F35610" t="b">
        <f t="shared" si="556"/>
        <v>0</v>
      </c>
      <c r="K35610">
        <v>369</v>
      </c>
      <c r="L35610">
        <v>0</v>
      </c>
      <c r="M35610">
        <v>751</v>
      </c>
      <c r="N35610">
        <v>64</v>
      </c>
    </row>
    <row r="35611" spans="2:14" x14ac:dyDescent="0.25">
      <c r="B35611">
        <v>321</v>
      </c>
      <c r="C35611">
        <v>3</v>
      </c>
      <c r="D35611">
        <v>796</v>
      </c>
      <c r="E35611">
        <v>64</v>
      </c>
      <c r="F35611" t="b">
        <f t="shared" si="556"/>
        <v>0</v>
      </c>
      <c r="K35611">
        <v>356</v>
      </c>
      <c r="L35611">
        <v>0</v>
      </c>
      <c r="M35611">
        <v>764</v>
      </c>
      <c r="N35611">
        <v>64</v>
      </c>
    </row>
    <row r="35612" spans="2:14" x14ac:dyDescent="0.25">
      <c r="B35612">
        <v>315</v>
      </c>
      <c r="C35612">
        <v>21</v>
      </c>
      <c r="D35612">
        <v>784</v>
      </c>
      <c r="E35612">
        <v>64</v>
      </c>
      <c r="F35612" t="b">
        <f t="shared" si="556"/>
        <v>0</v>
      </c>
      <c r="K35612">
        <v>342</v>
      </c>
      <c r="L35612">
        <v>0</v>
      </c>
      <c r="M35612">
        <v>778</v>
      </c>
      <c r="N35612">
        <v>64</v>
      </c>
    </row>
    <row r="35613" spans="2:14" x14ac:dyDescent="0.25">
      <c r="B35613">
        <v>318</v>
      </c>
      <c r="C35613">
        <v>32</v>
      </c>
      <c r="D35613">
        <v>770</v>
      </c>
      <c r="E35613">
        <v>64</v>
      </c>
      <c r="F35613" t="b">
        <f t="shared" si="556"/>
        <v>0</v>
      </c>
      <c r="K35613">
        <v>332</v>
      </c>
      <c r="L35613">
        <v>0</v>
      </c>
      <c r="M35613">
        <v>788</v>
      </c>
      <c r="N35613">
        <v>64</v>
      </c>
    </row>
    <row r="35614" spans="2:14" x14ac:dyDescent="0.25">
      <c r="B35614">
        <v>330</v>
      </c>
      <c r="C35614">
        <v>25</v>
      </c>
      <c r="D35614">
        <v>765</v>
      </c>
      <c r="E35614">
        <v>64</v>
      </c>
      <c r="F35614" t="b">
        <f t="shared" si="556"/>
        <v>0</v>
      </c>
      <c r="K35614">
        <v>319</v>
      </c>
      <c r="L35614">
        <v>0</v>
      </c>
      <c r="M35614">
        <v>801</v>
      </c>
      <c r="N35614">
        <v>64</v>
      </c>
    </row>
    <row r="35615" spans="2:14" x14ac:dyDescent="0.25">
      <c r="B35615">
        <v>341</v>
      </c>
      <c r="C35615">
        <v>5</v>
      </c>
      <c r="D35615">
        <v>774</v>
      </c>
      <c r="E35615">
        <v>64</v>
      </c>
      <c r="F35615" t="b">
        <f t="shared" si="556"/>
        <v>0</v>
      </c>
      <c r="K35615">
        <v>309</v>
      </c>
      <c r="L35615">
        <v>0</v>
      </c>
      <c r="M35615">
        <v>811</v>
      </c>
      <c r="N35615">
        <v>64</v>
      </c>
    </row>
    <row r="35616" spans="2:14" x14ac:dyDescent="0.25">
      <c r="B35616">
        <v>330</v>
      </c>
      <c r="C35616">
        <v>0</v>
      </c>
      <c r="D35616">
        <v>790</v>
      </c>
      <c r="E35616">
        <v>64</v>
      </c>
      <c r="F35616" t="b">
        <f t="shared" si="556"/>
        <v>0</v>
      </c>
      <c r="K35616">
        <v>301</v>
      </c>
      <c r="L35616">
        <v>0</v>
      </c>
      <c r="M35616">
        <v>819</v>
      </c>
      <c r="N35616">
        <v>64</v>
      </c>
    </row>
    <row r="35617" spans="2:14" x14ac:dyDescent="0.25">
      <c r="B35617">
        <v>317</v>
      </c>
      <c r="C35617">
        <v>0</v>
      </c>
      <c r="D35617">
        <v>803</v>
      </c>
      <c r="E35617">
        <v>64</v>
      </c>
      <c r="F35617" t="b">
        <f t="shared" si="556"/>
        <v>0</v>
      </c>
      <c r="K35617">
        <v>291</v>
      </c>
      <c r="L35617">
        <v>0</v>
      </c>
      <c r="M35617">
        <v>829</v>
      </c>
      <c r="N35617">
        <v>64</v>
      </c>
    </row>
    <row r="35618" spans="2:14" x14ac:dyDescent="0.25">
      <c r="B35618">
        <v>306</v>
      </c>
      <c r="C35618">
        <v>1</v>
      </c>
      <c r="D35618">
        <v>813</v>
      </c>
      <c r="E35618">
        <v>64</v>
      </c>
      <c r="F35618" t="b">
        <f t="shared" si="556"/>
        <v>0</v>
      </c>
      <c r="K35618">
        <v>288</v>
      </c>
      <c r="L35618">
        <v>0</v>
      </c>
      <c r="M35618">
        <v>832</v>
      </c>
      <c r="N35618">
        <v>64</v>
      </c>
    </row>
    <row r="35619" spans="2:14" x14ac:dyDescent="0.25">
      <c r="B35619">
        <v>300</v>
      </c>
      <c r="C35619">
        <v>0</v>
      </c>
      <c r="D35619">
        <v>820</v>
      </c>
      <c r="E35619">
        <v>64</v>
      </c>
      <c r="F35619" t="b">
        <f t="shared" si="556"/>
        <v>0</v>
      </c>
      <c r="K35619">
        <v>282</v>
      </c>
      <c r="L35619">
        <v>0</v>
      </c>
      <c r="M35619">
        <v>838</v>
      </c>
      <c r="N35619">
        <v>64</v>
      </c>
    </row>
    <row r="35620" spans="2:14" x14ac:dyDescent="0.25">
      <c r="B35620">
        <v>290</v>
      </c>
      <c r="C35620">
        <v>3</v>
      </c>
      <c r="D35620">
        <v>827</v>
      </c>
      <c r="E35620">
        <v>64</v>
      </c>
      <c r="F35620" t="b">
        <f t="shared" si="556"/>
        <v>0</v>
      </c>
      <c r="K35620">
        <v>272</v>
      </c>
      <c r="L35620">
        <v>0</v>
      </c>
      <c r="M35620">
        <v>848</v>
      </c>
      <c r="N35620">
        <v>64</v>
      </c>
    </row>
    <row r="35621" spans="2:14" x14ac:dyDescent="0.25">
      <c r="B35621">
        <v>295</v>
      </c>
      <c r="C35621">
        <v>11</v>
      </c>
      <c r="D35621">
        <v>814</v>
      </c>
      <c r="E35621">
        <v>64</v>
      </c>
      <c r="F35621" t="b">
        <f t="shared" si="556"/>
        <v>0</v>
      </c>
      <c r="K35621">
        <v>263</v>
      </c>
      <c r="L35621">
        <v>1</v>
      </c>
      <c r="M35621">
        <v>856</v>
      </c>
      <c r="N35621">
        <v>64</v>
      </c>
    </row>
    <row r="35622" spans="2:14" x14ac:dyDescent="0.25">
      <c r="B35622">
        <v>296</v>
      </c>
      <c r="C35622">
        <v>1</v>
      </c>
      <c r="D35622">
        <v>823</v>
      </c>
      <c r="E35622">
        <v>64</v>
      </c>
      <c r="F35622" t="b">
        <f t="shared" si="556"/>
        <v>0</v>
      </c>
      <c r="K35622">
        <v>255</v>
      </c>
      <c r="L35622">
        <v>1</v>
      </c>
      <c r="M35622">
        <v>864</v>
      </c>
      <c r="N35622">
        <v>64</v>
      </c>
    </row>
    <row r="35623" spans="2:14" x14ac:dyDescent="0.25">
      <c r="B35623">
        <v>291</v>
      </c>
      <c r="C35623">
        <v>0</v>
      </c>
      <c r="D35623">
        <v>829</v>
      </c>
      <c r="E35623">
        <v>64</v>
      </c>
      <c r="F35623" t="b">
        <f t="shared" si="556"/>
        <v>0</v>
      </c>
      <c r="K35623">
        <v>247</v>
      </c>
      <c r="L35623">
        <v>0</v>
      </c>
      <c r="M35623">
        <v>873</v>
      </c>
      <c r="N35623">
        <v>64</v>
      </c>
    </row>
    <row r="35624" spans="2:14" x14ac:dyDescent="0.25">
      <c r="B35624">
        <v>282</v>
      </c>
      <c r="C35624">
        <v>0</v>
      </c>
      <c r="D35624">
        <v>838</v>
      </c>
      <c r="E35624">
        <v>64</v>
      </c>
      <c r="F35624" t="b">
        <f t="shared" si="556"/>
        <v>0</v>
      </c>
      <c r="K35624">
        <v>235</v>
      </c>
      <c r="L35624">
        <v>0</v>
      </c>
      <c r="M35624">
        <v>885</v>
      </c>
      <c r="N35624">
        <v>64</v>
      </c>
    </row>
    <row r="35625" spans="2:14" x14ac:dyDescent="0.25">
      <c r="B35625">
        <v>269</v>
      </c>
      <c r="C35625">
        <v>0</v>
      </c>
      <c r="D35625">
        <v>851</v>
      </c>
      <c r="E35625">
        <v>64</v>
      </c>
      <c r="F35625" t="b">
        <f t="shared" si="556"/>
        <v>0</v>
      </c>
      <c r="K35625">
        <v>230</v>
      </c>
      <c r="L35625">
        <v>0</v>
      </c>
      <c r="M35625">
        <v>890</v>
      </c>
      <c r="N35625">
        <v>64</v>
      </c>
    </row>
    <row r="35626" spans="2:14" x14ac:dyDescent="0.25">
      <c r="B35626">
        <v>251</v>
      </c>
      <c r="C35626">
        <v>1</v>
      </c>
      <c r="D35626">
        <v>868</v>
      </c>
      <c r="E35626">
        <v>64</v>
      </c>
      <c r="F35626" t="b">
        <f t="shared" si="556"/>
        <v>0</v>
      </c>
      <c r="K35626">
        <v>219</v>
      </c>
      <c r="L35626">
        <v>1</v>
      </c>
      <c r="M35626">
        <v>900</v>
      </c>
      <c r="N35626">
        <v>64</v>
      </c>
    </row>
    <row r="35627" spans="2:14" x14ac:dyDescent="0.25">
      <c r="B35627">
        <v>238</v>
      </c>
      <c r="C35627">
        <v>0</v>
      </c>
      <c r="D35627">
        <v>882</v>
      </c>
      <c r="E35627">
        <v>64</v>
      </c>
      <c r="F35627" t="b">
        <f t="shared" si="556"/>
        <v>0</v>
      </c>
      <c r="K35627">
        <v>212</v>
      </c>
      <c r="L35627">
        <v>0</v>
      </c>
      <c r="M35627">
        <v>908</v>
      </c>
      <c r="N35627">
        <v>64</v>
      </c>
    </row>
    <row r="35628" spans="2:14" x14ac:dyDescent="0.25">
      <c r="B35628">
        <v>226</v>
      </c>
      <c r="C35628">
        <v>0</v>
      </c>
      <c r="D35628">
        <v>894</v>
      </c>
      <c r="E35628">
        <v>64</v>
      </c>
      <c r="F35628" t="b">
        <f t="shared" si="556"/>
        <v>0</v>
      </c>
      <c r="K35628">
        <v>200</v>
      </c>
      <c r="L35628">
        <v>0</v>
      </c>
      <c r="M35628">
        <v>920</v>
      </c>
      <c r="N35628">
        <v>64</v>
      </c>
    </row>
    <row r="35629" spans="2:14" x14ac:dyDescent="0.25">
      <c r="B35629">
        <v>219</v>
      </c>
      <c r="C35629">
        <v>0</v>
      </c>
      <c r="D35629">
        <v>901</v>
      </c>
      <c r="E35629">
        <v>64</v>
      </c>
      <c r="F35629" t="b">
        <f t="shared" si="556"/>
        <v>0</v>
      </c>
      <c r="K35629">
        <v>188</v>
      </c>
      <c r="L35629">
        <v>0</v>
      </c>
      <c r="M35629">
        <v>932</v>
      </c>
      <c r="N35629">
        <v>64</v>
      </c>
    </row>
    <row r="35630" spans="2:14" x14ac:dyDescent="0.25">
      <c r="B35630">
        <v>205</v>
      </c>
      <c r="C35630">
        <v>0</v>
      </c>
      <c r="D35630">
        <v>915</v>
      </c>
      <c r="E35630">
        <v>64</v>
      </c>
      <c r="F35630" t="b">
        <f t="shared" si="556"/>
        <v>0</v>
      </c>
      <c r="K35630">
        <v>175</v>
      </c>
      <c r="L35630">
        <v>0</v>
      </c>
      <c r="M35630">
        <v>945</v>
      </c>
      <c r="N35630">
        <v>64</v>
      </c>
    </row>
    <row r="35631" spans="2:14" x14ac:dyDescent="0.25">
      <c r="B35631">
        <v>192</v>
      </c>
      <c r="C35631">
        <v>1</v>
      </c>
      <c r="D35631">
        <v>927</v>
      </c>
      <c r="E35631">
        <v>64</v>
      </c>
      <c r="F35631" t="b">
        <f t="shared" si="556"/>
        <v>0</v>
      </c>
      <c r="K35631">
        <v>171</v>
      </c>
      <c r="L35631">
        <v>0</v>
      </c>
      <c r="M35631">
        <v>949</v>
      </c>
      <c r="N35631">
        <v>64</v>
      </c>
    </row>
    <row r="35632" spans="2:14" x14ac:dyDescent="0.25">
      <c r="B35632">
        <v>183</v>
      </c>
      <c r="C35632">
        <v>0</v>
      </c>
      <c r="D35632">
        <v>937</v>
      </c>
      <c r="E35632">
        <v>64</v>
      </c>
      <c r="F35632" t="b">
        <f t="shared" si="556"/>
        <v>0</v>
      </c>
      <c r="K35632">
        <v>165</v>
      </c>
      <c r="L35632">
        <v>2</v>
      </c>
      <c r="M35632">
        <v>953</v>
      </c>
      <c r="N35632">
        <v>64</v>
      </c>
    </row>
    <row r="35633" spans="2:14" x14ac:dyDescent="0.25">
      <c r="B35633">
        <v>171</v>
      </c>
      <c r="C35633">
        <v>0</v>
      </c>
      <c r="D35633">
        <v>949</v>
      </c>
      <c r="E35633">
        <v>64</v>
      </c>
      <c r="F35633" t="b">
        <f t="shared" si="556"/>
        <v>0</v>
      </c>
      <c r="K35633">
        <v>166</v>
      </c>
      <c r="L35633">
        <v>15</v>
      </c>
      <c r="M35633">
        <v>939</v>
      </c>
      <c r="N35633">
        <v>64</v>
      </c>
    </row>
    <row r="35634" spans="2:14" x14ac:dyDescent="0.25">
      <c r="B35634">
        <v>158</v>
      </c>
      <c r="C35634">
        <v>0</v>
      </c>
      <c r="D35634">
        <v>962</v>
      </c>
      <c r="E35634">
        <v>64</v>
      </c>
      <c r="F35634" t="b">
        <f t="shared" si="556"/>
        <v>0</v>
      </c>
      <c r="K35634">
        <v>182</v>
      </c>
      <c r="L35634">
        <v>75</v>
      </c>
      <c r="M35634">
        <v>863</v>
      </c>
      <c r="N35634">
        <v>64</v>
      </c>
    </row>
    <row r="35635" spans="2:14" x14ac:dyDescent="0.25">
      <c r="B35635">
        <v>153</v>
      </c>
      <c r="C35635">
        <v>0</v>
      </c>
      <c r="D35635">
        <v>967</v>
      </c>
      <c r="E35635">
        <v>64</v>
      </c>
      <c r="F35635" t="b">
        <f t="shared" si="556"/>
        <v>0</v>
      </c>
      <c r="K35635">
        <v>218</v>
      </c>
      <c r="L35635">
        <v>103</v>
      </c>
      <c r="M35635">
        <v>799</v>
      </c>
      <c r="N35635">
        <v>64</v>
      </c>
    </row>
    <row r="35636" spans="2:14" x14ac:dyDescent="0.25">
      <c r="B35636">
        <v>145</v>
      </c>
      <c r="C35636">
        <v>0</v>
      </c>
      <c r="D35636">
        <v>975</v>
      </c>
      <c r="E35636">
        <v>64</v>
      </c>
      <c r="F35636" t="b">
        <f t="shared" si="556"/>
        <v>0</v>
      </c>
      <c r="K35636">
        <v>267</v>
      </c>
      <c r="L35636">
        <v>131</v>
      </c>
      <c r="M35636">
        <v>722</v>
      </c>
      <c r="N35636">
        <v>64</v>
      </c>
    </row>
    <row r="35637" spans="2:14" x14ac:dyDescent="0.25">
      <c r="B35637">
        <v>138</v>
      </c>
      <c r="C35637">
        <v>1</v>
      </c>
      <c r="D35637">
        <v>981</v>
      </c>
      <c r="E35637">
        <v>64</v>
      </c>
      <c r="F35637" t="b">
        <f t="shared" si="556"/>
        <v>0</v>
      </c>
      <c r="K35637">
        <v>312</v>
      </c>
      <c r="L35637">
        <v>133</v>
      </c>
      <c r="M35637">
        <v>675</v>
      </c>
      <c r="N35637">
        <v>64</v>
      </c>
    </row>
    <row r="35638" spans="2:14" x14ac:dyDescent="0.25">
      <c r="B35638">
        <v>132</v>
      </c>
      <c r="C35638">
        <v>0</v>
      </c>
      <c r="D35638">
        <v>988</v>
      </c>
      <c r="E35638">
        <v>64</v>
      </c>
      <c r="F35638" t="b">
        <f t="shared" si="556"/>
        <v>0</v>
      </c>
      <c r="K35638">
        <v>361</v>
      </c>
      <c r="L35638">
        <v>90</v>
      </c>
      <c r="M35638">
        <v>669</v>
      </c>
      <c r="N35638">
        <v>64</v>
      </c>
    </row>
    <row r="35639" spans="2:14" x14ac:dyDescent="0.25">
      <c r="B35639">
        <v>126</v>
      </c>
      <c r="C35639">
        <v>0</v>
      </c>
      <c r="D35639">
        <v>994</v>
      </c>
      <c r="E35639">
        <v>64</v>
      </c>
      <c r="F35639" t="b">
        <f t="shared" si="556"/>
        <v>0</v>
      </c>
      <c r="K35639">
        <v>397</v>
      </c>
      <c r="L35639">
        <v>35</v>
      </c>
      <c r="M35639">
        <v>688</v>
      </c>
      <c r="N35639">
        <v>64</v>
      </c>
    </row>
    <row r="35640" spans="2:14" x14ac:dyDescent="0.25">
      <c r="B35640">
        <v>120</v>
      </c>
      <c r="C35640">
        <v>0</v>
      </c>
      <c r="D35640">
        <v>1000</v>
      </c>
      <c r="E35640">
        <v>64</v>
      </c>
      <c r="F35640" t="b">
        <f t="shared" si="556"/>
        <v>0</v>
      </c>
      <c r="K35640">
        <v>410</v>
      </c>
      <c r="L35640">
        <v>2</v>
      </c>
      <c r="M35640">
        <v>708</v>
      </c>
      <c r="N35640">
        <v>64</v>
      </c>
    </row>
    <row r="35641" spans="2:14" x14ac:dyDescent="0.25">
      <c r="B35641">
        <v>104</v>
      </c>
      <c r="C35641">
        <v>0</v>
      </c>
      <c r="D35641">
        <v>1016</v>
      </c>
      <c r="E35641">
        <v>64</v>
      </c>
      <c r="F35641" t="b">
        <f t="shared" si="556"/>
        <v>0</v>
      </c>
      <c r="K35641">
        <v>396</v>
      </c>
      <c r="L35641">
        <v>1</v>
      </c>
      <c r="M35641">
        <v>723</v>
      </c>
      <c r="N35641">
        <v>64</v>
      </c>
    </row>
    <row r="35642" spans="2:14" x14ac:dyDescent="0.25">
      <c r="B35642">
        <v>95</v>
      </c>
      <c r="C35642">
        <v>0</v>
      </c>
      <c r="D35642">
        <v>1025</v>
      </c>
      <c r="E35642">
        <v>64</v>
      </c>
      <c r="F35642" t="b">
        <f t="shared" si="556"/>
        <v>0</v>
      </c>
      <c r="K35642">
        <v>380</v>
      </c>
      <c r="L35642">
        <v>0</v>
      </c>
      <c r="M35642">
        <v>740</v>
      </c>
      <c r="N35642">
        <v>64</v>
      </c>
    </row>
    <row r="35643" spans="2:14" x14ac:dyDescent="0.25">
      <c r="B35643">
        <v>95</v>
      </c>
      <c r="C35643">
        <v>1</v>
      </c>
      <c r="D35643">
        <v>1024</v>
      </c>
      <c r="E35643">
        <v>64</v>
      </c>
      <c r="F35643" t="b">
        <f t="shared" si="556"/>
        <v>0</v>
      </c>
      <c r="K35643">
        <v>374</v>
      </c>
      <c r="L35643">
        <v>0</v>
      </c>
      <c r="M35643">
        <v>746</v>
      </c>
      <c r="N35643">
        <v>64</v>
      </c>
    </row>
    <row r="35644" spans="2:14" x14ac:dyDescent="0.25">
      <c r="B35644">
        <v>95</v>
      </c>
      <c r="C35644">
        <v>0</v>
      </c>
      <c r="D35644">
        <v>1025</v>
      </c>
      <c r="E35644">
        <v>64</v>
      </c>
      <c r="F35644" t="b">
        <f t="shared" si="556"/>
        <v>0</v>
      </c>
      <c r="K35644">
        <v>359</v>
      </c>
      <c r="L35644">
        <v>0</v>
      </c>
      <c r="M35644">
        <v>761</v>
      </c>
      <c r="N35644">
        <v>64</v>
      </c>
    </row>
    <row r="35645" spans="2:14" x14ac:dyDescent="0.25">
      <c r="B35645">
        <v>90</v>
      </c>
      <c r="C35645">
        <v>0</v>
      </c>
      <c r="D35645">
        <v>1030</v>
      </c>
      <c r="E35645">
        <v>64</v>
      </c>
      <c r="F35645" t="b">
        <f t="shared" si="556"/>
        <v>0</v>
      </c>
      <c r="K35645">
        <v>351</v>
      </c>
      <c r="L35645">
        <v>0</v>
      </c>
      <c r="M35645">
        <v>769</v>
      </c>
      <c r="N35645">
        <v>64</v>
      </c>
    </row>
    <row r="35646" spans="2:14" x14ac:dyDescent="0.25">
      <c r="B35646">
        <v>82</v>
      </c>
      <c r="C35646">
        <v>1</v>
      </c>
      <c r="D35646">
        <v>1037</v>
      </c>
      <c r="E35646">
        <v>64</v>
      </c>
      <c r="F35646" t="b">
        <f t="shared" si="556"/>
        <v>0</v>
      </c>
      <c r="K35646">
        <v>337</v>
      </c>
      <c r="L35646">
        <v>0</v>
      </c>
      <c r="M35646">
        <v>783</v>
      </c>
      <c r="N35646">
        <v>64</v>
      </c>
    </row>
    <row r="35647" spans="2:14" x14ac:dyDescent="0.25">
      <c r="B35647">
        <v>81</v>
      </c>
      <c r="C35647">
        <v>0</v>
      </c>
      <c r="D35647">
        <v>1039</v>
      </c>
      <c r="E35647">
        <v>64</v>
      </c>
      <c r="F35647" t="b">
        <f t="shared" si="556"/>
        <v>0</v>
      </c>
      <c r="K35647">
        <v>311</v>
      </c>
      <c r="L35647">
        <v>0</v>
      </c>
      <c r="M35647">
        <v>809</v>
      </c>
      <c r="N35647">
        <v>64</v>
      </c>
    </row>
    <row r="35648" spans="2:14" x14ac:dyDescent="0.25">
      <c r="B35648">
        <v>87</v>
      </c>
      <c r="C35648">
        <v>80</v>
      </c>
      <c r="D35648">
        <v>953</v>
      </c>
      <c r="E35648">
        <v>64</v>
      </c>
      <c r="F35648" t="b">
        <f t="shared" si="556"/>
        <v>1</v>
      </c>
      <c r="K35648">
        <v>291</v>
      </c>
      <c r="L35648">
        <v>0</v>
      </c>
      <c r="M35648">
        <v>829</v>
      </c>
      <c r="N35648">
        <v>64</v>
      </c>
    </row>
    <row r="35649" spans="2:14" x14ac:dyDescent="0.25">
      <c r="B35649">
        <v>138</v>
      </c>
      <c r="C35649">
        <v>176</v>
      </c>
      <c r="D35649">
        <v>806</v>
      </c>
      <c r="E35649">
        <v>64</v>
      </c>
      <c r="F35649" t="b">
        <f t="shared" si="556"/>
        <v>1</v>
      </c>
      <c r="K35649">
        <v>280</v>
      </c>
      <c r="L35649">
        <v>0</v>
      </c>
      <c r="M35649">
        <v>840</v>
      </c>
      <c r="N35649">
        <v>64</v>
      </c>
    </row>
    <row r="35650" spans="2:14" x14ac:dyDescent="0.25">
      <c r="B35650">
        <v>183</v>
      </c>
      <c r="C35650">
        <v>269</v>
      </c>
      <c r="D35650">
        <v>668</v>
      </c>
      <c r="E35650">
        <v>64</v>
      </c>
      <c r="F35650" t="b">
        <f t="shared" si="556"/>
        <v>1</v>
      </c>
      <c r="K35650">
        <v>270</v>
      </c>
      <c r="L35650">
        <v>0</v>
      </c>
      <c r="M35650">
        <v>850</v>
      </c>
      <c r="N35650">
        <v>64</v>
      </c>
    </row>
    <row r="35651" spans="2:14" x14ac:dyDescent="0.25">
      <c r="B35651">
        <v>236</v>
      </c>
      <c r="C35651">
        <v>240</v>
      </c>
      <c r="D35651">
        <v>644</v>
      </c>
      <c r="E35651">
        <v>64</v>
      </c>
      <c r="F35651" t="b">
        <f t="shared" si="556"/>
        <v>1</v>
      </c>
      <c r="K35651">
        <v>256</v>
      </c>
      <c r="L35651">
        <v>0</v>
      </c>
      <c r="M35651">
        <v>864</v>
      </c>
      <c r="N35651">
        <v>64</v>
      </c>
    </row>
    <row r="35652" spans="2:14" x14ac:dyDescent="0.25">
      <c r="B35652">
        <v>286</v>
      </c>
      <c r="C35652">
        <v>185</v>
      </c>
      <c r="D35652">
        <v>649</v>
      </c>
      <c r="E35652">
        <v>64</v>
      </c>
      <c r="F35652" t="b">
        <f t="shared" si="556"/>
        <v>1</v>
      </c>
      <c r="K35652">
        <v>244</v>
      </c>
      <c r="L35652">
        <v>0</v>
      </c>
      <c r="M35652">
        <v>876</v>
      </c>
      <c r="N35652">
        <v>64</v>
      </c>
    </row>
    <row r="35653" spans="2:14" x14ac:dyDescent="0.25">
      <c r="B35653">
        <v>338</v>
      </c>
      <c r="C35653">
        <v>133</v>
      </c>
      <c r="D35653">
        <v>649</v>
      </c>
      <c r="E35653">
        <v>64</v>
      </c>
      <c r="F35653" t="b">
        <f t="shared" si="556"/>
        <v>1</v>
      </c>
      <c r="K35653">
        <v>240</v>
      </c>
      <c r="L35653">
        <v>0</v>
      </c>
      <c r="M35653">
        <v>880</v>
      </c>
      <c r="N35653">
        <v>64</v>
      </c>
    </row>
    <row r="35654" spans="2:14" x14ac:dyDescent="0.25">
      <c r="B35654">
        <v>384</v>
      </c>
      <c r="C35654">
        <v>72</v>
      </c>
      <c r="D35654">
        <v>664</v>
      </c>
      <c r="E35654">
        <v>64</v>
      </c>
      <c r="F35654" t="b">
        <f t="shared" si="556"/>
        <v>1</v>
      </c>
      <c r="K35654">
        <v>228</v>
      </c>
      <c r="L35654">
        <v>0</v>
      </c>
      <c r="M35654">
        <v>892</v>
      </c>
      <c r="N35654">
        <v>64</v>
      </c>
    </row>
    <row r="35655" spans="2:14" x14ac:dyDescent="0.25">
      <c r="B35655">
        <v>418</v>
      </c>
      <c r="C35655">
        <v>22</v>
      </c>
      <c r="D35655">
        <v>680</v>
      </c>
      <c r="E35655">
        <v>64</v>
      </c>
      <c r="F35655" t="b">
        <f t="shared" si="556"/>
        <v>0</v>
      </c>
      <c r="K35655">
        <v>228</v>
      </c>
      <c r="L35655">
        <v>3</v>
      </c>
      <c r="M35655">
        <v>889</v>
      </c>
      <c r="N35655">
        <v>64</v>
      </c>
    </row>
    <row r="35656" spans="2:14" x14ac:dyDescent="0.25">
      <c r="B35656">
        <v>416</v>
      </c>
      <c r="C35656">
        <v>4</v>
      </c>
      <c r="D35656">
        <v>700</v>
      </c>
      <c r="E35656">
        <v>64</v>
      </c>
      <c r="F35656" t="b">
        <f t="shared" si="556"/>
        <v>0</v>
      </c>
      <c r="K35656">
        <v>226</v>
      </c>
      <c r="L35656">
        <v>0</v>
      </c>
      <c r="M35656">
        <v>894</v>
      </c>
      <c r="N35656">
        <v>64</v>
      </c>
    </row>
    <row r="35657" spans="2:14" x14ac:dyDescent="0.25">
      <c r="B35657">
        <v>409</v>
      </c>
      <c r="C35657">
        <v>0</v>
      </c>
      <c r="D35657">
        <v>711</v>
      </c>
      <c r="E35657">
        <v>64</v>
      </c>
      <c r="F35657" t="b">
        <f t="shared" si="556"/>
        <v>0</v>
      </c>
      <c r="K35657">
        <v>221</v>
      </c>
      <c r="L35657">
        <v>5</v>
      </c>
      <c r="M35657">
        <v>894</v>
      </c>
      <c r="N35657">
        <v>64</v>
      </c>
    </row>
    <row r="35658" spans="2:14" x14ac:dyDescent="0.25">
      <c r="B35658">
        <v>398</v>
      </c>
      <c r="C35658">
        <v>0</v>
      </c>
      <c r="D35658">
        <v>722</v>
      </c>
      <c r="E35658">
        <v>64</v>
      </c>
      <c r="F35658" t="b">
        <f t="shared" si="556"/>
        <v>0</v>
      </c>
      <c r="K35658">
        <v>222</v>
      </c>
      <c r="L35658">
        <v>2</v>
      </c>
      <c r="M35658">
        <v>896</v>
      </c>
      <c r="N35658">
        <v>64</v>
      </c>
    </row>
    <row r="35659" spans="2:14" x14ac:dyDescent="0.25">
      <c r="B35659">
        <v>385</v>
      </c>
      <c r="C35659">
        <v>1</v>
      </c>
      <c r="D35659">
        <v>734</v>
      </c>
      <c r="E35659">
        <v>64</v>
      </c>
      <c r="F35659" t="b">
        <f t="shared" si="556"/>
        <v>0</v>
      </c>
      <c r="K35659">
        <v>213</v>
      </c>
      <c r="L35659">
        <v>0</v>
      </c>
      <c r="M35659">
        <v>907</v>
      </c>
      <c r="N35659">
        <v>64</v>
      </c>
    </row>
    <row r="35660" spans="2:14" x14ac:dyDescent="0.25">
      <c r="B35660">
        <v>378</v>
      </c>
      <c r="C35660">
        <v>1</v>
      </c>
      <c r="D35660">
        <v>741</v>
      </c>
      <c r="E35660">
        <v>64</v>
      </c>
      <c r="F35660" t="b">
        <f t="shared" si="556"/>
        <v>0</v>
      </c>
      <c r="K35660">
        <v>205</v>
      </c>
      <c r="L35660">
        <v>0</v>
      </c>
      <c r="M35660">
        <v>915</v>
      </c>
      <c r="N35660">
        <v>64</v>
      </c>
    </row>
    <row r="35661" spans="2:14" x14ac:dyDescent="0.25">
      <c r="B35661">
        <v>369</v>
      </c>
      <c r="C35661">
        <v>0</v>
      </c>
      <c r="D35661">
        <v>751</v>
      </c>
      <c r="E35661">
        <v>64</v>
      </c>
      <c r="F35661" t="b">
        <f t="shared" si="556"/>
        <v>0</v>
      </c>
      <c r="K35661">
        <v>200</v>
      </c>
      <c r="L35661">
        <v>0</v>
      </c>
      <c r="M35661">
        <v>920</v>
      </c>
      <c r="N35661">
        <v>64</v>
      </c>
    </row>
    <row r="35662" spans="2:14" x14ac:dyDescent="0.25">
      <c r="B35662">
        <v>362</v>
      </c>
      <c r="C35662">
        <v>1</v>
      </c>
      <c r="D35662">
        <v>757</v>
      </c>
      <c r="E35662">
        <v>64</v>
      </c>
      <c r="F35662" t="b">
        <f t="shared" si="556"/>
        <v>0</v>
      </c>
      <c r="K35662">
        <v>190</v>
      </c>
      <c r="L35662">
        <v>0</v>
      </c>
      <c r="M35662">
        <v>930</v>
      </c>
      <c r="N35662">
        <v>64</v>
      </c>
    </row>
    <row r="35663" spans="2:14" x14ac:dyDescent="0.25">
      <c r="B35663">
        <v>346</v>
      </c>
      <c r="C35663">
        <v>0</v>
      </c>
      <c r="D35663">
        <v>774</v>
      </c>
      <c r="E35663">
        <v>64</v>
      </c>
      <c r="F35663" t="b">
        <f t="shared" si="556"/>
        <v>0</v>
      </c>
      <c r="K35663">
        <v>177</v>
      </c>
      <c r="L35663">
        <v>1</v>
      </c>
      <c r="M35663">
        <v>942</v>
      </c>
      <c r="N35663">
        <v>64</v>
      </c>
    </row>
    <row r="35664" spans="2:14" x14ac:dyDescent="0.25">
      <c r="B35664">
        <v>331</v>
      </c>
      <c r="C35664">
        <v>0</v>
      </c>
      <c r="D35664">
        <v>789</v>
      </c>
      <c r="E35664">
        <v>64</v>
      </c>
      <c r="F35664" t="b">
        <f t="shared" si="556"/>
        <v>0</v>
      </c>
      <c r="K35664">
        <v>171</v>
      </c>
      <c r="L35664">
        <v>2</v>
      </c>
      <c r="M35664">
        <v>947</v>
      </c>
      <c r="N35664">
        <v>64</v>
      </c>
    </row>
    <row r="35665" spans="2:14" x14ac:dyDescent="0.25">
      <c r="B35665">
        <v>318</v>
      </c>
      <c r="C35665">
        <v>0</v>
      </c>
      <c r="D35665">
        <v>802</v>
      </c>
      <c r="E35665">
        <v>64</v>
      </c>
      <c r="F35665" t="b">
        <f t="shared" si="556"/>
        <v>0</v>
      </c>
      <c r="K35665">
        <v>166</v>
      </c>
      <c r="L35665">
        <v>0</v>
      </c>
      <c r="M35665">
        <v>954</v>
      </c>
      <c r="N35665">
        <v>64</v>
      </c>
    </row>
    <row r="35666" spans="2:14" x14ac:dyDescent="0.25">
      <c r="B35666">
        <v>307</v>
      </c>
      <c r="C35666">
        <v>0</v>
      </c>
      <c r="D35666">
        <v>813</v>
      </c>
      <c r="E35666">
        <v>64</v>
      </c>
      <c r="F35666" t="b">
        <f t="shared" si="556"/>
        <v>0</v>
      </c>
      <c r="K35666">
        <v>165</v>
      </c>
      <c r="L35666">
        <v>4</v>
      </c>
      <c r="M35666">
        <v>951</v>
      </c>
      <c r="N35666">
        <v>64</v>
      </c>
    </row>
    <row r="35667" spans="2:14" x14ac:dyDescent="0.25">
      <c r="B35667">
        <v>296</v>
      </c>
      <c r="C35667">
        <v>0</v>
      </c>
      <c r="D35667">
        <v>824</v>
      </c>
      <c r="E35667">
        <v>64</v>
      </c>
      <c r="F35667" t="b">
        <f t="shared" si="556"/>
        <v>0</v>
      </c>
      <c r="K35667">
        <v>166</v>
      </c>
      <c r="L35667">
        <v>42</v>
      </c>
      <c r="M35667">
        <v>912</v>
      </c>
      <c r="N35667">
        <v>64</v>
      </c>
    </row>
    <row r="35668" spans="2:14" x14ac:dyDescent="0.25">
      <c r="B35668">
        <v>292</v>
      </c>
      <c r="C35668">
        <v>0</v>
      </c>
      <c r="D35668">
        <v>828</v>
      </c>
      <c r="E35668">
        <v>64</v>
      </c>
      <c r="F35668" t="b">
        <f t="shared" si="556"/>
        <v>0</v>
      </c>
      <c r="K35668">
        <v>193</v>
      </c>
      <c r="L35668">
        <v>63</v>
      </c>
      <c r="M35668">
        <v>864</v>
      </c>
      <c r="N35668">
        <v>64</v>
      </c>
    </row>
    <row r="35669" spans="2:14" x14ac:dyDescent="0.25">
      <c r="B35669">
        <v>288</v>
      </c>
      <c r="C35669">
        <v>0</v>
      </c>
      <c r="D35669">
        <v>832</v>
      </c>
      <c r="E35669">
        <v>64</v>
      </c>
      <c r="F35669" t="b">
        <f t="shared" si="556"/>
        <v>0</v>
      </c>
      <c r="K35669">
        <v>218</v>
      </c>
      <c r="L35669">
        <v>87</v>
      </c>
      <c r="M35669">
        <v>815</v>
      </c>
      <c r="N35669">
        <v>64</v>
      </c>
    </row>
    <row r="35670" spans="2:14" x14ac:dyDescent="0.25">
      <c r="B35670">
        <v>274</v>
      </c>
      <c r="C35670">
        <v>0</v>
      </c>
      <c r="D35670">
        <v>846</v>
      </c>
      <c r="E35670">
        <v>64</v>
      </c>
      <c r="F35670" t="b">
        <f t="shared" si="556"/>
        <v>0</v>
      </c>
      <c r="K35670">
        <v>266</v>
      </c>
      <c r="L35670">
        <v>96</v>
      </c>
      <c r="M35670">
        <v>758</v>
      </c>
      <c r="N35670">
        <v>64</v>
      </c>
    </row>
    <row r="35671" spans="2:14" x14ac:dyDescent="0.25">
      <c r="B35671">
        <v>270</v>
      </c>
      <c r="C35671">
        <v>12</v>
      </c>
      <c r="D35671">
        <v>838</v>
      </c>
      <c r="E35671">
        <v>64</v>
      </c>
      <c r="F35671" t="b">
        <f t="shared" si="556"/>
        <v>0</v>
      </c>
      <c r="K35671">
        <v>309</v>
      </c>
      <c r="L35671">
        <v>109</v>
      </c>
      <c r="M35671">
        <v>702</v>
      </c>
      <c r="N35671">
        <v>64</v>
      </c>
    </row>
    <row r="35672" spans="2:14" x14ac:dyDescent="0.25">
      <c r="B35672">
        <v>284</v>
      </c>
      <c r="C35672">
        <v>16</v>
      </c>
      <c r="D35672">
        <v>820</v>
      </c>
      <c r="E35672">
        <v>64</v>
      </c>
      <c r="F35672" t="b">
        <f t="shared" ref="F35672:F35735" si="557">C35672&gt;E35672</f>
        <v>0</v>
      </c>
      <c r="K35672">
        <v>348</v>
      </c>
      <c r="L35672">
        <v>78</v>
      </c>
      <c r="M35672">
        <v>694</v>
      </c>
      <c r="N35672">
        <v>64</v>
      </c>
    </row>
    <row r="35673" spans="2:14" x14ac:dyDescent="0.25">
      <c r="B35673">
        <v>287</v>
      </c>
      <c r="C35673">
        <v>0</v>
      </c>
      <c r="D35673">
        <v>833</v>
      </c>
      <c r="E35673">
        <v>64</v>
      </c>
      <c r="F35673" t="b">
        <f t="shared" si="557"/>
        <v>0</v>
      </c>
      <c r="K35673">
        <v>379</v>
      </c>
      <c r="L35673">
        <v>44</v>
      </c>
      <c r="M35673">
        <v>697</v>
      </c>
      <c r="N35673">
        <v>64</v>
      </c>
    </row>
    <row r="35674" spans="2:14" x14ac:dyDescent="0.25">
      <c r="B35674">
        <v>274</v>
      </c>
      <c r="C35674">
        <v>5</v>
      </c>
      <c r="D35674">
        <v>841</v>
      </c>
      <c r="E35674">
        <v>64</v>
      </c>
      <c r="F35674" t="b">
        <f t="shared" si="557"/>
        <v>0</v>
      </c>
      <c r="K35674">
        <v>398</v>
      </c>
      <c r="L35674">
        <v>12</v>
      </c>
      <c r="M35674">
        <v>710</v>
      </c>
      <c r="N35674">
        <v>64</v>
      </c>
    </row>
    <row r="35675" spans="2:14" x14ac:dyDescent="0.25">
      <c r="B35675">
        <v>277</v>
      </c>
      <c r="C35675">
        <v>29</v>
      </c>
      <c r="D35675">
        <v>814</v>
      </c>
      <c r="E35675">
        <v>64</v>
      </c>
      <c r="F35675" t="b">
        <f t="shared" si="557"/>
        <v>0</v>
      </c>
      <c r="K35675">
        <v>396</v>
      </c>
      <c r="L35675">
        <v>5</v>
      </c>
      <c r="M35675">
        <v>719</v>
      </c>
      <c r="N35675">
        <v>64</v>
      </c>
    </row>
    <row r="35676" spans="2:14" x14ac:dyDescent="0.25">
      <c r="B35676">
        <v>288</v>
      </c>
      <c r="C35676">
        <v>17</v>
      </c>
      <c r="D35676">
        <v>815</v>
      </c>
      <c r="E35676">
        <v>64</v>
      </c>
      <c r="F35676" t="b">
        <f t="shared" si="557"/>
        <v>0</v>
      </c>
      <c r="K35676">
        <v>388</v>
      </c>
      <c r="L35676">
        <v>0</v>
      </c>
      <c r="M35676">
        <v>732</v>
      </c>
      <c r="N35676">
        <v>64</v>
      </c>
    </row>
    <row r="35677" spans="2:14" x14ac:dyDescent="0.25">
      <c r="B35677">
        <v>291</v>
      </c>
      <c r="C35677">
        <v>17</v>
      </c>
      <c r="D35677">
        <v>812</v>
      </c>
      <c r="E35677">
        <v>64</v>
      </c>
      <c r="F35677" t="b">
        <f t="shared" si="557"/>
        <v>0</v>
      </c>
      <c r="K35677">
        <v>384</v>
      </c>
      <c r="L35677">
        <v>0</v>
      </c>
      <c r="M35677">
        <v>736</v>
      </c>
      <c r="N35677">
        <v>64</v>
      </c>
    </row>
    <row r="35678" spans="2:14" x14ac:dyDescent="0.25">
      <c r="B35678">
        <v>296</v>
      </c>
      <c r="C35678">
        <v>1</v>
      </c>
      <c r="D35678">
        <v>823</v>
      </c>
      <c r="E35678">
        <v>64</v>
      </c>
      <c r="F35678" t="b">
        <f t="shared" si="557"/>
        <v>0</v>
      </c>
      <c r="K35678">
        <v>357</v>
      </c>
      <c r="L35678">
        <v>0</v>
      </c>
      <c r="M35678">
        <v>763</v>
      </c>
      <c r="N35678">
        <v>64</v>
      </c>
    </row>
    <row r="35679" spans="2:14" x14ac:dyDescent="0.25">
      <c r="B35679">
        <v>283</v>
      </c>
      <c r="C35679">
        <v>0</v>
      </c>
      <c r="D35679">
        <v>837</v>
      </c>
      <c r="E35679">
        <v>64</v>
      </c>
      <c r="F35679" t="b">
        <f t="shared" si="557"/>
        <v>0</v>
      </c>
      <c r="K35679">
        <v>339</v>
      </c>
      <c r="L35679">
        <v>1</v>
      </c>
      <c r="M35679">
        <v>780</v>
      </c>
      <c r="N35679">
        <v>64</v>
      </c>
    </row>
    <row r="35680" spans="2:14" x14ac:dyDescent="0.25">
      <c r="B35680">
        <v>269</v>
      </c>
      <c r="C35680">
        <v>0</v>
      </c>
      <c r="D35680">
        <v>851</v>
      </c>
      <c r="E35680">
        <v>64</v>
      </c>
      <c r="F35680" t="b">
        <f t="shared" si="557"/>
        <v>0</v>
      </c>
      <c r="K35680">
        <v>325</v>
      </c>
      <c r="L35680">
        <v>0</v>
      </c>
      <c r="M35680">
        <v>795</v>
      </c>
      <c r="N35680">
        <v>64</v>
      </c>
    </row>
    <row r="35681" spans="2:14" x14ac:dyDescent="0.25">
      <c r="B35681">
        <v>264</v>
      </c>
      <c r="C35681">
        <v>0</v>
      </c>
      <c r="D35681">
        <v>856</v>
      </c>
      <c r="E35681">
        <v>64</v>
      </c>
      <c r="F35681" t="b">
        <f t="shared" si="557"/>
        <v>0</v>
      </c>
      <c r="K35681">
        <v>313</v>
      </c>
      <c r="L35681">
        <v>0</v>
      </c>
      <c r="M35681">
        <v>807</v>
      </c>
      <c r="N35681">
        <v>64</v>
      </c>
    </row>
    <row r="35682" spans="2:14" x14ac:dyDescent="0.25">
      <c r="B35682">
        <v>254</v>
      </c>
      <c r="C35682">
        <v>0</v>
      </c>
      <c r="D35682">
        <v>866</v>
      </c>
      <c r="E35682">
        <v>64</v>
      </c>
      <c r="F35682" t="b">
        <f t="shared" si="557"/>
        <v>0</v>
      </c>
      <c r="K35682">
        <v>296</v>
      </c>
      <c r="L35682">
        <v>0</v>
      </c>
      <c r="M35682">
        <v>824</v>
      </c>
      <c r="N35682">
        <v>64</v>
      </c>
    </row>
    <row r="35683" spans="2:14" x14ac:dyDescent="0.25">
      <c r="B35683">
        <v>245</v>
      </c>
      <c r="C35683">
        <v>0</v>
      </c>
      <c r="D35683">
        <v>875</v>
      </c>
      <c r="E35683">
        <v>64</v>
      </c>
      <c r="F35683" t="b">
        <f t="shared" si="557"/>
        <v>0</v>
      </c>
      <c r="K35683">
        <v>286</v>
      </c>
      <c r="L35683">
        <v>0</v>
      </c>
      <c r="M35683">
        <v>834</v>
      </c>
      <c r="N35683">
        <v>64</v>
      </c>
    </row>
    <row r="35684" spans="2:14" x14ac:dyDescent="0.25">
      <c r="B35684">
        <v>239</v>
      </c>
      <c r="C35684">
        <v>0</v>
      </c>
      <c r="D35684">
        <v>881</v>
      </c>
      <c r="E35684">
        <v>64</v>
      </c>
      <c r="F35684" t="b">
        <f t="shared" si="557"/>
        <v>0</v>
      </c>
      <c r="K35684">
        <v>272</v>
      </c>
      <c r="L35684">
        <v>0</v>
      </c>
      <c r="M35684">
        <v>848</v>
      </c>
      <c r="N35684">
        <v>64</v>
      </c>
    </row>
    <row r="35685" spans="2:14" x14ac:dyDescent="0.25">
      <c r="B35685">
        <v>231</v>
      </c>
      <c r="C35685">
        <v>14</v>
      </c>
      <c r="D35685">
        <v>875</v>
      </c>
      <c r="E35685">
        <v>64</v>
      </c>
      <c r="F35685" t="b">
        <f t="shared" si="557"/>
        <v>0</v>
      </c>
      <c r="K35685">
        <v>272</v>
      </c>
      <c r="L35685">
        <v>18</v>
      </c>
      <c r="M35685">
        <v>830</v>
      </c>
      <c r="N35685">
        <v>64</v>
      </c>
    </row>
    <row r="35686" spans="2:14" x14ac:dyDescent="0.25">
      <c r="B35686">
        <v>241</v>
      </c>
      <c r="C35686">
        <v>43</v>
      </c>
      <c r="D35686">
        <v>836</v>
      </c>
      <c r="E35686">
        <v>64</v>
      </c>
      <c r="F35686" t="b">
        <f t="shared" si="557"/>
        <v>0</v>
      </c>
      <c r="K35686">
        <v>278</v>
      </c>
      <c r="L35686">
        <v>4</v>
      </c>
      <c r="M35686">
        <v>838</v>
      </c>
      <c r="N35686">
        <v>64</v>
      </c>
    </row>
    <row r="35687" spans="2:14" x14ac:dyDescent="0.25">
      <c r="B35687">
        <v>266</v>
      </c>
      <c r="C35687">
        <v>28</v>
      </c>
      <c r="D35687">
        <v>826</v>
      </c>
      <c r="E35687">
        <v>64</v>
      </c>
      <c r="F35687" t="b">
        <f t="shared" si="557"/>
        <v>0</v>
      </c>
      <c r="K35687">
        <v>268</v>
      </c>
      <c r="L35687">
        <v>0</v>
      </c>
      <c r="M35687">
        <v>852</v>
      </c>
      <c r="N35687">
        <v>64</v>
      </c>
    </row>
    <row r="35688" spans="2:14" x14ac:dyDescent="0.25">
      <c r="B35688">
        <v>268</v>
      </c>
      <c r="C35688">
        <v>13</v>
      </c>
      <c r="D35688">
        <v>839</v>
      </c>
      <c r="E35688">
        <v>64</v>
      </c>
      <c r="F35688" t="b">
        <f t="shared" si="557"/>
        <v>0</v>
      </c>
      <c r="K35688">
        <v>257</v>
      </c>
      <c r="L35688">
        <v>0</v>
      </c>
      <c r="M35688">
        <v>863</v>
      </c>
      <c r="N35688">
        <v>64</v>
      </c>
    </row>
    <row r="35689" spans="2:14" x14ac:dyDescent="0.25">
      <c r="B35689">
        <v>274</v>
      </c>
      <c r="C35689">
        <v>9</v>
      </c>
      <c r="D35689">
        <v>837</v>
      </c>
      <c r="E35689">
        <v>64</v>
      </c>
      <c r="F35689" t="b">
        <f t="shared" si="557"/>
        <v>0</v>
      </c>
      <c r="K35689">
        <v>251</v>
      </c>
      <c r="L35689">
        <v>0</v>
      </c>
      <c r="M35689">
        <v>869</v>
      </c>
      <c r="N35689">
        <v>64</v>
      </c>
    </row>
    <row r="35690" spans="2:14" x14ac:dyDescent="0.25">
      <c r="B35690">
        <v>275</v>
      </c>
      <c r="C35690">
        <v>29</v>
      </c>
      <c r="D35690">
        <v>816</v>
      </c>
      <c r="E35690">
        <v>64</v>
      </c>
      <c r="F35690" t="b">
        <f t="shared" si="557"/>
        <v>0</v>
      </c>
      <c r="K35690">
        <v>245</v>
      </c>
      <c r="L35690">
        <v>0</v>
      </c>
      <c r="M35690">
        <v>875</v>
      </c>
      <c r="N35690">
        <v>64</v>
      </c>
    </row>
    <row r="35691" spans="2:14" x14ac:dyDescent="0.25">
      <c r="B35691">
        <v>291</v>
      </c>
      <c r="C35691">
        <v>66</v>
      </c>
      <c r="D35691">
        <v>763</v>
      </c>
      <c r="E35691">
        <v>64</v>
      </c>
      <c r="F35691" t="b">
        <f t="shared" si="557"/>
        <v>1</v>
      </c>
      <c r="K35691">
        <v>236</v>
      </c>
      <c r="L35691">
        <v>1</v>
      </c>
      <c r="M35691">
        <v>883</v>
      </c>
      <c r="N35691">
        <v>64</v>
      </c>
    </row>
    <row r="35692" spans="2:14" x14ac:dyDescent="0.25">
      <c r="B35692">
        <v>309</v>
      </c>
      <c r="C35692">
        <v>54</v>
      </c>
      <c r="D35692">
        <v>757</v>
      </c>
      <c r="E35692">
        <v>64</v>
      </c>
      <c r="F35692" t="b">
        <f t="shared" si="557"/>
        <v>0</v>
      </c>
      <c r="K35692">
        <v>232</v>
      </c>
      <c r="L35692">
        <v>10</v>
      </c>
      <c r="M35692">
        <v>878</v>
      </c>
      <c r="N35692">
        <v>64</v>
      </c>
    </row>
    <row r="35693" spans="2:14" x14ac:dyDescent="0.25">
      <c r="B35693">
        <v>325</v>
      </c>
      <c r="C35693">
        <v>27</v>
      </c>
      <c r="D35693">
        <v>768</v>
      </c>
      <c r="E35693">
        <v>64</v>
      </c>
      <c r="F35693" t="b">
        <f t="shared" si="557"/>
        <v>0</v>
      </c>
      <c r="K35693">
        <v>235</v>
      </c>
      <c r="L35693">
        <v>0</v>
      </c>
      <c r="M35693">
        <v>885</v>
      </c>
      <c r="N35693">
        <v>64</v>
      </c>
    </row>
    <row r="35694" spans="2:14" x14ac:dyDescent="0.25">
      <c r="B35694">
        <v>330</v>
      </c>
      <c r="C35694">
        <v>2</v>
      </c>
      <c r="D35694">
        <v>788</v>
      </c>
      <c r="E35694">
        <v>64</v>
      </c>
      <c r="F35694" t="b">
        <f t="shared" si="557"/>
        <v>0</v>
      </c>
      <c r="K35694">
        <v>217</v>
      </c>
      <c r="L35694">
        <v>2</v>
      </c>
      <c r="M35694">
        <v>901</v>
      </c>
      <c r="N35694">
        <v>64</v>
      </c>
    </row>
    <row r="35695" spans="2:14" x14ac:dyDescent="0.25">
      <c r="B35695">
        <v>316</v>
      </c>
      <c r="C35695">
        <v>0</v>
      </c>
      <c r="D35695">
        <v>804</v>
      </c>
      <c r="E35695">
        <v>64</v>
      </c>
      <c r="F35695" t="b">
        <f t="shared" si="557"/>
        <v>0</v>
      </c>
      <c r="K35695">
        <v>223</v>
      </c>
      <c r="L35695">
        <v>25</v>
      </c>
      <c r="M35695">
        <v>872</v>
      </c>
      <c r="N35695">
        <v>64</v>
      </c>
    </row>
    <row r="35696" spans="2:14" x14ac:dyDescent="0.25">
      <c r="B35696">
        <v>301</v>
      </c>
      <c r="C35696">
        <v>0</v>
      </c>
      <c r="D35696">
        <v>819</v>
      </c>
      <c r="E35696">
        <v>64</v>
      </c>
      <c r="F35696" t="b">
        <f t="shared" si="557"/>
        <v>0</v>
      </c>
      <c r="K35696">
        <v>238</v>
      </c>
      <c r="L35696">
        <v>26</v>
      </c>
      <c r="M35696">
        <v>856</v>
      </c>
      <c r="N35696">
        <v>64</v>
      </c>
    </row>
    <row r="35697" spans="2:14" x14ac:dyDescent="0.25">
      <c r="B35697">
        <v>286</v>
      </c>
      <c r="C35697">
        <v>0</v>
      </c>
      <c r="D35697">
        <v>834</v>
      </c>
      <c r="E35697">
        <v>64</v>
      </c>
      <c r="F35697" t="b">
        <f t="shared" si="557"/>
        <v>0</v>
      </c>
      <c r="K35697">
        <v>253</v>
      </c>
      <c r="L35697">
        <v>3</v>
      </c>
      <c r="M35697">
        <v>864</v>
      </c>
      <c r="N35697">
        <v>64</v>
      </c>
    </row>
    <row r="35698" spans="2:14" x14ac:dyDescent="0.25">
      <c r="B35698">
        <v>269</v>
      </c>
      <c r="C35698">
        <v>0</v>
      </c>
      <c r="D35698">
        <v>851</v>
      </c>
      <c r="E35698">
        <v>64</v>
      </c>
      <c r="F35698" t="b">
        <f t="shared" si="557"/>
        <v>0</v>
      </c>
      <c r="K35698">
        <v>240</v>
      </c>
      <c r="L35698">
        <v>0</v>
      </c>
      <c r="M35698">
        <v>880</v>
      </c>
      <c r="N35698">
        <v>64</v>
      </c>
    </row>
    <row r="35699" spans="2:14" x14ac:dyDescent="0.25">
      <c r="B35699">
        <v>252</v>
      </c>
      <c r="C35699">
        <v>0</v>
      </c>
      <c r="D35699">
        <v>868</v>
      </c>
      <c r="E35699">
        <v>64</v>
      </c>
      <c r="F35699" t="b">
        <f t="shared" si="557"/>
        <v>0</v>
      </c>
      <c r="K35699">
        <v>232</v>
      </c>
      <c r="L35699">
        <v>8</v>
      </c>
      <c r="M35699">
        <v>880</v>
      </c>
      <c r="N35699">
        <v>64</v>
      </c>
    </row>
    <row r="35700" spans="2:14" x14ac:dyDescent="0.25">
      <c r="B35700">
        <v>247</v>
      </c>
      <c r="C35700">
        <v>0</v>
      </c>
      <c r="D35700">
        <v>873</v>
      </c>
      <c r="E35700">
        <v>64</v>
      </c>
      <c r="F35700" t="b">
        <f t="shared" si="557"/>
        <v>0</v>
      </c>
      <c r="K35700">
        <v>237</v>
      </c>
      <c r="L35700">
        <v>5</v>
      </c>
      <c r="M35700">
        <v>878</v>
      </c>
      <c r="N35700">
        <v>64</v>
      </c>
    </row>
    <row r="35701" spans="2:14" x14ac:dyDescent="0.25">
      <c r="B35701">
        <v>232</v>
      </c>
      <c r="C35701">
        <v>0</v>
      </c>
      <c r="D35701">
        <v>888</v>
      </c>
      <c r="E35701">
        <v>64</v>
      </c>
      <c r="F35701" t="b">
        <f t="shared" si="557"/>
        <v>0</v>
      </c>
      <c r="K35701">
        <v>226</v>
      </c>
      <c r="L35701">
        <v>0</v>
      </c>
      <c r="M35701">
        <v>894</v>
      </c>
      <c r="N35701">
        <v>64</v>
      </c>
    </row>
    <row r="35702" spans="2:14" x14ac:dyDescent="0.25">
      <c r="B35702">
        <v>218</v>
      </c>
      <c r="C35702">
        <v>0</v>
      </c>
      <c r="D35702">
        <v>902</v>
      </c>
      <c r="E35702">
        <v>64</v>
      </c>
      <c r="F35702" t="b">
        <f t="shared" si="557"/>
        <v>0</v>
      </c>
      <c r="K35702">
        <v>216</v>
      </c>
      <c r="L35702">
        <v>0</v>
      </c>
      <c r="M35702">
        <v>904</v>
      </c>
      <c r="N35702">
        <v>64</v>
      </c>
    </row>
    <row r="35703" spans="2:14" x14ac:dyDescent="0.25">
      <c r="B35703">
        <v>213</v>
      </c>
      <c r="C35703">
        <v>0</v>
      </c>
      <c r="D35703">
        <v>907</v>
      </c>
      <c r="E35703">
        <v>64</v>
      </c>
      <c r="F35703" t="b">
        <f t="shared" si="557"/>
        <v>0</v>
      </c>
      <c r="K35703">
        <v>208</v>
      </c>
      <c r="L35703">
        <v>0</v>
      </c>
      <c r="M35703">
        <v>912</v>
      </c>
      <c r="N35703">
        <v>64</v>
      </c>
    </row>
    <row r="35704" spans="2:14" x14ac:dyDescent="0.25">
      <c r="B35704">
        <v>205</v>
      </c>
      <c r="C35704">
        <v>0</v>
      </c>
      <c r="D35704">
        <v>915</v>
      </c>
      <c r="E35704">
        <v>64</v>
      </c>
      <c r="F35704" t="b">
        <f t="shared" si="557"/>
        <v>0</v>
      </c>
      <c r="K35704">
        <v>198</v>
      </c>
      <c r="L35704">
        <v>0</v>
      </c>
      <c r="M35704">
        <v>922</v>
      </c>
      <c r="N35704">
        <v>64</v>
      </c>
    </row>
    <row r="35705" spans="2:14" x14ac:dyDescent="0.25">
      <c r="B35705">
        <v>203</v>
      </c>
      <c r="C35705">
        <v>1</v>
      </c>
      <c r="D35705">
        <v>916</v>
      </c>
      <c r="E35705">
        <v>64</v>
      </c>
      <c r="F35705" t="b">
        <f t="shared" si="557"/>
        <v>0</v>
      </c>
      <c r="K35705">
        <v>186</v>
      </c>
      <c r="L35705">
        <v>0</v>
      </c>
      <c r="M35705">
        <v>934</v>
      </c>
      <c r="N35705">
        <v>64</v>
      </c>
    </row>
    <row r="35706" spans="2:14" x14ac:dyDescent="0.25">
      <c r="B35706">
        <v>198</v>
      </c>
      <c r="C35706">
        <v>0</v>
      </c>
      <c r="D35706">
        <v>922</v>
      </c>
      <c r="E35706">
        <v>64</v>
      </c>
      <c r="F35706" t="b">
        <f t="shared" si="557"/>
        <v>0</v>
      </c>
      <c r="K35706">
        <v>177</v>
      </c>
      <c r="L35706">
        <v>0</v>
      </c>
      <c r="M35706">
        <v>943</v>
      </c>
      <c r="N35706">
        <v>64</v>
      </c>
    </row>
    <row r="35707" spans="2:14" x14ac:dyDescent="0.25">
      <c r="B35707">
        <v>188</v>
      </c>
      <c r="C35707">
        <v>0</v>
      </c>
      <c r="D35707">
        <v>932</v>
      </c>
      <c r="E35707">
        <v>64</v>
      </c>
      <c r="F35707" t="b">
        <f t="shared" si="557"/>
        <v>0</v>
      </c>
      <c r="K35707">
        <v>167</v>
      </c>
      <c r="L35707">
        <v>0</v>
      </c>
      <c r="M35707">
        <v>953</v>
      </c>
      <c r="N35707">
        <v>64</v>
      </c>
    </row>
    <row r="35708" spans="2:14" x14ac:dyDescent="0.25">
      <c r="B35708">
        <v>185</v>
      </c>
      <c r="C35708">
        <v>0</v>
      </c>
      <c r="D35708">
        <v>935</v>
      </c>
      <c r="E35708">
        <v>64</v>
      </c>
      <c r="F35708" t="b">
        <f t="shared" si="557"/>
        <v>0</v>
      </c>
      <c r="K35708">
        <v>160</v>
      </c>
      <c r="L35708">
        <v>0</v>
      </c>
      <c r="M35708">
        <v>960</v>
      </c>
      <c r="N35708">
        <v>64</v>
      </c>
    </row>
    <row r="35709" spans="2:14" x14ac:dyDescent="0.25">
      <c r="B35709">
        <v>179</v>
      </c>
      <c r="C35709">
        <v>0</v>
      </c>
      <c r="D35709">
        <v>941</v>
      </c>
      <c r="E35709">
        <v>64</v>
      </c>
      <c r="F35709" t="b">
        <f t="shared" si="557"/>
        <v>0</v>
      </c>
      <c r="K35709">
        <v>149</v>
      </c>
      <c r="L35709">
        <v>0</v>
      </c>
      <c r="M35709">
        <v>971</v>
      </c>
      <c r="N35709">
        <v>64</v>
      </c>
    </row>
    <row r="35710" spans="2:14" x14ac:dyDescent="0.25">
      <c r="B35710">
        <v>176</v>
      </c>
      <c r="C35710">
        <v>0</v>
      </c>
      <c r="D35710">
        <v>944</v>
      </c>
      <c r="E35710">
        <v>64</v>
      </c>
      <c r="F35710" t="b">
        <f t="shared" si="557"/>
        <v>0</v>
      </c>
      <c r="K35710">
        <v>141</v>
      </c>
      <c r="L35710">
        <v>0</v>
      </c>
      <c r="M35710">
        <v>979</v>
      </c>
      <c r="N35710">
        <v>64</v>
      </c>
    </row>
    <row r="35711" spans="2:14" x14ac:dyDescent="0.25">
      <c r="B35711">
        <v>162</v>
      </c>
      <c r="C35711">
        <v>0</v>
      </c>
      <c r="D35711">
        <v>958</v>
      </c>
      <c r="E35711">
        <v>64</v>
      </c>
      <c r="F35711" t="b">
        <f t="shared" si="557"/>
        <v>0</v>
      </c>
      <c r="K35711">
        <v>129</v>
      </c>
      <c r="L35711">
        <v>0</v>
      </c>
      <c r="M35711">
        <v>991</v>
      </c>
      <c r="N35711">
        <v>64</v>
      </c>
    </row>
    <row r="35712" spans="2:14" x14ac:dyDescent="0.25">
      <c r="B35712">
        <v>155</v>
      </c>
      <c r="C35712">
        <v>0</v>
      </c>
      <c r="D35712">
        <v>965</v>
      </c>
      <c r="E35712">
        <v>64</v>
      </c>
      <c r="F35712" t="b">
        <f t="shared" si="557"/>
        <v>0</v>
      </c>
      <c r="K35712">
        <v>121</v>
      </c>
      <c r="L35712">
        <v>1</v>
      </c>
      <c r="M35712">
        <v>998</v>
      </c>
      <c r="N35712">
        <v>64</v>
      </c>
    </row>
    <row r="35713" spans="2:14" x14ac:dyDescent="0.25">
      <c r="B35713">
        <v>150</v>
      </c>
      <c r="C35713">
        <v>1</v>
      </c>
      <c r="D35713">
        <v>969</v>
      </c>
      <c r="E35713">
        <v>64</v>
      </c>
      <c r="F35713" t="b">
        <f t="shared" si="557"/>
        <v>0</v>
      </c>
      <c r="K35713">
        <v>118</v>
      </c>
      <c r="L35713">
        <v>0</v>
      </c>
      <c r="M35713">
        <v>1002</v>
      </c>
      <c r="N35713">
        <v>64</v>
      </c>
    </row>
    <row r="35714" spans="2:14" x14ac:dyDescent="0.25">
      <c r="B35714">
        <v>144</v>
      </c>
      <c r="C35714">
        <v>0</v>
      </c>
      <c r="D35714">
        <v>976</v>
      </c>
      <c r="E35714">
        <v>64</v>
      </c>
      <c r="F35714" t="b">
        <f t="shared" si="557"/>
        <v>0</v>
      </c>
      <c r="K35714">
        <v>111</v>
      </c>
      <c r="L35714">
        <v>4</v>
      </c>
      <c r="M35714">
        <v>1005</v>
      </c>
      <c r="N35714">
        <v>64</v>
      </c>
    </row>
    <row r="35715" spans="2:14" x14ac:dyDescent="0.25">
      <c r="B35715">
        <v>135</v>
      </c>
      <c r="C35715">
        <v>0</v>
      </c>
      <c r="D35715">
        <v>985</v>
      </c>
      <c r="E35715">
        <v>64</v>
      </c>
      <c r="F35715" t="b">
        <f t="shared" si="557"/>
        <v>0</v>
      </c>
      <c r="K35715">
        <v>102</v>
      </c>
      <c r="L35715">
        <v>0</v>
      </c>
      <c r="M35715">
        <v>1018</v>
      </c>
      <c r="N35715">
        <v>64</v>
      </c>
    </row>
    <row r="35716" spans="2:14" x14ac:dyDescent="0.25">
      <c r="B35716">
        <v>132</v>
      </c>
      <c r="C35716">
        <v>0</v>
      </c>
      <c r="D35716">
        <v>988</v>
      </c>
      <c r="E35716">
        <v>64</v>
      </c>
      <c r="F35716" t="b">
        <f t="shared" si="557"/>
        <v>0</v>
      </c>
      <c r="K35716">
        <v>96</v>
      </c>
      <c r="L35716">
        <v>0</v>
      </c>
      <c r="M35716">
        <v>1024</v>
      </c>
      <c r="N35716">
        <v>64</v>
      </c>
    </row>
    <row r="35717" spans="2:14" x14ac:dyDescent="0.25">
      <c r="B35717">
        <v>136</v>
      </c>
      <c r="C35717">
        <v>20</v>
      </c>
      <c r="D35717">
        <v>964</v>
      </c>
      <c r="E35717">
        <v>64</v>
      </c>
      <c r="F35717" t="b">
        <f t="shared" si="557"/>
        <v>0</v>
      </c>
      <c r="K35717">
        <v>86</v>
      </c>
      <c r="L35717">
        <v>0</v>
      </c>
      <c r="M35717">
        <v>1034</v>
      </c>
      <c r="N35717">
        <v>64</v>
      </c>
    </row>
    <row r="35718" spans="2:14" x14ac:dyDescent="0.25">
      <c r="B35718">
        <v>155</v>
      </c>
      <c r="C35718">
        <v>105</v>
      </c>
      <c r="D35718">
        <v>860</v>
      </c>
      <c r="E35718">
        <v>64</v>
      </c>
      <c r="F35718" t="b">
        <f t="shared" si="557"/>
        <v>1</v>
      </c>
      <c r="K35718">
        <v>82</v>
      </c>
      <c r="L35718">
        <v>0</v>
      </c>
      <c r="M35718">
        <v>1038</v>
      </c>
      <c r="N35718">
        <v>64</v>
      </c>
    </row>
    <row r="35719" spans="2:14" x14ac:dyDescent="0.25">
      <c r="B35719">
        <v>199</v>
      </c>
      <c r="C35719">
        <v>192</v>
      </c>
      <c r="D35719">
        <v>729</v>
      </c>
      <c r="E35719">
        <v>64</v>
      </c>
      <c r="F35719" t="b">
        <f t="shared" si="557"/>
        <v>1</v>
      </c>
      <c r="K35719">
        <v>79</v>
      </c>
      <c r="L35719">
        <v>0</v>
      </c>
      <c r="M35719">
        <v>1041</v>
      </c>
      <c r="N35719">
        <v>64</v>
      </c>
    </row>
    <row r="35720" spans="2:14" x14ac:dyDescent="0.25">
      <c r="B35720">
        <v>250</v>
      </c>
      <c r="C35720">
        <v>219</v>
      </c>
      <c r="D35720">
        <v>651</v>
      </c>
      <c r="E35720">
        <v>64</v>
      </c>
      <c r="F35720" t="b">
        <f t="shared" si="557"/>
        <v>1</v>
      </c>
      <c r="K35720">
        <v>73</v>
      </c>
      <c r="L35720">
        <v>0</v>
      </c>
      <c r="M35720">
        <v>1047</v>
      </c>
      <c r="N35720">
        <v>64</v>
      </c>
    </row>
    <row r="35721" spans="2:14" x14ac:dyDescent="0.25">
      <c r="B35721">
        <v>305</v>
      </c>
      <c r="C35721">
        <v>171</v>
      </c>
      <c r="D35721">
        <v>644</v>
      </c>
      <c r="E35721">
        <v>64</v>
      </c>
      <c r="F35721" t="b">
        <f t="shared" si="557"/>
        <v>1</v>
      </c>
      <c r="K35721">
        <v>76</v>
      </c>
      <c r="L35721">
        <v>19</v>
      </c>
      <c r="M35721">
        <v>1025</v>
      </c>
      <c r="N35721">
        <v>64</v>
      </c>
    </row>
    <row r="35722" spans="2:14" x14ac:dyDescent="0.25">
      <c r="B35722">
        <v>358</v>
      </c>
      <c r="C35722">
        <v>115</v>
      </c>
      <c r="D35722">
        <v>647</v>
      </c>
      <c r="E35722">
        <v>64</v>
      </c>
      <c r="F35722" t="b">
        <f t="shared" si="557"/>
        <v>1</v>
      </c>
      <c r="K35722">
        <v>96</v>
      </c>
      <c r="L35722">
        <v>57</v>
      </c>
      <c r="M35722">
        <v>967</v>
      </c>
      <c r="N35722">
        <v>64</v>
      </c>
    </row>
    <row r="35723" spans="2:14" x14ac:dyDescent="0.25">
      <c r="B35723">
        <v>404</v>
      </c>
      <c r="C35723">
        <v>42</v>
      </c>
      <c r="D35723">
        <v>674</v>
      </c>
      <c r="E35723">
        <v>64</v>
      </c>
      <c r="F35723" t="b">
        <f t="shared" si="557"/>
        <v>0</v>
      </c>
      <c r="K35723">
        <v>136</v>
      </c>
      <c r="L35723">
        <v>97</v>
      </c>
      <c r="M35723">
        <v>887</v>
      </c>
      <c r="N35723">
        <v>64</v>
      </c>
    </row>
    <row r="35724" spans="2:14" x14ac:dyDescent="0.25">
      <c r="B35724">
        <v>424</v>
      </c>
      <c r="C35724">
        <v>2</v>
      </c>
      <c r="D35724">
        <v>694</v>
      </c>
      <c r="E35724">
        <v>64</v>
      </c>
      <c r="F35724" t="b">
        <f t="shared" si="557"/>
        <v>0</v>
      </c>
      <c r="K35724">
        <v>196</v>
      </c>
      <c r="L35724">
        <v>211</v>
      </c>
      <c r="M35724">
        <v>713</v>
      </c>
      <c r="N35724">
        <v>64</v>
      </c>
    </row>
    <row r="35725" spans="2:14" x14ac:dyDescent="0.25">
      <c r="B35725">
        <v>414</v>
      </c>
      <c r="C35725">
        <v>0</v>
      </c>
      <c r="D35725">
        <v>706</v>
      </c>
      <c r="E35725">
        <v>64</v>
      </c>
      <c r="F35725" t="b">
        <f t="shared" si="557"/>
        <v>0</v>
      </c>
      <c r="K35725">
        <v>250</v>
      </c>
      <c r="L35725">
        <v>215</v>
      </c>
      <c r="M35725">
        <v>655</v>
      </c>
      <c r="N35725">
        <v>64</v>
      </c>
    </row>
    <row r="35726" spans="2:14" x14ac:dyDescent="0.25">
      <c r="B35726">
        <v>406</v>
      </c>
      <c r="C35726">
        <v>0</v>
      </c>
      <c r="D35726">
        <v>714</v>
      </c>
      <c r="E35726">
        <v>64</v>
      </c>
      <c r="F35726" t="b">
        <f t="shared" si="557"/>
        <v>0</v>
      </c>
      <c r="K35726">
        <v>302</v>
      </c>
      <c r="L35726">
        <v>159</v>
      </c>
      <c r="M35726">
        <v>659</v>
      </c>
      <c r="N35726">
        <v>64</v>
      </c>
    </row>
    <row r="35727" spans="2:14" x14ac:dyDescent="0.25">
      <c r="B35727">
        <v>397</v>
      </c>
      <c r="C35727">
        <v>0</v>
      </c>
      <c r="D35727">
        <v>723</v>
      </c>
      <c r="E35727">
        <v>64</v>
      </c>
      <c r="F35727" t="b">
        <f t="shared" si="557"/>
        <v>0</v>
      </c>
      <c r="K35727">
        <v>356</v>
      </c>
      <c r="L35727">
        <v>106</v>
      </c>
      <c r="M35727">
        <v>658</v>
      </c>
      <c r="N35727">
        <v>64</v>
      </c>
    </row>
    <row r="35728" spans="2:14" x14ac:dyDescent="0.25">
      <c r="B35728">
        <v>384</v>
      </c>
      <c r="C35728">
        <v>0</v>
      </c>
      <c r="D35728">
        <v>736</v>
      </c>
      <c r="E35728">
        <v>64</v>
      </c>
      <c r="F35728" t="b">
        <f t="shared" si="557"/>
        <v>0</v>
      </c>
      <c r="K35728">
        <v>399</v>
      </c>
      <c r="L35728">
        <v>36</v>
      </c>
      <c r="M35728">
        <v>685</v>
      </c>
      <c r="N35728">
        <v>64</v>
      </c>
    </row>
    <row r="35729" spans="2:14" x14ac:dyDescent="0.25">
      <c r="B35729">
        <v>371</v>
      </c>
      <c r="C35729">
        <v>0</v>
      </c>
      <c r="D35729">
        <v>749</v>
      </c>
      <c r="E35729">
        <v>64</v>
      </c>
      <c r="F35729" t="b">
        <f t="shared" si="557"/>
        <v>0</v>
      </c>
      <c r="K35729">
        <v>410</v>
      </c>
      <c r="L35729">
        <v>2</v>
      </c>
      <c r="M35729">
        <v>708</v>
      </c>
      <c r="N35729">
        <v>64</v>
      </c>
    </row>
    <row r="35730" spans="2:14" x14ac:dyDescent="0.25">
      <c r="B35730">
        <v>360</v>
      </c>
      <c r="C35730">
        <v>0</v>
      </c>
      <c r="D35730">
        <v>760</v>
      </c>
      <c r="E35730">
        <v>64</v>
      </c>
      <c r="F35730" t="b">
        <f t="shared" si="557"/>
        <v>0</v>
      </c>
      <c r="K35730">
        <v>403</v>
      </c>
      <c r="L35730">
        <v>0</v>
      </c>
      <c r="M35730">
        <v>717</v>
      </c>
      <c r="N35730">
        <v>64</v>
      </c>
    </row>
    <row r="35731" spans="2:14" x14ac:dyDescent="0.25">
      <c r="B35731">
        <v>339</v>
      </c>
      <c r="C35731">
        <v>0</v>
      </c>
      <c r="D35731">
        <v>781</v>
      </c>
      <c r="E35731">
        <v>64</v>
      </c>
      <c r="F35731" t="b">
        <f t="shared" si="557"/>
        <v>0</v>
      </c>
      <c r="K35731">
        <v>395</v>
      </c>
      <c r="L35731">
        <v>0</v>
      </c>
      <c r="M35731">
        <v>725</v>
      </c>
      <c r="N35731">
        <v>64</v>
      </c>
    </row>
    <row r="35732" spans="2:14" x14ac:dyDescent="0.25">
      <c r="B35732">
        <v>329</v>
      </c>
      <c r="C35732">
        <v>0</v>
      </c>
      <c r="D35732">
        <v>791</v>
      </c>
      <c r="E35732">
        <v>64</v>
      </c>
      <c r="F35732" t="b">
        <f t="shared" si="557"/>
        <v>0</v>
      </c>
      <c r="K35732">
        <v>390</v>
      </c>
      <c r="L35732">
        <v>0</v>
      </c>
      <c r="M35732">
        <v>730</v>
      </c>
      <c r="N35732">
        <v>64</v>
      </c>
    </row>
    <row r="35733" spans="2:14" x14ac:dyDescent="0.25">
      <c r="B35733">
        <v>322</v>
      </c>
      <c r="C35733">
        <v>1</v>
      </c>
      <c r="D35733">
        <v>797</v>
      </c>
      <c r="E35733">
        <v>64</v>
      </c>
      <c r="F35733" t="b">
        <f t="shared" si="557"/>
        <v>0</v>
      </c>
      <c r="K35733">
        <v>381</v>
      </c>
      <c r="L35733">
        <v>2</v>
      </c>
      <c r="M35733">
        <v>737</v>
      </c>
      <c r="N35733">
        <v>64</v>
      </c>
    </row>
    <row r="35734" spans="2:14" x14ac:dyDescent="0.25">
      <c r="B35734">
        <v>304</v>
      </c>
      <c r="C35734">
        <v>1</v>
      </c>
      <c r="D35734">
        <v>815</v>
      </c>
      <c r="E35734">
        <v>64</v>
      </c>
      <c r="F35734" t="b">
        <f t="shared" si="557"/>
        <v>0</v>
      </c>
      <c r="K35734">
        <v>369</v>
      </c>
      <c r="L35734">
        <v>0</v>
      </c>
      <c r="M35734">
        <v>751</v>
      </c>
      <c r="N35734">
        <v>64</v>
      </c>
    </row>
    <row r="35735" spans="2:14" x14ac:dyDescent="0.25">
      <c r="B35735">
        <v>295</v>
      </c>
      <c r="C35735">
        <v>0</v>
      </c>
      <c r="D35735">
        <v>825</v>
      </c>
      <c r="E35735">
        <v>64</v>
      </c>
      <c r="F35735" t="b">
        <f t="shared" si="557"/>
        <v>0</v>
      </c>
      <c r="K35735">
        <v>355</v>
      </c>
      <c r="L35735">
        <v>0</v>
      </c>
      <c r="M35735">
        <v>765</v>
      </c>
      <c r="N35735">
        <v>64</v>
      </c>
    </row>
    <row r="35736" spans="2:14" x14ac:dyDescent="0.25">
      <c r="B35736">
        <v>291</v>
      </c>
      <c r="C35736">
        <v>0</v>
      </c>
      <c r="D35736">
        <v>829</v>
      </c>
      <c r="E35736">
        <v>64</v>
      </c>
      <c r="F35736" t="b">
        <f t="shared" ref="F35736:F35799" si="558">C35736&gt;E35736</f>
        <v>0</v>
      </c>
      <c r="K35736">
        <v>345</v>
      </c>
      <c r="L35736">
        <v>0</v>
      </c>
      <c r="M35736">
        <v>775</v>
      </c>
      <c r="N35736">
        <v>64</v>
      </c>
    </row>
    <row r="35737" spans="2:14" x14ac:dyDescent="0.25">
      <c r="B35737">
        <v>278</v>
      </c>
      <c r="C35737">
        <v>0</v>
      </c>
      <c r="D35737">
        <v>842</v>
      </c>
      <c r="E35737">
        <v>64</v>
      </c>
      <c r="F35737" t="b">
        <f t="shared" si="558"/>
        <v>0</v>
      </c>
      <c r="K35737">
        <v>332</v>
      </c>
      <c r="L35737">
        <v>0</v>
      </c>
      <c r="M35737">
        <v>788</v>
      </c>
      <c r="N35737">
        <v>64</v>
      </c>
    </row>
    <row r="35738" spans="2:14" x14ac:dyDescent="0.25">
      <c r="B35738">
        <v>267</v>
      </c>
      <c r="C35738">
        <v>1</v>
      </c>
      <c r="D35738">
        <v>852</v>
      </c>
      <c r="E35738">
        <v>64</v>
      </c>
      <c r="F35738" t="b">
        <f t="shared" si="558"/>
        <v>0</v>
      </c>
      <c r="K35738">
        <v>318</v>
      </c>
      <c r="L35738">
        <v>0</v>
      </c>
      <c r="M35738">
        <v>802</v>
      </c>
      <c r="N35738">
        <v>64</v>
      </c>
    </row>
    <row r="35739" spans="2:14" x14ac:dyDescent="0.25">
      <c r="B35739">
        <v>256</v>
      </c>
      <c r="C35739">
        <v>0</v>
      </c>
      <c r="D35739">
        <v>864</v>
      </c>
      <c r="E35739">
        <v>64</v>
      </c>
      <c r="F35739" t="b">
        <f t="shared" si="558"/>
        <v>0</v>
      </c>
      <c r="K35739">
        <v>312</v>
      </c>
      <c r="L35739">
        <v>1</v>
      </c>
      <c r="M35739">
        <v>807</v>
      </c>
      <c r="N35739">
        <v>64</v>
      </c>
    </row>
    <row r="35740" spans="2:14" x14ac:dyDescent="0.25">
      <c r="B35740">
        <v>248</v>
      </c>
      <c r="C35740">
        <v>0</v>
      </c>
      <c r="D35740">
        <v>872</v>
      </c>
      <c r="E35740">
        <v>64</v>
      </c>
      <c r="F35740" t="b">
        <f t="shared" si="558"/>
        <v>0</v>
      </c>
      <c r="K35740">
        <v>303</v>
      </c>
      <c r="L35740">
        <v>0</v>
      </c>
      <c r="M35740">
        <v>817</v>
      </c>
      <c r="N35740">
        <v>64</v>
      </c>
    </row>
    <row r="35741" spans="2:14" x14ac:dyDescent="0.25">
      <c r="B35741">
        <v>243</v>
      </c>
      <c r="C35741">
        <v>8</v>
      </c>
      <c r="D35741">
        <v>869</v>
      </c>
      <c r="E35741">
        <v>64</v>
      </c>
      <c r="F35741" t="b">
        <f t="shared" si="558"/>
        <v>0</v>
      </c>
      <c r="K35741">
        <v>296</v>
      </c>
      <c r="L35741">
        <v>0</v>
      </c>
      <c r="M35741">
        <v>824</v>
      </c>
      <c r="N35741">
        <v>64</v>
      </c>
    </row>
    <row r="35742" spans="2:14" x14ac:dyDescent="0.25">
      <c r="B35742">
        <v>247</v>
      </c>
      <c r="C35742">
        <v>2</v>
      </c>
      <c r="D35742">
        <v>871</v>
      </c>
      <c r="E35742">
        <v>64</v>
      </c>
      <c r="F35742" t="b">
        <f t="shared" si="558"/>
        <v>0</v>
      </c>
      <c r="K35742">
        <v>280</v>
      </c>
      <c r="L35742">
        <v>6</v>
      </c>
      <c r="M35742">
        <v>834</v>
      </c>
      <c r="N35742">
        <v>64</v>
      </c>
    </row>
    <row r="35743" spans="2:14" x14ac:dyDescent="0.25">
      <c r="B35743">
        <v>243</v>
      </c>
      <c r="C35743">
        <v>0</v>
      </c>
      <c r="D35743">
        <v>877</v>
      </c>
      <c r="E35743">
        <v>64</v>
      </c>
      <c r="F35743" t="b">
        <f t="shared" si="558"/>
        <v>0</v>
      </c>
      <c r="K35743">
        <v>281</v>
      </c>
      <c r="L35743">
        <v>1</v>
      </c>
      <c r="M35743">
        <v>838</v>
      </c>
      <c r="N35743">
        <v>64</v>
      </c>
    </row>
    <row r="35744" spans="2:14" x14ac:dyDescent="0.25">
      <c r="B35744">
        <v>238</v>
      </c>
      <c r="C35744">
        <v>0</v>
      </c>
      <c r="D35744">
        <v>882</v>
      </c>
      <c r="E35744">
        <v>64</v>
      </c>
      <c r="F35744" t="b">
        <f t="shared" si="558"/>
        <v>0</v>
      </c>
      <c r="K35744">
        <v>269</v>
      </c>
      <c r="L35744">
        <v>0</v>
      </c>
      <c r="M35744">
        <v>851</v>
      </c>
      <c r="N35744">
        <v>64</v>
      </c>
    </row>
    <row r="35745" spans="2:14" x14ac:dyDescent="0.25">
      <c r="B35745">
        <v>228</v>
      </c>
      <c r="C35745">
        <v>0</v>
      </c>
      <c r="D35745">
        <v>892</v>
      </c>
      <c r="E35745">
        <v>64</v>
      </c>
      <c r="F35745" t="b">
        <f t="shared" si="558"/>
        <v>0</v>
      </c>
      <c r="K35745">
        <v>259</v>
      </c>
      <c r="L35745">
        <v>0</v>
      </c>
      <c r="M35745">
        <v>861</v>
      </c>
      <c r="N35745">
        <v>64</v>
      </c>
    </row>
    <row r="35746" spans="2:14" x14ac:dyDescent="0.25">
      <c r="B35746">
        <v>222</v>
      </c>
      <c r="C35746">
        <v>0</v>
      </c>
      <c r="D35746">
        <v>898</v>
      </c>
      <c r="E35746">
        <v>64</v>
      </c>
      <c r="F35746" t="b">
        <f t="shared" si="558"/>
        <v>0</v>
      </c>
      <c r="K35746">
        <v>253</v>
      </c>
      <c r="L35746">
        <v>0</v>
      </c>
      <c r="M35746">
        <v>867</v>
      </c>
      <c r="N35746">
        <v>64</v>
      </c>
    </row>
    <row r="35747" spans="2:14" x14ac:dyDescent="0.25">
      <c r="B35747">
        <v>214</v>
      </c>
      <c r="C35747">
        <v>0</v>
      </c>
      <c r="D35747">
        <v>906</v>
      </c>
      <c r="E35747">
        <v>64</v>
      </c>
      <c r="F35747" t="b">
        <f t="shared" si="558"/>
        <v>0</v>
      </c>
      <c r="K35747">
        <v>249</v>
      </c>
      <c r="L35747">
        <v>0</v>
      </c>
      <c r="M35747">
        <v>871</v>
      </c>
      <c r="N35747">
        <v>64</v>
      </c>
    </row>
    <row r="35748" spans="2:14" x14ac:dyDescent="0.25">
      <c r="B35748">
        <v>213</v>
      </c>
      <c r="C35748">
        <v>0</v>
      </c>
      <c r="D35748">
        <v>907</v>
      </c>
      <c r="E35748">
        <v>64</v>
      </c>
      <c r="F35748" t="b">
        <f t="shared" si="558"/>
        <v>0</v>
      </c>
      <c r="K35748">
        <v>240</v>
      </c>
      <c r="L35748">
        <v>0</v>
      </c>
      <c r="M35748">
        <v>880</v>
      </c>
      <c r="N35748">
        <v>64</v>
      </c>
    </row>
    <row r="35749" spans="2:14" x14ac:dyDescent="0.25">
      <c r="B35749">
        <v>207</v>
      </c>
      <c r="C35749">
        <v>0</v>
      </c>
      <c r="D35749">
        <v>913</v>
      </c>
      <c r="E35749">
        <v>64</v>
      </c>
      <c r="F35749" t="b">
        <f t="shared" si="558"/>
        <v>0</v>
      </c>
      <c r="K35749">
        <v>232</v>
      </c>
      <c r="L35749">
        <v>0</v>
      </c>
      <c r="M35749">
        <v>888</v>
      </c>
      <c r="N35749">
        <v>64</v>
      </c>
    </row>
    <row r="35750" spans="2:14" x14ac:dyDescent="0.25">
      <c r="B35750">
        <v>198</v>
      </c>
      <c r="C35750">
        <v>0</v>
      </c>
      <c r="D35750">
        <v>922</v>
      </c>
      <c r="E35750">
        <v>64</v>
      </c>
      <c r="F35750" t="b">
        <f t="shared" si="558"/>
        <v>0</v>
      </c>
      <c r="K35750">
        <v>220</v>
      </c>
      <c r="L35750">
        <v>0</v>
      </c>
      <c r="M35750">
        <v>900</v>
      </c>
      <c r="N35750">
        <v>64</v>
      </c>
    </row>
    <row r="35751" spans="2:14" x14ac:dyDescent="0.25">
      <c r="B35751">
        <v>185</v>
      </c>
      <c r="C35751">
        <v>1</v>
      </c>
      <c r="D35751">
        <v>934</v>
      </c>
      <c r="E35751">
        <v>64</v>
      </c>
      <c r="F35751" t="b">
        <f t="shared" si="558"/>
        <v>0</v>
      </c>
      <c r="K35751">
        <v>213</v>
      </c>
      <c r="L35751">
        <v>0</v>
      </c>
      <c r="M35751">
        <v>907</v>
      </c>
      <c r="N35751">
        <v>64</v>
      </c>
    </row>
    <row r="35752" spans="2:14" x14ac:dyDescent="0.25">
      <c r="B35752">
        <v>182</v>
      </c>
      <c r="C35752">
        <v>0</v>
      </c>
      <c r="D35752">
        <v>938</v>
      </c>
      <c r="E35752">
        <v>64</v>
      </c>
      <c r="F35752" t="b">
        <f t="shared" si="558"/>
        <v>0</v>
      </c>
      <c r="K35752">
        <v>211</v>
      </c>
      <c r="L35752">
        <v>0</v>
      </c>
      <c r="M35752">
        <v>909</v>
      </c>
      <c r="N35752">
        <v>64</v>
      </c>
    </row>
    <row r="35753" spans="2:14" x14ac:dyDescent="0.25">
      <c r="B35753">
        <v>175</v>
      </c>
      <c r="C35753">
        <v>0</v>
      </c>
      <c r="D35753">
        <v>945</v>
      </c>
      <c r="E35753">
        <v>64</v>
      </c>
      <c r="F35753" t="b">
        <f t="shared" si="558"/>
        <v>0</v>
      </c>
      <c r="K35753">
        <v>202</v>
      </c>
      <c r="L35753">
        <v>0</v>
      </c>
      <c r="M35753">
        <v>918</v>
      </c>
      <c r="N35753">
        <v>64</v>
      </c>
    </row>
    <row r="35754" spans="2:14" x14ac:dyDescent="0.25">
      <c r="B35754">
        <v>167</v>
      </c>
      <c r="C35754">
        <v>1</v>
      </c>
      <c r="D35754">
        <v>952</v>
      </c>
      <c r="E35754">
        <v>64</v>
      </c>
      <c r="F35754" t="b">
        <f t="shared" si="558"/>
        <v>0</v>
      </c>
      <c r="K35754">
        <v>192</v>
      </c>
      <c r="L35754">
        <v>0</v>
      </c>
      <c r="M35754">
        <v>928</v>
      </c>
      <c r="N35754">
        <v>64</v>
      </c>
    </row>
    <row r="35755" spans="2:14" x14ac:dyDescent="0.25">
      <c r="B35755">
        <v>150</v>
      </c>
      <c r="C35755">
        <v>0</v>
      </c>
      <c r="D35755">
        <v>970</v>
      </c>
      <c r="E35755">
        <v>64</v>
      </c>
      <c r="F35755" t="b">
        <f t="shared" si="558"/>
        <v>0</v>
      </c>
      <c r="K35755">
        <v>187</v>
      </c>
      <c r="L35755">
        <v>0</v>
      </c>
      <c r="M35755">
        <v>933</v>
      </c>
      <c r="N35755">
        <v>64</v>
      </c>
    </row>
    <row r="35756" spans="2:14" x14ac:dyDescent="0.25">
      <c r="B35756">
        <v>144</v>
      </c>
      <c r="C35756">
        <v>0</v>
      </c>
      <c r="D35756">
        <v>976</v>
      </c>
      <c r="E35756">
        <v>64</v>
      </c>
      <c r="F35756" t="b">
        <f t="shared" si="558"/>
        <v>0</v>
      </c>
      <c r="K35756">
        <v>178</v>
      </c>
      <c r="L35756">
        <v>0</v>
      </c>
      <c r="M35756">
        <v>942</v>
      </c>
      <c r="N35756">
        <v>64</v>
      </c>
    </row>
    <row r="35757" spans="2:14" x14ac:dyDescent="0.25">
      <c r="B35757">
        <v>138</v>
      </c>
      <c r="C35757">
        <v>0</v>
      </c>
      <c r="D35757">
        <v>982</v>
      </c>
      <c r="E35757">
        <v>64</v>
      </c>
      <c r="F35757" t="b">
        <f t="shared" si="558"/>
        <v>0</v>
      </c>
      <c r="K35757">
        <v>173</v>
      </c>
      <c r="L35757">
        <v>0</v>
      </c>
      <c r="M35757">
        <v>947</v>
      </c>
      <c r="N35757">
        <v>64</v>
      </c>
    </row>
    <row r="35758" spans="2:14" x14ac:dyDescent="0.25">
      <c r="B35758">
        <v>126</v>
      </c>
      <c r="C35758">
        <v>0</v>
      </c>
      <c r="D35758">
        <v>994</v>
      </c>
      <c r="E35758">
        <v>64</v>
      </c>
      <c r="F35758" t="b">
        <f t="shared" si="558"/>
        <v>0</v>
      </c>
      <c r="K35758">
        <v>169</v>
      </c>
      <c r="L35758">
        <v>0</v>
      </c>
      <c r="M35758">
        <v>951</v>
      </c>
      <c r="N35758">
        <v>64</v>
      </c>
    </row>
    <row r="35759" spans="2:14" x14ac:dyDescent="0.25">
      <c r="B35759">
        <v>115</v>
      </c>
      <c r="C35759">
        <v>1</v>
      </c>
      <c r="D35759">
        <v>1004</v>
      </c>
      <c r="E35759">
        <v>64</v>
      </c>
      <c r="F35759" t="b">
        <f t="shared" si="558"/>
        <v>0</v>
      </c>
      <c r="K35759">
        <v>161</v>
      </c>
      <c r="L35759">
        <v>0</v>
      </c>
      <c r="M35759">
        <v>959</v>
      </c>
      <c r="N35759">
        <v>64</v>
      </c>
    </row>
    <row r="35760" spans="2:14" x14ac:dyDescent="0.25">
      <c r="B35760">
        <v>104</v>
      </c>
      <c r="C35760">
        <v>0</v>
      </c>
      <c r="D35760">
        <v>1016</v>
      </c>
      <c r="E35760">
        <v>64</v>
      </c>
      <c r="F35760" t="b">
        <f t="shared" si="558"/>
        <v>0</v>
      </c>
      <c r="K35760">
        <v>154</v>
      </c>
      <c r="L35760">
        <v>0</v>
      </c>
      <c r="M35760">
        <v>966</v>
      </c>
      <c r="N35760">
        <v>64</v>
      </c>
    </row>
    <row r="35761" spans="2:14" x14ac:dyDescent="0.25">
      <c r="B35761">
        <v>93</v>
      </c>
      <c r="C35761">
        <v>0</v>
      </c>
      <c r="D35761">
        <v>1027</v>
      </c>
      <c r="E35761">
        <v>64</v>
      </c>
      <c r="F35761" t="b">
        <f t="shared" si="558"/>
        <v>0</v>
      </c>
      <c r="K35761">
        <v>145</v>
      </c>
      <c r="L35761">
        <v>0</v>
      </c>
      <c r="M35761">
        <v>975</v>
      </c>
      <c r="N35761">
        <v>64</v>
      </c>
    </row>
    <row r="35762" spans="2:14" x14ac:dyDescent="0.25">
      <c r="B35762">
        <v>89</v>
      </c>
      <c r="C35762">
        <v>1</v>
      </c>
      <c r="D35762">
        <v>1030</v>
      </c>
      <c r="E35762">
        <v>64</v>
      </c>
      <c r="F35762" t="b">
        <f t="shared" si="558"/>
        <v>0</v>
      </c>
      <c r="K35762">
        <v>132</v>
      </c>
      <c r="L35762">
        <v>2</v>
      </c>
      <c r="M35762">
        <v>986</v>
      </c>
      <c r="N35762">
        <v>64</v>
      </c>
    </row>
    <row r="35763" spans="2:14" x14ac:dyDescent="0.25">
      <c r="B35763">
        <v>79</v>
      </c>
      <c r="C35763">
        <v>0</v>
      </c>
      <c r="D35763">
        <v>1041</v>
      </c>
      <c r="E35763">
        <v>64</v>
      </c>
      <c r="F35763" t="b">
        <f t="shared" si="558"/>
        <v>0</v>
      </c>
      <c r="K35763">
        <v>124</v>
      </c>
      <c r="L35763">
        <v>1</v>
      </c>
      <c r="M35763">
        <v>995</v>
      </c>
      <c r="N35763">
        <v>64</v>
      </c>
    </row>
    <row r="35764" spans="2:14" x14ac:dyDescent="0.25">
      <c r="B35764">
        <v>67</v>
      </c>
      <c r="C35764">
        <v>0</v>
      </c>
      <c r="D35764">
        <v>1053</v>
      </c>
      <c r="E35764">
        <v>64</v>
      </c>
      <c r="F35764" t="b">
        <f t="shared" si="558"/>
        <v>0</v>
      </c>
      <c r="K35764">
        <v>133</v>
      </c>
      <c r="L35764">
        <v>57</v>
      </c>
      <c r="M35764">
        <v>930</v>
      </c>
      <c r="N35764">
        <v>64</v>
      </c>
    </row>
    <row r="35765" spans="2:14" x14ac:dyDescent="0.25">
      <c r="B35765">
        <v>61</v>
      </c>
      <c r="C35765">
        <v>0</v>
      </c>
      <c r="D35765">
        <v>1059</v>
      </c>
      <c r="E35765">
        <v>64</v>
      </c>
      <c r="F35765" t="b">
        <f t="shared" si="558"/>
        <v>0</v>
      </c>
      <c r="K35765">
        <v>163</v>
      </c>
      <c r="L35765">
        <v>137</v>
      </c>
      <c r="M35765">
        <v>820</v>
      </c>
      <c r="N35765">
        <v>64</v>
      </c>
    </row>
    <row r="35766" spans="2:14" x14ac:dyDescent="0.25">
      <c r="B35766">
        <v>55</v>
      </c>
      <c r="C35766">
        <v>0</v>
      </c>
      <c r="D35766">
        <v>1065</v>
      </c>
      <c r="E35766">
        <v>64</v>
      </c>
      <c r="F35766" t="b">
        <f t="shared" si="558"/>
        <v>0</v>
      </c>
      <c r="K35766">
        <v>214</v>
      </c>
      <c r="L35766">
        <v>205</v>
      </c>
      <c r="M35766">
        <v>701</v>
      </c>
      <c r="N35766">
        <v>64</v>
      </c>
    </row>
    <row r="35767" spans="2:14" x14ac:dyDescent="0.25">
      <c r="B35767">
        <v>47</v>
      </c>
      <c r="C35767">
        <v>1</v>
      </c>
      <c r="D35767">
        <v>1072</v>
      </c>
      <c r="E35767">
        <v>64</v>
      </c>
      <c r="F35767" t="b">
        <f t="shared" si="558"/>
        <v>0</v>
      </c>
      <c r="K35767">
        <v>262</v>
      </c>
      <c r="L35767">
        <v>199</v>
      </c>
      <c r="M35767">
        <v>659</v>
      </c>
      <c r="N35767">
        <v>64</v>
      </c>
    </row>
    <row r="35768" spans="2:14" x14ac:dyDescent="0.25">
      <c r="B35768">
        <v>42</v>
      </c>
      <c r="C35768">
        <v>0</v>
      </c>
      <c r="D35768">
        <v>1078</v>
      </c>
      <c r="E35768">
        <v>64</v>
      </c>
      <c r="F35768" t="b">
        <f t="shared" si="558"/>
        <v>0</v>
      </c>
      <c r="K35768">
        <v>312</v>
      </c>
      <c r="L35768">
        <v>148</v>
      </c>
      <c r="M35768">
        <v>660</v>
      </c>
      <c r="N35768">
        <v>64</v>
      </c>
    </row>
    <row r="35769" spans="2:14" x14ac:dyDescent="0.25">
      <c r="B35769">
        <v>38</v>
      </c>
      <c r="C35769">
        <v>0</v>
      </c>
      <c r="D35769">
        <v>1082</v>
      </c>
      <c r="E35769">
        <v>64</v>
      </c>
      <c r="F35769" t="b">
        <f t="shared" si="558"/>
        <v>0</v>
      </c>
      <c r="K35769">
        <v>352</v>
      </c>
      <c r="L35769">
        <v>102</v>
      </c>
      <c r="M35769">
        <v>666</v>
      </c>
      <c r="N35769">
        <v>64</v>
      </c>
    </row>
    <row r="35770" spans="2:14" x14ac:dyDescent="0.25">
      <c r="B35770">
        <v>32</v>
      </c>
      <c r="C35770">
        <v>0</v>
      </c>
      <c r="D35770">
        <v>1088</v>
      </c>
      <c r="E35770">
        <v>64</v>
      </c>
      <c r="F35770" t="b">
        <f t="shared" si="558"/>
        <v>0</v>
      </c>
      <c r="K35770">
        <v>395</v>
      </c>
      <c r="L35770">
        <v>54</v>
      </c>
      <c r="M35770">
        <v>671</v>
      </c>
      <c r="N35770">
        <v>64</v>
      </c>
    </row>
    <row r="35771" spans="2:14" x14ac:dyDescent="0.25">
      <c r="B35771">
        <v>28</v>
      </c>
      <c r="C35771">
        <v>0</v>
      </c>
      <c r="D35771">
        <v>1092</v>
      </c>
      <c r="E35771">
        <v>64</v>
      </c>
      <c r="F35771" t="b">
        <f t="shared" si="558"/>
        <v>0</v>
      </c>
      <c r="K35771">
        <v>413</v>
      </c>
      <c r="L35771">
        <v>1</v>
      </c>
      <c r="M35771">
        <v>706</v>
      </c>
      <c r="N35771">
        <v>64</v>
      </c>
    </row>
    <row r="35772" spans="2:14" x14ac:dyDescent="0.25">
      <c r="B35772">
        <v>27</v>
      </c>
      <c r="C35772">
        <v>3</v>
      </c>
      <c r="D35772">
        <v>1090</v>
      </c>
      <c r="E35772">
        <v>64</v>
      </c>
      <c r="F35772" t="b">
        <f t="shared" si="558"/>
        <v>0</v>
      </c>
      <c r="K35772">
        <v>399</v>
      </c>
      <c r="L35772">
        <v>1</v>
      </c>
      <c r="M35772">
        <v>720</v>
      </c>
      <c r="N35772">
        <v>64</v>
      </c>
    </row>
    <row r="35773" spans="2:14" x14ac:dyDescent="0.25">
      <c r="B35773">
        <v>48</v>
      </c>
      <c r="C35773">
        <v>66</v>
      </c>
      <c r="D35773">
        <v>1006</v>
      </c>
      <c r="E35773">
        <v>64</v>
      </c>
      <c r="F35773" t="b">
        <f t="shared" si="558"/>
        <v>1</v>
      </c>
      <c r="K35773">
        <v>387</v>
      </c>
      <c r="L35773">
        <v>2</v>
      </c>
      <c r="M35773">
        <v>731</v>
      </c>
      <c r="N35773">
        <v>64</v>
      </c>
    </row>
    <row r="35774" spans="2:14" x14ac:dyDescent="0.25">
      <c r="B35774">
        <v>95</v>
      </c>
      <c r="C35774">
        <v>199</v>
      </c>
      <c r="D35774">
        <v>826</v>
      </c>
      <c r="E35774">
        <v>64</v>
      </c>
      <c r="F35774" t="b">
        <f t="shared" si="558"/>
        <v>1</v>
      </c>
      <c r="K35774">
        <v>379</v>
      </c>
      <c r="L35774">
        <v>6</v>
      </c>
      <c r="M35774">
        <v>735</v>
      </c>
      <c r="N35774">
        <v>64</v>
      </c>
    </row>
    <row r="35775" spans="2:14" x14ac:dyDescent="0.25">
      <c r="B35775">
        <v>157</v>
      </c>
      <c r="C35775">
        <v>317</v>
      </c>
      <c r="D35775">
        <v>646</v>
      </c>
      <c r="E35775">
        <v>64</v>
      </c>
      <c r="F35775" t="b">
        <f t="shared" si="558"/>
        <v>1</v>
      </c>
      <c r="K35775">
        <v>373</v>
      </c>
      <c r="L35775">
        <v>3</v>
      </c>
      <c r="M35775">
        <v>744</v>
      </c>
      <c r="N35775">
        <v>64</v>
      </c>
    </row>
    <row r="35776" spans="2:14" x14ac:dyDescent="0.25">
      <c r="B35776">
        <v>216</v>
      </c>
      <c r="C35776">
        <v>265</v>
      </c>
      <c r="D35776">
        <v>639</v>
      </c>
      <c r="E35776">
        <v>64</v>
      </c>
      <c r="F35776" t="b">
        <f t="shared" si="558"/>
        <v>1</v>
      </c>
      <c r="K35776">
        <v>366</v>
      </c>
      <c r="L35776">
        <v>0</v>
      </c>
      <c r="M35776">
        <v>754</v>
      </c>
      <c r="N35776">
        <v>64</v>
      </c>
    </row>
    <row r="35777" spans="2:14" x14ac:dyDescent="0.25">
      <c r="B35777">
        <v>275</v>
      </c>
      <c r="C35777">
        <v>207</v>
      </c>
      <c r="D35777">
        <v>638</v>
      </c>
      <c r="E35777">
        <v>64</v>
      </c>
      <c r="F35777" t="b">
        <f t="shared" si="558"/>
        <v>1</v>
      </c>
      <c r="K35777">
        <v>353</v>
      </c>
      <c r="L35777">
        <v>0</v>
      </c>
      <c r="M35777">
        <v>767</v>
      </c>
      <c r="N35777">
        <v>64</v>
      </c>
    </row>
    <row r="35778" spans="2:14" x14ac:dyDescent="0.25">
      <c r="B35778">
        <v>335</v>
      </c>
      <c r="C35778">
        <v>142</v>
      </c>
      <c r="D35778">
        <v>643</v>
      </c>
      <c r="E35778">
        <v>64</v>
      </c>
      <c r="F35778" t="b">
        <f t="shared" si="558"/>
        <v>1</v>
      </c>
      <c r="K35778">
        <v>343</v>
      </c>
      <c r="L35778">
        <v>0</v>
      </c>
      <c r="M35778">
        <v>777</v>
      </c>
      <c r="N35778">
        <v>64</v>
      </c>
    </row>
    <row r="35779" spans="2:14" x14ac:dyDescent="0.25">
      <c r="B35779">
        <v>387</v>
      </c>
      <c r="C35779">
        <v>82</v>
      </c>
      <c r="D35779">
        <v>651</v>
      </c>
      <c r="E35779">
        <v>64</v>
      </c>
      <c r="F35779" t="b">
        <f t="shared" si="558"/>
        <v>1</v>
      </c>
      <c r="K35779">
        <v>339</v>
      </c>
      <c r="L35779">
        <v>0</v>
      </c>
      <c r="M35779">
        <v>781</v>
      </c>
      <c r="N35779">
        <v>64</v>
      </c>
    </row>
    <row r="35780" spans="2:14" x14ac:dyDescent="0.25">
      <c r="B35780">
        <v>423</v>
      </c>
      <c r="C35780">
        <v>26</v>
      </c>
      <c r="D35780">
        <v>671</v>
      </c>
      <c r="E35780">
        <v>64</v>
      </c>
      <c r="F35780" t="b">
        <f t="shared" si="558"/>
        <v>0</v>
      </c>
      <c r="K35780">
        <v>325</v>
      </c>
      <c r="L35780">
        <v>0</v>
      </c>
      <c r="M35780">
        <v>795</v>
      </c>
      <c r="N35780">
        <v>64</v>
      </c>
    </row>
    <row r="35781" spans="2:14" x14ac:dyDescent="0.25">
      <c r="B35781">
        <v>435</v>
      </c>
      <c r="C35781">
        <v>0</v>
      </c>
      <c r="D35781">
        <v>685</v>
      </c>
      <c r="E35781">
        <v>64</v>
      </c>
      <c r="F35781" t="b">
        <f t="shared" si="558"/>
        <v>0</v>
      </c>
      <c r="K35781">
        <v>307</v>
      </c>
      <c r="L35781">
        <v>0</v>
      </c>
      <c r="M35781">
        <v>813</v>
      </c>
      <c r="N35781">
        <v>64</v>
      </c>
    </row>
    <row r="35782" spans="2:14" x14ac:dyDescent="0.25">
      <c r="B35782">
        <v>425</v>
      </c>
      <c r="C35782">
        <v>0</v>
      </c>
      <c r="D35782">
        <v>695</v>
      </c>
      <c r="E35782">
        <v>64</v>
      </c>
      <c r="F35782" t="b">
        <f t="shared" si="558"/>
        <v>0</v>
      </c>
      <c r="K35782">
        <v>299</v>
      </c>
      <c r="L35782">
        <v>0</v>
      </c>
      <c r="M35782">
        <v>821</v>
      </c>
      <c r="N35782">
        <v>64</v>
      </c>
    </row>
    <row r="35783" spans="2:14" x14ac:dyDescent="0.25">
      <c r="B35783">
        <v>407</v>
      </c>
      <c r="C35783">
        <v>0</v>
      </c>
      <c r="D35783">
        <v>713</v>
      </c>
      <c r="E35783">
        <v>64</v>
      </c>
      <c r="F35783" t="b">
        <f t="shared" si="558"/>
        <v>0</v>
      </c>
      <c r="K35783">
        <v>288</v>
      </c>
      <c r="L35783">
        <v>0</v>
      </c>
      <c r="M35783">
        <v>832</v>
      </c>
      <c r="N35783">
        <v>64</v>
      </c>
    </row>
    <row r="35784" spans="2:14" x14ac:dyDescent="0.25">
      <c r="B35784">
        <v>398</v>
      </c>
      <c r="C35784">
        <v>0</v>
      </c>
      <c r="D35784">
        <v>722</v>
      </c>
      <c r="E35784">
        <v>64</v>
      </c>
      <c r="F35784" t="b">
        <f t="shared" si="558"/>
        <v>0</v>
      </c>
      <c r="K35784">
        <v>273</v>
      </c>
      <c r="L35784">
        <v>0</v>
      </c>
      <c r="M35784">
        <v>847</v>
      </c>
      <c r="N35784">
        <v>64</v>
      </c>
    </row>
    <row r="35785" spans="2:14" x14ac:dyDescent="0.25">
      <c r="B35785">
        <v>388</v>
      </c>
      <c r="C35785">
        <v>0</v>
      </c>
      <c r="D35785">
        <v>732</v>
      </c>
      <c r="E35785">
        <v>64</v>
      </c>
      <c r="F35785" t="b">
        <f t="shared" si="558"/>
        <v>0</v>
      </c>
      <c r="K35785">
        <v>268</v>
      </c>
      <c r="L35785">
        <v>0</v>
      </c>
      <c r="M35785">
        <v>852</v>
      </c>
      <c r="N35785">
        <v>64</v>
      </c>
    </row>
    <row r="35786" spans="2:14" x14ac:dyDescent="0.25">
      <c r="B35786">
        <v>384</v>
      </c>
      <c r="C35786">
        <v>0</v>
      </c>
      <c r="D35786">
        <v>736</v>
      </c>
      <c r="E35786">
        <v>64</v>
      </c>
      <c r="F35786" t="b">
        <f t="shared" si="558"/>
        <v>0</v>
      </c>
      <c r="K35786">
        <v>261</v>
      </c>
      <c r="L35786">
        <v>0</v>
      </c>
      <c r="M35786">
        <v>859</v>
      </c>
      <c r="N35786">
        <v>64</v>
      </c>
    </row>
    <row r="35787" spans="2:14" x14ac:dyDescent="0.25">
      <c r="B35787">
        <v>371</v>
      </c>
      <c r="C35787">
        <v>0</v>
      </c>
      <c r="D35787">
        <v>749</v>
      </c>
      <c r="E35787">
        <v>64</v>
      </c>
      <c r="F35787" t="b">
        <f t="shared" si="558"/>
        <v>0</v>
      </c>
      <c r="K35787">
        <v>254</v>
      </c>
      <c r="L35787">
        <v>0</v>
      </c>
      <c r="M35787">
        <v>866</v>
      </c>
      <c r="N35787">
        <v>64</v>
      </c>
    </row>
    <row r="35788" spans="2:14" x14ac:dyDescent="0.25">
      <c r="B35788">
        <v>358</v>
      </c>
      <c r="C35788">
        <v>0</v>
      </c>
      <c r="D35788">
        <v>762</v>
      </c>
      <c r="E35788">
        <v>64</v>
      </c>
      <c r="F35788" t="b">
        <f t="shared" si="558"/>
        <v>0</v>
      </c>
      <c r="K35788">
        <v>248</v>
      </c>
      <c r="L35788">
        <v>0</v>
      </c>
      <c r="M35788">
        <v>872</v>
      </c>
      <c r="N35788">
        <v>64</v>
      </c>
    </row>
    <row r="35789" spans="2:14" x14ac:dyDescent="0.25">
      <c r="B35789">
        <v>349</v>
      </c>
      <c r="C35789">
        <v>1</v>
      </c>
      <c r="D35789">
        <v>770</v>
      </c>
      <c r="E35789">
        <v>64</v>
      </c>
      <c r="F35789" t="b">
        <f t="shared" si="558"/>
        <v>0</v>
      </c>
      <c r="K35789">
        <v>237</v>
      </c>
      <c r="L35789">
        <v>0</v>
      </c>
      <c r="M35789">
        <v>883</v>
      </c>
      <c r="N35789">
        <v>64</v>
      </c>
    </row>
    <row r="35790" spans="2:14" x14ac:dyDescent="0.25">
      <c r="B35790">
        <v>347</v>
      </c>
      <c r="C35790">
        <v>0</v>
      </c>
      <c r="D35790">
        <v>773</v>
      </c>
      <c r="E35790">
        <v>64</v>
      </c>
      <c r="F35790" t="b">
        <f t="shared" si="558"/>
        <v>0</v>
      </c>
      <c r="K35790">
        <v>232</v>
      </c>
      <c r="L35790">
        <v>1</v>
      </c>
      <c r="M35790">
        <v>887</v>
      </c>
      <c r="N35790">
        <v>64</v>
      </c>
    </row>
    <row r="35791" spans="2:14" x14ac:dyDescent="0.25">
      <c r="B35791">
        <v>335</v>
      </c>
      <c r="C35791">
        <v>0</v>
      </c>
      <c r="D35791">
        <v>785</v>
      </c>
      <c r="E35791">
        <v>64</v>
      </c>
      <c r="F35791" t="b">
        <f t="shared" si="558"/>
        <v>0</v>
      </c>
      <c r="K35791">
        <v>230</v>
      </c>
      <c r="L35791">
        <v>0</v>
      </c>
      <c r="M35791">
        <v>890</v>
      </c>
      <c r="N35791">
        <v>64</v>
      </c>
    </row>
    <row r="35792" spans="2:14" x14ac:dyDescent="0.25">
      <c r="B35792">
        <v>329</v>
      </c>
      <c r="C35792">
        <v>0</v>
      </c>
      <c r="D35792">
        <v>791</v>
      </c>
      <c r="E35792">
        <v>64</v>
      </c>
      <c r="F35792" t="b">
        <f t="shared" si="558"/>
        <v>0</v>
      </c>
      <c r="K35792">
        <v>220</v>
      </c>
      <c r="L35792">
        <v>0</v>
      </c>
      <c r="M35792">
        <v>900</v>
      </c>
      <c r="N35792">
        <v>64</v>
      </c>
    </row>
    <row r="35793" spans="2:14" x14ac:dyDescent="0.25">
      <c r="B35793">
        <v>320</v>
      </c>
      <c r="C35793">
        <v>0</v>
      </c>
      <c r="D35793">
        <v>800</v>
      </c>
      <c r="E35793">
        <v>64</v>
      </c>
      <c r="F35793" t="b">
        <f t="shared" si="558"/>
        <v>0</v>
      </c>
      <c r="K35793">
        <v>215</v>
      </c>
      <c r="L35793">
        <v>1</v>
      </c>
      <c r="M35793">
        <v>904</v>
      </c>
      <c r="N35793">
        <v>64</v>
      </c>
    </row>
    <row r="35794" spans="2:14" x14ac:dyDescent="0.25">
      <c r="B35794">
        <v>310</v>
      </c>
      <c r="C35794">
        <v>0</v>
      </c>
      <c r="D35794">
        <v>810</v>
      </c>
      <c r="E35794">
        <v>64</v>
      </c>
      <c r="F35794" t="b">
        <f t="shared" si="558"/>
        <v>0</v>
      </c>
      <c r="K35794">
        <v>207</v>
      </c>
      <c r="L35794">
        <v>0</v>
      </c>
      <c r="M35794">
        <v>913</v>
      </c>
      <c r="N35794">
        <v>64</v>
      </c>
    </row>
    <row r="35795" spans="2:14" x14ac:dyDescent="0.25">
      <c r="B35795">
        <v>298</v>
      </c>
      <c r="C35795">
        <v>0</v>
      </c>
      <c r="D35795">
        <v>822</v>
      </c>
      <c r="E35795">
        <v>64</v>
      </c>
      <c r="F35795" t="b">
        <f t="shared" si="558"/>
        <v>0</v>
      </c>
      <c r="K35795">
        <v>198</v>
      </c>
      <c r="L35795">
        <v>0</v>
      </c>
      <c r="M35795">
        <v>922</v>
      </c>
      <c r="N35795">
        <v>64</v>
      </c>
    </row>
    <row r="35796" spans="2:14" x14ac:dyDescent="0.25">
      <c r="B35796">
        <v>286</v>
      </c>
      <c r="C35796">
        <v>1</v>
      </c>
      <c r="D35796">
        <v>833</v>
      </c>
      <c r="E35796">
        <v>64</v>
      </c>
      <c r="F35796" t="b">
        <f t="shared" si="558"/>
        <v>0</v>
      </c>
      <c r="K35796">
        <v>189</v>
      </c>
      <c r="L35796">
        <v>0</v>
      </c>
      <c r="M35796">
        <v>931</v>
      </c>
      <c r="N35796">
        <v>64</v>
      </c>
    </row>
    <row r="35797" spans="2:14" x14ac:dyDescent="0.25">
      <c r="B35797">
        <v>276</v>
      </c>
      <c r="C35797">
        <v>0</v>
      </c>
      <c r="D35797">
        <v>844</v>
      </c>
      <c r="E35797">
        <v>64</v>
      </c>
      <c r="F35797" t="b">
        <f t="shared" si="558"/>
        <v>0</v>
      </c>
      <c r="K35797">
        <v>178</v>
      </c>
      <c r="L35797">
        <v>0</v>
      </c>
      <c r="M35797">
        <v>942</v>
      </c>
      <c r="N35797">
        <v>64</v>
      </c>
    </row>
    <row r="35798" spans="2:14" x14ac:dyDescent="0.25">
      <c r="B35798">
        <v>269</v>
      </c>
      <c r="C35798">
        <v>0</v>
      </c>
      <c r="D35798">
        <v>851</v>
      </c>
      <c r="E35798">
        <v>64</v>
      </c>
      <c r="F35798" t="b">
        <f t="shared" si="558"/>
        <v>0</v>
      </c>
      <c r="K35798">
        <v>171</v>
      </c>
      <c r="L35798">
        <v>0</v>
      </c>
      <c r="M35798">
        <v>949</v>
      </c>
      <c r="N35798">
        <v>64</v>
      </c>
    </row>
    <row r="35799" spans="2:14" x14ac:dyDescent="0.25">
      <c r="B35799">
        <v>260</v>
      </c>
      <c r="C35799">
        <v>0</v>
      </c>
      <c r="D35799">
        <v>860</v>
      </c>
      <c r="E35799">
        <v>64</v>
      </c>
      <c r="F35799" t="b">
        <f t="shared" si="558"/>
        <v>0</v>
      </c>
      <c r="K35799">
        <v>160</v>
      </c>
      <c r="L35799">
        <v>0</v>
      </c>
      <c r="M35799">
        <v>960</v>
      </c>
      <c r="N35799">
        <v>64</v>
      </c>
    </row>
    <row r="35800" spans="2:14" x14ac:dyDescent="0.25">
      <c r="B35800">
        <v>245</v>
      </c>
      <c r="C35800">
        <v>0</v>
      </c>
      <c r="D35800">
        <v>875</v>
      </c>
      <c r="E35800">
        <v>64</v>
      </c>
      <c r="F35800" t="b">
        <f t="shared" ref="F35800:F35863" si="559">C35800&gt;E35800</f>
        <v>0</v>
      </c>
      <c r="K35800">
        <v>151</v>
      </c>
      <c r="L35800">
        <v>0</v>
      </c>
      <c r="M35800">
        <v>969</v>
      </c>
      <c r="N35800">
        <v>64</v>
      </c>
    </row>
    <row r="35801" spans="2:14" x14ac:dyDescent="0.25">
      <c r="B35801">
        <v>239</v>
      </c>
      <c r="C35801">
        <v>0</v>
      </c>
      <c r="D35801">
        <v>881</v>
      </c>
      <c r="E35801">
        <v>64</v>
      </c>
      <c r="F35801" t="b">
        <f t="shared" si="559"/>
        <v>0</v>
      </c>
      <c r="K35801">
        <v>143</v>
      </c>
      <c r="L35801">
        <v>0</v>
      </c>
      <c r="M35801">
        <v>977</v>
      </c>
      <c r="N35801">
        <v>64</v>
      </c>
    </row>
    <row r="35802" spans="2:14" x14ac:dyDescent="0.25">
      <c r="B35802">
        <v>228</v>
      </c>
      <c r="C35802">
        <v>0</v>
      </c>
      <c r="D35802">
        <v>892</v>
      </c>
      <c r="E35802">
        <v>64</v>
      </c>
      <c r="F35802" t="b">
        <f t="shared" si="559"/>
        <v>0</v>
      </c>
      <c r="K35802">
        <v>137</v>
      </c>
      <c r="L35802">
        <v>0</v>
      </c>
      <c r="M35802">
        <v>983</v>
      </c>
      <c r="N35802">
        <v>64</v>
      </c>
    </row>
    <row r="35803" spans="2:14" x14ac:dyDescent="0.25">
      <c r="B35803">
        <v>226</v>
      </c>
      <c r="C35803">
        <v>0</v>
      </c>
      <c r="D35803">
        <v>894</v>
      </c>
      <c r="E35803">
        <v>64</v>
      </c>
      <c r="F35803" t="b">
        <f t="shared" si="559"/>
        <v>0</v>
      </c>
      <c r="K35803">
        <v>133</v>
      </c>
      <c r="L35803">
        <v>0</v>
      </c>
      <c r="M35803">
        <v>987</v>
      </c>
      <c r="N35803">
        <v>64</v>
      </c>
    </row>
    <row r="35804" spans="2:14" x14ac:dyDescent="0.25">
      <c r="B35804">
        <v>221</v>
      </c>
      <c r="C35804">
        <v>1</v>
      </c>
      <c r="D35804">
        <v>898</v>
      </c>
      <c r="E35804">
        <v>64</v>
      </c>
      <c r="F35804" t="b">
        <f t="shared" si="559"/>
        <v>0</v>
      </c>
      <c r="K35804">
        <v>121</v>
      </c>
      <c r="L35804">
        <v>0</v>
      </c>
      <c r="M35804">
        <v>999</v>
      </c>
      <c r="N35804">
        <v>64</v>
      </c>
    </row>
    <row r="35805" spans="2:14" x14ac:dyDescent="0.25">
      <c r="B35805">
        <v>213</v>
      </c>
      <c r="C35805">
        <v>0</v>
      </c>
      <c r="D35805">
        <v>907</v>
      </c>
      <c r="E35805">
        <v>64</v>
      </c>
      <c r="F35805" t="b">
        <f t="shared" si="559"/>
        <v>0</v>
      </c>
      <c r="K35805">
        <v>107</v>
      </c>
      <c r="L35805">
        <v>1</v>
      </c>
      <c r="M35805">
        <v>1012</v>
      </c>
      <c r="N35805">
        <v>64</v>
      </c>
    </row>
    <row r="35806" spans="2:14" x14ac:dyDescent="0.25">
      <c r="B35806">
        <v>208</v>
      </c>
      <c r="C35806">
        <v>0</v>
      </c>
      <c r="D35806">
        <v>912</v>
      </c>
      <c r="E35806">
        <v>64</v>
      </c>
      <c r="F35806" t="b">
        <f t="shared" si="559"/>
        <v>0</v>
      </c>
      <c r="K35806">
        <v>100</v>
      </c>
      <c r="L35806">
        <v>3</v>
      </c>
      <c r="M35806">
        <v>1017</v>
      </c>
      <c r="N35806">
        <v>64</v>
      </c>
    </row>
    <row r="35807" spans="2:14" x14ac:dyDescent="0.25">
      <c r="B35807">
        <v>197</v>
      </c>
      <c r="C35807">
        <v>0</v>
      </c>
      <c r="D35807">
        <v>923</v>
      </c>
      <c r="E35807">
        <v>64</v>
      </c>
      <c r="F35807" t="b">
        <f t="shared" si="559"/>
        <v>0</v>
      </c>
      <c r="K35807">
        <v>109</v>
      </c>
      <c r="L35807">
        <v>37</v>
      </c>
      <c r="M35807">
        <v>974</v>
      </c>
      <c r="N35807">
        <v>64</v>
      </c>
    </row>
    <row r="35808" spans="2:14" x14ac:dyDescent="0.25">
      <c r="B35808">
        <v>192</v>
      </c>
      <c r="C35808">
        <v>0</v>
      </c>
      <c r="D35808">
        <v>928</v>
      </c>
      <c r="E35808">
        <v>64</v>
      </c>
      <c r="F35808" t="b">
        <f t="shared" si="559"/>
        <v>0</v>
      </c>
      <c r="K35808">
        <v>138</v>
      </c>
      <c r="L35808">
        <v>123</v>
      </c>
      <c r="M35808">
        <v>859</v>
      </c>
      <c r="N35808">
        <v>64</v>
      </c>
    </row>
    <row r="35809" spans="2:14" x14ac:dyDescent="0.25">
      <c r="B35809">
        <v>183</v>
      </c>
      <c r="C35809">
        <v>0</v>
      </c>
      <c r="D35809">
        <v>937</v>
      </c>
      <c r="E35809">
        <v>64</v>
      </c>
      <c r="F35809" t="b">
        <f t="shared" si="559"/>
        <v>0</v>
      </c>
      <c r="K35809">
        <v>189</v>
      </c>
      <c r="L35809">
        <v>225</v>
      </c>
      <c r="M35809">
        <v>706</v>
      </c>
      <c r="N35809">
        <v>64</v>
      </c>
    </row>
    <row r="35810" spans="2:14" x14ac:dyDescent="0.25">
      <c r="B35810">
        <v>173</v>
      </c>
      <c r="C35810">
        <v>0</v>
      </c>
      <c r="D35810">
        <v>947</v>
      </c>
      <c r="E35810">
        <v>64</v>
      </c>
      <c r="F35810" t="b">
        <f t="shared" si="559"/>
        <v>0</v>
      </c>
      <c r="K35810">
        <v>237</v>
      </c>
      <c r="L35810">
        <v>227</v>
      </c>
      <c r="M35810">
        <v>656</v>
      </c>
      <c r="N35810">
        <v>64</v>
      </c>
    </row>
    <row r="35811" spans="2:14" x14ac:dyDescent="0.25">
      <c r="B35811">
        <v>159</v>
      </c>
      <c r="C35811">
        <v>0</v>
      </c>
      <c r="D35811">
        <v>961</v>
      </c>
      <c r="E35811">
        <v>64</v>
      </c>
      <c r="F35811" t="b">
        <f t="shared" si="559"/>
        <v>0</v>
      </c>
      <c r="K35811">
        <v>285</v>
      </c>
      <c r="L35811">
        <v>180</v>
      </c>
      <c r="M35811">
        <v>655</v>
      </c>
      <c r="N35811">
        <v>64</v>
      </c>
    </row>
    <row r="35812" spans="2:14" x14ac:dyDescent="0.25">
      <c r="B35812">
        <v>149</v>
      </c>
      <c r="C35812">
        <v>6</v>
      </c>
      <c r="D35812">
        <v>965</v>
      </c>
      <c r="E35812">
        <v>64</v>
      </c>
      <c r="F35812" t="b">
        <f t="shared" si="559"/>
        <v>0</v>
      </c>
      <c r="K35812">
        <v>330</v>
      </c>
      <c r="L35812">
        <v>131</v>
      </c>
      <c r="M35812">
        <v>659</v>
      </c>
      <c r="N35812">
        <v>64</v>
      </c>
    </row>
    <row r="35813" spans="2:14" x14ac:dyDescent="0.25">
      <c r="B35813">
        <v>145</v>
      </c>
      <c r="C35813">
        <v>0</v>
      </c>
      <c r="D35813">
        <v>975</v>
      </c>
      <c r="E35813">
        <v>64</v>
      </c>
      <c r="F35813" t="b">
        <f t="shared" si="559"/>
        <v>0</v>
      </c>
      <c r="K35813">
        <v>372</v>
      </c>
      <c r="L35813">
        <v>69</v>
      </c>
      <c r="M35813">
        <v>679</v>
      </c>
      <c r="N35813">
        <v>64</v>
      </c>
    </row>
    <row r="35814" spans="2:14" x14ac:dyDescent="0.25">
      <c r="B35814">
        <v>146</v>
      </c>
      <c r="C35814">
        <v>22</v>
      </c>
      <c r="D35814">
        <v>952</v>
      </c>
      <c r="E35814">
        <v>64</v>
      </c>
      <c r="F35814" t="b">
        <f t="shared" si="559"/>
        <v>0</v>
      </c>
      <c r="K35814">
        <v>399</v>
      </c>
      <c r="L35814">
        <v>18</v>
      </c>
      <c r="M35814">
        <v>703</v>
      </c>
      <c r="N35814">
        <v>64</v>
      </c>
    </row>
    <row r="35815" spans="2:14" x14ac:dyDescent="0.25">
      <c r="B35815">
        <v>154</v>
      </c>
      <c r="C35815">
        <v>55</v>
      </c>
      <c r="D35815">
        <v>911</v>
      </c>
      <c r="E35815">
        <v>64</v>
      </c>
      <c r="F35815" t="b">
        <f t="shared" si="559"/>
        <v>0</v>
      </c>
      <c r="K35815">
        <v>390</v>
      </c>
      <c r="L35815">
        <v>1</v>
      </c>
      <c r="M35815">
        <v>729</v>
      </c>
      <c r="N35815">
        <v>64</v>
      </c>
    </row>
    <row r="35816" spans="2:14" x14ac:dyDescent="0.25">
      <c r="B35816">
        <v>188</v>
      </c>
      <c r="C35816">
        <v>111</v>
      </c>
      <c r="D35816">
        <v>821</v>
      </c>
      <c r="E35816">
        <v>64</v>
      </c>
      <c r="F35816" t="b">
        <f t="shared" si="559"/>
        <v>1</v>
      </c>
      <c r="K35816">
        <v>378</v>
      </c>
      <c r="L35816">
        <v>0</v>
      </c>
      <c r="M35816">
        <v>742</v>
      </c>
      <c r="N35816">
        <v>64</v>
      </c>
    </row>
    <row r="35817" spans="2:14" x14ac:dyDescent="0.25">
      <c r="B35817">
        <v>234</v>
      </c>
      <c r="C35817">
        <v>173</v>
      </c>
      <c r="D35817">
        <v>713</v>
      </c>
      <c r="E35817">
        <v>64</v>
      </c>
      <c r="F35817" t="b">
        <f t="shared" si="559"/>
        <v>1</v>
      </c>
      <c r="K35817">
        <v>367</v>
      </c>
      <c r="L35817">
        <v>0</v>
      </c>
      <c r="M35817">
        <v>753</v>
      </c>
      <c r="N35817">
        <v>64</v>
      </c>
    </row>
    <row r="35818" spans="2:14" x14ac:dyDescent="0.25">
      <c r="B35818">
        <v>279</v>
      </c>
      <c r="C35818">
        <v>181</v>
      </c>
      <c r="D35818">
        <v>660</v>
      </c>
      <c r="E35818">
        <v>64</v>
      </c>
      <c r="F35818" t="b">
        <f t="shared" si="559"/>
        <v>1</v>
      </c>
      <c r="K35818">
        <v>354</v>
      </c>
      <c r="L35818">
        <v>0</v>
      </c>
      <c r="M35818">
        <v>766</v>
      </c>
      <c r="N35818">
        <v>64</v>
      </c>
    </row>
    <row r="35819" spans="2:14" x14ac:dyDescent="0.25">
      <c r="B35819">
        <v>326</v>
      </c>
      <c r="C35819">
        <v>136</v>
      </c>
      <c r="D35819">
        <v>658</v>
      </c>
      <c r="E35819">
        <v>64</v>
      </c>
      <c r="F35819" t="b">
        <f t="shared" si="559"/>
        <v>1</v>
      </c>
      <c r="K35819">
        <v>348</v>
      </c>
      <c r="L35819">
        <v>0</v>
      </c>
      <c r="M35819">
        <v>772</v>
      </c>
      <c r="N35819">
        <v>64</v>
      </c>
    </row>
    <row r="35820" spans="2:14" x14ac:dyDescent="0.25">
      <c r="B35820">
        <v>365</v>
      </c>
      <c r="C35820">
        <v>81</v>
      </c>
      <c r="D35820">
        <v>674</v>
      </c>
      <c r="E35820">
        <v>64</v>
      </c>
      <c r="F35820" t="b">
        <f t="shared" si="559"/>
        <v>1</v>
      </c>
      <c r="K35820">
        <v>341</v>
      </c>
      <c r="L35820">
        <v>1</v>
      </c>
      <c r="M35820">
        <v>778</v>
      </c>
      <c r="N35820">
        <v>64</v>
      </c>
    </row>
    <row r="35821" spans="2:14" x14ac:dyDescent="0.25">
      <c r="B35821">
        <v>392</v>
      </c>
      <c r="C35821">
        <v>32</v>
      </c>
      <c r="D35821">
        <v>696</v>
      </c>
      <c r="E35821">
        <v>64</v>
      </c>
      <c r="F35821" t="b">
        <f t="shared" si="559"/>
        <v>0</v>
      </c>
      <c r="K35821">
        <v>334</v>
      </c>
      <c r="L35821">
        <v>1</v>
      </c>
      <c r="M35821">
        <v>785</v>
      </c>
      <c r="N35821">
        <v>64</v>
      </c>
    </row>
    <row r="35822" spans="2:14" x14ac:dyDescent="0.25">
      <c r="B35822">
        <v>401</v>
      </c>
      <c r="C35822">
        <v>0</v>
      </c>
      <c r="D35822">
        <v>719</v>
      </c>
      <c r="E35822">
        <v>64</v>
      </c>
      <c r="F35822" t="b">
        <f t="shared" si="559"/>
        <v>0</v>
      </c>
      <c r="K35822">
        <v>323</v>
      </c>
      <c r="L35822">
        <v>0</v>
      </c>
      <c r="M35822">
        <v>797</v>
      </c>
      <c r="N35822">
        <v>64</v>
      </c>
    </row>
    <row r="35823" spans="2:14" x14ac:dyDescent="0.25">
      <c r="B35823">
        <v>388</v>
      </c>
      <c r="C35823">
        <v>0</v>
      </c>
      <c r="D35823">
        <v>732</v>
      </c>
      <c r="E35823">
        <v>64</v>
      </c>
      <c r="F35823" t="b">
        <f t="shared" si="559"/>
        <v>0</v>
      </c>
      <c r="K35823">
        <v>314</v>
      </c>
      <c r="L35823">
        <v>0</v>
      </c>
      <c r="M35823">
        <v>806</v>
      </c>
      <c r="N35823">
        <v>64</v>
      </c>
    </row>
    <row r="35824" spans="2:14" x14ac:dyDescent="0.25">
      <c r="B35824">
        <v>376</v>
      </c>
      <c r="C35824">
        <v>0</v>
      </c>
      <c r="D35824">
        <v>744</v>
      </c>
      <c r="E35824">
        <v>64</v>
      </c>
      <c r="F35824" t="b">
        <f t="shared" si="559"/>
        <v>0</v>
      </c>
      <c r="K35824">
        <v>305</v>
      </c>
      <c r="L35824">
        <v>0</v>
      </c>
      <c r="M35824">
        <v>815</v>
      </c>
      <c r="N35824">
        <v>64</v>
      </c>
    </row>
    <row r="35825" spans="2:14" x14ac:dyDescent="0.25">
      <c r="B35825">
        <v>362</v>
      </c>
      <c r="C35825">
        <v>0</v>
      </c>
      <c r="D35825">
        <v>758</v>
      </c>
      <c r="E35825">
        <v>64</v>
      </c>
      <c r="F35825" t="b">
        <f t="shared" si="559"/>
        <v>0</v>
      </c>
      <c r="K35825">
        <v>293</v>
      </c>
      <c r="L35825">
        <v>0</v>
      </c>
      <c r="M35825">
        <v>827</v>
      </c>
      <c r="N35825">
        <v>64</v>
      </c>
    </row>
    <row r="35826" spans="2:14" x14ac:dyDescent="0.25">
      <c r="B35826">
        <v>345</v>
      </c>
      <c r="C35826">
        <v>0</v>
      </c>
      <c r="D35826">
        <v>775</v>
      </c>
      <c r="E35826">
        <v>64</v>
      </c>
      <c r="F35826" t="b">
        <f t="shared" si="559"/>
        <v>0</v>
      </c>
      <c r="K35826">
        <v>287</v>
      </c>
      <c r="L35826">
        <v>1</v>
      </c>
      <c r="M35826">
        <v>832</v>
      </c>
      <c r="N35826">
        <v>64</v>
      </c>
    </row>
    <row r="35827" spans="2:14" x14ac:dyDescent="0.25">
      <c r="B35827">
        <v>337</v>
      </c>
      <c r="C35827">
        <v>0</v>
      </c>
      <c r="D35827">
        <v>783</v>
      </c>
      <c r="E35827">
        <v>64</v>
      </c>
      <c r="F35827" t="b">
        <f t="shared" si="559"/>
        <v>0</v>
      </c>
      <c r="K35827">
        <v>280</v>
      </c>
      <c r="L35827">
        <v>0</v>
      </c>
      <c r="M35827">
        <v>840</v>
      </c>
      <c r="N35827">
        <v>64</v>
      </c>
    </row>
    <row r="35828" spans="2:14" x14ac:dyDescent="0.25">
      <c r="B35828">
        <v>329</v>
      </c>
      <c r="C35828">
        <v>0</v>
      </c>
      <c r="D35828">
        <v>791</v>
      </c>
      <c r="E35828">
        <v>64</v>
      </c>
      <c r="F35828" t="b">
        <f t="shared" si="559"/>
        <v>0</v>
      </c>
      <c r="K35828">
        <v>276</v>
      </c>
      <c r="L35828">
        <v>0</v>
      </c>
      <c r="M35828">
        <v>844</v>
      </c>
      <c r="N35828">
        <v>64</v>
      </c>
    </row>
    <row r="35829" spans="2:14" x14ac:dyDescent="0.25">
      <c r="B35829">
        <v>318</v>
      </c>
      <c r="C35829">
        <v>2</v>
      </c>
      <c r="D35829">
        <v>800</v>
      </c>
      <c r="E35829">
        <v>64</v>
      </c>
      <c r="F35829" t="b">
        <f t="shared" si="559"/>
        <v>0</v>
      </c>
      <c r="K35829">
        <v>267</v>
      </c>
      <c r="L35829">
        <v>0</v>
      </c>
      <c r="M35829">
        <v>853</v>
      </c>
      <c r="N35829">
        <v>64</v>
      </c>
    </row>
    <row r="35830" spans="2:14" x14ac:dyDescent="0.25">
      <c r="B35830">
        <v>310</v>
      </c>
      <c r="C35830">
        <v>1</v>
      </c>
      <c r="D35830">
        <v>809</v>
      </c>
      <c r="E35830">
        <v>64</v>
      </c>
      <c r="F35830" t="b">
        <f t="shared" si="559"/>
        <v>0</v>
      </c>
      <c r="K35830">
        <v>262</v>
      </c>
      <c r="L35830">
        <v>2</v>
      </c>
      <c r="M35830">
        <v>856</v>
      </c>
      <c r="N35830">
        <v>64</v>
      </c>
    </row>
    <row r="35831" spans="2:14" x14ac:dyDescent="0.25">
      <c r="B35831">
        <v>298</v>
      </c>
      <c r="C35831">
        <v>1</v>
      </c>
      <c r="D35831">
        <v>821</v>
      </c>
      <c r="E35831">
        <v>64</v>
      </c>
      <c r="F35831" t="b">
        <f t="shared" si="559"/>
        <v>0</v>
      </c>
      <c r="K35831">
        <v>257</v>
      </c>
      <c r="L35831">
        <v>1</v>
      </c>
      <c r="M35831">
        <v>862</v>
      </c>
      <c r="N35831">
        <v>64</v>
      </c>
    </row>
    <row r="35832" spans="2:14" x14ac:dyDescent="0.25">
      <c r="B35832">
        <v>290</v>
      </c>
      <c r="C35832">
        <v>0</v>
      </c>
      <c r="D35832">
        <v>830</v>
      </c>
      <c r="E35832">
        <v>64</v>
      </c>
      <c r="F35832" t="b">
        <f t="shared" si="559"/>
        <v>0</v>
      </c>
      <c r="K35832">
        <v>248</v>
      </c>
      <c r="L35832">
        <v>0</v>
      </c>
      <c r="M35832">
        <v>872</v>
      </c>
      <c r="N35832">
        <v>64</v>
      </c>
    </row>
    <row r="35833" spans="2:14" x14ac:dyDescent="0.25">
      <c r="B35833">
        <v>281</v>
      </c>
      <c r="C35833">
        <v>0</v>
      </c>
      <c r="D35833">
        <v>839</v>
      </c>
      <c r="E35833">
        <v>64</v>
      </c>
      <c r="F35833" t="b">
        <f t="shared" si="559"/>
        <v>0</v>
      </c>
      <c r="K35833">
        <v>242</v>
      </c>
      <c r="L35833">
        <v>1</v>
      </c>
      <c r="M35833">
        <v>877</v>
      </c>
      <c r="N35833">
        <v>64</v>
      </c>
    </row>
    <row r="35834" spans="2:14" x14ac:dyDescent="0.25">
      <c r="B35834">
        <v>271</v>
      </c>
      <c r="C35834">
        <v>0</v>
      </c>
      <c r="D35834">
        <v>849</v>
      </c>
      <c r="E35834">
        <v>64</v>
      </c>
      <c r="F35834" t="b">
        <f t="shared" si="559"/>
        <v>0</v>
      </c>
      <c r="K35834">
        <v>233</v>
      </c>
      <c r="L35834">
        <v>0</v>
      </c>
      <c r="M35834">
        <v>887</v>
      </c>
      <c r="N35834">
        <v>64</v>
      </c>
    </row>
    <row r="35835" spans="2:14" x14ac:dyDescent="0.25">
      <c r="B35835">
        <v>263</v>
      </c>
      <c r="C35835">
        <v>0</v>
      </c>
      <c r="D35835">
        <v>857</v>
      </c>
      <c r="E35835">
        <v>64</v>
      </c>
      <c r="F35835" t="b">
        <f t="shared" si="559"/>
        <v>0</v>
      </c>
      <c r="K35835">
        <v>233</v>
      </c>
      <c r="L35835">
        <v>3</v>
      </c>
      <c r="M35835">
        <v>884</v>
      </c>
      <c r="N35835">
        <v>64</v>
      </c>
    </row>
    <row r="35836" spans="2:14" x14ac:dyDescent="0.25">
      <c r="B35836">
        <v>255</v>
      </c>
      <c r="C35836">
        <v>6</v>
      </c>
      <c r="D35836">
        <v>859</v>
      </c>
      <c r="E35836">
        <v>64</v>
      </c>
      <c r="F35836" t="b">
        <f t="shared" si="559"/>
        <v>0</v>
      </c>
      <c r="K35836">
        <v>227</v>
      </c>
      <c r="L35836">
        <v>0</v>
      </c>
      <c r="M35836">
        <v>893</v>
      </c>
      <c r="N35836">
        <v>64</v>
      </c>
    </row>
    <row r="35837" spans="2:14" x14ac:dyDescent="0.25">
      <c r="B35837">
        <v>250</v>
      </c>
      <c r="C35837">
        <v>0</v>
      </c>
      <c r="D35837">
        <v>870</v>
      </c>
      <c r="E35837">
        <v>64</v>
      </c>
      <c r="F35837" t="b">
        <f t="shared" si="559"/>
        <v>0</v>
      </c>
      <c r="K35837">
        <v>217</v>
      </c>
      <c r="L35837">
        <v>1</v>
      </c>
      <c r="M35837">
        <v>902</v>
      </c>
      <c r="N35837">
        <v>64</v>
      </c>
    </row>
    <row r="35838" spans="2:14" x14ac:dyDescent="0.25">
      <c r="B35838">
        <v>244</v>
      </c>
      <c r="C35838">
        <v>1</v>
      </c>
      <c r="D35838">
        <v>875</v>
      </c>
      <c r="E35838">
        <v>64</v>
      </c>
      <c r="F35838" t="b">
        <f t="shared" si="559"/>
        <v>0</v>
      </c>
      <c r="K35838">
        <v>217</v>
      </c>
      <c r="L35838">
        <v>2</v>
      </c>
      <c r="M35838">
        <v>901</v>
      </c>
      <c r="N35838">
        <v>64</v>
      </c>
    </row>
    <row r="35839" spans="2:14" x14ac:dyDescent="0.25">
      <c r="B35839">
        <v>248</v>
      </c>
      <c r="C35839">
        <v>9</v>
      </c>
      <c r="D35839">
        <v>863</v>
      </c>
      <c r="E35839">
        <v>64</v>
      </c>
      <c r="F35839" t="b">
        <f t="shared" si="559"/>
        <v>0</v>
      </c>
      <c r="K35839">
        <v>222</v>
      </c>
      <c r="L35839">
        <v>10</v>
      </c>
      <c r="M35839">
        <v>888</v>
      </c>
      <c r="N35839">
        <v>64</v>
      </c>
    </row>
    <row r="35840" spans="2:14" x14ac:dyDescent="0.25">
      <c r="B35840">
        <v>246</v>
      </c>
      <c r="C35840">
        <v>5</v>
      </c>
      <c r="D35840">
        <v>869</v>
      </c>
      <c r="E35840">
        <v>64</v>
      </c>
      <c r="F35840" t="b">
        <f t="shared" si="559"/>
        <v>0</v>
      </c>
      <c r="K35840">
        <v>227</v>
      </c>
      <c r="L35840">
        <v>17</v>
      </c>
      <c r="M35840">
        <v>876</v>
      </c>
      <c r="N35840">
        <v>64</v>
      </c>
    </row>
    <row r="35841" spans="2:14" x14ac:dyDescent="0.25">
      <c r="B35841">
        <v>248</v>
      </c>
      <c r="C35841">
        <v>36</v>
      </c>
      <c r="D35841">
        <v>836</v>
      </c>
      <c r="E35841">
        <v>64</v>
      </c>
      <c r="F35841" t="b">
        <f t="shared" si="559"/>
        <v>0</v>
      </c>
      <c r="K35841">
        <v>234</v>
      </c>
      <c r="L35841">
        <v>28</v>
      </c>
      <c r="M35841">
        <v>858</v>
      </c>
      <c r="N35841">
        <v>64</v>
      </c>
    </row>
    <row r="35842" spans="2:14" x14ac:dyDescent="0.25">
      <c r="B35842">
        <v>271</v>
      </c>
      <c r="C35842">
        <v>59</v>
      </c>
      <c r="D35842">
        <v>790</v>
      </c>
      <c r="E35842">
        <v>64</v>
      </c>
      <c r="F35842" t="b">
        <f t="shared" si="559"/>
        <v>0</v>
      </c>
      <c r="K35842">
        <v>252</v>
      </c>
      <c r="L35842">
        <v>15</v>
      </c>
      <c r="M35842">
        <v>853</v>
      </c>
      <c r="N35842">
        <v>64</v>
      </c>
    </row>
    <row r="35843" spans="2:14" x14ac:dyDescent="0.25">
      <c r="B35843">
        <v>307</v>
      </c>
      <c r="C35843">
        <v>28</v>
      </c>
      <c r="D35843">
        <v>785</v>
      </c>
      <c r="E35843">
        <v>64</v>
      </c>
      <c r="F35843" t="b">
        <f t="shared" si="559"/>
        <v>0</v>
      </c>
      <c r="K35843">
        <v>254</v>
      </c>
      <c r="L35843">
        <v>0</v>
      </c>
      <c r="M35843">
        <v>866</v>
      </c>
      <c r="N35843">
        <v>64</v>
      </c>
    </row>
    <row r="35844" spans="2:14" x14ac:dyDescent="0.25">
      <c r="B35844">
        <v>328</v>
      </c>
      <c r="C35844">
        <v>40</v>
      </c>
      <c r="D35844">
        <v>752</v>
      </c>
      <c r="E35844">
        <v>64</v>
      </c>
      <c r="F35844" t="b">
        <f t="shared" si="559"/>
        <v>0</v>
      </c>
      <c r="K35844">
        <v>246</v>
      </c>
      <c r="L35844">
        <v>10</v>
      </c>
      <c r="M35844">
        <v>864</v>
      </c>
      <c r="N35844">
        <v>64</v>
      </c>
    </row>
    <row r="35845" spans="2:14" x14ac:dyDescent="0.25">
      <c r="B35845">
        <v>346</v>
      </c>
      <c r="C35845">
        <v>36</v>
      </c>
      <c r="D35845">
        <v>738</v>
      </c>
      <c r="E35845">
        <v>64</v>
      </c>
      <c r="F35845" t="b">
        <f t="shared" si="559"/>
        <v>0</v>
      </c>
      <c r="K35845">
        <v>252</v>
      </c>
      <c r="L35845">
        <v>34</v>
      </c>
      <c r="M35845">
        <v>834</v>
      </c>
      <c r="N35845">
        <v>64</v>
      </c>
    </row>
    <row r="35846" spans="2:14" x14ac:dyDescent="0.25">
      <c r="B35846">
        <v>370</v>
      </c>
      <c r="C35846">
        <v>7</v>
      </c>
      <c r="D35846">
        <v>743</v>
      </c>
      <c r="E35846">
        <v>64</v>
      </c>
      <c r="F35846" t="b">
        <f t="shared" si="559"/>
        <v>0</v>
      </c>
      <c r="K35846">
        <v>272</v>
      </c>
      <c r="L35846">
        <v>62</v>
      </c>
      <c r="M35846">
        <v>786</v>
      </c>
      <c r="N35846">
        <v>64</v>
      </c>
    </row>
    <row r="35847" spans="2:14" x14ac:dyDescent="0.25">
      <c r="B35847">
        <v>367</v>
      </c>
      <c r="C35847">
        <v>4</v>
      </c>
      <c r="D35847">
        <v>749</v>
      </c>
      <c r="E35847">
        <v>64</v>
      </c>
      <c r="F35847" t="b">
        <f t="shared" si="559"/>
        <v>0</v>
      </c>
      <c r="K35847">
        <v>307</v>
      </c>
      <c r="L35847">
        <v>90</v>
      </c>
      <c r="M35847">
        <v>723</v>
      </c>
      <c r="N35847">
        <v>64</v>
      </c>
    </row>
    <row r="35848" spans="2:14" x14ac:dyDescent="0.25">
      <c r="B35848">
        <v>356</v>
      </c>
      <c r="C35848">
        <v>0</v>
      </c>
      <c r="D35848">
        <v>764</v>
      </c>
      <c r="E35848">
        <v>64</v>
      </c>
      <c r="F35848" t="b">
        <f t="shared" si="559"/>
        <v>0</v>
      </c>
      <c r="K35848">
        <v>351</v>
      </c>
      <c r="L35848">
        <v>65</v>
      </c>
      <c r="M35848">
        <v>704</v>
      </c>
      <c r="N35848">
        <v>64</v>
      </c>
    </row>
    <row r="35849" spans="2:14" x14ac:dyDescent="0.25">
      <c r="B35849">
        <v>341</v>
      </c>
      <c r="C35849">
        <v>0</v>
      </c>
      <c r="D35849">
        <v>779</v>
      </c>
      <c r="E35849">
        <v>64</v>
      </c>
      <c r="F35849" t="b">
        <f t="shared" si="559"/>
        <v>0</v>
      </c>
      <c r="K35849">
        <v>379</v>
      </c>
      <c r="L35849">
        <v>19</v>
      </c>
      <c r="M35849">
        <v>722</v>
      </c>
      <c r="N35849">
        <v>64</v>
      </c>
    </row>
    <row r="35850" spans="2:14" x14ac:dyDescent="0.25">
      <c r="B35850">
        <v>330</v>
      </c>
      <c r="C35850">
        <v>0</v>
      </c>
      <c r="D35850">
        <v>790</v>
      </c>
      <c r="E35850">
        <v>64</v>
      </c>
      <c r="F35850" t="b">
        <f t="shared" si="559"/>
        <v>0</v>
      </c>
      <c r="K35850">
        <v>380</v>
      </c>
      <c r="L35850">
        <v>0</v>
      </c>
      <c r="M35850">
        <v>740</v>
      </c>
      <c r="N35850">
        <v>64</v>
      </c>
    </row>
    <row r="35851" spans="2:14" x14ac:dyDescent="0.25">
      <c r="B35851">
        <v>312</v>
      </c>
      <c r="C35851">
        <v>0</v>
      </c>
      <c r="D35851">
        <v>808</v>
      </c>
      <c r="E35851">
        <v>64</v>
      </c>
      <c r="F35851" t="b">
        <f t="shared" si="559"/>
        <v>0</v>
      </c>
      <c r="K35851">
        <v>367</v>
      </c>
      <c r="L35851">
        <v>0</v>
      </c>
      <c r="M35851">
        <v>753</v>
      </c>
      <c r="N35851">
        <v>64</v>
      </c>
    </row>
    <row r="35852" spans="2:14" x14ac:dyDescent="0.25">
      <c r="B35852">
        <v>292</v>
      </c>
      <c r="C35852">
        <v>0</v>
      </c>
      <c r="D35852">
        <v>828</v>
      </c>
      <c r="E35852">
        <v>64</v>
      </c>
      <c r="F35852" t="b">
        <f t="shared" si="559"/>
        <v>0</v>
      </c>
      <c r="K35852">
        <v>352</v>
      </c>
      <c r="L35852">
        <v>0</v>
      </c>
      <c r="M35852">
        <v>768</v>
      </c>
      <c r="N35852">
        <v>64</v>
      </c>
    </row>
    <row r="35853" spans="2:14" x14ac:dyDescent="0.25">
      <c r="B35853">
        <v>281</v>
      </c>
      <c r="C35853">
        <v>0</v>
      </c>
      <c r="D35853">
        <v>839</v>
      </c>
      <c r="E35853">
        <v>64</v>
      </c>
      <c r="F35853" t="b">
        <f t="shared" si="559"/>
        <v>0</v>
      </c>
      <c r="K35853">
        <v>337</v>
      </c>
      <c r="L35853">
        <v>3</v>
      </c>
      <c r="M35853">
        <v>780</v>
      </c>
      <c r="N35853">
        <v>64</v>
      </c>
    </row>
    <row r="35854" spans="2:14" x14ac:dyDescent="0.25">
      <c r="B35854">
        <v>274</v>
      </c>
      <c r="C35854">
        <v>0</v>
      </c>
      <c r="D35854">
        <v>846</v>
      </c>
      <c r="E35854">
        <v>64</v>
      </c>
      <c r="F35854" t="b">
        <f t="shared" si="559"/>
        <v>0</v>
      </c>
      <c r="K35854">
        <v>328</v>
      </c>
      <c r="L35854">
        <v>22</v>
      </c>
      <c r="M35854">
        <v>770</v>
      </c>
      <c r="N35854">
        <v>64</v>
      </c>
    </row>
    <row r="35855" spans="2:14" x14ac:dyDescent="0.25">
      <c r="B35855">
        <v>256</v>
      </c>
      <c r="C35855">
        <v>0</v>
      </c>
      <c r="D35855">
        <v>864</v>
      </c>
      <c r="E35855">
        <v>64</v>
      </c>
      <c r="F35855" t="b">
        <f t="shared" si="559"/>
        <v>0</v>
      </c>
      <c r="K35855">
        <v>328</v>
      </c>
      <c r="L35855">
        <v>22</v>
      </c>
      <c r="M35855">
        <v>770</v>
      </c>
      <c r="N35855">
        <v>64</v>
      </c>
    </row>
    <row r="35856" spans="2:14" x14ac:dyDescent="0.25">
      <c r="B35856">
        <v>238</v>
      </c>
      <c r="C35856">
        <v>6</v>
      </c>
      <c r="D35856">
        <v>876</v>
      </c>
      <c r="E35856">
        <v>64</v>
      </c>
      <c r="F35856" t="b">
        <f t="shared" si="559"/>
        <v>0</v>
      </c>
      <c r="K35856">
        <v>327</v>
      </c>
      <c r="L35856">
        <v>3</v>
      </c>
      <c r="M35856">
        <v>790</v>
      </c>
      <c r="N35856">
        <v>64</v>
      </c>
    </row>
    <row r="35857" spans="2:14" x14ac:dyDescent="0.25">
      <c r="B35857">
        <v>241</v>
      </c>
      <c r="C35857">
        <v>17</v>
      </c>
      <c r="D35857">
        <v>862</v>
      </c>
      <c r="E35857">
        <v>64</v>
      </c>
      <c r="F35857" t="b">
        <f t="shared" si="559"/>
        <v>0</v>
      </c>
      <c r="K35857">
        <v>317</v>
      </c>
      <c r="L35857">
        <v>1</v>
      </c>
      <c r="M35857">
        <v>802</v>
      </c>
      <c r="N35857">
        <v>64</v>
      </c>
    </row>
    <row r="35858" spans="2:14" x14ac:dyDescent="0.25">
      <c r="B35858">
        <v>246</v>
      </c>
      <c r="C35858">
        <v>12</v>
      </c>
      <c r="D35858">
        <v>862</v>
      </c>
      <c r="E35858">
        <v>64</v>
      </c>
      <c r="F35858" t="b">
        <f t="shared" si="559"/>
        <v>0</v>
      </c>
      <c r="K35858">
        <v>309</v>
      </c>
      <c r="L35858">
        <v>0</v>
      </c>
      <c r="M35858">
        <v>811</v>
      </c>
      <c r="N35858">
        <v>64</v>
      </c>
    </row>
    <row r="35859" spans="2:14" x14ac:dyDescent="0.25">
      <c r="B35859">
        <v>259</v>
      </c>
      <c r="C35859">
        <v>25</v>
      </c>
      <c r="D35859">
        <v>836</v>
      </c>
      <c r="E35859">
        <v>64</v>
      </c>
      <c r="F35859" t="b">
        <f t="shared" si="559"/>
        <v>0</v>
      </c>
      <c r="K35859">
        <v>293</v>
      </c>
      <c r="L35859">
        <v>0</v>
      </c>
      <c r="M35859">
        <v>827</v>
      </c>
      <c r="N35859">
        <v>64</v>
      </c>
    </row>
    <row r="35860" spans="2:14" x14ac:dyDescent="0.25">
      <c r="B35860">
        <v>272</v>
      </c>
      <c r="C35860">
        <v>13</v>
      </c>
      <c r="D35860">
        <v>835</v>
      </c>
      <c r="E35860">
        <v>64</v>
      </c>
      <c r="F35860" t="b">
        <f t="shared" si="559"/>
        <v>0</v>
      </c>
      <c r="K35860">
        <v>282</v>
      </c>
      <c r="L35860">
        <v>0</v>
      </c>
      <c r="M35860">
        <v>838</v>
      </c>
      <c r="N35860">
        <v>64</v>
      </c>
    </row>
    <row r="35861" spans="2:14" x14ac:dyDescent="0.25">
      <c r="B35861">
        <v>273</v>
      </c>
      <c r="C35861">
        <v>1</v>
      </c>
      <c r="D35861">
        <v>846</v>
      </c>
      <c r="E35861">
        <v>64</v>
      </c>
      <c r="F35861" t="b">
        <f t="shared" si="559"/>
        <v>0</v>
      </c>
      <c r="K35861">
        <v>271</v>
      </c>
      <c r="L35861">
        <v>0</v>
      </c>
      <c r="M35861">
        <v>849</v>
      </c>
      <c r="N35861">
        <v>64</v>
      </c>
    </row>
    <row r="35862" spans="2:14" x14ac:dyDescent="0.25">
      <c r="B35862">
        <v>266</v>
      </c>
      <c r="C35862">
        <v>0</v>
      </c>
      <c r="D35862">
        <v>854</v>
      </c>
      <c r="E35862">
        <v>64</v>
      </c>
      <c r="F35862" t="b">
        <f t="shared" si="559"/>
        <v>0</v>
      </c>
      <c r="K35862">
        <v>263</v>
      </c>
      <c r="L35862">
        <v>0</v>
      </c>
      <c r="M35862">
        <v>857</v>
      </c>
      <c r="N35862">
        <v>64</v>
      </c>
    </row>
    <row r="35863" spans="2:14" x14ac:dyDescent="0.25">
      <c r="B35863">
        <v>257</v>
      </c>
      <c r="C35863">
        <v>0</v>
      </c>
      <c r="D35863">
        <v>863</v>
      </c>
      <c r="E35863">
        <v>64</v>
      </c>
      <c r="F35863" t="b">
        <f t="shared" si="559"/>
        <v>0</v>
      </c>
      <c r="K35863">
        <v>254</v>
      </c>
      <c r="L35863">
        <v>1</v>
      </c>
      <c r="M35863">
        <v>865</v>
      </c>
      <c r="N35863">
        <v>64</v>
      </c>
    </row>
    <row r="35864" spans="2:14" x14ac:dyDescent="0.25">
      <c r="B35864">
        <v>239</v>
      </c>
      <c r="C35864">
        <v>0</v>
      </c>
      <c r="D35864">
        <v>881</v>
      </c>
      <c r="E35864">
        <v>64</v>
      </c>
      <c r="F35864" t="b">
        <f t="shared" ref="F35864:F35927" si="560">C35864&gt;E35864</f>
        <v>0</v>
      </c>
      <c r="K35864">
        <v>251</v>
      </c>
      <c r="L35864">
        <v>21</v>
      </c>
      <c r="M35864">
        <v>848</v>
      </c>
      <c r="N35864">
        <v>64</v>
      </c>
    </row>
    <row r="35865" spans="2:14" x14ac:dyDescent="0.25">
      <c r="B35865">
        <v>226</v>
      </c>
      <c r="C35865">
        <v>4</v>
      </c>
      <c r="D35865">
        <v>890</v>
      </c>
      <c r="E35865">
        <v>64</v>
      </c>
      <c r="F35865" t="b">
        <f t="shared" si="560"/>
        <v>0</v>
      </c>
      <c r="K35865">
        <v>260</v>
      </c>
      <c r="L35865">
        <v>14</v>
      </c>
      <c r="M35865">
        <v>846</v>
      </c>
      <c r="N35865">
        <v>64</v>
      </c>
    </row>
    <row r="35866" spans="2:14" x14ac:dyDescent="0.25">
      <c r="B35866">
        <v>217</v>
      </c>
      <c r="C35866">
        <v>17</v>
      </c>
      <c r="D35866">
        <v>886</v>
      </c>
      <c r="E35866">
        <v>64</v>
      </c>
      <c r="F35866" t="b">
        <f t="shared" si="560"/>
        <v>0</v>
      </c>
      <c r="K35866">
        <v>259</v>
      </c>
      <c r="L35866">
        <v>0</v>
      </c>
      <c r="M35866">
        <v>861</v>
      </c>
      <c r="N35866">
        <v>64</v>
      </c>
    </row>
    <row r="35867" spans="2:14" x14ac:dyDescent="0.25">
      <c r="B35867">
        <v>223</v>
      </c>
      <c r="C35867">
        <v>23</v>
      </c>
      <c r="D35867">
        <v>874</v>
      </c>
      <c r="E35867">
        <v>64</v>
      </c>
      <c r="F35867" t="b">
        <f t="shared" si="560"/>
        <v>0</v>
      </c>
      <c r="K35867">
        <v>255</v>
      </c>
      <c r="L35867">
        <v>0</v>
      </c>
      <c r="M35867">
        <v>865</v>
      </c>
      <c r="N35867">
        <v>64</v>
      </c>
    </row>
    <row r="35868" spans="2:14" x14ac:dyDescent="0.25">
      <c r="B35868">
        <v>234</v>
      </c>
      <c r="C35868">
        <v>62</v>
      </c>
      <c r="D35868">
        <v>824</v>
      </c>
      <c r="E35868">
        <v>64</v>
      </c>
      <c r="F35868" t="b">
        <f t="shared" si="560"/>
        <v>0</v>
      </c>
      <c r="K35868">
        <v>247</v>
      </c>
      <c r="L35868">
        <v>1</v>
      </c>
      <c r="M35868">
        <v>872</v>
      </c>
      <c r="N35868">
        <v>64</v>
      </c>
    </row>
    <row r="35869" spans="2:14" x14ac:dyDescent="0.25">
      <c r="B35869">
        <v>263</v>
      </c>
      <c r="C35869">
        <v>73</v>
      </c>
      <c r="D35869">
        <v>784</v>
      </c>
      <c r="E35869">
        <v>64</v>
      </c>
      <c r="F35869" t="b">
        <f t="shared" si="560"/>
        <v>1</v>
      </c>
      <c r="K35869">
        <v>241</v>
      </c>
      <c r="L35869">
        <v>0</v>
      </c>
      <c r="M35869">
        <v>879</v>
      </c>
      <c r="N35869">
        <v>64</v>
      </c>
    </row>
    <row r="35870" spans="2:14" x14ac:dyDescent="0.25">
      <c r="B35870">
        <v>296</v>
      </c>
      <c r="C35870">
        <v>72</v>
      </c>
      <c r="D35870">
        <v>752</v>
      </c>
      <c r="E35870">
        <v>64</v>
      </c>
      <c r="F35870" t="b">
        <f t="shared" si="560"/>
        <v>1</v>
      </c>
      <c r="K35870">
        <v>229</v>
      </c>
      <c r="L35870">
        <v>0</v>
      </c>
      <c r="M35870">
        <v>891</v>
      </c>
      <c r="N35870">
        <v>64</v>
      </c>
    </row>
    <row r="35871" spans="2:14" x14ac:dyDescent="0.25">
      <c r="B35871">
        <v>336</v>
      </c>
      <c r="C35871">
        <v>36</v>
      </c>
      <c r="D35871">
        <v>748</v>
      </c>
      <c r="E35871">
        <v>64</v>
      </c>
      <c r="F35871" t="b">
        <f t="shared" si="560"/>
        <v>0</v>
      </c>
      <c r="K35871">
        <v>221</v>
      </c>
      <c r="L35871">
        <v>0</v>
      </c>
      <c r="M35871">
        <v>899</v>
      </c>
      <c r="N35871">
        <v>64</v>
      </c>
    </row>
    <row r="35872" spans="2:14" x14ac:dyDescent="0.25">
      <c r="B35872">
        <v>343</v>
      </c>
      <c r="C35872">
        <v>8</v>
      </c>
      <c r="D35872">
        <v>769</v>
      </c>
      <c r="E35872">
        <v>64</v>
      </c>
      <c r="F35872" t="b">
        <f t="shared" si="560"/>
        <v>0</v>
      </c>
      <c r="K35872">
        <v>212</v>
      </c>
      <c r="L35872">
        <v>0</v>
      </c>
      <c r="M35872">
        <v>908</v>
      </c>
      <c r="N35872">
        <v>64</v>
      </c>
    </row>
    <row r="35873" spans="2:14" x14ac:dyDescent="0.25">
      <c r="B35873">
        <v>340</v>
      </c>
      <c r="C35873">
        <v>6</v>
      </c>
      <c r="D35873">
        <v>774</v>
      </c>
      <c r="E35873">
        <v>64</v>
      </c>
      <c r="F35873" t="b">
        <f t="shared" si="560"/>
        <v>0</v>
      </c>
      <c r="K35873">
        <v>214</v>
      </c>
      <c r="L35873">
        <v>8</v>
      </c>
      <c r="M35873">
        <v>898</v>
      </c>
      <c r="N35873">
        <v>64</v>
      </c>
    </row>
    <row r="35874" spans="2:14" x14ac:dyDescent="0.25">
      <c r="B35874">
        <v>330</v>
      </c>
      <c r="C35874">
        <v>0</v>
      </c>
      <c r="D35874">
        <v>790</v>
      </c>
      <c r="E35874">
        <v>64</v>
      </c>
      <c r="F35874" t="b">
        <f t="shared" si="560"/>
        <v>0</v>
      </c>
      <c r="K35874">
        <v>211</v>
      </c>
      <c r="L35874">
        <v>0</v>
      </c>
      <c r="M35874">
        <v>909</v>
      </c>
      <c r="N35874">
        <v>64</v>
      </c>
    </row>
    <row r="35875" spans="2:14" x14ac:dyDescent="0.25">
      <c r="B35875">
        <v>326</v>
      </c>
      <c r="C35875">
        <v>0</v>
      </c>
      <c r="D35875">
        <v>794</v>
      </c>
      <c r="E35875">
        <v>64</v>
      </c>
      <c r="F35875" t="b">
        <f t="shared" si="560"/>
        <v>0</v>
      </c>
      <c r="K35875">
        <v>205</v>
      </c>
      <c r="L35875">
        <v>0</v>
      </c>
      <c r="M35875">
        <v>915</v>
      </c>
      <c r="N35875">
        <v>64</v>
      </c>
    </row>
    <row r="35876" spans="2:14" x14ac:dyDescent="0.25">
      <c r="B35876">
        <v>313</v>
      </c>
      <c r="C35876">
        <v>0</v>
      </c>
      <c r="D35876">
        <v>807</v>
      </c>
      <c r="E35876">
        <v>64</v>
      </c>
      <c r="F35876" t="b">
        <f t="shared" si="560"/>
        <v>0</v>
      </c>
      <c r="K35876">
        <v>200</v>
      </c>
      <c r="L35876">
        <v>1</v>
      </c>
      <c r="M35876">
        <v>919</v>
      </c>
      <c r="N35876">
        <v>64</v>
      </c>
    </row>
    <row r="35877" spans="2:14" x14ac:dyDescent="0.25">
      <c r="B35877">
        <v>306</v>
      </c>
      <c r="C35877">
        <v>0</v>
      </c>
      <c r="D35877">
        <v>814</v>
      </c>
      <c r="E35877">
        <v>64</v>
      </c>
      <c r="F35877" t="b">
        <f t="shared" si="560"/>
        <v>0</v>
      </c>
      <c r="K35877">
        <v>192</v>
      </c>
      <c r="L35877">
        <v>0</v>
      </c>
      <c r="M35877">
        <v>928</v>
      </c>
      <c r="N35877">
        <v>64</v>
      </c>
    </row>
    <row r="35878" spans="2:14" x14ac:dyDescent="0.25">
      <c r="B35878">
        <v>290</v>
      </c>
      <c r="C35878">
        <v>0</v>
      </c>
      <c r="D35878">
        <v>830</v>
      </c>
      <c r="E35878">
        <v>64</v>
      </c>
      <c r="F35878" t="b">
        <f t="shared" si="560"/>
        <v>0</v>
      </c>
      <c r="K35878">
        <v>188</v>
      </c>
      <c r="L35878">
        <v>2</v>
      </c>
      <c r="M35878">
        <v>930</v>
      </c>
      <c r="N35878">
        <v>64</v>
      </c>
    </row>
    <row r="35879" spans="2:14" x14ac:dyDescent="0.25">
      <c r="B35879">
        <v>283</v>
      </c>
      <c r="C35879">
        <v>1</v>
      </c>
      <c r="D35879">
        <v>836</v>
      </c>
      <c r="E35879">
        <v>64</v>
      </c>
      <c r="F35879" t="b">
        <f t="shared" si="560"/>
        <v>0</v>
      </c>
      <c r="K35879">
        <v>186</v>
      </c>
      <c r="L35879">
        <v>0</v>
      </c>
      <c r="M35879">
        <v>934</v>
      </c>
      <c r="N35879">
        <v>64</v>
      </c>
    </row>
    <row r="35880" spans="2:14" x14ac:dyDescent="0.25">
      <c r="B35880">
        <v>273</v>
      </c>
      <c r="C35880">
        <v>1</v>
      </c>
      <c r="D35880">
        <v>846</v>
      </c>
      <c r="E35880">
        <v>64</v>
      </c>
      <c r="F35880" t="b">
        <f t="shared" si="560"/>
        <v>0</v>
      </c>
      <c r="K35880">
        <v>167</v>
      </c>
      <c r="L35880">
        <v>0</v>
      </c>
      <c r="M35880">
        <v>953</v>
      </c>
      <c r="N35880">
        <v>64</v>
      </c>
    </row>
    <row r="35881" spans="2:14" x14ac:dyDescent="0.25">
      <c r="B35881">
        <v>266</v>
      </c>
      <c r="C35881">
        <v>0</v>
      </c>
      <c r="D35881">
        <v>854</v>
      </c>
      <c r="E35881">
        <v>64</v>
      </c>
      <c r="F35881" t="b">
        <f t="shared" si="560"/>
        <v>0</v>
      </c>
      <c r="K35881">
        <v>153</v>
      </c>
      <c r="L35881">
        <v>0</v>
      </c>
      <c r="M35881">
        <v>967</v>
      </c>
      <c r="N35881">
        <v>64</v>
      </c>
    </row>
    <row r="35882" spans="2:14" x14ac:dyDescent="0.25">
      <c r="B35882">
        <v>252</v>
      </c>
      <c r="C35882">
        <v>1</v>
      </c>
      <c r="D35882">
        <v>867</v>
      </c>
      <c r="E35882">
        <v>64</v>
      </c>
      <c r="F35882" t="b">
        <f t="shared" si="560"/>
        <v>0</v>
      </c>
      <c r="K35882">
        <v>147</v>
      </c>
      <c r="L35882">
        <v>0</v>
      </c>
      <c r="M35882">
        <v>973</v>
      </c>
      <c r="N35882">
        <v>64</v>
      </c>
    </row>
    <row r="35883" spans="2:14" x14ac:dyDescent="0.25">
      <c r="B35883">
        <v>246</v>
      </c>
      <c r="C35883">
        <v>0</v>
      </c>
      <c r="D35883">
        <v>874</v>
      </c>
      <c r="E35883">
        <v>64</v>
      </c>
      <c r="F35883" t="b">
        <f t="shared" si="560"/>
        <v>0</v>
      </c>
      <c r="K35883">
        <v>146</v>
      </c>
      <c r="L35883">
        <v>25</v>
      </c>
      <c r="M35883">
        <v>949</v>
      </c>
      <c r="N35883">
        <v>64</v>
      </c>
    </row>
    <row r="35884" spans="2:14" x14ac:dyDescent="0.25">
      <c r="B35884">
        <v>239</v>
      </c>
      <c r="C35884">
        <v>0</v>
      </c>
      <c r="D35884">
        <v>881</v>
      </c>
      <c r="E35884">
        <v>64</v>
      </c>
      <c r="F35884" t="b">
        <f t="shared" si="560"/>
        <v>0</v>
      </c>
      <c r="K35884">
        <v>153</v>
      </c>
      <c r="L35884">
        <v>24</v>
      </c>
      <c r="M35884">
        <v>943</v>
      </c>
      <c r="N35884">
        <v>64</v>
      </c>
    </row>
    <row r="35885" spans="2:14" x14ac:dyDescent="0.25">
      <c r="B35885">
        <v>228</v>
      </c>
      <c r="C35885">
        <v>0</v>
      </c>
      <c r="D35885">
        <v>892</v>
      </c>
      <c r="E35885">
        <v>64</v>
      </c>
      <c r="F35885" t="b">
        <f t="shared" si="560"/>
        <v>0</v>
      </c>
      <c r="K35885">
        <v>169</v>
      </c>
      <c r="L35885">
        <v>2</v>
      </c>
      <c r="M35885">
        <v>949</v>
      </c>
      <c r="N35885">
        <v>64</v>
      </c>
    </row>
    <row r="35886" spans="2:14" x14ac:dyDescent="0.25">
      <c r="B35886">
        <v>221</v>
      </c>
      <c r="C35886">
        <v>0</v>
      </c>
      <c r="D35886">
        <v>899</v>
      </c>
      <c r="E35886">
        <v>64</v>
      </c>
      <c r="F35886" t="b">
        <f t="shared" si="560"/>
        <v>0</v>
      </c>
      <c r="K35886">
        <v>161</v>
      </c>
      <c r="L35886">
        <v>0</v>
      </c>
      <c r="M35886">
        <v>959</v>
      </c>
      <c r="N35886">
        <v>64</v>
      </c>
    </row>
    <row r="35887" spans="2:14" x14ac:dyDescent="0.25">
      <c r="B35887">
        <v>214</v>
      </c>
      <c r="C35887">
        <v>0</v>
      </c>
      <c r="D35887">
        <v>906</v>
      </c>
      <c r="E35887">
        <v>64</v>
      </c>
      <c r="F35887" t="b">
        <f t="shared" si="560"/>
        <v>0</v>
      </c>
      <c r="K35887">
        <v>151</v>
      </c>
      <c r="L35887">
        <v>0</v>
      </c>
      <c r="M35887">
        <v>969</v>
      </c>
      <c r="N35887">
        <v>64</v>
      </c>
    </row>
    <row r="35888" spans="2:14" x14ac:dyDescent="0.25">
      <c r="B35888">
        <v>201</v>
      </c>
      <c r="C35888">
        <v>5</v>
      </c>
      <c r="D35888">
        <v>914</v>
      </c>
      <c r="E35888">
        <v>64</v>
      </c>
      <c r="F35888" t="b">
        <f t="shared" si="560"/>
        <v>0</v>
      </c>
      <c r="K35888">
        <v>143</v>
      </c>
      <c r="L35888">
        <v>0</v>
      </c>
      <c r="M35888">
        <v>977</v>
      </c>
      <c r="N35888">
        <v>64</v>
      </c>
    </row>
    <row r="35889" spans="2:14" x14ac:dyDescent="0.25">
      <c r="B35889">
        <v>202</v>
      </c>
      <c r="C35889">
        <v>2</v>
      </c>
      <c r="D35889">
        <v>916</v>
      </c>
      <c r="E35889">
        <v>64</v>
      </c>
      <c r="F35889" t="b">
        <f t="shared" si="560"/>
        <v>0</v>
      </c>
      <c r="K35889">
        <v>132</v>
      </c>
      <c r="L35889">
        <v>0</v>
      </c>
      <c r="M35889">
        <v>988</v>
      </c>
      <c r="N35889">
        <v>64</v>
      </c>
    </row>
    <row r="35890" spans="2:14" x14ac:dyDescent="0.25">
      <c r="B35890">
        <v>206</v>
      </c>
      <c r="C35890">
        <v>8</v>
      </c>
      <c r="D35890">
        <v>906</v>
      </c>
      <c r="E35890">
        <v>64</v>
      </c>
      <c r="F35890" t="b">
        <f t="shared" si="560"/>
        <v>0</v>
      </c>
      <c r="K35890">
        <v>127</v>
      </c>
      <c r="L35890">
        <v>0</v>
      </c>
      <c r="M35890">
        <v>993</v>
      </c>
      <c r="N35890">
        <v>64</v>
      </c>
    </row>
    <row r="35891" spans="2:14" x14ac:dyDescent="0.25">
      <c r="B35891">
        <v>205</v>
      </c>
      <c r="C35891">
        <v>0</v>
      </c>
      <c r="D35891">
        <v>915</v>
      </c>
      <c r="E35891">
        <v>64</v>
      </c>
      <c r="F35891" t="b">
        <f t="shared" si="560"/>
        <v>0</v>
      </c>
      <c r="K35891">
        <v>122</v>
      </c>
      <c r="L35891">
        <v>0</v>
      </c>
      <c r="M35891">
        <v>998</v>
      </c>
      <c r="N35891">
        <v>64</v>
      </c>
    </row>
    <row r="35892" spans="2:14" x14ac:dyDescent="0.25">
      <c r="B35892">
        <v>198</v>
      </c>
      <c r="C35892">
        <v>0</v>
      </c>
      <c r="D35892">
        <v>922</v>
      </c>
      <c r="E35892">
        <v>64</v>
      </c>
      <c r="F35892" t="b">
        <f t="shared" si="560"/>
        <v>0</v>
      </c>
      <c r="K35892">
        <v>117</v>
      </c>
      <c r="L35892">
        <v>0</v>
      </c>
      <c r="M35892">
        <v>1003</v>
      </c>
      <c r="N35892">
        <v>64</v>
      </c>
    </row>
    <row r="35893" spans="2:14" x14ac:dyDescent="0.25">
      <c r="B35893">
        <v>185</v>
      </c>
      <c r="C35893">
        <v>0</v>
      </c>
      <c r="D35893">
        <v>935</v>
      </c>
      <c r="E35893">
        <v>64</v>
      </c>
      <c r="F35893" t="b">
        <f t="shared" si="560"/>
        <v>0</v>
      </c>
      <c r="K35893">
        <v>112</v>
      </c>
      <c r="L35893">
        <v>0</v>
      </c>
      <c r="M35893">
        <v>1008</v>
      </c>
      <c r="N35893">
        <v>64</v>
      </c>
    </row>
    <row r="35894" spans="2:14" x14ac:dyDescent="0.25">
      <c r="B35894">
        <v>181</v>
      </c>
      <c r="C35894">
        <v>0</v>
      </c>
      <c r="D35894">
        <v>939</v>
      </c>
      <c r="E35894">
        <v>64</v>
      </c>
      <c r="F35894" t="b">
        <f t="shared" si="560"/>
        <v>0</v>
      </c>
      <c r="K35894">
        <v>105</v>
      </c>
      <c r="L35894">
        <v>1</v>
      </c>
      <c r="M35894">
        <v>1014</v>
      </c>
      <c r="N35894">
        <v>64</v>
      </c>
    </row>
    <row r="35895" spans="2:14" x14ac:dyDescent="0.25">
      <c r="B35895">
        <v>174</v>
      </c>
      <c r="C35895">
        <v>0</v>
      </c>
      <c r="D35895">
        <v>946</v>
      </c>
      <c r="E35895">
        <v>64</v>
      </c>
      <c r="F35895" t="b">
        <f t="shared" si="560"/>
        <v>0</v>
      </c>
      <c r="K35895">
        <v>109</v>
      </c>
      <c r="L35895">
        <v>68</v>
      </c>
      <c r="M35895">
        <v>943</v>
      </c>
      <c r="N35895">
        <v>64</v>
      </c>
    </row>
    <row r="35896" spans="2:14" x14ac:dyDescent="0.25">
      <c r="B35896">
        <v>166</v>
      </c>
      <c r="C35896">
        <v>0</v>
      </c>
      <c r="D35896">
        <v>954</v>
      </c>
      <c r="E35896">
        <v>64</v>
      </c>
      <c r="F35896" t="b">
        <f t="shared" si="560"/>
        <v>0</v>
      </c>
      <c r="K35896">
        <v>147</v>
      </c>
      <c r="L35896">
        <v>180</v>
      </c>
      <c r="M35896">
        <v>793</v>
      </c>
      <c r="N35896">
        <v>64</v>
      </c>
    </row>
    <row r="35897" spans="2:14" x14ac:dyDescent="0.25">
      <c r="B35897">
        <v>158</v>
      </c>
      <c r="C35897">
        <v>0</v>
      </c>
      <c r="D35897">
        <v>962</v>
      </c>
      <c r="E35897">
        <v>64</v>
      </c>
      <c r="F35897" t="b">
        <f t="shared" si="560"/>
        <v>0</v>
      </c>
      <c r="K35897">
        <v>201</v>
      </c>
      <c r="L35897">
        <v>245</v>
      </c>
      <c r="M35897">
        <v>674</v>
      </c>
      <c r="N35897">
        <v>64</v>
      </c>
    </row>
    <row r="35898" spans="2:14" x14ac:dyDescent="0.25">
      <c r="B35898">
        <v>155</v>
      </c>
      <c r="C35898">
        <v>0</v>
      </c>
      <c r="D35898">
        <v>965</v>
      </c>
      <c r="E35898">
        <v>64</v>
      </c>
      <c r="F35898" t="b">
        <f t="shared" si="560"/>
        <v>0</v>
      </c>
      <c r="K35898">
        <v>259</v>
      </c>
      <c r="L35898">
        <v>217</v>
      </c>
      <c r="M35898">
        <v>644</v>
      </c>
      <c r="N35898">
        <v>64</v>
      </c>
    </row>
    <row r="35899" spans="2:14" x14ac:dyDescent="0.25">
      <c r="B35899">
        <v>150</v>
      </c>
      <c r="C35899">
        <v>0</v>
      </c>
      <c r="D35899">
        <v>970</v>
      </c>
      <c r="E35899">
        <v>64</v>
      </c>
      <c r="F35899" t="b">
        <f t="shared" si="560"/>
        <v>0</v>
      </c>
      <c r="K35899">
        <v>311</v>
      </c>
      <c r="L35899">
        <v>158</v>
      </c>
      <c r="M35899">
        <v>651</v>
      </c>
      <c r="N35899">
        <v>64</v>
      </c>
    </row>
    <row r="35900" spans="2:14" x14ac:dyDescent="0.25">
      <c r="B35900">
        <v>142</v>
      </c>
      <c r="C35900">
        <v>0</v>
      </c>
      <c r="D35900">
        <v>978</v>
      </c>
      <c r="E35900">
        <v>64</v>
      </c>
      <c r="F35900" t="b">
        <f t="shared" si="560"/>
        <v>0</v>
      </c>
      <c r="K35900">
        <v>369</v>
      </c>
      <c r="L35900">
        <v>102</v>
      </c>
      <c r="M35900">
        <v>649</v>
      </c>
      <c r="N35900">
        <v>64</v>
      </c>
    </row>
    <row r="35901" spans="2:14" x14ac:dyDescent="0.25">
      <c r="B35901">
        <v>138</v>
      </c>
      <c r="C35901">
        <v>0</v>
      </c>
      <c r="D35901">
        <v>982</v>
      </c>
      <c r="E35901">
        <v>64</v>
      </c>
      <c r="F35901" t="b">
        <f t="shared" si="560"/>
        <v>0</v>
      </c>
      <c r="K35901">
        <v>410</v>
      </c>
      <c r="L35901">
        <v>41</v>
      </c>
      <c r="M35901">
        <v>669</v>
      </c>
      <c r="N35901">
        <v>64</v>
      </c>
    </row>
    <row r="35902" spans="2:14" x14ac:dyDescent="0.25">
      <c r="B35902">
        <v>133</v>
      </c>
      <c r="C35902">
        <v>0</v>
      </c>
      <c r="D35902">
        <v>987</v>
      </c>
      <c r="E35902">
        <v>64</v>
      </c>
      <c r="F35902" t="b">
        <f t="shared" si="560"/>
        <v>0</v>
      </c>
      <c r="K35902">
        <v>435</v>
      </c>
      <c r="L35902">
        <v>2</v>
      </c>
      <c r="M35902">
        <v>683</v>
      </c>
      <c r="N35902">
        <v>64</v>
      </c>
    </row>
    <row r="35903" spans="2:14" x14ac:dyDescent="0.25">
      <c r="B35903">
        <v>125</v>
      </c>
      <c r="C35903">
        <v>0</v>
      </c>
      <c r="D35903">
        <v>995</v>
      </c>
      <c r="E35903">
        <v>64</v>
      </c>
      <c r="F35903" t="b">
        <f t="shared" si="560"/>
        <v>0</v>
      </c>
      <c r="K35903">
        <v>424</v>
      </c>
      <c r="L35903">
        <v>0</v>
      </c>
      <c r="M35903">
        <v>696</v>
      </c>
      <c r="N35903">
        <v>64</v>
      </c>
    </row>
    <row r="35904" spans="2:14" x14ac:dyDescent="0.25">
      <c r="B35904">
        <v>119</v>
      </c>
      <c r="C35904">
        <v>0</v>
      </c>
      <c r="D35904">
        <v>1001</v>
      </c>
      <c r="E35904">
        <v>64</v>
      </c>
      <c r="F35904" t="b">
        <f t="shared" si="560"/>
        <v>0</v>
      </c>
      <c r="K35904">
        <v>415</v>
      </c>
      <c r="L35904">
        <v>7</v>
      </c>
      <c r="M35904">
        <v>698</v>
      </c>
      <c r="N35904">
        <v>64</v>
      </c>
    </row>
    <row r="35905" spans="2:14" x14ac:dyDescent="0.25">
      <c r="B35905">
        <v>112</v>
      </c>
      <c r="C35905">
        <v>1</v>
      </c>
      <c r="D35905">
        <v>1007</v>
      </c>
      <c r="E35905">
        <v>64</v>
      </c>
      <c r="F35905" t="b">
        <f t="shared" si="560"/>
        <v>0</v>
      </c>
      <c r="K35905">
        <v>414</v>
      </c>
      <c r="L35905">
        <v>1</v>
      </c>
      <c r="M35905">
        <v>705</v>
      </c>
      <c r="N35905">
        <v>64</v>
      </c>
    </row>
    <row r="35906" spans="2:14" x14ac:dyDescent="0.25">
      <c r="B35906">
        <v>104</v>
      </c>
      <c r="C35906">
        <v>0</v>
      </c>
      <c r="D35906">
        <v>1016</v>
      </c>
      <c r="E35906">
        <v>64</v>
      </c>
      <c r="F35906" t="b">
        <f t="shared" si="560"/>
        <v>0</v>
      </c>
      <c r="K35906">
        <v>403</v>
      </c>
      <c r="L35906">
        <v>0</v>
      </c>
      <c r="M35906">
        <v>717</v>
      </c>
      <c r="N35906">
        <v>64</v>
      </c>
    </row>
    <row r="35907" spans="2:14" x14ac:dyDescent="0.25">
      <c r="B35907">
        <v>108</v>
      </c>
      <c r="C35907">
        <v>21</v>
      </c>
      <c r="D35907">
        <v>991</v>
      </c>
      <c r="E35907">
        <v>64</v>
      </c>
      <c r="F35907" t="b">
        <f t="shared" si="560"/>
        <v>0</v>
      </c>
      <c r="K35907">
        <v>394</v>
      </c>
      <c r="L35907">
        <v>0</v>
      </c>
      <c r="M35907">
        <v>726</v>
      </c>
      <c r="N35907">
        <v>64</v>
      </c>
    </row>
    <row r="35908" spans="2:14" x14ac:dyDescent="0.25">
      <c r="B35908">
        <v>126</v>
      </c>
      <c r="C35908">
        <v>83</v>
      </c>
      <c r="D35908">
        <v>911</v>
      </c>
      <c r="E35908">
        <v>64</v>
      </c>
      <c r="F35908" t="b">
        <f t="shared" si="560"/>
        <v>1</v>
      </c>
      <c r="K35908">
        <v>385</v>
      </c>
      <c r="L35908">
        <v>0</v>
      </c>
      <c r="M35908">
        <v>735</v>
      </c>
      <c r="N35908">
        <v>64</v>
      </c>
    </row>
    <row r="35909" spans="2:14" x14ac:dyDescent="0.25">
      <c r="B35909">
        <v>178</v>
      </c>
      <c r="C35909">
        <v>210</v>
      </c>
      <c r="D35909">
        <v>732</v>
      </c>
      <c r="E35909">
        <v>64</v>
      </c>
      <c r="F35909" t="b">
        <f t="shared" si="560"/>
        <v>1</v>
      </c>
      <c r="K35909">
        <v>379</v>
      </c>
      <c r="L35909">
        <v>1</v>
      </c>
      <c r="M35909">
        <v>740</v>
      </c>
      <c r="N35909">
        <v>64</v>
      </c>
    </row>
    <row r="35910" spans="2:14" x14ac:dyDescent="0.25">
      <c r="B35910">
        <v>231</v>
      </c>
      <c r="C35910">
        <v>241</v>
      </c>
      <c r="D35910">
        <v>648</v>
      </c>
      <c r="E35910">
        <v>64</v>
      </c>
      <c r="F35910" t="b">
        <f t="shared" si="560"/>
        <v>1</v>
      </c>
      <c r="K35910">
        <v>368</v>
      </c>
      <c r="L35910">
        <v>0</v>
      </c>
      <c r="M35910">
        <v>752</v>
      </c>
      <c r="N35910">
        <v>64</v>
      </c>
    </row>
    <row r="35911" spans="2:14" x14ac:dyDescent="0.25">
      <c r="B35911">
        <v>287</v>
      </c>
      <c r="C35911">
        <v>191</v>
      </c>
      <c r="D35911">
        <v>642</v>
      </c>
      <c r="E35911">
        <v>64</v>
      </c>
      <c r="F35911" t="b">
        <f t="shared" si="560"/>
        <v>1</v>
      </c>
      <c r="K35911">
        <v>361</v>
      </c>
      <c r="L35911">
        <v>0</v>
      </c>
      <c r="M35911">
        <v>759</v>
      </c>
      <c r="N35911">
        <v>64</v>
      </c>
    </row>
    <row r="35912" spans="2:14" x14ac:dyDescent="0.25">
      <c r="B35912">
        <v>335</v>
      </c>
      <c r="C35912">
        <v>130</v>
      </c>
      <c r="D35912">
        <v>655</v>
      </c>
      <c r="E35912">
        <v>64</v>
      </c>
      <c r="F35912" t="b">
        <f t="shared" si="560"/>
        <v>1</v>
      </c>
      <c r="K35912">
        <v>352</v>
      </c>
      <c r="L35912">
        <v>0</v>
      </c>
      <c r="M35912">
        <v>768</v>
      </c>
      <c r="N35912">
        <v>64</v>
      </c>
    </row>
    <row r="35913" spans="2:14" x14ac:dyDescent="0.25">
      <c r="B35913">
        <v>380</v>
      </c>
      <c r="C35913">
        <v>80</v>
      </c>
      <c r="D35913">
        <v>660</v>
      </c>
      <c r="E35913">
        <v>64</v>
      </c>
      <c r="F35913" t="b">
        <f t="shared" si="560"/>
        <v>1</v>
      </c>
      <c r="K35913">
        <v>340</v>
      </c>
      <c r="L35913">
        <v>0</v>
      </c>
      <c r="M35913">
        <v>780</v>
      </c>
      <c r="N35913">
        <v>64</v>
      </c>
    </row>
    <row r="35914" spans="2:14" x14ac:dyDescent="0.25">
      <c r="B35914">
        <v>406</v>
      </c>
      <c r="C35914">
        <v>33</v>
      </c>
      <c r="D35914">
        <v>681</v>
      </c>
      <c r="E35914">
        <v>64</v>
      </c>
      <c r="F35914" t="b">
        <f t="shared" si="560"/>
        <v>0</v>
      </c>
      <c r="K35914">
        <v>332</v>
      </c>
      <c r="L35914">
        <v>4</v>
      </c>
      <c r="M35914">
        <v>784</v>
      </c>
      <c r="N35914">
        <v>64</v>
      </c>
    </row>
    <row r="35915" spans="2:14" x14ac:dyDescent="0.25">
      <c r="B35915">
        <v>415</v>
      </c>
      <c r="C35915">
        <v>0</v>
      </c>
      <c r="D35915">
        <v>705</v>
      </c>
      <c r="E35915">
        <v>64</v>
      </c>
      <c r="F35915" t="b">
        <f t="shared" si="560"/>
        <v>0</v>
      </c>
      <c r="K35915">
        <v>329</v>
      </c>
      <c r="L35915">
        <v>0</v>
      </c>
      <c r="M35915">
        <v>791</v>
      </c>
      <c r="N35915">
        <v>64</v>
      </c>
    </row>
    <row r="35916" spans="2:14" x14ac:dyDescent="0.25">
      <c r="B35916">
        <v>406</v>
      </c>
      <c r="C35916">
        <v>0</v>
      </c>
      <c r="D35916">
        <v>714</v>
      </c>
      <c r="E35916">
        <v>64</v>
      </c>
      <c r="F35916" t="b">
        <f t="shared" si="560"/>
        <v>0</v>
      </c>
      <c r="K35916">
        <v>315</v>
      </c>
      <c r="L35916">
        <v>0</v>
      </c>
      <c r="M35916">
        <v>805</v>
      </c>
      <c r="N35916">
        <v>64</v>
      </c>
    </row>
    <row r="35917" spans="2:14" x14ac:dyDescent="0.25">
      <c r="B35917">
        <v>392</v>
      </c>
      <c r="C35917">
        <v>0</v>
      </c>
      <c r="D35917">
        <v>728</v>
      </c>
      <c r="E35917">
        <v>64</v>
      </c>
      <c r="F35917" t="b">
        <f t="shared" si="560"/>
        <v>0</v>
      </c>
      <c r="K35917">
        <v>309</v>
      </c>
      <c r="L35917">
        <v>0</v>
      </c>
      <c r="M35917">
        <v>811</v>
      </c>
      <c r="N35917">
        <v>64</v>
      </c>
    </row>
    <row r="35918" spans="2:14" x14ac:dyDescent="0.25">
      <c r="B35918">
        <v>379</v>
      </c>
      <c r="C35918">
        <v>0</v>
      </c>
      <c r="D35918">
        <v>741</v>
      </c>
      <c r="E35918">
        <v>64</v>
      </c>
      <c r="F35918" t="b">
        <f t="shared" si="560"/>
        <v>0</v>
      </c>
      <c r="K35918">
        <v>299</v>
      </c>
      <c r="L35918">
        <v>1</v>
      </c>
      <c r="M35918">
        <v>820</v>
      </c>
      <c r="N35918">
        <v>64</v>
      </c>
    </row>
    <row r="35919" spans="2:14" x14ac:dyDescent="0.25">
      <c r="B35919">
        <v>363</v>
      </c>
      <c r="C35919">
        <v>1</v>
      </c>
      <c r="D35919">
        <v>756</v>
      </c>
      <c r="E35919">
        <v>64</v>
      </c>
      <c r="F35919" t="b">
        <f t="shared" si="560"/>
        <v>0</v>
      </c>
      <c r="K35919">
        <v>291</v>
      </c>
      <c r="L35919">
        <v>0</v>
      </c>
      <c r="M35919">
        <v>829</v>
      </c>
      <c r="N35919">
        <v>64</v>
      </c>
    </row>
    <row r="35920" spans="2:14" x14ac:dyDescent="0.25">
      <c r="B35920">
        <v>359</v>
      </c>
      <c r="C35920">
        <v>0</v>
      </c>
      <c r="D35920">
        <v>761</v>
      </c>
      <c r="E35920">
        <v>64</v>
      </c>
      <c r="F35920" t="b">
        <f t="shared" si="560"/>
        <v>0</v>
      </c>
      <c r="K35920">
        <v>278</v>
      </c>
      <c r="L35920">
        <v>0</v>
      </c>
      <c r="M35920">
        <v>842</v>
      </c>
      <c r="N35920">
        <v>64</v>
      </c>
    </row>
    <row r="35921" spans="2:14" x14ac:dyDescent="0.25">
      <c r="B35921">
        <v>348</v>
      </c>
      <c r="C35921">
        <v>0</v>
      </c>
      <c r="D35921">
        <v>772</v>
      </c>
      <c r="E35921">
        <v>64</v>
      </c>
      <c r="F35921" t="b">
        <f t="shared" si="560"/>
        <v>0</v>
      </c>
      <c r="K35921">
        <v>268</v>
      </c>
      <c r="L35921">
        <v>0</v>
      </c>
      <c r="M35921">
        <v>852</v>
      </c>
      <c r="N35921">
        <v>64</v>
      </c>
    </row>
    <row r="35922" spans="2:14" x14ac:dyDescent="0.25">
      <c r="B35922">
        <v>339</v>
      </c>
      <c r="C35922">
        <v>0</v>
      </c>
      <c r="D35922">
        <v>781</v>
      </c>
      <c r="E35922">
        <v>64</v>
      </c>
      <c r="F35922" t="b">
        <f t="shared" si="560"/>
        <v>0</v>
      </c>
      <c r="K35922">
        <v>256</v>
      </c>
      <c r="L35922">
        <v>2</v>
      </c>
      <c r="M35922">
        <v>862</v>
      </c>
      <c r="N35922">
        <v>64</v>
      </c>
    </row>
    <row r="35923" spans="2:14" x14ac:dyDescent="0.25">
      <c r="B35923">
        <v>326</v>
      </c>
      <c r="C35923">
        <v>0</v>
      </c>
      <c r="D35923">
        <v>794</v>
      </c>
      <c r="E35923">
        <v>64</v>
      </c>
      <c r="F35923" t="b">
        <f t="shared" si="560"/>
        <v>0</v>
      </c>
      <c r="K35923">
        <v>247</v>
      </c>
      <c r="L35923">
        <v>0</v>
      </c>
      <c r="M35923">
        <v>873</v>
      </c>
      <c r="N35923">
        <v>64</v>
      </c>
    </row>
    <row r="35924" spans="2:14" x14ac:dyDescent="0.25">
      <c r="B35924">
        <v>321</v>
      </c>
      <c r="C35924">
        <v>0</v>
      </c>
      <c r="D35924">
        <v>799</v>
      </c>
      <c r="E35924">
        <v>64</v>
      </c>
      <c r="F35924" t="b">
        <f t="shared" si="560"/>
        <v>0</v>
      </c>
      <c r="K35924">
        <v>236</v>
      </c>
      <c r="L35924">
        <v>1</v>
      </c>
      <c r="M35924">
        <v>883</v>
      </c>
      <c r="N35924">
        <v>64</v>
      </c>
    </row>
    <row r="35925" spans="2:14" x14ac:dyDescent="0.25">
      <c r="B35925">
        <v>313</v>
      </c>
      <c r="C35925">
        <v>1</v>
      </c>
      <c r="D35925">
        <v>806</v>
      </c>
      <c r="E35925">
        <v>64</v>
      </c>
      <c r="F35925" t="b">
        <f t="shared" si="560"/>
        <v>0</v>
      </c>
      <c r="K35925">
        <v>228</v>
      </c>
      <c r="L35925">
        <v>0</v>
      </c>
      <c r="M35925">
        <v>892</v>
      </c>
      <c r="N35925">
        <v>64</v>
      </c>
    </row>
    <row r="35926" spans="2:14" x14ac:dyDescent="0.25">
      <c r="B35926">
        <v>295</v>
      </c>
      <c r="C35926">
        <v>1</v>
      </c>
      <c r="D35926">
        <v>824</v>
      </c>
      <c r="E35926">
        <v>64</v>
      </c>
      <c r="F35926" t="b">
        <f t="shared" si="560"/>
        <v>0</v>
      </c>
      <c r="K35926">
        <v>218</v>
      </c>
      <c r="L35926">
        <v>0</v>
      </c>
      <c r="M35926">
        <v>902</v>
      </c>
      <c r="N35926">
        <v>64</v>
      </c>
    </row>
    <row r="35927" spans="2:14" x14ac:dyDescent="0.25">
      <c r="B35927">
        <v>289</v>
      </c>
      <c r="C35927">
        <v>0</v>
      </c>
      <c r="D35927">
        <v>831</v>
      </c>
      <c r="E35927">
        <v>64</v>
      </c>
      <c r="F35927" t="b">
        <f t="shared" si="560"/>
        <v>0</v>
      </c>
      <c r="K35927">
        <v>199</v>
      </c>
      <c r="L35927">
        <v>0</v>
      </c>
      <c r="M35927">
        <v>921</v>
      </c>
      <c r="N35927">
        <v>64</v>
      </c>
    </row>
    <row r="35928" spans="2:14" x14ac:dyDescent="0.25">
      <c r="B35928">
        <v>282</v>
      </c>
      <c r="C35928">
        <v>0</v>
      </c>
      <c r="D35928">
        <v>838</v>
      </c>
      <c r="E35928">
        <v>64</v>
      </c>
      <c r="F35928" t="b">
        <f t="shared" ref="F35928:F35991" si="561">C35928&gt;E35928</f>
        <v>0</v>
      </c>
      <c r="K35928">
        <v>186</v>
      </c>
      <c r="L35928">
        <v>4</v>
      </c>
      <c r="M35928">
        <v>930</v>
      </c>
      <c r="N35928">
        <v>64</v>
      </c>
    </row>
    <row r="35929" spans="2:14" x14ac:dyDescent="0.25">
      <c r="B35929">
        <v>276</v>
      </c>
      <c r="C35929">
        <v>1</v>
      </c>
      <c r="D35929">
        <v>843</v>
      </c>
      <c r="E35929">
        <v>64</v>
      </c>
      <c r="F35929" t="b">
        <f t="shared" si="561"/>
        <v>0</v>
      </c>
      <c r="K35929">
        <v>179</v>
      </c>
      <c r="L35929">
        <v>0</v>
      </c>
      <c r="M35929">
        <v>941</v>
      </c>
      <c r="N35929">
        <v>64</v>
      </c>
    </row>
    <row r="35930" spans="2:14" x14ac:dyDescent="0.25">
      <c r="B35930">
        <v>268</v>
      </c>
      <c r="C35930">
        <v>0</v>
      </c>
      <c r="D35930">
        <v>852</v>
      </c>
      <c r="E35930">
        <v>64</v>
      </c>
      <c r="F35930" t="b">
        <f t="shared" si="561"/>
        <v>0</v>
      </c>
      <c r="K35930">
        <v>169</v>
      </c>
      <c r="L35930">
        <v>0</v>
      </c>
      <c r="M35930">
        <v>951</v>
      </c>
      <c r="N35930">
        <v>64</v>
      </c>
    </row>
    <row r="35931" spans="2:14" x14ac:dyDescent="0.25">
      <c r="B35931">
        <v>257</v>
      </c>
      <c r="C35931">
        <v>0</v>
      </c>
      <c r="D35931">
        <v>863</v>
      </c>
      <c r="E35931">
        <v>64</v>
      </c>
      <c r="F35931" t="b">
        <f t="shared" si="561"/>
        <v>0</v>
      </c>
      <c r="K35931">
        <v>161</v>
      </c>
      <c r="L35931">
        <v>0</v>
      </c>
      <c r="M35931">
        <v>959</v>
      </c>
      <c r="N35931">
        <v>64</v>
      </c>
    </row>
    <row r="35932" spans="2:14" x14ac:dyDescent="0.25">
      <c r="B35932">
        <v>250</v>
      </c>
      <c r="C35932">
        <v>0</v>
      </c>
      <c r="D35932">
        <v>870</v>
      </c>
      <c r="E35932">
        <v>64</v>
      </c>
      <c r="F35932" t="b">
        <f t="shared" si="561"/>
        <v>0</v>
      </c>
      <c r="K35932">
        <v>150</v>
      </c>
      <c r="L35932">
        <v>0</v>
      </c>
      <c r="M35932">
        <v>970</v>
      </c>
      <c r="N35932">
        <v>64</v>
      </c>
    </row>
    <row r="35933" spans="2:14" x14ac:dyDescent="0.25">
      <c r="B35933">
        <v>234</v>
      </c>
      <c r="C35933">
        <v>0</v>
      </c>
      <c r="D35933">
        <v>886</v>
      </c>
      <c r="E35933">
        <v>64</v>
      </c>
      <c r="F35933" t="b">
        <f t="shared" si="561"/>
        <v>0</v>
      </c>
      <c r="K35933">
        <v>143</v>
      </c>
      <c r="L35933">
        <v>0</v>
      </c>
      <c r="M35933">
        <v>977</v>
      </c>
      <c r="N35933">
        <v>64</v>
      </c>
    </row>
    <row r="35934" spans="2:14" x14ac:dyDescent="0.25">
      <c r="B35934">
        <v>221</v>
      </c>
      <c r="C35934">
        <v>0</v>
      </c>
      <c r="D35934">
        <v>899</v>
      </c>
      <c r="E35934">
        <v>64</v>
      </c>
      <c r="F35934" t="b">
        <f t="shared" si="561"/>
        <v>0</v>
      </c>
      <c r="K35934">
        <v>132</v>
      </c>
      <c r="L35934">
        <v>0</v>
      </c>
      <c r="M35934">
        <v>988</v>
      </c>
      <c r="N35934">
        <v>64</v>
      </c>
    </row>
    <row r="35935" spans="2:14" x14ac:dyDescent="0.25">
      <c r="B35935">
        <v>211</v>
      </c>
      <c r="C35935">
        <v>0</v>
      </c>
      <c r="D35935">
        <v>909</v>
      </c>
      <c r="E35935">
        <v>64</v>
      </c>
      <c r="F35935" t="b">
        <f t="shared" si="561"/>
        <v>0</v>
      </c>
      <c r="K35935">
        <v>124</v>
      </c>
      <c r="L35935">
        <v>0</v>
      </c>
      <c r="M35935">
        <v>996</v>
      </c>
      <c r="N35935">
        <v>64</v>
      </c>
    </row>
    <row r="35936" spans="2:14" x14ac:dyDescent="0.25">
      <c r="B35936">
        <v>204</v>
      </c>
      <c r="C35936">
        <v>0</v>
      </c>
      <c r="D35936">
        <v>916</v>
      </c>
      <c r="E35936">
        <v>64</v>
      </c>
      <c r="F35936" t="b">
        <f t="shared" si="561"/>
        <v>0</v>
      </c>
      <c r="K35936">
        <v>120</v>
      </c>
      <c r="L35936">
        <v>1</v>
      </c>
      <c r="M35936">
        <v>999</v>
      </c>
      <c r="N35936">
        <v>64</v>
      </c>
    </row>
    <row r="35937" spans="2:14" x14ac:dyDescent="0.25">
      <c r="B35937">
        <v>191</v>
      </c>
      <c r="C35937">
        <v>1</v>
      </c>
      <c r="D35937">
        <v>928</v>
      </c>
      <c r="E35937">
        <v>64</v>
      </c>
      <c r="F35937" t="b">
        <f t="shared" si="561"/>
        <v>0</v>
      </c>
      <c r="K35937">
        <v>116</v>
      </c>
      <c r="L35937">
        <v>0</v>
      </c>
      <c r="M35937">
        <v>1004</v>
      </c>
      <c r="N35937">
        <v>64</v>
      </c>
    </row>
    <row r="35938" spans="2:14" x14ac:dyDescent="0.25">
      <c r="B35938">
        <v>186</v>
      </c>
      <c r="C35938">
        <v>0</v>
      </c>
      <c r="D35938">
        <v>934</v>
      </c>
      <c r="E35938">
        <v>64</v>
      </c>
      <c r="F35938" t="b">
        <f t="shared" si="561"/>
        <v>0</v>
      </c>
      <c r="K35938">
        <v>109</v>
      </c>
      <c r="L35938">
        <v>0</v>
      </c>
      <c r="M35938">
        <v>1011</v>
      </c>
      <c r="N35938">
        <v>64</v>
      </c>
    </row>
    <row r="35939" spans="2:14" x14ac:dyDescent="0.25">
      <c r="B35939">
        <v>183</v>
      </c>
      <c r="C35939">
        <v>1</v>
      </c>
      <c r="D35939">
        <v>936</v>
      </c>
      <c r="E35939">
        <v>64</v>
      </c>
      <c r="F35939" t="b">
        <f t="shared" si="561"/>
        <v>0</v>
      </c>
      <c r="K35939">
        <v>99</v>
      </c>
      <c r="L35939">
        <v>0</v>
      </c>
      <c r="M35939">
        <v>1021</v>
      </c>
      <c r="N35939">
        <v>64</v>
      </c>
    </row>
    <row r="35940" spans="2:14" x14ac:dyDescent="0.25">
      <c r="B35940">
        <v>177</v>
      </c>
      <c r="C35940">
        <v>0</v>
      </c>
      <c r="D35940">
        <v>943</v>
      </c>
      <c r="E35940">
        <v>64</v>
      </c>
      <c r="F35940" t="b">
        <f t="shared" si="561"/>
        <v>0</v>
      </c>
      <c r="K35940">
        <v>90</v>
      </c>
      <c r="L35940">
        <v>0</v>
      </c>
      <c r="M35940">
        <v>1030</v>
      </c>
      <c r="N35940">
        <v>64</v>
      </c>
    </row>
    <row r="35941" spans="2:14" x14ac:dyDescent="0.25">
      <c r="B35941">
        <v>167</v>
      </c>
      <c r="C35941">
        <v>0</v>
      </c>
      <c r="D35941">
        <v>953</v>
      </c>
      <c r="E35941">
        <v>64</v>
      </c>
      <c r="F35941" t="b">
        <f t="shared" si="561"/>
        <v>0</v>
      </c>
      <c r="K35941">
        <v>77</v>
      </c>
      <c r="L35941">
        <v>0</v>
      </c>
      <c r="M35941">
        <v>1043</v>
      </c>
      <c r="N35941">
        <v>64</v>
      </c>
    </row>
    <row r="35942" spans="2:14" x14ac:dyDescent="0.25">
      <c r="B35942">
        <v>160</v>
      </c>
      <c r="C35942">
        <v>0</v>
      </c>
      <c r="D35942">
        <v>960</v>
      </c>
      <c r="E35942">
        <v>64</v>
      </c>
      <c r="F35942" t="b">
        <f t="shared" si="561"/>
        <v>0</v>
      </c>
      <c r="K35942">
        <v>69</v>
      </c>
      <c r="L35942">
        <v>0</v>
      </c>
      <c r="M35942">
        <v>1051</v>
      </c>
      <c r="N35942">
        <v>64</v>
      </c>
    </row>
    <row r="35943" spans="2:14" x14ac:dyDescent="0.25">
      <c r="B35943">
        <v>150</v>
      </c>
      <c r="C35943">
        <v>0</v>
      </c>
      <c r="D35943">
        <v>970</v>
      </c>
      <c r="E35943">
        <v>64</v>
      </c>
      <c r="F35943" t="b">
        <f t="shared" si="561"/>
        <v>0</v>
      </c>
      <c r="K35943">
        <v>63</v>
      </c>
      <c r="L35943">
        <v>0</v>
      </c>
      <c r="M35943">
        <v>1057</v>
      </c>
      <c r="N35943">
        <v>64</v>
      </c>
    </row>
    <row r="35944" spans="2:14" x14ac:dyDescent="0.25">
      <c r="B35944">
        <v>143</v>
      </c>
      <c r="C35944">
        <v>0</v>
      </c>
      <c r="D35944">
        <v>977</v>
      </c>
      <c r="E35944">
        <v>64</v>
      </c>
      <c r="F35944" t="b">
        <f t="shared" si="561"/>
        <v>0</v>
      </c>
      <c r="K35944">
        <v>58</v>
      </c>
      <c r="L35944">
        <v>0</v>
      </c>
      <c r="M35944">
        <v>1062</v>
      </c>
      <c r="N35944">
        <v>64</v>
      </c>
    </row>
    <row r="35945" spans="2:14" x14ac:dyDescent="0.25">
      <c r="B35945">
        <v>135</v>
      </c>
      <c r="C35945">
        <v>0</v>
      </c>
      <c r="D35945">
        <v>985</v>
      </c>
      <c r="E35945">
        <v>64</v>
      </c>
      <c r="F35945" t="b">
        <f t="shared" si="561"/>
        <v>0</v>
      </c>
      <c r="K35945">
        <v>60</v>
      </c>
      <c r="L35945">
        <v>41</v>
      </c>
      <c r="M35945">
        <v>1019</v>
      </c>
      <c r="N35945">
        <v>64</v>
      </c>
    </row>
    <row r="35946" spans="2:14" x14ac:dyDescent="0.25">
      <c r="B35946">
        <v>124</v>
      </c>
      <c r="C35946">
        <v>0</v>
      </c>
      <c r="D35946">
        <v>996</v>
      </c>
      <c r="E35946">
        <v>64</v>
      </c>
      <c r="F35946" t="b">
        <f t="shared" si="561"/>
        <v>0</v>
      </c>
      <c r="K35946">
        <v>89</v>
      </c>
      <c r="L35946">
        <v>153</v>
      </c>
      <c r="M35946">
        <v>878</v>
      </c>
      <c r="N35946">
        <v>64</v>
      </c>
    </row>
    <row r="35947" spans="2:14" x14ac:dyDescent="0.25">
      <c r="B35947">
        <v>120</v>
      </c>
      <c r="C35947">
        <v>0</v>
      </c>
      <c r="D35947">
        <v>1000</v>
      </c>
      <c r="E35947">
        <v>64</v>
      </c>
      <c r="F35947" t="b">
        <f t="shared" si="561"/>
        <v>0</v>
      </c>
      <c r="K35947">
        <v>140</v>
      </c>
      <c r="L35947">
        <v>309</v>
      </c>
      <c r="M35947">
        <v>671</v>
      </c>
      <c r="N35947">
        <v>64</v>
      </c>
    </row>
    <row r="35948" spans="2:14" x14ac:dyDescent="0.25">
      <c r="B35948">
        <v>111</v>
      </c>
      <c r="C35948">
        <v>0</v>
      </c>
      <c r="D35948">
        <v>1009</v>
      </c>
      <c r="E35948">
        <v>64</v>
      </c>
      <c r="F35948" t="b">
        <f t="shared" si="561"/>
        <v>0</v>
      </c>
      <c r="K35948">
        <v>196</v>
      </c>
      <c r="L35948">
        <v>277</v>
      </c>
      <c r="M35948">
        <v>647</v>
      </c>
      <c r="N35948">
        <v>64</v>
      </c>
    </row>
    <row r="35949" spans="2:14" x14ac:dyDescent="0.25">
      <c r="B35949">
        <v>106</v>
      </c>
      <c r="C35949">
        <v>0</v>
      </c>
      <c r="D35949">
        <v>1014</v>
      </c>
      <c r="E35949">
        <v>64</v>
      </c>
      <c r="F35949" t="b">
        <f t="shared" si="561"/>
        <v>0</v>
      </c>
      <c r="K35949">
        <v>251</v>
      </c>
      <c r="L35949">
        <v>218</v>
      </c>
      <c r="M35949">
        <v>651</v>
      </c>
      <c r="N35949">
        <v>64</v>
      </c>
    </row>
    <row r="35950" spans="2:14" x14ac:dyDescent="0.25">
      <c r="B35950">
        <v>100</v>
      </c>
      <c r="C35950">
        <v>0</v>
      </c>
      <c r="D35950">
        <v>1020</v>
      </c>
      <c r="E35950">
        <v>64</v>
      </c>
      <c r="F35950" t="b">
        <f t="shared" si="561"/>
        <v>0</v>
      </c>
      <c r="K35950">
        <v>300</v>
      </c>
      <c r="L35950">
        <v>159</v>
      </c>
      <c r="M35950">
        <v>661</v>
      </c>
      <c r="N35950">
        <v>64</v>
      </c>
    </row>
    <row r="35951" spans="2:14" x14ac:dyDescent="0.25">
      <c r="B35951">
        <v>91</v>
      </c>
      <c r="C35951">
        <v>0</v>
      </c>
      <c r="D35951">
        <v>1029</v>
      </c>
      <c r="E35951">
        <v>64</v>
      </c>
      <c r="F35951" t="b">
        <f t="shared" si="561"/>
        <v>0</v>
      </c>
      <c r="K35951">
        <v>349</v>
      </c>
      <c r="L35951">
        <v>107</v>
      </c>
      <c r="M35951">
        <v>664</v>
      </c>
      <c r="N35951">
        <v>64</v>
      </c>
    </row>
    <row r="35952" spans="2:14" x14ac:dyDescent="0.25">
      <c r="B35952">
        <v>83</v>
      </c>
      <c r="C35952">
        <v>0</v>
      </c>
      <c r="D35952">
        <v>1037</v>
      </c>
      <c r="E35952">
        <v>64</v>
      </c>
      <c r="F35952" t="b">
        <f t="shared" si="561"/>
        <v>0</v>
      </c>
      <c r="K35952">
        <v>392</v>
      </c>
      <c r="L35952">
        <v>47</v>
      </c>
      <c r="M35952">
        <v>681</v>
      </c>
      <c r="N35952">
        <v>64</v>
      </c>
    </row>
    <row r="35953" spans="2:14" x14ac:dyDescent="0.25">
      <c r="B35953">
        <v>80</v>
      </c>
      <c r="C35953">
        <v>0</v>
      </c>
      <c r="D35953">
        <v>1040</v>
      </c>
      <c r="E35953">
        <v>64</v>
      </c>
      <c r="F35953" t="b">
        <f t="shared" si="561"/>
        <v>0</v>
      </c>
      <c r="K35953">
        <v>420</v>
      </c>
      <c r="L35953">
        <v>1</v>
      </c>
      <c r="M35953">
        <v>699</v>
      </c>
      <c r="N35953">
        <v>64</v>
      </c>
    </row>
    <row r="35954" spans="2:14" x14ac:dyDescent="0.25">
      <c r="B35954">
        <v>74</v>
      </c>
      <c r="C35954">
        <v>1</v>
      </c>
      <c r="D35954">
        <v>1045</v>
      </c>
      <c r="E35954">
        <v>64</v>
      </c>
      <c r="F35954" t="b">
        <f t="shared" si="561"/>
        <v>0</v>
      </c>
      <c r="K35954">
        <v>414</v>
      </c>
      <c r="L35954">
        <v>0</v>
      </c>
      <c r="M35954">
        <v>706</v>
      </c>
      <c r="N35954">
        <v>64</v>
      </c>
    </row>
    <row r="35955" spans="2:14" x14ac:dyDescent="0.25">
      <c r="B35955">
        <v>64</v>
      </c>
      <c r="C35955">
        <v>0</v>
      </c>
      <c r="D35955">
        <v>1056</v>
      </c>
      <c r="E35955">
        <v>64</v>
      </c>
      <c r="F35955" t="b">
        <f t="shared" si="561"/>
        <v>0</v>
      </c>
      <c r="K35955">
        <v>405</v>
      </c>
      <c r="L35955">
        <v>0</v>
      </c>
      <c r="M35955">
        <v>715</v>
      </c>
      <c r="N35955">
        <v>64</v>
      </c>
    </row>
    <row r="35956" spans="2:14" x14ac:dyDescent="0.25">
      <c r="B35956">
        <v>52</v>
      </c>
      <c r="C35956">
        <v>0</v>
      </c>
      <c r="D35956">
        <v>1068</v>
      </c>
      <c r="E35956">
        <v>64</v>
      </c>
      <c r="F35956" t="b">
        <f t="shared" si="561"/>
        <v>0</v>
      </c>
      <c r="K35956">
        <v>394</v>
      </c>
      <c r="L35956">
        <v>0</v>
      </c>
      <c r="M35956">
        <v>726</v>
      </c>
      <c r="N35956">
        <v>64</v>
      </c>
    </row>
    <row r="35957" spans="2:14" x14ac:dyDescent="0.25">
      <c r="B35957">
        <v>52</v>
      </c>
      <c r="C35957">
        <v>22</v>
      </c>
      <c r="D35957">
        <v>1046</v>
      </c>
      <c r="E35957">
        <v>64</v>
      </c>
      <c r="F35957" t="b">
        <f t="shared" si="561"/>
        <v>0</v>
      </c>
      <c r="K35957">
        <v>388</v>
      </c>
      <c r="L35957">
        <v>0</v>
      </c>
      <c r="M35957">
        <v>732</v>
      </c>
      <c r="N35957">
        <v>64</v>
      </c>
    </row>
    <row r="35958" spans="2:14" x14ac:dyDescent="0.25">
      <c r="B35958">
        <v>80</v>
      </c>
      <c r="C35958">
        <v>141</v>
      </c>
      <c r="D35958">
        <v>899</v>
      </c>
      <c r="E35958">
        <v>64</v>
      </c>
      <c r="F35958" t="b">
        <f t="shared" si="561"/>
        <v>1</v>
      </c>
      <c r="K35958">
        <v>381</v>
      </c>
      <c r="L35958">
        <v>0</v>
      </c>
      <c r="M35958">
        <v>739</v>
      </c>
      <c r="N35958">
        <v>64</v>
      </c>
    </row>
    <row r="35959" spans="2:14" x14ac:dyDescent="0.25">
      <c r="B35959">
        <v>138</v>
      </c>
      <c r="C35959">
        <v>314</v>
      </c>
      <c r="D35959">
        <v>668</v>
      </c>
      <c r="E35959">
        <v>64</v>
      </c>
      <c r="F35959" t="b">
        <f t="shared" si="561"/>
        <v>1</v>
      </c>
      <c r="K35959">
        <v>374</v>
      </c>
      <c r="L35959">
        <v>0</v>
      </c>
      <c r="M35959">
        <v>746</v>
      </c>
      <c r="N35959">
        <v>64</v>
      </c>
    </row>
    <row r="35960" spans="2:14" x14ac:dyDescent="0.25">
      <c r="B35960">
        <v>193</v>
      </c>
      <c r="C35960">
        <v>284</v>
      </c>
      <c r="D35960">
        <v>643</v>
      </c>
      <c r="E35960">
        <v>64</v>
      </c>
      <c r="F35960" t="b">
        <f t="shared" si="561"/>
        <v>1</v>
      </c>
      <c r="K35960">
        <v>367</v>
      </c>
      <c r="L35960">
        <v>0</v>
      </c>
      <c r="M35960">
        <v>753</v>
      </c>
      <c r="N35960">
        <v>64</v>
      </c>
    </row>
    <row r="35961" spans="2:14" x14ac:dyDescent="0.25">
      <c r="B35961">
        <v>250</v>
      </c>
      <c r="C35961">
        <v>226</v>
      </c>
      <c r="D35961">
        <v>644</v>
      </c>
      <c r="E35961">
        <v>64</v>
      </c>
      <c r="F35961" t="b">
        <f t="shared" si="561"/>
        <v>1</v>
      </c>
      <c r="K35961">
        <v>360</v>
      </c>
      <c r="L35961">
        <v>0</v>
      </c>
      <c r="M35961">
        <v>760</v>
      </c>
      <c r="N35961">
        <v>64</v>
      </c>
    </row>
    <row r="35962" spans="2:14" x14ac:dyDescent="0.25">
      <c r="B35962">
        <v>295</v>
      </c>
      <c r="C35962">
        <v>170</v>
      </c>
      <c r="D35962">
        <v>655</v>
      </c>
      <c r="E35962">
        <v>64</v>
      </c>
      <c r="F35962" t="b">
        <f t="shared" si="561"/>
        <v>1</v>
      </c>
      <c r="K35962">
        <v>354</v>
      </c>
      <c r="L35962">
        <v>0</v>
      </c>
      <c r="M35962">
        <v>766</v>
      </c>
      <c r="N35962">
        <v>64</v>
      </c>
    </row>
    <row r="35963" spans="2:14" x14ac:dyDescent="0.25">
      <c r="B35963">
        <v>350</v>
      </c>
      <c r="C35963">
        <v>108</v>
      </c>
      <c r="D35963">
        <v>662</v>
      </c>
      <c r="E35963">
        <v>64</v>
      </c>
      <c r="F35963" t="b">
        <f t="shared" si="561"/>
        <v>1</v>
      </c>
      <c r="K35963">
        <v>339</v>
      </c>
      <c r="L35963">
        <v>0</v>
      </c>
      <c r="M35963">
        <v>781</v>
      </c>
      <c r="N35963">
        <v>64</v>
      </c>
    </row>
    <row r="35964" spans="2:14" x14ac:dyDescent="0.25">
      <c r="B35964">
        <v>390</v>
      </c>
      <c r="C35964">
        <v>59</v>
      </c>
      <c r="D35964">
        <v>671</v>
      </c>
      <c r="E35964">
        <v>64</v>
      </c>
      <c r="F35964" t="b">
        <f t="shared" si="561"/>
        <v>0</v>
      </c>
      <c r="K35964">
        <v>335</v>
      </c>
      <c r="L35964">
        <v>0</v>
      </c>
      <c r="M35964">
        <v>785</v>
      </c>
      <c r="N35964">
        <v>64</v>
      </c>
    </row>
    <row r="35965" spans="2:14" x14ac:dyDescent="0.25">
      <c r="B35965">
        <v>416</v>
      </c>
      <c r="C35965">
        <v>24</v>
      </c>
      <c r="D35965">
        <v>680</v>
      </c>
      <c r="E35965">
        <v>64</v>
      </c>
      <c r="F35965" t="b">
        <f t="shared" si="561"/>
        <v>0</v>
      </c>
      <c r="K35965">
        <v>325</v>
      </c>
      <c r="L35965">
        <v>1</v>
      </c>
      <c r="M35965">
        <v>794</v>
      </c>
      <c r="N35965">
        <v>64</v>
      </c>
    </row>
    <row r="35966" spans="2:14" x14ac:dyDescent="0.25">
      <c r="B35966">
        <v>429</v>
      </c>
      <c r="C35966">
        <v>0</v>
      </c>
      <c r="D35966">
        <v>691</v>
      </c>
      <c r="E35966">
        <v>64</v>
      </c>
      <c r="F35966" t="b">
        <f t="shared" si="561"/>
        <v>0</v>
      </c>
      <c r="K35966">
        <v>319</v>
      </c>
      <c r="L35966">
        <v>0</v>
      </c>
      <c r="M35966">
        <v>801</v>
      </c>
      <c r="N35966">
        <v>64</v>
      </c>
    </row>
    <row r="35967" spans="2:14" x14ac:dyDescent="0.25">
      <c r="B35967">
        <v>423</v>
      </c>
      <c r="C35967">
        <v>0</v>
      </c>
      <c r="D35967">
        <v>697</v>
      </c>
      <c r="E35967">
        <v>64</v>
      </c>
      <c r="F35967" t="b">
        <f t="shared" si="561"/>
        <v>0</v>
      </c>
      <c r="K35967">
        <v>308</v>
      </c>
      <c r="L35967">
        <v>0</v>
      </c>
      <c r="M35967">
        <v>812</v>
      </c>
      <c r="N35967">
        <v>64</v>
      </c>
    </row>
    <row r="35968" spans="2:14" x14ac:dyDescent="0.25">
      <c r="B35968">
        <v>416</v>
      </c>
      <c r="C35968">
        <v>1</v>
      </c>
      <c r="D35968">
        <v>703</v>
      </c>
      <c r="E35968">
        <v>64</v>
      </c>
      <c r="F35968" t="b">
        <f t="shared" si="561"/>
        <v>0</v>
      </c>
      <c r="K35968">
        <v>300</v>
      </c>
      <c r="L35968">
        <v>2</v>
      </c>
      <c r="M35968">
        <v>818</v>
      </c>
      <c r="N35968">
        <v>64</v>
      </c>
    </row>
    <row r="35969" spans="2:14" x14ac:dyDescent="0.25">
      <c r="B35969">
        <v>408</v>
      </c>
      <c r="C35969">
        <v>1</v>
      </c>
      <c r="D35969">
        <v>711</v>
      </c>
      <c r="E35969">
        <v>64</v>
      </c>
      <c r="F35969" t="b">
        <f t="shared" si="561"/>
        <v>0</v>
      </c>
      <c r="K35969">
        <v>288</v>
      </c>
      <c r="L35969">
        <v>0</v>
      </c>
      <c r="M35969">
        <v>832</v>
      </c>
      <c r="N35969">
        <v>64</v>
      </c>
    </row>
    <row r="35970" spans="2:14" x14ac:dyDescent="0.25">
      <c r="B35970">
        <v>403</v>
      </c>
      <c r="C35970">
        <v>0</v>
      </c>
      <c r="D35970">
        <v>717</v>
      </c>
      <c r="E35970">
        <v>64</v>
      </c>
      <c r="F35970" t="b">
        <f t="shared" si="561"/>
        <v>0</v>
      </c>
      <c r="K35970">
        <v>274</v>
      </c>
      <c r="L35970">
        <v>0</v>
      </c>
      <c r="M35970">
        <v>846</v>
      </c>
      <c r="N35970">
        <v>64</v>
      </c>
    </row>
    <row r="35971" spans="2:14" x14ac:dyDescent="0.25">
      <c r="B35971">
        <v>394</v>
      </c>
      <c r="C35971">
        <v>0</v>
      </c>
      <c r="D35971">
        <v>726</v>
      </c>
      <c r="E35971">
        <v>64</v>
      </c>
      <c r="F35971" t="b">
        <f t="shared" si="561"/>
        <v>0</v>
      </c>
      <c r="K35971">
        <v>265</v>
      </c>
      <c r="L35971">
        <v>0</v>
      </c>
      <c r="M35971">
        <v>855</v>
      </c>
      <c r="N35971">
        <v>64</v>
      </c>
    </row>
    <row r="35972" spans="2:14" x14ac:dyDescent="0.25">
      <c r="B35972">
        <v>380</v>
      </c>
      <c r="C35972">
        <v>0</v>
      </c>
      <c r="D35972">
        <v>740</v>
      </c>
      <c r="E35972">
        <v>64</v>
      </c>
      <c r="F35972" t="b">
        <f t="shared" si="561"/>
        <v>0</v>
      </c>
      <c r="K35972">
        <v>262</v>
      </c>
      <c r="L35972">
        <v>0</v>
      </c>
      <c r="M35972">
        <v>858</v>
      </c>
      <c r="N35972">
        <v>64</v>
      </c>
    </row>
    <row r="35973" spans="2:14" x14ac:dyDescent="0.25">
      <c r="B35973">
        <v>375</v>
      </c>
      <c r="C35973">
        <v>1</v>
      </c>
      <c r="D35973">
        <v>744</v>
      </c>
      <c r="E35973">
        <v>64</v>
      </c>
      <c r="F35973" t="b">
        <f t="shared" si="561"/>
        <v>0</v>
      </c>
      <c r="K35973">
        <v>252</v>
      </c>
      <c r="L35973">
        <v>0</v>
      </c>
      <c r="M35973">
        <v>868</v>
      </c>
      <c r="N35973">
        <v>64</v>
      </c>
    </row>
    <row r="35974" spans="2:14" x14ac:dyDescent="0.25">
      <c r="B35974">
        <v>359</v>
      </c>
      <c r="C35974">
        <v>0</v>
      </c>
      <c r="D35974">
        <v>761</v>
      </c>
      <c r="E35974">
        <v>64</v>
      </c>
      <c r="F35974" t="b">
        <f t="shared" si="561"/>
        <v>0</v>
      </c>
      <c r="K35974">
        <v>241</v>
      </c>
      <c r="L35974">
        <v>0</v>
      </c>
      <c r="M35974">
        <v>879</v>
      </c>
      <c r="N35974">
        <v>64</v>
      </c>
    </row>
    <row r="35975" spans="2:14" x14ac:dyDescent="0.25">
      <c r="B35975">
        <v>353</v>
      </c>
      <c r="C35975">
        <v>0</v>
      </c>
      <c r="D35975">
        <v>767</v>
      </c>
      <c r="E35975">
        <v>64</v>
      </c>
      <c r="F35975" t="b">
        <f t="shared" si="561"/>
        <v>0</v>
      </c>
      <c r="K35975">
        <v>233</v>
      </c>
      <c r="L35975">
        <v>1</v>
      </c>
      <c r="M35975">
        <v>886</v>
      </c>
      <c r="N35975">
        <v>64</v>
      </c>
    </row>
    <row r="35976" spans="2:14" x14ac:dyDescent="0.25">
      <c r="B35976">
        <v>347</v>
      </c>
      <c r="C35976">
        <v>0</v>
      </c>
      <c r="D35976">
        <v>773</v>
      </c>
      <c r="E35976">
        <v>64</v>
      </c>
      <c r="F35976" t="b">
        <f t="shared" si="561"/>
        <v>0</v>
      </c>
      <c r="K35976">
        <v>223</v>
      </c>
      <c r="L35976">
        <v>0</v>
      </c>
      <c r="M35976">
        <v>897</v>
      </c>
      <c r="N35976">
        <v>64</v>
      </c>
    </row>
    <row r="35977" spans="2:14" x14ac:dyDescent="0.25">
      <c r="B35977">
        <v>339</v>
      </c>
      <c r="C35977">
        <v>0</v>
      </c>
      <c r="D35977">
        <v>781</v>
      </c>
      <c r="E35977">
        <v>64</v>
      </c>
      <c r="F35977" t="b">
        <f t="shared" si="561"/>
        <v>0</v>
      </c>
      <c r="K35977">
        <v>213</v>
      </c>
      <c r="L35977">
        <v>0</v>
      </c>
      <c r="M35977">
        <v>907</v>
      </c>
      <c r="N35977">
        <v>64</v>
      </c>
    </row>
    <row r="35978" spans="2:14" x14ac:dyDescent="0.25">
      <c r="B35978">
        <v>325</v>
      </c>
      <c r="C35978">
        <v>0</v>
      </c>
      <c r="D35978">
        <v>795</v>
      </c>
      <c r="E35978">
        <v>64</v>
      </c>
      <c r="F35978" t="b">
        <f t="shared" si="561"/>
        <v>0</v>
      </c>
      <c r="K35978">
        <v>207</v>
      </c>
      <c r="L35978">
        <v>0</v>
      </c>
      <c r="M35978">
        <v>913</v>
      </c>
      <c r="N35978">
        <v>64</v>
      </c>
    </row>
    <row r="35979" spans="2:14" x14ac:dyDescent="0.25">
      <c r="B35979">
        <v>315</v>
      </c>
      <c r="C35979">
        <v>1</v>
      </c>
      <c r="D35979">
        <v>804</v>
      </c>
      <c r="E35979">
        <v>64</v>
      </c>
      <c r="F35979" t="b">
        <f t="shared" si="561"/>
        <v>0</v>
      </c>
      <c r="K35979">
        <v>201</v>
      </c>
      <c r="L35979">
        <v>0</v>
      </c>
      <c r="M35979">
        <v>919</v>
      </c>
      <c r="N35979">
        <v>64</v>
      </c>
    </row>
    <row r="35980" spans="2:14" x14ac:dyDescent="0.25">
      <c r="B35980">
        <v>308</v>
      </c>
      <c r="C35980">
        <v>0</v>
      </c>
      <c r="D35980">
        <v>812</v>
      </c>
      <c r="E35980">
        <v>64</v>
      </c>
      <c r="F35980" t="b">
        <f t="shared" si="561"/>
        <v>0</v>
      </c>
      <c r="K35980">
        <v>186</v>
      </c>
      <c r="L35980">
        <v>0</v>
      </c>
      <c r="M35980">
        <v>934</v>
      </c>
      <c r="N35980">
        <v>64</v>
      </c>
    </row>
    <row r="35981" spans="2:14" x14ac:dyDescent="0.25">
      <c r="B35981">
        <v>297</v>
      </c>
      <c r="C35981">
        <v>0</v>
      </c>
      <c r="D35981">
        <v>823</v>
      </c>
      <c r="E35981">
        <v>64</v>
      </c>
      <c r="F35981" t="b">
        <f t="shared" si="561"/>
        <v>0</v>
      </c>
      <c r="K35981">
        <v>177</v>
      </c>
      <c r="L35981">
        <v>0</v>
      </c>
      <c r="M35981">
        <v>943</v>
      </c>
      <c r="N35981">
        <v>64</v>
      </c>
    </row>
    <row r="35982" spans="2:14" x14ac:dyDescent="0.25">
      <c r="B35982">
        <v>283</v>
      </c>
      <c r="C35982">
        <v>0</v>
      </c>
      <c r="D35982">
        <v>837</v>
      </c>
      <c r="E35982">
        <v>64</v>
      </c>
      <c r="F35982" t="b">
        <f t="shared" si="561"/>
        <v>0</v>
      </c>
      <c r="K35982">
        <v>166</v>
      </c>
      <c r="L35982">
        <v>0</v>
      </c>
      <c r="M35982">
        <v>954</v>
      </c>
      <c r="N35982">
        <v>64</v>
      </c>
    </row>
    <row r="35983" spans="2:14" x14ac:dyDescent="0.25">
      <c r="B35983">
        <v>275</v>
      </c>
      <c r="C35983">
        <v>1</v>
      </c>
      <c r="D35983">
        <v>844</v>
      </c>
      <c r="E35983">
        <v>64</v>
      </c>
      <c r="F35983" t="b">
        <f t="shared" si="561"/>
        <v>0</v>
      </c>
      <c r="K35983">
        <v>154</v>
      </c>
      <c r="L35983">
        <v>0</v>
      </c>
      <c r="M35983">
        <v>966</v>
      </c>
      <c r="N35983">
        <v>64</v>
      </c>
    </row>
    <row r="35984" spans="2:14" x14ac:dyDescent="0.25">
      <c r="B35984">
        <v>265</v>
      </c>
      <c r="C35984">
        <v>0</v>
      </c>
      <c r="D35984">
        <v>855</v>
      </c>
      <c r="E35984">
        <v>64</v>
      </c>
      <c r="F35984" t="b">
        <f t="shared" si="561"/>
        <v>0</v>
      </c>
      <c r="K35984">
        <v>145</v>
      </c>
      <c r="L35984">
        <v>6</v>
      </c>
      <c r="M35984">
        <v>969</v>
      </c>
      <c r="N35984">
        <v>64</v>
      </c>
    </row>
    <row r="35985" spans="2:14" x14ac:dyDescent="0.25">
      <c r="B35985">
        <v>258</v>
      </c>
      <c r="C35985">
        <v>0</v>
      </c>
      <c r="D35985">
        <v>862</v>
      </c>
      <c r="E35985">
        <v>64</v>
      </c>
      <c r="F35985" t="b">
        <f t="shared" si="561"/>
        <v>0</v>
      </c>
      <c r="K35985">
        <v>155</v>
      </c>
      <c r="L35985">
        <v>53</v>
      </c>
      <c r="M35985">
        <v>912</v>
      </c>
      <c r="N35985">
        <v>64</v>
      </c>
    </row>
    <row r="35986" spans="2:14" x14ac:dyDescent="0.25">
      <c r="B35986">
        <v>247</v>
      </c>
      <c r="C35986">
        <v>0</v>
      </c>
      <c r="D35986">
        <v>873</v>
      </c>
      <c r="E35986">
        <v>64</v>
      </c>
      <c r="F35986" t="b">
        <f t="shared" si="561"/>
        <v>0</v>
      </c>
      <c r="K35986">
        <v>181</v>
      </c>
      <c r="L35986">
        <v>85</v>
      </c>
      <c r="M35986">
        <v>854</v>
      </c>
      <c r="N35986">
        <v>64</v>
      </c>
    </row>
    <row r="35987" spans="2:14" x14ac:dyDescent="0.25">
      <c r="B35987">
        <v>240</v>
      </c>
      <c r="C35987">
        <v>0</v>
      </c>
      <c r="D35987">
        <v>880</v>
      </c>
      <c r="E35987">
        <v>64</v>
      </c>
      <c r="F35987" t="b">
        <f t="shared" si="561"/>
        <v>0</v>
      </c>
      <c r="K35987">
        <v>227</v>
      </c>
      <c r="L35987">
        <v>153</v>
      </c>
      <c r="M35987">
        <v>740</v>
      </c>
      <c r="N35987">
        <v>64</v>
      </c>
    </row>
    <row r="35988" spans="2:14" x14ac:dyDescent="0.25">
      <c r="B35988">
        <v>236</v>
      </c>
      <c r="C35988">
        <v>0</v>
      </c>
      <c r="D35988">
        <v>884</v>
      </c>
      <c r="E35988">
        <v>64</v>
      </c>
      <c r="F35988" t="b">
        <f t="shared" si="561"/>
        <v>0</v>
      </c>
      <c r="K35988">
        <v>278</v>
      </c>
      <c r="L35988">
        <v>177</v>
      </c>
      <c r="M35988">
        <v>665</v>
      </c>
      <c r="N35988">
        <v>64</v>
      </c>
    </row>
    <row r="35989" spans="2:14" x14ac:dyDescent="0.25">
      <c r="B35989">
        <v>221</v>
      </c>
      <c r="C35989">
        <v>0</v>
      </c>
      <c r="D35989">
        <v>899</v>
      </c>
      <c r="E35989">
        <v>64</v>
      </c>
      <c r="F35989" t="b">
        <f t="shared" si="561"/>
        <v>0</v>
      </c>
      <c r="K35989">
        <v>313</v>
      </c>
      <c r="L35989">
        <v>126</v>
      </c>
      <c r="M35989">
        <v>681</v>
      </c>
      <c r="N35989">
        <v>64</v>
      </c>
    </row>
    <row r="35990" spans="2:14" x14ac:dyDescent="0.25">
      <c r="B35990">
        <v>214</v>
      </c>
      <c r="C35990">
        <v>1</v>
      </c>
      <c r="D35990">
        <v>905</v>
      </c>
      <c r="E35990">
        <v>64</v>
      </c>
      <c r="F35990" t="b">
        <f t="shared" si="561"/>
        <v>0</v>
      </c>
      <c r="K35990">
        <v>353</v>
      </c>
      <c r="L35990">
        <v>81</v>
      </c>
      <c r="M35990">
        <v>686</v>
      </c>
      <c r="N35990">
        <v>64</v>
      </c>
    </row>
    <row r="35991" spans="2:14" x14ac:dyDescent="0.25">
      <c r="B35991">
        <v>205</v>
      </c>
      <c r="C35991">
        <v>0</v>
      </c>
      <c r="D35991">
        <v>915</v>
      </c>
      <c r="E35991">
        <v>64</v>
      </c>
      <c r="F35991" t="b">
        <f t="shared" si="561"/>
        <v>0</v>
      </c>
      <c r="K35991">
        <v>383</v>
      </c>
      <c r="L35991">
        <v>26</v>
      </c>
      <c r="M35991">
        <v>711</v>
      </c>
      <c r="N35991">
        <v>64</v>
      </c>
    </row>
    <row r="35992" spans="2:14" x14ac:dyDescent="0.25">
      <c r="B35992">
        <v>199</v>
      </c>
      <c r="C35992">
        <v>0</v>
      </c>
      <c r="D35992">
        <v>921</v>
      </c>
      <c r="E35992">
        <v>64</v>
      </c>
      <c r="F35992" t="b">
        <f t="shared" ref="F35992:F36055" si="562">C35992&gt;E35992</f>
        <v>0</v>
      </c>
      <c r="K35992">
        <v>383</v>
      </c>
      <c r="L35992">
        <v>0</v>
      </c>
      <c r="M35992">
        <v>737</v>
      </c>
      <c r="N35992">
        <v>64</v>
      </c>
    </row>
    <row r="35993" spans="2:14" x14ac:dyDescent="0.25">
      <c r="B35993">
        <v>205</v>
      </c>
      <c r="C35993">
        <v>10</v>
      </c>
      <c r="D35993">
        <v>905</v>
      </c>
      <c r="E35993">
        <v>64</v>
      </c>
      <c r="F35993" t="b">
        <f t="shared" si="562"/>
        <v>0</v>
      </c>
      <c r="K35993">
        <v>367</v>
      </c>
      <c r="L35993">
        <v>1</v>
      </c>
      <c r="M35993">
        <v>752</v>
      </c>
      <c r="N35993">
        <v>64</v>
      </c>
    </row>
    <row r="35994" spans="2:14" x14ac:dyDescent="0.25">
      <c r="B35994">
        <v>199</v>
      </c>
      <c r="C35994">
        <v>0</v>
      </c>
      <c r="D35994">
        <v>921</v>
      </c>
      <c r="E35994">
        <v>64</v>
      </c>
      <c r="F35994" t="b">
        <f t="shared" si="562"/>
        <v>0</v>
      </c>
      <c r="K35994">
        <v>353</v>
      </c>
      <c r="L35994">
        <v>2</v>
      </c>
      <c r="M35994">
        <v>765</v>
      </c>
      <c r="N35994">
        <v>64</v>
      </c>
    </row>
    <row r="35995" spans="2:14" x14ac:dyDescent="0.25">
      <c r="B35995">
        <v>187</v>
      </c>
      <c r="C35995">
        <v>0</v>
      </c>
      <c r="D35995">
        <v>933</v>
      </c>
      <c r="E35995">
        <v>64</v>
      </c>
      <c r="F35995" t="b">
        <f t="shared" si="562"/>
        <v>0</v>
      </c>
      <c r="K35995">
        <v>346</v>
      </c>
      <c r="L35995">
        <v>0</v>
      </c>
      <c r="M35995">
        <v>774</v>
      </c>
      <c r="N35995">
        <v>64</v>
      </c>
    </row>
    <row r="35996" spans="2:14" x14ac:dyDescent="0.25">
      <c r="B35996">
        <v>171</v>
      </c>
      <c r="C35996">
        <v>0</v>
      </c>
      <c r="D35996">
        <v>949</v>
      </c>
      <c r="E35996">
        <v>64</v>
      </c>
      <c r="F35996" t="b">
        <f t="shared" si="562"/>
        <v>0</v>
      </c>
      <c r="K35996">
        <v>334</v>
      </c>
      <c r="L35996">
        <v>0</v>
      </c>
      <c r="M35996">
        <v>786</v>
      </c>
      <c r="N35996">
        <v>64</v>
      </c>
    </row>
    <row r="35997" spans="2:14" x14ac:dyDescent="0.25">
      <c r="B35997">
        <v>160</v>
      </c>
      <c r="C35997">
        <v>0</v>
      </c>
      <c r="D35997">
        <v>960</v>
      </c>
      <c r="E35997">
        <v>64</v>
      </c>
      <c r="F35997" t="b">
        <f t="shared" si="562"/>
        <v>0</v>
      </c>
      <c r="K35997">
        <v>321</v>
      </c>
      <c r="L35997">
        <v>0</v>
      </c>
      <c r="M35997">
        <v>799</v>
      </c>
      <c r="N35997">
        <v>64</v>
      </c>
    </row>
    <row r="35998" spans="2:14" x14ac:dyDescent="0.25">
      <c r="B35998">
        <v>152</v>
      </c>
      <c r="C35998">
        <v>0</v>
      </c>
      <c r="D35998">
        <v>968</v>
      </c>
      <c r="E35998">
        <v>64</v>
      </c>
      <c r="F35998" t="b">
        <f t="shared" si="562"/>
        <v>0</v>
      </c>
      <c r="K35998">
        <v>303</v>
      </c>
      <c r="L35998">
        <v>0</v>
      </c>
      <c r="M35998">
        <v>817</v>
      </c>
      <c r="N35998">
        <v>64</v>
      </c>
    </row>
    <row r="35999" spans="2:14" x14ac:dyDescent="0.25">
      <c r="B35999">
        <v>141</v>
      </c>
      <c r="C35999">
        <v>0</v>
      </c>
      <c r="D35999">
        <v>979</v>
      </c>
      <c r="E35999">
        <v>64</v>
      </c>
      <c r="F35999" t="b">
        <f t="shared" si="562"/>
        <v>0</v>
      </c>
      <c r="K35999">
        <v>295</v>
      </c>
      <c r="L35999">
        <v>0</v>
      </c>
      <c r="M35999">
        <v>825</v>
      </c>
      <c r="N35999">
        <v>64</v>
      </c>
    </row>
    <row r="36000" spans="2:14" x14ac:dyDescent="0.25">
      <c r="B36000">
        <v>133</v>
      </c>
      <c r="C36000">
        <v>0</v>
      </c>
      <c r="D36000">
        <v>987</v>
      </c>
      <c r="E36000">
        <v>64</v>
      </c>
      <c r="F36000" t="b">
        <f t="shared" si="562"/>
        <v>0</v>
      </c>
      <c r="K36000">
        <v>289</v>
      </c>
      <c r="L36000">
        <v>0</v>
      </c>
      <c r="M36000">
        <v>831</v>
      </c>
      <c r="N36000">
        <v>64</v>
      </c>
    </row>
    <row r="36001" spans="2:14" x14ac:dyDescent="0.25">
      <c r="B36001">
        <v>120</v>
      </c>
      <c r="C36001">
        <v>0</v>
      </c>
      <c r="D36001">
        <v>1000</v>
      </c>
      <c r="E36001">
        <v>64</v>
      </c>
      <c r="F36001" t="b">
        <f t="shared" si="562"/>
        <v>0</v>
      </c>
      <c r="K36001">
        <v>279</v>
      </c>
      <c r="L36001">
        <v>0</v>
      </c>
      <c r="M36001">
        <v>841</v>
      </c>
      <c r="N36001">
        <v>64</v>
      </c>
    </row>
    <row r="36002" spans="2:14" x14ac:dyDescent="0.25">
      <c r="B36002">
        <v>113</v>
      </c>
      <c r="C36002">
        <v>0</v>
      </c>
      <c r="D36002">
        <v>1007</v>
      </c>
      <c r="E36002">
        <v>64</v>
      </c>
      <c r="F36002" t="b">
        <f t="shared" si="562"/>
        <v>0</v>
      </c>
      <c r="K36002">
        <v>268</v>
      </c>
      <c r="L36002">
        <v>0</v>
      </c>
      <c r="M36002">
        <v>852</v>
      </c>
      <c r="N36002">
        <v>64</v>
      </c>
    </row>
    <row r="36003" spans="2:14" x14ac:dyDescent="0.25">
      <c r="B36003">
        <v>106</v>
      </c>
      <c r="C36003">
        <v>0</v>
      </c>
      <c r="D36003">
        <v>1014</v>
      </c>
      <c r="E36003">
        <v>64</v>
      </c>
      <c r="F36003" t="b">
        <f t="shared" si="562"/>
        <v>0</v>
      </c>
      <c r="K36003">
        <v>262</v>
      </c>
      <c r="L36003">
        <v>12</v>
      </c>
      <c r="M36003">
        <v>846</v>
      </c>
      <c r="N36003">
        <v>64</v>
      </c>
    </row>
    <row r="36004" spans="2:14" x14ac:dyDescent="0.25">
      <c r="B36004">
        <v>96</v>
      </c>
      <c r="C36004">
        <v>1</v>
      </c>
      <c r="D36004">
        <v>1023</v>
      </c>
      <c r="E36004">
        <v>64</v>
      </c>
      <c r="F36004" t="b">
        <f t="shared" si="562"/>
        <v>0</v>
      </c>
      <c r="K36004">
        <v>271</v>
      </c>
      <c r="L36004">
        <v>8</v>
      </c>
      <c r="M36004">
        <v>841</v>
      </c>
      <c r="N36004">
        <v>64</v>
      </c>
    </row>
    <row r="36005" spans="2:14" x14ac:dyDescent="0.25">
      <c r="B36005">
        <v>88</v>
      </c>
      <c r="C36005">
        <v>0</v>
      </c>
      <c r="D36005">
        <v>1032</v>
      </c>
      <c r="E36005">
        <v>64</v>
      </c>
      <c r="F36005" t="b">
        <f t="shared" si="562"/>
        <v>0</v>
      </c>
      <c r="K36005">
        <v>268</v>
      </c>
      <c r="L36005">
        <v>0</v>
      </c>
      <c r="M36005">
        <v>852</v>
      </c>
      <c r="N36005">
        <v>64</v>
      </c>
    </row>
    <row r="36006" spans="2:14" x14ac:dyDescent="0.25">
      <c r="B36006">
        <v>78</v>
      </c>
      <c r="C36006">
        <v>0</v>
      </c>
      <c r="D36006">
        <v>1042</v>
      </c>
      <c r="E36006">
        <v>64</v>
      </c>
      <c r="F36006" t="b">
        <f t="shared" si="562"/>
        <v>0</v>
      </c>
      <c r="K36006">
        <v>262</v>
      </c>
      <c r="L36006">
        <v>0</v>
      </c>
      <c r="M36006">
        <v>858</v>
      </c>
      <c r="N36006">
        <v>64</v>
      </c>
    </row>
    <row r="36007" spans="2:14" x14ac:dyDescent="0.25">
      <c r="B36007">
        <v>67</v>
      </c>
      <c r="C36007">
        <v>0</v>
      </c>
      <c r="D36007">
        <v>1053</v>
      </c>
      <c r="E36007">
        <v>64</v>
      </c>
      <c r="F36007" t="b">
        <f t="shared" si="562"/>
        <v>0</v>
      </c>
      <c r="K36007">
        <v>260</v>
      </c>
      <c r="L36007">
        <v>0</v>
      </c>
      <c r="M36007">
        <v>860</v>
      </c>
      <c r="N36007">
        <v>64</v>
      </c>
    </row>
    <row r="36008" spans="2:14" x14ac:dyDescent="0.25">
      <c r="B36008">
        <v>60</v>
      </c>
      <c r="C36008">
        <v>0</v>
      </c>
      <c r="D36008">
        <v>1060</v>
      </c>
      <c r="E36008">
        <v>64</v>
      </c>
      <c r="F36008" t="b">
        <f t="shared" si="562"/>
        <v>0</v>
      </c>
      <c r="K36008">
        <v>255</v>
      </c>
      <c r="L36008">
        <v>0</v>
      </c>
      <c r="M36008">
        <v>865</v>
      </c>
      <c r="N36008">
        <v>64</v>
      </c>
    </row>
    <row r="36009" spans="2:14" x14ac:dyDescent="0.25">
      <c r="B36009">
        <v>53</v>
      </c>
      <c r="C36009">
        <v>0</v>
      </c>
      <c r="D36009">
        <v>1067</v>
      </c>
      <c r="E36009">
        <v>64</v>
      </c>
      <c r="F36009" t="b">
        <f t="shared" si="562"/>
        <v>0</v>
      </c>
      <c r="K36009">
        <v>244</v>
      </c>
      <c r="L36009">
        <v>0</v>
      </c>
      <c r="M36009">
        <v>876</v>
      </c>
      <c r="N36009">
        <v>64</v>
      </c>
    </row>
    <row r="36010" spans="2:14" x14ac:dyDescent="0.25">
      <c r="B36010">
        <v>48</v>
      </c>
      <c r="C36010">
        <v>0</v>
      </c>
      <c r="D36010">
        <v>1072</v>
      </c>
      <c r="E36010">
        <v>64</v>
      </c>
      <c r="F36010" t="b">
        <f t="shared" si="562"/>
        <v>0</v>
      </c>
      <c r="K36010">
        <v>233</v>
      </c>
      <c r="L36010">
        <v>0</v>
      </c>
      <c r="M36010">
        <v>887</v>
      </c>
      <c r="N36010">
        <v>64</v>
      </c>
    </row>
    <row r="36011" spans="2:14" x14ac:dyDescent="0.25">
      <c r="B36011">
        <v>44</v>
      </c>
      <c r="C36011">
        <v>0</v>
      </c>
      <c r="D36011">
        <v>1076</v>
      </c>
      <c r="E36011">
        <v>64</v>
      </c>
      <c r="F36011" t="b">
        <f t="shared" si="562"/>
        <v>0</v>
      </c>
      <c r="K36011">
        <v>220</v>
      </c>
      <c r="L36011">
        <v>1</v>
      </c>
      <c r="M36011">
        <v>899</v>
      </c>
      <c r="N36011">
        <v>64</v>
      </c>
    </row>
    <row r="36012" spans="2:14" x14ac:dyDescent="0.25">
      <c r="B36012">
        <v>39</v>
      </c>
      <c r="C36012">
        <v>0</v>
      </c>
      <c r="D36012">
        <v>1081</v>
      </c>
      <c r="E36012">
        <v>64</v>
      </c>
      <c r="F36012" t="b">
        <f t="shared" si="562"/>
        <v>0</v>
      </c>
      <c r="K36012">
        <v>210</v>
      </c>
      <c r="L36012">
        <v>1</v>
      </c>
      <c r="M36012">
        <v>909</v>
      </c>
      <c r="N36012">
        <v>64</v>
      </c>
    </row>
    <row r="36013" spans="2:14" x14ac:dyDescent="0.25">
      <c r="B36013">
        <v>36</v>
      </c>
      <c r="C36013">
        <v>0</v>
      </c>
      <c r="D36013">
        <v>1084</v>
      </c>
      <c r="E36013">
        <v>64</v>
      </c>
      <c r="F36013" t="b">
        <f t="shared" si="562"/>
        <v>0</v>
      </c>
      <c r="K36013">
        <v>204</v>
      </c>
      <c r="L36013">
        <v>0</v>
      </c>
      <c r="M36013">
        <v>916</v>
      </c>
      <c r="N36013">
        <v>64</v>
      </c>
    </row>
    <row r="36014" spans="2:14" x14ac:dyDescent="0.25">
      <c r="B36014">
        <v>31</v>
      </c>
      <c r="C36014">
        <v>0</v>
      </c>
      <c r="D36014">
        <v>1089</v>
      </c>
      <c r="E36014">
        <v>64</v>
      </c>
      <c r="F36014" t="b">
        <f t="shared" si="562"/>
        <v>0</v>
      </c>
      <c r="K36014">
        <v>199</v>
      </c>
      <c r="L36014">
        <v>0</v>
      </c>
      <c r="M36014">
        <v>921</v>
      </c>
      <c r="N36014">
        <v>64</v>
      </c>
    </row>
    <row r="36015" spans="2:14" x14ac:dyDescent="0.25">
      <c r="B36015">
        <v>32</v>
      </c>
      <c r="C36015">
        <v>0</v>
      </c>
      <c r="D36015">
        <v>1088</v>
      </c>
      <c r="E36015">
        <v>64</v>
      </c>
      <c r="F36015" t="b">
        <f t="shared" si="562"/>
        <v>0</v>
      </c>
      <c r="K36015">
        <v>190</v>
      </c>
      <c r="L36015">
        <v>0</v>
      </c>
      <c r="M36015">
        <v>930</v>
      </c>
      <c r="N36015">
        <v>64</v>
      </c>
    </row>
    <row r="36016" spans="2:14" x14ac:dyDescent="0.25">
      <c r="B36016">
        <v>32</v>
      </c>
      <c r="C36016">
        <v>0</v>
      </c>
      <c r="D36016">
        <v>1088</v>
      </c>
      <c r="E36016">
        <v>64</v>
      </c>
      <c r="F36016" t="b">
        <f t="shared" si="562"/>
        <v>0</v>
      </c>
      <c r="K36016">
        <v>182</v>
      </c>
      <c r="L36016">
        <v>0</v>
      </c>
      <c r="M36016">
        <v>938</v>
      </c>
      <c r="N36016">
        <v>64</v>
      </c>
    </row>
    <row r="36017" spans="2:14" x14ac:dyDescent="0.25">
      <c r="B36017">
        <v>31</v>
      </c>
      <c r="C36017">
        <v>0</v>
      </c>
      <c r="D36017">
        <v>1089</v>
      </c>
      <c r="E36017">
        <v>64</v>
      </c>
      <c r="F36017" t="b">
        <f t="shared" si="562"/>
        <v>0</v>
      </c>
      <c r="K36017">
        <v>173</v>
      </c>
      <c r="L36017">
        <v>0</v>
      </c>
      <c r="M36017">
        <v>947</v>
      </c>
      <c r="N36017">
        <v>64</v>
      </c>
    </row>
    <row r="36018" spans="2:14" x14ac:dyDescent="0.25">
      <c r="B36018">
        <v>40</v>
      </c>
      <c r="C36018">
        <v>60</v>
      </c>
      <c r="D36018">
        <v>1020</v>
      </c>
      <c r="E36018">
        <v>64</v>
      </c>
      <c r="F36018" t="b">
        <f t="shared" si="562"/>
        <v>0</v>
      </c>
      <c r="K36018">
        <v>160</v>
      </c>
      <c r="L36018">
        <v>0</v>
      </c>
      <c r="M36018">
        <v>960</v>
      </c>
      <c r="N36018">
        <v>64</v>
      </c>
    </row>
    <row r="36019" spans="2:14" x14ac:dyDescent="0.25">
      <c r="B36019">
        <v>90</v>
      </c>
      <c r="C36019">
        <v>211</v>
      </c>
      <c r="D36019">
        <v>819</v>
      </c>
      <c r="E36019">
        <v>64</v>
      </c>
      <c r="F36019" t="b">
        <f t="shared" si="562"/>
        <v>1</v>
      </c>
      <c r="K36019">
        <v>152</v>
      </c>
      <c r="L36019">
        <v>0</v>
      </c>
      <c r="M36019">
        <v>968</v>
      </c>
      <c r="N36019">
        <v>64</v>
      </c>
    </row>
    <row r="36020" spans="2:14" x14ac:dyDescent="0.25">
      <c r="B36020">
        <v>147</v>
      </c>
      <c r="C36020">
        <v>327</v>
      </c>
      <c r="D36020">
        <v>646</v>
      </c>
      <c r="E36020">
        <v>64</v>
      </c>
      <c r="F36020" t="b">
        <f t="shared" si="562"/>
        <v>1</v>
      </c>
      <c r="K36020">
        <v>142</v>
      </c>
      <c r="L36020">
        <v>0</v>
      </c>
      <c r="M36020">
        <v>978</v>
      </c>
      <c r="N36020">
        <v>64</v>
      </c>
    </row>
    <row r="36021" spans="2:14" x14ac:dyDescent="0.25">
      <c r="B36021">
        <v>205</v>
      </c>
      <c r="C36021">
        <v>277</v>
      </c>
      <c r="D36021">
        <v>638</v>
      </c>
      <c r="E36021">
        <v>64</v>
      </c>
      <c r="F36021" t="b">
        <f t="shared" si="562"/>
        <v>1</v>
      </c>
      <c r="K36021">
        <v>136</v>
      </c>
      <c r="L36021">
        <v>1</v>
      </c>
      <c r="M36021">
        <v>983</v>
      </c>
      <c r="N36021">
        <v>64</v>
      </c>
    </row>
    <row r="36022" spans="2:14" x14ac:dyDescent="0.25">
      <c r="B36022">
        <v>261</v>
      </c>
      <c r="C36022">
        <v>219</v>
      </c>
      <c r="D36022">
        <v>640</v>
      </c>
      <c r="E36022">
        <v>64</v>
      </c>
      <c r="F36022" t="b">
        <f t="shared" si="562"/>
        <v>1</v>
      </c>
      <c r="K36022">
        <v>133</v>
      </c>
      <c r="L36022">
        <v>0</v>
      </c>
      <c r="M36022">
        <v>987</v>
      </c>
      <c r="N36022">
        <v>64</v>
      </c>
    </row>
    <row r="36023" spans="2:14" x14ac:dyDescent="0.25">
      <c r="B36023">
        <v>313</v>
      </c>
      <c r="C36023">
        <v>162</v>
      </c>
      <c r="D36023">
        <v>645</v>
      </c>
      <c r="E36023">
        <v>64</v>
      </c>
      <c r="F36023" t="b">
        <f t="shared" si="562"/>
        <v>1</v>
      </c>
      <c r="K36023">
        <v>124</v>
      </c>
      <c r="L36023">
        <v>12</v>
      </c>
      <c r="M36023">
        <v>984</v>
      </c>
      <c r="N36023">
        <v>64</v>
      </c>
    </row>
    <row r="36024" spans="2:14" x14ac:dyDescent="0.25">
      <c r="B36024">
        <v>366</v>
      </c>
      <c r="C36024">
        <v>101</v>
      </c>
      <c r="D36024">
        <v>653</v>
      </c>
      <c r="E36024">
        <v>64</v>
      </c>
      <c r="F36024" t="b">
        <f t="shared" si="562"/>
        <v>1</v>
      </c>
      <c r="K36024">
        <v>141</v>
      </c>
      <c r="L36024">
        <v>75</v>
      </c>
      <c r="M36024">
        <v>904</v>
      </c>
      <c r="N36024">
        <v>64</v>
      </c>
    </row>
    <row r="36025" spans="2:14" x14ac:dyDescent="0.25">
      <c r="B36025">
        <v>403</v>
      </c>
      <c r="C36025">
        <v>48</v>
      </c>
      <c r="D36025">
        <v>669</v>
      </c>
      <c r="E36025">
        <v>64</v>
      </c>
      <c r="F36025" t="b">
        <f t="shared" si="562"/>
        <v>0</v>
      </c>
      <c r="K36025">
        <v>189</v>
      </c>
      <c r="L36025">
        <v>174</v>
      </c>
      <c r="M36025">
        <v>757</v>
      </c>
      <c r="N36025">
        <v>64</v>
      </c>
    </row>
    <row r="36026" spans="2:14" x14ac:dyDescent="0.25">
      <c r="B36026">
        <v>429</v>
      </c>
      <c r="C36026">
        <v>11</v>
      </c>
      <c r="D36026">
        <v>680</v>
      </c>
      <c r="E36026">
        <v>64</v>
      </c>
      <c r="F36026" t="b">
        <f t="shared" si="562"/>
        <v>0</v>
      </c>
      <c r="K36026">
        <v>240</v>
      </c>
      <c r="L36026">
        <v>221</v>
      </c>
      <c r="M36026">
        <v>659</v>
      </c>
      <c r="N36026">
        <v>64</v>
      </c>
    </row>
    <row r="36027" spans="2:14" x14ac:dyDescent="0.25">
      <c r="B36027">
        <v>426</v>
      </c>
      <c r="C36027">
        <v>0</v>
      </c>
      <c r="D36027">
        <v>694</v>
      </c>
      <c r="E36027">
        <v>64</v>
      </c>
      <c r="F36027" t="b">
        <f t="shared" si="562"/>
        <v>0</v>
      </c>
      <c r="K36027">
        <v>289</v>
      </c>
      <c r="L36027">
        <v>177</v>
      </c>
      <c r="M36027">
        <v>654</v>
      </c>
      <c r="N36027">
        <v>64</v>
      </c>
    </row>
    <row r="36028" spans="2:14" x14ac:dyDescent="0.25">
      <c r="B36028">
        <v>418</v>
      </c>
      <c r="C36028">
        <v>0</v>
      </c>
      <c r="D36028">
        <v>702</v>
      </c>
      <c r="E36028">
        <v>64</v>
      </c>
      <c r="F36028" t="b">
        <f t="shared" si="562"/>
        <v>0</v>
      </c>
      <c r="K36028">
        <v>327</v>
      </c>
      <c r="L36028">
        <v>124</v>
      </c>
      <c r="M36028">
        <v>669</v>
      </c>
      <c r="N36028">
        <v>64</v>
      </c>
    </row>
    <row r="36029" spans="2:14" x14ac:dyDescent="0.25">
      <c r="B36029">
        <v>403</v>
      </c>
      <c r="C36029">
        <v>0</v>
      </c>
      <c r="D36029">
        <v>717</v>
      </c>
      <c r="E36029">
        <v>64</v>
      </c>
      <c r="F36029" t="b">
        <f t="shared" si="562"/>
        <v>0</v>
      </c>
      <c r="K36029">
        <v>373</v>
      </c>
      <c r="L36029">
        <v>72</v>
      </c>
      <c r="M36029">
        <v>675</v>
      </c>
      <c r="N36029">
        <v>64</v>
      </c>
    </row>
    <row r="36030" spans="2:14" x14ac:dyDescent="0.25">
      <c r="B36030">
        <v>392</v>
      </c>
      <c r="C36030">
        <v>0</v>
      </c>
      <c r="D36030">
        <v>728</v>
      </c>
      <c r="E36030">
        <v>64</v>
      </c>
      <c r="F36030" t="b">
        <f t="shared" si="562"/>
        <v>0</v>
      </c>
      <c r="K36030">
        <v>405</v>
      </c>
      <c r="L36030">
        <v>12</v>
      </c>
      <c r="M36030">
        <v>703</v>
      </c>
      <c r="N36030">
        <v>64</v>
      </c>
    </row>
    <row r="36031" spans="2:14" x14ac:dyDescent="0.25">
      <c r="B36031">
        <v>382</v>
      </c>
      <c r="C36031">
        <v>1</v>
      </c>
      <c r="D36031">
        <v>737</v>
      </c>
      <c r="E36031">
        <v>64</v>
      </c>
      <c r="F36031" t="b">
        <f t="shared" si="562"/>
        <v>0</v>
      </c>
      <c r="K36031">
        <v>404</v>
      </c>
      <c r="L36031">
        <v>0</v>
      </c>
      <c r="M36031">
        <v>716</v>
      </c>
      <c r="N36031">
        <v>64</v>
      </c>
    </row>
    <row r="36032" spans="2:14" x14ac:dyDescent="0.25">
      <c r="B36032">
        <v>376</v>
      </c>
      <c r="C36032">
        <v>0</v>
      </c>
      <c r="D36032">
        <v>744</v>
      </c>
      <c r="E36032">
        <v>64</v>
      </c>
      <c r="F36032" t="b">
        <f t="shared" si="562"/>
        <v>0</v>
      </c>
      <c r="K36032">
        <v>383</v>
      </c>
      <c r="L36032">
        <v>0</v>
      </c>
      <c r="M36032">
        <v>737</v>
      </c>
      <c r="N36032">
        <v>64</v>
      </c>
    </row>
    <row r="36033" spans="2:14" x14ac:dyDescent="0.25">
      <c r="B36033">
        <v>366</v>
      </c>
      <c r="C36033">
        <v>0</v>
      </c>
      <c r="D36033">
        <v>754</v>
      </c>
      <c r="E36033">
        <v>64</v>
      </c>
      <c r="F36033" t="b">
        <f t="shared" si="562"/>
        <v>0</v>
      </c>
      <c r="K36033">
        <v>371</v>
      </c>
      <c r="L36033">
        <v>0</v>
      </c>
      <c r="M36033">
        <v>749</v>
      </c>
      <c r="N36033">
        <v>64</v>
      </c>
    </row>
    <row r="36034" spans="2:14" x14ac:dyDescent="0.25">
      <c r="B36034">
        <v>350</v>
      </c>
      <c r="C36034">
        <v>0</v>
      </c>
      <c r="D36034">
        <v>770</v>
      </c>
      <c r="E36034">
        <v>64</v>
      </c>
      <c r="F36034" t="b">
        <f t="shared" si="562"/>
        <v>0</v>
      </c>
      <c r="K36034">
        <v>358</v>
      </c>
      <c r="L36034">
        <v>0</v>
      </c>
      <c r="M36034">
        <v>762</v>
      </c>
      <c r="N36034">
        <v>64</v>
      </c>
    </row>
    <row r="36035" spans="2:14" x14ac:dyDescent="0.25">
      <c r="B36035">
        <v>342</v>
      </c>
      <c r="C36035">
        <v>1</v>
      </c>
      <c r="D36035">
        <v>777</v>
      </c>
      <c r="E36035">
        <v>64</v>
      </c>
      <c r="F36035" t="b">
        <f t="shared" si="562"/>
        <v>0</v>
      </c>
      <c r="K36035">
        <v>350</v>
      </c>
      <c r="L36035">
        <v>5</v>
      </c>
      <c r="M36035">
        <v>765</v>
      </c>
      <c r="N36035">
        <v>64</v>
      </c>
    </row>
    <row r="36036" spans="2:14" x14ac:dyDescent="0.25">
      <c r="B36036">
        <v>327</v>
      </c>
      <c r="C36036">
        <v>0</v>
      </c>
      <c r="D36036">
        <v>793</v>
      </c>
      <c r="E36036">
        <v>64</v>
      </c>
      <c r="F36036" t="b">
        <f t="shared" si="562"/>
        <v>0</v>
      </c>
      <c r="K36036">
        <v>342</v>
      </c>
      <c r="L36036">
        <v>0</v>
      </c>
      <c r="M36036">
        <v>778</v>
      </c>
      <c r="N36036">
        <v>64</v>
      </c>
    </row>
    <row r="36037" spans="2:14" x14ac:dyDescent="0.25">
      <c r="B36037">
        <v>319</v>
      </c>
      <c r="C36037">
        <v>0</v>
      </c>
      <c r="D36037">
        <v>801</v>
      </c>
      <c r="E36037">
        <v>64</v>
      </c>
      <c r="F36037" t="b">
        <f t="shared" si="562"/>
        <v>0</v>
      </c>
      <c r="K36037">
        <v>334</v>
      </c>
      <c r="L36037">
        <v>0</v>
      </c>
      <c r="M36037">
        <v>786</v>
      </c>
      <c r="N36037">
        <v>64</v>
      </c>
    </row>
    <row r="36038" spans="2:14" x14ac:dyDescent="0.25">
      <c r="B36038">
        <v>311</v>
      </c>
      <c r="C36038">
        <v>0</v>
      </c>
      <c r="D36038">
        <v>809</v>
      </c>
      <c r="E36038">
        <v>64</v>
      </c>
      <c r="F36038" t="b">
        <f t="shared" si="562"/>
        <v>0</v>
      </c>
      <c r="K36038">
        <v>327</v>
      </c>
      <c r="L36038">
        <v>0</v>
      </c>
      <c r="M36038">
        <v>793</v>
      </c>
      <c r="N36038">
        <v>64</v>
      </c>
    </row>
    <row r="36039" spans="2:14" x14ac:dyDescent="0.25">
      <c r="B36039">
        <v>303</v>
      </c>
      <c r="C36039">
        <v>0</v>
      </c>
      <c r="D36039">
        <v>817</v>
      </c>
      <c r="E36039">
        <v>64</v>
      </c>
      <c r="F36039" t="b">
        <f t="shared" si="562"/>
        <v>0</v>
      </c>
      <c r="K36039">
        <v>321</v>
      </c>
      <c r="L36039">
        <v>0</v>
      </c>
      <c r="M36039">
        <v>799</v>
      </c>
      <c r="N36039">
        <v>64</v>
      </c>
    </row>
    <row r="36040" spans="2:14" x14ac:dyDescent="0.25">
      <c r="B36040">
        <v>298</v>
      </c>
      <c r="C36040">
        <v>0</v>
      </c>
      <c r="D36040">
        <v>822</v>
      </c>
      <c r="E36040">
        <v>64</v>
      </c>
      <c r="F36040" t="b">
        <f t="shared" si="562"/>
        <v>0</v>
      </c>
      <c r="K36040">
        <v>315</v>
      </c>
      <c r="L36040">
        <v>0</v>
      </c>
      <c r="M36040">
        <v>805</v>
      </c>
      <c r="N36040">
        <v>64</v>
      </c>
    </row>
    <row r="36041" spans="2:14" x14ac:dyDescent="0.25">
      <c r="B36041">
        <v>288</v>
      </c>
      <c r="C36041">
        <v>0</v>
      </c>
      <c r="D36041">
        <v>832</v>
      </c>
      <c r="E36041">
        <v>64</v>
      </c>
      <c r="F36041" t="b">
        <f t="shared" si="562"/>
        <v>0</v>
      </c>
      <c r="K36041">
        <v>309</v>
      </c>
      <c r="L36041">
        <v>0</v>
      </c>
      <c r="M36041">
        <v>811</v>
      </c>
      <c r="N36041">
        <v>64</v>
      </c>
    </row>
    <row r="36042" spans="2:14" x14ac:dyDescent="0.25">
      <c r="B36042">
        <v>284</v>
      </c>
      <c r="C36042">
        <v>0</v>
      </c>
      <c r="D36042">
        <v>836</v>
      </c>
      <c r="E36042">
        <v>64</v>
      </c>
      <c r="F36042" t="b">
        <f t="shared" si="562"/>
        <v>0</v>
      </c>
      <c r="K36042">
        <v>300</v>
      </c>
      <c r="L36042">
        <v>0</v>
      </c>
      <c r="M36042">
        <v>820</v>
      </c>
      <c r="N36042">
        <v>64</v>
      </c>
    </row>
    <row r="36043" spans="2:14" x14ac:dyDescent="0.25">
      <c r="B36043">
        <v>277</v>
      </c>
      <c r="C36043">
        <v>0</v>
      </c>
      <c r="D36043">
        <v>843</v>
      </c>
      <c r="E36043">
        <v>64</v>
      </c>
      <c r="F36043" t="b">
        <f t="shared" si="562"/>
        <v>0</v>
      </c>
      <c r="K36043">
        <v>285</v>
      </c>
      <c r="L36043">
        <v>0</v>
      </c>
      <c r="M36043">
        <v>835</v>
      </c>
      <c r="N36043">
        <v>64</v>
      </c>
    </row>
    <row r="36044" spans="2:14" x14ac:dyDescent="0.25">
      <c r="B36044">
        <v>266</v>
      </c>
      <c r="C36044">
        <v>1</v>
      </c>
      <c r="D36044">
        <v>853</v>
      </c>
      <c r="E36044">
        <v>64</v>
      </c>
      <c r="F36044" t="b">
        <f t="shared" si="562"/>
        <v>0</v>
      </c>
      <c r="K36044">
        <v>273</v>
      </c>
      <c r="L36044">
        <v>0</v>
      </c>
      <c r="M36044">
        <v>847</v>
      </c>
      <c r="N36044">
        <v>64</v>
      </c>
    </row>
    <row r="36045" spans="2:14" x14ac:dyDescent="0.25">
      <c r="B36045">
        <v>262</v>
      </c>
      <c r="C36045">
        <v>0</v>
      </c>
      <c r="D36045">
        <v>858</v>
      </c>
      <c r="E36045">
        <v>64</v>
      </c>
      <c r="F36045" t="b">
        <f t="shared" si="562"/>
        <v>0</v>
      </c>
      <c r="K36045">
        <v>265</v>
      </c>
      <c r="L36045">
        <v>0</v>
      </c>
      <c r="M36045">
        <v>855</v>
      </c>
      <c r="N36045">
        <v>64</v>
      </c>
    </row>
    <row r="36046" spans="2:14" x14ac:dyDescent="0.25">
      <c r="B36046">
        <v>250</v>
      </c>
      <c r="C36046">
        <v>0</v>
      </c>
      <c r="D36046">
        <v>870</v>
      </c>
      <c r="E36046">
        <v>64</v>
      </c>
      <c r="F36046" t="b">
        <f t="shared" si="562"/>
        <v>0</v>
      </c>
      <c r="K36046">
        <v>260</v>
      </c>
      <c r="L36046">
        <v>0</v>
      </c>
      <c r="M36046">
        <v>860</v>
      </c>
      <c r="N36046">
        <v>64</v>
      </c>
    </row>
    <row r="36047" spans="2:14" x14ac:dyDescent="0.25">
      <c r="B36047">
        <v>236</v>
      </c>
      <c r="C36047">
        <v>1</v>
      </c>
      <c r="D36047">
        <v>883</v>
      </c>
      <c r="E36047">
        <v>64</v>
      </c>
      <c r="F36047" t="b">
        <f t="shared" si="562"/>
        <v>0</v>
      </c>
      <c r="K36047">
        <v>250</v>
      </c>
      <c r="L36047">
        <v>1</v>
      </c>
      <c r="M36047">
        <v>869</v>
      </c>
      <c r="N36047">
        <v>64</v>
      </c>
    </row>
    <row r="36048" spans="2:14" x14ac:dyDescent="0.25">
      <c r="B36048">
        <v>225</v>
      </c>
      <c r="C36048">
        <v>0</v>
      </c>
      <c r="D36048">
        <v>895</v>
      </c>
      <c r="E36048">
        <v>64</v>
      </c>
      <c r="F36048" t="b">
        <f t="shared" si="562"/>
        <v>0</v>
      </c>
      <c r="K36048">
        <v>236</v>
      </c>
      <c r="L36048">
        <v>0</v>
      </c>
      <c r="M36048">
        <v>884</v>
      </c>
      <c r="N36048">
        <v>64</v>
      </c>
    </row>
    <row r="36049" spans="2:14" x14ac:dyDescent="0.25">
      <c r="B36049">
        <v>212</v>
      </c>
      <c r="C36049">
        <v>0</v>
      </c>
      <c r="D36049">
        <v>908</v>
      </c>
      <c r="E36049">
        <v>64</v>
      </c>
      <c r="F36049" t="b">
        <f t="shared" si="562"/>
        <v>0</v>
      </c>
      <c r="K36049">
        <v>228</v>
      </c>
      <c r="L36049">
        <v>4</v>
      </c>
      <c r="M36049">
        <v>888</v>
      </c>
      <c r="N36049">
        <v>64</v>
      </c>
    </row>
    <row r="36050" spans="2:14" x14ac:dyDescent="0.25">
      <c r="B36050">
        <v>204</v>
      </c>
      <c r="C36050">
        <v>0</v>
      </c>
      <c r="D36050">
        <v>916</v>
      </c>
      <c r="E36050">
        <v>64</v>
      </c>
      <c r="F36050" t="b">
        <f t="shared" si="562"/>
        <v>0</v>
      </c>
      <c r="K36050">
        <v>224</v>
      </c>
      <c r="L36050">
        <v>0</v>
      </c>
      <c r="M36050">
        <v>896</v>
      </c>
      <c r="N36050">
        <v>64</v>
      </c>
    </row>
    <row r="36051" spans="2:14" x14ac:dyDescent="0.25">
      <c r="B36051">
        <v>196</v>
      </c>
      <c r="C36051">
        <v>1</v>
      </c>
      <c r="D36051">
        <v>923</v>
      </c>
      <c r="E36051">
        <v>64</v>
      </c>
      <c r="F36051" t="b">
        <f t="shared" si="562"/>
        <v>0</v>
      </c>
      <c r="K36051">
        <v>216</v>
      </c>
      <c r="L36051">
        <v>0</v>
      </c>
      <c r="M36051">
        <v>904</v>
      </c>
      <c r="N36051">
        <v>64</v>
      </c>
    </row>
    <row r="36052" spans="2:14" x14ac:dyDescent="0.25">
      <c r="B36052">
        <v>194</v>
      </c>
      <c r="C36052">
        <v>0</v>
      </c>
      <c r="D36052">
        <v>926</v>
      </c>
      <c r="E36052">
        <v>64</v>
      </c>
      <c r="F36052" t="b">
        <f t="shared" si="562"/>
        <v>0</v>
      </c>
      <c r="K36052">
        <v>215</v>
      </c>
      <c r="L36052">
        <v>2</v>
      </c>
      <c r="M36052">
        <v>903</v>
      </c>
      <c r="N36052">
        <v>64</v>
      </c>
    </row>
    <row r="36053" spans="2:14" x14ac:dyDescent="0.25">
      <c r="B36053">
        <v>182</v>
      </c>
      <c r="C36053">
        <v>0</v>
      </c>
      <c r="D36053">
        <v>938</v>
      </c>
      <c r="E36053">
        <v>64</v>
      </c>
      <c r="F36053" t="b">
        <f t="shared" si="562"/>
        <v>0</v>
      </c>
      <c r="K36053">
        <v>214</v>
      </c>
      <c r="L36053">
        <v>11</v>
      </c>
      <c r="M36053">
        <v>895</v>
      </c>
      <c r="N36053">
        <v>64</v>
      </c>
    </row>
    <row r="36054" spans="2:14" x14ac:dyDescent="0.25">
      <c r="B36054">
        <v>171</v>
      </c>
      <c r="C36054">
        <v>0</v>
      </c>
      <c r="D36054">
        <v>949</v>
      </c>
      <c r="E36054">
        <v>64</v>
      </c>
      <c r="F36054" t="b">
        <f t="shared" si="562"/>
        <v>0</v>
      </c>
      <c r="K36054">
        <v>228</v>
      </c>
      <c r="L36054">
        <v>28</v>
      </c>
      <c r="M36054">
        <v>864</v>
      </c>
      <c r="N36054">
        <v>64</v>
      </c>
    </row>
    <row r="36055" spans="2:14" x14ac:dyDescent="0.25">
      <c r="B36055">
        <v>165</v>
      </c>
      <c r="C36055">
        <v>0</v>
      </c>
      <c r="D36055">
        <v>955</v>
      </c>
      <c r="E36055">
        <v>64</v>
      </c>
      <c r="F36055" t="b">
        <f t="shared" si="562"/>
        <v>0</v>
      </c>
      <c r="K36055">
        <v>253</v>
      </c>
      <c r="L36055">
        <v>79</v>
      </c>
      <c r="M36055">
        <v>788</v>
      </c>
      <c r="N36055">
        <v>64</v>
      </c>
    </row>
    <row r="36056" spans="2:14" x14ac:dyDescent="0.25">
      <c r="B36056">
        <v>156</v>
      </c>
      <c r="C36056">
        <v>0</v>
      </c>
      <c r="D36056">
        <v>964</v>
      </c>
      <c r="E36056">
        <v>64</v>
      </c>
      <c r="F36056" t="b">
        <f t="shared" ref="F36056:F36119" si="563">C36056&gt;E36056</f>
        <v>0</v>
      </c>
      <c r="K36056">
        <v>284</v>
      </c>
      <c r="L36056">
        <v>70</v>
      </c>
      <c r="M36056">
        <v>766</v>
      </c>
      <c r="N36056">
        <v>64</v>
      </c>
    </row>
    <row r="36057" spans="2:14" x14ac:dyDescent="0.25">
      <c r="B36057">
        <v>152</v>
      </c>
      <c r="C36057">
        <v>0</v>
      </c>
      <c r="D36057">
        <v>968</v>
      </c>
      <c r="E36057">
        <v>64</v>
      </c>
      <c r="F36057" t="b">
        <f t="shared" si="563"/>
        <v>0</v>
      </c>
      <c r="K36057">
        <v>321</v>
      </c>
      <c r="L36057">
        <v>58</v>
      </c>
      <c r="M36057">
        <v>741</v>
      </c>
      <c r="N36057">
        <v>64</v>
      </c>
    </row>
    <row r="36058" spans="2:14" x14ac:dyDescent="0.25">
      <c r="B36058">
        <v>134</v>
      </c>
      <c r="C36058">
        <v>0</v>
      </c>
      <c r="D36058">
        <v>986</v>
      </c>
      <c r="E36058">
        <v>64</v>
      </c>
      <c r="F36058" t="b">
        <f t="shared" si="563"/>
        <v>0</v>
      </c>
      <c r="K36058">
        <v>355</v>
      </c>
      <c r="L36058">
        <v>64</v>
      </c>
      <c r="M36058">
        <v>701</v>
      </c>
      <c r="N36058">
        <v>64</v>
      </c>
    </row>
    <row r="36059" spans="2:14" x14ac:dyDescent="0.25">
      <c r="B36059">
        <v>128</v>
      </c>
      <c r="C36059">
        <v>0</v>
      </c>
      <c r="D36059">
        <v>992</v>
      </c>
      <c r="E36059">
        <v>64</v>
      </c>
      <c r="F36059" t="b">
        <f t="shared" si="563"/>
        <v>0</v>
      </c>
      <c r="K36059">
        <v>386</v>
      </c>
      <c r="L36059">
        <v>29</v>
      </c>
      <c r="M36059">
        <v>705</v>
      </c>
      <c r="N36059">
        <v>64</v>
      </c>
    </row>
    <row r="36060" spans="2:14" x14ac:dyDescent="0.25">
      <c r="B36060">
        <v>117</v>
      </c>
      <c r="C36060">
        <v>0</v>
      </c>
      <c r="D36060">
        <v>1003</v>
      </c>
      <c r="E36060">
        <v>64</v>
      </c>
      <c r="F36060" t="b">
        <f t="shared" si="563"/>
        <v>0</v>
      </c>
      <c r="K36060">
        <v>395</v>
      </c>
      <c r="L36060">
        <v>9</v>
      </c>
      <c r="M36060">
        <v>716</v>
      </c>
      <c r="N36060">
        <v>64</v>
      </c>
    </row>
    <row r="36061" spans="2:14" x14ac:dyDescent="0.25">
      <c r="B36061">
        <v>103</v>
      </c>
      <c r="C36061">
        <v>0</v>
      </c>
      <c r="D36061">
        <v>1017</v>
      </c>
      <c r="E36061">
        <v>64</v>
      </c>
      <c r="F36061" t="b">
        <f t="shared" si="563"/>
        <v>0</v>
      </c>
      <c r="K36061">
        <v>393</v>
      </c>
      <c r="L36061">
        <v>0</v>
      </c>
      <c r="M36061">
        <v>727</v>
      </c>
      <c r="N36061">
        <v>64</v>
      </c>
    </row>
    <row r="36062" spans="2:14" x14ac:dyDescent="0.25">
      <c r="B36062">
        <v>99</v>
      </c>
      <c r="C36062">
        <v>1</v>
      </c>
      <c r="D36062">
        <v>1020</v>
      </c>
      <c r="E36062">
        <v>64</v>
      </c>
      <c r="F36062" t="b">
        <f t="shared" si="563"/>
        <v>0</v>
      </c>
      <c r="K36062">
        <v>376</v>
      </c>
      <c r="L36062">
        <v>0</v>
      </c>
      <c r="M36062">
        <v>744</v>
      </c>
      <c r="N36062">
        <v>64</v>
      </c>
    </row>
    <row r="36063" spans="2:14" x14ac:dyDescent="0.25">
      <c r="B36063">
        <v>94</v>
      </c>
      <c r="C36063">
        <v>1</v>
      </c>
      <c r="D36063">
        <v>1025</v>
      </c>
      <c r="E36063">
        <v>64</v>
      </c>
      <c r="F36063" t="b">
        <f t="shared" si="563"/>
        <v>0</v>
      </c>
      <c r="K36063">
        <v>362</v>
      </c>
      <c r="L36063">
        <v>0</v>
      </c>
      <c r="M36063">
        <v>758</v>
      </c>
      <c r="N36063">
        <v>64</v>
      </c>
    </row>
    <row r="36064" spans="2:14" x14ac:dyDescent="0.25">
      <c r="B36064">
        <v>87</v>
      </c>
      <c r="C36064">
        <v>0</v>
      </c>
      <c r="D36064">
        <v>1033</v>
      </c>
      <c r="E36064">
        <v>64</v>
      </c>
      <c r="F36064" t="b">
        <f t="shared" si="563"/>
        <v>0</v>
      </c>
      <c r="K36064">
        <v>347</v>
      </c>
      <c r="L36064">
        <v>0</v>
      </c>
      <c r="M36064">
        <v>773</v>
      </c>
      <c r="N36064">
        <v>64</v>
      </c>
    </row>
    <row r="36065" spans="2:14" x14ac:dyDescent="0.25">
      <c r="B36065">
        <v>75</v>
      </c>
      <c r="C36065">
        <v>0</v>
      </c>
      <c r="D36065">
        <v>1045</v>
      </c>
      <c r="E36065">
        <v>64</v>
      </c>
      <c r="F36065" t="b">
        <f t="shared" si="563"/>
        <v>0</v>
      </c>
      <c r="K36065">
        <v>327</v>
      </c>
      <c r="L36065">
        <v>1</v>
      </c>
      <c r="M36065">
        <v>792</v>
      </c>
      <c r="N36065">
        <v>64</v>
      </c>
    </row>
    <row r="36066" spans="2:14" x14ac:dyDescent="0.25">
      <c r="B36066">
        <v>65</v>
      </c>
      <c r="C36066">
        <v>0</v>
      </c>
      <c r="D36066">
        <v>1055</v>
      </c>
      <c r="E36066">
        <v>64</v>
      </c>
      <c r="F36066" t="b">
        <f t="shared" si="563"/>
        <v>0</v>
      </c>
      <c r="K36066">
        <v>316</v>
      </c>
      <c r="L36066">
        <v>0</v>
      </c>
      <c r="M36066">
        <v>804</v>
      </c>
      <c r="N36066">
        <v>64</v>
      </c>
    </row>
    <row r="36067" spans="2:14" x14ac:dyDescent="0.25">
      <c r="B36067">
        <v>57</v>
      </c>
      <c r="C36067">
        <v>0</v>
      </c>
      <c r="D36067">
        <v>1063</v>
      </c>
      <c r="E36067">
        <v>64</v>
      </c>
      <c r="F36067" t="b">
        <f t="shared" si="563"/>
        <v>0</v>
      </c>
      <c r="K36067">
        <v>300</v>
      </c>
      <c r="L36067">
        <v>0</v>
      </c>
      <c r="M36067">
        <v>820</v>
      </c>
      <c r="N36067">
        <v>64</v>
      </c>
    </row>
    <row r="36068" spans="2:14" x14ac:dyDescent="0.25">
      <c r="B36068">
        <v>46</v>
      </c>
      <c r="C36068">
        <v>0</v>
      </c>
      <c r="D36068">
        <v>1074</v>
      </c>
      <c r="E36068">
        <v>64</v>
      </c>
      <c r="F36068" t="b">
        <f t="shared" si="563"/>
        <v>0</v>
      </c>
      <c r="K36068">
        <v>285</v>
      </c>
      <c r="L36068">
        <v>0</v>
      </c>
      <c r="M36068">
        <v>835</v>
      </c>
      <c r="N36068">
        <v>64</v>
      </c>
    </row>
    <row r="36069" spans="2:14" x14ac:dyDescent="0.25">
      <c r="B36069">
        <v>37</v>
      </c>
      <c r="C36069">
        <v>0</v>
      </c>
      <c r="D36069">
        <v>1083</v>
      </c>
      <c r="E36069">
        <v>64</v>
      </c>
      <c r="F36069" t="b">
        <f t="shared" si="563"/>
        <v>0</v>
      </c>
      <c r="K36069">
        <v>271</v>
      </c>
      <c r="L36069">
        <v>0</v>
      </c>
      <c r="M36069">
        <v>849</v>
      </c>
      <c r="N36069">
        <v>64</v>
      </c>
    </row>
    <row r="36070" spans="2:14" x14ac:dyDescent="0.25">
      <c r="B36070">
        <v>40</v>
      </c>
      <c r="C36070">
        <v>45</v>
      </c>
      <c r="D36070">
        <v>1035</v>
      </c>
      <c r="E36070">
        <v>64</v>
      </c>
      <c r="F36070" t="b">
        <f t="shared" si="563"/>
        <v>0</v>
      </c>
      <c r="K36070">
        <v>263</v>
      </c>
      <c r="L36070">
        <v>0</v>
      </c>
      <c r="M36070">
        <v>857</v>
      </c>
      <c r="N36070">
        <v>64</v>
      </c>
    </row>
    <row r="36071" spans="2:14" x14ac:dyDescent="0.25">
      <c r="B36071">
        <v>86</v>
      </c>
      <c r="C36071">
        <v>233</v>
      </c>
      <c r="D36071">
        <v>801</v>
      </c>
      <c r="E36071">
        <v>64</v>
      </c>
      <c r="F36071" t="b">
        <f t="shared" si="563"/>
        <v>1</v>
      </c>
      <c r="K36071">
        <v>255</v>
      </c>
      <c r="L36071">
        <v>0</v>
      </c>
      <c r="M36071">
        <v>865</v>
      </c>
      <c r="N36071">
        <v>64</v>
      </c>
    </row>
    <row r="36072" spans="2:14" x14ac:dyDescent="0.25">
      <c r="B36072">
        <v>143</v>
      </c>
      <c r="C36072">
        <v>336</v>
      </c>
      <c r="D36072">
        <v>641</v>
      </c>
      <c r="E36072">
        <v>64</v>
      </c>
      <c r="F36072" t="b">
        <f t="shared" si="563"/>
        <v>1</v>
      </c>
      <c r="K36072">
        <v>238</v>
      </c>
      <c r="L36072">
        <v>0</v>
      </c>
      <c r="M36072">
        <v>882</v>
      </c>
      <c r="N36072">
        <v>64</v>
      </c>
    </row>
    <row r="36073" spans="2:14" x14ac:dyDescent="0.25">
      <c r="B36073">
        <v>198</v>
      </c>
      <c r="C36073">
        <v>281</v>
      </c>
      <c r="D36073">
        <v>641</v>
      </c>
      <c r="E36073">
        <v>64</v>
      </c>
      <c r="F36073" t="b">
        <f t="shared" si="563"/>
        <v>1</v>
      </c>
      <c r="K36073">
        <v>225</v>
      </c>
      <c r="L36073">
        <v>0</v>
      </c>
      <c r="M36073">
        <v>895</v>
      </c>
      <c r="N36073">
        <v>64</v>
      </c>
    </row>
    <row r="36074" spans="2:14" x14ac:dyDescent="0.25">
      <c r="B36074">
        <v>257</v>
      </c>
      <c r="C36074">
        <v>224</v>
      </c>
      <c r="D36074">
        <v>639</v>
      </c>
      <c r="E36074">
        <v>64</v>
      </c>
      <c r="F36074" t="b">
        <f t="shared" si="563"/>
        <v>1</v>
      </c>
      <c r="K36074">
        <v>211</v>
      </c>
      <c r="L36074">
        <v>4</v>
      </c>
      <c r="M36074">
        <v>905</v>
      </c>
      <c r="N36074">
        <v>64</v>
      </c>
    </row>
    <row r="36075" spans="2:14" x14ac:dyDescent="0.25">
      <c r="B36075">
        <v>316</v>
      </c>
      <c r="C36075">
        <v>164</v>
      </c>
      <c r="D36075">
        <v>640</v>
      </c>
      <c r="E36075">
        <v>64</v>
      </c>
      <c r="F36075" t="b">
        <f t="shared" si="563"/>
        <v>1</v>
      </c>
      <c r="K36075">
        <v>208</v>
      </c>
      <c r="L36075">
        <v>21</v>
      </c>
      <c r="M36075">
        <v>891</v>
      </c>
      <c r="N36075">
        <v>64</v>
      </c>
    </row>
    <row r="36076" spans="2:14" x14ac:dyDescent="0.25">
      <c r="B36076">
        <v>368</v>
      </c>
      <c r="C36076">
        <v>102</v>
      </c>
      <c r="D36076">
        <v>650</v>
      </c>
      <c r="E36076">
        <v>64</v>
      </c>
      <c r="F36076" t="b">
        <f t="shared" si="563"/>
        <v>1</v>
      </c>
      <c r="K36076">
        <v>221</v>
      </c>
      <c r="L36076">
        <v>3</v>
      </c>
      <c r="M36076">
        <v>896</v>
      </c>
      <c r="N36076">
        <v>64</v>
      </c>
    </row>
    <row r="36077" spans="2:14" x14ac:dyDescent="0.25">
      <c r="B36077">
        <v>417</v>
      </c>
      <c r="C36077">
        <v>45</v>
      </c>
      <c r="D36077">
        <v>658</v>
      </c>
      <c r="E36077">
        <v>64</v>
      </c>
      <c r="F36077" t="b">
        <f t="shared" si="563"/>
        <v>0</v>
      </c>
      <c r="K36077">
        <v>220</v>
      </c>
      <c r="L36077">
        <v>13</v>
      </c>
      <c r="M36077">
        <v>887</v>
      </c>
      <c r="N36077">
        <v>64</v>
      </c>
    </row>
    <row r="36078" spans="2:14" x14ac:dyDescent="0.25">
      <c r="B36078">
        <v>435</v>
      </c>
      <c r="C36078">
        <v>7</v>
      </c>
      <c r="D36078">
        <v>678</v>
      </c>
      <c r="E36078">
        <v>64</v>
      </c>
      <c r="F36078" t="b">
        <f t="shared" si="563"/>
        <v>0</v>
      </c>
      <c r="K36078">
        <v>224</v>
      </c>
      <c r="L36078">
        <v>29</v>
      </c>
      <c r="M36078">
        <v>867</v>
      </c>
      <c r="N36078">
        <v>64</v>
      </c>
    </row>
    <row r="36079" spans="2:14" x14ac:dyDescent="0.25">
      <c r="B36079">
        <v>430</v>
      </c>
      <c r="C36079">
        <v>0</v>
      </c>
      <c r="D36079">
        <v>690</v>
      </c>
      <c r="E36079">
        <v>64</v>
      </c>
      <c r="F36079" t="b">
        <f t="shared" si="563"/>
        <v>0</v>
      </c>
      <c r="K36079">
        <v>244</v>
      </c>
      <c r="L36079">
        <v>24</v>
      </c>
      <c r="M36079">
        <v>852</v>
      </c>
      <c r="N36079">
        <v>64</v>
      </c>
    </row>
    <row r="36080" spans="2:14" x14ac:dyDescent="0.25">
      <c r="B36080">
        <v>426</v>
      </c>
      <c r="C36080">
        <v>0</v>
      </c>
      <c r="D36080">
        <v>694</v>
      </c>
      <c r="E36080">
        <v>64</v>
      </c>
      <c r="F36080" t="b">
        <f t="shared" si="563"/>
        <v>0</v>
      </c>
      <c r="K36080">
        <v>260</v>
      </c>
      <c r="L36080">
        <v>2</v>
      </c>
      <c r="M36080">
        <v>858</v>
      </c>
      <c r="N36080">
        <v>64</v>
      </c>
    </row>
    <row r="36081" spans="2:14" x14ac:dyDescent="0.25">
      <c r="B36081">
        <v>418</v>
      </c>
      <c r="C36081">
        <v>0</v>
      </c>
      <c r="D36081">
        <v>702</v>
      </c>
      <c r="E36081">
        <v>64</v>
      </c>
      <c r="F36081" t="b">
        <f t="shared" si="563"/>
        <v>0</v>
      </c>
      <c r="K36081">
        <v>251</v>
      </c>
      <c r="L36081">
        <v>0</v>
      </c>
      <c r="M36081">
        <v>869</v>
      </c>
      <c r="N36081">
        <v>64</v>
      </c>
    </row>
    <row r="36082" spans="2:14" x14ac:dyDescent="0.25">
      <c r="B36082">
        <v>408</v>
      </c>
      <c r="C36082">
        <v>0</v>
      </c>
      <c r="D36082">
        <v>712</v>
      </c>
      <c r="E36082">
        <v>64</v>
      </c>
      <c r="F36082" t="b">
        <f t="shared" si="563"/>
        <v>0</v>
      </c>
      <c r="K36082">
        <v>240</v>
      </c>
      <c r="L36082">
        <v>0</v>
      </c>
      <c r="M36082">
        <v>880</v>
      </c>
      <c r="N36082">
        <v>64</v>
      </c>
    </row>
    <row r="36083" spans="2:14" x14ac:dyDescent="0.25">
      <c r="B36083">
        <v>395</v>
      </c>
      <c r="C36083">
        <v>0</v>
      </c>
      <c r="D36083">
        <v>725</v>
      </c>
      <c r="E36083">
        <v>64</v>
      </c>
      <c r="F36083" t="b">
        <f t="shared" si="563"/>
        <v>0</v>
      </c>
      <c r="K36083">
        <v>227</v>
      </c>
      <c r="L36083">
        <v>1</v>
      </c>
      <c r="M36083">
        <v>892</v>
      </c>
      <c r="N36083">
        <v>64</v>
      </c>
    </row>
    <row r="36084" spans="2:14" x14ac:dyDescent="0.25">
      <c r="B36084">
        <v>389</v>
      </c>
      <c r="C36084">
        <v>0</v>
      </c>
      <c r="D36084">
        <v>731</v>
      </c>
      <c r="E36084">
        <v>64</v>
      </c>
      <c r="F36084" t="b">
        <f t="shared" si="563"/>
        <v>0</v>
      </c>
      <c r="K36084">
        <v>222</v>
      </c>
      <c r="L36084">
        <v>1</v>
      </c>
      <c r="M36084">
        <v>897</v>
      </c>
      <c r="N36084">
        <v>64</v>
      </c>
    </row>
    <row r="36085" spans="2:14" x14ac:dyDescent="0.25">
      <c r="B36085">
        <v>379</v>
      </c>
      <c r="C36085">
        <v>0</v>
      </c>
      <c r="D36085">
        <v>741</v>
      </c>
      <c r="E36085">
        <v>64</v>
      </c>
      <c r="F36085" t="b">
        <f t="shared" si="563"/>
        <v>0</v>
      </c>
      <c r="K36085">
        <v>217</v>
      </c>
      <c r="L36085">
        <v>0</v>
      </c>
      <c r="M36085">
        <v>903</v>
      </c>
      <c r="N36085">
        <v>64</v>
      </c>
    </row>
    <row r="36086" spans="2:14" x14ac:dyDescent="0.25">
      <c r="B36086">
        <v>366</v>
      </c>
      <c r="C36086">
        <v>0</v>
      </c>
      <c r="D36086">
        <v>754</v>
      </c>
      <c r="E36086">
        <v>64</v>
      </c>
      <c r="F36086" t="b">
        <f t="shared" si="563"/>
        <v>0</v>
      </c>
      <c r="K36086">
        <v>209</v>
      </c>
      <c r="L36086">
        <v>0</v>
      </c>
      <c r="M36086">
        <v>911</v>
      </c>
      <c r="N36086">
        <v>64</v>
      </c>
    </row>
    <row r="36087" spans="2:14" x14ac:dyDescent="0.25">
      <c r="B36087">
        <v>351</v>
      </c>
      <c r="C36087">
        <v>0</v>
      </c>
      <c r="D36087">
        <v>769</v>
      </c>
      <c r="E36087">
        <v>64</v>
      </c>
      <c r="F36087" t="b">
        <f t="shared" si="563"/>
        <v>0</v>
      </c>
      <c r="K36087">
        <v>199</v>
      </c>
      <c r="L36087">
        <v>0</v>
      </c>
      <c r="M36087">
        <v>921</v>
      </c>
      <c r="N36087">
        <v>64</v>
      </c>
    </row>
    <row r="36088" spans="2:14" x14ac:dyDescent="0.25">
      <c r="B36088">
        <v>338</v>
      </c>
      <c r="C36088">
        <v>0</v>
      </c>
      <c r="D36088">
        <v>782</v>
      </c>
      <c r="E36088">
        <v>64</v>
      </c>
      <c r="F36088" t="b">
        <f t="shared" si="563"/>
        <v>0</v>
      </c>
      <c r="K36088">
        <v>193</v>
      </c>
      <c r="L36088">
        <v>1</v>
      </c>
      <c r="M36088">
        <v>926</v>
      </c>
      <c r="N36088">
        <v>64</v>
      </c>
    </row>
    <row r="36089" spans="2:14" x14ac:dyDescent="0.25">
      <c r="B36089">
        <v>324</v>
      </c>
      <c r="C36089">
        <v>1</v>
      </c>
      <c r="D36089">
        <v>795</v>
      </c>
      <c r="E36089">
        <v>64</v>
      </c>
      <c r="F36089" t="b">
        <f t="shared" si="563"/>
        <v>0</v>
      </c>
      <c r="K36089">
        <v>180</v>
      </c>
      <c r="L36089">
        <v>0</v>
      </c>
      <c r="M36089">
        <v>940</v>
      </c>
      <c r="N36089">
        <v>64</v>
      </c>
    </row>
    <row r="36090" spans="2:14" x14ac:dyDescent="0.25">
      <c r="B36090">
        <v>315</v>
      </c>
      <c r="C36090">
        <v>1</v>
      </c>
      <c r="D36090">
        <v>804</v>
      </c>
      <c r="E36090">
        <v>64</v>
      </c>
      <c r="F36090" t="b">
        <f t="shared" si="563"/>
        <v>0</v>
      </c>
      <c r="K36090">
        <v>177</v>
      </c>
      <c r="L36090">
        <v>1</v>
      </c>
      <c r="M36090">
        <v>942</v>
      </c>
      <c r="N36090">
        <v>64</v>
      </c>
    </row>
    <row r="36091" spans="2:14" x14ac:dyDescent="0.25">
      <c r="B36091">
        <v>302</v>
      </c>
      <c r="C36091">
        <v>1</v>
      </c>
      <c r="D36091">
        <v>817</v>
      </c>
      <c r="E36091">
        <v>64</v>
      </c>
      <c r="F36091" t="b">
        <f t="shared" si="563"/>
        <v>0</v>
      </c>
      <c r="K36091">
        <v>172</v>
      </c>
      <c r="L36091">
        <v>0</v>
      </c>
      <c r="M36091">
        <v>948</v>
      </c>
      <c r="N36091">
        <v>64</v>
      </c>
    </row>
    <row r="36092" spans="2:14" x14ac:dyDescent="0.25">
      <c r="B36092">
        <v>293</v>
      </c>
      <c r="C36092">
        <v>0</v>
      </c>
      <c r="D36092">
        <v>827</v>
      </c>
      <c r="E36092">
        <v>64</v>
      </c>
      <c r="F36092" t="b">
        <f t="shared" si="563"/>
        <v>0</v>
      </c>
      <c r="K36092">
        <v>163</v>
      </c>
      <c r="L36092">
        <v>0</v>
      </c>
      <c r="M36092">
        <v>957</v>
      </c>
      <c r="N36092">
        <v>64</v>
      </c>
    </row>
    <row r="36093" spans="2:14" x14ac:dyDescent="0.25">
      <c r="B36093">
        <v>285</v>
      </c>
      <c r="C36093">
        <v>0</v>
      </c>
      <c r="D36093">
        <v>835</v>
      </c>
      <c r="E36093">
        <v>64</v>
      </c>
      <c r="F36093" t="b">
        <f t="shared" si="563"/>
        <v>0</v>
      </c>
      <c r="K36093">
        <v>156</v>
      </c>
      <c r="L36093">
        <v>0</v>
      </c>
      <c r="M36093">
        <v>964</v>
      </c>
      <c r="N36093">
        <v>64</v>
      </c>
    </row>
    <row r="36094" spans="2:14" x14ac:dyDescent="0.25">
      <c r="B36094">
        <v>276</v>
      </c>
      <c r="C36094">
        <v>0</v>
      </c>
      <c r="D36094">
        <v>844</v>
      </c>
      <c r="E36094">
        <v>64</v>
      </c>
      <c r="F36094" t="b">
        <f t="shared" si="563"/>
        <v>0</v>
      </c>
      <c r="K36094">
        <v>146</v>
      </c>
      <c r="L36094">
        <v>0</v>
      </c>
      <c r="M36094">
        <v>974</v>
      </c>
      <c r="N36094">
        <v>64</v>
      </c>
    </row>
    <row r="36095" spans="2:14" x14ac:dyDescent="0.25">
      <c r="B36095">
        <v>257</v>
      </c>
      <c r="C36095">
        <v>0</v>
      </c>
      <c r="D36095">
        <v>863</v>
      </c>
      <c r="E36095">
        <v>64</v>
      </c>
      <c r="F36095" t="b">
        <f t="shared" si="563"/>
        <v>0</v>
      </c>
      <c r="K36095">
        <v>141</v>
      </c>
      <c r="L36095">
        <v>0</v>
      </c>
      <c r="M36095">
        <v>979</v>
      </c>
      <c r="N36095">
        <v>64</v>
      </c>
    </row>
    <row r="36096" spans="2:14" x14ac:dyDescent="0.25">
      <c r="B36096">
        <v>249</v>
      </c>
      <c r="C36096">
        <v>0</v>
      </c>
      <c r="D36096">
        <v>871</v>
      </c>
      <c r="E36096">
        <v>64</v>
      </c>
      <c r="F36096" t="b">
        <f t="shared" si="563"/>
        <v>0</v>
      </c>
      <c r="K36096">
        <v>132</v>
      </c>
      <c r="L36096">
        <v>0</v>
      </c>
      <c r="M36096">
        <v>988</v>
      </c>
      <c r="N36096">
        <v>64</v>
      </c>
    </row>
    <row r="36097" spans="2:14" x14ac:dyDescent="0.25">
      <c r="B36097">
        <v>238</v>
      </c>
      <c r="C36097">
        <v>0</v>
      </c>
      <c r="D36097">
        <v>882</v>
      </c>
      <c r="E36097">
        <v>64</v>
      </c>
      <c r="F36097" t="b">
        <f t="shared" si="563"/>
        <v>0</v>
      </c>
      <c r="K36097">
        <v>119</v>
      </c>
      <c r="L36097">
        <v>0</v>
      </c>
      <c r="M36097">
        <v>1001</v>
      </c>
      <c r="N36097">
        <v>64</v>
      </c>
    </row>
    <row r="36098" spans="2:14" x14ac:dyDescent="0.25">
      <c r="B36098">
        <v>232</v>
      </c>
      <c r="C36098">
        <v>0</v>
      </c>
      <c r="D36098">
        <v>888</v>
      </c>
      <c r="E36098">
        <v>64</v>
      </c>
      <c r="F36098" t="b">
        <f t="shared" si="563"/>
        <v>0</v>
      </c>
      <c r="K36098">
        <v>113</v>
      </c>
      <c r="L36098">
        <v>0</v>
      </c>
      <c r="M36098">
        <v>1007</v>
      </c>
      <c r="N36098">
        <v>64</v>
      </c>
    </row>
    <row r="36099" spans="2:14" x14ac:dyDescent="0.25">
      <c r="B36099">
        <v>220</v>
      </c>
      <c r="C36099">
        <v>1</v>
      </c>
      <c r="D36099">
        <v>899</v>
      </c>
      <c r="E36099">
        <v>64</v>
      </c>
      <c r="F36099" t="b">
        <f t="shared" si="563"/>
        <v>0</v>
      </c>
      <c r="K36099">
        <v>110</v>
      </c>
      <c r="L36099">
        <v>0</v>
      </c>
      <c r="M36099">
        <v>1010</v>
      </c>
      <c r="N36099">
        <v>64</v>
      </c>
    </row>
    <row r="36100" spans="2:14" x14ac:dyDescent="0.25">
      <c r="B36100">
        <v>214</v>
      </c>
      <c r="C36100">
        <v>5</v>
      </c>
      <c r="D36100">
        <v>901</v>
      </c>
      <c r="E36100">
        <v>64</v>
      </c>
      <c r="F36100" t="b">
        <f t="shared" si="563"/>
        <v>0</v>
      </c>
      <c r="K36100">
        <v>100</v>
      </c>
      <c r="L36100">
        <v>0</v>
      </c>
      <c r="M36100">
        <v>1020</v>
      </c>
      <c r="N36100">
        <v>64</v>
      </c>
    </row>
    <row r="36101" spans="2:14" x14ac:dyDescent="0.25">
      <c r="B36101">
        <v>220</v>
      </c>
      <c r="C36101">
        <v>14</v>
      </c>
      <c r="D36101">
        <v>886</v>
      </c>
      <c r="E36101">
        <v>64</v>
      </c>
      <c r="F36101" t="b">
        <f t="shared" si="563"/>
        <v>0</v>
      </c>
      <c r="K36101">
        <v>91</v>
      </c>
      <c r="L36101">
        <v>0</v>
      </c>
      <c r="M36101">
        <v>1029</v>
      </c>
      <c r="N36101">
        <v>64</v>
      </c>
    </row>
    <row r="36102" spans="2:14" x14ac:dyDescent="0.25">
      <c r="B36102">
        <v>228</v>
      </c>
      <c r="C36102">
        <v>0</v>
      </c>
      <c r="D36102">
        <v>892</v>
      </c>
      <c r="E36102">
        <v>64</v>
      </c>
      <c r="F36102" t="b">
        <f t="shared" si="563"/>
        <v>0</v>
      </c>
      <c r="K36102">
        <v>84</v>
      </c>
      <c r="L36102">
        <v>0</v>
      </c>
      <c r="M36102">
        <v>1036</v>
      </c>
      <c r="N36102">
        <v>64</v>
      </c>
    </row>
    <row r="36103" spans="2:14" x14ac:dyDescent="0.25">
      <c r="B36103">
        <v>213</v>
      </c>
      <c r="C36103">
        <v>0</v>
      </c>
      <c r="D36103">
        <v>907</v>
      </c>
      <c r="E36103">
        <v>64</v>
      </c>
      <c r="F36103" t="b">
        <f t="shared" si="563"/>
        <v>0</v>
      </c>
      <c r="K36103">
        <v>78</v>
      </c>
      <c r="L36103">
        <v>1</v>
      </c>
      <c r="M36103">
        <v>1041</v>
      </c>
      <c r="N36103">
        <v>64</v>
      </c>
    </row>
    <row r="36104" spans="2:14" x14ac:dyDescent="0.25">
      <c r="B36104">
        <v>200</v>
      </c>
      <c r="C36104">
        <v>0</v>
      </c>
      <c r="D36104">
        <v>920</v>
      </c>
      <c r="E36104">
        <v>64</v>
      </c>
      <c r="F36104" t="b">
        <f t="shared" si="563"/>
        <v>0</v>
      </c>
      <c r="K36104">
        <v>70</v>
      </c>
      <c r="L36104">
        <v>1</v>
      </c>
      <c r="M36104">
        <v>1049</v>
      </c>
      <c r="N36104">
        <v>64</v>
      </c>
    </row>
    <row r="36105" spans="2:14" x14ac:dyDescent="0.25">
      <c r="B36105">
        <v>188</v>
      </c>
      <c r="C36105">
        <v>0</v>
      </c>
      <c r="D36105">
        <v>932</v>
      </c>
      <c r="E36105">
        <v>64</v>
      </c>
      <c r="F36105" t="b">
        <f t="shared" si="563"/>
        <v>0</v>
      </c>
      <c r="K36105">
        <v>59</v>
      </c>
      <c r="L36105">
        <v>0</v>
      </c>
      <c r="M36105">
        <v>1061</v>
      </c>
      <c r="N36105">
        <v>64</v>
      </c>
    </row>
    <row r="36106" spans="2:14" x14ac:dyDescent="0.25">
      <c r="B36106">
        <v>180</v>
      </c>
      <c r="C36106">
        <v>0</v>
      </c>
      <c r="D36106">
        <v>940</v>
      </c>
      <c r="E36106">
        <v>64</v>
      </c>
      <c r="F36106" t="b">
        <f t="shared" si="563"/>
        <v>0</v>
      </c>
      <c r="K36106">
        <v>53</v>
      </c>
      <c r="L36106">
        <v>0</v>
      </c>
      <c r="M36106">
        <v>1067</v>
      </c>
      <c r="N36106">
        <v>64</v>
      </c>
    </row>
    <row r="36107" spans="2:14" x14ac:dyDescent="0.25">
      <c r="B36107">
        <v>171</v>
      </c>
      <c r="C36107">
        <v>0</v>
      </c>
      <c r="D36107">
        <v>949</v>
      </c>
      <c r="E36107">
        <v>64</v>
      </c>
      <c r="F36107" t="b">
        <f t="shared" si="563"/>
        <v>0</v>
      </c>
      <c r="K36107">
        <v>51</v>
      </c>
      <c r="L36107">
        <v>0</v>
      </c>
      <c r="M36107">
        <v>1069</v>
      </c>
      <c r="N36107">
        <v>64</v>
      </c>
    </row>
    <row r="36108" spans="2:14" x14ac:dyDescent="0.25">
      <c r="B36108">
        <v>162</v>
      </c>
      <c r="C36108">
        <v>1</v>
      </c>
      <c r="D36108">
        <v>957</v>
      </c>
      <c r="E36108">
        <v>64</v>
      </c>
      <c r="F36108" t="b">
        <f t="shared" si="563"/>
        <v>0</v>
      </c>
      <c r="K36108">
        <v>50</v>
      </c>
      <c r="L36108">
        <v>0</v>
      </c>
      <c r="M36108">
        <v>1070</v>
      </c>
      <c r="N36108">
        <v>64</v>
      </c>
    </row>
    <row r="36109" spans="2:14" x14ac:dyDescent="0.25">
      <c r="B36109">
        <v>153</v>
      </c>
      <c r="C36109">
        <v>0</v>
      </c>
      <c r="D36109">
        <v>967</v>
      </c>
      <c r="E36109">
        <v>64</v>
      </c>
      <c r="F36109" t="b">
        <f t="shared" si="563"/>
        <v>0</v>
      </c>
      <c r="K36109">
        <v>50</v>
      </c>
      <c r="L36109">
        <v>0</v>
      </c>
      <c r="M36109">
        <v>1070</v>
      </c>
      <c r="N36109">
        <v>64</v>
      </c>
    </row>
    <row r="36110" spans="2:14" x14ac:dyDescent="0.25">
      <c r="B36110">
        <v>149</v>
      </c>
      <c r="C36110">
        <v>1</v>
      </c>
      <c r="D36110">
        <v>970</v>
      </c>
      <c r="E36110">
        <v>64</v>
      </c>
      <c r="F36110" t="b">
        <f t="shared" si="563"/>
        <v>0</v>
      </c>
      <c r="K36110">
        <v>46</v>
      </c>
      <c r="L36110">
        <v>0</v>
      </c>
      <c r="M36110">
        <v>1074</v>
      </c>
      <c r="N36110">
        <v>64</v>
      </c>
    </row>
    <row r="36111" spans="2:14" x14ac:dyDescent="0.25">
      <c r="B36111">
        <v>140</v>
      </c>
      <c r="C36111">
        <v>0</v>
      </c>
      <c r="D36111">
        <v>980</v>
      </c>
      <c r="E36111">
        <v>64</v>
      </c>
      <c r="F36111" t="b">
        <f t="shared" si="563"/>
        <v>0</v>
      </c>
      <c r="K36111">
        <v>46</v>
      </c>
      <c r="L36111">
        <v>0</v>
      </c>
      <c r="M36111">
        <v>1074</v>
      </c>
      <c r="N36111">
        <v>64</v>
      </c>
    </row>
    <row r="36112" spans="2:14" x14ac:dyDescent="0.25">
      <c r="B36112">
        <v>130</v>
      </c>
      <c r="C36112">
        <v>0</v>
      </c>
      <c r="D36112">
        <v>990</v>
      </c>
      <c r="E36112">
        <v>64</v>
      </c>
      <c r="F36112" t="b">
        <f t="shared" si="563"/>
        <v>0</v>
      </c>
      <c r="K36112">
        <v>46</v>
      </c>
      <c r="L36112">
        <v>16</v>
      </c>
      <c r="M36112">
        <v>1058</v>
      </c>
      <c r="N36112">
        <v>64</v>
      </c>
    </row>
    <row r="36113" spans="2:14" x14ac:dyDescent="0.25">
      <c r="B36113">
        <v>120</v>
      </c>
      <c r="C36113">
        <v>1</v>
      </c>
      <c r="D36113">
        <v>999</v>
      </c>
      <c r="E36113">
        <v>64</v>
      </c>
      <c r="F36113" t="b">
        <f t="shared" si="563"/>
        <v>0</v>
      </c>
      <c r="K36113">
        <v>73</v>
      </c>
      <c r="L36113">
        <v>110</v>
      </c>
      <c r="M36113">
        <v>937</v>
      </c>
      <c r="N36113">
        <v>64</v>
      </c>
    </row>
    <row r="36114" spans="2:14" x14ac:dyDescent="0.25">
      <c r="B36114">
        <v>123</v>
      </c>
      <c r="C36114">
        <v>26</v>
      </c>
      <c r="D36114">
        <v>971</v>
      </c>
      <c r="E36114">
        <v>64</v>
      </c>
      <c r="F36114" t="b">
        <f t="shared" si="563"/>
        <v>0</v>
      </c>
      <c r="K36114">
        <v>134</v>
      </c>
      <c r="L36114">
        <v>290</v>
      </c>
      <c r="M36114">
        <v>696</v>
      </c>
      <c r="N36114">
        <v>64</v>
      </c>
    </row>
    <row r="36115" spans="2:14" x14ac:dyDescent="0.25">
      <c r="B36115">
        <v>148</v>
      </c>
      <c r="C36115">
        <v>144</v>
      </c>
      <c r="D36115">
        <v>828</v>
      </c>
      <c r="E36115">
        <v>64</v>
      </c>
      <c r="F36115" t="b">
        <f t="shared" si="563"/>
        <v>1</v>
      </c>
      <c r="K36115">
        <v>192</v>
      </c>
      <c r="L36115">
        <v>283</v>
      </c>
      <c r="M36115">
        <v>645</v>
      </c>
      <c r="N36115">
        <v>64</v>
      </c>
    </row>
    <row r="36116" spans="2:14" x14ac:dyDescent="0.25">
      <c r="B36116">
        <v>197</v>
      </c>
      <c r="C36116">
        <v>245</v>
      </c>
      <c r="D36116">
        <v>678</v>
      </c>
      <c r="E36116">
        <v>64</v>
      </c>
      <c r="F36116" t="b">
        <f t="shared" si="563"/>
        <v>1</v>
      </c>
      <c r="K36116">
        <v>249</v>
      </c>
      <c r="L36116">
        <v>225</v>
      </c>
      <c r="M36116">
        <v>646</v>
      </c>
      <c r="N36116">
        <v>64</v>
      </c>
    </row>
    <row r="36117" spans="2:14" x14ac:dyDescent="0.25">
      <c r="B36117">
        <v>249</v>
      </c>
      <c r="C36117">
        <v>225</v>
      </c>
      <c r="D36117">
        <v>646</v>
      </c>
      <c r="E36117">
        <v>64</v>
      </c>
      <c r="F36117" t="b">
        <f t="shared" si="563"/>
        <v>1</v>
      </c>
      <c r="K36117">
        <v>310</v>
      </c>
      <c r="L36117">
        <v>167</v>
      </c>
      <c r="M36117">
        <v>643</v>
      </c>
      <c r="N36117">
        <v>64</v>
      </c>
    </row>
    <row r="36118" spans="2:14" x14ac:dyDescent="0.25">
      <c r="B36118">
        <v>297</v>
      </c>
      <c r="C36118">
        <v>170</v>
      </c>
      <c r="D36118">
        <v>653</v>
      </c>
      <c r="E36118">
        <v>64</v>
      </c>
      <c r="F36118" t="b">
        <f t="shared" si="563"/>
        <v>1</v>
      </c>
      <c r="K36118">
        <v>360</v>
      </c>
      <c r="L36118">
        <v>105</v>
      </c>
      <c r="M36118">
        <v>655</v>
      </c>
      <c r="N36118">
        <v>64</v>
      </c>
    </row>
    <row r="36119" spans="2:14" x14ac:dyDescent="0.25">
      <c r="B36119">
        <v>345</v>
      </c>
      <c r="C36119">
        <v>121</v>
      </c>
      <c r="D36119">
        <v>654</v>
      </c>
      <c r="E36119">
        <v>64</v>
      </c>
      <c r="F36119" t="b">
        <f t="shared" si="563"/>
        <v>1</v>
      </c>
      <c r="K36119">
        <v>391</v>
      </c>
      <c r="L36119">
        <v>47</v>
      </c>
      <c r="M36119">
        <v>682</v>
      </c>
      <c r="N36119">
        <v>64</v>
      </c>
    </row>
    <row r="36120" spans="2:14" x14ac:dyDescent="0.25">
      <c r="B36120">
        <v>388</v>
      </c>
      <c r="C36120">
        <v>70</v>
      </c>
      <c r="D36120">
        <v>662</v>
      </c>
      <c r="E36120">
        <v>64</v>
      </c>
      <c r="F36120" t="b">
        <f t="shared" ref="F36120:F36183" si="564">C36120&gt;E36120</f>
        <v>1</v>
      </c>
      <c r="K36120">
        <v>420</v>
      </c>
      <c r="L36120">
        <v>1</v>
      </c>
      <c r="M36120">
        <v>699</v>
      </c>
      <c r="N36120">
        <v>64</v>
      </c>
    </row>
    <row r="36121" spans="2:14" x14ac:dyDescent="0.25">
      <c r="B36121">
        <v>420</v>
      </c>
      <c r="C36121">
        <v>17</v>
      </c>
      <c r="D36121">
        <v>683</v>
      </c>
      <c r="E36121">
        <v>64</v>
      </c>
      <c r="F36121" t="b">
        <f t="shared" si="564"/>
        <v>0</v>
      </c>
      <c r="K36121">
        <v>410</v>
      </c>
      <c r="L36121">
        <v>1</v>
      </c>
      <c r="M36121">
        <v>709</v>
      </c>
      <c r="N36121">
        <v>64</v>
      </c>
    </row>
    <row r="36122" spans="2:14" x14ac:dyDescent="0.25">
      <c r="B36122">
        <v>416</v>
      </c>
      <c r="C36122">
        <v>0</v>
      </c>
      <c r="D36122">
        <v>704</v>
      </c>
      <c r="E36122">
        <v>64</v>
      </c>
      <c r="F36122" t="b">
        <f t="shared" si="564"/>
        <v>0</v>
      </c>
      <c r="K36122">
        <v>404</v>
      </c>
      <c r="L36122">
        <v>0</v>
      </c>
      <c r="M36122">
        <v>716</v>
      </c>
      <c r="N36122">
        <v>64</v>
      </c>
    </row>
    <row r="36123" spans="2:14" x14ac:dyDescent="0.25">
      <c r="B36123">
        <v>404</v>
      </c>
      <c r="C36123">
        <v>1</v>
      </c>
      <c r="D36123">
        <v>715</v>
      </c>
      <c r="E36123">
        <v>64</v>
      </c>
      <c r="F36123" t="b">
        <f t="shared" si="564"/>
        <v>0</v>
      </c>
      <c r="K36123">
        <v>394</v>
      </c>
      <c r="L36123">
        <v>3</v>
      </c>
      <c r="M36123">
        <v>723</v>
      </c>
      <c r="N36123">
        <v>64</v>
      </c>
    </row>
    <row r="36124" spans="2:14" x14ac:dyDescent="0.25">
      <c r="B36124">
        <v>394</v>
      </c>
      <c r="C36124">
        <v>0</v>
      </c>
      <c r="D36124">
        <v>726</v>
      </c>
      <c r="E36124">
        <v>64</v>
      </c>
      <c r="F36124" t="b">
        <f t="shared" si="564"/>
        <v>0</v>
      </c>
      <c r="K36124">
        <v>384</v>
      </c>
      <c r="L36124">
        <v>5</v>
      </c>
      <c r="M36124">
        <v>731</v>
      </c>
      <c r="N36124">
        <v>64</v>
      </c>
    </row>
    <row r="36125" spans="2:14" x14ac:dyDescent="0.25">
      <c r="B36125">
        <v>384</v>
      </c>
      <c r="C36125">
        <v>0</v>
      </c>
      <c r="D36125">
        <v>736</v>
      </c>
      <c r="E36125">
        <v>64</v>
      </c>
      <c r="F36125" t="b">
        <f t="shared" si="564"/>
        <v>0</v>
      </c>
      <c r="K36125">
        <v>384</v>
      </c>
      <c r="L36125">
        <v>4</v>
      </c>
      <c r="M36125">
        <v>732</v>
      </c>
      <c r="N36125">
        <v>64</v>
      </c>
    </row>
    <row r="36126" spans="2:14" x14ac:dyDescent="0.25">
      <c r="B36126">
        <v>375</v>
      </c>
      <c r="C36126">
        <v>0</v>
      </c>
      <c r="D36126">
        <v>745</v>
      </c>
      <c r="E36126">
        <v>64</v>
      </c>
      <c r="F36126" t="b">
        <f t="shared" si="564"/>
        <v>0</v>
      </c>
      <c r="K36126">
        <v>379</v>
      </c>
      <c r="L36126">
        <v>0</v>
      </c>
      <c r="M36126">
        <v>741</v>
      </c>
      <c r="N36126">
        <v>64</v>
      </c>
    </row>
    <row r="36127" spans="2:14" x14ac:dyDescent="0.25">
      <c r="B36127">
        <v>362</v>
      </c>
      <c r="C36127">
        <v>0</v>
      </c>
      <c r="D36127">
        <v>758</v>
      </c>
      <c r="E36127">
        <v>64</v>
      </c>
      <c r="F36127" t="b">
        <f t="shared" si="564"/>
        <v>0</v>
      </c>
      <c r="K36127">
        <v>362</v>
      </c>
      <c r="L36127">
        <v>0</v>
      </c>
      <c r="M36127">
        <v>758</v>
      </c>
      <c r="N36127">
        <v>64</v>
      </c>
    </row>
    <row r="36128" spans="2:14" x14ac:dyDescent="0.25">
      <c r="B36128">
        <v>353</v>
      </c>
      <c r="C36128">
        <v>0</v>
      </c>
      <c r="D36128">
        <v>767</v>
      </c>
      <c r="E36128">
        <v>64</v>
      </c>
      <c r="F36128" t="b">
        <f t="shared" si="564"/>
        <v>0</v>
      </c>
      <c r="K36128">
        <v>357</v>
      </c>
      <c r="L36128">
        <v>0</v>
      </c>
      <c r="M36128">
        <v>763</v>
      </c>
      <c r="N36128">
        <v>64</v>
      </c>
    </row>
    <row r="36129" spans="2:14" x14ac:dyDescent="0.25">
      <c r="B36129">
        <v>340</v>
      </c>
      <c r="C36129">
        <v>0</v>
      </c>
      <c r="D36129">
        <v>780</v>
      </c>
      <c r="E36129">
        <v>64</v>
      </c>
      <c r="F36129" t="b">
        <f t="shared" si="564"/>
        <v>0</v>
      </c>
      <c r="K36129">
        <v>345</v>
      </c>
      <c r="L36129">
        <v>0</v>
      </c>
      <c r="M36129">
        <v>775</v>
      </c>
      <c r="N36129">
        <v>64</v>
      </c>
    </row>
    <row r="36130" spans="2:14" x14ac:dyDescent="0.25">
      <c r="B36130">
        <v>334</v>
      </c>
      <c r="C36130">
        <v>0</v>
      </c>
      <c r="D36130">
        <v>786</v>
      </c>
      <c r="E36130">
        <v>64</v>
      </c>
      <c r="F36130" t="b">
        <f t="shared" si="564"/>
        <v>0</v>
      </c>
      <c r="K36130">
        <v>330</v>
      </c>
      <c r="L36130">
        <v>1</v>
      </c>
      <c r="M36130">
        <v>789</v>
      </c>
      <c r="N36130">
        <v>64</v>
      </c>
    </row>
    <row r="36131" spans="2:14" x14ac:dyDescent="0.25">
      <c r="B36131">
        <v>330</v>
      </c>
      <c r="C36131">
        <v>3</v>
      </c>
      <c r="D36131">
        <v>787</v>
      </c>
      <c r="E36131">
        <v>64</v>
      </c>
      <c r="F36131" t="b">
        <f t="shared" si="564"/>
        <v>0</v>
      </c>
      <c r="K36131">
        <v>322</v>
      </c>
      <c r="L36131">
        <v>0</v>
      </c>
      <c r="M36131">
        <v>798</v>
      </c>
      <c r="N36131">
        <v>64</v>
      </c>
    </row>
    <row r="36132" spans="2:14" x14ac:dyDescent="0.25">
      <c r="B36132">
        <v>324</v>
      </c>
      <c r="C36132">
        <v>0</v>
      </c>
      <c r="D36132">
        <v>796</v>
      </c>
      <c r="E36132">
        <v>64</v>
      </c>
      <c r="F36132" t="b">
        <f t="shared" si="564"/>
        <v>0</v>
      </c>
      <c r="K36132">
        <v>310</v>
      </c>
      <c r="L36132">
        <v>0</v>
      </c>
      <c r="M36132">
        <v>810</v>
      </c>
      <c r="N36132">
        <v>64</v>
      </c>
    </row>
    <row r="36133" spans="2:14" x14ac:dyDescent="0.25">
      <c r="B36133">
        <v>308</v>
      </c>
      <c r="C36133">
        <v>0</v>
      </c>
      <c r="D36133">
        <v>812</v>
      </c>
      <c r="E36133">
        <v>64</v>
      </c>
      <c r="F36133" t="b">
        <f t="shared" si="564"/>
        <v>0</v>
      </c>
      <c r="K36133">
        <v>304</v>
      </c>
      <c r="L36133">
        <v>0</v>
      </c>
      <c r="M36133">
        <v>816</v>
      </c>
      <c r="N36133">
        <v>64</v>
      </c>
    </row>
    <row r="36134" spans="2:14" x14ac:dyDescent="0.25">
      <c r="B36134">
        <v>297</v>
      </c>
      <c r="C36134">
        <v>0</v>
      </c>
      <c r="D36134">
        <v>823</v>
      </c>
      <c r="E36134">
        <v>64</v>
      </c>
      <c r="F36134" t="b">
        <f t="shared" si="564"/>
        <v>0</v>
      </c>
      <c r="K36134">
        <v>302</v>
      </c>
      <c r="L36134">
        <v>13</v>
      </c>
      <c r="M36134">
        <v>805</v>
      </c>
      <c r="N36134">
        <v>64</v>
      </c>
    </row>
    <row r="36135" spans="2:14" x14ac:dyDescent="0.25">
      <c r="B36135">
        <v>292</v>
      </c>
      <c r="C36135">
        <v>0</v>
      </c>
      <c r="D36135">
        <v>828</v>
      </c>
      <c r="E36135">
        <v>64</v>
      </c>
      <c r="F36135" t="b">
        <f t="shared" si="564"/>
        <v>0</v>
      </c>
      <c r="K36135">
        <v>311</v>
      </c>
      <c r="L36135">
        <v>15</v>
      </c>
      <c r="M36135">
        <v>794</v>
      </c>
      <c r="N36135">
        <v>64</v>
      </c>
    </row>
    <row r="36136" spans="2:14" x14ac:dyDescent="0.25">
      <c r="B36136">
        <v>280</v>
      </c>
      <c r="C36136">
        <v>1</v>
      </c>
      <c r="D36136">
        <v>839</v>
      </c>
      <c r="E36136">
        <v>64</v>
      </c>
      <c r="F36136" t="b">
        <f t="shared" si="564"/>
        <v>0</v>
      </c>
      <c r="K36136">
        <v>308</v>
      </c>
      <c r="L36136">
        <v>0</v>
      </c>
      <c r="M36136">
        <v>812</v>
      </c>
      <c r="N36136">
        <v>64</v>
      </c>
    </row>
    <row r="36137" spans="2:14" x14ac:dyDescent="0.25">
      <c r="B36137">
        <v>272</v>
      </c>
      <c r="C36137">
        <v>0</v>
      </c>
      <c r="D36137">
        <v>848</v>
      </c>
      <c r="E36137">
        <v>64</v>
      </c>
      <c r="F36137" t="b">
        <f t="shared" si="564"/>
        <v>0</v>
      </c>
      <c r="K36137">
        <v>303</v>
      </c>
      <c r="L36137">
        <v>0</v>
      </c>
      <c r="M36137">
        <v>817</v>
      </c>
      <c r="N36137">
        <v>64</v>
      </c>
    </row>
    <row r="36138" spans="2:14" x14ac:dyDescent="0.25">
      <c r="B36138">
        <v>262</v>
      </c>
      <c r="C36138">
        <v>0</v>
      </c>
      <c r="D36138">
        <v>858</v>
      </c>
      <c r="E36138">
        <v>64</v>
      </c>
      <c r="F36138" t="b">
        <f t="shared" si="564"/>
        <v>0</v>
      </c>
      <c r="K36138">
        <v>293</v>
      </c>
      <c r="L36138">
        <v>0</v>
      </c>
      <c r="M36138">
        <v>827</v>
      </c>
      <c r="N36138">
        <v>64</v>
      </c>
    </row>
    <row r="36139" spans="2:14" x14ac:dyDescent="0.25">
      <c r="B36139">
        <v>255</v>
      </c>
      <c r="C36139">
        <v>7</v>
      </c>
      <c r="D36139">
        <v>858</v>
      </c>
      <c r="E36139">
        <v>64</v>
      </c>
      <c r="F36139" t="b">
        <f t="shared" si="564"/>
        <v>0</v>
      </c>
      <c r="K36139">
        <v>282</v>
      </c>
      <c r="L36139">
        <v>0</v>
      </c>
      <c r="M36139">
        <v>838</v>
      </c>
      <c r="N36139">
        <v>64</v>
      </c>
    </row>
    <row r="36140" spans="2:14" x14ac:dyDescent="0.25">
      <c r="B36140">
        <v>260</v>
      </c>
      <c r="C36140">
        <v>23</v>
      </c>
      <c r="D36140">
        <v>837</v>
      </c>
      <c r="E36140">
        <v>64</v>
      </c>
      <c r="F36140" t="b">
        <f t="shared" si="564"/>
        <v>0</v>
      </c>
      <c r="K36140">
        <v>269</v>
      </c>
      <c r="L36140">
        <v>1</v>
      </c>
      <c r="M36140">
        <v>850</v>
      </c>
      <c r="N36140">
        <v>64</v>
      </c>
    </row>
    <row r="36141" spans="2:14" x14ac:dyDescent="0.25">
      <c r="B36141">
        <v>275</v>
      </c>
      <c r="C36141">
        <v>35</v>
      </c>
      <c r="D36141">
        <v>810</v>
      </c>
      <c r="E36141">
        <v>64</v>
      </c>
      <c r="F36141" t="b">
        <f t="shared" si="564"/>
        <v>0</v>
      </c>
      <c r="K36141">
        <v>262</v>
      </c>
      <c r="L36141">
        <v>0</v>
      </c>
      <c r="M36141">
        <v>858</v>
      </c>
      <c r="N36141">
        <v>64</v>
      </c>
    </row>
    <row r="36142" spans="2:14" x14ac:dyDescent="0.25">
      <c r="B36142">
        <v>298</v>
      </c>
      <c r="C36142">
        <v>43</v>
      </c>
      <c r="D36142">
        <v>779</v>
      </c>
      <c r="E36142">
        <v>64</v>
      </c>
      <c r="F36142" t="b">
        <f t="shared" si="564"/>
        <v>0</v>
      </c>
      <c r="K36142">
        <v>253</v>
      </c>
      <c r="L36142">
        <v>0</v>
      </c>
      <c r="M36142">
        <v>867</v>
      </c>
      <c r="N36142">
        <v>64</v>
      </c>
    </row>
    <row r="36143" spans="2:14" x14ac:dyDescent="0.25">
      <c r="B36143">
        <v>315</v>
      </c>
      <c r="C36143">
        <v>45</v>
      </c>
      <c r="D36143">
        <v>760</v>
      </c>
      <c r="E36143">
        <v>64</v>
      </c>
      <c r="F36143" t="b">
        <f t="shared" si="564"/>
        <v>0</v>
      </c>
      <c r="K36143">
        <v>244</v>
      </c>
      <c r="L36143">
        <v>0</v>
      </c>
      <c r="M36143">
        <v>876</v>
      </c>
      <c r="N36143">
        <v>64</v>
      </c>
    </row>
    <row r="36144" spans="2:14" x14ac:dyDescent="0.25">
      <c r="B36144">
        <v>340</v>
      </c>
      <c r="C36144">
        <v>45</v>
      </c>
      <c r="D36144">
        <v>735</v>
      </c>
      <c r="E36144">
        <v>64</v>
      </c>
      <c r="F36144" t="b">
        <f t="shared" si="564"/>
        <v>0</v>
      </c>
      <c r="K36144">
        <v>239</v>
      </c>
      <c r="L36144">
        <v>0</v>
      </c>
      <c r="M36144">
        <v>881</v>
      </c>
      <c r="N36144">
        <v>64</v>
      </c>
    </row>
    <row r="36145" spans="2:14" x14ac:dyDescent="0.25">
      <c r="B36145">
        <v>362</v>
      </c>
      <c r="C36145">
        <v>26</v>
      </c>
      <c r="D36145">
        <v>732</v>
      </c>
      <c r="E36145">
        <v>64</v>
      </c>
      <c r="F36145" t="b">
        <f t="shared" si="564"/>
        <v>0</v>
      </c>
      <c r="K36145">
        <v>228</v>
      </c>
      <c r="L36145">
        <v>0</v>
      </c>
      <c r="M36145">
        <v>892</v>
      </c>
      <c r="N36145">
        <v>64</v>
      </c>
    </row>
    <row r="36146" spans="2:14" x14ac:dyDescent="0.25">
      <c r="B36146">
        <v>370</v>
      </c>
      <c r="C36146">
        <v>2</v>
      </c>
      <c r="D36146">
        <v>748</v>
      </c>
      <c r="E36146">
        <v>64</v>
      </c>
      <c r="F36146" t="b">
        <f t="shared" si="564"/>
        <v>0</v>
      </c>
      <c r="K36146">
        <v>222</v>
      </c>
      <c r="L36146">
        <v>0</v>
      </c>
      <c r="M36146">
        <v>898</v>
      </c>
      <c r="N36146">
        <v>64</v>
      </c>
    </row>
    <row r="36147" spans="2:14" x14ac:dyDescent="0.25">
      <c r="B36147">
        <v>359</v>
      </c>
      <c r="C36147">
        <v>0</v>
      </c>
      <c r="D36147">
        <v>761</v>
      </c>
      <c r="E36147">
        <v>64</v>
      </c>
      <c r="F36147" t="b">
        <f t="shared" si="564"/>
        <v>0</v>
      </c>
      <c r="K36147">
        <v>217</v>
      </c>
      <c r="L36147">
        <v>0</v>
      </c>
      <c r="M36147">
        <v>903</v>
      </c>
      <c r="N36147">
        <v>64</v>
      </c>
    </row>
    <row r="36148" spans="2:14" x14ac:dyDescent="0.25">
      <c r="B36148">
        <v>340</v>
      </c>
      <c r="C36148">
        <v>0</v>
      </c>
      <c r="D36148">
        <v>780</v>
      </c>
      <c r="E36148">
        <v>64</v>
      </c>
      <c r="F36148" t="b">
        <f t="shared" si="564"/>
        <v>0</v>
      </c>
      <c r="K36148">
        <v>208</v>
      </c>
      <c r="L36148">
        <v>0</v>
      </c>
      <c r="M36148">
        <v>912</v>
      </c>
      <c r="N36148">
        <v>64</v>
      </c>
    </row>
    <row r="36149" spans="2:14" x14ac:dyDescent="0.25">
      <c r="B36149">
        <v>329</v>
      </c>
      <c r="C36149">
        <v>0</v>
      </c>
      <c r="D36149">
        <v>791</v>
      </c>
      <c r="E36149">
        <v>64</v>
      </c>
      <c r="F36149" t="b">
        <f t="shared" si="564"/>
        <v>0</v>
      </c>
      <c r="K36149">
        <v>197</v>
      </c>
      <c r="L36149">
        <v>0</v>
      </c>
      <c r="M36149">
        <v>923</v>
      </c>
      <c r="N36149">
        <v>64</v>
      </c>
    </row>
    <row r="36150" spans="2:14" x14ac:dyDescent="0.25">
      <c r="B36150">
        <v>321</v>
      </c>
      <c r="C36150">
        <v>0</v>
      </c>
      <c r="D36150">
        <v>799</v>
      </c>
      <c r="E36150">
        <v>64</v>
      </c>
      <c r="F36150" t="b">
        <f t="shared" si="564"/>
        <v>0</v>
      </c>
      <c r="K36150">
        <v>190</v>
      </c>
      <c r="L36150">
        <v>0</v>
      </c>
      <c r="M36150">
        <v>930</v>
      </c>
      <c r="N36150">
        <v>64</v>
      </c>
    </row>
    <row r="36151" spans="2:14" x14ac:dyDescent="0.25">
      <c r="B36151">
        <v>308</v>
      </c>
      <c r="C36151">
        <v>0</v>
      </c>
      <c r="D36151">
        <v>812</v>
      </c>
      <c r="E36151">
        <v>64</v>
      </c>
      <c r="F36151" t="b">
        <f t="shared" si="564"/>
        <v>0</v>
      </c>
      <c r="K36151">
        <v>178</v>
      </c>
      <c r="L36151">
        <v>0</v>
      </c>
      <c r="M36151">
        <v>942</v>
      </c>
      <c r="N36151">
        <v>64</v>
      </c>
    </row>
    <row r="36152" spans="2:14" x14ac:dyDescent="0.25">
      <c r="B36152">
        <v>295</v>
      </c>
      <c r="C36152">
        <v>0</v>
      </c>
      <c r="D36152">
        <v>825</v>
      </c>
      <c r="E36152">
        <v>64</v>
      </c>
      <c r="F36152" t="b">
        <f t="shared" si="564"/>
        <v>0</v>
      </c>
      <c r="K36152">
        <v>171</v>
      </c>
      <c r="L36152">
        <v>0</v>
      </c>
      <c r="M36152">
        <v>949</v>
      </c>
      <c r="N36152">
        <v>64</v>
      </c>
    </row>
    <row r="36153" spans="2:14" x14ac:dyDescent="0.25">
      <c r="B36153">
        <v>285</v>
      </c>
      <c r="C36153">
        <v>0</v>
      </c>
      <c r="D36153">
        <v>835</v>
      </c>
      <c r="E36153">
        <v>64</v>
      </c>
      <c r="F36153" t="b">
        <f t="shared" si="564"/>
        <v>0</v>
      </c>
      <c r="K36153">
        <v>153</v>
      </c>
      <c r="L36153">
        <v>0</v>
      </c>
      <c r="M36153">
        <v>967</v>
      </c>
      <c r="N36153">
        <v>64</v>
      </c>
    </row>
    <row r="36154" spans="2:14" x14ac:dyDescent="0.25">
      <c r="B36154">
        <v>269</v>
      </c>
      <c r="C36154">
        <v>0</v>
      </c>
      <c r="D36154">
        <v>851</v>
      </c>
      <c r="E36154">
        <v>64</v>
      </c>
      <c r="F36154" t="b">
        <f t="shared" si="564"/>
        <v>0</v>
      </c>
      <c r="K36154">
        <v>142</v>
      </c>
      <c r="L36154">
        <v>0</v>
      </c>
      <c r="M36154">
        <v>978</v>
      </c>
      <c r="N36154">
        <v>64</v>
      </c>
    </row>
    <row r="36155" spans="2:14" x14ac:dyDescent="0.25">
      <c r="B36155">
        <v>250</v>
      </c>
      <c r="C36155">
        <v>0</v>
      </c>
      <c r="D36155">
        <v>870</v>
      </c>
      <c r="E36155">
        <v>64</v>
      </c>
      <c r="F36155" t="b">
        <f t="shared" si="564"/>
        <v>0</v>
      </c>
      <c r="K36155">
        <v>134</v>
      </c>
      <c r="L36155">
        <v>0</v>
      </c>
      <c r="M36155">
        <v>986</v>
      </c>
      <c r="N36155">
        <v>64</v>
      </c>
    </row>
    <row r="36156" spans="2:14" x14ac:dyDescent="0.25">
      <c r="B36156">
        <v>228</v>
      </c>
      <c r="C36156">
        <v>0</v>
      </c>
      <c r="D36156">
        <v>892</v>
      </c>
      <c r="E36156">
        <v>64</v>
      </c>
      <c r="F36156" t="b">
        <f t="shared" si="564"/>
        <v>0</v>
      </c>
      <c r="K36156">
        <v>129</v>
      </c>
      <c r="L36156">
        <v>27</v>
      </c>
      <c r="M36156">
        <v>964</v>
      </c>
      <c r="N36156">
        <v>64</v>
      </c>
    </row>
    <row r="36157" spans="2:14" x14ac:dyDescent="0.25">
      <c r="B36157">
        <v>214</v>
      </c>
      <c r="C36157">
        <v>2</v>
      </c>
      <c r="D36157">
        <v>904</v>
      </c>
      <c r="E36157">
        <v>64</v>
      </c>
      <c r="F36157" t="b">
        <f t="shared" si="564"/>
        <v>0</v>
      </c>
      <c r="K36157">
        <v>144</v>
      </c>
      <c r="L36157">
        <v>81</v>
      </c>
      <c r="M36157">
        <v>895</v>
      </c>
      <c r="N36157">
        <v>64</v>
      </c>
    </row>
    <row r="36158" spans="2:14" x14ac:dyDescent="0.25">
      <c r="B36158">
        <v>202</v>
      </c>
      <c r="C36158">
        <v>1</v>
      </c>
      <c r="D36158">
        <v>917</v>
      </c>
      <c r="E36158">
        <v>64</v>
      </c>
      <c r="F36158" t="b">
        <f t="shared" si="564"/>
        <v>0</v>
      </c>
      <c r="K36158">
        <v>192</v>
      </c>
      <c r="L36158">
        <v>148</v>
      </c>
      <c r="M36158">
        <v>780</v>
      </c>
      <c r="N36158">
        <v>64</v>
      </c>
    </row>
    <row r="36159" spans="2:14" x14ac:dyDescent="0.25">
      <c r="B36159">
        <v>201</v>
      </c>
      <c r="C36159">
        <v>0</v>
      </c>
      <c r="D36159">
        <v>919</v>
      </c>
      <c r="E36159">
        <v>64</v>
      </c>
      <c r="F36159" t="b">
        <f t="shared" si="564"/>
        <v>0</v>
      </c>
      <c r="K36159">
        <v>243</v>
      </c>
      <c r="L36159">
        <v>216</v>
      </c>
      <c r="M36159">
        <v>661</v>
      </c>
      <c r="N36159">
        <v>64</v>
      </c>
    </row>
    <row r="36160" spans="2:14" x14ac:dyDescent="0.25">
      <c r="B36160">
        <v>188</v>
      </c>
      <c r="C36160">
        <v>0</v>
      </c>
      <c r="D36160">
        <v>932</v>
      </c>
      <c r="E36160">
        <v>64</v>
      </c>
      <c r="F36160" t="b">
        <f t="shared" si="564"/>
        <v>0</v>
      </c>
      <c r="K36160">
        <v>297</v>
      </c>
      <c r="L36160">
        <v>168</v>
      </c>
      <c r="M36160">
        <v>655</v>
      </c>
      <c r="N36160">
        <v>64</v>
      </c>
    </row>
    <row r="36161" spans="2:14" x14ac:dyDescent="0.25">
      <c r="B36161">
        <v>183</v>
      </c>
      <c r="C36161">
        <v>1</v>
      </c>
      <c r="D36161">
        <v>936</v>
      </c>
      <c r="E36161">
        <v>64</v>
      </c>
      <c r="F36161" t="b">
        <f t="shared" si="564"/>
        <v>0</v>
      </c>
      <c r="K36161">
        <v>334</v>
      </c>
      <c r="L36161">
        <v>104</v>
      </c>
      <c r="M36161">
        <v>682</v>
      </c>
      <c r="N36161">
        <v>64</v>
      </c>
    </row>
    <row r="36162" spans="2:14" x14ac:dyDescent="0.25">
      <c r="B36162">
        <v>171</v>
      </c>
      <c r="C36162">
        <v>0</v>
      </c>
      <c r="D36162">
        <v>949</v>
      </c>
      <c r="E36162">
        <v>64</v>
      </c>
      <c r="F36162" t="b">
        <f t="shared" si="564"/>
        <v>0</v>
      </c>
      <c r="K36162">
        <v>373</v>
      </c>
      <c r="L36162">
        <v>60</v>
      </c>
      <c r="M36162">
        <v>687</v>
      </c>
      <c r="N36162">
        <v>64</v>
      </c>
    </row>
    <row r="36163" spans="2:14" x14ac:dyDescent="0.25">
      <c r="B36163">
        <v>170</v>
      </c>
      <c r="C36163">
        <v>0</v>
      </c>
      <c r="D36163">
        <v>950</v>
      </c>
      <c r="E36163">
        <v>64</v>
      </c>
      <c r="F36163" t="b">
        <f t="shared" si="564"/>
        <v>0</v>
      </c>
      <c r="K36163">
        <v>403</v>
      </c>
      <c r="L36163">
        <v>16</v>
      </c>
      <c r="M36163">
        <v>701</v>
      </c>
      <c r="N36163">
        <v>64</v>
      </c>
    </row>
    <row r="36164" spans="2:14" x14ac:dyDescent="0.25">
      <c r="B36164">
        <v>153</v>
      </c>
      <c r="C36164">
        <v>0</v>
      </c>
      <c r="D36164">
        <v>967</v>
      </c>
      <c r="E36164">
        <v>64</v>
      </c>
      <c r="F36164" t="b">
        <f t="shared" si="564"/>
        <v>0</v>
      </c>
      <c r="K36164">
        <v>405</v>
      </c>
      <c r="L36164">
        <v>8</v>
      </c>
      <c r="M36164">
        <v>707</v>
      </c>
      <c r="N36164">
        <v>64</v>
      </c>
    </row>
    <row r="36165" spans="2:14" x14ac:dyDescent="0.25">
      <c r="B36165">
        <v>140</v>
      </c>
      <c r="C36165">
        <v>0</v>
      </c>
      <c r="D36165">
        <v>980</v>
      </c>
      <c r="E36165">
        <v>64</v>
      </c>
      <c r="F36165" t="b">
        <f t="shared" si="564"/>
        <v>0</v>
      </c>
      <c r="K36165">
        <v>395</v>
      </c>
      <c r="L36165">
        <v>6</v>
      </c>
      <c r="M36165">
        <v>719</v>
      </c>
      <c r="N36165">
        <v>64</v>
      </c>
    </row>
    <row r="36166" spans="2:14" x14ac:dyDescent="0.25">
      <c r="B36166">
        <v>126</v>
      </c>
      <c r="C36166">
        <v>0</v>
      </c>
      <c r="D36166">
        <v>994</v>
      </c>
      <c r="E36166">
        <v>64</v>
      </c>
      <c r="F36166" t="b">
        <f t="shared" si="564"/>
        <v>0</v>
      </c>
      <c r="K36166">
        <v>389</v>
      </c>
      <c r="L36166">
        <v>0</v>
      </c>
      <c r="M36166">
        <v>731</v>
      </c>
      <c r="N36166">
        <v>64</v>
      </c>
    </row>
    <row r="36167" spans="2:14" x14ac:dyDescent="0.25">
      <c r="B36167">
        <v>123</v>
      </c>
      <c r="C36167">
        <v>0</v>
      </c>
      <c r="D36167">
        <v>997</v>
      </c>
      <c r="E36167">
        <v>64</v>
      </c>
      <c r="F36167" t="b">
        <f t="shared" si="564"/>
        <v>0</v>
      </c>
      <c r="K36167">
        <v>372</v>
      </c>
      <c r="L36167">
        <v>1</v>
      </c>
      <c r="M36167">
        <v>747</v>
      </c>
      <c r="N36167">
        <v>64</v>
      </c>
    </row>
    <row r="36168" spans="2:14" x14ac:dyDescent="0.25">
      <c r="B36168">
        <v>118</v>
      </c>
      <c r="C36168">
        <v>0</v>
      </c>
      <c r="D36168">
        <v>1002</v>
      </c>
      <c r="E36168">
        <v>64</v>
      </c>
      <c r="F36168" t="b">
        <f t="shared" si="564"/>
        <v>0</v>
      </c>
      <c r="K36168">
        <v>362</v>
      </c>
      <c r="L36168">
        <v>0</v>
      </c>
      <c r="M36168">
        <v>758</v>
      </c>
      <c r="N36168">
        <v>64</v>
      </c>
    </row>
    <row r="36169" spans="2:14" x14ac:dyDescent="0.25">
      <c r="B36169">
        <v>112</v>
      </c>
      <c r="C36169">
        <v>0</v>
      </c>
      <c r="D36169">
        <v>1008</v>
      </c>
      <c r="E36169">
        <v>64</v>
      </c>
      <c r="F36169" t="b">
        <f t="shared" si="564"/>
        <v>0</v>
      </c>
      <c r="K36169">
        <v>357</v>
      </c>
      <c r="L36169">
        <v>0</v>
      </c>
      <c r="M36169">
        <v>763</v>
      </c>
      <c r="N36169">
        <v>64</v>
      </c>
    </row>
    <row r="36170" spans="2:14" x14ac:dyDescent="0.25">
      <c r="B36170">
        <v>111</v>
      </c>
      <c r="C36170">
        <v>19</v>
      </c>
      <c r="D36170">
        <v>990</v>
      </c>
      <c r="E36170">
        <v>64</v>
      </c>
      <c r="F36170" t="b">
        <f t="shared" si="564"/>
        <v>0</v>
      </c>
      <c r="K36170">
        <v>347</v>
      </c>
      <c r="L36170">
        <v>0</v>
      </c>
      <c r="M36170">
        <v>773</v>
      </c>
      <c r="N36170">
        <v>64</v>
      </c>
    </row>
    <row r="36171" spans="2:14" x14ac:dyDescent="0.25">
      <c r="B36171">
        <v>131</v>
      </c>
      <c r="C36171">
        <v>52</v>
      </c>
      <c r="D36171">
        <v>937</v>
      </c>
      <c r="E36171">
        <v>64</v>
      </c>
      <c r="F36171" t="b">
        <f t="shared" si="564"/>
        <v>0</v>
      </c>
      <c r="K36171">
        <v>342</v>
      </c>
      <c r="L36171">
        <v>0</v>
      </c>
      <c r="M36171">
        <v>778</v>
      </c>
      <c r="N36171">
        <v>64</v>
      </c>
    </row>
    <row r="36172" spans="2:14" x14ac:dyDescent="0.25">
      <c r="B36172">
        <v>170</v>
      </c>
      <c r="C36172">
        <v>178</v>
      </c>
      <c r="D36172">
        <v>772</v>
      </c>
      <c r="E36172">
        <v>64</v>
      </c>
      <c r="F36172" t="b">
        <f t="shared" si="564"/>
        <v>1</v>
      </c>
      <c r="K36172">
        <v>332</v>
      </c>
      <c r="L36172">
        <v>0</v>
      </c>
      <c r="M36172">
        <v>788</v>
      </c>
      <c r="N36172">
        <v>64</v>
      </c>
    </row>
    <row r="36173" spans="2:14" x14ac:dyDescent="0.25">
      <c r="B36173">
        <v>224</v>
      </c>
      <c r="C36173">
        <v>236</v>
      </c>
      <c r="D36173">
        <v>660</v>
      </c>
      <c r="E36173">
        <v>64</v>
      </c>
      <c r="F36173" t="b">
        <f t="shared" si="564"/>
        <v>1</v>
      </c>
      <c r="K36173">
        <v>324</v>
      </c>
      <c r="L36173">
        <v>0</v>
      </c>
      <c r="M36173">
        <v>796</v>
      </c>
      <c r="N36173">
        <v>64</v>
      </c>
    </row>
    <row r="36174" spans="2:14" x14ac:dyDescent="0.25">
      <c r="B36174">
        <v>273</v>
      </c>
      <c r="C36174">
        <v>190</v>
      </c>
      <c r="D36174">
        <v>657</v>
      </c>
      <c r="E36174">
        <v>64</v>
      </c>
      <c r="F36174" t="b">
        <f t="shared" si="564"/>
        <v>1</v>
      </c>
      <c r="K36174">
        <v>317</v>
      </c>
      <c r="L36174">
        <v>1</v>
      </c>
      <c r="M36174">
        <v>802</v>
      </c>
      <c r="N36174">
        <v>64</v>
      </c>
    </row>
    <row r="36175" spans="2:14" x14ac:dyDescent="0.25">
      <c r="B36175">
        <v>326</v>
      </c>
      <c r="C36175">
        <v>141</v>
      </c>
      <c r="D36175">
        <v>653</v>
      </c>
      <c r="E36175">
        <v>64</v>
      </c>
      <c r="F36175" t="b">
        <f t="shared" si="564"/>
        <v>1</v>
      </c>
      <c r="K36175">
        <v>308</v>
      </c>
      <c r="L36175">
        <v>0</v>
      </c>
      <c r="M36175">
        <v>812</v>
      </c>
      <c r="N36175">
        <v>64</v>
      </c>
    </row>
    <row r="36176" spans="2:14" x14ac:dyDescent="0.25">
      <c r="B36176">
        <v>378</v>
      </c>
      <c r="C36176">
        <v>83</v>
      </c>
      <c r="D36176">
        <v>659</v>
      </c>
      <c r="E36176">
        <v>64</v>
      </c>
      <c r="F36176" t="b">
        <f t="shared" si="564"/>
        <v>1</v>
      </c>
      <c r="K36176">
        <v>298</v>
      </c>
      <c r="L36176">
        <v>0</v>
      </c>
      <c r="M36176">
        <v>822</v>
      </c>
      <c r="N36176">
        <v>64</v>
      </c>
    </row>
    <row r="36177" spans="2:14" x14ac:dyDescent="0.25">
      <c r="B36177">
        <v>421</v>
      </c>
      <c r="C36177">
        <v>21</v>
      </c>
      <c r="D36177">
        <v>678</v>
      </c>
      <c r="E36177">
        <v>64</v>
      </c>
      <c r="F36177" t="b">
        <f t="shared" si="564"/>
        <v>0</v>
      </c>
      <c r="K36177">
        <v>291</v>
      </c>
      <c r="L36177">
        <v>3</v>
      </c>
      <c r="M36177">
        <v>826</v>
      </c>
      <c r="N36177">
        <v>64</v>
      </c>
    </row>
    <row r="36178" spans="2:14" x14ac:dyDescent="0.25">
      <c r="B36178">
        <v>422</v>
      </c>
      <c r="C36178">
        <v>0</v>
      </c>
      <c r="D36178">
        <v>698</v>
      </c>
      <c r="E36178">
        <v>64</v>
      </c>
      <c r="F36178" t="b">
        <f t="shared" si="564"/>
        <v>0</v>
      </c>
      <c r="K36178">
        <v>288</v>
      </c>
      <c r="L36178">
        <v>0</v>
      </c>
      <c r="M36178">
        <v>832</v>
      </c>
      <c r="N36178">
        <v>64</v>
      </c>
    </row>
    <row r="36179" spans="2:14" x14ac:dyDescent="0.25">
      <c r="B36179">
        <v>406</v>
      </c>
      <c r="C36179">
        <v>0</v>
      </c>
      <c r="D36179">
        <v>714</v>
      </c>
      <c r="E36179">
        <v>64</v>
      </c>
      <c r="F36179" t="b">
        <f t="shared" si="564"/>
        <v>0</v>
      </c>
      <c r="K36179">
        <v>273</v>
      </c>
      <c r="L36179">
        <v>1</v>
      </c>
      <c r="M36179">
        <v>846</v>
      </c>
      <c r="N36179">
        <v>64</v>
      </c>
    </row>
    <row r="36180" spans="2:14" x14ac:dyDescent="0.25">
      <c r="B36180">
        <v>396</v>
      </c>
      <c r="C36180">
        <v>1</v>
      </c>
      <c r="D36180">
        <v>723</v>
      </c>
      <c r="E36180">
        <v>64</v>
      </c>
      <c r="F36180" t="b">
        <f t="shared" si="564"/>
        <v>0</v>
      </c>
      <c r="K36180">
        <v>266</v>
      </c>
      <c r="L36180">
        <v>0</v>
      </c>
      <c r="M36180">
        <v>854</v>
      </c>
      <c r="N36180">
        <v>64</v>
      </c>
    </row>
    <row r="36181" spans="2:14" x14ac:dyDescent="0.25">
      <c r="B36181">
        <v>392</v>
      </c>
      <c r="C36181">
        <v>0</v>
      </c>
      <c r="D36181">
        <v>728</v>
      </c>
      <c r="E36181">
        <v>64</v>
      </c>
      <c r="F36181" t="b">
        <f t="shared" si="564"/>
        <v>0</v>
      </c>
      <c r="K36181">
        <v>259</v>
      </c>
      <c r="L36181">
        <v>0</v>
      </c>
      <c r="M36181">
        <v>861</v>
      </c>
      <c r="N36181">
        <v>64</v>
      </c>
    </row>
    <row r="36182" spans="2:14" x14ac:dyDescent="0.25">
      <c r="B36182">
        <v>382</v>
      </c>
      <c r="C36182">
        <v>0</v>
      </c>
      <c r="D36182">
        <v>738</v>
      </c>
      <c r="E36182">
        <v>64</v>
      </c>
      <c r="F36182" t="b">
        <f t="shared" si="564"/>
        <v>0</v>
      </c>
      <c r="K36182">
        <v>250</v>
      </c>
      <c r="L36182">
        <v>1</v>
      </c>
      <c r="M36182">
        <v>869</v>
      </c>
      <c r="N36182">
        <v>64</v>
      </c>
    </row>
    <row r="36183" spans="2:14" x14ac:dyDescent="0.25">
      <c r="B36183">
        <v>372</v>
      </c>
      <c r="C36183">
        <v>0</v>
      </c>
      <c r="D36183">
        <v>748</v>
      </c>
      <c r="E36183">
        <v>64</v>
      </c>
      <c r="F36183" t="b">
        <f t="shared" si="564"/>
        <v>0</v>
      </c>
      <c r="K36183">
        <v>246</v>
      </c>
      <c r="L36183">
        <v>0</v>
      </c>
      <c r="M36183">
        <v>874</v>
      </c>
      <c r="N36183">
        <v>64</v>
      </c>
    </row>
    <row r="36184" spans="2:14" x14ac:dyDescent="0.25">
      <c r="B36184">
        <v>360</v>
      </c>
      <c r="C36184">
        <v>0</v>
      </c>
      <c r="D36184">
        <v>760</v>
      </c>
      <c r="E36184">
        <v>64</v>
      </c>
      <c r="F36184" t="b">
        <f t="shared" ref="F36184:F36247" si="565">C36184&gt;E36184</f>
        <v>0</v>
      </c>
      <c r="K36184">
        <v>238</v>
      </c>
      <c r="L36184">
        <v>0</v>
      </c>
      <c r="M36184">
        <v>882</v>
      </c>
      <c r="N36184">
        <v>64</v>
      </c>
    </row>
    <row r="36185" spans="2:14" x14ac:dyDescent="0.25">
      <c r="B36185">
        <v>348</v>
      </c>
      <c r="C36185">
        <v>0</v>
      </c>
      <c r="D36185">
        <v>772</v>
      </c>
      <c r="E36185">
        <v>64</v>
      </c>
      <c r="F36185" t="b">
        <f t="shared" si="565"/>
        <v>0</v>
      </c>
      <c r="K36185">
        <v>229</v>
      </c>
      <c r="L36185">
        <v>5</v>
      </c>
      <c r="M36185">
        <v>886</v>
      </c>
      <c r="N36185">
        <v>64</v>
      </c>
    </row>
    <row r="36186" spans="2:14" x14ac:dyDescent="0.25">
      <c r="B36186">
        <v>341</v>
      </c>
      <c r="C36186">
        <v>0</v>
      </c>
      <c r="D36186">
        <v>779</v>
      </c>
      <c r="E36186">
        <v>64</v>
      </c>
      <c r="F36186" t="b">
        <f t="shared" si="565"/>
        <v>0</v>
      </c>
      <c r="K36186">
        <v>230</v>
      </c>
      <c r="L36186">
        <v>26</v>
      </c>
      <c r="M36186">
        <v>864</v>
      </c>
      <c r="N36186">
        <v>64</v>
      </c>
    </row>
    <row r="36187" spans="2:14" x14ac:dyDescent="0.25">
      <c r="B36187">
        <v>329</v>
      </c>
      <c r="C36187">
        <v>0</v>
      </c>
      <c r="D36187">
        <v>791</v>
      </c>
      <c r="E36187">
        <v>64</v>
      </c>
      <c r="F36187" t="b">
        <f t="shared" si="565"/>
        <v>0</v>
      </c>
      <c r="K36187">
        <v>246</v>
      </c>
      <c r="L36187">
        <v>20</v>
      </c>
      <c r="M36187">
        <v>854</v>
      </c>
      <c r="N36187">
        <v>64</v>
      </c>
    </row>
    <row r="36188" spans="2:14" x14ac:dyDescent="0.25">
      <c r="B36188">
        <v>321</v>
      </c>
      <c r="C36188">
        <v>1</v>
      </c>
      <c r="D36188">
        <v>798</v>
      </c>
      <c r="E36188">
        <v>64</v>
      </c>
      <c r="F36188" t="b">
        <f t="shared" si="565"/>
        <v>0</v>
      </c>
      <c r="K36188">
        <v>259</v>
      </c>
      <c r="L36188">
        <v>0</v>
      </c>
      <c r="M36188">
        <v>861</v>
      </c>
      <c r="N36188">
        <v>64</v>
      </c>
    </row>
    <row r="36189" spans="2:14" x14ac:dyDescent="0.25">
      <c r="B36189">
        <v>309</v>
      </c>
      <c r="C36189">
        <v>0</v>
      </c>
      <c r="D36189">
        <v>811</v>
      </c>
      <c r="E36189">
        <v>64</v>
      </c>
      <c r="F36189" t="b">
        <f t="shared" si="565"/>
        <v>0</v>
      </c>
      <c r="K36189">
        <v>247</v>
      </c>
      <c r="L36189">
        <v>0</v>
      </c>
      <c r="M36189">
        <v>873</v>
      </c>
      <c r="N36189">
        <v>64</v>
      </c>
    </row>
    <row r="36190" spans="2:14" x14ac:dyDescent="0.25">
      <c r="B36190">
        <v>296</v>
      </c>
      <c r="C36190">
        <v>0</v>
      </c>
      <c r="D36190">
        <v>824</v>
      </c>
      <c r="E36190">
        <v>64</v>
      </c>
      <c r="F36190" t="b">
        <f t="shared" si="565"/>
        <v>0</v>
      </c>
      <c r="K36190">
        <v>238</v>
      </c>
      <c r="L36190">
        <v>1</v>
      </c>
      <c r="M36190">
        <v>881</v>
      </c>
      <c r="N36190">
        <v>64</v>
      </c>
    </row>
    <row r="36191" spans="2:14" x14ac:dyDescent="0.25">
      <c r="B36191">
        <v>288</v>
      </c>
      <c r="C36191">
        <v>0</v>
      </c>
      <c r="D36191">
        <v>832</v>
      </c>
      <c r="E36191">
        <v>64</v>
      </c>
      <c r="F36191" t="b">
        <f t="shared" si="565"/>
        <v>0</v>
      </c>
      <c r="K36191">
        <v>229</v>
      </c>
      <c r="L36191">
        <v>0</v>
      </c>
      <c r="M36191">
        <v>891</v>
      </c>
      <c r="N36191">
        <v>64</v>
      </c>
    </row>
    <row r="36192" spans="2:14" x14ac:dyDescent="0.25">
      <c r="B36192">
        <v>278</v>
      </c>
      <c r="C36192">
        <v>0</v>
      </c>
      <c r="D36192">
        <v>842</v>
      </c>
      <c r="E36192">
        <v>64</v>
      </c>
      <c r="F36192" t="b">
        <f t="shared" si="565"/>
        <v>0</v>
      </c>
      <c r="K36192">
        <v>220</v>
      </c>
      <c r="L36192">
        <v>0</v>
      </c>
      <c r="M36192">
        <v>900</v>
      </c>
      <c r="N36192">
        <v>64</v>
      </c>
    </row>
    <row r="36193" spans="2:14" x14ac:dyDescent="0.25">
      <c r="B36193">
        <v>268</v>
      </c>
      <c r="C36193">
        <v>2</v>
      </c>
      <c r="D36193">
        <v>850</v>
      </c>
      <c r="E36193">
        <v>64</v>
      </c>
      <c r="F36193" t="b">
        <f t="shared" si="565"/>
        <v>0</v>
      </c>
      <c r="K36193">
        <v>216</v>
      </c>
      <c r="L36193">
        <v>4</v>
      </c>
      <c r="M36193">
        <v>900</v>
      </c>
      <c r="N36193">
        <v>64</v>
      </c>
    </row>
    <row r="36194" spans="2:14" x14ac:dyDescent="0.25">
      <c r="B36194">
        <v>260</v>
      </c>
      <c r="C36194">
        <v>0</v>
      </c>
      <c r="D36194">
        <v>860</v>
      </c>
      <c r="E36194">
        <v>64</v>
      </c>
      <c r="F36194" t="b">
        <f t="shared" si="565"/>
        <v>0</v>
      </c>
      <c r="K36194">
        <v>209</v>
      </c>
      <c r="L36194">
        <v>0</v>
      </c>
      <c r="M36194">
        <v>911</v>
      </c>
      <c r="N36194">
        <v>64</v>
      </c>
    </row>
    <row r="36195" spans="2:14" x14ac:dyDescent="0.25">
      <c r="B36195">
        <v>252</v>
      </c>
      <c r="C36195">
        <v>0</v>
      </c>
      <c r="D36195">
        <v>868</v>
      </c>
      <c r="E36195">
        <v>64</v>
      </c>
      <c r="F36195" t="b">
        <f t="shared" si="565"/>
        <v>0</v>
      </c>
      <c r="K36195">
        <v>200</v>
      </c>
      <c r="L36195">
        <v>0</v>
      </c>
      <c r="M36195">
        <v>920</v>
      </c>
      <c r="N36195">
        <v>64</v>
      </c>
    </row>
    <row r="36196" spans="2:14" x14ac:dyDescent="0.25">
      <c r="B36196">
        <v>251</v>
      </c>
      <c r="C36196">
        <v>0</v>
      </c>
      <c r="D36196">
        <v>869</v>
      </c>
      <c r="E36196">
        <v>64</v>
      </c>
      <c r="F36196" t="b">
        <f t="shared" si="565"/>
        <v>0</v>
      </c>
      <c r="K36196">
        <v>187</v>
      </c>
      <c r="L36196">
        <v>0</v>
      </c>
      <c r="M36196">
        <v>933</v>
      </c>
      <c r="N36196">
        <v>64</v>
      </c>
    </row>
    <row r="36197" spans="2:14" x14ac:dyDescent="0.25">
      <c r="B36197">
        <v>244</v>
      </c>
      <c r="C36197">
        <v>0</v>
      </c>
      <c r="D36197">
        <v>876</v>
      </c>
      <c r="E36197">
        <v>64</v>
      </c>
      <c r="F36197" t="b">
        <f t="shared" si="565"/>
        <v>0</v>
      </c>
      <c r="K36197">
        <v>170</v>
      </c>
      <c r="L36197">
        <v>0</v>
      </c>
      <c r="M36197">
        <v>950</v>
      </c>
      <c r="N36197">
        <v>64</v>
      </c>
    </row>
    <row r="36198" spans="2:14" x14ac:dyDescent="0.25">
      <c r="B36198">
        <v>238</v>
      </c>
      <c r="C36198">
        <v>4</v>
      </c>
      <c r="D36198">
        <v>878</v>
      </c>
      <c r="E36198">
        <v>64</v>
      </c>
      <c r="F36198" t="b">
        <f t="shared" si="565"/>
        <v>0</v>
      </c>
      <c r="K36198">
        <v>159</v>
      </c>
      <c r="L36198">
        <v>0</v>
      </c>
      <c r="M36198">
        <v>961</v>
      </c>
      <c r="N36198">
        <v>64</v>
      </c>
    </row>
    <row r="36199" spans="2:14" x14ac:dyDescent="0.25">
      <c r="B36199">
        <v>234</v>
      </c>
      <c r="C36199">
        <v>0</v>
      </c>
      <c r="D36199">
        <v>886</v>
      </c>
      <c r="E36199">
        <v>64</v>
      </c>
      <c r="F36199" t="b">
        <f t="shared" si="565"/>
        <v>0</v>
      </c>
      <c r="K36199">
        <v>145</v>
      </c>
      <c r="L36199">
        <v>0</v>
      </c>
      <c r="M36199">
        <v>975</v>
      </c>
      <c r="N36199">
        <v>64</v>
      </c>
    </row>
    <row r="36200" spans="2:14" x14ac:dyDescent="0.25">
      <c r="B36200">
        <v>222</v>
      </c>
      <c r="C36200">
        <v>0</v>
      </c>
      <c r="D36200">
        <v>898</v>
      </c>
      <c r="E36200">
        <v>64</v>
      </c>
      <c r="F36200" t="b">
        <f t="shared" si="565"/>
        <v>0</v>
      </c>
      <c r="K36200">
        <v>130</v>
      </c>
      <c r="L36200">
        <v>0</v>
      </c>
      <c r="M36200">
        <v>990</v>
      </c>
      <c r="N36200">
        <v>64</v>
      </c>
    </row>
    <row r="36201" spans="2:14" x14ac:dyDescent="0.25">
      <c r="B36201">
        <v>210</v>
      </c>
      <c r="C36201">
        <v>0</v>
      </c>
      <c r="D36201">
        <v>910</v>
      </c>
      <c r="E36201">
        <v>64</v>
      </c>
      <c r="F36201" t="b">
        <f t="shared" si="565"/>
        <v>0</v>
      </c>
      <c r="K36201">
        <v>120</v>
      </c>
      <c r="L36201">
        <v>0</v>
      </c>
      <c r="M36201">
        <v>1000</v>
      </c>
      <c r="N36201">
        <v>64</v>
      </c>
    </row>
    <row r="36202" spans="2:14" x14ac:dyDescent="0.25">
      <c r="B36202">
        <v>203</v>
      </c>
      <c r="C36202">
        <v>0</v>
      </c>
      <c r="D36202">
        <v>917</v>
      </c>
      <c r="E36202">
        <v>64</v>
      </c>
      <c r="F36202" t="b">
        <f t="shared" si="565"/>
        <v>0</v>
      </c>
      <c r="K36202">
        <v>115</v>
      </c>
      <c r="L36202">
        <v>1</v>
      </c>
      <c r="M36202">
        <v>1004</v>
      </c>
      <c r="N36202">
        <v>64</v>
      </c>
    </row>
    <row r="36203" spans="2:14" x14ac:dyDescent="0.25">
      <c r="B36203">
        <v>195</v>
      </c>
      <c r="C36203">
        <v>0</v>
      </c>
      <c r="D36203">
        <v>925</v>
      </c>
      <c r="E36203">
        <v>64</v>
      </c>
      <c r="F36203" t="b">
        <f t="shared" si="565"/>
        <v>0</v>
      </c>
      <c r="K36203">
        <v>112</v>
      </c>
      <c r="L36203">
        <v>0</v>
      </c>
      <c r="M36203">
        <v>1008</v>
      </c>
      <c r="N36203">
        <v>64</v>
      </c>
    </row>
    <row r="36204" spans="2:14" x14ac:dyDescent="0.25">
      <c r="B36204">
        <v>185</v>
      </c>
      <c r="C36204">
        <v>0</v>
      </c>
      <c r="D36204">
        <v>935</v>
      </c>
      <c r="E36204">
        <v>64</v>
      </c>
      <c r="F36204" t="b">
        <f t="shared" si="565"/>
        <v>0</v>
      </c>
      <c r="K36204">
        <v>103</v>
      </c>
      <c r="L36204">
        <v>0</v>
      </c>
      <c r="M36204">
        <v>1017</v>
      </c>
      <c r="N36204">
        <v>64</v>
      </c>
    </row>
    <row r="36205" spans="2:14" x14ac:dyDescent="0.25">
      <c r="B36205">
        <v>177</v>
      </c>
      <c r="C36205">
        <v>2</v>
      </c>
      <c r="D36205">
        <v>941</v>
      </c>
      <c r="E36205">
        <v>64</v>
      </c>
      <c r="F36205" t="b">
        <f t="shared" si="565"/>
        <v>0</v>
      </c>
      <c r="K36205">
        <v>90</v>
      </c>
      <c r="L36205">
        <v>0</v>
      </c>
      <c r="M36205">
        <v>1030</v>
      </c>
      <c r="N36205">
        <v>64</v>
      </c>
    </row>
    <row r="36206" spans="2:14" x14ac:dyDescent="0.25">
      <c r="B36206">
        <v>165</v>
      </c>
      <c r="C36206">
        <v>6</v>
      </c>
      <c r="D36206">
        <v>949</v>
      </c>
      <c r="E36206">
        <v>64</v>
      </c>
      <c r="F36206" t="b">
        <f t="shared" si="565"/>
        <v>0</v>
      </c>
      <c r="K36206">
        <v>78</v>
      </c>
      <c r="L36206">
        <v>0</v>
      </c>
      <c r="M36206">
        <v>1042</v>
      </c>
      <c r="N36206">
        <v>64</v>
      </c>
    </row>
    <row r="36207" spans="2:14" x14ac:dyDescent="0.25">
      <c r="B36207">
        <v>170</v>
      </c>
      <c r="C36207">
        <v>16</v>
      </c>
      <c r="D36207">
        <v>934</v>
      </c>
      <c r="E36207">
        <v>64</v>
      </c>
      <c r="F36207" t="b">
        <f t="shared" si="565"/>
        <v>0</v>
      </c>
      <c r="K36207">
        <v>70</v>
      </c>
      <c r="L36207">
        <v>0</v>
      </c>
      <c r="M36207">
        <v>1050</v>
      </c>
      <c r="N36207">
        <v>64</v>
      </c>
    </row>
    <row r="36208" spans="2:14" x14ac:dyDescent="0.25">
      <c r="B36208">
        <v>189</v>
      </c>
      <c r="C36208">
        <v>56</v>
      </c>
      <c r="D36208">
        <v>875</v>
      </c>
      <c r="E36208">
        <v>64</v>
      </c>
      <c r="F36208" t="b">
        <f t="shared" si="565"/>
        <v>0</v>
      </c>
      <c r="K36208">
        <v>61</v>
      </c>
      <c r="L36208">
        <v>0</v>
      </c>
      <c r="M36208">
        <v>1059</v>
      </c>
      <c r="N36208">
        <v>64</v>
      </c>
    </row>
    <row r="36209" spans="2:14" x14ac:dyDescent="0.25">
      <c r="B36209">
        <v>220</v>
      </c>
      <c r="C36209">
        <v>96</v>
      </c>
      <c r="D36209">
        <v>804</v>
      </c>
      <c r="E36209">
        <v>64</v>
      </c>
      <c r="F36209" t="b">
        <f t="shared" si="565"/>
        <v>1</v>
      </c>
      <c r="K36209">
        <v>54</v>
      </c>
      <c r="L36209">
        <v>1</v>
      </c>
      <c r="M36209">
        <v>1065</v>
      </c>
      <c r="N36209">
        <v>64</v>
      </c>
    </row>
    <row r="36210" spans="2:14" x14ac:dyDescent="0.25">
      <c r="B36210">
        <v>257</v>
      </c>
      <c r="C36210">
        <v>128</v>
      </c>
      <c r="D36210">
        <v>735</v>
      </c>
      <c r="E36210">
        <v>64</v>
      </c>
      <c r="F36210" t="b">
        <f t="shared" si="565"/>
        <v>1</v>
      </c>
      <c r="K36210">
        <v>54</v>
      </c>
      <c r="L36210">
        <v>0</v>
      </c>
      <c r="M36210">
        <v>1066</v>
      </c>
      <c r="N36210">
        <v>64</v>
      </c>
    </row>
    <row r="36211" spans="2:14" x14ac:dyDescent="0.25">
      <c r="B36211">
        <v>306</v>
      </c>
      <c r="C36211">
        <v>136</v>
      </c>
      <c r="D36211">
        <v>678</v>
      </c>
      <c r="E36211">
        <v>64</v>
      </c>
      <c r="F36211" t="b">
        <f t="shared" si="565"/>
        <v>1</v>
      </c>
      <c r="K36211">
        <v>53</v>
      </c>
      <c r="L36211">
        <v>0</v>
      </c>
      <c r="M36211">
        <v>1067</v>
      </c>
      <c r="N36211">
        <v>64</v>
      </c>
    </row>
    <row r="36212" spans="2:14" x14ac:dyDescent="0.25">
      <c r="B36212">
        <v>348</v>
      </c>
      <c r="C36212">
        <v>92</v>
      </c>
      <c r="D36212">
        <v>680</v>
      </c>
      <c r="E36212">
        <v>64</v>
      </c>
      <c r="F36212" t="b">
        <f t="shared" si="565"/>
        <v>1</v>
      </c>
      <c r="K36212">
        <v>54</v>
      </c>
      <c r="L36212">
        <v>1</v>
      </c>
      <c r="M36212">
        <v>1065</v>
      </c>
      <c r="N36212">
        <v>64</v>
      </c>
    </row>
    <row r="36213" spans="2:14" x14ac:dyDescent="0.25">
      <c r="B36213">
        <v>388</v>
      </c>
      <c r="C36213">
        <v>50</v>
      </c>
      <c r="D36213">
        <v>682</v>
      </c>
      <c r="E36213">
        <v>64</v>
      </c>
      <c r="F36213" t="b">
        <f t="shared" si="565"/>
        <v>0</v>
      </c>
      <c r="K36213">
        <v>51</v>
      </c>
      <c r="L36213">
        <v>0</v>
      </c>
      <c r="M36213">
        <v>1069</v>
      </c>
      <c r="N36213">
        <v>64</v>
      </c>
    </row>
    <row r="36214" spans="2:14" x14ac:dyDescent="0.25">
      <c r="B36214">
        <v>408</v>
      </c>
      <c r="C36214">
        <v>5</v>
      </c>
      <c r="D36214">
        <v>707</v>
      </c>
      <c r="E36214">
        <v>64</v>
      </c>
      <c r="F36214" t="b">
        <f t="shared" si="565"/>
        <v>0</v>
      </c>
      <c r="K36214">
        <v>50</v>
      </c>
      <c r="L36214">
        <v>0</v>
      </c>
      <c r="M36214">
        <v>1070</v>
      </c>
      <c r="N36214">
        <v>64</v>
      </c>
    </row>
    <row r="36215" spans="2:14" x14ac:dyDescent="0.25">
      <c r="B36215">
        <v>402</v>
      </c>
      <c r="C36215">
        <v>0</v>
      </c>
      <c r="D36215">
        <v>718</v>
      </c>
      <c r="E36215">
        <v>64</v>
      </c>
      <c r="F36215" t="b">
        <f t="shared" si="565"/>
        <v>0</v>
      </c>
      <c r="K36215">
        <v>46</v>
      </c>
      <c r="L36215">
        <v>0</v>
      </c>
      <c r="M36215">
        <v>1074</v>
      </c>
      <c r="N36215">
        <v>64</v>
      </c>
    </row>
    <row r="36216" spans="2:14" x14ac:dyDescent="0.25">
      <c r="B36216">
        <v>389</v>
      </c>
      <c r="C36216">
        <v>0</v>
      </c>
      <c r="D36216">
        <v>731</v>
      </c>
      <c r="E36216">
        <v>64</v>
      </c>
      <c r="F36216" t="b">
        <f t="shared" si="565"/>
        <v>0</v>
      </c>
      <c r="K36216">
        <v>43</v>
      </c>
      <c r="L36216">
        <v>0</v>
      </c>
      <c r="M36216">
        <v>1077</v>
      </c>
      <c r="N36216">
        <v>64</v>
      </c>
    </row>
    <row r="36217" spans="2:14" x14ac:dyDescent="0.25">
      <c r="B36217">
        <v>370</v>
      </c>
      <c r="C36217">
        <v>0</v>
      </c>
      <c r="D36217">
        <v>750</v>
      </c>
      <c r="E36217">
        <v>64</v>
      </c>
      <c r="F36217" t="b">
        <f t="shared" si="565"/>
        <v>0</v>
      </c>
      <c r="K36217">
        <v>39</v>
      </c>
      <c r="L36217">
        <v>0</v>
      </c>
      <c r="M36217">
        <v>1081</v>
      </c>
      <c r="N36217">
        <v>64</v>
      </c>
    </row>
    <row r="36218" spans="2:14" x14ac:dyDescent="0.25">
      <c r="B36218">
        <v>355</v>
      </c>
      <c r="C36218">
        <v>0</v>
      </c>
      <c r="D36218">
        <v>765</v>
      </c>
      <c r="E36218">
        <v>64</v>
      </c>
      <c r="F36218" t="b">
        <f t="shared" si="565"/>
        <v>0</v>
      </c>
      <c r="K36218">
        <v>40</v>
      </c>
      <c r="L36218">
        <v>1</v>
      </c>
      <c r="M36218">
        <v>1079</v>
      </c>
      <c r="N36218">
        <v>64</v>
      </c>
    </row>
    <row r="36219" spans="2:14" x14ac:dyDescent="0.25">
      <c r="B36219">
        <v>340</v>
      </c>
      <c r="C36219">
        <v>1</v>
      </c>
      <c r="D36219">
        <v>779</v>
      </c>
      <c r="E36219">
        <v>64</v>
      </c>
      <c r="F36219" t="b">
        <f t="shared" si="565"/>
        <v>0</v>
      </c>
      <c r="K36219">
        <v>42</v>
      </c>
      <c r="L36219">
        <v>2</v>
      </c>
      <c r="M36219">
        <v>1076</v>
      </c>
      <c r="N36219">
        <v>64</v>
      </c>
    </row>
    <row r="36220" spans="2:14" x14ac:dyDescent="0.25">
      <c r="B36220">
        <v>327</v>
      </c>
      <c r="C36220">
        <v>0</v>
      </c>
      <c r="D36220">
        <v>793</v>
      </c>
      <c r="E36220">
        <v>64</v>
      </c>
      <c r="F36220" t="b">
        <f t="shared" si="565"/>
        <v>0</v>
      </c>
      <c r="K36220">
        <v>56</v>
      </c>
      <c r="L36220">
        <v>65</v>
      </c>
      <c r="M36220">
        <v>999</v>
      </c>
      <c r="N36220">
        <v>64</v>
      </c>
    </row>
    <row r="36221" spans="2:14" x14ac:dyDescent="0.25">
      <c r="B36221">
        <v>315</v>
      </c>
      <c r="C36221">
        <v>0</v>
      </c>
      <c r="D36221">
        <v>805</v>
      </c>
      <c r="E36221">
        <v>64</v>
      </c>
      <c r="F36221" t="b">
        <f t="shared" si="565"/>
        <v>0</v>
      </c>
      <c r="K36221">
        <v>102</v>
      </c>
      <c r="L36221">
        <v>160</v>
      </c>
      <c r="M36221">
        <v>858</v>
      </c>
      <c r="N36221">
        <v>64</v>
      </c>
    </row>
    <row r="36222" spans="2:14" x14ac:dyDescent="0.25">
      <c r="B36222">
        <v>298</v>
      </c>
      <c r="C36222">
        <v>0</v>
      </c>
      <c r="D36222">
        <v>822</v>
      </c>
      <c r="E36222">
        <v>64</v>
      </c>
      <c r="F36222" t="b">
        <f t="shared" si="565"/>
        <v>0</v>
      </c>
      <c r="K36222">
        <v>164</v>
      </c>
      <c r="L36222">
        <v>296</v>
      </c>
      <c r="M36222">
        <v>660</v>
      </c>
      <c r="N36222">
        <v>64</v>
      </c>
    </row>
    <row r="36223" spans="2:14" x14ac:dyDescent="0.25">
      <c r="B36223">
        <v>283</v>
      </c>
      <c r="C36223">
        <v>0</v>
      </c>
      <c r="D36223">
        <v>837</v>
      </c>
      <c r="E36223">
        <v>64</v>
      </c>
      <c r="F36223" t="b">
        <f t="shared" si="565"/>
        <v>0</v>
      </c>
      <c r="K36223">
        <v>218</v>
      </c>
      <c r="L36223">
        <v>255</v>
      </c>
      <c r="M36223">
        <v>647</v>
      </c>
      <c r="N36223">
        <v>64</v>
      </c>
    </row>
    <row r="36224" spans="2:14" x14ac:dyDescent="0.25">
      <c r="B36224">
        <v>276</v>
      </c>
      <c r="C36224">
        <v>2</v>
      </c>
      <c r="D36224">
        <v>842</v>
      </c>
      <c r="E36224">
        <v>64</v>
      </c>
      <c r="F36224" t="b">
        <f t="shared" si="565"/>
        <v>0</v>
      </c>
      <c r="K36224">
        <v>272</v>
      </c>
      <c r="L36224">
        <v>200</v>
      </c>
      <c r="M36224">
        <v>648</v>
      </c>
      <c r="N36224">
        <v>64</v>
      </c>
    </row>
    <row r="36225" spans="2:14" x14ac:dyDescent="0.25">
      <c r="B36225">
        <v>267</v>
      </c>
      <c r="C36225">
        <v>1</v>
      </c>
      <c r="D36225">
        <v>852</v>
      </c>
      <c r="E36225">
        <v>64</v>
      </c>
      <c r="F36225" t="b">
        <f t="shared" si="565"/>
        <v>0</v>
      </c>
      <c r="K36225">
        <v>322</v>
      </c>
      <c r="L36225">
        <v>142</v>
      </c>
      <c r="M36225">
        <v>656</v>
      </c>
      <c r="N36225">
        <v>64</v>
      </c>
    </row>
    <row r="36226" spans="2:14" x14ac:dyDescent="0.25">
      <c r="B36226">
        <v>261</v>
      </c>
      <c r="C36226">
        <v>0</v>
      </c>
      <c r="D36226">
        <v>859</v>
      </c>
      <c r="E36226">
        <v>64</v>
      </c>
      <c r="F36226" t="b">
        <f t="shared" si="565"/>
        <v>0</v>
      </c>
      <c r="K36226">
        <v>376</v>
      </c>
      <c r="L36226">
        <v>80</v>
      </c>
      <c r="M36226">
        <v>664</v>
      </c>
      <c r="N36226">
        <v>64</v>
      </c>
    </row>
    <row r="36227" spans="2:14" x14ac:dyDescent="0.25">
      <c r="B36227">
        <v>249</v>
      </c>
      <c r="C36227">
        <v>1</v>
      </c>
      <c r="D36227">
        <v>870</v>
      </c>
      <c r="E36227">
        <v>64</v>
      </c>
      <c r="F36227" t="b">
        <f t="shared" si="565"/>
        <v>0</v>
      </c>
      <c r="K36227">
        <v>407</v>
      </c>
      <c r="L36227">
        <v>22</v>
      </c>
      <c r="M36227">
        <v>691</v>
      </c>
      <c r="N36227">
        <v>64</v>
      </c>
    </row>
    <row r="36228" spans="2:14" x14ac:dyDescent="0.25">
      <c r="B36228">
        <v>243</v>
      </c>
      <c r="C36228">
        <v>0</v>
      </c>
      <c r="D36228">
        <v>877</v>
      </c>
      <c r="E36228">
        <v>64</v>
      </c>
      <c r="F36228" t="b">
        <f t="shared" si="565"/>
        <v>0</v>
      </c>
      <c r="K36228">
        <v>409</v>
      </c>
      <c r="L36228">
        <v>0</v>
      </c>
      <c r="M36228">
        <v>711</v>
      </c>
      <c r="N36228">
        <v>64</v>
      </c>
    </row>
    <row r="36229" spans="2:14" x14ac:dyDescent="0.25">
      <c r="B36229">
        <v>227</v>
      </c>
      <c r="C36229">
        <v>0</v>
      </c>
      <c r="D36229">
        <v>893</v>
      </c>
      <c r="E36229">
        <v>64</v>
      </c>
      <c r="F36229" t="b">
        <f t="shared" si="565"/>
        <v>0</v>
      </c>
      <c r="K36229">
        <v>395</v>
      </c>
      <c r="L36229">
        <v>3</v>
      </c>
      <c r="M36229">
        <v>722</v>
      </c>
      <c r="N36229">
        <v>64</v>
      </c>
    </row>
    <row r="36230" spans="2:14" x14ac:dyDescent="0.25">
      <c r="B36230">
        <v>224</v>
      </c>
      <c r="C36230">
        <v>0</v>
      </c>
      <c r="D36230">
        <v>896</v>
      </c>
      <c r="E36230">
        <v>64</v>
      </c>
      <c r="F36230" t="b">
        <f t="shared" si="565"/>
        <v>0</v>
      </c>
      <c r="K36230">
        <v>391</v>
      </c>
      <c r="L36230">
        <v>0</v>
      </c>
      <c r="M36230">
        <v>729</v>
      </c>
      <c r="N36230">
        <v>64</v>
      </c>
    </row>
    <row r="36231" spans="2:14" x14ac:dyDescent="0.25">
      <c r="B36231">
        <v>216</v>
      </c>
      <c r="C36231">
        <v>0</v>
      </c>
      <c r="D36231">
        <v>904</v>
      </c>
      <c r="E36231">
        <v>64</v>
      </c>
      <c r="F36231" t="b">
        <f t="shared" si="565"/>
        <v>0</v>
      </c>
      <c r="K36231">
        <v>381</v>
      </c>
      <c r="L36231">
        <v>0</v>
      </c>
      <c r="M36231">
        <v>739</v>
      </c>
      <c r="N36231">
        <v>64</v>
      </c>
    </row>
    <row r="36232" spans="2:14" x14ac:dyDescent="0.25">
      <c r="B36232">
        <v>211</v>
      </c>
      <c r="C36232">
        <v>0</v>
      </c>
      <c r="D36232">
        <v>909</v>
      </c>
      <c r="E36232">
        <v>64</v>
      </c>
      <c r="F36232" t="b">
        <f t="shared" si="565"/>
        <v>0</v>
      </c>
      <c r="K36232">
        <v>373</v>
      </c>
      <c r="L36232">
        <v>0</v>
      </c>
      <c r="M36232">
        <v>747</v>
      </c>
      <c r="N36232">
        <v>64</v>
      </c>
    </row>
    <row r="36233" spans="2:14" x14ac:dyDescent="0.25">
      <c r="B36233">
        <v>207</v>
      </c>
      <c r="C36233">
        <v>0</v>
      </c>
      <c r="D36233">
        <v>913</v>
      </c>
      <c r="E36233">
        <v>64</v>
      </c>
      <c r="F36233" t="b">
        <f t="shared" si="565"/>
        <v>0</v>
      </c>
      <c r="K36233">
        <v>355</v>
      </c>
      <c r="L36233">
        <v>0</v>
      </c>
      <c r="M36233">
        <v>765</v>
      </c>
      <c r="N36233">
        <v>64</v>
      </c>
    </row>
    <row r="36234" spans="2:14" x14ac:dyDescent="0.25">
      <c r="B36234">
        <v>197</v>
      </c>
      <c r="C36234">
        <v>0</v>
      </c>
      <c r="D36234">
        <v>923</v>
      </c>
      <c r="E36234">
        <v>64</v>
      </c>
      <c r="F36234" t="b">
        <f t="shared" si="565"/>
        <v>0</v>
      </c>
      <c r="K36234">
        <v>342</v>
      </c>
      <c r="L36234">
        <v>0</v>
      </c>
      <c r="M36234">
        <v>778</v>
      </c>
      <c r="N36234">
        <v>64</v>
      </c>
    </row>
    <row r="36235" spans="2:14" x14ac:dyDescent="0.25">
      <c r="B36235">
        <v>186</v>
      </c>
      <c r="C36235">
        <v>0</v>
      </c>
      <c r="D36235">
        <v>934</v>
      </c>
      <c r="E36235">
        <v>64</v>
      </c>
      <c r="F36235" t="b">
        <f t="shared" si="565"/>
        <v>0</v>
      </c>
      <c r="K36235">
        <v>335</v>
      </c>
      <c r="L36235">
        <v>0</v>
      </c>
      <c r="M36235">
        <v>785</v>
      </c>
      <c r="N36235">
        <v>64</v>
      </c>
    </row>
    <row r="36236" spans="2:14" x14ac:dyDescent="0.25">
      <c r="B36236">
        <v>181</v>
      </c>
      <c r="C36236">
        <v>0</v>
      </c>
      <c r="D36236">
        <v>939</v>
      </c>
      <c r="E36236">
        <v>64</v>
      </c>
      <c r="F36236" t="b">
        <f t="shared" si="565"/>
        <v>0</v>
      </c>
      <c r="K36236">
        <v>328</v>
      </c>
      <c r="L36236">
        <v>0</v>
      </c>
      <c r="M36236">
        <v>792</v>
      </c>
      <c r="N36236">
        <v>64</v>
      </c>
    </row>
    <row r="36237" spans="2:14" x14ac:dyDescent="0.25">
      <c r="B36237">
        <v>168</v>
      </c>
      <c r="C36237">
        <v>0</v>
      </c>
      <c r="D36237">
        <v>952</v>
      </c>
      <c r="E36237">
        <v>64</v>
      </c>
      <c r="F36237" t="b">
        <f t="shared" si="565"/>
        <v>0</v>
      </c>
      <c r="K36237">
        <v>320</v>
      </c>
      <c r="L36237">
        <v>0</v>
      </c>
      <c r="M36237">
        <v>800</v>
      </c>
      <c r="N36237">
        <v>64</v>
      </c>
    </row>
    <row r="36238" spans="2:14" x14ac:dyDescent="0.25">
      <c r="B36238">
        <v>157</v>
      </c>
      <c r="C36238">
        <v>1</v>
      </c>
      <c r="D36238">
        <v>962</v>
      </c>
      <c r="E36238">
        <v>64</v>
      </c>
      <c r="F36238" t="b">
        <f t="shared" si="565"/>
        <v>0</v>
      </c>
      <c r="K36238">
        <v>306</v>
      </c>
      <c r="L36238">
        <v>0</v>
      </c>
      <c r="M36238">
        <v>814</v>
      </c>
      <c r="N36238">
        <v>64</v>
      </c>
    </row>
    <row r="36239" spans="2:14" x14ac:dyDescent="0.25">
      <c r="B36239">
        <v>151</v>
      </c>
      <c r="C36239">
        <v>0</v>
      </c>
      <c r="D36239">
        <v>969</v>
      </c>
      <c r="E36239">
        <v>64</v>
      </c>
      <c r="F36239" t="b">
        <f t="shared" si="565"/>
        <v>0</v>
      </c>
      <c r="K36239">
        <v>298</v>
      </c>
      <c r="L36239">
        <v>0</v>
      </c>
      <c r="M36239">
        <v>822</v>
      </c>
      <c r="N36239">
        <v>64</v>
      </c>
    </row>
    <row r="36240" spans="2:14" x14ac:dyDescent="0.25">
      <c r="B36240">
        <v>147</v>
      </c>
      <c r="C36240">
        <v>2</v>
      </c>
      <c r="D36240">
        <v>971</v>
      </c>
      <c r="E36240">
        <v>64</v>
      </c>
      <c r="F36240" t="b">
        <f t="shared" si="565"/>
        <v>0</v>
      </c>
      <c r="K36240">
        <v>290</v>
      </c>
      <c r="L36240">
        <v>7</v>
      </c>
      <c r="M36240">
        <v>823</v>
      </c>
      <c r="N36240">
        <v>64</v>
      </c>
    </row>
    <row r="36241" spans="2:14" x14ac:dyDescent="0.25">
      <c r="B36241">
        <v>136</v>
      </c>
      <c r="C36241">
        <v>0</v>
      </c>
      <c r="D36241">
        <v>984</v>
      </c>
      <c r="E36241">
        <v>64</v>
      </c>
      <c r="F36241" t="b">
        <f t="shared" si="565"/>
        <v>0</v>
      </c>
      <c r="K36241">
        <v>287</v>
      </c>
      <c r="L36241">
        <v>0</v>
      </c>
      <c r="M36241">
        <v>833</v>
      </c>
      <c r="N36241">
        <v>64</v>
      </c>
    </row>
    <row r="36242" spans="2:14" x14ac:dyDescent="0.25">
      <c r="B36242">
        <v>131</v>
      </c>
      <c r="C36242">
        <v>0</v>
      </c>
      <c r="D36242">
        <v>989</v>
      </c>
      <c r="E36242">
        <v>64</v>
      </c>
      <c r="F36242" t="b">
        <f t="shared" si="565"/>
        <v>0</v>
      </c>
      <c r="K36242">
        <v>274</v>
      </c>
      <c r="L36242">
        <v>1</v>
      </c>
      <c r="M36242">
        <v>845</v>
      </c>
      <c r="N36242">
        <v>64</v>
      </c>
    </row>
    <row r="36243" spans="2:14" x14ac:dyDescent="0.25">
      <c r="B36243">
        <v>126</v>
      </c>
      <c r="C36243">
        <v>0</v>
      </c>
      <c r="D36243">
        <v>994</v>
      </c>
      <c r="E36243">
        <v>64</v>
      </c>
      <c r="F36243" t="b">
        <f t="shared" si="565"/>
        <v>0</v>
      </c>
      <c r="K36243">
        <v>265</v>
      </c>
      <c r="L36243">
        <v>0</v>
      </c>
      <c r="M36243">
        <v>855</v>
      </c>
      <c r="N36243">
        <v>64</v>
      </c>
    </row>
    <row r="36244" spans="2:14" x14ac:dyDescent="0.25">
      <c r="B36244">
        <v>115</v>
      </c>
      <c r="C36244">
        <v>0</v>
      </c>
      <c r="D36244">
        <v>1005</v>
      </c>
      <c r="E36244">
        <v>64</v>
      </c>
      <c r="F36244" t="b">
        <f t="shared" si="565"/>
        <v>0</v>
      </c>
      <c r="K36244">
        <v>260</v>
      </c>
      <c r="L36244">
        <v>0</v>
      </c>
      <c r="M36244">
        <v>860</v>
      </c>
      <c r="N36244">
        <v>64</v>
      </c>
    </row>
    <row r="36245" spans="2:14" x14ac:dyDescent="0.25">
      <c r="B36245">
        <v>111</v>
      </c>
      <c r="C36245">
        <v>0</v>
      </c>
      <c r="D36245">
        <v>1009</v>
      </c>
      <c r="E36245">
        <v>64</v>
      </c>
      <c r="F36245" t="b">
        <f t="shared" si="565"/>
        <v>0</v>
      </c>
      <c r="K36245">
        <v>252</v>
      </c>
      <c r="L36245">
        <v>0</v>
      </c>
      <c r="M36245">
        <v>868</v>
      </c>
      <c r="N36245">
        <v>64</v>
      </c>
    </row>
    <row r="36246" spans="2:14" x14ac:dyDescent="0.25">
      <c r="B36246">
        <v>107</v>
      </c>
      <c r="C36246">
        <v>13</v>
      </c>
      <c r="D36246">
        <v>1000</v>
      </c>
      <c r="E36246">
        <v>64</v>
      </c>
      <c r="F36246" t="b">
        <f t="shared" si="565"/>
        <v>0</v>
      </c>
      <c r="K36246">
        <v>246</v>
      </c>
      <c r="L36246">
        <v>0</v>
      </c>
      <c r="M36246">
        <v>874</v>
      </c>
      <c r="N36246">
        <v>64</v>
      </c>
    </row>
    <row r="36247" spans="2:14" x14ac:dyDescent="0.25">
      <c r="B36247">
        <v>122</v>
      </c>
      <c r="C36247">
        <v>74</v>
      </c>
      <c r="D36247">
        <v>924</v>
      </c>
      <c r="E36247">
        <v>64</v>
      </c>
      <c r="F36247" t="b">
        <f t="shared" si="565"/>
        <v>1</v>
      </c>
      <c r="K36247">
        <v>238</v>
      </c>
      <c r="L36247">
        <v>0</v>
      </c>
      <c r="M36247">
        <v>882</v>
      </c>
      <c r="N36247">
        <v>64</v>
      </c>
    </row>
    <row r="36248" spans="2:14" x14ac:dyDescent="0.25">
      <c r="B36248">
        <v>169</v>
      </c>
      <c r="C36248">
        <v>187</v>
      </c>
      <c r="D36248">
        <v>764</v>
      </c>
      <c r="E36248">
        <v>64</v>
      </c>
      <c r="F36248" t="b">
        <f t="shared" ref="F36248:F36311" si="566">C36248&gt;E36248</f>
        <v>1</v>
      </c>
      <c r="K36248">
        <v>235</v>
      </c>
      <c r="L36248">
        <v>0</v>
      </c>
      <c r="M36248">
        <v>885</v>
      </c>
      <c r="N36248">
        <v>64</v>
      </c>
    </row>
    <row r="36249" spans="2:14" x14ac:dyDescent="0.25">
      <c r="B36249">
        <v>226</v>
      </c>
      <c r="C36249">
        <v>250</v>
      </c>
      <c r="D36249">
        <v>644</v>
      </c>
      <c r="E36249">
        <v>64</v>
      </c>
      <c r="F36249" t="b">
        <f t="shared" si="566"/>
        <v>1</v>
      </c>
      <c r="K36249">
        <v>228</v>
      </c>
      <c r="L36249">
        <v>1</v>
      </c>
      <c r="M36249">
        <v>891</v>
      </c>
      <c r="N36249">
        <v>64</v>
      </c>
    </row>
    <row r="36250" spans="2:14" x14ac:dyDescent="0.25">
      <c r="B36250">
        <v>283</v>
      </c>
      <c r="C36250">
        <v>195</v>
      </c>
      <c r="D36250">
        <v>642</v>
      </c>
      <c r="E36250">
        <v>64</v>
      </c>
      <c r="F36250" t="b">
        <f t="shared" si="566"/>
        <v>1</v>
      </c>
      <c r="K36250">
        <v>221</v>
      </c>
      <c r="L36250">
        <v>3</v>
      </c>
      <c r="M36250">
        <v>896</v>
      </c>
      <c r="N36250">
        <v>64</v>
      </c>
    </row>
    <row r="36251" spans="2:14" x14ac:dyDescent="0.25">
      <c r="B36251">
        <v>333</v>
      </c>
      <c r="C36251">
        <v>128</v>
      </c>
      <c r="D36251">
        <v>659</v>
      </c>
      <c r="E36251">
        <v>64</v>
      </c>
      <c r="F36251" t="b">
        <f t="shared" si="566"/>
        <v>1</v>
      </c>
      <c r="K36251">
        <v>224</v>
      </c>
      <c r="L36251">
        <v>36</v>
      </c>
      <c r="M36251">
        <v>860</v>
      </c>
      <c r="N36251">
        <v>64</v>
      </c>
    </row>
    <row r="36252" spans="2:14" x14ac:dyDescent="0.25">
      <c r="B36252">
        <v>376</v>
      </c>
      <c r="C36252">
        <v>80</v>
      </c>
      <c r="D36252">
        <v>664</v>
      </c>
      <c r="E36252">
        <v>64</v>
      </c>
      <c r="F36252" t="b">
        <f t="shared" si="566"/>
        <v>1</v>
      </c>
      <c r="K36252">
        <v>238</v>
      </c>
      <c r="L36252">
        <v>41</v>
      </c>
      <c r="M36252">
        <v>841</v>
      </c>
      <c r="N36252">
        <v>64</v>
      </c>
    </row>
    <row r="36253" spans="2:14" x14ac:dyDescent="0.25">
      <c r="B36253">
        <v>404</v>
      </c>
      <c r="C36253">
        <v>33</v>
      </c>
      <c r="D36253">
        <v>683</v>
      </c>
      <c r="E36253">
        <v>64</v>
      </c>
      <c r="F36253" t="b">
        <f t="shared" si="566"/>
        <v>0</v>
      </c>
      <c r="K36253">
        <v>267</v>
      </c>
      <c r="L36253">
        <v>31</v>
      </c>
      <c r="M36253">
        <v>822</v>
      </c>
      <c r="N36253">
        <v>64</v>
      </c>
    </row>
    <row r="36254" spans="2:14" x14ac:dyDescent="0.25">
      <c r="B36254">
        <v>417</v>
      </c>
      <c r="C36254">
        <v>7</v>
      </c>
      <c r="D36254">
        <v>696</v>
      </c>
      <c r="E36254">
        <v>64</v>
      </c>
      <c r="F36254" t="b">
        <f t="shared" si="566"/>
        <v>0</v>
      </c>
      <c r="K36254">
        <v>281</v>
      </c>
      <c r="L36254">
        <v>43</v>
      </c>
      <c r="M36254">
        <v>796</v>
      </c>
      <c r="N36254">
        <v>64</v>
      </c>
    </row>
    <row r="36255" spans="2:14" x14ac:dyDescent="0.25">
      <c r="B36255">
        <v>406</v>
      </c>
      <c r="C36255">
        <v>0</v>
      </c>
      <c r="D36255">
        <v>714</v>
      </c>
      <c r="E36255">
        <v>64</v>
      </c>
      <c r="F36255" t="b">
        <f t="shared" si="566"/>
        <v>0</v>
      </c>
      <c r="K36255">
        <v>302</v>
      </c>
      <c r="L36255">
        <v>52</v>
      </c>
      <c r="M36255">
        <v>766</v>
      </c>
      <c r="N36255">
        <v>64</v>
      </c>
    </row>
    <row r="36256" spans="2:14" x14ac:dyDescent="0.25">
      <c r="B36256">
        <v>392</v>
      </c>
      <c r="C36256">
        <v>0</v>
      </c>
      <c r="D36256">
        <v>728</v>
      </c>
      <c r="E36256">
        <v>64</v>
      </c>
      <c r="F36256" t="b">
        <f t="shared" si="566"/>
        <v>0</v>
      </c>
      <c r="K36256">
        <v>326</v>
      </c>
      <c r="L36256">
        <v>50</v>
      </c>
      <c r="M36256">
        <v>744</v>
      </c>
      <c r="N36256">
        <v>64</v>
      </c>
    </row>
    <row r="36257" spans="2:14" x14ac:dyDescent="0.25">
      <c r="B36257">
        <v>379</v>
      </c>
      <c r="C36257">
        <v>0</v>
      </c>
      <c r="D36257">
        <v>741</v>
      </c>
      <c r="E36257">
        <v>64</v>
      </c>
      <c r="F36257" t="b">
        <f t="shared" si="566"/>
        <v>0</v>
      </c>
      <c r="K36257">
        <v>344</v>
      </c>
      <c r="L36257">
        <v>37</v>
      </c>
      <c r="M36257">
        <v>739</v>
      </c>
      <c r="N36257">
        <v>64</v>
      </c>
    </row>
    <row r="36258" spans="2:14" x14ac:dyDescent="0.25">
      <c r="B36258">
        <v>364</v>
      </c>
      <c r="C36258">
        <v>2</v>
      </c>
      <c r="D36258">
        <v>754</v>
      </c>
      <c r="E36258">
        <v>64</v>
      </c>
      <c r="F36258" t="b">
        <f t="shared" si="566"/>
        <v>0</v>
      </c>
      <c r="K36258">
        <v>362</v>
      </c>
      <c r="L36258">
        <v>24</v>
      </c>
      <c r="M36258">
        <v>734</v>
      </c>
      <c r="N36258">
        <v>64</v>
      </c>
    </row>
    <row r="36259" spans="2:14" x14ac:dyDescent="0.25">
      <c r="B36259">
        <v>353</v>
      </c>
      <c r="C36259">
        <v>8</v>
      </c>
      <c r="D36259">
        <v>759</v>
      </c>
      <c r="E36259">
        <v>64</v>
      </c>
      <c r="F36259" t="b">
        <f t="shared" si="566"/>
        <v>0</v>
      </c>
      <c r="K36259">
        <v>366</v>
      </c>
      <c r="L36259">
        <v>1</v>
      </c>
      <c r="M36259">
        <v>753</v>
      </c>
      <c r="N36259">
        <v>64</v>
      </c>
    </row>
    <row r="36260" spans="2:14" x14ac:dyDescent="0.25">
      <c r="B36260">
        <v>349</v>
      </c>
      <c r="C36260">
        <v>1</v>
      </c>
      <c r="D36260">
        <v>770</v>
      </c>
      <c r="E36260">
        <v>64</v>
      </c>
      <c r="F36260" t="b">
        <f t="shared" si="566"/>
        <v>0</v>
      </c>
      <c r="K36260">
        <v>358</v>
      </c>
      <c r="L36260">
        <v>0</v>
      </c>
      <c r="M36260">
        <v>762</v>
      </c>
      <c r="N36260">
        <v>64</v>
      </c>
    </row>
    <row r="36261" spans="2:14" x14ac:dyDescent="0.25">
      <c r="B36261">
        <v>343</v>
      </c>
      <c r="C36261">
        <v>1</v>
      </c>
      <c r="D36261">
        <v>776</v>
      </c>
      <c r="E36261">
        <v>64</v>
      </c>
      <c r="F36261" t="b">
        <f t="shared" si="566"/>
        <v>0</v>
      </c>
      <c r="K36261">
        <v>348</v>
      </c>
      <c r="L36261">
        <v>0</v>
      </c>
      <c r="M36261">
        <v>772</v>
      </c>
      <c r="N36261">
        <v>64</v>
      </c>
    </row>
    <row r="36262" spans="2:14" x14ac:dyDescent="0.25">
      <c r="B36262">
        <v>332</v>
      </c>
      <c r="C36262">
        <v>0</v>
      </c>
      <c r="D36262">
        <v>788</v>
      </c>
      <c r="E36262">
        <v>64</v>
      </c>
      <c r="F36262" t="b">
        <f t="shared" si="566"/>
        <v>0</v>
      </c>
      <c r="K36262">
        <v>333</v>
      </c>
      <c r="L36262">
        <v>0</v>
      </c>
      <c r="M36262">
        <v>787</v>
      </c>
      <c r="N36262">
        <v>64</v>
      </c>
    </row>
    <row r="36263" spans="2:14" x14ac:dyDescent="0.25">
      <c r="B36263">
        <v>329</v>
      </c>
      <c r="C36263">
        <v>0</v>
      </c>
      <c r="D36263">
        <v>791</v>
      </c>
      <c r="E36263">
        <v>64</v>
      </c>
      <c r="F36263" t="b">
        <f t="shared" si="566"/>
        <v>0</v>
      </c>
      <c r="K36263">
        <v>324</v>
      </c>
      <c r="L36263">
        <v>1</v>
      </c>
      <c r="M36263">
        <v>795</v>
      </c>
      <c r="N36263">
        <v>64</v>
      </c>
    </row>
    <row r="36264" spans="2:14" x14ac:dyDescent="0.25">
      <c r="B36264">
        <v>320</v>
      </c>
      <c r="C36264">
        <v>1</v>
      </c>
      <c r="D36264">
        <v>799</v>
      </c>
      <c r="E36264">
        <v>64</v>
      </c>
      <c r="F36264" t="b">
        <f t="shared" si="566"/>
        <v>0</v>
      </c>
      <c r="K36264">
        <v>311</v>
      </c>
      <c r="L36264">
        <v>0</v>
      </c>
      <c r="M36264">
        <v>809</v>
      </c>
      <c r="N36264">
        <v>64</v>
      </c>
    </row>
    <row r="36265" spans="2:14" x14ac:dyDescent="0.25">
      <c r="B36265">
        <v>309</v>
      </c>
      <c r="C36265">
        <v>0</v>
      </c>
      <c r="D36265">
        <v>811</v>
      </c>
      <c r="E36265">
        <v>64</v>
      </c>
      <c r="F36265" t="b">
        <f t="shared" si="566"/>
        <v>0</v>
      </c>
      <c r="K36265">
        <v>297</v>
      </c>
      <c r="L36265">
        <v>0</v>
      </c>
      <c r="M36265">
        <v>823</v>
      </c>
      <c r="N36265">
        <v>64</v>
      </c>
    </row>
    <row r="36266" spans="2:14" x14ac:dyDescent="0.25">
      <c r="B36266">
        <v>301</v>
      </c>
      <c r="C36266">
        <v>0</v>
      </c>
      <c r="D36266">
        <v>819</v>
      </c>
      <c r="E36266">
        <v>64</v>
      </c>
      <c r="F36266" t="b">
        <f t="shared" si="566"/>
        <v>0</v>
      </c>
      <c r="K36266">
        <v>278</v>
      </c>
      <c r="L36266">
        <v>0</v>
      </c>
      <c r="M36266">
        <v>842</v>
      </c>
      <c r="N36266">
        <v>64</v>
      </c>
    </row>
    <row r="36267" spans="2:14" x14ac:dyDescent="0.25">
      <c r="B36267">
        <v>298</v>
      </c>
      <c r="C36267">
        <v>3</v>
      </c>
      <c r="D36267">
        <v>819</v>
      </c>
      <c r="E36267">
        <v>64</v>
      </c>
      <c r="F36267" t="b">
        <f t="shared" si="566"/>
        <v>0</v>
      </c>
      <c r="K36267">
        <v>270</v>
      </c>
      <c r="L36267">
        <v>1</v>
      </c>
      <c r="M36267">
        <v>849</v>
      </c>
      <c r="N36267">
        <v>64</v>
      </c>
    </row>
    <row r="36268" spans="2:14" x14ac:dyDescent="0.25">
      <c r="B36268">
        <v>302</v>
      </c>
      <c r="C36268">
        <v>12</v>
      </c>
      <c r="D36268">
        <v>806</v>
      </c>
      <c r="E36268">
        <v>64</v>
      </c>
      <c r="F36268" t="b">
        <f t="shared" si="566"/>
        <v>0</v>
      </c>
      <c r="K36268">
        <v>257</v>
      </c>
      <c r="L36268">
        <v>0</v>
      </c>
      <c r="M36268">
        <v>863</v>
      </c>
      <c r="N36268">
        <v>64</v>
      </c>
    </row>
    <row r="36269" spans="2:14" x14ac:dyDescent="0.25">
      <c r="B36269">
        <v>300</v>
      </c>
      <c r="C36269">
        <v>0</v>
      </c>
      <c r="D36269">
        <v>820</v>
      </c>
      <c r="E36269">
        <v>64</v>
      </c>
      <c r="F36269" t="b">
        <f t="shared" si="566"/>
        <v>0</v>
      </c>
      <c r="K36269">
        <v>241</v>
      </c>
      <c r="L36269">
        <v>0</v>
      </c>
      <c r="M36269">
        <v>879</v>
      </c>
      <c r="N36269">
        <v>64</v>
      </c>
    </row>
    <row r="36270" spans="2:14" x14ac:dyDescent="0.25">
      <c r="B36270">
        <v>289</v>
      </c>
      <c r="C36270">
        <v>0</v>
      </c>
      <c r="D36270">
        <v>831</v>
      </c>
      <c r="E36270">
        <v>64</v>
      </c>
      <c r="F36270" t="b">
        <f t="shared" si="566"/>
        <v>0</v>
      </c>
      <c r="K36270">
        <v>228</v>
      </c>
      <c r="L36270">
        <v>0</v>
      </c>
      <c r="M36270">
        <v>892</v>
      </c>
      <c r="N36270">
        <v>64</v>
      </c>
    </row>
    <row r="36271" spans="2:14" x14ac:dyDescent="0.25">
      <c r="B36271">
        <v>282</v>
      </c>
      <c r="C36271">
        <v>0</v>
      </c>
      <c r="D36271">
        <v>838</v>
      </c>
      <c r="E36271">
        <v>64</v>
      </c>
      <c r="F36271" t="b">
        <f t="shared" si="566"/>
        <v>0</v>
      </c>
      <c r="K36271">
        <v>219</v>
      </c>
      <c r="L36271">
        <v>0</v>
      </c>
      <c r="M36271">
        <v>901</v>
      </c>
      <c r="N36271">
        <v>64</v>
      </c>
    </row>
    <row r="36272" spans="2:14" x14ac:dyDescent="0.25">
      <c r="B36272">
        <v>277</v>
      </c>
      <c r="C36272">
        <v>7</v>
      </c>
      <c r="D36272">
        <v>836</v>
      </c>
      <c r="E36272">
        <v>64</v>
      </c>
      <c r="F36272" t="b">
        <f t="shared" si="566"/>
        <v>0</v>
      </c>
      <c r="K36272">
        <v>209</v>
      </c>
      <c r="L36272">
        <v>0</v>
      </c>
      <c r="M36272">
        <v>911</v>
      </c>
      <c r="N36272">
        <v>64</v>
      </c>
    </row>
    <row r="36273" spans="2:14" x14ac:dyDescent="0.25">
      <c r="B36273">
        <v>273</v>
      </c>
      <c r="C36273">
        <v>13</v>
      </c>
      <c r="D36273">
        <v>834</v>
      </c>
      <c r="E36273">
        <v>64</v>
      </c>
      <c r="F36273" t="b">
        <f t="shared" si="566"/>
        <v>0</v>
      </c>
      <c r="K36273">
        <v>195</v>
      </c>
      <c r="L36273">
        <v>1</v>
      </c>
      <c r="M36273">
        <v>924</v>
      </c>
      <c r="N36273">
        <v>64</v>
      </c>
    </row>
    <row r="36274" spans="2:14" x14ac:dyDescent="0.25">
      <c r="B36274">
        <v>275</v>
      </c>
      <c r="C36274">
        <v>8</v>
      </c>
      <c r="D36274">
        <v>837</v>
      </c>
      <c r="E36274">
        <v>64</v>
      </c>
      <c r="F36274" t="b">
        <f t="shared" si="566"/>
        <v>0</v>
      </c>
      <c r="K36274">
        <v>191</v>
      </c>
      <c r="L36274">
        <v>1</v>
      </c>
      <c r="M36274">
        <v>928</v>
      </c>
      <c r="N36274">
        <v>64</v>
      </c>
    </row>
    <row r="36275" spans="2:14" x14ac:dyDescent="0.25">
      <c r="B36275">
        <v>269</v>
      </c>
      <c r="C36275">
        <v>6</v>
      </c>
      <c r="D36275">
        <v>845</v>
      </c>
      <c r="E36275">
        <v>64</v>
      </c>
      <c r="F36275" t="b">
        <f t="shared" si="566"/>
        <v>0</v>
      </c>
      <c r="K36275">
        <v>189</v>
      </c>
      <c r="L36275">
        <v>0</v>
      </c>
      <c r="M36275">
        <v>931</v>
      </c>
      <c r="N36275">
        <v>64</v>
      </c>
    </row>
    <row r="36276" spans="2:14" x14ac:dyDescent="0.25">
      <c r="B36276">
        <v>269</v>
      </c>
      <c r="C36276">
        <v>1</v>
      </c>
      <c r="D36276">
        <v>850</v>
      </c>
      <c r="E36276">
        <v>64</v>
      </c>
      <c r="F36276" t="b">
        <f t="shared" si="566"/>
        <v>0</v>
      </c>
      <c r="K36276">
        <v>182</v>
      </c>
      <c r="L36276">
        <v>0</v>
      </c>
      <c r="M36276">
        <v>938</v>
      </c>
      <c r="N36276">
        <v>64</v>
      </c>
    </row>
    <row r="36277" spans="2:14" x14ac:dyDescent="0.25">
      <c r="B36277">
        <v>253</v>
      </c>
      <c r="C36277">
        <v>0</v>
      </c>
      <c r="D36277">
        <v>867</v>
      </c>
      <c r="E36277">
        <v>64</v>
      </c>
      <c r="F36277" t="b">
        <f t="shared" si="566"/>
        <v>0</v>
      </c>
      <c r="K36277">
        <v>177</v>
      </c>
      <c r="L36277">
        <v>1</v>
      </c>
      <c r="M36277">
        <v>942</v>
      </c>
      <c r="N36277">
        <v>64</v>
      </c>
    </row>
    <row r="36278" spans="2:14" x14ac:dyDescent="0.25">
      <c r="B36278">
        <v>242</v>
      </c>
      <c r="C36278">
        <v>1</v>
      </c>
      <c r="D36278">
        <v>877</v>
      </c>
      <c r="E36278">
        <v>64</v>
      </c>
      <c r="F36278" t="b">
        <f t="shared" si="566"/>
        <v>0</v>
      </c>
      <c r="K36278">
        <v>173</v>
      </c>
      <c r="L36278">
        <v>0</v>
      </c>
      <c r="M36278">
        <v>947</v>
      </c>
      <c r="N36278">
        <v>64</v>
      </c>
    </row>
    <row r="36279" spans="2:14" x14ac:dyDescent="0.25">
      <c r="B36279">
        <v>231</v>
      </c>
      <c r="C36279">
        <v>0</v>
      </c>
      <c r="D36279">
        <v>889</v>
      </c>
      <c r="E36279">
        <v>64</v>
      </c>
      <c r="F36279" t="b">
        <f t="shared" si="566"/>
        <v>0</v>
      </c>
      <c r="K36279">
        <v>172</v>
      </c>
      <c r="L36279">
        <v>0</v>
      </c>
      <c r="M36279">
        <v>948</v>
      </c>
      <c r="N36279">
        <v>64</v>
      </c>
    </row>
    <row r="36280" spans="2:14" x14ac:dyDescent="0.25">
      <c r="B36280">
        <v>225</v>
      </c>
      <c r="C36280">
        <v>0</v>
      </c>
      <c r="D36280">
        <v>895</v>
      </c>
      <c r="E36280">
        <v>64</v>
      </c>
      <c r="F36280" t="b">
        <f t="shared" si="566"/>
        <v>0</v>
      </c>
      <c r="K36280">
        <v>168</v>
      </c>
      <c r="L36280">
        <v>1</v>
      </c>
      <c r="M36280">
        <v>951</v>
      </c>
      <c r="N36280">
        <v>64</v>
      </c>
    </row>
    <row r="36281" spans="2:14" x14ac:dyDescent="0.25">
      <c r="B36281">
        <v>213</v>
      </c>
      <c r="C36281">
        <v>1</v>
      </c>
      <c r="D36281">
        <v>906</v>
      </c>
      <c r="E36281">
        <v>64</v>
      </c>
      <c r="F36281" t="b">
        <f t="shared" si="566"/>
        <v>0</v>
      </c>
      <c r="K36281">
        <v>165</v>
      </c>
      <c r="L36281">
        <v>2</v>
      </c>
      <c r="M36281">
        <v>953</v>
      </c>
      <c r="N36281">
        <v>64</v>
      </c>
    </row>
    <row r="36282" spans="2:14" x14ac:dyDescent="0.25">
      <c r="B36282">
        <v>207</v>
      </c>
      <c r="C36282">
        <v>4</v>
      </c>
      <c r="D36282">
        <v>909</v>
      </c>
      <c r="E36282">
        <v>64</v>
      </c>
      <c r="F36282" t="b">
        <f t="shared" si="566"/>
        <v>0</v>
      </c>
      <c r="K36282">
        <v>159</v>
      </c>
      <c r="L36282">
        <v>18</v>
      </c>
      <c r="M36282">
        <v>943</v>
      </c>
      <c r="N36282">
        <v>64</v>
      </c>
    </row>
    <row r="36283" spans="2:14" x14ac:dyDescent="0.25">
      <c r="B36283">
        <v>207</v>
      </c>
      <c r="C36283">
        <v>33</v>
      </c>
      <c r="D36283">
        <v>880</v>
      </c>
      <c r="E36283">
        <v>64</v>
      </c>
      <c r="F36283" t="b">
        <f t="shared" si="566"/>
        <v>0</v>
      </c>
      <c r="K36283">
        <v>175</v>
      </c>
      <c r="L36283">
        <v>64</v>
      </c>
      <c r="M36283">
        <v>881</v>
      </c>
      <c r="N36283">
        <v>64</v>
      </c>
    </row>
    <row r="36284" spans="2:14" x14ac:dyDescent="0.25">
      <c r="B36284">
        <v>228</v>
      </c>
      <c r="C36284">
        <v>42</v>
      </c>
      <c r="D36284">
        <v>850</v>
      </c>
      <c r="E36284">
        <v>64</v>
      </c>
      <c r="F36284" t="b">
        <f t="shared" si="566"/>
        <v>0</v>
      </c>
      <c r="K36284">
        <v>219</v>
      </c>
      <c r="L36284">
        <v>101</v>
      </c>
      <c r="M36284">
        <v>800</v>
      </c>
      <c r="N36284">
        <v>64</v>
      </c>
    </row>
    <row r="36285" spans="2:14" x14ac:dyDescent="0.25">
      <c r="B36285">
        <v>251</v>
      </c>
      <c r="C36285">
        <v>39</v>
      </c>
      <c r="D36285">
        <v>830</v>
      </c>
      <c r="E36285">
        <v>64</v>
      </c>
      <c r="F36285" t="b">
        <f t="shared" si="566"/>
        <v>0</v>
      </c>
      <c r="K36285">
        <v>256</v>
      </c>
      <c r="L36285">
        <v>163</v>
      </c>
      <c r="M36285">
        <v>701</v>
      </c>
      <c r="N36285">
        <v>64</v>
      </c>
    </row>
    <row r="36286" spans="2:14" x14ac:dyDescent="0.25">
      <c r="B36286">
        <v>277</v>
      </c>
      <c r="C36286">
        <v>81</v>
      </c>
      <c r="D36286">
        <v>762</v>
      </c>
      <c r="E36286">
        <v>64</v>
      </c>
      <c r="F36286" t="b">
        <f t="shared" si="566"/>
        <v>1</v>
      </c>
      <c r="K36286">
        <v>302</v>
      </c>
      <c r="L36286">
        <v>149</v>
      </c>
      <c r="M36286">
        <v>669</v>
      </c>
      <c r="N36286">
        <v>64</v>
      </c>
    </row>
    <row r="36287" spans="2:14" x14ac:dyDescent="0.25">
      <c r="B36287">
        <v>313</v>
      </c>
      <c r="C36287">
        <v>84</v>
      </c>
      <c r="D36287">
        <v>723</v>
      </c>
      <c r="E36287">
        <v>64</v>
      </c>
      <c r="F36287" t="b">
        <f t="shared" si="566"/>
        <v>1</v>
      </c>
      <c r="K36287">
        <v>355</v>
      </c>
      <c r="L36287">
        <v>100</v>
      </c>
      <c r="M36287">
        <v>665</v>
      </c>
      <c r="N36287">
        <v>64</v>
      </c>
    </row>
    <row r="36288" spans="2:14" x14ac:dyDescent="0.25">
      <c r="B36288">
        <v>350</v>
      </c>
      <c r="C36288">
        <v>78</v>
      </c>
      <c r="D36288">
        <v>692</v>
      </c>
      <c r="E36288">
        <v>64</v>
      </c>
      <c r="F36288" t="b">
        <f t="shared" si="566"/>
        <v>1</v>
      </c>
      <c r="K36288">
        <v>403</v>
      </c>
      <c r="L36288">
        <v>47</v>
      </c>
      <c r="M36288">
        <v>670</v>
      </c>
      <c r="N36288">
        <v>64</v>
      </c>
    </row>
    <row r="36289" spans="2:14" x14ac:dyDescent="0.25">
      <c r="B36289">
        <v>382</v>
      </c>
      <c r="C36289">
        <v>41</v>
      </c>
      <c r="D36289">
        <v>697</v>
      </c>
      <c r="E36289">
        <v>64</v>
      </c>
      <c r="F36289" t="b">
        <f t="shared" si="566"/>
        <v>0</v>
      </c>
      <c r="K36289">
        <v>421</v>
      </c>
      <c r="L36289">
        <v>7</v>
      </c>
      <c r="M36289">
        <v>692</v>
      </c>
      <c r="N36289">
        <v>64</v>
      </c>
    </row>
    <row r="36290" spans="2:14" x14ac:dyDescent="0.25">
      <c r="B36290">
        <v>383</v>
      </c>
      <c r="C36290">
        <v>9</v>
      </c>
      <c r="D36290">
        <v>728</v>
      </c>
      <c r="E36290">
        <v>64</v>
      </c>
      <c r="F36290" t="b">
        <f t="shared" si="566"/>
        <v>0</v>
      </c>
      <c r="K36290">
        <v>415</v>
      </c>
      <c r="L36290">
        <v>2</v>
      </c>
      <c r="M36290">
        <v>703</v>
      </c>
      <c r="N36290">
        <v>64</v>
      </c>
    </row>
    <row r="36291" spans="2:14" x14ac:dyDescent="0.25">
      <c r="B36291">
        <v>382</v>
      </c>
      <c r="C36291">
        <v>0</v>
      </c>
      <c r="D36291">
        <v>738</v>
      </c>
      <c r="E36291">
        <v>64</v>
      </c>
      <c r="F36291" t="b">
        <f t="shared" si="566"/>
        <v>0</v>
      </c>
      <c r="K36291">
        <v>400</v>
      </c>
      <c r="L36291">
        <v>0</v>
      </c>
      <c r="M36291">
        <v>720</v>
      </c>
      <c r="N36291">
        <v>64</v>
      </c>
    </row>
    <row r="36292" spans="2:14" x14ac:dyDescent="0.25">
      <c r="B36292">
        <v>371</v>
      </c>
      <c r="C36292">
        <v>1</v>
      </c>
      <c r="D36292">
        <v>748</v>
      </c>
      <c r="E36292">
        <v>64</v>
      </c>
      <c r="F36292" t="b">
        <f t="shared" si="566"/>
        <v>0</v>
      </c>
      <c r="K36292">
        <v>388</v>
      </c>
      <c r="L36292">
        <v>0</v>
      </c>
      <c r="M36292">
        <v>732</v>
      </c>
      <c r="N36292">
        <v>64</v>
      </c>
    </row>
    <row r="36293" spans="2:14" x14ac:dyDescent="0.25">
      <c r="B36293">
        <v>358</v>
      </c>
      <c r="C36293">
        <v>0</v>
      </c>
      <c r="D36293">
        <v>762</v>
      </c>
      <c r="E36293">
        <v>64</v>
      </c>
      <c r="F36293" t="b">
        <f t="shared" si="566"/>
        <v>0</v>
      </c>
      <c r="K36293">
        <v>371</v>
      </c>
      <c r="L36293">
        <v>0</v>
      </c>
      <c r="M36293">
        <v>749</v>
      </c>
      <c r="N36293">
        <v>64</v>
      </c>
    </row>
    <row r="36294" spans="2:14" x14ac:dyDescent="0.25">
      <c r="B36294">
        <v>337</v>
      </c>
      <c r="C36294">
        <v>0</v>
      </c>
      <c r="D36294">
        <v>783</v>
      </c>
      <c r="E36294">
        <v>64</v>
      </c>
      <c r="F36294" t="b">
        <f t="shared" si="566"/>
        <v>0</v>
      </c>
      <c r="K36294">
        <v>357</v>
      </c>
      <c r="L36294">
        <v>0</v>
      </c>
      <c r="M36294">
        <v>763</v>
      </c>
      <c r="N36294">
        <v>64</v>
      </c>
    </row>
    <row r="36295" spans="2:14" x14ac:dyDescent="0.25">
      <c r="B36295">
        <v>332</v>
      </c>
      <c r="C36295">
        <v>2</v>
      </c>
      <c r="D36295">
        <v>786</v>
      </c>
      <c r="E36295">
        <v>64</v>
      </c>
      <c r="F36295" t="b">
        <f t="shared" si="566"/>
        <v>0</v>
      </c>
      <c r="K36295">
        <v>347</v>
      </c>
      <c r="L36295">
        <v>0</v>
      </c>
      <c r="M36295">
        <v>773</v>
      </c>
      <c r="N36295">
        <v>64</v>
      </c>
    </row>
    <row r="36296" spans="2:14" x14ac:dyDescent="0.25">
      <c r="B36296">
        <v>318</v>
      </c>
      <c r="C36296">
        <v>0</v>
      </c>
      <c r="D36296">
        <v>802</v>
      </c>
      <c r="E36296">
        <v>64</v>
      </c>
      <c r="F36296" t="b">
        <f t="shared" si="566"/>
        <v>0</v>
      </c>
      <c r="K36296">
        <v>335</v>
      </c>
      <c r="L36296">
        <v>1</v>
      </c>
      <c r="M36296">
        <v>784</v>
      </c>
      <c r="N36296">
        <v>64</v>
      </c>
    </row>
    <row r="36297" spans="2:14" x14ac:dyDescent="0.25">
      <c r="B36297">
        <v>295</v>
      </c>
      <c r="C36297">
        <v>0</v>
      </c>
      <c r="D36297">
        <v>825</v>
      </c>
      <c r="E36297">
        <v>64</v>
      </c>
      <c r="F36297" t="b">
        <f t="shared" si="566"/>
        <v>0</v>
      </c>
      <c r="K36297">
        <v>317</v>
      </c>
      <c r="L36297">
        <v>0</v>
      </c>
      <c r="M36297">
        <v>803</v>
      </c>
      <c r="N36297">
        <v>64</v>
      </c>
    </row>
    <row r="36298" spans="2:14" x14ac:dyDescent="0.25">
      <c r="B36298">
        <v>290</v>
      </c>
      <c r="C36298">
        <v>0</v>
      </c>
      <c r="D36298">
        <v>830</v>
      </c>
      <c r="E36298">
        <v>64</v>
      </c>
      <c r="F36298" t="b">
        <f t="shared" si="566"/>
        <v>0</v>
      </c>
      <c r="K36298">
        <v>304</v>
      </c>
      <c r="L36298">
        <v>0</v>
      </c>
      <c r="M36298">
        <v>816</v>
      </c>
      <c r="N36298">
        <v>64</v>
      </c>
    </row>
    <row r="36299" spans="2:14" x14ac:dyDescent="0.25">
      <c r="B36299">
        <v>280</v>
      </c>
      <c r="C36299">
        <v>11</v>
      </c>
      <c r="D36299">
        <v>829</v>
      </c>
      <c r="E36299">
        <v>64</v>
      </c>
      <c r="F36299" t="b">
        <f t="shared" si="566"/>
        <v>0</v>
      </c>
      <c r="K36299">
        <v>293</v>
      </c>
      <c r="L36299">
        <v>0</v>
      </c>
      <c r="M36299">
        <v>827</v>
      </c>
      <c r="N36299">
        <v>64</v>
      </c>
    </row>
    <row r="36300" spans="2:14" x14ac:dyDescent="0.25">
      <c r="B36300">
        <v>277</v>
      </c>
      <c r="C36300">
        <v>30</v>
      </c>
      <c r="D36300">
        <v>813</v>
      </c>
      <c r="E36300">
        <v>64</v>
      </c>
      <c r="F36300" t="b">
        <f t="shared" si="566"/>
        <v>0</v>
      </c>
      <c r="K36300">
        <v>285</v>
      </c>
      <c r="L36300">
        <v>1</v>
      </c>
      <c r="M36300">
        <v>834</v>
      </c>
      <c r="N36300">
        <v>64</v>
      </c>
    </row>
    <row r="36301" spans="2:14" x14ac:dyDescent="0.25">
      <c r="B36301">
        <v>292</v>
      </c>
      <c r="C36301">
        <v>18</v>
      </c>
      <c r="D36301">
        <v>810</v>
      </c>
      <c r="E36301">
        <v>64</v>
      </c>
      <c r="F36301" t="b">
        <f t="shared" si="566"/>
        <v>0</v>
      </c>
      <c r="K36301">
        <v>279</v>
      </c>
      <c r="L36301">
        <v>0</v>
      </c>
      <c r="M36301">
        <v>841</v>
      </c>
      <c r="N36301">
        <v>64</v>
      </c>
    </row>
    <row r="36302" spans="2:14" x14ac:dyDescent="0.25">
      <c r="B36302">
        <v>291</v>
      </c>
      <c r="C36302">
        <v>0</v>
      </c>
      <c r="D36302">
        <v>829</v>
      </c>
      <c r="E36302">
        <v>64</v>
      </c>
      <c r="F36302" t="b">
        <f t="shared" si="566"/>
        <v>0</v>
      </c>
      <c r="K36302">
        <v>265</v>
      </c>
      <c r="L36302">
        <v>0</v>
      </c>
      <c r="M36302">
        <v>855</v>
      </c>
      <c r="N36302">
        <v>64</v>
      </c>
    </row>
    <row r="36303" spans="2:14" x14ac:dyDescent="0.25">
      <c r="B36303">
        <v>287</v>
      </c>
      <c r="C36303">
        <v>0</v>
      </c>
      <c r="D36303">
        <v>833</v>
      </c>
      <c r="E36303">
        <v>64</v>
      </c>
      <c r="F36303" t="b">
        <f t="shared" si="566"/>
        <v>0</v>
      </c>
      <c r="K36303">
        <v>258</v>
      </c>
      <c r="L36303">
        <v>0</v>
      </c>
      <c r="M36303">
        <v>862</v>
      </c>
      <c r="N36303">
        <v>64</v>
      </c>
    </row>
    <row r="36304" spans="2:14" x14ac:dyDescent="0.25">
      <c r="B36304">
        <v>277</v>
      </c>
      <c r="C36304">
        <v>4</v>
      </c>
      <c r="D36304">
        <v>839</v>
      </c>
      <c r="E36304">
        <v>64</v>
      </c>
      <c r="F36304" t="b">
        <f t="shared" si="566"/>
        <v>0</v>
      </c>
      <c r="K36304">
        <v>247</v>
      </c>
      <c r="L36304">
        <v>5</v>
      </c>
      <c r="M36304">
        <v>868</v>
      </c>
      <c r="N36304">
        <v>64</v>
      </c>
    </row>
    <row r="36305" spans="2:14" x14ac:dyDescent="0.25">
      <c r="B36305">
        <v>278</v>
      </c>
      <c r="C36305">
        <v>27</v>
      </c>
      <c r="D36305">
        <v>815</v>
      </c>
      <c r="E36305">
        <v>64</v>
      </c>
      <c r="F36305" t="b">
        <f t="shared" si="566"/>
        <v>0</v>
      </c>
      <c r="K36305">
        <v>241</v>
      </c>
      <c r="L36305">
        <v>3</v>
      </c>
      <c r="M36305">
        <v>876</v>
      </c>
      <c r="N36305">
        <v>64</v>
      </c>
    </row>
    <row r="36306" spans="2:14" x14ac:dyDescent="0.25">
      <c r="B36306">
        <v>305</v>
      </c>
      <c r="C36306">
        <v>68</v>
      </c>
      <c r="D36306">
        <v>747</v>
      </c>
      <c r="E36306">
        <v>64</v>
      </c>
      <c r="F36306" t="b">
        <f t="shared" si="566"/>
        <v>1</v>
      </c>
      <c r="K36306">
        <v>242</v>
      </c>
      <c r="L36306">
        <v>18</v>
      </c>
      <c r="M36306">
        <v>860</v>
      </c>
      <c r="N36306">
        <v>64</v>
      </c>
    </row>
    <row r="36307" spans="2:14" x14ac:dyDescent="0.25">
      <c r="B36307">
        <v>341</v>
      </c>
      <c r="C36307">
        <v>44</v>
      </c>
      <c r="D36307">
        <v>735</v>
      </c>
      <c r="E36307">
        <v>64</v>
      </c>
      <c r="F36307" t="b">
        <f t="shared" si="566"/>
        <v>0</v>
      </c>
      <c r="K36307">
        <v>257</v>
      </c>
      <c r="L36307">
        <v>28</v>
      </c>
      <c r="M36307">
        <v>835</v>
      </c>
      <c r="N36307">
        <v>64</v>
      </c>
    </row>
    <row r="36308" spans="2:14" x14ac:dyDescent="0.25">
      <c r="B36308">
        <v>362</v>
      </c>
      <c r="C36308">
        <v>19</v>
      </c>
      <c r="D36308">
        <v>739</v>
      </c>
      <c r="E36308">
        <v>64</v>
      </c>
      <c r="F36308" t="b">
        <f t="shared" si="566"/>
        <v>0</v>
      </c>
      <c r="K36308">
        <v>268</v>
      </c>
      <c r="L36308">
        <v>19</v>
      </c>
      <c r="M36308">
        <v>833</v>
      </c>
      <c r="N36308">
        <v>64</v>
      </c>
    </row>
    <row r="36309" spans="2:14" x14ac:dyDescent="0.25">
      <c r="B36309">
        <v>370</v>
      </c>
      <c r="C36309">
        <v>0</v>
      </c>
      <c r="D36309">
        <v>750</v>
      </c>
      <c r="E36309">
        <v>64</v>
      </c>
      <c r="F36309" t="b">
        <f t="shared" si="566"/>
        <v>0</v>
      </c>
      <c r="K36309">
        <v>275</v>
      </c>
      <c r="L36309">
        <v>7</v>
      </c>
      <c r="M36309">
        <v>838</v>
      </c>
      <c r="N36309">
        <v>64</v>
      </c>
    </row>
    <row r="36310" spans="2:14" x14ac:dyDescent="0.25">
      <c r="B36310">
        <v>361</v>
      </c>
      <c r="C36310">
        <v>0</v>
      </c>
      <c r="D36310">
        <v>759</v>
      </c>
      <c r="E36310">
        <v>64</v>
      </c>
      <c r="F36310" t="b">
        <f t="shared" si="566"/>
        <v>0</v>
      </c>
      <c r="K36310">
        <v>279</v>
      </c>
      <c r="L36310">
        <v>23</v>
      </c>
      <c r="M36310">
        <v>818</v>
      </c>
      <c r="N36310">
        <v>64</v>
      </c>
    </row>
    <row r="36311" spans="2:14" x14ac:dyDescent="0.25">
      <c r="B36311">
        <v>345</v>
      </c>
      <c r="C36311">
        <v>0</v>
      </c>
      <c r="D36311">
        <v>775</v>
      </c>
      <c r="E36311">
        <v>64</v>
      </c>
      <c r="F36311" t="b">
        <f t="shared" si="566"/>
        <v>0</v>
      </c>
      <c r="K36311">
        <v>287</v>
      </c>
      <c r="L36311">
        <v>23</v>
      </c>
      <c r="M36311">
        <v>810</v>
      </c>
      <c r="N36311">
        <v>64</v>
      </c>
    </row>
    <row r="36312" spans="2:14" x14ac:dyDescent="0.25">
      <c r="B36312">
        <v>339</v>
      </c>
      <c r="C36312">
        <v>11</v>
      </c>
      <c r="D36312">
        <v>770</v>
      </c>
      <c r="E36312">
        <v>64</v>
      </c>
      <c r="F36312" t="b">
        <f t="shared" ref="F36312:F36375" si="567">C36312&gt;E36312</f>
        <v>0</v>
      </c>
      <c r="K36312">
        <v>306</v>
      </c>
      <c r="L36312">
        <v>21</v>
      </c>
      <c r="M36312">
        <v>793</v>
      </c>
      <c r="N36312">
        <v>64</v>
      </c>
    </row>
    <row r="36313" spans="2:14" x14ac:dyDescent="0.25">
      <c r="B36313">
        <v>340</v>
      </c>
      <c r="C36313">
        <v>1</v>
      </c>
      <c r="D36313">
        <v>779</v>
      </c>
      <c r="E36313">
        <v>64</v>
      </c>
      <c r="F36313" t="b">
        <f t="shared" si="567"/>
        <v>0</v>
      </c>
      <c r="K36313">
        <v>306</v>
      </c>
      <c r="L36313">
        <v>0</v>
      </c>
      <c r="M36313">
        <v>814</v>
      </c>
      <c r="N36313">
        <v>64</v>
      </c>
    </row>
    <row r="36314" spans="2:14" x14ac:dyDescent="0.25">
      <c r="B36314">
        <v>328</v>
      </c>
      <c r="C36314">
        <v>0</v>
      </c>
      <c r="D36314">
        <v>792</v>
      </c>
      <c r="E36314">
        <v>64</v>
      </c>
      <c r="F36314" t="b">
        <f t="shared" si="567"/>
        <v>0</v>
      </c>
      <c r="K36314">
        <v>300</v>
      </c>
      <c r="L36314">
        <v>1</v>
      </c>
      <c r="M36314">
        <v>819</v>
      </c>
      <c r="N36314">
        <v>64</v>
      </c>
    </row>
    <row r="36315" spans="2:14" x14ac:dyDescent="0.25">
      <c r="B36315">
        <v>317</v>
      </c>
      <c r="C36315">
        <v>0</v>
      </c>
      <c r="D36315">
        <v>803</v>
      </c>
      <c r="E36315">
        <v>64</v>
      </c>
      <c r="F36315" t="b">
        <f t="shared" si="567"/>
        <v>0</v>
      </c>
      <c r="K36315">
        <v>290</v>
      </c>
      <c r="L36315">
        <v>0</v>
      </c>
      <c r="M36315">
        <v>830</v>
      </c>
      <c r="N36315">
        <v>64</v>
      </c>
    </row>
    <row r="36316" spans="2:14" x14ac:dyDescent="0.25">
      <c r="B36316">
        <v>303</v>
      </c>
      <c r="C36316">
        <v>0</v>
      </c>
      <c r="D36316">
        <v>817</v>
      </c>
      <c r="E36316">
        <v>64</v>
      </c>
      <c r="F36316" t="b">
        <f t="shared" si="567"/>
        <v>0</v>
      </c>
      <c r="K36316">
        <v>273</v>
      </c>
      <c r="L36316">
        <v>2</v>
      </c>
      <c r="M36316">
        <v>845</v>
      </c>
      <c r="N36316">
        <v>64</v>
      </c>
    </row>
    <row r="36317" spans="2:14" x14ac:dyDescent="0.25">
      <c r="B36317">
        <v>294</v>
      </c>
      <c r="C36317">
        <v>0</v>
      </c>
      <c r="D36317">
        <v>826</v>
      </c>
      <c r="E36317">
        <v>64</v>
      </c>
      <c r="F36317" t="b">
        <f t="shared" si="567"/>
        <v>0</v>
      </c>
      <c r="K36317">
        <v>266</v>
      </c>
      <c r="L36317">
        <v>20</v>
      </c>
      <c r="M36317">
        <v>834</v>
      </c>
      <c r="N36317">
        <v>64</v>
      </c>
    </row>
    <row r="36318" spans="2:14" x14ac:dyDescent="0.25">
      <c r="B36318">
        <v>277</v>
      </c>
      <c r="C36318">
        <v>0</v>
      </c>
      <c r="D36318">
        <v>843</v>
      </c>
      <c r="E36318">
        <v>64</v>
      </c>
      <c r="F36318" t="b">
        <f t="shared" si="567"/>
        <v>0</v>
      </c>
      <c r="K36318">
        <v>274</v>
      </c>
      <c r="L36318">
        <v>16</v>
      </c>
      <c r="M36318">
        <v>830</v>
      </c>
      <c r="N36318">
        <v>64</v>
      </c>
    </row>
    <row r="36319" spans="2:14" x14ac:dyDescent="0.25">
      <c r="B36319">
        <v>262</v>
      </c>
      <c r="C36319">
        <v>0</v>
      </c>
      <c r="D36319">
        <v>858</v>
      </c>
      <c r="E36319">
        <v>64</v>
      </c>
      <c r="F36319" t="b">
        <f t="shared" si="567"/>
        <v>0</v>
      </c>
      <c r="K36319">
        <v>277</v>
      </c>
      <c r="L36319">
        <v>1</v>
      </c>
      <c r="M36319">
        <v>842</v>
      </c>
      <c r="N36319">
        <v>64</v>
      </c>
    </row>
    <row r="36320" spans="2:14" x14ac:dyDescent="0.25">
      <c r="B36320">
        <v>245</v>
      </c>
      <c r="C36320">
        <v>1</v>
      </c>
      <c r="D36320">
        <v>874</v>
      </c>
      <c r="E36320">
        <v>64</v>
      </c>
      <c r="F36320" t="b">
        <f t="shared" si="567"/>
        <v>0</v>
      </c>
      <c r="K36320">
        <v>267</v>
      </c>
      <c r="L36320">
        <v>0</v>
      </c>
      <c r="M36320">
        <v>853</v>
      </c>
      <c r="N36320">
        <v>64</v>
      </c>
    </row>
    <row r="36321" spans="2:14" x14ac:dyDescent="0.25">
      <c r="B36321">
        <v>237</v>
      </c>
      <c r="C36321">
        <v>8</v>
      </c>
      <c r="D36321">
        <v>875</v>
      </c>
      <c r="E36321">
        <v>64</v>
      </c>
      <c r="F36321" t="b">
        <f t="shared" si="567"/>
        <v>0</v>
      </c>
      <c r="K36321">
        <v>258</v>
      </c>
      <c r="L36321">
        <v>0</v>
      </c>
      <c r="M36321">
        <v>862</v>
      </c>
      <c r="N36321">
        <v>64</v>
      </c>
    </row>
    <row r="36322" spans="2:14" x14ac:dyDescent="0.25">
      <c r="B36322">
        <v>245</v>
      </c>
      <c r="C36322">
        <v>20</v>
      </c>
      <c r="D36322">
        <v>855</v>
      </c>
      <c r="E36322">
        <v>64</v>
      </c>
      <c r="F36322" t="b">
        <f t="shared" si="567"/>
        <v>0</v>
      </c>
      <c r="K36322">
        <v>254</v>
      </c>
      <c r="L36322">
        <v>3</v>
      </c>
      <c r="M36322">
        <v>863</v>
      </c>
      <c r="N36322">
        <v>64</v>
      </c>
    </row>
    <row r="36323" spans="2:14" x14ac:dyDescent="0.25">
      <c r="B36323">
        <v>268</v>
      </c>
      <c r="C36323">
        <v>41</v>
      </c>
      <c r="D36323">
        <v>811</v>
      </c>
      <c r="E36323">
        <v>64</v>
      </c>
      <c r="F36323" t="b">
        <f t="shared" si="567"/>
        <v>0</v>
      </c>
      <c r="K36323">
        <v>243</v>
      </c>
      <c r="L36323">
        <v>0</v>
      </c>
      <c r="M36323">
        <v>877</v>
      </c>
      <c r="N36323">
        <v>64</v>
      </c>
    </row>
    <row r="36324" spans="2:14" x14ac:dyDescent="0.25">
      <c r="B36324">
        <v>286</v>
      </c>
      <c r="C36324">
        <v>8</v>
      </c>
      <c r="D36324">
        <v>826</v>
      </c>
      <c r="E36324">
        <v>64</v>
      </c>
      <c r="F36324" t="b">
        <f t="shared" si="567"/>
        <v>0</v>
      </c>
      <c r="K36324">
        <v>236</v>
      </c>
      <c r="L36324">
        <v>0</v>
      </c>
      <c r="M36324">
        <v>884</v>
      </c>
      <c r="N36324">
        <v>64</v>
      </c>
    </row>
    <row r="36325" spans="2:14" x14ac:dyDescent="0.25">
      <c r="B36325">
        <v>284</v>
      </c>
      <c r="C36325">
        <v>2</v>
      </c>
      <c r="D36325">
        <v>834</v>
      </c>
      <c r="E36325">
        <v>64</v>
      </c>
      <c r="F36325" t="b">
        <f t="shared" si="567"/>
        <v>0</v>
      </c>
      <c r="K36325">
        <v>223</v>
      </c>
      <c r="L36325">
        <v>0</v>
      </c>
      <c r="M36325">
        <v>897</v>
      </c>
      <c r="N36325">
        <v>64</v>
      </c>
    </row>
    <row r="36326" spans="2:14" x14ac:dyDescent="0.25">
      <c r="B36326">
        <v>276</v>
      </c>
      <c r="C36326">
        <v>0</v>
      </c>
      <c r="D36326">
        <v>844</v>
      </c>
      <c r="E36326">
        <v>64</v>
      </c>
      <c r="F36326" t="b">
        <f t="shared" si="567"/>
        <v>0</v>
      </c>
      <c r="K36326">
        <v>217</v>
      </c>
      <c r="L36326">
        <v>0</v>
      </c>
      <c r="M36326">
        <v>903</v>
      </c>
      <c r="N36326">
        <v>64</v>
      </c>
    </row>
    <row r="36327" spans="2:14" x14ac:dyDescent="0.25">
      <c r="B36327">
        <v>259</v>
      </c>
      <c r="C36327">
        <v>2</v>
      </c>
      <c r="D36327">
        <v>859</v>
      </c>
      <c r="E36327">
        <v>64</v>
      </c>
      <c r="F36327" t="b">
        <f t="shared" si="567"/>
        <v>0</v>
      </c>
      <c r="K36327">
        <v>204</v>
      </c>
      <c r="L36327">
        <v>0</v>
      </c>
      <c r="M36327">
        <v>916</v>
      </c>
      <c r="N36327">
        <v>64</v>
      </c>
    </row>
    <row r="36328" spans="2:14" x14ac:dyDescent="0.25">
      <c r="B36328">
        <v>244</v>
      </c>
      <c r="C36328">
        <v>1</v>
      </c>
      <c r="D36328">
        <v>875</v>
      </c>
      <c r="E36328">
        <v>64</v>
      </c>
      <c r="F36328" t="b">
        <f t="shared" si="567"/>
        <v>0</v>
      </c>
      <c r="K36328">
        <v>196</v>
      </c>
      <c r="L36328">
        <v>0</v>
      </c>
      <c r="M36328">
        <v>924</v>
      </c>
      <c r="N36328">
        <v>64</v>
      </c>
    </row>
    <row r="36329" spans="2:14" x14ac:dyDescent="0.25">
      <c r="B36329">
        <v>245</v>
      </c>
      <c r="C36329">
        <v>25</v>
      </c>
      <c r="D36329">
        <v>850</v>
      </c>
      <c r="E36329">
        <v>64</v>
      </c>
      <c r="F36329" t="b">
        <f t="shared" si="567"/>
        <v>0</v>
      </c>
      <c r="K36329">
        <v>182</v>
      </c>
      <c r="L36329">
        <v>0</v>
      </c>
      <c r="M36329">
        <v>938</v>
      </c>
      <c r="N36329">
        <v>64</v>
      </c>
    </row>
    <row r="36330" spans="2:14" x14ac:dyDescent="0.25">
      <c r="B36330">
        <v>252</v>
      </c>
      <c r="C36330">
        <v>2</v>
      </c>
      <c r="D36330">
        <v>866</v>
      </c>
      <c r="E36330">
        <v>64</v>
      </c>
      <c r="F36330" t="b">
        <f t="shared" si="567"/>
        <v>0</v>
      </c>
      <c r="K36330">
        <v>163</v>
      </c>
      <c r="L36330">
        <v>0</v>
      </c>
      <c r="M36330">
        <v>957</v>
      </c>
      <c r="N36330">
        <v>64</v>
      </c>
    </row>
    <row r="36331" spans="2:14" x14ac:dyDescent="0.25">
      <c r="B36331">
        <v>243</v>
      </c>
      <c r="C36331">
        <v>0</v>
      </c>
      <c r="D36331">
        <v>877</v>
      </c>
      <c r="E36331">
        <v>64</v>
      </c>
      <c r="F36331" t="b">
        <f t="shared" si="567"/>
        <v>0</v>
      </c>
      <c r="K36331">
        <v>151</v>
      </c>
      <c r="L36331">
        <v>0</v>
      </c>
      <c r="M36331">
        <v>969</v>
      </c>
      <c r="N36331">
        <v>64</v>
      </c>
    </row>
    <row r="36332" spans="2:14" x14ac:dyDescent="0.25">
      <c r="B36332">
        <v>230</v>
      </c>
      <c r="C36332">
        <v>0</v>
      </c>
      <c r="D36332">
        <v>890</v>
      </c>
      <c r="E36332">
        <v>64</v>
      </c>
      <c r="F36332" t="b">
        <f t="shared" si="567"/>
        <v>0</v>
      </c>
      <c r="K36332">
        <v>138</v>
      </c>
      <c r="L36332">
        <v>4</v>
      </c>
      <c r="M36332">
        <v>978</v>
      </c>
      <c r="N36332">
        <v>64</v>
      </c>
    </row>
    <row r="36333" spans="2:14" x14ac:dyDescent="0.25">
      <c r="B36333">
        <v>220</v>
      </c>
      <c r="C36333">
        <v>0</v>
      </c>
      <c r="D36333">
        <v>900</v>
      </c>
      <c r="E36333">
        <v>64</v>
      </c>
      <c r="F36333" t="b">
        <f t="shared" si="567"/>
        <v>0</v>
      </c>
      <c r="K36333">
        <v>141</v>
      </c>
      <c r="L36333">
        <v>33</v>
      </c>
      <c r="M36333">
        <v>946</v>
      </c>
      <c r="N36333">
        <v>64</v>
      </c>
    </row>
    <row r="36334" spans="2:14" x14ac:dyDescent="0.25">
      <c r="B36334">
        <v>209</v>
      </c>
      <c r="C36334">
        <v>1</v>
      </c>
      <c r="D36334">
        <v>910</v>
      </c>
      <c r="E36334">
        <v>64</v>
      </c>
      <c r="F36334" t="b">
        <f t="shared" si="567"/>
        <v>0</v>
      </c>
      <c r="K36334">
        <v>165</v>
      </c>
      <c r="L36334">
        <v>71</v>
      </c>
      <c r="M36334">
        <v>884</v>
      </c>
      <c r="N36334">
        <v>64</v>
      </c>
    </row>
    <row r="36335" spans="2:14" x14ac:dyDescent="0.25">
      <c r="B36335">
        <v>201</v>
      </c>
      <c r="C36335">
        <v>0</v>
      </c>
      <c r="D36335">
        <v>919</v>
      </c>
      <c r="E36335">
        <v>64</v>
      </c>
      <c r="F36335" t="b">
        <f t="shared" si="567"/>
        <v>0</v>
      </c>
      <c r="K36335">
        <v>192</v>
      </c>
      <c r="L36335">
        <v>72</v>
      </c>
      <c r="M36335">
        <v>856</v>
      </c>
      <c r="N36335">
        <v>64</v>
      </c>
    </row>
    <row r="36336" spans="2:14" x14ac:dyDescent="0.25">
      <c r="B36336">
        <v>191</v>
      </c>
      <c r="C36336">
        <v>0</v>
      </c>
      <c r="D36336">
        <v>929</v>
      </c>
      <c r="E36336">
        <v>64</v>
      </c>
      <c r="F36336" t="b">
        <f t="shared" si="567"/>
        <v>0</v>
      </c>
      <c r="K36336">
        <v>229</v>
      </c>
      <c r="L36336">
        <v>124</v>
      </c>
      <c r="M36336">
        <v>767</v>
      </c>
      <c r="N36336">
        <v>64</v>
      </c>
    </row>
    <row r="36337" spans="2:14" x14ac:dyDescent="0.25">
      <c r="B36337">
        <v>189</v>
      </c>
      <c r="C36337">
        <v>14</v>
      </c>
      <c r="D36337">
        <v>917</v>
      </c>
      <c r="E36337">
        <v>64</v>
      </c>
      <c r="F36337" t="b">
        <f t="shared" si="567"/>
        <v>0</v>
      </c>
      <c r="K36337">
        <v>282</v>
      </c>
      <c r="L36337">
        <v>165</v>
      </c>
      <c r="M36337">
        <v>673</v>
      </c>
      <c r="N36337">
        <v>64</v>
      </c>
    </row>
    <row r="36338" spans="2:14" x14ac:dyDescent="0.25">
      <c r="B36338">
        <v>212</v>
      </c>
      <c r="C36338">
        <v>96</v>
      </c>
      <c r="D36338">
        <v>812</v>
      </c>
      <c r="E36338">
        <v>64</v>
      </c>
      <c r="F36338" t="b">
        <f t="shared" si="567"/>
        <v>1</v>
      </c>
      <c r="K36338">
        <v>325</v>
      </c>
      <c r="L36338">
        <v>122</v>
      </c>
      <c r="M36338">
        <v>673</v>
      </c>
      <c r="N36338">
        <v>64</v>
      </c>
    </row>
    <row r="36339" spans="2:14" x14ac:dyDescent="0.25">
      <c r="B36339">
        <v>256</v>
      </c>
      <c r="C36339">
        <v>125</v>
      </c>
      <c r="D36339">
        <v>739</v>
      </c>
      <c r="E36339">
        <v>64</v>
      </c>
      <c r="F36339" t="b">
        <f t="shared" si="567"/>
        <v>1</v>
      </c>
      <c r="K36339">
        <v>366</v>
      </c>
      <c r="L36339">
        <v>71</v>
      </c>
      <c r="M36339">
        <v>683</v>
      </c>
      <c r="N36339">
        <v>64</v>
      </c>
    </row>
    <row r="36340" spans="2:14" x14ac:dyDescent="0.25">
      <c r="B36340">
        <v>304</v>
      </c>
      <c r="C36340">
        <v>128</v>
      </c>
      <c r="D36340">
        <v>688</v>
      </c>
      <c r="E36340">
        <v>64</v>
      </c>
      <c r="F36340" t="b">
        <f t="shared" si="567"/>
        <v>1</v>
      </c>
      <c r="K36340">
        <v>403</v>
      </c>
      <c r="L36340">
        <v>14</v>
      </c>
      <c r="M36340">
        <v>703</v>
      </c>
      <c r="N36340">
        <v>64</v>
      </c>
    </row>
    <row r="36341" spans="2:14" x14ac:dyDescent="0.25">
      <c r="B36341">
        <v>354</v>
      </c>
      <c r="C36341">
        <v>102</v>
      </c>
      <c r="D36341">
        <v>664</v>
      </c>
      <c r="E36341">
        <v>64</v>
      </c>
      <c r="F36341" t="b">
        <f t="shared" si="567"/>
        <v>1</v>
      </c>
      <c r="K36341">
        <v>410</v>
      </c>
      <c r="L36341">
        <v>1</v>
      </c>
      <c r="M36341">
        <v>709</v>
      </c>
      <c r="N36341">
        <v>64</v>
      </c>
    </row>
    <row r="36342" spans="2:14" x14ac:dyDescent="0.25">
      <c r="B36342">
        <v>399</v>
      </c>
      <c r="C36342">
        <v>47</v>
      </c>
      <c r="D36342">
        <v>674</v>
      </c>
      <c r="E36342">
        <v>64</v>
      </c>
      <c r="F36342" t="b">
        <f t="shared" si="567"/>
        <v>0</v>
      </c>
      <c r="K36342">
        <v>401</v>
      </c>
      <c r="L36342">
        <v>2</v>
      </c>
      <c r="M36342">
        <v>717</v>
      </c>
      <c r="N36342">
        <v>64</v>
      </c>
    </row>
    <row r="36343" spans="2:14" x14ac:dyDescent="0.25">
      <c r="B36343">
        <v>419</v>
      </c>
      <c r="C36343">
        <v>6</v>
      </c>
      <c r="D36343">
        <v>695</v>
      </c>
      <c r="E36343">
        <v>64</v>
      </c>
      <c r="F36343" t="b">
        <f t="shared" si="567"/>
        <v>0</v>
      </c>
      <c r="K36343">
        <v>396</v>
      </c>
      <c r="L36343">
        <v>0</v>
      </c>
      <c r="M36343">
        <v>724</v>
      </c>
      <c r="N36343">
        <v>64</v>
      </c>
    </row>
    <row r="36344" spans="2:14" x14ac:dyDescent="0.25">
      <c r="B36344">
        <v>407</v>
      </c>
      <c r="C36344">
        <v>0</v>
      </c>
      <c r="D36344">
        <v>713</v>
      </c>
      <c r="E36344">
        <v>64</v>
      </c>
      <c r="F36344" t="b">
        <f t="shared" si="567"/>
        <v>0</v>
      </c>
      <c r="K36344">
        <v>382</v>
      </c>
      <c r="L36344">
        <v>0</v>
      </c>
      <c r="M36344">
        <v>738</v>
      </c>
      <c r="N36344">
        <v>64</v>
      </c>
    </row>
    <row r="36345" spans="2:14" x14ac:dyDescent="0.25">
      <c r="B36345">
        <v>392</v>
      </c>
      <c r="C36345">
        <v>0</v>
      </c>
      <c r="D36345">
        <v>728</v>
      </c>
      <c r="E36345">
        <v>64</v>
      </c>
      <c r="F36345" t="b">
        <f t="shared" si="567"/>
        <v>0</v>
      </c>
      <c r="K36345">
        <v>367</v>
      </c>
      <c r="L36345">
        <v>0</v>
      </c>
      <c r="M36345">
        <v>753</v>
      </c>
      <c r="N36345">
        <v>64</v>
      </c>
    </row>
    <row r="36346" spans="2:14" x14ac:dyDescent="0.25">
      <c r="B36346">
        <v>382</v>
      </c>
      <c r="C36346">
        <v>0</v>
      </c>
      <c r="D36346">
        <v>738</v>
      </c>
      <c r="E36346">
        <v>64</v>
      </c>
      <c r="F36346" t="b">
        <f t="shared" si="567"/>
        <v>0</v>
      </c>
      <c r="K36346">
        <v>349</v>
      </c>
      <c r="L36346">
        <v>0</v>
      </c>
      <c r="M36346">
        <v>771</v>
      </c>
      <c r="N36346">
        <v>64</v>
      </c>
    </row>
    <row r="36347" spans="2:14" x14ac:dyDescent="0.25">
      <c r="B36347">
        <v>374</v>
      </c>
      <c r="C36347">
        <v>0</v>
      </c>
      <c r="D36347">
        <v>746</v>
      </c>
      <c r="E36347">
        <v>64</v>
      </c>
      <c r="F36347" t="b">
        <f t="shared" si="567"/>
        <v>0</v>
      </c>
      <c r="K36347">
        <v>338</v>
      </c>
      <c r="L36347">
        <v>0</v>
      </c>
      <c r="M36347">
        <v>782</v>
      </c>
      <c r="N36347">
        <v>64</v>
      </c>
    </row>
    <row r="36348" spans="2:14" x14ac:dyDescent="0.25">
      <c r="B36348">
        <v>364</v>
      </c>
      <c r="C36348">
        <v>0</v>
      </c>
      <c r="D36348">
        <v>756</v>
      </c>
      <c r="E36348">
        <v>64</v>
      </c>
      <c r="F36348" t="b">
        <f t="shared" si="567"/>
        <v>0</v>
      </c>
      <c r="K36348">
        <v>324</v>
      </c>
      <c r="L36348">
        <v>0</v>
      </c>
      <c r="M36348">
        <v>796</v>
      </c>
      <c r="N36348">
        <v>64</v>
      </c>
    </row>
    <row r="36349" spans="2:14" x14ac:dyDescent="0.25">
      <c r="B36349">
        <v>347</v>
      </c>
      <c r="C36349">
        <v>1</v>
      </c>
      <c r="D36349">
        <v>772</v>
      </c>
      <c r="E36349">
        <v>64</v>
      </c>
      <c r="F36349" t="b">
        <f t="shared" si="567"/>
        <v>0</v>
      </c>
      <c r="K36349">
        <v>314</v>
      </c>
      <c r="L36349">
        <v>0</v>
      </c>
      <c r="M36349">
        <v>806</v>
      </c>
      <c r="N36349">
        <v>64</v>
      </c>
    </row>
    <row r="36350" spans="2:14" x14ac:dyDescent="0.25">
      <c r="B36350">
        <v>331</v>
      </c>
      <c r="C36350">
        <v>0</v>
      </c>
      <c r="D36350">
        <v>789</v>
      </c>
      <c r="E36350">
        <v>64</v>
      </c>
      <c r="F36350" t="b">
        <f t="shared" si="567"/>
        <v>0</v>
      </c>
      <c r="K36350">
        <v>302</v>
      </c>
      <c r="L36350">
        <v>0</v>
      </c>
      <c r="M36350">
        <v>818</v>
      </c>
      <c r="N36350">
        <v>64</v>
      </c>
    </row>
    <row r="36351" spans="2:14" x14ac:dyDescent="0.25">
      <c r="B36351">
        <v>318</v>
      </c>
      <c r="C36351">
        <v>0</v>
      </c>
      <c r="D36351">
        <v>802</v>
      </c>
      <c r="E36351">
        <v>64</v>
      </c>
      <c r="F36351" t="b">
        <f t="shared" si="567"/>
        <v>0</v>
      </c>
      <c r="K36351">
        <v>295</v>
      </c>
      <c r="L36351">
        <v>0</v>
      </c>
      <c r="M36351">
        <v>825</v>
      </c>
      <c r="N36351">
        <v>64</v>
      </c>
    </row>
    <row r="36352" spans="2:14" x14ac:dyDescent="0.25">
      <c r="B36352">
        <v>303</v>
      </c>
      <c r="C36352">
        <v>0</v>
      </c>
      <c r="D36352">
        <v>817</v>
      </c>
      <c r="E36352">
        <v>64</v>
      </c>
      <c r="F36352" t="b">
        <f t="shared" si="567"/>
        <v>0</v>
      </c>
      <c r="K36352">
        <v>289</v>
      </c>
      <c r="L36352">
        <v>0</v>
      </c>
      <c r="M36352">
        <v>831</v>
      </c>
      <c r="N36352">
        <v>64</v>
      </c>
    </row>
    <row r="36353" spans="2:14" x14ac:dyDescent="0.25">
      <c r="B36353">
        <v>299</v>
      </c>
      <c r="C36353">
        <v>0</v>
      </c>
      <c r="D36353">
        <v>821</v>
      </c>
      <c r="E36353">
        <v>64</v>
      </c>
      <c r="F36353" t="b">
        <f t="shared" si="567"/>
        <v>0</v>
      </c>
      <c r="K36353">
        <v>277</v>
      </c>
      <c r="L36353">
        <v>0</v>
      </c>
      <c r="M36353">
        <v>843</v>
      </c>
      <c r="N36353">
        <v>64</v>
      </c>
    </row>
    <row r="36354" spans="2:14" x14ac:dyDescent="0.25">
      <c r="B36354">
        <v>285</v>
      </c>
      <c r="C36354">
        <v>0</v>
      </c>
      <c r="D36354">
        <v>835</v>
      </c>
      <c r="E36354">
        <v>64</v>
      </c>
      <c r="F36354" t="b">
        <f t="shared" si="567"/>
        <v>0</v>
      </c>
      <c r="K36354">
        <v>264</v>
      </c>
      <c r="L36354">
        <v>0</v>
      </c>
      <c r="M36354">
        <v>856</v>
      </c>
      <c r="N36354">
        <v>64</v>
      </c>
    </row>
    <row r="36355" spans="2:14" x14ac:dyDescent="0.25">
      <c r="B36355">
        <v>270</v>
      </c>
      <c r="C36355">
        <v>0</v>
      </c>
      <c r="D36355">
        <v>850</v>
      </c>
      <c r="E36355">
        <v>64</v>
      </c>
      <c r="F36355" t="b">
        <f t="shared" si="567"/>
        <v>0</v>
      </c>
      <c r="K36355">
        <v>258</v>
      </c>
      <c r="L36355">
        <v>0</v>
      </c>
      <c r="M36355">
        <v>862</v>
      </c>
      <c r="N36355">
        <v>64</v>
      </c>
    </row>
    <row r="36356" spans="2:14" x14ac:dyDescent="0.25">
      <c r="B36356">
        <v>251</v>
      </c>
      <c r="C36356">
        <v>0</v>
      </c>
      <c r="D36356">
        <v>869</v>
      </c>
      <c r="E36356">
        <v>64</v>
      </c>
      <c r="F36356" t="b">
        <f t="shared" si="567"/>
        <v>0</v>
      </c>
      <c r="K36356">
        <v>246</v>
      </c>
      <c r="L36356">
        <v>0</v>
      </c>
      <c r="M36356">
        <v>874</v>
      </c>
      <c r="N36356">
        <v>64</v>
      </c>
    </row>
    <row r="36357" spans="2:14" x14ac:dyDescent="0.25">
      <c r="B36357">
        <v>249</v>
      </c>
      <c r="C36357">
        <v>0</v>
      </c>
      <c r="D36357">
        <v>871</v>
      </c>
      <c r="E36357">
        <v>64</v>
      </c>
      <c r="F36357" t="b">
        <f t="shared" si="567"/>
        <v>0</v>
      </c>
      <c r="K36357">
        <v>236</v>
      </c>
      <c r="L36357">
        <v>1</v>
      </c>
      <c r="M36357">
        <v>883</v>
      </c>
      <c r="N36357">
        <v>64</v>
      </c>
    </row>
    <row r="36358" spans="2:14" x14ac:dyDescent="0.25">
      <c r="B36358">
        <v>240</v>
      </c>
      <c r="C36358">
        <v>4</v>
      </c>
      <c r="D36358">
        <v>876</v>
      </c>
      <c r="E36358">
        <v>64</v>
      </c>
      <c r="F36358" t="b">
        <f t="shared" si="567"/>
        <v>0</v>
      </c>
      <c r="K36358">
        <v>228</v>
      </c>
      <c r="L36358">
        <v>2</v>
      </c>
      <c r="M36358">
        <v>890</v>
      </c>
      <c r="N36358">
        <v>64</v>
      </c>
    </row>
    <row r="36359" spans="2:14" x14ac:dyDescent="0.25">
      <c r="B36359">
        <v>245</v>
      </c>
      <c r="C36359">
        <v>26</v>
      </c>
      <c r="D36359">
        <v>849</v>
      </c>
      <c r="E36359">
        <v>64</v>
      </c>
      <c r="F36359" t="b">
        <f t="shared" si="567"/>
        <v>0</v>
      </c>
      <c r="K36359">
        <v>224</v>
      </c>
      <c r="L36359">
        <v>0</v>
      </c>
      <c r="M36359">
        <v>896</v>
      </c>
      <c r="N36359">
        <v>64</v>
      </c>
    </row>
    <row r="36360" spans="2:14" x14ac:dyDescent="0.25">
      <c r="B36360">
        <v>255</v>
      </c>
      <c r="C36360">
        <v>48</v>
      </c>
      <c r="D36360">
        <v>817</v>
      </c>
      <c r="E36360">
        <v>64</v>
      </c>
      <c r="F36360" t="b">
        <f t="shared" si="567"/>
        <v>0</v>
      </c>
      <c r="K36360">
        <v>216</v>
      </c>
      <c r="L36360">
        <v>0</v>
      </c>
      <c r="M36360">
        <v>904</v>
      </c>
      <c r="N36360">
        <v>64</v>
      </c>
    </row>
    <row r="36361" spans="2:14" x14ac:dyDescent="0.25">
      <c r="B36361">
        <v>283</v>
      </c>
      <c r="C36361">
        <v>68</v>
      </c>
      <c r="D36361">
        <v>769</v>
      </c>
      <c r="E36361">
        <v>64</v>
      </c>
      <c r="F36361" t="b">
        <f t="shared" si="567"/>
        <v>1</v>
      </c>
      <c r="K36361">
        <v>205</v>
      </c>
      <c r="L36361">
        <v>0</v>
      </c>
      <c r="M36361">
        <v>915</v>
      </c>
      <c r="N36361">
        <v>64</v>
      </c>
    </row>
    <row r="36362" spans="2:14" x14ac:dyDescent="0.25">
      <c r="B36362">
        <v>315</v>
      </c>
      <c r="C36362">
        <v>80</v>
      </c>
      <c r="D36362">
        <v>725</v>
      </c>
      <c r="E36362">
        <v>64</v>
      </c>
      <c r="F36362" t="b">
        <f t="shared" si="567"/>
        <v>1</v>
      </c>
      <c r="K36362">
        <v>198</v>
      </c>
      <c r="L36362">
        <v>0</v>
      </c>
      <c r="M36362">
        <v>922</v>
      </c>
      <c r="N36362">
        <v>64</v>
      </c>
    </row>
    <row r="36363" spans="2:14" x14ac:dyDescent="0.25">
      <c r="B36363">
        <v>352</v>
      </c>
      <c r="C36363">
        <v>56</v>
      </c>
      <c r="D36363">
        <v>712</v>
      </c>
      <c r="E36363">
        <v>64</v>
      </c>
      <c r="F36363" t="b">
        <f t="shared" si="567"/>
        <v>0</v>
      </c>
      <c r="K36363">
        <v>193</v>
      </c>
      <c r="L36363">
        <v>0</v>
      </c>
      <c r="M36363">
        <v>927</v>
      </c>
      <c r="N36363">
        <v>64</v>
      </c>
    </row>
    <row r="36364" spans="2:14" x14ac:dyDescent="0.25">
      <c r="B36364">
        <v>383</v>
      </c>
      <c r="C36364">
        <v>36</v>
      </c>
      <c r="D36364">
        <v>701</v>
      </c>
      <c r="E36364">
        <v>64</v>
      </c>
      <c r="F36364" t="b">
        <f t="shared" si="567"/>
        <v>0</v>
      </c>
      <c r="K36364">
        <v>185</v>
      </c>
      <c r="L36364">
        <v>0</v>
      </c>
      <c r="M36364">
        <v>935</v>
      </c>
      <c r="N36364">
        <v>64</v>
      </c>
    </row>
    <row r="36365" spans="2:14" x14ac:dyDescent="0.25">
      <c r="B36365">
        <v>394</v>
      </c>
      <c r="C36365">
        <v>23</v>
      </c>
      <c r="D36365">
        <v>703</v>
      </c>
      <c r="E36365">
        <v>64</v>
      </c>
      <c r="F36365" t="b">
        <f t="shared" si="567"/>
        <v>0</v>
      </c>
      <c r="K36365">
        <v>175</v>
      </c>
      <c r="L36365">
        <v>0</v>
      </c>
      <c r="M36365">
        <v>945</v>
      </c>
      <c r="N36365">
        <v>64</v>
      </c>
    </row>
    <row r="36366" spans="2:14" x14ac:dyDescent="0.25">
      <c r="B36366">
        <v>399</v>
      </c>
      <c r="C36366">
        <v>5</v>
      </c>
      <c r="D36366">
        <v>716</v>
      </c>
      <c r="E36366">
        <v>64</v>
      </c>
      <c r="F36366" t="b">
        <f t="shared" si="567"/>
        <v>0</v>
      </c>
      <c r="K36366">
        <v>165</v>
      </c>
      <c r="L36366">
        <v>0</v>
      </c>
      <c r="M36366">
        <v>955</v>
      </c>
      <c r="N36366">
        <v>64</v>
      </c>
    </row>
    <row r="36367" spans="2:14" x14ac:dyDescent="0.25">
      <c r="B36367">
        <v>390</v>
      </c>
      <c r="C36367">
        <v>2</v>
      </c>
      <c r="D36367">
        <v>728</v>
      </c>
      <c r="E36367">
        <v>64</v>
      </c>
      <c r="F36367" t="b">
        <f t="shared" si="567"/>
        <v>0</v>
      </c>
      <c r="K36367">
        <v>160</v>
      </c>
      <c r="L36367">
        <v>0</v>
      </c>
      <c r="M36367">
        <v>960</v>
      </c>
      <c r="N36367">
        <v>64</v>
      </c>
    </row>
    <row r="36368" spans="2:14" x14ac:dyDescent="0.25">
      <c r="B36368">
        <v>380</v>
      </c>
      <c r="C36368">
        <v>0</v>
      </c>
      <c r="D36368">
        <v>740</v>
      </c>
      <c r="E36368">
        <v>64</v>
      </c>
      <c r="F36368" t="b">
        <f t="shared" si="567"/>
        <v>0</v>
      </c>
      <c r="K36368">
        <v>150</v>
      </c>
      <c r="L36368">
        <v>0</v>
      </c>
      <c r="M36368">
        <v>970</v>
      </c>
      <c r="N36368">
        <v>64</v>
      </c>
    </row>
    <row r="36369" spans="2:14" x14ac:dyDescent="0.25">
      <c r="B36369">
        <v>372</v>
      </c>
      <c r="C36369">
        <v>0</v>
      </c>
      <c r="D36369">
        <v>748</v>
      </c>
      <c r="E36369">
        <v>64</v>
      </c>
      <c r="F36369" t="b">
        <f t="shared" si="567"/>
        <v>0</v>
      </c>
      <c r="K36369">
        <v>143</v>
      </c>
      <c r="L36369">
        <v>0</v>
      </c>
      <c r="M36369">
        <v>977</v>
      </c>
      <c r="N36369">
        <v>64</v>
      </c>
    </row>
    <row r="36370" spans="2:14" x14ac:dyDescent="0.25">
      <c r="B36370">
        <v>359</v>
      </c>
      <c r="C36370">
        <v>0</v>
      </c>
      <c r="D36370">
        <v>761</v>
      </c>
      <c r="E36370">
        <v>64</v>
      </c>
      <c r="F36370" t="b">
        <f t="shared" si="567"/>
        <v>0</v>
      </c>
      <c r="K36370">
        <v>138</v>
      </c>
      <c r="L36370">
        <v>9</v>
      </c>
      <c r="M36370">
        <v>973</v>
      </c>
      <c r="N36370">
        <v>64</v>
      </c>
    </row>
    <row r="36371" spans="2:14" x14ac:dyDescent="0.25">
      <c r="B36371">
        <v>344</v>
      </c>
      <c r="C36371">
        <v>0</v>
      </c>
      <c r="D36371">
        <v>776</v>
      </c>
      <c r="E36371">
        <v>64</v>
      </c>
      <c r="F36371" t="b">
        <f t="shared" si="567"/>
        <v>0</v>
      </c>
      <c r="K36371">
        <v>149</v>
      </c>
      <c r="L36371">
        <v>54</v>
      </c>
      <c r="M36371">
        <v>917</v>
      </c>
      <c r="N36371">
        <v>64</v>
      </c>
    </row>
    <row r="36372" spans="2:14" x14ac:dyDescent="0.25">
      <c r="B36372">
        <v>335</v>
      </c>
      <c r="C36372">
        <v>1</v>
      </c>
      <c r="D36372">
        <v>784</v>
      </c>
      <c r="E36372">
        <v>64</v>
      </c>
      <c r="F36372" t="b">
        <f t="shared" si="567"/>
        <v>0</v>
      </c>
      <c r="K36372">
        <v>174</v>
      </c>
      <c r="L36372">
        <v>135</v>
      </c>
      <c r="M36372">
        <v>811</v>
      </c>
      <c r="N36372">
        <v>64</v>
      </c>
    </row>
    <row r="36373" spans="2:14" x14ac:dyDescent="0.25">
      <c r="B36373">
        <v>321</v>
      </c>
      <c r="C36373">
        <v>0</v>
      </c>
      <c r="D36373">
        <v>799</v>
      </c>
      <c r="E36373">
        <v>64</v>
      </c>
      <c r="F36373" t="b">
        <f t="shared" si="567"/>
        <v>0</v>
      </c>
      <c r="K36373">
        <v>223</v>
      </c>
      <c r="L36373">
        <v>207</v>
      </c>
      <c r="M36373">
        <v>690</v>
      </c>
      <c r="N36373">
        <v>64</v>
      </c>
    </row>
    <row r="36374" spans="2:14" x14ac:dyDescent="0.25">
      <c r="B36374">
        <v>310</v>
      </c>
      <c r="C36374">
        <v>0</v>
      </c>
      <c r="D36374">
        <v>810</v>
      </c>
      <c r="E36374">
        <v>64</v>
      </c>
      <c r="F36374" t="b">
        <f t="shared" si="567"/>
        <v>0</v>
      </c>
      <c r="K36374">
        <v>281</v>
      </c>
      <c r="L36374">
        <v>193</v>
      </c>
      <c r="M36374">
        <v>646</v>
      </c>
      <c r="N36374">
        <v>64</v>
      </c>
    </row>
    <row r="36375" spans="2:14" x14ac:dyDescent="0.25">
      <c r="B36375">
        <v>290</v>
      </c>
      <c r="C36375">
        <v>0</v>
      </c>
      <c r="D36375">
        <v>830</v>
      </c>
      <c r="E36375">
        <v>64</v>
      </c>
      <c r="F36375" t="b">
        <f t="shared" si="567"/>
        <v>0</v>
      </c>
      <c r="K36375">
        <v>321</v>
      </c>
      <c r="L36375">
        <v>128</v>
      </c>
      <c r="M36375">
        <v>671</v>
      </c>
      <c r="N36375">
        <v>64</v>
      </c>
    </row>
    <row r="36376" spans="2:14" x14ac:dyDescent="0.25">
      <c r="B36376">
        <v>277</v>
      </c>
      <c r="C36376">
        <v>0</v>
      </c>
      <c r="D36376">
        <v>843</v>
      </c>
      <c r="E36376">
        <v>64</v>
      </c>
      <c r="F36376" t="b">
        <f t="shared" ref="F36376:F36439" si="568">C36376&gt;E36376</f>
        <v>0</v>
      </c>
      <c r="K36376">
        <v>363</v>
      </c>
      <c r="L36376">
        <v>82</v>
      </c>
      <c r="M36376">
        <v>675</v>
      </c>
      <c r="N36376">
        <v>64</v>
      </c>
    </row>
    <row r="36377" spans="2:14" x14ac:dyDescent="0.25">
      <c r="B36377">
        <v>263</v>
      </c>
      <c r="C36377">
        <v>1</v>
      </c>
      <c r="D36377">
        <v>856</v>
      </c>
      <c r="E36377">
        <v>64</v>
      </c>
      <c r="F36377" t="b">
        <f t="shared" si="568"/>
        <v>0</v>
      </c>
      <c r="K36377">
        <v>398</v>
      </c>
      <c r="L36377">
        <v>17</v>
      </c>
      <c r="M36377">
        <v>705</v>
      </c>
      <c r="N36377">
        <v>64</v>
      </c>
    </row>
    <row r="36378" spans="2:14" x14ac:dyDescent="0.25">
      <c r="B36378">
        <v>257</v>
      </c>
      <c r="C36378">
        <v>0</v>
      </c>
      <c r="D36378">
        <v>863</v>
      </c>
      <c r="E36378">
        <v>64</v>
      </c>
      <c r="F36378" t="b">
        <f t="shared" si="568"/>
        <v>0</v>
      </c>
      <c r="K36378">
        <v>390</v>
      </c>
      <c r="L36378">
        <v>0</v>
      </c>
      <c r="M36378">
        <v>730</v>
      </c>
      <c r="N36378">
        <v>64</v>
      </c>
    </row>
    <row r="36379" spans="2:14" x14ac:dyDescent="0.25">
      <c r="B36379">
        <v>245</v>
      </c>
      <c r="C36379">
        <v>1</v>
      </c>
      <c r="D36379">
        <v>874</v>
      </c>
      <c r="E36379">
        <v>64</v>
      </c>
      <c r="F36379" t="b">
        <f t="shared" si="568"/>
        <v>0</v>
      </c>
      <c r="K36379">
        <v>375</v>
      </c>
      <c r="L36379">
        <v>6</v>
      </c>
      <c r="M36379">
        <v>739</v>
      </c>
      <c r="N36379">
        <v>64</v>
      </c>
    </row>
    <row r="36380" spans="2:14" x14ac:dyDescent="0.25">
      <c r="B36380">
        <v>233</v>
      </c>
      <c r="C36380">
        <v>0</v>
      </c>
      <c r="D36380">
        <v>887</v>
      </c>
      <c r="E36380">
        <v>64</v>
      </c>
      <c r="F36380" t="b">
        <f t="shared" si="568"/>
        <v>0</v>
      </c>
      <c r="K36380">
        <v>363</v>
      </c>
      <c r="L36380">
        <v>7</v>
      </c>
      <c r="M36380">
        <v>750</v>
      </c>
      <c r="N36380">
        <v>64</v>
      </c>
    </row>
    <row r="36381" spans="2:14" x14ac:dyDescent="0.25">
      <c r="B36381">
        <v>219</v>
      </c>
      <c r="C36381">
        <v>0</v>
      </c>
      <c r="D36381">
        <v>901</v>
      </c>
      <c r="E36381">
        <v>64</v>
      </c>
      <c r="F36381" t="b">
        <f t="shared" si="568"/>
        <v>0</v>
      </c>
      <c r="K36381">
        <v>358</v>
      </c>
      <c r="L36381">
        <v>1</v>
      </c>
      <c r="M36381">
        <v>761</v>
      </c>
      <c r="N36381">
        <v>64</v>
      </c>
    </row>
    <row r="36382" spans="2:14" x14ac:dyDescent="0.25">
      <c r="B36382">
        <v>205</v>
      </c>
      <c r="C36382">
        <v>0</v>
      </c>
      <c r="D36382">
        <v>915</v>
      </c>
      <c r="E36382">
        <v>64</v>
      </c>
      <c r="F36382" t="b">
        <f t="shared" si="568"/>
        <v>0</v>
      </c>
      <c r="K36382">
        <v>350</v>
      </c>
      <c r="L36382">
        <v>0</v>
      </c>
      <c r="M36382">
        <v>770</v>
      </c>
      <c r="N36382">
        <v>64</v>
      </c>
    </row>
    <row r="36383" spans="2:14" x14ac:dyDescent="0.25">
      <c r="B36383">
        <v>192</v>
      </c>
      <c r="C36383">
        <v>0</v>
      </c>
      <c r="D36383">
        <v>928</v>
      </c>
      <c r="E36383">
        <v>64</v>
      </c>
      <c r="F36383" t="b">
        <f t="shared" si="568"/>
        <v>0</v>
      </c>
      <c r="K36383">
        <v>338</v>
      </c>
      <c r="L36383">
        <v>0</v>
      </c>
      <c r="M36383">
        <v>782</v>
      </c>
      <c r="N36383">
        <v>64</v>
      </c>
    </row>
    <row r="36384" spans="2:14" x14ac:dyDescent="0.25">
      <c r="B36384">
        <v>178</v>
      </c>
      <c r="C36384">
        <v>0</v>
      </c>
      <c r="D36384">
        <v>942</v>
      </c>
      <c r="E36384">
        <v>64</v>
      </c>
      <c r="F36384" t="b">
        <f t="shared" si="568"/>
        <v>0</v>
      </c>
      <c r="K36384">
        <v>329</v>
      </c>
      <c r="L36384">
        <v>0</v>
      </c>
      <c r="M36384">
        <v>791</v>
      </c>
      <c r="N36384">
        <v>64</v>
      </c>
    </row>
    <row r="36385" spans="2:14" x14ac:dyDescent="0.25">
      <c r="B36385">
        <v>175</v>
      </c>
      <c r="C36385">
        <v>0</v>
      </c>
      <c r="D36385">
        <v>945</v>
      </c>
      <c r="E36385">
        <v>64</v>
      </c>
      <c r="F36385" t="b">
        <f t="shared" si="568"/>
        <v>0</v>
      </c>
      <c r="K36385">
        <v>315</v>
      </c>
      <c r="L36385">
        <v>0</v>
      </c>
      <c r="M36385">
        <v>805</v>
      </c>
      <c r="N36385">
        <v>64</v>
      </c>
    </row>
    <row r="36386" spans="2:14" x14ac:dyDescent="0.25">
      <c r="B36386">
        <v>161</v>
      </c>
      <c r="C36386">
        <v>0</v>
      </c>
      <c r="D36386">
        <v>959</v>
      </c>
      <c r="E36386">
        <v>64</v>
      </c>
      <c r="F36386" t="b">
        <f t="shared" si="568"/>
        <v>0</v>
      </c>
      <c r="K36386">
        <v>303</v>
      </c>
      <c r="L36386">
        <v>0</v>
      </c>
      <c r="M36386">
        <v>817</v>
      </c>
      <c r="N36386">
        <v>64</v>
      </c>
    </row>
    <row r="36387" spans="2:14" x14ac:dyDescent="0.25">
      <c r="B36387">
        <v>156</v>
      </c>
      <c r="C36387">
        <v>0</v>
      </c>
      <c r="D36387">
        <v>964</v>
      </c>
      <c r="E36387">
        <v>64</v>
      </c>
      <c r="F36387" t="b">
        <f t="shared" si="568"/>
        <v>0</v>
      </c>
      <c r="K36387">
        <v>294</v>
      </c>
      <c r="L36387">
        <v>3</v>
      </c>
      <c r="M36387">
        <v>823</v>
      </c>
      <c r="N36387">
        <v>64</v>
      </c>
    </row>
    <row r="36388" spans="2:14" x14ac:dyDescent="0.25">
      <c r="B36388">
        <v>150</v>
      </c>
      <c r="C36388">
        <v>0</v>
      </c>
      <c r="D36388">
        <v>970</v>
      </c>
      <c r="E36388">
        <v>64</v>
      </c>
      <c r="F36388" t="b">
        <f t="shared" si="568"/>
        <v>0</v>
      </c>
      <c r="K36388">
        <v>287</v>
      </c>
      <c r="L36388">
        <v>1</v>
      </c>
      <c r="M36388">
        <v>832</v>
      </c>
      <c r="N36388">
        <v>64</v>
      </c>
    </row>
    <row r="36389" spans="2:14" x14ac:dyDescent="0.25">
      <c r="B36389">
        <v>134</v>
      </c>
      <c r="C36389">
        <v>0</v>
      </c>
      <c r="D36389">
        <v>986</v>
      </c>
      <c r="E36389">
        <v>64</v>
      </c>
      <c r="F36389" t="b">
        <f t="shared" si="568"/>
        <v>0</v>
      </c>
      <c r="K36389">
        <v>280</v>
      </c>
      <c r="L36389">
        <v>0</v>
      </c>
      <c r="M36389">
        <v>840</v>
      </c>
      <c r="N36389">
        <v>64</v>
      </c>
    </row>
    <row r="36390" spans="2:14" x14ac:dyDescent="0.25">
      <c r="B36390">
        <v>123</v>
      </c>
      <c r="C36390">
        <v>2</v>
      </c>
      <c r="D36390">
        <v>995</v>
      </c>
      <c r="E36390">
        <v>64</v>
      </c>
      <c r="F36390" t="b">
        <f t="shared" si="568"/>
        <v>0</v>
      </c>
      <c r="K36390">
        <v>270</v>
      </c>
      <c r="L36390">
        <v>0</v>
      </c>
      <c r="M36390">
        <v>850</v>
      </c>
      <c r="N36390">
        <v>64</v>
      </c>
    </row>
    <row r="36391" spans="2:14" x14ac:dyDescent="0.25">
      <c r="B36391">
        <v>121</v>
      </c>
      <c r="C36391">
        <v>0</v>
      </c>
      <c r="D36391">
        <v>999</v>
      </c>
      <c r="E36391">
        <v>64</v>
      </c>
      <c r="F36391" t="b">
        <f t="shared" si="568"/>
        <v>0</v>
      </c>
      <c r="K36391">
        <v>258</v>
      </c>
      <c r="L36391">
        <v>0</v>
      </c>
      <c r="M36391">
        <v>862</v>
      </c>
      <c r="N36391">
        <v>64</v>
      </c>
    </row>
    <row r="36392" spans="2:14" x14ac:dyDescent="0.25">
      <c r="B36392">
        <v>120</v>
      </c>
      <c r="C36392">
        <v>2</v>
      </c>
      <c r="D36392">
        <v>998</v>
      </c>
      <c r="E36392">
        <v>64</v>
      </c>
      <c r="F36392" t="b">
        <f t="shared" si="568"/>
        <v>0</v>
      </c>
      <c r="K36392">
        <v>248</v>
      </c>
      <c r="L36392">
        <v>1</v>
      </c>
      <c r="M36392">
        <v>871</v>
      </c>
      <c r="N36392">
        <v>64</v>
      </c>
    </row>
    <row r="36393" spans="2:14" x14ac:dyDescent="0.25">
      <c r="B36393">
        <v>115</v>
      </c>
      <c r="C36393">
        <v>1</v>
      </c>
      <c r="D36393">
        <v>1004</v>
      </c>
      <c r="E36393">
        <v>64</v>
      </c>
      <c r="F36393" t="b">
        <f t="shared" si="568"/>
        <v>0</v>
      </c>
      <c r="K36393">
        <v>242</v>
      </c>
      <c r="L36393">
        <v>0</v>
      </c>
      <c r="M36393">
        <v>878</v>
      </c>
      <c r="N36393">
        <v>64</v>
      </c>
    </row>
    <row r="36394" spans="2:14" x14ac:dyDescent="0.25">
      <c r="B36394">
        <v>122</v>
      </c>
      <c r="C36394">
        <v>21</v>
      </c>
      <c r="D36394">
        <v>977</v>
      </c>
      <c r="E36394">
        <v>64</v>
      </c>
      <c r="F36394" t="b">
        <f t="shared" si="568"/>
        <v>0</v>
      </c>
      <c r="K36394">
        <v>229</v>
      </c>
      <c r="L36394">
        <v>1</v>
      </c>
      <c r="M36394">
        <v>890</v>
      </c>
      <c r="N36394">
        <v>64</v>
      </c>
    </row>
    <row r="36395" spans="2:14" x14ac:dyDescent="0.25">
      <c r="B36395">
        <v>143</v>
      </c>
      <c r="C36395">
        <v>84</v>
      </c>
      <c r="D36395">
        <v>893</v>
      </c>
      <c r="E36395">
        <v>64</v>
      </c>
      <c r="F36395" t="b">
        <f t="shared" si="568"/>
        <v>1</v>
      </c>
      <c r="K36395">
        <v>223</v>
      </c>
      <c r="L36395">
        <v>0</v>
      </c>
      <c r="M36395">
        <v>897</v>
      </c>
      <c r="N36395">
        <v>64</v>
      </c>
    </row>
    <row r="36396" spans="2:14" x14ac:dyDescent="0.25">
      <c r="B36396">
        <v>197</v>
      </c>
      <c r="C36396">
        <v>201</v>
      </c>
      <c r="D36396">
        <v>722</v>
      </c>
      <c r="E36396">
        <v>64</v>
      </c>
      <c r="F36396" t="b">
        <f t="shared" si="568"/>
        <v>1</v>
      </c>
      <c r="K36396">
        <v>212</v>
      </c>
      <c r="L36396">
        <v>0</v>
      </c>
      <c r="M36396">
        <v>908</v>
      </c>
      <c r="N36396">
        <v>64</v>
      </c>
    </row>
    <row r="36397" spans="2:14" x14ac:dyDescent="0.25">
      <c r="B36397">
        <v>250</v>
      </c>
      <c r="C36397">
        <v>223</v>
      </c>
      <c r="D36397">
        <v>647</v>
      </c>
      <c r="E36397">
        <v>64</v>
      </c>
      <c r="F36397" t="b">
        <f t="shared" si="568"/>
        <v>1</v>
      </c>
      <c r="K36397">
        <v>205</v>
      </c>
      <c r="L36397">
        <v>3</v>
      </c>
      <c r="M36397">
        <v>912</v>
      </c>
      <c r="N36397">
        <v>64</v>
      </c>
    </row>
    <row r="36398" spans="2:14" x14ac:dyDescent="0.25">
      <c r="B36398">
        <v>302</v>
      </c>
      <c r="C36398">
        <v>168</v>
      </c>
      <c r="D36398">
        <v>650</v>
      </c>
      <c r="E36398">
        <v>64</v>
      </c>
      <c r="F36398" t="b">
        <f t="shared" si="568"/>
        <v>1</v>
      </c>
      <c r="K36398">
        <v>213</v>
      </c>
      <c r="L36398">
        <v>31</v>
      </c>
      <c r="M36398">
        <v>876</v>
      </c>
      <c r="N36398">
        <v>64</v>
      </c>
    </row>
    <row r="36399" spans="2:14" x14ac:dyDescent="0.25">
      <c r="B36399">
        <v>351</v>
      </c>
      <c r="C36399">
        <v>110</v>
      </c>
      <c r="D36399">
        <v>659</v>
      </c>
      <c r="E36399">
        <v>64</v>
      </c>
      <c r="F36399" t="b">
        <f t="shared" si="568"/>
        <v>1</v>
      </c>
      <c r="K36399">
        <v>234</v>
      </c>
      <c r="L36399">
        <v>52</v>
      </c>
      <c r="M36399">
        <v>834</v>
      </c>
      <c r="N36399">
        <v>64</v>
      </c>
    </row>
    <row r="36400" spans="2:14" x14ac:dyDescent="0.25">
      <c r="B36400">
        <v>386</v>
      </c>
      <c r="C36400">
        <v>55</v>
      </c>
      <c r="D36400">
        <v>679</v>
      </c>
      <c r="E36400">
        <v>64</v>
      </c>
      <c r="F36400" t="b">
        <f t="shared" si="568"/>
        <v>0</v>
      </c>
      <c r="K36400">
        <v>261</v>
      </c>
      <c r="L36400">
        <v>62</v>
      </c>
      <c r="M36400">
        <v>797</v>
      </c>
      <c r="N36400">
        <v>64</v>
      </c>
    </row>
    <row r="36401" spans="2:14" x14ac:dyDescent="0.25">
      <c r="B36401">
        <v>407</v>
      </c>
      <c r="C36401">
        <v>15</v>
      </c>
      <c r="D36401">
        <v>698</v>
      </c>
      <c r="E36401">
        <v>64</v>
      </c>
      <c r="F36401" t="b">
        <f t="shared" si="568"/>
        <v>0</v>
      </c>
      <c r="K36401">
        <v>289</v>
      </c>
      <c r="L36401">
        <v>71</v>
      </c>
      <c r="M36401">
        <v>760</v>
      </c>
      <c r="N36401">
        <v>64</v>
      </c>
    </row>
    <row r="36402" spans="2:14" x14ac:dyDescent="0.25">
      <c r="B36402">
        <v>410</v>
      </c>
      <c r="C36402">
        <v>0</v>
      </c>
      <c r="D36402">
        <v>710</v>
      </c>
      <c r="E36402">
        <v>64</v>
      </c>
      <c r="F36402" t="b">
        <f t="shared" si="568"/>
        <v>0</v>
      </c>
      <c r="K36402">
        <v>324</v>
      </c>
      <c r="L36402">
        <v>86</v>
      </c>
      <c r="M36402">
        <v>710</v>
      </c>
      <c r="N36402">
        <v>64</v>
      </c>
    </row>
    <row r="36403" spans="2:14" x14ac:dyDescent="0.25">
      <c r="B36403">
        <v>400</v>
      </c>
      <c r="C36403">
        <v>0</v>
      </c>
      <c r="D36403">
        <v>720</v>
      </c>
      <c r="E36403">
        <v>64</v>
      </c>
      <c r="F36403" t="b">
        <f t="shared" si="568"/>
        <v>0</v>
      </c>
      <c r="K36403">
        <v>359</v>
      </c>
      <c r="L36403">
        <v>56</v>
      </c>
      <c r="M36403">
        <v>705</v>
      </c>
      <c r="N36403">
        <v>64</v>
      </c>
    </row>
    <row r="36404" spans="2:14" x14ac:dyDescent="0.25">
      <c r="B36404">
        <v>386</v>
      </c>
      <c r="C36404">
        <v>0</v>
      </c>
      <c r="D36404">
        <v>734</v>
      </c>
      <c r="E36404">
        <v>64</v>
      </c>
      <c r="F36404" t="b">
        <f t="shared" si="568"/>
        <v>0</v>
      </c>
      <c r="K36404">
        <v>378</v>
      </c>
      <c r="L36404">
        <v>13</v>
      </c>
      <c r="M36404">
        <v>729</v>
      </c>
      <c r="N36404">
        <v>64</v>
      </c>
    </row>
    <row r="36405" spans="2:14" x14ac:dyDescent="0.25">
      <c r="B36405">
        <v>371</v>
      </c>
      <c r="C36405">
        <v>0</v>
      </c>
      <c r="D36405">
        <v>749</v>
      </c>
      <c r="E36405">
        <v>64</v>
      </c>
      <c r="F36405" t="b">
        <f t="shared" si="568"/>
        <v>0</v>
      </c>
      <c r="K36405">
        <v>376</v>
      </c>
      <c r="L36405">
        <v>1</v>
      </c>
      <c r="M36405">
        <v>743</v>
      </c>
      <c r="N36405">
        <v>64</v>
      </c>
    </row>
    <row r="36406" spans="2:14" x14ac:dyDescent="0.25">
      <c r="B36406">
        <v>363</v>
      </c>
      <c r="C36406">
        <v>0</v>
      </c>
      <c r="D36406">
        <v>757</v>
      </c>
      <c r="E36406">
        <v>64</v>
      </c>
      <c r="F36406" t="b">
        <f t="shared" si="568"/>
        <v>0</v>
      </c>
      <c r="K36406">
        <v>366</v>
      </c>
      <c r="L36406">
        <v>0</v>
      </c>
      <c r="M36406">
        <v>754</v>
      </c>
      <c r="N36406">
        <v>64</v>
      </c>
    </row>
    <row r="36407" spans="2:14" x14ac:dyDescent="0.25">
      <c r="B36407">
        <v>345</v>
      </c>
      <c r="C36407">
        <v>0</v>
      </c>
      <c r="D36407">
        <v>775</v>
      </c>
      <c r="E36407">
        <v>64</v>
      </c>
      <c r="F36407" t="b">
        <f t="shared" si="568"/>
        <v>0</v>
      </c>
      <c r="K36407">
        <v>353</v>
      </c>
      <c r="L36407">
        <v>0</v>
      </c>
      <c r="M36407">
        <v>767</v>
      </c>
      <c r="N36407">
        <v>64</v>
      </c>
    </row>
    <row r="36408" spans="2:14" x14ac:dyDescent="0.25">
      <c r="B36408">
        <v>333</v>
      </c>
      <c r="C36408">
        <v>0</v>
      </c>
      <c r="D36408">
        <v>787</v>
      </c>
      <c r="E36408">
        <v>64</v>
      </c>
      <c r="F36408" t="b">
        <f t="shared" si="568"/>
        <v>0</v>
      </c>
      <c r="K36408">
        <v>341</v>
      </c>
      <c r="L36408">
        <v>0</v>
      </c>
      <c r="M36408">
        <v>779</v>
      </c>
      <c r="N36408">
        <v>64</v>
      </c>
    </row>
    <row r="36409" spans="2:14" x14ac:dyDescent="0.25">
      <c r="B36409">
        <v>326</v>
      </c>
      <c r="C36409">
        <v>0</v>
      </c>
      <c r="D36409">
        <v>794</v>
      </c>
      <c r="E36409">
        <v>64</v>
      </c>
      <c r="F36409" t="b">
        <f t="shared" si="568"/>
        <v>0</v>
      </c>
      <c r="K36409">
        <v>327</v>
      </c>
      <c r="L36409">
        <v>2</v>
      </c>
      <c r="M36409">
        <v>791</v>
      </c>
      <c r="N36409">
        <v>64</v>
      </c>
    </row>
    <row r="36410" spans="2:14" x14ac:dyDescent="0.25">
      <c r="B36410">
        <v>318</v>
      </c>
      <c r="C36410">
        <v>0</v>
      </c>
      <c r="D36410">
        <v>802</v>
      </c>
      <c r="E36410">
        <v>64</v>
      </c>
      <c r="F36410" t="b">
        <f t="shared" si="568"/>
        <v>0</v>
      </c>
      <c r="K36410">
        <v>312</v>
      </c>
      <c r="L36410">
        <v>1</v>
      </c>
      <c r="M36410">
        <v>807</v>
      </c>
      <c r="N36410">
        <v>64</v>
      </c>
    </row>
    <row r="36411" spans="2:14" x14ac:dyDescent="0.25">
      <c r="B36411">
        <v>310</v>
      </c>
      <c r="C36411">
        <v>1</v>
      </c>
      <c r="D36411">
        <v>809</v>
      </c>
      <c r="E36411">
        <v>64</v>
      </c>
      <c r="F36411" t="b">
        <f t="shared" si="568"/>
        <v>0</v>
      </c>
      <c r="K36411">
        <v>300</v>
      </c>
      <c r="L36411">
        <v>0</v>
      </c>
      <c r="M36411">
        <v>820</v>
      </c>
      <c r="N36411">
        <v>64</v>
      </c>
    </row>
    <row r="36412" spans="2:14" x14ac:dyDescent="0.25">
      <c r="B36412">
        <v>300</v>
      </c>
      <c r="C36412">
        <v>0</v>
      </c>
      <c r="D36412">
        <v>820</v>
      </c>
      <c r="E36412">
        <v>64</v>
      </c>
      <c r="F36412" t="b">
        <f t="shared" si="568"/>
        <v>0</v>
      </c>
      <c r="K36412">
        <v>290</v>
      </c>
      <c r="L36412">
        <v>0</v>
      </c>
      <c r="M36412">
        <v>830</v>
      </c>
      <c r="N36412">
        <v>64</v>
      </c>
    </row>
    <row r="36413" spans="2:14" x14ac:dyDescent="0.25">
      <c r="B36413">
        <v>290</v>
      </c>
      <c r="C36413">
        <v>0</v>
      </c>
      <c r="D36413">
        <v>830</v>
      </c>
      <c r="E36413">
        <v>64</v>
      </c>
      <c r="F36413" t="b">
        <f t="shared" si="568"/>
        <v>0</v>
      </c>
      <c r="K36413">
        <v>278</v>
      </c>
      <c r="L36413">
        <v>0</v>
      </c>
      <c r="M36413">
        <v>842</v>
      </c>
      <c r="N36413">
        <v>64</v>
      </c>
    </row>
    <row r="36414" spans="2:14" x14ac:dyDescent="0.25">
      <c r="B36414">
        <v>283</v>
      </c>
      <c r="C36414">
        <v>0</v>
      </c>
      <c r="D36414">
        <v>837</v>
      </c>
      <c r="E36414">
        <v>64</v>
      </c>
      <c r="F36414" t="b">
        <f t="shared" si="568"/>
        <v>0</v>
      </c>
      <c r="K36414">
        <v>266</v>
      </c>
      <c r="L36414">
        <v>0</v>
      </c>
      <c r="M36414">
        <v>854</v>
      </c>
      <c r="N36414">
        <v>64</v>
      </c>
    </row>
    <row r="36415" spans="2:14" x14ac:dyDescent="0.25">
      <c r="B36415">
        <v>274</v>
      </c>
      <c r="C36415">
        <v>0</v>
      </c>
      <c r="D36415">
        <v>846</v>
      </c>
      <c r="E36415">
        <v>64</v>
      </c>
      <c r="F36415" t="b">
        <f t="shared" si="568"/>
        <v>0</v>
      </c>
      <c r="K36415">
        <v>255</v>
      </c>
      <c r="L36415">
        <v>0</v>
      </c>
      <c r="M36415">
        <v>865</v>
      </c>
      <c r="N36415">
        <v>64</v>
      </c>
    </row>
    <row r="36416" spans="2:14" x14ac:dyDescent="0.25">
      <c r="B36416">
        <v>263</v>
      </c>
      <c r="C36416">
        <v>1</v>
      </c>
      <c r="D36416">
        <v>856</v>
      </c>
      <c r="E36416">
        <v>64</v>
      </c>
      <c r="F36416" t="b">
        <f t="shared" si="568"/>
        <v>0</v>
      </c>
      <c r="K36416">
        <v>242</v>
      </c>
      <c r="L36416">
        <v>0</v>
      </c>
      <c r="M36416">
        <v>878</v>
      </c>
      <c r="N36416">
        <v>64</v>
      </c>
    </row>
    <row r="36417" spans="2:14" x14ac:dyDescent="0.25">
      <c r="B36417">
        <v>255</v>
      </c>
      <c r="C36417">
        <v>0</v>
      </c>
      <c r="D36417">
        <v>865</v>
      </c>
      <c r="E36417">
        <v>64</v>
      </c>
      <c r="F36417" t="b">
        <f t="shared" si="568"/>
        <v>0</v>
      </c>
      <c r="K36417">
        <v>232</v>
      </c>
      <c r="L36417">
        <v>4</v>
      </c>
      <c r="M36417">
        <v>884</v>
      </c>
      <c r="N36417">
        <v>64</v>
      </c>
    </row>
    <row r="36418" spans="2:14" x14ac:dyDescent="0.25">
      <c r="B36418">
        <v>247</v>
      </c>
      <c r="C36418">
        <v>0</v>
      </c>
      <c r="D36418">
        <v>873</v>
      </c>
      <c r="E36418">
        <v>64</v>
      </c>
      <c r="F36418" t="b">
        <f t="shared" si="568"/>
        <v>0</v>
      </c>
      <c r="K36418">
        <v>219</v>
      </c>
      <c r="L36418">
        <v>5</v>
      </c>
      <c r="M36418">
        <v>896</v>
      </c>
      <c r="N36418">
        <v>64</v>
      </c>
    </row>
    <row r="36419" spans="2:14" x14ac:dyDescent="0.25">
      <c r="B36419">
        <v>242</v>
      </c>
      <c r="C36419">
        <v>11</v>
      </c>
      <c r="D36419">
        <v>867</v>
      </c>
      <c r="E36419">
        <v>64</v>
      </c>
      <c r="F36419" t="b">
        <f t="shared" si="568"/>
        <v>0</v>
      </c>
      <c r="K36419">
        <v>213</v>
      </c>
      <c r="L36419">
        <v>0</v>
      </c>
      <c r="M36419">
        <v>907</v>
      </c>
      <c r="N36419">
        <v>64</v>
      </c>
    </row>
    <row r="36420" spans="2:14" x14ac:dyDescent="0.25">
      <c r="B36420">
        <v>249</v>
      </c>
      <c r="C36420">
        <v>11</v>
      </c>
      <c r="D36420">
        <v>860</v>
      </c>
      <c r="E36420">
        <v>64</v>
      </c>
      <c r="F36420" t="b">
        <f t="shared" si="568"/>
        <v>0</v>
      </c>
      <c r="K36420">
        <v>196</v>
      </c>
      <c r="L36420">
        <v>1</v>
      </c>
      <c r="M36420">
        <v>923</v>
      </c>
      <c r="N36420">
        <v>64</v>
      </c>
    </row>
    <row r="36421" spans="2:14" x14ac:dyDescent="0.25">
      <c r="B36421">
        <v>253</v>
      </c>
      <c r="C36421">
        <v>0</v>
      </c>
      <c r="D36421">
        <v>867</v>
      </c>
      <c r="E36421">
        <v>64</v>
      </c>
      <c r="F36421" t="b">
        <f t="shared" si="568"/>
        <v>0</v>
      </c>
      <c r="K36421">
        <v>183</v>
      </c>
      <c r="L36421">
        <v>0</v>
      </c>
      <c r="M36421">
        <v>937</v>
      </c>
      <c r="N36421">
        <v>64</v>
      </c>
    </row>
    <row r="36422" spans="2:14" x14ac:dyDescent="0.25">
      <c r="B36422">
        <v>243</v>
      </c>
      <c r="C36422">
        <v>0</v>
      </c>
      <c r="D36422">
        <v>877</v>
      </c>
      <c r="E36422">
        <v>64</v>
      </c>
      <c r="F36422" t="b">
        <f t="shared" si="568"/>
        <v>0</v>
      </c>
      <c r="K36422">
        <v>173</v>
      </c>
      <c r="L36422">
        <v>1</v>
      </c>
      <c r="M36422">
        <v>946</v>
      </c>
      <c r="N36422">
        <v>64</v>
      </c>
    </row>
    <row r="36423" spans="2:14" x14ac:dyDescent="0.25">
      <c r="B36423">
        <v>235</v>
      </c>
      <c r="C36423">
        <v>0</v>
      </c>
      <c r="D36423">
        <v>885</v>
      </c>
      <c r="E36423">
        <v>64</v>
      </c>
      <c r="F36423" t="b">
        <f t="shared" si="568"/>
        <v>0</v>
      </c>
      <c r="K36423">
        <v>162</v>
      </c>
      <c r="L36423">
        <v>0</v>
      </c>
      <c r="M36423">
        <v>958</v>
      </c>
      <c r="N36423">
        <v>64</v>
      </c>
    </row>
    <row r="36424" spans="2:14" x14ac:dyDescent="0.25">
      <c r="B36424">
        <v>229</v>
      </c>
      <c r="C36424">
        <v>0</v>
      </c>
      <c r="D36424">
        <v>891</v>
      </c>
      <c r="E36424">
        <v>64</v>
      </c>
      <c r="F36424" t="b">
        <f t="shared" si="568"/>
        <v>0</v>
      </c>
      <c r="K36424">
        <v>161</v>
      </c>
      <c r="L36424">
        <v>11</v>
      </c>
      <c r="M36424">
        <v>948</v>
      </c>
      <c r="N36424">
        <v>64</v>
      </c>
    </row>
    <row r="36425" spans="2:14" x14ac:dyDescent="0.25">
      <c r="B36425">
        <v>217</v>
      </c>
      <c r="C36425">
        <v>0</v>
      </c>
      <c r="D36425">
        <v>903</v>
      </c>
      <c r="E36425">
        <v>64</v>
      </c>
      <c r="F36425" t="b">
        <f t="shared" si="568"/>
        <v>0</v>
      </c>
      <c r="K36425">
        <v>173</v>
      </c>
      <c r="L36425">
        <v>19</v>
      </c>
      <c r="M36425">
        <v>928</v>
      </c>
      <c r="N36425">
        <v>64</v>
      </c>
    </row>
    <row r="36426" spans="2:14" x14ac:dyDescent="0.25">
      <c r="B36426">
        <v>209</v>
      </c>
      <c r="C36426">
        <v>0</v>
      </c>
      <c r="D36426">
        <v>911</v>
      </c>
      <c r="E36426">
        <v>64</v>
      </c>
      <c r="F36426" t="b">
        <f t="shared" si="568"/>
        <v>0</v>
      </c>
      <c r="K36426">
        <v>183</v>
      </c>
      <c r="L36426">
        <v>28</v>
      </c>
      <c r="M36426">
        <v>909</v>
      </c>
      <c r="N36426">
        <v>64</v>
      </c>
    </row>
    <row r="36427" spans="2:14" x14ac:dyDescent="0.25">
      <c r="B36427">
        <v>196</v>
      </c>
      <c r="C36427">
        <v>1</v>
      </c>
      <c r="D36427">
        <v>923</v>
      </c>
      <c r="E36427">
        <v>64</v>
      </c>
      <c r="F36427" t="b">
        <f t="shared" si="568"/>
        <v>0</v>
      </c>
      <c r="K36427">
        <v>205</v>
      </c>
      <c r="L36427">
        <v>22</v>
      </c>
      <c r="M36427">
        <v>893</v>
      </c>
      <c r="N36427">
        <v>64</v>
      </c>
    </row>
    <row r="36428" spans="2:14" x14ac:dyDescent="0.25">
      <c r="B36428">
        <v>183</v>
      </c>
      <c r="C36428">
        <v>0</v>
      </c>
      <c r="D36428">
        <v>937</v>
      </c>
      <c r="E36428">
        <v>64</v>
      </c>
      <c r="F36428" t="b">
        <f t="shared" si="568"/>
        <v>0</v>
      </c>
      <c r="K36428">
        <v>213</v>
      </c>
      <c r="L36428">
        <v>16</v>
      </c>
      <c r="M36428">
        <v>891</v>
      </c>
      <c r="N36428">
        <v>64</v>
      </c>
    </row>
    <row r="36429" spans="2:14" x14ac:dyDescent="0.25">
      <c r="B36429">
        <v>183</v>
      </c>
      <c r="C36429">
        <v>11</v>
      </c>
      <c r="D36429">
        <v>926</v>
      </c>
      <c r="E36429">
        <v>64</v>
      </c>
      <c r="F36429" t="b">
        <f t="shared" si="568"/>
        <v>0</v>
      </c>
      <c r="K36429">
        <v>228</v>
      </c>
      <c r="L36429">
        <v>52</v>
      </c>
      <c r="M36429">
        <v>840</v>
      </c>
      <c r="N36429">
        <v>64</v>
      </c>
    </row>
    <row r="36430" spans="2:14" x14ac:dyDescent="0.25">
      <c r="B36430">
        <v>185</v>
      </c>
      <c r="C36430">
        <v>1</v>
      </c>
      <c r="D36430">
        <v>934</v>
      </c>
      <c r="E36430">
        <v>64</v>
      </c>
      <c r="F36430" t="b">
        <f t="shared" si="568"/>
        <v>0</v>
      </c>
      <c r="K36430">
        <v>258</v>
      </c>
      <c r="L36430">
        <v>54</v>
      </c>
      <c r="M36430">
        <v>808</v>
      </c>
      <c r="N36430">
        <v>64</v>
      </c>
    </row>
    <row r="36431" spans="2:14" x14ac:dyDescent="0.25">
      <c r="B36431">
        <v>174</v>
      </c>
      <c r="C36431">
        <v>0</v>
      </c>
      <c r="D36431">
        <v>946</v>
      </c>
      <c r="E36431">
        <v>64</v>
      </c>
      <c r="F36431" t="b">
        <f t="shared" si="568"/>
        <v>0</v>
      </c>
      <c r="K36431">
        <v>295</v>
      </c>
      <c r="L36431">
        <v>92</v>
      </c>
      <c r="M36431">
        <v>733</v>
      </c>
      <c r="N36431">
        <v>64</v>
      </c>
    </row>
    <row r="36432" spans="2:14" x14ac:dyDescent="0.25">
      <c r="B36432">
        <v>167</v>
      </c>
      <c r="C36432">
        <v>2</v>
      </c>
      <c r="D36432">
        <v>951</v>
      </c>
      <c r="E36432">
        <v>64</v>
      </c>
      <c r="F36432" t="b">
        <f t="shared" si="568"/>
        <v>0</v>
      </c>
      <c r="K36432">
        <v>346</v>
      </c>
      <c r="L36432">
        <v>95</v>
      </c>
      <c r="M36432">
        <v>679</v>
      </c>
      <c r="N36432">
        <v>64</v>
      </c>
    </row>
    <row r="36433" spans="2:14" x14ac:dyDescent="0.25">
      <c r="B36433">
        <v>159</v>
      </c>
      <c r="C36433">
        <v>0</v>
      </c>
      <c r="D36433">
        <v>961</v>
      </c>
      <c r="E36433">
        <v>64</v>
      </c>
      <c r="F36433" t="b">
        <f t="shared" si="568"/>
        <v>0</v>
      </c>
      <c r="K36433">
        <v>391</v>
      </c>
      <c r="L36433">
        <v>56</v>
      </c>
      <c r="M36433">
        <v>673</v>
      </c>
      <c r="N36433">
        <v>64</v>
      </c>
    </row>
    <row r="36434" spans="2:14" x14ac:dyDescent="0.25">
      <c r="B36434">
        <v>149</v>
      </c>
      <c r="C36434">
        <v>1</v>
      </c>
      <c r="D36434">
        <v>970</v>
      </c>
      <c r="E36434">
        <v>64</v>
      </c>
      <c r="F36434" t="b">
        <f t="shared" si="568"/>
        <v>0</v>
      </c>
      <c r="K36434">
        <v>411</v>
      </c>
      <c r="L36434">
        <v>13</v>
      </c>
      <c r="M36434">
        <v>696</v>
      </c>
      <c r="N36434">
        <v>64</v>
      </c>
    </row>
    <row r="36435" spans="2:14" x14ac:dyDescent="0.25">
      <c r="B36435">
        <v>141</v>
      </c>
      <c r="C36435">
        <v>0</v>
      </c>
      <c r="D36435">
        <v>979</v>
      </c>
      <c r="E36435">
        <v>64</v>
      </c>
      <c r="F36435" t="b">
        <f t="shared" si="568"/>
        <v>0</v>
      </c>
      <c r="K36435">
        <v>408</v>
      </c>
      <c r="L36435">
        <v>0</v>
      </c>
      <c r="M36435">
        <v>712</v>
      </c>
      <c r="N36435">
        <v>64</v>
      </c>
    </row>
    <row r="36436" spans="2:14" x14ac:dyDescent="0.25">
      <c r="B36436">
        <v>133</v>
      </c>
      <c r="C36436">
        <v>0</v>
      </c>
      <c r="D36436">
        <v>987</v>
      </c>
      <c r="E36436">
        <v>64</v>
      </c>
      <c r="F36436" t="b">
        <f t="shared" si="568"/>
        <v>0</v>
      </c>
      <c r="K36436">
        <v>392</v>
      </c>
      <c r="L36436">
        <v>0</v>
      </c>
      <c r="M36436">
        <v>728</v>
      </c>
      <c r="N36436">
        <v>64</v>
      </c>
    </row>
    <row r="36437" spans="2:14" x14ac:dyDescent="0.25">
      <c r="B36437">
        <v>124</v>
      </c>
      <c r="C36437">
        <v>2</v>
      </c>
      <c r="D36437">
        <v>994</v>
      </c>
      <c r="E36437">
        <v>64</v>
      </c>
      <c r="F36437" t="b">
        <f t="shared" si="568"/>
        <v>0</v>
      </c>
      <c r="K36437">
        <v>381</v>
      </c>
      <c r="L36437">
        <v>0</v>
      </c>
      <c r="M36437">
        <v>739</v>
      </c>
      <c r="N36437">
        <v>64</v>
      </c>
    </row>
    <row r="36438" spans="2:14" x14ac:dyDescent="0.25">
      <c r="B36438">
        <v>131</v>
      </c>
      <c r="C36438">
        <v>72</v>
      </c>
      <c r="D36438">
        <v>917</v>
      </c>
      <c r="E36438">
        <v>64</v>
      </c>
      <c r="F36438" t="b">
        <f t="shared" si="568"/>
        <v>1</v>
      </c>
      <c r="K36438">
        <v>372</v>
      </c>
      <c r="L36438">
        <v>0</v>
      </c>
      <c r="M36438">
        <v>748</v>
      </c>
      <c r="N36438">
        <v>64</v>
      </c>
    </row>
    <row r="36439" spans="2:14" x14ac:dyDescent="0.25">
      <c r="B36439">
        <v>167</v>
      </c>
      <c r="C36439">
        <v>171</v>
      </c>
      <c r="D36439">
        <v>782</v>
      </c>
      <c r="E36439">
        <v>64</v>
      </c>
      <c r="F36439" t="b">
        <f t="shared" si="568"/>
        <v>1</v>
      </c>
      <c r="K36439">
        <v>365</v>
      </c>
      <c r="L36439">
        <v>0</v>
      </c>
      <c r="M36439">
        <v>755</v>
      </c>
      <c r="N36439">
        <v>64</v>
      </c>
    </row>
    <row r="36440" spans="2:14" x14ac:dyDescent="0.25">
      <c r="B36440">
        <v>222</v>
      </c>
      <c r="C36440">
        <v>239</v>
      </c>
      <c r="D36440">
        <v>659</v>
      </c>
      <c r="E36440">
        <v>64</v>
      </c>
      <c r="F36440" t="b">
        <f t="shared" ref="F36440:F36503" si="569">C36440&gt;E36440</f>
        <v>1</v>
      </c>
      <c r="K36440">
        <v>359</v>
      </c>
      <c r="L36440">
        <v>0</v>
      </c>
      <c r="M36440">
        <v>761</v>
      </c>
      <c r="N36440">
        <v>64</v>
      </c>
    </row>
    <row r="36441" spans="2:14" x14ac:dyDescent="0.25">
      <c r="B36441">
        <v>273</v>
      </c>
      <c r="C36441">
        <v>201</v>
      </c>
      <c r="D36441">
        <v>646</v>
      </c>
      <c r="E36441">
        <v>64</v>
      </c>
      <c r="F36441" t="b">
        <f t="shared" si="569"/>
        <v>1</v>
      </c>
      <c r="K36441">
        <v>347</v>
      </c>
      <c r="L36441">
        <v>0</v>
      </c>
      <c r="M36441">
        <v>773</v>
      </c>
      <c r="N36441">
        <v>64</v>
      </c>
    </row>
    <row r="36442" spans="2:14" x14ac:dyDescent="0.25">
      <c r="B36442">
        <v>315</v>
      </c>
      <c r="C36442">
        <v>147</v>
      </c>
      <c r="D36442">
        <v>658</v>
      </c>
      <c r="E36442">
        <v>64</v>
      </c>
      <c r="F36442" t="b">
        <f t="shared" si="569"/>
        <v>1</v>
      </c>
      <c r="K36442">
        <v>333</v>
      </c>
      <c r="L36442">
        <v>0</v>
      </c>
      <c r="M36442">
        <v>787</v>
      </c>
      <c r="N36442">
        <v>64</v>
      </c>
    </row>
    <row r="36443" spans="2:14" x14ac:dyDescent="0.25">
      <c r="B36443">
        <v>363</v>
      </c>
      <c r="C36443">
        <v>89</v>
      </c>
      <c r="D36443">
        <v>668</v>
      </c>
      <c r="E36443">
        <v>64</v>
      </c>
      <c r="F36443" t="b">
        <f t="shared" si="569"/>
        <v>1</v>
      </c>
      <c r="K36443">
        <v>319</v>
      </c>
      <c r="L36443">
        <v>0</v>
      </c>
      <c r="M36443">
        <v>801</v>
      </c>
      <c r="N36443">
        <v>64</v>
      </c>
    </row>
    <row r="36444" spans="2:14" x14ac:dyDescent="0.25">
      <c r="B36444">
        <v>394</v>
      </c>
      <c r="C36444">
        <v>40</v>
      </c>
      <c r="D36444">
        <v>686</v>
      </c>
      <c r="E36444">
        <v>64</v>
      </c>
      <c r="F36444" t="b">
        <f t="shared" si="569"/>
        <v>0</v>
      </c>
      <c r="K36444">
        <v>306</v>
      </c>
      <c r="L36444">
        <v>0</v>
      </c>
      <c r="M36444">
        <v>814</v>
      </c>
      <c r="N36444">
        <v>64</v>
      </c>
    </row>
    <row r="36445" spans="2:14" x14ac:dyDescent="0.25">
      <c r="B36445">
        <v>411</v>
      </c>
      <c r="C36445">
        <v>6</v>
      </c>
      <c r="D36445">
        <v>703</v>
      </c>
      <c r="E36445">
        <v>64</v>
      </c>
      <c r="F36445" t="b">
        <f t="shared" si="569"/>
        <v>0</v>
      </c>
      <c r="K36445">
        <v>293</v>
      </c>
      <c r="L36445">
        <v>3</v>
      </c>
      <c r="M36445">
        <v>824</v>
      </c>
      <c r="N36445">
        <v>64</v>
      </c>
    </row>
    <row r="36446" spans="2:14" x14ac:dyDescent="0.25">
      <c r="B36446">
        <v>408</v>
      </c>
      <c r="C36446">
        <v>1</v>
      </c>
      <c r="D36446">
        <v>711</v>
      </c>
      <c r="E36446">
        <v>64</v>
      </c>
      <c r="F36446" t="b">
        <f t="shared" si="569"/>
        <v>0</v>
      </c>
      <c r="K36446">
        <v>290</v>
      </c>
      <c r="L36446">
        <v>16</v>
      </c>
      <c r="M36446">
        <v>814</v>
      </c>
      <c r="N36446">
        <v>64</v>
      </c>
    </row>
    <row r="36447" spans="2:14" x14ac:dyDescent="0.25">
      <c r="B36447">
        <v>396</v>
      </c>
      <c r="C36447">
        <v>0</v>
      </c>
      <c r="D36447">
        <v>724</v>
      </c>
      <c r="E36447">
        <v>64</v>
      </c>
      <c r="F36447" t="b">
        <f t="shared" si="569"/>
        <v>0</v>
      </c>
      <c r="K36447">
        <v>295</v>
      </c>
      <c r="L36447">
        <v>17</v>
      </c>
      <c r="M36447">
        <v>808</v>
      </c>
      <c r="N36447">
        <v>64</v>
      </c>
    </row>
    <row r="36448" spans="2:14" x14ac:dyDescent="0.25">
      <c r="B36448">
        <v>384</v>
      </c>
      <c r="C36448">
        <v>1</v>
      </c>
      <c r="D36448">
        <v>735</v>
      </c>
      <c r="E36448">
        <v>64</v>
      </c>
      <c r="F36448" t="b">
        <f t="shared" si="569"/>
        <v>0</v>
      </c>
      <c r="K36448">
        <v>293</v>
      </c>
      <c r="L36448">
        <v>2</v>
      </c>
      <c r="M36448">
        <v>825</v>
      </c>
      <c r="N36448">
        <v>64</v>
      </c>
    </row>
    <row r="36449" spans="2:14" x14ac:dyDescent="0.25">
      <c r="B36449">
        <v>370</v>
      </c>
      <c r="C36449">
        <v>1</v>
      </c>
      <c r="D36449">
        <v>749</v>
      </c>
      <c r="E36449">
        <v>64</v>
      </c>
      <c r="F36449" t="b">
        <f t="shared" si="569"/>
        <v>0</v>
      </c>
      <c r="K36449">
        <v>281</v>
      </c>
      <c r="L36449">
        <v>1</v>
      </c>
      <c r="M36449">
        <v>838</v>
      </c>
      <c r="N36449">
        <v>64</v>
      </c>
    </row>
    <row r="36450" spans="2:14" x14ac:dyDescent="0.25">
      <c r="B36450">
        <v>358</v>
      </c>
      <c r="C36450">
        <v>0</v>
      </c>
      <c r="D36450">
        <v>762</v>
      </c>
      <c r="E36450">
        <v>64</v>
      </c>
      <c r="F36450" t="b">
        <f t="shared" si="569"/>
        <v>0</v>
      </c>
      <c r="K36450">
        <v>265</v>
      </c>
      <c r="L36450">
        <v>0</v>
      </c>
      <c r="M36450">
        <v>855</v>
      </c>
      <c r="N36450">
        <v>64</v>
      </c>
    </row>
    <row r="36451" spans="2:14" x14ac:dyDescent="0.25">
      <c r="B36451">
        <v>349</v>
      </c>
      <c r="C36451">
        <v>0</v>
      </c>
      <c r="D36451">
        <v>771</v>
      </c>
      <c r="E36451">
        <v>64</v>
      </c>
      <c r="F36451" t="b">
        <f t="shared" si="569"/>
        <v>0</v>
      </c>
      <c r="K36451">
        <v>260</v>
      </c>
      <c r="L36451">
        <v>0</v>
      </c>
      <c r="M36451">
        <v>860</v>
      </c>
      <c r="N36451">
        <v>64</v>
      </c>
    </row>
    <row r="36452" spans="2:14" x14ac:dyDescent="0.25">
      <c r="B36452">
        <v>342</v>
      </c>
      <c r="C36452">
        <v>0</v>
      </c>
      <c r="D36452">
        <v>778</v>
      </c>
      <c r="E36452">
        <v>64</v>
      </c>
      <c r="F36452" t="b">
        <f t="shared" si="569"/>
        <v>0</v>
      </c>
      <c r="K36452">
        <v>250</v>
      </c>
      <c r="L36452">
        <v>0</v>
      </c>
      <c r="M36452">
        <v>870</v>
      </c>
      <c r="N36452">
        <v>64</v>
      </c>
    </row>
    <row r="36453" spans="2:14" x14ac:dyDescent="0.25">
      <c r="B36453">
        <v>328</v>
      </c>
      <c r="C36453">
        <v>0</v>
      </c>
      <c r="D36453">
        <v>792</v>
      </c>
      <c r="E36453">
        <v>64</v>
      </c>
      <c r="F36453" t="b">
        <f t="shared" si="569"/>
        <v>0</v>
      </c>
      <c r="K36453">
        <v>246</v>
      </c>
      <c r="L36453">
        <v>0</v>
      </c>
      <c r="M36453">
        <v>874</v>
      </c>
      <c r="N36453">
        <v>64</v>
      </c>
    </row>
    <row r="36454" spans="2:14" x14ac:dyDescent="0.25">
      <c r="B36454">
        <v>323</v>
      </c>
      <c r="C36454">
        <v>1</v>
      </c>
      <c r="D36454">
        <v>796</v>
      </c>
      <c r="E36454">
        <v>64</v>
      </c>
      <c r="F36454" t="b">
        <f t="shared" si="569"/>
        <v>0</v>
      </c>
      <c r="K36454">
        <v>240</v>
      </c>
      <c r="L36454">
        <v>0</v>
      </c>
      <c r="M36454">
        <v>880</v>
      </c>
      <c r="N36454">
        <v>64</v>
      </c>
    </row>
    <row r="36455" spans="2:14" x14ac:dyDescent="0.25">
      <c r="B36455">
        <v>316</v>
      </c>
      <c r="C36455">
        <v>0</v>
      </c>
      <c r="D36455">
        <v>804</v>
      </c>
      <c r="E36455">
        <v>64</v>
      </c>
      <c r="F36455" t="b">
        <f t="shared" si="569"/>
        <v>0</v>
      </c>
      <c r="K36455">
        <v>227</v>
      </c>
      <c r="L36455">
        <v>0</v>
      </c>
      <c r="M36455">
        <v>893</v>
      </c>
      <c r="N36455">
        <v>64</v>
      </c>
    </row>
    <row r="36456" spans="2:14" x14ac:dyDescent="0.25">
      <c r="B36456">
        <v>307</v>
      </c>
      <c r="C36456">
        <v>0</v>
      </c>
      <c r="D36456">
        <v>813</v>
      </c>
      <c r="E36456">
        <v>64</v>
      </c>
      <c r="F36456" t="b">
        <f t="shared" si="569"/>
        <v>0</v>
      </c>
      <c r="K36456">
        <v>222</v>
      </c>
      <c r="L36456">
        <v>1</v>
      </c>
      <c r="M36456">
        <v>897</v>
      </c>
      <c r="N36456">
        <v>64</v>
      </c>
    </row>
    <row r="36457" spans="2:14" x14ac:dyDescent="0.25">
      <c r="B36457">
        <v>296</v>
      </c>
      <c r="C36457">
        <v>0</v>
      </c>
      <c r="D36457">
        <v>824</v>
      </c>
      <c r="E36457">
        <v>64</v>
      </c>
      <c r="F36457" t="b">
        <f t="shared" si="569"/>
        <v>0</v>
      </c>
      <c r="K36457">
        <v>218</v>
      </c>
      <c r="L36457">
        <v>1</v>
      </c>
      <c r="M36457">
        <v>901</v>
      </c>
      <c r="N36457">
        <v>64</v>
      </c>
    </row>
    <row r="36458" spans="2:14" x14ac:dyDescent="0.25">
      <c r="B36458">
        <v>288</v>
      </c>
      <c r="C36458">
        <v>0</v>
      </c>
      <c r="D36458">
        <v>832</v>
      </c>
      <c r="E36458">
        <v>64</v>
      </c>
      <c r="F36458" t="b">
        <f t="shared" si="569"/>
        <v>0</v>
      </c>
      <c r="K36458">
        <v>205</v>
      </c>
      <c r="L36458">
        <v>0</v>
      </c>
      <c r="M36458">
        <v>915</v>
      </c>
      <c r="N36458">
        <v>64</v>
      </c>
    </row>
    <row r="36459" spans="2:14" x14ac:dyDescent="0.25">
      <c r="B36459">
        <v>288</v>
      </c>
      <c r="C36459">
        <v>14</v>
      </c>
      <c r="D36459">
        <v>818</v>
      </c>
      <c r="E36459">
        <v>64</v>
      </c>
      <c r="F36459" t="b">
        <f t="shared" si="569"/>
        <v>0</v>
      </c>
      <c r="K36459">
        <v>204</v>
      </c>
      <c r="L36459">
        <v>0</v>
      </c>
      <c r="M36459">
        <v>916</v>
      </c>
      <c r="N36459">
        <v>64</v>
      </c>
    </row>
    <row r="36460" spans="2:14" x14ac:dyDescent="0.25">
      <c r="B36460">
        <v>295</v>
      </c>
      <c r="C36460">
        <v>5</v>
      </c>
      <c r="D36460">
        <v>820</v>
      </c>
      <c r="E36460">
        <v>64</v>
      </c>
      <c r="F36460" t="b">
        <f t="shared" si="569"/>
        <v>0</v>
      </c>
      <c r="K36460">
        <v>190</v>
      </c>
      <c r="L36460">
        <v>0</v>
      </c>
      <c r="M36460">
        <v>930</v>
      </c>
      <c r="N36460">
        <v>64</v>
      </c>
    </row>
    <row r="36461" spans="2:14" x14ac:dyDescent="0.25">
      <c r="B36461">
        <v>284</v>
      </c>
      <c r="C36461">
        <v>1</v>
      </c>
      <c r="D36461">
        <v>835</v>
      </c>
      <c r="E36461">
        <v>64</v>
      </c>
      <c r="F36461" t="b">
        <f t="shared" si="569"/>
        <v>0</v>
      </c>
      <c r="K36461">
        <v>182</v>
      </c>
      <c r="L36461">
        <v>4</v>
      </c>
      <c r="M36461">
        <v>934</v>
      </c>
      <c r="N36461">
        <v>64</v>
      </c>
    </row>
    <row r="36462" spans="2:14" x14ac:dyDescent="0.25">
      <c r="B36462">
        <v>278</v>
      </c>
      <c r="C36462">
        <v>0</v>
      </c>
      <c r="D36462">
        <v>842</v>
      </c>
      <c r="E36462">
        <v>64</v>
      </c>
      <c r="F36462" t="b">
        <f t="shared" si="569"/>
        <v>0</v>
      </c>
      <c r="K36462">
        <v>185</v>
      </c>
      <c r="L36462">
        <v>19</v>
      </c>
      <c r="M36462">
        <v>916</v>
      </c>
      <c r="N36462">
        <v>64</v>
      </c>
    </row>
    <row r="36463" spans="2:14" x14ac:dyDescent="0.25">
      <c r="B36463">
        <v>268</v>
      </c>
      <c r="C36463">
        <v>0</v>
      </c>
      <c r="D36463">
        <v>852</v>
      </c>
      <c r="E36463">
        <v>64</v>
      </c>
      <c r="F36463" t="b">
        <f t="shared" si="569"/>
        <v>0</v>
      </c>
      <c r="K36463">
        <v>194</v>
      </c>
      <c r="L36463">
        <v>7</v>
      </c>
      <c r="M36463">
        <v>919</v>
      </c>
      <c r="N36463">
        <v>64</v>
      </c>
    </row>
    <row r="36464" spans="2:14" x14ac:dyDescent="0.25">
      <c r="B36464">
        <v>258</v>
      </c>
      <c r="C36464">
        <v>0</v>
      </c>
      <c r="D36464">
        <v>862</v>
      </c>
      <c r="E36464">
        <v>64</v>
      </c>
      <c r="F36464" t="b">
        <f t="shared" si="569"/>
        <v>0</v>
      </c>
      <c r="K36464">
        <v>201</v>
      </c>
      <c r="L36464">
        <v>1</v>
      </c>
      <c r="M36464">
        <v>918</v>
      </c>
      <c r="N36464">
        <v>64</v>
      </c>
    </row>
    <row r="36465" spans="2:14" x14ac:dyDescent="0.25">
      <c r="B36465">
        <v>244</v>
      </c>
      <c r="C36465">
        <v>0</v>
      </c>
      <c r="D36465">
        <v>876</v>
      </c>
      <c r="E36465">
        <v>64</v>
      </c>
      <c r="F36465" t="b">
        <f t="shared" si="569"/>
        <v>0</v>
      </c>
      <c r="K36465">
        <v>191</v>
      </c>
      <c r="L36465">
        <v>0</v>
      </c>
      <c r="M36465">
        <v>929</v>
      </c>
      <c r="N36465">
        <v>64</v>
      </c>
    </row>
    <row r="36466" spans="2:14" x14ac:dyDescent="0.25">
      <c r="B36466">
        <v>235</v>
      </c>
      <c r="C36466">
        <v>1</v>
      </c>
      <c r="D36466">
        <v>884</v>
      </c>
      <c r="E36466">
        <v>64</v>
      </c>
      <c r="F36466" t="b">
        <f t="shared" si="569"/>
        <v>0</v>
      </c>
      <c r="K36466">
        <v>177</v>
      </c>
      <c r="L36466">
        <v>0</v>
      </c>
      <c r="M36466">
        <v>943</v>
      </c>
      <c r="N36466">
        <v>64</v>
      </c>
    </row>
    <row r="36467" spans="2:14" x14ac:dyDescent="0.25">
      <c r="B36467">
        <v>225</v>
      </c>
      <c r="C36467">
        <v>1</v>
      </c>
      <c r="D36467">
        <v>894</v>
      </c>
      <c r="E36467">
        <v>64</v>
      </c>
      <c r="F36467" t="b">
        <f t="shared" si="569"/>
        <v>0</v>
      </c>
      <c r="K36467">
        <v>164</v>
      </c>
      <c r="L36467">
        <v>0</v>
      </c>
      <c r="M36467">
        <v>956</v>
      </c>
      <c r="N36467">
        <v>64</v>
      </c>
    </row>
    <row r="36468" spans="2:14" x14ac:dyDescent="0.25">
      <c r="B36468">
        <v>218</v>
      </c>
      <c r="C36468">
        <v>0</v>
      </c>
      <c r="D36468">
        <v>902</v>
      </c>
      <c r="E36468">
        <v>64</v>
      </c>
      <c r="F36468" t="b">
        <f t="shared" si="569"/>
        <v>0</v>
      </c>
      <c r="K36468">
        <v>157</v>
      </c>
      <c r="L36468">
        <v>0</v>
      </c>
      <c r="M36468">
        <v>963</v>
      </c>
      <c r="N36468">
        <v>64</v>
      </c>
    </row>
    <row r="36469" spans="2:14" x14ac:dyDescent="0.25">
      <c r="B36469">
        <v>205</v>
      </c>
      <c r="C36469">
        <v>1</v>
      </c>
      <c r="D36469">
        <v>914</v>
      </c>
      <c r="E36469">
        <v>64</v>
      </c>
      <c r="F36469" t="b">
        <f t="shared" si="569"/>
        <v>0</v>
      </c>
      <c r="K36469">
        <v>151</v>
      </c>
      <c r="L36469">
        <v>0</v>
      </c>
      <c r="M36469">
        <v>969</v>
      </c>
      <c r="N36469">
        <v>64</v>
      </c>
    </row>
    <row r="36470" spans="2:14" x14ac:dyDescent="0.25">
      <c r="B36470">
        <v>199</v>
      </c>
      <c r="C36470">
        <v>0</v>
      </c>
      <c r="D36470">
        <v>921</v>
      </c>
      <c r="E36470">
        <v>64</v>
      </c>
      <c r="F36470" t="b">
        <f t="shared" si="569"/>
        <v>0</v>
      </c>
      <c r="K36470">
        <v>142</v>
      </c>
      <c r="L36470">
        <v>0</v>
      </c>
      <c r="M36470">
        <v>978</v>
      </c>
      <c r="N36470">
        <v>64</v>
      </c>
    </row>
    <row r="36471" spans="2:14" x14ac:dyDescent="0.25">
      <c r="B36471">
        <v>192</v>
      </c>
      <c r="C36471">
        <v>0</v>
      </c>
      <c r="D36471">
        <v>928</v>
      </c>
      <c r="E36471">
        <v>64</v>
      </c>
      <c r="F36471" t="b">
        <f t="shared" si="569"/>
        <v>0</v>
      </c>
      <c r="K36471">
        <v>130</v>
      </c>
      <c r="L36471">
        <v>0</v>
      </c>
      <c r="M36471">
        <v>990</v>
      </c>
      <c r="N36471">
        <v>64</v>
      </c>
    </row>
    <row r="36472" spans="2:14" x14ac:dyDescent="0.25">
      <c r="B36472">
        <v>188</v>
      </c>
      <c r="C36472">
        <v>0</v>
      </c>
      <c r="D36472">
        <v>932</v>
      </c>
      <c r="E36472">
        <v>64</v>
      </c>
      <c r="F36472" t="b">
        <f t="shared" si="569"/>
        <v>0</v>
      </c>
      <c r="K36472">
        <v>123</v>
      </c>
      <c r="L36472">
        <v>0</v>
      </c>
      <c r="M36472">
        <v>997</v>
      </c>
      <c r="N36472">
        <v>64</v>
      </c>
    </row>
    <row r="36473" spans="2:14" x14ac:dyDescent="0.25">
      <c r="B36473">
        <v>178</v>
      </c>
      <c r="C36473">
        <v>1</v>
      </c>
      <c r="D36473">
        <v>941</v>
      </c>
      <c r="E36473">
        <v>64</v>
      </c>
      <c r="F36473" t="b">
        <f t="shared" si="569"/>
        <v>0</v>
      </c>
      <c r="K36473">
        <v>112</v>
      </c>
      <c r="L36473">
        <v>0</v>
      </c>
      <c r="M36473">
        <v>1008</v>
      </c>
      <c r="N36473">
        <v>64</v>
      </c>
    </row>
    <row r="36474" spans="2:14" x14ac:dyDescent="0.25">
      <c r="B36474">
        <v>161</v>
      </c>
      <c r="C36474">
        <v>0</v>
      </c>
      <c r="D36474">
        <v>959</v>
      </c>
      <c r="E36474">
        <v>64</v>
      </c>
      <c r="F36474" t="b">
        <f t="shared" si="569"/>
        <v>0</v>
      </c>
      <c r="K36474">
        <v>97</v>
      </c>
      <c r="L36474">
        <v>0</v>
      </c>
      <c r="M36474">
        <v>1023</v>
      </c>
      <c r="N36474">
        <v>64</v>
      </c>
    </row>
    <row r="36475" spans="2:14" x14ac:dyDescent="0.25">
      <c r="B36475">
        <v>153</v>
      </c>
      <c r="C36475">
        <v>0</v>
      </c>
      <c r="D36475">
        <v>967</v>
      </c>
      <c r="E36475">
        <v>64</v>
      </c>
      <c r="F36475" t="b">
        <f t="shared" si="569"/>
        <v>0</v>
      </c>
      <c r="K36475">
        <v>90</v>
      </c>
      <c r="L36475">
        <v>1</v>
      </c>
      <c r="M36475">
        <v>1029</v>
      </c>
      <c r="N36475">
        <v>64</v>
      </c>
    </row>
    <row r="36476" spans="2:14" x14ac:dyDescent="0.25">
      <c r="B36476">
        <v>144</v>
      </c>
      <c r="C36476">
        <v>1</v>
      </c>
      <c r="D36476">
        <v>975</v>
      </c>
      <c r="E36476">
        <v>64</v>
      </c>
      <c r="F36476" t="b">
        <f t="shared" si="569"/>
        <v>0</v>
      </c>
      <c r="K36476">
        <v>85</v>
      </c>
      <c r="L36476">
        <v>0</v>
      </c>
      <c r="M36476">
        <v>1035</v>
      </c>
      <c r="N36476">
        <v>64</v>
      </c>
    </row>
    <row r="36477" spans="2:14" x14ac:dyDescent="0.25">
      <c r="B36477">
        <v>139</v>
      </c>
      <c r="C36477">
        <v>0</v>
      </c>
      <c r="D36477">
        <v>981</v>
      </c>
      <c r="E36477">
        <v>64</v>
      </c>
      <c r="F36477" t="b">
        <f t="shared" si="569"/>
        <v>0</v>
      </c>
      <c r="K36477">
        <v>79</v>
      </c>
      <c r="L36477">
        <v>0</v>
      </c>
      <c r="M36477">
        <v>1041</v>
      </c>
      <c r="N36477">
        <v>64</v>
      </c>
    </row>
    <row r="36478" spans="2:14" x14ac:dyDescent="0.25">
      <c r="B36478">
        <v>128</v>
      </c>
      <c r="C36478">
        <v>2</v>
      </c>
      <c r="D36478">
        <v>990</v>
      </c>
      <c r="E36478">
        <v>64</v>
      </c>
      <c r="F36478" t="b">
        <f t="shared" si="569"/>
        <v>0</v>
      </c>
      <c r="K36478">
        <v>76</v>
      </c>
      <c r="L36478">
        <v>1</v>
      </c>
      <c r="M36478">
        <v>1043</v>
      </c>
      <c r="N36478">
        <v>64</v>
      </c>
    </row>
    <row r="36479" spans="2:14" x14ac:dyDescent="0.25">
      <c r="B36479">
        <v>124</v>
      </c>
      <c r="C36479">
        <v>24</v>
      </c>
      <c r="D36479">
        <v>972</v>
      </c>
      <c r="E36479">
        <v>64</v>
      </c>
      <c r="F36479" t="b">
        <f t="shared" si="569"/>
        <v>0</v>
      </c>
      <c r="K36479">
        <v>67</v>
      </c>
      <c r="L36479">
        <v>0</v>
      </c>
      <c r="M36479">
        <v>1053</v>
      </c>
      <c r="N36479">
        <v>64</v>
      </c>
    </row>
    <row r="36480" spans="2:14" x14ac:dyDescent="0.25">
      <c r="B36480">
        <v>139</v>
      </c>
      <c r="C36480">
        <v>96</v>
      </c>
      <c r="D36480">
        <v>885</v>
      </c>
      <c r="E36480">
        <v>64</v>
      </c>
      <c r="F36480" t="b">
        <f t="shared" si="569"/>
        <v>1</v>
      </c>
      <c r="K36480">
        <v>64</v>
      </c>
      <c r="L36480">
        <v>0</v>
      </c>
      <c r="M36480">
        <v>1056</v>
      </c>
      <c r="N36480">
        <v>64</v>
      </c>
    </row>
    <row r="36481" spans="2:14" x14ac:dyDescent="0.25">
      <c r="B36481">
        <v>188</v>
      </c>
      <c r="C36481">
        <v>210</v>
      </c>
      <c r="D36481">
        <v>722</v>
      </c>
      <c r="E36481">
        <v>64</v>
      </c>
      <c r="F36481" t="b">
        <f t="shared" si="569"/>
        <v>1</v>
      </c>
      <c r="K36481">
        <v>60</v>
      </c>
      <c r="L36481">
        <v>0</v>
      </c>
      <c r="M36481">
        <v>1060</v>
      </c>
      <c r="N36481">
        <v>64</v>
      </c>
    </row>
    <row r="36482" spans="2:14" x14ac:dyDescent="0.25">
      <c r="B36482">
        <v>236</v>
      </c>
      <c r="C36482">
        <v>231</v>
      </c>
      <c r="D36482">
        <v>653</v>
      </c>
      <c r="E36482">
        <v>64</v>
      </c>
      <c r="F36482" t="b">
        <f t="shared" si="569"/>
        <v>1</v>
      </c>
      <c r="K36482">
        <v>62</v>
      </c>
      <c r="L36482">
        <v>9</v>
      </c>
      <c r="M36482">
        <v>1049</v>
      </c>
      <c r="N36482">
        <v>64</v>
      </c>
    </row>
    <row r="36483" spans="2:14" x14ac:dyDescent="0.25">
      <c r="B36483">
        <v>281</v>
      </c>
      <c r="C36483">
        <v>181</v>
      </c>
      <c r="D36483">
        <v>658</v>
      </c>
      <c r="E36483">
        <v>64</v>
      </c>
      <c r="F36483" t="b">
        <f t="shared" si="569"/>
        <v>1</v>
      </c>
      <c r="K36483">
        <v>85</v>
      </c>
      <c r="L36483">
        <v>71</v>
      </c>
      <c r="M36483">
        <v>964</v>
      </c>
      <c r="N36483">
        <v>64</v>
      </c>
    </row>
    <row r="36484" spans="2:14" x14ac:dyDescent="0.25">
      <c r="B36484">
        <v>328</v>
      </c>
      <c r="C36484">
        <v>134</v>
      </c>
      <c r="D36484">
        <v>658</v>
      </c>
      <c r="E36484">
        <v>64</v>
      </c>
      <c r="F36484" t="b">
        <f t="shared" si="569"/>
        <v>1</v>
      </c>
      <c r="K36484">
        <v>134</v>
      </c>
      <c r="L36484">
        <v>192</v>
      </c>
      <c r="M36484">
        <v>794</v>
      </c>
      <c r="N36484">
        <v>64</v>
      </c>
    </row>
    <row r="36485" spans="2:14" x14ac:dyDescent="0.25">
      <c r="B36485">
        <v>371</v>
      </c>
      <c r="C36485">
        <v>82</v>
      </c>
      <c r="D36485">
        <v>667</v>
      </c>
      <c r="E36485">
        <v>64</v>
      </c>
      <c r="F36485" t="b">
        <f t="shared" si="569"/>
        <v>1</v>
      </c>
      <c r="K36485">
        <v>192</v>
      </c>
      <c r="L36485">
        <v>274</v>
      </c>
      <c r="M36485">
        <v>654</v>
      </c>
      <c r="N36485">
        <v>64</v>
      </c>
    </row>
    <row r="36486" spans="2:14" x14ac:dyDescent="0.25">
      <c r="B36486">
        <v>412</v>
      </c>
      <c r="C36486">
        <v>23</v>
      </c>
      <c r="D36486">
        <v>685</v>
      </c>
      <c r="E36486">
        <v>64</v>
      </c>
      <c r="F36486" t="b">
        <f t="shared" si="569"/>
        <v>0</v>
      </c>
      <c r="K36486">
        <v>250</v>
      </c>
      <c r="L36486">
        <v>225</v>
      </c>
      <c r="M36486">
        <v>645</v>
      </c>
      <c r="N36486">
        <v>64</v>
      </c>
    </row>
    <row r="36487" spans="2:14" x14ac:dyDescent="0.25">
      <c r="B36487">
        <v>409</v>
      </c>
      <c r="C36487">
        <v>3</v>
      </c>
      <c r="D36487">
        <v>708</v>
      </c>
      <c r="E36487">
        <v>64</v>
      </c>
      <c r="F36487" t="b">
        <f t="shared" si="569"/>
        <v>0</v>
      </c>
      <c r="K36487">
        <v>304</v>
      </c>
      <c r="L36487">
        <v>164</v>
      </c>
      <c r="M36487">
        <v>652</v>
      </c>
      <c r="N36487">
        <v>64</v>
      </c>
    </row>
    <row r="36488" spans="2:14" x14ac:dyDescent="0.25">
      <c r="B36488">
        <v>397</v>
      </c>
      <c r="C36488">
        <v>1</v>
      </c>
      <c r="D36488">
        <v>722</v>
      </c>
      <c r="E36488">
        <v>64</v>
      </c>
      <c r="F36488" t="b">
        <f t="shared" si="569"/>
        <v>0</v>
      </c>
      <c r="K36488">
        <v>347</v>
      </c>
      <c r="L36488">
        <v>109</v>
      </c>
      <c r="M36488">
        <v>664</v>
      </c>
      <c r="N36488">
        <v>64</v>
      </c>
    </row>
    <row r="36489" spans="2:14" x14ac:dyDescent="0.25">
      <c r="B36489">
        <v>390</v>
      </c>
      <c r="C36489">
        <v>0</v>
      </c>
      <c r="D36489">
        <v>730</v>
      </c>
      <c r="E36489">
        <v>64</v>
      </c>
      <c r="F36489" t="b">
        <f t="shared" si="569"/>
        <v>0</v>
      </c>
      <c r="K36489">
        <v>380</v>
      </c>
      <c r="L36489">
        <v>69</v>
      </c>
      <c r="M36489">
        <v>671</v>
      </c>
      <c r="N36489">
        <v>64</v>
      </c>
    </row>
    <row r="36490" spans="2:14" x14ac:dyDescent="0.25">
      <c r="B36490">
        <v>376</v>
      </c>
      <c r="C36490">
        <v>0</v>
      </c>
      <c r="D36490">
        <v>744</v>
      </c>
      <c r="E36490">
        <v>64</v>
      </c>
      <c r="F36490" t="b">
        <f t="shared" si="569"/>
        <v>0</v>
      </c>
      <c r="K36490">
        <v>414</v>
      </c>
      <c r="L36490">
        <v>27</v>
      </c>
      <c r="M36490">
        <v>679</v>
      </c>
      <c r="N36490">
        <v>64</v>
      </c>
    </row>
    <row r="36491" spans="2:14" x14ac:dyDescent="0.25">
      <c r="B36491">
        <v>365</v>
      </c>
      <c r="C36491">
        <v>0</v>
      </c>
      <c r="D36491">
        <v>755</v>
      </c>
      <c r="E36491">
        <v>64</v>
      </c>
      <c r="F36491" t="b">
        <f t="shared" si="569"/>
        <v>0</v>
      </c>
      <c r="K36491">
        <v>425</v>
      </c>
      <c r="L36491">
        <v>0</v>
      </c>
      <c r="M36491">
        <v>695</v>
      </c>
      <c r="N36491">
        <v>64</v>
      </c>
    </row>
    <row r="36492" spans="2:14" x14ac:dyDescent="0.25">
      <c r="B36492">
        <v>354</v>
      </c>
      <c r="C36492">
        <v>1</v>
      </c>
      <c r="D36492">
        <v>765</v>
      </c>
      <c r="E36492">
        <v>64</v>
      </c>
      <c r="F36492" t="b">
        <f t="shared" si="569"/>
        <v>0</v>
      </c>
      <c r="K36492">
        <v>404</v>
      </c>
      <c r="L36492">
        <v>1</v>
      </c>
      <c r="M36492">
        <v>715</v>
      </c>
      <c r="N36492">
        <v>64</v>
      </c>
    </row>
    <row r="36493" spans="2:14" x14ac:dyDescent="0.25">
      <c r="B36493">
        <v>347</v>
      </c>
      <c r="C36493">
        <v>0</v>
      </c>
      <c r="D36493">
        <v>773</v>
      </c>
      <c r="E36493">
        <v>64</v>
      </c>
      <c r="F36493" t="b">
        <f t="shared" si="569"/>
        <v>0</v>
      </c>
      <c r="K36493">
        <v>393</v>
      </c>
      <c r="L36493">
        <v>1</v>
      </c>
      <c r="M36493">
        <v>726</v>
      </c>
      <c r="N36493">
        <v>64</v>
      </c>
    </row>
    <row r="36494" spans="2:14" x14ac:dyDescent="0.25">
      <c r="B36494">
        <v>337</v>
      </c>
      <c r="C36494">
        <v>1</v>
      </c>
      <c r="D36494">
        <v>782</v>
      </c>
      <c r="E36494">
        <v>64</v>
      </c>
      <c r="F36494" t="b">
        <f t="shared" si="569"/>
        <v>0</v>
      </c>
      <c r="K36494">
        <v>380</v>
      </c>
      <c r="L36494">
        <v>0</v>
      </c>
      <c r="M36494">
        <v>740</v>
      </c>
      <c r="N36494">
        <v>64</v>
      </c>
    </row>
    <row r="36495" spans="2:14" x14ac:dyDescent="0.25">
      <c r="B36495">
        <v>331</v>
      </c>
      <c r="C36495">
        <v>0</v>
      </c>
      <c r="D36495">
        <v>789</v>
      </c>
      <c r="E36495">
        <v>64</v>
      </c>
      <c r="F36495" t="b">
        <f t="shared" si="569"/>
        <v>0</v>
      </c>
      <c r="K36495">
        <v>368</v>
      </c>
      <c r="L36495">
        <v>0</v>
      </c>
      <c r="M36495">
        <v>752</v>
      </c>
      <c r="N36495">
        <v>64</v>
      </c>
    </row>
    <row r="36496" spans="2:14" x14ac:dyDescent="0.25">
      <c r="B36496">
        <v>319</v>
      </c>
      <c r="C36496">
        <v>0</v>
      </c>
      <c r="D36496">
        <v>801</v>
      </c>
      <c r="E36496">
        <v>64</v>
      </c>
      <c r="F36496" t="b">
        <f t="shared" si="569"/>
        <v>0</v>
      </c>
      <c r="K36496">
        <v>355</v>
      </c>
      <c r="L36496">
        <v>0</v>
      </c>
      <c r="M36496">
        <v>765</v>
      </c>
      <c r="N36496">
        <v>64</v>
      </c>
    </row>
    <row r="36497" spans="2:14" x14ac:dyDescent="0.25">
      <c r="B36497">
        <v>307</v>
      </c>
      <c r="C36497">
        <v>0</v>
      </c>
      <c r="D36497">
        <v>813</v>
      </c>
      <c r="E36497">
        <v>64</v>
      </c>
      <c r="F36497" t="b">
        <f t="shared" si="569"/>
        <v>0</v>
      </c>
      <c r="K36497">
        <v>348</v>
      </c>
      <c r="L36497">
        <v>0</v>
      </c>
      <c r="M36497">
        <v>772</v>
      </c>
      <c r="N36497">
        <v>64</v>
      </c>
    </row>
    <row r="36498" spans="2:14" x14ac:dyDescent="0.25">
      <c r="B36498">
        <v>300</v>
      </c>
      <c r="C36498">
        <v>0</v>
      </c>
      <c r="D36498">
        <v>820</v>
      </c>
      <c r="E36498">
        <v>64</v>
      </c>
      <c r="F36498" t="b">
        <f t="shared" si="569"/>
        <v>0</v>
      </c>
      <c r="K36498">
        <v>339</v>
      </c>
      <c r="L36498">
        <v>7</v>
      </c>
      <c r="M36498">
        <v>774</v>
      </c>
      <c r="N36498">
        <v>64</v>
      </c>
    </row>
    <row r="36499" spans="2:14" x14ac:dyDescent="0.25">
      <c r="B36499">
        <v>285</v>
      </c>
      <c r="C36499">
        <v>0</v>
      </c>
      <c r="D36499">
        <v>835</v>
      </c>
      <c r="E36499">
        <v>64</v>
      </c>
      <c r="F36499" t="b">
        <f t="shared" si="569"/>
        <v>0</v>
      </c>
      <c r="K36499">
        <v>338</v>
      </c>
      <c r="L36499">
        <v>15</v>
      </c>
      <c r="M36499">
        <v>767</v>
      </c>
      <c r="N36499">
        <v>64</v>
      </c>
    </row>
    <row r="36500" spans="2:14" x14ac:dyDescent="0.25">
      <c r="B36500">
        <v>272</v>
      </c>
      <c r="C36500">
        <v>0</v>
      </c>
      <c r="D36500">
        <v>848</v>
      </c>
      <c r="E36500">
        <v>64</v>
      </c>
      <c r="F36500" t="b">
        <f t="shared" si="569"/>
        <v>0</v>
      </c>
      <c r="K36500">
        <v>336</v>
      </c>
      <c r="L36500">
        <v>1</v>
      </c>
      <c r="M36500">
        <v>783</v>
      </c>
      <c r="N36500">
        <v>64</v>
      </c>
    </row>
    <row r="36501" spans="2:14" x14ac:dyDescent="0.25">
      <c r="B36501">
        <v>259</v>
      </c>
      <c r="C36501">
        <v>0</v>
      </c>
      <c r="D36501">
        <v>861</v>
      </c>
      <c r="E36501">
        <v>64</v>
      </c>
      <c r="F36501" t="b">
        <f t="shared" si="569"/>
        <v>0</v>
      </c>
      <c r="K36501">
        <v>333</v>
      </c>
      <c r="L36501">
        <v>0</v>
      </c>
      <c r="M36501">
        <v>787</v>
      </c>
      <c r="N36501">
        <v>64</v>
      </c>
    </row>
    <row r="36502" spans="2:14" x14ac:dyDescent="0.25">
      <c r="B36502">
        <v>251</v>
      </c>
      <c r="C36502">
        <v>0</v>
      </c>
      <c r="D36502">
        <v>869</v>
      </c>
      <c r="E36502">
        <v>64</v>
      </c>
      <c r="F36502" t="b">
        <f t="shared" si="569"/>
        <v>0</v>
      </c>
      <c r="K36502">
        <v>316</v>
      </c>
      <c r="L36502">
        <v>0</v>
      </c>
      <c r="M36502">
        <v>804</v>
      </c>
      <c r="N36502">
        <v>64</v>
      </c>
    </row>
    <row r="36503" spans="2:14" x14ac:dyDescent="0.25">
      <c r="B36503">
        <v>236</v>
      </c>
      <c r="C36503">
        <v>0</v>
      </c>
      <c r="D36503">
        <v>884</v>
      </c>
      <c r="E36503">
        <v>64</v>
      </c>
      <c r="F36503" t="b">
        <f t="shared" si="569"/>
        <v>0</v>
      </c>
      <c r="K36503">
        <v>310</v>
      </c>
      <c r="L36503">
        <v>0</v>
      </c>
      <c r="M36503">
        <v>810</v>
      </c>
      <c r="N36503">
        <v>64</v>
      </c>
    </row>
    <row r="36504" spans="2:14" x14ac:dyDescent="0.25">
      <c r="B36504">
        <v>228</v>
      </c>
      <c r="C36504">
        <v>0</v>
      </c>
      <c r="D36504">
        <v>892</v>
      </c>
      <c r="E36504">
        <v>64</v>
      </c>
      <c r="F36504" t="b">
        <f t="shared" ref="F36504:F36567" si="570">C36504&gt;E36504</f>
        <v>0</v>
      </c>
      <c r="K36504">
        <v>298</v>
      </c>
      <c r="L36504">
        <v>0</v>
      </c>
      <c r="M36504">
        <v>822</v>
      </c>
      <c r="N36504">
        <v>64</v>
      </c>
    </row>
    <row r="36505" spans="2:14" x14ac:dyDescent="0.25">
      <c r="B36505">
        <v>219</v>
      </c>
      <c r="C36505">
        <v>1</v>
      </c>
      <c r="D36505">
        <v>900</v>
      </c>
      <c r="E36505">
        <v>64</v>
      </c>
      <c r="F36505" t="b">
        <f t="shared" si="570"/>
        <v>0</v>
      </c>
      <c r="K36505">
        <v>288</v>
      </c>
      <c r="L36505">
        <v>0</v>
      </c>
      <c r="M36505">
        <v>832</v>
      </c>
      <c r="N36505">
        <v>64</v>
      </c>
    </row>
    <row r="36506" spans="2:14" x14ac:dyDescent="0.25">
      <c r="B36506">
        <v>216</v>
      </c>
      <c r="C36506">
        <v>10</v>
      </c>
      <c r="D36506">
        <v>894</v>
      </c>
      <c r="E36506">
        <v>64</v>
      </c>
      <c r="F36506" t="b">
        <f t="shared" si="570"/>
        <v>0</v>
      </c>
      <c r="K36506">
        <v>275</v>
      </c>
      <c r="L36506">
        <v>0</v>
      </c>
      <c r="M36506">
        <v>845</v>
      </c>
      <c r="N36506">
        <v>64</v>
      </c>
    </row>
    <row r="36507" spans="2:14" x14ac:dyDescent="0.25">
      <c r="B36507">
        <v>220</v>
      </c>
      <c r="C36507">
        <v>11</v>
      </c>
      <c r="D36507">
        <v>889</v>
      </c>
      <c r="E36507">
        <v>64</v>
      </c>
      <c r="F36507" t="b">
        <f t="shared" si="570"/>
        <v>0</v>
      </c>
      <c r="K36507">
        <v>266</v>
      </c>
      <c r="L36507">
        <v>0</v>
      </c>
      <c r="M36507">
        <v>854</v>
      </c>
      <c r="N36507">
        <v>64</v>
      </c>
    </row>
    <row r="36508" spans="2:14" x14ac:dyDescent="0.25">
      <c r="B36508">
        <v>222</v>
      </c>
      <c r="C36508">
        <v>1</v>
      </c>
      <c r="D36508">
        <v>897</v>
      </c>
      <c r="E36508">
        <v>64</v>
      </c>
      <c r="F36508" t="b">
        <f t="shared" si="570"/>
        <v>0</v>
      </c>
      <c r="K36508">
        <v>254</v>
      </c>
      <c r="L36508">
        <v>0</v>
      </c>
      <c r="M36508">
        <v>866</v>
      </c>
      <c r="N36508">
        <v>64</v>
      </c>
    </row>
    <row r="36509" spans="2:14" x14ac:dyDescent="0.25">
      <c r="B36509">
        <v>217</v>
      </c>
      <c r="C36509">
        <v>0</v>
      </c>
      <c r="D36509">
        <v>903</v>
      </c>
      <c r="E36509">
        <v>64</v>
      </c>
      <c r="F36509" t="b">
        <f t="shared" si="570"/>
        <v>0</v>
      </c>
      <c r="K36509">
        <v>245</v>
      </c>
      <c r="L36509">
        <v>1</v>
      </c>
      <c r="M36509">
        <v>874</v>
      </c>
      <c r="N36509">
        <v>64</v>
      </c>
    </row>
    <row r="36510" spans="2:14" x14ac:dyDescent="0.25">
      <c r="B36510">
        <v>207</v>
      </c>
      <c r="C36510">
        <v>0</v>
      </c>
      <c r="D36510">
        <v>913</v>
      </c>
      <c r="E36510">
        <v>64</v>
      </c>
      <c r="F36510" t="b">
        <f t="shared" si="570"/>
        <v>0</v>
      </c>
      <c r="K36510">
        <v>239</v>
      </c>
      <c r="L36510">
        <v>1</v>
      </c>
      <c r="M36510">
        <v>880</v>
      </c>
      <c r="N36510">
        <v>64</v>
      </c>
    </row>
    <row r="36511" spans="2:14" x14ac:dyDescent="0.25">
      <c r="B36511">
        <v>196</v>
      </c>
      <c r="C36511">
        <v>0</v>
      </c>
      <c r="D36511">
        <v>924</v>
      </c>
      <c r="E36511">
        <v>64</v>
      </c>
      <c r="F36511" t="b">
        <f t="shared" si="570"/>
        <v>0</v>
      </c>
      <c r="K36511">
        <v>231</v>
      </c>
      <c r="L36511">
        <v>0</v>
      </c>
      <c r="M36511">
        <v>889</v>
      </c>
      <c r="N36511">
        <v>64</v>
      </c>
    </row>
    <row r="36512" spans="2:14" x14ac:dyDescent="0.25">
      <c r="B36512">
        <v>191</v>
      </c>
      <c r="C36512">
        <v>0</v>
      </c>
      <c r="D36512">
        <v>929</v>
      </c>
      <c r="E36512">
        <v>64</v>
      </c>
      <c r="F36512" t="b">
        <f t="shared" si="570"/>
        <v>0</v>
      </c>
      <c r="K36512">
        <v>221</v>
      </c>
      <c r="L36512">
        <v>0</v>
      </c>
      <c r="M36512">
        <v>899</v>
      </c>
      <c r="N36512">
        <v>64</v>
      </c>
    </row>
    <row r="36513" spans="2:14" x14ac:dyDescent="0.25">
      <c r="B36513">
        <v>183</v>
      </c>
      <c r="C36513">
        <v>0</v>
      </c>
      <c r="D36513">
        <v>937</v>
      </c>
      <c r="E36513">
        <v>64</v>
      </c>
      <c r="F36513" t="b">
        <f t="shared" si="570"/>
        <v>0</v>
      </c>
      <c r="K36513">
        <v>208</v>
      </c>
      <c r="L36513">
        <v>3</v>
      </c>
      <c r="M36513">
        <v>909</v>
      </c>
      <c r="N36513">
        <v>64</v>
      </c>
    </row>
    <row r="36514" spans="2:14" x14ac:dyDescent="0.25">
      <c r="B36514">
        <v>178</v>
      </c>
      <c r="C36514">
        <v>0</v>
      </c>
      <c r="D36514">
        <v>942</v>
      </c>
      <c r="E36514">
        <v>64</v>
      </c>
      <c r="F36514" t="b">
        <f t="shared" si="570"/>
        <v>0</v>
      </c>
      <c r="K36514">
        <v>211</v>
      </c>
      <c r="L36514">
        <v>36</v>
      </c>
      <c r="M36514">
        <v>873</v>
      </c>
      <c r="N36514">
        <v>64</v>
      </c>
    </row>
    <row r="36515" spans="2:14" x14ac:dyDescent="0.25">
      <c r="B36515">
        <v>171</v>
      </c>
      <c r="C36515">
        <v>5</v>
      </c>
      <c r="D36515">
        <v>944</v>
      </c>
      <c r="E36515">
        <v>64</v>
      </c>
      <c r="F36515" t="b">
        <f t="shared" si="570"/>
        <v>0</v>
      </c>
      <c r="K36515">
        <v>239</v>
      </c>
      <c r="L36515">
        <v>98</v>
      </c>
      <c r="M36515">
        <v>783</v>
      </c>
      <c r="N36515">
        <v>64</v>
      </c>
    </row>
    <row r="36516" spans="2:14" x14ac:dyDescent="0.25">
      <c r="B36516">
        <v>172</v>
      </c>
      <c r="C36516">
        <v>2</v>
      </c>
      <c r="D36516">
        <v>946</v>
      </c>
      <c r="E36516">
        <v>64</v>
      </c>
      <c r="F36516" t="b">
        <f t="shared" si="570"/>
        <v>0</v>
      </c>
      <c r="K36516">
        <v>284</v>
      </c>
      <c r="L36516">
        <v>121</v>
      </c>
      <c r="M36516">
        <v>715</v>
      </c>
      <c r="N36516">
        <v>64</v>
      </c>
    </row>
    <row r="36517" spans="2:14" x14ac:dyDescent="0.25">
      <c r="B36517">
        <v>163</v>
      </c>
      <c r="C36517">
        <v>1</v>
      </c>
      <c r="D36517">
        <v>956</v>
      </c>
      <c r="E36517">
        <v>64</v>
      </c>
      <c r="F36517" t="b">
        <f t="shared" si="570"/>
        <v>0</v>
      </c>
      <c r="K36517">
        <v>339</v>
      </c>
      <c r="L36517">
        <v>100</v>
      </c>
      <c r="M36517">
        <v>681</v>
      </c>
      <c r="N36517">
        <v>64</v>
      </c>
    </row>
    <row r="36518" spans="2:14" x14ac:dyDescent="0.25">
      <c r="B36518">
        <v>158</v>
      </c>
      <c r="C36518">
        <v>0</v>
      </c>
      <c r="D36518">
        <v>962</v>
      </c>
      <c r="E36518">
        <v>64</v>
      </c>
      <c r="F36518" t="b">
        <f t="shared" si="570"/>
        <v>0</v>
      </c>
      <c r="K36518">
        <v>388</v>
      </c>
      <c r="L36518">
        <v>59</v>
      </c>
      <c r="M36518">
        <v>673</v>
      </c>
      <c r="N36518">
        <v>64</v>
      </c>
    </row>
    <row r="36519" spans="2:14" x14ac:dyDescent="0.25">
      <c r="B36519">
        <v>148</v>
      </c>
      <c r="C36519">
        <v>0</v>
      </c>
      <c r="D36519">
        <v>972</v>
      </c>
      <c r="E36519">
        <v>64</v>
      </c>
      <c r="F36519" t="b">
        <f t="shared" si="570"/>
        <v>0</v>
      </c>
      <c r="K36519">
        <v>410</v>
      </c>
      <c r="L36519">
        <v>17</v>
      </c>
      <c r="M36519">
        <v>693</v>
      </c>
      <c r="N36519">
        <v>64</v>
      </c>
    </row>
    <row r="36520" spans="2:14" x14ac:dyDescent="0.25">
      <c r="B36520">
        <v>140</v>
      </c>
      <c r="C36520">
        <v>0</v>
      </c>
      <c r="D36520">
        <v>980</v>
      </c>
      <c r="E36520">
        <v>64</v>
      </c>
      <c r="F36520" t="b">
        <f t="shared" si="570"/>
        <v>0</v>
      </c>
      <c r="K36520">
        <v>407</v>
      </c>
      <c r="L36520">
        <v>0</v>
      </c>
      <c r="M36520">
        <v>713</v>
      </c>
      <c r="N36520">
        <v>64</v>
      </c>
    </row>
    <row r="36521" spans="2:14" x14ac:dyDescent="0.25">
      <c r="B36521">
        <v>131</v>
      </c>
      <c r="C36521">
        <v>15</v>
      </c>
      <c r="D36521">
        <v>974</v>
      </c>
      <c r="E36521">
        <v>64</v>
      </c>
      <c r="F36521" t="b">
        <f t="shared" si="570"/>
        <v>0</v>
      </c>
      <c r="K36521">
        <v>393</v>
      </c>
      <c r="L36521">
        <v>0</v>
      </c>
      <c r="M36521">
        <v>727</v>
      </c>
      <c r="N36521">
        <v>64</v>
      </c>
    </row>
    <row r="36522" spans="2:14" x14ac:dyDescent="0.25">
      <c r="B36522">
        <v>148</v>
      </c>
      <c r="C36522">
        <v>87</v>
      </c>
      <c r="D36522">
        <v>885</v>
      </c>
      <c r="E36522">
        <v>64</v>
      </c>
      <c r="F36522" t="b">
        <f t="shared" si="570"/>
        <v>1</v>
      </c>
      <c r="K36522">
        <v>379</v>
      </c>
      <c r="L36522">
        <v>0</v>
      </c>
      <c r="M36522">
        <v>741</v>
      </c>
      <c r="N36522">
        <v>64</v>
      </c>
    </row>
    <row r="36523" spans="2:14" x14ac:dyDescent="0.25">
      <c r="B36523">
        <v>185</v>
      </c>
      <c r="C36523">
        <v>129</v>
      </c>
      <c r="D36523">
        <v>806</v>
      </c>
      <c r="E36523">
        <v>64</v>
      </c>
      <c r="F36523" t="b">
        <f t="shared" si="570"/>
        <v>1</v>
      </c>
      <c r="K36523">
        <v>365</v>
      </c>
      <c r="L36523">
        <v>0</v>
      </c>
      <c r="M36523">
        <v>755</v>
      </c>
      <c r="N36523">
        <v>64</v>
      </c>
    </row>
    <row r="36524" spans="2:14" x14ac:dyDescent="0.25">
      <c r="B36524">
        <v>238</v>
      </c>
      <c r="C36524">
        <v>217</v>
      </c>
      <c r="D36524">
        <v>665</v>
      </c>
      <c r="E36524">
        <v>64</v>
      </c>
      <c r="F36524" t="b">
        <f t="shared" si="570"/>
        <v>1</v>
      </c>
      <c r="K36524">
        <v>345</v>
      </c>
      <c r="L36524">
        <v>0</v>
      </c>
      <c r="M36524">
        <v>775</v>
      </c>
      <c r="N36524">
        <v>64</v>
      </c>
    </row>
    <row r="36525" spans="2:14" x14ac:dyDescent="0.25">
      <c r="B36525">
        <v>292</v>
      </c>
      <c r="C36525">
        <v>175</v>
      </c>
      <c r="D36525">
        <v>653</v>
      </c>
      <c r="E36525">
        <v>64</v>
      </c>
      <c r="F36525" t="b">
        <f t="shared" si="570"/>
        <v>1</v>
      </c>
      <c r="K36525">
        <v>336</v>
      </c>
      <c r="L36525">
        <v>0</v>
      </c>
      <c r="M36525">
        <v>784</v>
      </c>
      <c r="N36525">
        <v>64</v>
      </c>
    </row>
    <row r="36526" spans="2:14" x14ac:dyDescent="0.25">
      <c r="B36526">
        <v>341</v>
      </c>
      <c r="C36526">
        <v>116</v>
      </c>
      <c r="D36526">
        <v>663</v>
      </c>
      <c r="E36526">
        <v>64</v>
      </c>
      <c r="F36526" t="b">
        <f t="shared" si="570"/>
        <v>1</v>
      </c>
      <c r="K36526">
        <v>322</v>
      </c>
      <c r="L36526">
        <v>0</v>
      </c>
      <c r="M36526">
        <v>798</v>
      </c>
      <c r="N36526">
        <v>64</v>
      </c>
    </row>
    <row r="36527" spans="2:14" x14ac:dyDescent="0.25">
      <c r="B36527">
        <v>382</v>
      </c>
      <c r="C36527">
        <v>50</v>
      </c>
      <c r="D36527">
        <v>688</v>
      </c>
      <c r="E36527">
        <v>64</v>
      </c>
      <c r="F36527" t="b">
        <f t="shared" si="570"/>
        <v>0</v>
      </c>
      <c r="K36527">
        <v>308</v>
      </c>
      <c r="L36527">
        <v>0</v>
      </c>
      <c r="M36527">
        <v>812</v>
      </c>
      <c r="N36527">
        <v>64</v>
      </c>
    </row>
    <row r="36528" spans="2:14" x14ac:dyDescent="0.25">
      <c r="B36528">
        <v>405</v>
      </c>
      <c r="C36528">
        <v>11</v>
      </c>
      <c r="D36528">
        <v>704</v>
      </c>
      <c r="E36528">
        <v>64</v>
      </c>
      <c r="F36528" t="b">
        <f t="shared" si="570"/>
        <v>0</v>
      </c>
      <c r="K36528">
        <v>291</v>
      </c>
      <c r="L36528">
        <v>0</v>
      </c>
      <c r="M36528">
        <v>829</v>
      </c>
      <c r="N36528">
        <v>64</v>
      </c>
    </row>
    <row r="36529" spans="2:14" x14ac:dyDescent="0.25">
      <c r="B36529">
        <v>395</v>
      </c>
      <c r="C36529">
        <v>2</v>
      </c>
      <c r="D36529">
        <v>723</v>
      </c>
      <c r="E36529">
        <v>64</v>
      </c>
      <c r="F36529" t="b">
        <f t="shared" si="570"/>
        <v>0</v>
      </c>
      <c r="K36529">
        <v>280</v>
      </c>
      <c r="L36529">
        <v>0</v>
      </c>
      <c r="M36529">
        <v>840</v>
      </c>
      <c r="N36529">
        <v>64</v>
      </c>
    </row>
    <row r="36530" spans="2:14" x14ac:dyDescent="0.25">
      <c r="B36530">
        <v>377</v>
      </c>
      <c r="C36530">
        <v>1</v>
      </c>
      <c r="D36530">
        <v>742</v>
      </c>
      <c r="E36530">
        <v>64</v>
      </c>
      <c r="F36530" t="b">
        <f t="shared" si="570"/>
        <v>0</v>
      </c>
      <c r="K36530">
        <v>266</v>
      </c>
      <c r="L36530">
        <v>0</v>
      </c>
      <c r="M36530">
        <v>854</v>
      </c>
      <c r="N36530">
        <v>64</v>
      </c>
    </row>
    <row r="36531" spans="2:14" x14ac:dyDescent="0.25">
      <c r="B36531">
        <v>367</v>
      </c>
      <c r="C36531">
        <v>0</v>
      </c>
      <c r="D36531">
        <v>753</v>
      </c>
      <c r="E36531">
        <v>64</v>
      </c>
      <c r="F36531" t="b">
        <f t="shared" si="570"/>
        <v>0</v>
      </c>
      <c r="K36531">
        <v>253</v>
      </c>
      <c r="L36531">
        <v>1</v>
      </c>
      <c r="M36531">
        <v>866</v>
      </c>
      <c r="N36531">
        <v>64</v>
      </c>
    </row>
    <row r="36532" spans="2:14" x14ac:dyDescent="0.25">
      <c r="B36532">
        <v>358</v>
      </c>
      <c r="C36532">
        <v>0</v>
      </c>
      <c r="D36532">
        <v>762</v>
      </c>
      <c r="E36532">
        <v>64</v>
      </c>
      <c r="F36532" t="b">
        <f t="shared" si="570"/>
        <v>0</v>
      </c>
      <c r="K36532">
        <v>244</v>
      </c>
      <c r="L36532">
        <v>0</v>
      </c>
      <c r="M36532">
        <v>876</v>
      </c>
      <c r="N36532">
        <v>64</v>
      </c>
    </row>
    <row r="36533" spans="2:14" x14ac:dyDescent="0.25">
      <c r="B36533">
        <v>346</v>
      </c>
      <c r="C36533">
        <v>0</v>
      </c>
      <c r="D36533">
        <v>774</v>
      </c>
      <c r="E36533">
        <v>64</v>
      </c>
      <c r="F36533" t="b">
        <f t="shared" si="570"/>
        <v>0</v>
      </c>
      <c r="K36533">
        <v>234</v>
      </c>
      <c r="L36533">
        <v>0</v>
      </c>
      <c r="M36533">
        <v>886</v>
      </c>
      <c r="N36533">
        <v>64</v>
      </c>
    </row>
    <row r="36534" spans="2:14" x14ac:dyDescent="0.25">
      <c r="B36534">
        <v>338</v>
      </c>
      <c r="C36534">
        <v>1</v>
      </c>
      <c r="D36534">
        <v>781</v>
      </c>
      <c r="E36534">
        <v>64</v>
      </c>
      <c r="F36534" t="b">
        <f t="shared" si="570"/>
        <v>0</v>
      </c>
      <c r="K36534">
        <v>220</v>
      </c>
      <c r="L36534">
        <v>0</v>
      </c>
      <c r="M36534">
        <v>900</v>
      </c>
      <c r="N36534">
        <v>64</v>
      </c>
    </row>
    <row r="36535" spans="2:14" x14ac:dyDescent="0.25">
      <c r="B36535">
        <v>331</v>
      </c>
      <c r="C36535">
        <v>0</v>
      </c>
      <c r="D36535">
        <v>789</v>
      </c>
      <c r="E36535">
        <v>64</v>
      </c>
      <c r="F36535" t="b">
        <f t="shared" si="570"/>
        <v>0</v>
      </c>
      <c r="K36535">
        <v>210</v>
      </c>
      <c r="L36535">
        <v>1</v>
      </c>
      <c r="M36535">
        <v>909</v>
      </c>
      <c r="N36535">
        <v>64</v>
      </c>
    </row>
    <row r="36536" spans="2:14" x14ac:dyDescent="0.25">
      <c r="B36536">
        <v>326</v>
      </c>
      <c r="C36536">
        <v>0</v>
      </c>
      <c r="D36536">
        <v>794</v>
      </c>
      <c r="E36536">
        <v>64</v>
      </c>
      <c r="F36536" t="b">
        <f t="shared" si="570"/>
        <v>0</v>
      </c>
      <c r="K36536">
        <v>203</v>
      </c>
      <c r="L36536">
        <v>0</v>
      </c>
      <c r="M36536">
        <v>917</v>
      </c>
      <c r="N36536">
        <v>64</v>
      </c>
    </row>
    <row r="36537" spans="2:14" x14ac:dyDescent="0.25">
      <c r="B36537">
        <v>319</v>
      </c>
      <c r="C36537">
        <v>0</v>
      </c>
      <c r="D36537">
        <v>801</v>
      </c>
      <c r="E36537">
        <v>64</v>
      </c>
      <c r="F36537" t="b">
        <f t="shared" si="570"/>
        <v>0</v>
      </c>
      <c r="K36537">
        <v>197</v>
      </c>
      <c r="L36537">
        <v>0</v>
      </c>
      <c r="M36537">
        <v>923</v>
      </c>
      <c r="N36537">
        <v>64</v>
      </c>
    </row>
    <row r="36538" spans="2:14" x14ac:dyDescent="0.25">
      <c r="B36538">
        <v>313</v>
      </c>
      <c r="C36538">
        <v>0</v>
      </c>
      <c r="D36538">
        <v>807</v>
      </c>
      <c r="E36538">
        <v>64</v>
      </c>
      <c r="F36538" t="b">
        <f t="shared" si="570"/>
        <v>0</v>
      </c>
      <c r="K36538">
        <v>188</v>
      </c>
      <c r="L36538">
        <v>0</v>
      </c>
      <c r="M36538">
        <v>932</v>
      </c>
      <c r="N36538">
        <v>64</v>
      </c>
    </row>
    <row r="36539" spans="2:14" x14ac:dyDescent="0.25">
      <c r="B36539">
        <v>307</v>
      </c>
      <c r="C36539">
        <v>0</v>
      </c>
      <c r="D36539">
        <v>813</v>
      </c>
      <c r="E36539">
        <v>64</v>
      </c>
      <c r="F36539" t="b">
        <f t="shared" si="570"/>
        <v>0</v>
      </c>
      <c r="K36539">
        <v>179</v>
      </c>
      <c r="L36539">
        <v>0</v>
      </c>
      <c r="M36539">
        <v>941</v>
      </c>
      <c r="N36539">
        <v>64</v>
      </c>
    </row>
    <row r="36540" spans="2:14" x14ac:dyDescent="0.25">
      <c r="B36540">
        <v>299</v>
      </c>
      <c r="C36540">
        <v>1</v>
      </c>
      <c r="D36540">
        <v>820</v>
      </c>
      <c r="E36540">
        <v>64</v>
      </c>
      <c r="F36540" t="b">
        <f t="shared" si="570"/>
        <v>0</v>
      </c>
      <c r="K36540">
        <v>171</v>
      </c>
      <c r="L36540">
        <v>0</v>
      </c>
      <c r="M36540">
        <v>949</v>
      </c>
      <c r="N36540">
        <v>64</v>
      </c>
    </row>
    <row r="36541" spans="2:14" x14ac:dyDescent="0.25">
      <c r="B36541">
        <v>291</v>
      </c>
      <c r="C36541">
        <v>2</v>
      </c>
      <c r="D36541">
        <v>827</v>
      </c>
      <c r="E36541">
        <v>64</v>
      </c>
      <c r="F36541" t="b">
        <f t="shared" si="570"/>
        <v>0</v>
      </c>
      <c r="K36541">
        <v>164</v>
      </c>
      <c r="L36541">
        <v>0</v>
      </c>
      <c r="M36541">
        <v>956</v>
      </c>
      <c r="N36541">
        <v>64</v>
      </c>
    </row>
    <row r="36542" spans="2:14" x14ac:dyDescent="0.25">
      <c r="B36542">
        <v>288</v>
      </c>
      <c r="C36542">
        <v>0</v>
      </c>
      <c r="D36542">
        <v>832</v>
      </c>
      <c r="E36542">
        <v>64</v>
      </c>
      <c r="F36542" t="b">
        <f t="shared" si="570"/>
        <v>0</v>
      </c>
      <c r="K36542">
        <v>159</v>
      </c>
      <c r="L36542">
        <v>0</v>
      </c>
      <c r="M36542">
        <v>961</v>
      </c>
      <c r="N36542">
        <v>64</v>
      </c>
    </row>
    <row r="36543" spans="2:14" x14ac:dyDescent="0.25">
      <c r="B36543">
        <v>278</v>
      </c>
      <c r="C36543">
        <v>0</v>
      </c>
      <c r="D36543">
        <v>842</v>
      </c>
      <c r="E36543">
        <v>64</v>
      </c>
      <c r="F36543" t="b">
        <f t="shared" si="570"/>
        <v>0</v>
      </c>
      <c r="K36543">
        <v>151</v>
      </c>
      <c r="L36543">
        <v>1</v>
      </c>
      <c r="M36543">
        <v>968</v>
      </c>
      <c r="N36543">
        <v>64</v>
      </c>
    </row>
    <row r="36544" spans="2:14" x14ac:dyDescent="0.25">
      <c r="B36544">
        <v>266</v>
      </c>
      <c r="C36544">
        <v>1</v>
      </c>
      <c r="D36544">
        <v>853</v>
      </c>
      <c r="E36544">
        <v>64</v>
      </c>
      <c r="F36544" t="b">
        <f t="shared" si="570"/>
        <v>0</v>
      </c>
      <c r="K36544">
        <v>154</v>
      </c>
      <c r="L36544">
        <v>21</v>
      </c>
      <c r="M36544">
        <v>945</v>
      </c>
      <c r="N36544">
        <v>64</v>
      </c>
    </row>
    <row r="36545" spans="2:14" x14ac:dyDescent="0.25">
      <c r="B36545">
        <v>260</v>
      </c>
      <c r="C36545">
        <v>1</v>
      </c>
      <c r="D36545">
        <v>859</v>
      </c>
      <c r="E36545">
        <v>64</v>
      </c>
      <c r="F36545" t="b">
        <f t="shared" si="570"/>
        <v>0</v>
      </c>
      <c r="K36545">
        <v>179</v>
      </c>
      <c r="L36545">
        <v>68</v>
      </c>
      <c r="M36545">
        <v>873</v>
      </c>
      <c r="N36545">
        <v>64</v>
      </c>
    </row>
    <row r="36546" spans="2:14" x14ac:dyDescent="0.25">
      <c r="B36546">
        <v>249</v>
      </c>
      <c r="C36546">
        <v>0</v>
      </c>
      <c r="D36546">
        <v>871</v>
      </c>
      <c r="E36546">
        <v>64</v>
      </c>
      <c r="F36546" t="b">
        <f t="shared" si="570"/>
        <v>0</v>
      </c>
      <c r="K36546">
        <v>214</v>
      </c>
      <c r="L36546">
        <v>84</v>
      </c>
      <c r="M36546">
        <v>822</v>
      </c>
      <c r="N36546">
        <v>64</v>
      </c>
    </row>
    <row r="36547" spans="2:14" x14ac:dyDescent="0.25">
      <c r="B36547">
        <v>235</v>
      </c>
      <c r="C36547">
        <v>0</v>
      </c>
      <c r="D36547">
        <v>885</v>
      </c>
      <c r="E36547">
        <v>64</v>
      </c>
      <c r="F36547" t="b">
        <f t="shared" si="570"/>
        <v>0</v>
      </c>
      <c r="K36547">
        <v>265</v>
      </c>
      <c r="L36547">
        <v>148</v>
      </c>
      <c r="M36547">
        <v>707</v>
      </c>
      <c r="N36547">
        <v>64</v>
      </c>
    </row>
    <row r="36548" spans="2:14" x14ac:dyDescent="0.25">
      <c r="B36548">
        <v>232</v>
      </c>
      <c r="C36548">
        <v>2</v>
      </c>
      <c r="D36548">
        <v>886</v>
      </c>
      <c r="E36548">
        <v>64</v>
      </c>
      <c r="F36548" t="b">
        <f t="shared" si="570"/>
        <v>0</v>
      </c>
      <c r="K36548">
        <v>311</v>
      </c>
      <c r="L36548">
        <v>143</v>
      </c>
      <c r="M36548">
        <v>666</v>
      </c>
      <c r="N36548">
        <v>64</v>
      </c>
    </row>
    <row r="36549" spans="2:14" x14ac:dyDescent="0.25">
      <c r="B36549">
        <v>225</v>
      </c>
      <c r="C36549">
        <v>0</v>
      </c>
      <c r="D36549">
        <v>895</v>
      </c>
      <c r="E36549">
        <v>64</v>
      </c>
      <c r="F36549" t="b">
        <f t="shared" si="570"/>
        <v>0</v>
      </c>
      <c r="K36549">
        <v>359</v>
      </c>
      <c r="L36549">
        <v>90</v>
      </c>
      <c r="M36549">
        <v>671</v>
      </c>
      <c r="N36549">
        <v>64</v>
      </c>
    </row>
    <row r="36550" spans="2:14" x14ac:dyDescent="0.25">
      <c r="B36550">
        <v>213</v>
      </c>
      <c r="C36550">
        <v>0</v>
      </c>
      <c r="D36550">
        <v>907</v>
      </c>
      <c r="E36550">
        <v>64</v>
      </c>
      <c r="F36550" t="b">
        <f t="shared" si="570"/>
        <v>0</v>
      </c>
      <c r="K36550">
        <v>397</v>
      </c>
      <c r="L36550">
        <v>29</v>
      </c>
      <c r="M36550">
        <v>694</v>
      </c>
      <c r="N36550">
        <v>64</v>
      </c>
    </row>
    <row r="36551" spans="2:14" x14ac:dyDescent="0.25">
      <c r="B36551">
        <v>211</v>
      </c>
      <c r="C36551">
        <v>2</v>
      </c>
      <c r="D36551">
        <v>907</v>
      </c>
      <c r="E36551">
        <v>64</v>
      </c>
      <c r="F36551" t="b">
        <f t="shared" si="570"/>
        <v>0</v>
      </c>
      <c r="K36551">
        <v>411</v>
      </c>
      <c r="L36551">
        <v>3</v>
      </c>
      <c r="M36551">
        <v>706</v>
      </c>
      <c r="N36551">
        <v>64</v>
      </c>
    </row>
    <row r="36552" spans="2:14" x14ac:dyDescent="0.25">
      <c r="B36552">
        <v>198</v>
      </c>
      <c r="C36552">
        <v>0</v>
      </c>
      <c r="D36552">
        <v>922</v>
      </c>
      <c r="E36552">
        <v>64</v>
      </c>
      <c r="F36552" t="b">
        <f t="shared" si="570"/>
        <v>0</v>
      </c>
      <c r="K36552">
        <v>401</v>
      </c>
      <c r="L36552">
        <v>0</v>
      </c>
      <c r="M36552">
        <v>719</v>
      </c>
      <c r="N36552">
        <v>64</v>
      </c>
    </row>
    <row r="36553" spans="2:14" x14ac:dyDescent="0.25">
      <c r="B36553">
        <v>183</v>
      </c>
      <c r="C36553">
        <v>0</v>
      </c>
      <c r="D36553">
        <v>937</v>
      </c>
      <c r="E36553">
        <v>64</v>
      </c>
      <c r="F36553" t="b">
        <f t="shared" si="570"/>
        <v>0</v>
      </c>
      <c r="K36553">
        <v>390</v>
      </c>
      <c r="L36553">
        <v>1</v>
      </c>
      <c r="M36553">
        <v>729</v>
      </c>
      <c r="N36553">
        <v>64</v>
      </c>
    </row>
    <row r="36554" spans="2:14" x14ac:dyDescent="0.25">
      <c r="B36554">
        <v>173</v>
      </c>
      <c r="C36554">
        <v>0</v>
      </c>
      <c r="D36554">
        <v>947</v>
      </c>
      <c r="E36554">
        <v>64</v>
      </c>
      <c r="F36554" t="b">
        <f t="shared" si="570"/>
        <v>0</v>
      </c>
      <c r="K36554">
        <v>380</v>
      </c>
      <c r="L36554">
        <v>0</v>
      </c>
      <c r="M36554">
        <v>740</v>
      </c>
      <c r="N36554">
        <v>64</v>
      </c>
    </row>
    <row r="36555" spans="2:14" x14ac:dyDescent="0.25">
      <c r="B36555">
        <v>164</v>
      </c>
      <c r="C36555">
        <v>0</v>
      </c>
      <c r="D36555">
        <v>956</v>
      </c>
      <c r="E36555">
        <v>64</v>
      </c>
      <c r="F36555" t="b">
        <f t="shared" si="570"/>
        <v>0</v>
      </c>
      <c r="K36555">
        <v>370</v>
      </c>
      <c r="L36555">
        <v>0</v>
      </c>
      <c r="M36555">
        <v>750</v>
      </c>
      <c r="N36555">
        <v>64</v>
      </c>
    </row>
    <row r="36556" spans="2:14" x14ac:dyDescent="0.25">
      <c r="B36556">
        <v>153</v>
      </c>
      <c r="C36556">
        <v>0</v>
      </c>
      <c r="D36556">
        <v>967</v>
      </c>
      <c r="E36556">
        <v>64</v>
      </c>
      <c r="F36556" t="b">
        <f t="shared" si="570"/>
        <v>0</v>
      </c>
      <c r="K36556">
        <v>363</v>
      </c>
      <c r="L36556">
        <v>0</v>
      </c>
      <c r="M36556">
        <v>757</v>
      </c>
      <c r="N36556">
        <v>64</v>
      </c>
    </row>
    <row r="36557" spans="2:14" x14ac:dyDescent="0.25">
      <c r="B36557">
        <v>146</v>
      </c>
      <c r="C36557">
        <v>0</v>
      </c>
      <c r="D36557">
        <v>974</v>
      </c>
      <c r="E36557">
        <v>64</v>
      </c>
      <c r="F36557" t="b">
        <f t="shared" si="570"/>
        <v>0</v>
      </c>
      <c r="K36557">
        <v>352</v>
      </c>
      <c r="L36557">
        <v>0</v>
      </c>
      <c r="M36557">
        <v>768</v>
      </c>
      <c r="N36557">
        <v>64</v>
      </c>
    </row>
    <row r="36558" spans="2:14" x14ac:dyDescent="0.25">
      <c r="B36558">
        <v>139</v>
      </c>
      <c r="C36558">
        <v>0</v>
      </c>
      <c r="D36558">
        <v>981</v>
      </c>
      <c r="E36558">
        <v>64</v>
      </c>
      <c r="F36558" t="b">
        <f t="shared" si="570"/>
        <v>0</v>
      </c>
      <c r="K36558">
        <v>345</v>
      </c>
      <c r="L36558">
        <v>0</v>
      </c>
      <c r="M36558">
        <v>775</v>
      </c>
      <c r="N36558">
        <v>64</v>
      </c>
    </row>
    <row r="36559" spans="2:14" x14ac:dyDescent="0.25">
      <c r="B36559">
        <v>128</v>
      </c>
      <c r="C36559">
        <v>0</v>
      </c>
      <c r="D36559">
        <v>992</v>
      </c>
      <c r="E36559">
        <v>64</v>
      </c>
      <c r="F36559" t="b">
        <f t="shared" si="570"/>
        <v>0</v>
      </c>
      <c r="K36559">
        <v>325</v>
      </c>
      <c r="L36559">
        <v>0</v>
      </c>
      <c r="M36559">
        <v>795</v>
      </c>
      <c r="N36559">
        <v>64</v>
      </c>
    </row>
    <row r="36560" spans="2:14" x14ac:dyDescent="0.25">
      <c r="B36560">
        <v>125</v>
      </c>
      <c r="C36560">
        <v>0</v>
      </c>
      <c r="D36560">
        <v>995</v>
      </c>
      <c r="E36560">
        <v>64</v>
      </c>
      <c r="F36560" t="b">
        <f t="shared" si="570"/>
        <v>0</v>
      </c>
      <c r="K36560">
        <v>311</v>
      </c>
      <c r="L36560">
        <v>0</v>
      </c>
      <c r="M36560">
        <v>809</v>
      </c>
      <c r="N36560">
        <v>64</v>
      </c>
    </row>
    <row r="36561" spans="2:14" x14ac:dyDescent="0.25">
      <c r="B36561">
        <v>118</v>
      </c>
      <c r="C36561">
        <v>0</v>
      </c>
      <c r="D36561">
        <v>1002</v>
      </c>
      <c r="E36561">
        <v>64</v>
      </c>
      <c r="F36561" t="b">
        <f t="shared" si="570"/>
        <v>0</v>
      </c>
      <c r="K36561">
        <v>295</v>
      </c>
      <c r="L36561">
        <v>0</v>
      </c>
      <c r="M36561">
        <v>825</v>
      </c>
      <c r="N36561">
        <v>64</v>
      </c>
    </row>
    <row r="36562" spans="2:14" x14ac:dyDescent="0.25">
      <c r="B36562">
        <v>115</v>
      </c>
      <c r="C36562">
        <v>0</v>
      </c>
      <c r="D36562">
        <v>1005</v>
      </c>
      <c r="E36562">
        <v>64</v>
      </c>
      <c r="F36562" t="b">
        <f t="shared" si="570"/>
        <v>0</v>
      </c>
      <c r="K36562">
        <v>282</v>
      </c>
      <c r="L36562">
        <v>0</v>
      </c>
      <c r="M36562">
        <v>838</v>
      </c>
      <c r="N36562">
        <v>64</v>
      </c>
    </row>
    <row r="36563" spans="2:14" x14ac:dyDescent="0.25">
      <c r="B36563">
        <v>108</v>
      </c>
      <c r="C36563">
        <v>0</v>
      </c>
      <c r="D36563">
        <v>1012</v>
      </c>
      <c r="E36563">
        <v>64</v>
      </c>
      <c r="F36563" t="b">
        <f t="shared" si="570"/>
        <v>0</v>
      </c>
      <c r="K36563">
        <v>275</v>
      </c>
      <c r="L36563">
        <v>0</v>
      </c>
      <c r="M36563">
        <v>845</v>
      </c>
      <c r="N36563">
        <v>64</v>
      </c>
    </row>
    <row r="36564" spans="2:14" x14ac:dyDescent="0.25">
      <c r="B36564">
        <v>101</v>
      </c>
      <c r="C36564">
        <v>0</v>
      </c>
      <c r="D36564">
        <v>1019</v>
      </c>
      <c r="E36564">
        <v>64</v>
      </c>
      <c r="F36564" t="b">
        <f t="shared" si="570"/>
        <v>0</v>
      </c>
      <c r="K36564">
        <v>262</v>
      </c>
      <c r="L36564">
        <v>0</v>
      </c>
      <c r="M36564">
        <v>858</v>
      </c>
      <c r="N36564">
        <v>64</v>
      </c>
    </row>
    <row r="36565" spans="2:14" x14ac:dyDescent="0.25">
      <c r="B36565">
        <v>93</v>
      </c>
      <c r="C36565">
        <v>0</v>
      </c>
      <c r="D36565">
        <v>1027</v>
      </c>
      <c r="E36565">
        <v>64</v>
      </c>
      <c r="F36565" t="b">
        <f t="shared" si="570"/>
        <v>0</v>
      </c>
      <c r="K36565">
        <v>244</v>
      </c>
      <c r="L36565">
        <v>0</v>
      </c>
      <c r="M36565">
        <v>876</v>
      </c>
      <c r="N36565">
        <v>64</v>
      </c>
    </row>
    <row r="36566" spans="2:14" x14ac:dyDescent="0.25">
      <c r="B36566">
        <v>85</v>
      </c>
      <c r="C36566">
        <v>0</v>
      </c>
      <c r="D36566">
        <v>1035</v>
      </c>
      <c r="E36566">
        <v>64</v>
      </c>
      <c r="F36566" t="b">
        <f t="shared" si="570"/>
        <v>0</v>
      </c>
      <c r="K36566">
        <v>230</v>
      </c>
      <c r="L36566">
        <v>0</v>
      </c>
      <c r="M36566">
        <v>890</v>
      </c>
      <c r="N36566">
        <v>64</v>
      </c>
    </row>
    <row r="36567" spans="2:14" x14ac:dyDescent="0.25">
      <c r="B36567">
        <v>74</v>
      </c>
      <c r="C36567">
        <v>0</v>
      </c>
      <c r="D36567">
        <v>1046</v>
      </c>
      <c r="E36567">
        <v>64</v>
      </c>
      <c r="F36567" t="b">
        <f t="shared" si="570"/>
        <v>0</v>
      </c>
      <c r="K36567">
        <v>218</v>
      </c>
      <c r="L36567">
        <v>0</v>
      </c>
      <c r="M36567">
        <v>902</v>
      </c>
      <c r="N36567">
        <v>64</v>
      </c>
    </row>
    <row r="36568" spans="2:14" x14ac:dyDescent="0.25">
      <c r="B36568">
        <v>63</v>
      </c>
      <c r="C36568">
        <v>0</v>
      </c>
      <c r="D36568">
        <v>1057</v>
      </c>
      <c r="E36568">
        <v>64</v>
      </c>
      <c r="F36568" t="b">
        <f t="shared" ref="F36568:F36631" si="571">C36568&gt;E36568</f>
        <v>0</v>
      </c>
      <c r="K36568">
        <v>212</v>
      </c>
      <c r="L36568">
        <v>8</v>
      </c>
      <c r="M36568">
        <v>900</v>
      </c>
      <c r="N36568">
        <v>64</v>
      </c>
    </row>
    <row r="36569" spans="2:14" x14ac:dyDescent="0.25">
      <c r="B36569">
        <v>54</v>
      </c>
      <c r="C36569">
        <v>0</v>
      </c>
      <c r="D36569">
        <v>1066</v>
      </c>
      <c r="E36569">
        <v>64</v>
      </c>
      <c r="F36569" t="b">
        <f t="shared" si="571"/>
        <v>0</v>
      </c>
      <c r="K36569">
        <v>217</v>
      </c>
      <c r="L36569">
        <v>33</v>
      </c>
      <c r="M36569">
        <v>870</v>
      </c>
      <c r="N36569">
        <v>64</v>
      </c>
    </row>
    <row r="36570" spans="2:14" x14ac:dyDescent="0.25">
      <c r="B36570">
        <v>46</v>
      </c>
      <c r="C36570">
        <v>1</v>
      </c>
      <c r="D36570">
        <v>1073</v>
      </c>
      <c r="E36570">
        <v>64</v>
      </c>
      <c r="F36570" t="b">
        <f t="shared" si="571"/>
        <v>0</v>
      </c>
      <c r="K36570">
        <v>243</v>
      </c>
      <c r="L36570">
        <v>55</v>
      </c>
      <c r="M36570">
        <v>822</v>
      </c>
      <c r="N36570">
        <v>64</v>
      </c>
    </row>
    <row r="36571" spans="2:14" x14ac:dyDescent="0.25">
      <c r="B36571">
        <v>42</v>
      </c>
      <c r="C36571">
        <v>2</v>
      </c>
      <c r="D36571">
        <v>1076</v>
      </c>
      <c r="E36571">
        <v>64</v>
      </c>
      <c r="F36571" t="b">
        <f t="shared" si="571"/>
        <v>0</v>
      </c>
      <c r="K36571">
        <v>280</v>
      </c>
      <c r="L36571">
        <v>69</v>
      </c>
      <c r="M36571">
        <v>771</v>
      </c>
      <c r="N36571">
        <v>64</v>
      </c>
    </row>
    <row r="36572" spans="2:14" x14ac:dyDescent="0.25">
      <c r="B36572">
        <v>40</v>
      </c>
      <c r="C36572">
        <v>0</v>
      </c>
      <c r="D36572">
        <v>1080</v>
      </c>
      <c r="E36572">
        <v>64</v>
      </c>
      <c r="F36572" t="b">
        <f t="shared" si="571"/>
        <v>0</v>
      </c>
      <c r="K36572">
        <v>319</v>
      </c>
      <c r="L36572">
        <v>95</v>
      </c>
      <c r="M36572">
        <v>706</v>
      </c>
      <c r="N36572">
        <v>64</v>
      </c>
    </row>
    <row r="36573" spans="2:14" x14ac:dyDescent="0.25">
      <c r="B36573">
        <v>36</v>
      </c>
      <c r="C36573">
        <v>0</v>
      </c>
      <c r="D36573">
        <v>1084</v>
      </c>
      <c r="E36573">
        <v>64</v>
      </c>
      <c r="F36573" t="b">
        <f t="shared" si="571"/>
        <v>0</v>
      </c>
      <c r="K36573">
        <v>353</v>
      </c>
      <c r="L36573">
        <v>70</v>
      </c>
      <c r="M36573">
        <v>697</v>
      </c>
      <c r="N36573">
        <v>64</v>
      </c>
    </row>
    <row r="36574" spans="2:14" x14ac:dyDescent="0.25">
      <c r="B36574">
        <v>31</v>
      </c>
      <c r="C36574">
        <v>0</v>
      </c>
      <c r="D36574">
        <v>1089</v>
      </c>
      <c r="E36574">
        <v>64</v>
      </c>
      <c r="F36574" t="b">
        <f t="shared" si="571"/>
        <v>0</v>
      </c>
      <c r="K36574">
        <v>369</v>
      </c>
      <c r="L36574">
        <v>37</v>
      </c>
      <c r="M36574">
        <v>714</v>
      </c>
      <c r="N36574">
        <v>64</v>
      </c>
    </row>
    <row r="36575" spans="2:14" x14ac:dyDescent="0.25">
      <c r="B36575">
        <v>31</v>
      </c>
      <c r="C36575">
        <v>1</v>
      </c>
      <c r="D36575">
        <v>1088</v>
      </c>
      <c r="E36575">
        <v>64</v>
      </c>
      <c r="F36575" t="b">
        <f t="shared" si="571"/>
        <v>0</v>
      </c>
      <c r="K36575">
        <v>380</v>
      </c>
      <c r="L36575">
        <v>16</v>
      </c>
      <c r="M36575">
        <v>724</v>
      </c>
      <c r="N36575">
        <v>64</v>
      </c>
    </row>
    <row r="36576" spans="2:14" x14ac:dyDescent="0.25">
      <c r="B36576">
        <v>33</v>
      </c>
      <c r="C36576">
        <v>0</v>
      </c>
      <c r="D36576">
        <v>1087</v>
      </c>
      <c r="E36576">
        <v>64</v>
      </c>
      <c r="F36576" t="b">
        <f t="shared" si="571"/>
        <v>0</v>
      </c>
      <c r="K36576">
        <v>386</v>
      </c>
      <c r="L36576">
        <v>3</v>
      </c>
      <c r="M36576">
        <v>731</v>
      </c>
      <c r="N36576">
        <v>64</v>
      </c>
    </row>
    <row r="36577" spans="2:14" x14ac:dyDescent="0.25">
      <c r="B36577">
        <v>33</v>
      </c>
      <c r="C36577">
        <v>0</v>
      </c>
      <c r="D36577">
        <v>1087</v>
      </c>
      <c r="E36577">
        <v>64</v>
      </c>
      <c r="F36577" t="b">
        <f t="shared" si="571"/>
        <v>0</v>
      </c>
      <c r="K36577">
        <v>378</v>
      </c>
      <c r="L36577">
        <v>0</v>
      </c>
      <c r="M36577">
        <v>742</v>
      </c>
      <c r="N36577">
        <v>64</v>
      </c>
    </row>
    <row r="36578" spans="2:14" x14ac:dyDescent="0.25">
      <c r="B36578">
        <v>33</v>
      </c>
      <c r="C36578">
        <v>0</v>
      </c>
      <c r="D36578">
        <v>1087</v>
      </c>
      <c r="E36578">
        <v>64</v>
      </c>
      <c r="F36578" t="b">
        <f t="shared" si="571"/>
        <v>0</v>
      </c>
      <c r="K36578">
        <v>366</v>
      </c>
      <c r="L36578">
        <v>0</v>
      </c>
      <c r="M36578">
        <v>754</v>
      </c>
      <c r="N36578">
        <v>64</v>
      </c>
    </row>
    <row r="36579" spans="2:14" x14ac:dyDescent="0.25">
      <c r="B36579">
        <v>29</v>
      </c>
      <c r="C36579">
        <v>0</v>
      </c>
      <c r="D36579">
        <v>1091</v>
      </c>
      <c r="E36579">
        <v>64</v>
      </c>
      <c r="F36579" t="b">
        <f t="shared" si="571"/>
        <v>0</v>
      </c>
      <c r="K36579">
        <v>358</v>
      </c>
      <c r="L36579">
        <v>0</v>
      </c>
      <c r="M36579">
        <v>762</v>
      </c>
      <c r="N36579">
        <v>64</v>
      </c>
    </row>
    <row r="36580" spans="2:14" x14ac:dyDescent="0.25">
      <c r="B36580">
        <v>31</v>
      </c>
      <c r="C36580">
        <v>0</v>
      </c>
      <c r="D36580">
        <v>1089</v>
      </c>
      <c r="E36580">
        <v>64</v>
      </c>
      <c r="F36580" t="b">
        <f t="shared" si="571"/>
        <v>0</v>
      </c>
      <c r="K36580">
        <v>350</v>
      </c>
      <c r="L36580">
        <v>0</v>
      </c>
      <c r="M36580">
        <v>770</v>
      </c>
      <c r="N36580">
        <v>64</v>
      </c>
    </row>
    <row r="36581" spans="2:14" x14ac:dyDescent="0.25">
      <c r="B36581">
        <v>34</v>
      </c>
      <c r="C36581">
        <v>10</v>
      </c>
      <c r="D36581">
        <v>1076</v>
      </c>
      <c r="E36581">
        <v>64</v>
      </c>
      <c r="F36581" t="b">
        <f t="shared" si="571"/>
        <v>0</v>
      </c>
      <c r="K36581">
        <v>343</v>
      </c>
      <c r="L36581">
        <v>0</v>
      </c>
      <c r="M36581">
        <v>777</v>
      </c>
      <c r="N36581">
        <v>64</v>
      </c>
    </row>
    <row r="36582" spans="2:14" x14ac:dyDescent="0.25">
      <c r="B36582">
        <v>54</v>
      </c>
      <c r="C36582">
        <v>105</v>
      </c>
      <c r="D36582">
        <v>961</v>
      </c>
      <c r="E36582">
        <v>64</v>
      </c>
      <c r="F36582" t="b">
        <f t="shared" si="571"/>
        <v>1</v>
      </c>
      <c r="K36582">
        <v>323</v>
      </c>
      <c r="L36582">
        <v>0</v>
      </c>
      <c r="M36582">
        <v>797</v>
      </c>
      <c r="N36582">
        <v>64</v>
      </c>
    </row>
    <row r="36583" spans="2:14" x14ac:dyDescent="0.25">
      <c r="B36583">
        <v>102</v>
      </c>
      <c r="C36583">
        <v>259</v>
      </c>
      <c r="D36583">
        <v>759</v>
      </c>
      <c r="E36583">
        <v>64</v>
      </c>
      <c r="F36583" t="b">
        <f t="shared" si="571"/>
        <v>1</v>
      </c>
      <c r="K36583">
        <v>309</v>
      </c>
      <c r="L36583">
        <v>1</v>
      </c>
      <c r="M36583">
        <v>810</v>
      </c>
      <c r="N36583">
        <v>64</v>
      </c>
    </row>
    <row r="36584" spans="2:14" x14ac:dyDescent="0.25">
      <c r="B36584">
        <v>162</v>
      </c>
      <c r="C36584">
        <v>320</v>
      </c>
      <c r="D36584">
        <v>638</v>
      </c>
      <c r="E36584">
        <v>64</v>
      </c>
      <c r="F36584" t="b">
        <f t="shared" si="571"/>
        <v>1</v>
      </c>
      <c r="K36584">
        <v>297</v>
      </c>
      <c r="L36584">
        <v>1</v>
      </c>
      <c r="M36584">
        <v>822</v>
      </c>
      <c r="N36584">
        <v>64</v>
      </c>
    </row>
    <row r="36585" spans="2:14" x14ac:dyDescent="0.25">
      <c r="B36585">
        <v>223</v>
      </c>
      <c r="C36585">
        <v>260</v>
      </c>
      <c r="D36585">
        <v>637</v>
      </c>
      <c r="E36585">
        <v>64</v>
      </c>
      <c r="F36585" t="b">
        <f t="shared" si="571"/>
        <v>1</v>
      </c>
      <c r="K36585">
        <v>286</v>
      </c>
      <c r="L36585">
        <v>0</v>
      </c>
      <c r="M36585">
        <v>834</v>
      </c>
      <c r="N36585">
        <v>64</v>
      </c>
    </row>
    <row r="36586" spans="2:14" x14ac:dyDescent="0.25">
      <c r="B36586">
        <v>279</v>
      </c>
      <c r="C36586">
        <v>199</v>
      </c>
      <c r="D36586">
        <v>642</v>
      </c>
      <c r="E36586">
        <v>64</v>
      </c>
      <c r="F36586" t="b">
        <f t="shared" si="571"/>
        <v>1</v>
      </c>
      <c r="K36586">
        <v>276</v>
      </c>
      <c r="L36586">
        <v>0</v>
      </c>
      <c r="M36586">
        <v>844</v>
      </c>
      <c r="N36586">
        <v>64</v>
      </c>
    </row>
    <row r="36587" spans="2:14" x14ac:dyDescent="0.25">
      <c r="B36587">
        <v>336</v>
      </c>
      <c r="C36587">
        <v>141</v>
      </c>
      <c r="D36587">
        <v>643</v>
      </c>
      <c r="E36587">
        <v>64</v>
      </c>
      <c r="F36587" t="b">
        <f t="shared" si="571"/>
        <v>1</v>
      </c>
      <c r="K36587">
        <v>269</v>
      </c>
      <c r="L36587">
        <v>0</v>
      </c>
      <c r="M36587">
        <v>851</v>
      </c>
      <c r="N36587">
        <v>64</v>
      </c>
    </row>
    <row r="36588" spans="2:14" x14ac:dyDescent="0.25">
      <c r="B36588">
        <v>378</v>
      </c>
      <c r="C36588">
        <v>76</v>
      </c>
      <c r="D36588">
        <v>666</v>
      </c>
      <c r="E36588">
        <v>64</v>
      </c>
      <c r="F36588" t="b">
        <f t="shared" si="571"/>
        <v>1</v>
      </c>
      <c r="K36588">
        <v>258</v>
      </c>
      <c r="L36588">
        <v>0</v>
      </c>
      <c r="M36588">
        <v>862</v>
      </c>
      <c r="N36588">
        <v>64</v>
      </c>
    </row>
    <row r="36589" spans="2:14" x14ac:dyDescent="0.25">
      <c r="B36589">
        <v>407</v>
      </c>
      <c r="C36589">
        <v>39</v>
      </c>
      <c r="D36589">
        <v>674</v>
      </c>
      <c r="E36589">
        <v>64</v>
      </c>
      <c r="F36589" t="b">
        <f t="shared" si="571"/>
        <v>0</v>
      </c>
      <c r="K36589">
        <v>248</v>
      </c>
      <c r="L36589">
        <v>0</v>
      </c>
      <c r="M36589">
        <v>872</v>
      </c>
      <c r="N36589">
        <v>64</v>
      </c>
    </row>
    <row r="36590" spans="2:14" x14ac:dyDescent="0.25">
      <c r="B36590">
        <v>427</v>
      </c>
      <c r="C36590">
        <v>15</v>
      </c>
      <c r="D36590">
        <v>678</v>
      </c>
      <c r="E36590">
        <v>64</v>
      </c>
      <c r="F36590" t="b">
        <f t="shared" si="571"/>
        <v>0</v>
      </c>
      <c r="K36590">
        <v>234</v>
      </c>
      <c r="L36590">
        <v>0</v>
      </c>
      <c r="M36590">
        <v>886</v>
      </c>
      <c r="N36590">
        <v>64</v>
      </c>
    </row>
    <row r="36591" spans="2:14" x14ac:dyDescent="0.25">
      <c r="B36591">
        <v>429</v>
      </c>
      <c r="C36591">
        <v>2</v>
      </c>
      <c r="D36591">
        <v>689</v>
      </c>
      <c r="E36591">
        <v>64</v>
      </c>
      <c r="F36591" t="b">
        <f t="shared" si="571"/>
        <v>0</v>
      </c>
      <c r="K36591">
        <v>218</v>
      </c>
      <c r="L36591">
        <v>0</v>
      </c>
      <c r="M36591">
        <v>902</v>
      </c>
      <c r="N36591">
        <v>64</v>
      </c>
    </row>
    <row r="36592" spans="2:14" x14ac:dyDescent="0.25">
      <c r="B36592">
        <v>414</v>
      </c>
      <c r="C36592">
        <v>1</v>
      </c>
      <c r="D36592">
        <v>705</v>
      </c>
      <c r="E36592">
        <v>64</v>
      </c>
      <c r="F36592" t="b">
        <f t="shared" si="571"/>
        <v>0</v>
      </c>
      <c r="K36592">
        <v>202</v>
      </c>
      <c r="L36592">
        <v>8</v>
      </c>
      <c r="M36592">
        <v>910</v>
      </c>
      <c r="N36592">
        <v>64</v>
      </c>
    </row>
    <row r="36593" spans="2:14" x14ac:dyDescent="0.25">
      <c r="B36593">
        <v>411</v>
      </c>
      <c r="C36593">
        <v>0</v>
      </c>
      <c r="D36593">
        <v>709</v>
      </c>
      <c r="E36593">
        <v>64</v>
      </c>
      <c r="F36593" t="b">
        <f t="shared" si="571"/>
        <v>0</v>
      </c>
      <c r="K36593">
        <v>204</v>
      </c>
      <c r="L36593">
        <v>30</v>
      </c>
      <c r="M36593">
        <v>886</v>
      </c>
      <c r="N36593">
        <v>64</v>
      </c>
    </row>
    <row r="36594" spans="2:14" x14ac:dyDescent="0.25">
      <c r="B36594">
        <v>402</v>
      </c>
      <c r="C36594">
        <v>0</v>
      </c>
      <c r="D36594">
        <v>718</v>
      </c>
      <c r="E36594">
        <v>64</v>
      </c>
      <c r="F36594" t="b">
        <f t="shared" si="571"/>
        <v>0</v>
      </c>
      <c r="K36594">
        <v>214</v>
      </c>
      <c r="L36594">
        <v>28</v>
      </c>
      <c r="M36594">
        <v>878</v>
      </c>
      <c r="N36594">
        <v>64</v>
      </c>
    </row>
    <row r="36595" spans="2:14" x14ac:dyDescent="0.25">
      <c r="B36595">
        <v>395</v>
      </c>
      <c r="C36595">
        <v>0</v>
      </c>
      <c r="D36595">
        <v>725</v>
      </c>
      <c r="E36595">
        <v>64</v>
      </c>
      <c r="F36595" t="b">
        <f t="shared" si="571"/>
        <v>0</v>
      </c>
      <c r="K36595">
        <v>225</v>
      </c>
      <c r="L36595">
        <v>14</v>
      </c>
      <c r="M36595">
        <v>881</v>
      </c>
      <c r="N36595">
        <v>64</v>
      </c>
    </row>
    <row r="36596" spans="2:14" x14ac:dyDescent="0.25">
      <c r="B36596">
        <v>380</v>
      </c>
      <c r="C36596">
        <v>0</v>
      </c>
      <c r="D36596">
        <v>740</v>
      </c>
      <c r="E36596">
        <v>64</v>
      </c>
      <c r="F36596" t="b">
        <f t="shared" si="571"/>
        <v>0</v>
      </c>
      <c r="K36596">
        <v>224</v>
      </c>
      <c r="L36596">
        <v>31</v>
      </c>
      <c r="M36596">
        <v>865</v>
      </c>
      <c r="N36596">
        <v>64</v>
      </c>
    </row>
    <row r="36597" spans="2:14" x14ac:dyDescent="0.25">
      <c r="B36597">
        <v>372</v>
      </c>
      <c r="C36597">
        <v>1</v>
      </c>
      <c r="D36597">
        <v>747</v>
      </c>
      <c r="E36597">
        <v>64</v>
      </c>
      <c r="F36597" t="b">
        <f t="shared" si="571"/>
        <v>0</v>
      </c>
      <c r="K36597">
        <v>242</v>
      </c>
      <c r="L36597">
        <v>55</v>
      </c>
      <c r="M36597">
        <v>823</v>
      </c>
      <c r="N36597">
        <v>64</v>
      </c>
    </row>
    <row r="36598" spans="2:14" x14ac:dyDescent="0.25">
      <c r="B36598">
        <v>360</v>
      </c>
      <c r="C36598">
        <v>0</v>
      </c>
      <c r="D36598">
        <v>760</v>
      </c>
      <c r="E36598">
        <v>64</v>
      </c>
      <c r="F36598" t="b">
        <f t="shared" si="571"/>
        <v>0</v>
      </c>
      <c r="K36598">
        <v>269</v>
      </c>
      <c r="L36598">
        <v>84</v>
      </c>
      <c r="M36598">
        <v>767</v>
      </c>
      <c r="N36598">
        <v>64</v>
      </c>
    </row>
    <row r="36599" spans="2:14" x14ac:dyDescent="0.25">
      <c r="B36599">
        <v>353</v>
      </c>
      <c r="C36599">
        <v>0</v>
      </c>
      <c r="D36599">
        <v>767</v>
      </c>
      <c r="E36599">
        <v>64</v>
      </c>
      <c r="F36599" t="b">
        <f t="shared" si="571"/>
        <v>0</v>
      </c>
      <c r="K36599">
        <v>308</v>
      </c>
      <c r="L36599">
        <v>124</v>
      </c>
      <c r="M36599">
        <v>688</v>
      </c>
      <c r="N36599">
        <v>64</v>
      </c>
    </row>
    <row r="36600" spans="2:14" x14ac:dyDescent="0.25">
      <c r="B36600">
        <v>340</v>
      </c>
      <c r="C36600">
        <v>0</v>
      </c>
      <c r="D36600">
        <v>780</v>
      </c>
      <c r="E36600">
        <v>64</v>
      </c>
      <c r="F36600" t="b">
        <f t="shared" si="571"/>
        <v>0</v>
      </c>
      <c r="K36600">
        <v>345</v>
      </c>
      <c r="L36600">
        <v>80</v>
      </c>
      <c r="M36600">
        <v>695</v>
      </c>
      <c r="N36600">
        <v>64</v>
      </c>
    </row>
    <row r="36601" spans="2:14" x14ac:dyDescent="0.25">
      <c r="B36601">
        <v>335</v>
      </c>
      <c r="C36601">
        <v>4</v>
      </c>
      <c r="D36601">
        <v>781</v>
      </c>
      <c r="E36601">
        <v>64</v>
      </c>
      <c r="F36601" t="b">
        <f t="shared" si="571"/>
        <v>0</v>
      </c>
      <c r="K36601">
        <v>383</v>
      </c>
      <c r="L36601">
        <v>35</v>
      </c>
      <c r="M36601">
        <v>702</v>
      </c>
      <c r="N36601">
        <v>64</v>
      </c>
    </row>
    <row r="36602" spans="2:14" x14ac:dyDescent="0.25">
      <c r="B36602">
        <v>322</v>
      </c>
      <c r="C36602">
        <v>1</v>
      </c>
      <c r="D36602">
        <v>797</v>
      </c>
      <c r="E36602">
        <v>64</v>
      </c>
      <c r="F36602" t="b">
        <f t="shared" si="571"/>
        <v>0</v>
      </c>
      <c r="K36602">
        <v>401</v>
      </c>
      <c r="L36602">
        <v>2</v>
      </c>
      <c r="M36602">
        <v>717</v>
      </c>
      <c r="N36602">
        <v>64</v>
      </c>
    </row>
    <row r="36603" spans="2:14" x14ac:dyDescent="0.25">
      <c r="B36603">
        <v>308</v>
      </c>
      <c r="C36603">
        <v>0</v>
      </c>
      <c r="D36603">
        <v>812</v>
      </c>
      <c r="E36603">
        <v>64</v>
      </c>
      <c r="F36603" t="b">
        <f t="shared" si="571"/>
        <v>0</v>
      </c>
      <c r="K36603">
        <v>387</v>
      </c>
      <c r="L36603">
        <v>0</v>
      </c>
      <c r="M36603">
        <v>733</v>
      </c>
      <c r="N36603">
        <v>64</v>
      </c>
    </row>
    <row r="36604" spans="2:14" x14ac:dyDescent="0.25">
      <c r="B36604">
        <v>298</v>
      </c>
      <c r="C36604">
        <v>0</v>
      </c>
      <c r="D36604">
        <v>822</v>
      </c>
      <c r="E36604">
        <v>64</v>
      </c>
      <c r="F36604" t="b">
        <f t="shared" si="571"/>
        <v>0</v>
      </c>
      <c r="K36604">
        <v>387</v>
      </c>
      <c r="L36604">
        <v>0</v>
      </c>
      <c r="M36604">
        <v>733</v>
      </c>
      <c r="N36604">
        <v>64</v>
      </c>
    </row>
    <row r="36605" spans="2:14" x14ac:dyDescent="0.25">
      <c r="B36605">
        <v>289</v>
      </c>
      <c r="C36605">
        <v>0</v>
      </c>
      <c r="D36605">
        <v>831</v>
      </c>
      <c r="E36605">
        <v>64</v>
      </c>
      <c r="F36605" t="b">
        <f t="shared" si="571"/>
        <v>0</v>
      </c>
      <c r="K36605">
        <v>372</v>
      </c>
      <c r="L36605">
        <v>0</v>
      </c>
      <c r="M36605">
        <v>748</v>
      </c>
      <c r="N36605">
        <v>64</v>
      </c>
    </row>
    <row r="36606" spans="2:14" x14ac:dyDescent="0.25">
      <c r="B36606">
        <v>277</v>
      </c>
      <c r="C36606">
        <v>0</v>
      </c>
      <c r="D36606">
        <v>843</v>
      </c>
      <c r="E36606">
        <v>64</v>
      </c>
      <c r="F36606" t="b">
        <f t="shared" si="571"/>
        <v>0</v>
      </c>
      <c r="K36606">
        <v>361</v>
      </c>
      <c r="L36606">
        <v>0</v>
      </c>
      <c r="M36606">
        <v>759</v>
      </c>
      <c r="N36606">
        <v>64</v>
      </c>
    </row>
    <row r="36607" spans="2:14" x14ac:dyDescent="0.25">
      <c r="B36607">
        <v>268</v>
      </c>
      <c r="C36607">
        <v>0</v>
      </c>
      <c r="D36607">
        <v>852</v>
      </c>
      <c r="E36607">
        <v>64</v>
      </c>
      <c r="F36607" t="b">
        <f t="shared" si="571"/>
        <v>0</v>
      </c>
      <c r="K36607">
        <v>348</v>
      </c>
      <c r="L36607">
        <v>0</v>
      </c>
      <c r="M36607">
        <v>772</v>
      </c>
      <c r="N36607">
        <v>64</v>
      </c>
    </row>
    <row r="36608" spans="2:14" x14ac:dyDescent="0.25">
      <c r="B36608">
        <v>259</v>
      </c>
      <c r="C36608">
        <v>0</v>
      </c>
      <c r="D36608">
        <v>861</v>
      </c>
      <c r="E36608">
        <v>64</v>
      </c>
      <c r="F36608" t="b">
        <f t="shared" si="571"/>
        <v>0</v>
      </c>
      <c r="K36608">
        <v>332</v>
      </c>
      <c r="L36608">
        <v>1</v>
      </c>
      <c r="M36608">
        <v>787</v>
      </c>
      <c r="N36608">
        <v>64</v>
      </c>
    </row>
    <row r="36609" spans="2:14" x14ac:dyDescent="0.25">
      <c r="B36609">
        <v>256</v>
      </c>
      <c r="C36609">
        <v>0</v>
      </c>
      <c r="D36609">
        <v>864</v>
      </c>
      <c r="E36609">
        <v>64</v>
      </c>
      <c r="F36609" t="b">
        <f t="shared" si="571"/>
        <v>0</v>
      </c>
      <c r="K36609">
        <v>321</v>
      </c>
      <c r="L36609">
        <v>0</v>
      </c>
      <c r="M36609">
        <v>799</v>
      </c>
      <c r="N36609">
        <v>64</v>
      </c>
    </row>
    <row r="36610" spans="2:14" x14ac:dyDescent="0.25">
      <c r="B36610">
        <v>243</v>
      </c>
      <c r="C36610">
        <v>0</v>
      </c>
      <c r="D36610">
        <v>877</v>
      </c>
      <c r="E36610">
        <v>64</v>
      </c>
      <c r="F36610" t="b">
        <f t="shared" si="571"/>
        <v>0</v>
      </c>
      <c r="K36610">
        <v>298</v>
      </c>
      <c r="L36610">
        <v>0</v>
      </c>
      <c r="M36610">
        <v>822</v>
      </c>
      <c r="N36610">
        <v>64</v>
      </c>
    </row>
    <row r="36611" spans="2:14" x14ac:dyDescent="0.25">
      <c r="B36611">
        <v>235</v>
      </c>
      <c r="C36611">
        <v>0</v>
      </c>
      <c r="D36611">
        <v>885</v>
      </c>
      <c r="E36611">
        <v>64</v>
      </c>
      <c r="F36611" t="b">
        <f t="shared" si="571"/>
        <v>0</v>
      </c>
      <c r="K36611">
        <v>291</v>
      </c>
      <c r="L36611">
        <v>0</v>
      </c>
      <c r="M36611">
        <v>829</v>
      </c>
      <c r="N36611">
        <v>64</v>
      </c>
    </row>
    <row r="36612" spans="2:14" x14ac:dyDescent="0.25">
      <c r="B36612">
        <v>225</v>
      </c>
      <c r="C36612">
        <v>0</v>
      </c>
      <c r="D36612">
        <v>895</v>
      </c>
      <c r="E36612">
        <v>64</v>
      </c>
      <c r="F36612" t="b">
        <f t="shared" si="571"/>
        <v>0</v>
      </c>
      <c r="K36612">
        <v>279</v>
      </c>
      <c r="L36612">
        <v>0</v>
      </c>
      <c r="M36612">
        <v>841</v>
      </c>
      <c r="N36612">
        <v>64</v>
      </c>
    </row>
    <row r="36613" spans="2:14" x14ac:dyDescent="0.25">
      <c r="B36613">
        <v>218</v>
      </c>
      <c r="C36613">
        <v>0</v>
      </c>
      <c r="D36613">
        <v>902</v>
      </c>
      <c r="E36613">
        <v>64</v>
      </c>
      <c r="F36613" t="b">
        <f t="shared" si="571"/>
        <v>0</v>
      </c>
      <c r="K36613">
        <v>269</v>
      </c>
      <c r="L36613">
        <v>0</v>
      </c>
      <c r="M36613">
        <v>851</v>
      </c>
      <c r="N36613">
        <v>64</v>
      </c>
    </row>
    <row r="36614" spans="2:14" x14ac:dyDescent="0.25">
      <c r="B36614">
        <v>209</v>
      </c>
      <c r="C36614">
        <v>0</v>
      </c>
      <c r="D36614">
        <v>911</v>
      </c>
      <c r="E36614">
        <v>64</v>
      </c>
      <c r="F36614" t="b">
        <f t="shared" si="571"/>
        <v>0</v>
      </c>
      <c r="K36614">
        <v>258</v>
      </c>
      <c r="L36614">
        <v>0</v>
      </c>
      <c r="M36614">
        <v>862</v>
      </c>
      <c r="N36614">
        <v>64</v>
      </c>
    </row>
    <row r="36615" spans="2:14" x14ac:dyDescent="0.25">
      <c r="B36615">
        <v>197</v>
      </c>
      <c r="C36615">
        <v>0</v>
      </c>
      <c r="D36615">
        <v>923</v>
      </c>
      <c r="E36615">
        <v>64</v>
      </c>
      <c r="F36615" t="b">
        <f t="shared" si="571"/>
        <v>0</v>
      </c>
      <c r="K36615">
        <v>241</v>
      </c>
      <c r="L36615">
        <v>0</v>
      </c>
      <c r="M36615">
        <v>879</v>
      </c>
      <c r="N36615">
        <v>64</v>
      </c>
    </row>
    <row r="36616" spans="2:14" x14ac:dyDescent="0.25">
      <c r="B36616">
        <v>187</v>
      </c>
      <c r="C36616">
        <v>0</v>
      </c>
      <c r="D36616">
        <v>933</v>
      </c>
      <c r="E36616">
        <v>64</v>
      </c>
      <c r="F36616" t="b">
        <f t="shared" si="571"/>
        <v>0</v>
      </c>
      <c r="K36616">
        <v>234</v>
      </c>
      <c r="L36616">
        <v>0</v>
      </c>
      <c r="M36616">
        <v>886</v>
      </c>
      <c r="N36616">
        <v>64</v>
      </c>
    </row>
    <row r="36617" spans="2:14" x14ac:dyDescent="0.25">
      <c r="B36617">
        <v>176</v>
      </c>
      <c r="C36617">
        <v>0</v>
      </c>
      <c r="D36617">
        <v>944</v>
      </c>
      <c r="E36617">
        <v>64</v>
      </c>
      <c r="F36617" t="b">
        <f t="shared" si="571"/>
        <v>0</v>
      </c>
      <c r="K36617">
        <v>222</v>
      </c>
      <c r="L36617">
        <v>0</v>
      </c>
      <c r="M36617">
        <v>898</v>
      </c>
      <c r="N36617">
        <v>64</v>
      </c>
    </row>
    <row r="36618" spans="2:14" x14ac:dyDescent="0.25">
      <c r="B36618">
        <v>165</v>
      </c>
      <c r="C36618">
        <v>0</v>
      </c>
      <c r="D36618">
        <v>955</v>
      </c>
      <c r="E36618">
        <v>64</v>
      </c>
      <c r="F36618" t="b">
        <f t="shared" si="571"/>
        <v>0</v>
      </c>
      <c r="K36618">
        <v>209</v>
      </c>
      <c r="L36618">
        <v>0</v>
      </c>
      <c r="M36618">
        <v>911</v>
      </c>
      <c r="N36618">
        <v>64</v>
      </c>
    </row>
    <row r="36619" spans="2:14" x14ac:dyDescent="0.25">
      <c r="B36619">
        <v>154</v>
      </c>
      <c r="C36619">
        <v>0</v>
      </c>
      <c r="D36619">
        <v>966</v>
      </c>
      <c r="E36619">
        <v>64</v>
      </c>
      <c r="F36619" t="b">
        <f t="shared" si="571"/>
        <v>0</v>
      </c>
      <c r="K36619">
        <v>199</v>
      </c>
      <c r="L36619">
        <v>0</v>
      </c>
      <c r="M36619">
        <v>921</v>
      </c>
      <c r="N36619">
        <v>64</v>
      </c>
    </row>
    <row r="36620" spans="2:14" x14ac:dyDescent="0.25">
      <c r="B36620">
        <v>145</v>
      </c>
      <c r="C36620">
        <v>0</v>
      </c>
      <c r="D36620">
        <v>975</v>
      </c>
      <c r="E36620">
        <v>64</v>
      </c>
      <c r="F36620" t="b">
        <f t="shared" si="571"/>
        <v>0</v>
      </c>
      <c r="K36620">
        <v>189</v>
      </c>
      <c r="L36620">
        <v>0</v>
      </c>
      <c r="M36620">
        <v>931</v>
      </c>
      <c r="N36620">
        <v>64</v>
      </c>
    </row>
    <row r="36621" spans="2:14" x14ac:dyDescent="0.25">
      <c r="B36621">
        <v>135</v>
      </c>
      <c r="C36621">
        <v>0</v>
      </c>
      <c r="D36621">
        <v>985</v>
      </c>
      <c r="E36621">
        <v>64</v>
      </c>
      <c r="F36621" t="b">
        <f t="shared" si="571"/>
        <v>0</v>
      </c>
      <c r="K36621">
        <v>178</v>
      </c>
      <c r="L36621">
        <v>1</v>
      </c>
      <c r="M36621">
        <v>941</v>
      </c>
      <c r="N36621">
        <v>64</v>
      </c>
    </row>
    <row r="36622" spans="2:14" x14ac:dyDescent="0.25">
      <c r="B36622">
        <v>126</v>
      </c>
      <c r="C36622">
        <v>0</v>
      </c>
      <c r="D36622">
        <v>994</v>
      </c>
      <c r="E36622">
        <v>64</v>
      </c>
      <c r="F36622" t="b">
        <f t="shared" si="571"/>
        <v>0</v>
      </c>
      <c r="K36622">
        <v>172</v>
      </c>
      <c r="L36622">
        <v>0</v>
      </c>
      <c r="M36622">
        <v>948</v>
      </c>
      <c r="N36622">
        <v>64</v>
      </c>
    </row>
    <row r="36623" spans="2:14" x14ac:dyDescent="0.25">
      <c r="B36623">
        <v>119</v>
      </c>
      <c r="C36623">
        <v>0</v>
      </c>
      <c r="D36623">
        <v>1001</v>
      </c>
      <c r="E36623">
        <v>64</v>
      </c>
      <c r="F36623" t="b">
        <f t="shared" si="571"/>
        <v>0</v>
      </c>
      <c r="K36623">
        <v>164</v>
      </c>
      <c r="L36623">
        <v>0</v>
      </c>
      <c r="M36623">
        <v>956</v>
      </c>
      <c r="N36623">
        <v>64</v>
      </c>
    </row>
    <row r="36624" spans="2:14" x14ac:dyDescent="0.25">
      <c r="B36624">
        <v>112</v>
      </c>
      <c r="C36624">
        <v>0</v>
      </c>
      <c r="D36624">
        <v>1008</v>
      </c>
      <c r="E36624">
        <v>64</v>
      </c>
      <c r="F36624" t="b">
        <f t="shared" si="571"/>
        <v>0</v>
      </c>
      <c r="K36624">
        <v>156</v>
      </c>
      <c r="L36624">
        <v>0</v>
      </c>
      <c r="M36624">
        <v>964</v>
      </c>
      <c r="N36624">
        <v>64</v>
      </c>
    </row>
    <row r="36625" spans="2:14" x14ac:dyDescent="0.25">
      <c r="B36625">
        <v>102</v>
      </c>
      <c r="C36625">
        <v>3</v>
      </c>
      <c r="D36625">
        <v>1015</v>
      </c>
      <c r="E36625">
        <v>64</v>
      </c>
      <c r="F36625" t="b">
        <f t="shared" si="571"/>
        <v>0</v>
      </c>
      <c r="K36625">
        <v>148</v>
      </c>
      <c r="L36625">
        <v>0</v>
      </c>
      <c r="M36625">
        <v>972</v>
      </c>
      <c r="N36625">
        <v>64</v>
      </c>
    </row>
    <row r="36626" spans="2:14" x14ac:dyDescent="0.25">
      <c r="B36626">
        <v>98</v>
      </c>
      <c r="C36626">
        <v>0</v>
      </c>
      <c r="D36626">
        <v>1022</v>
      </c>
      <c r="E36626">
        <v>64</v>
      </c>
      <c r="F36626" t="b">
        <f t="shared" si="571"/>
        <v>0</v>
      </c>
      <c r="K36626">
        <v>141</v>
      </c>
      <c r="L36626">
        <v>0</v>
      </c>
      <c r="M36626">
        <v>979</v>
      </c>
      <c r="N36626">
        <v>64</v>
      </c>
    </row>
    <row r="36627" spans="2:14" x14ac:dyDescent="0.25">
      <c r="B36627">
        <v>83</v>
      </c>
      <c r="C36627">
        <v>0</v>
      </c>
      <c r="D36627">
        <v>1037</v>
      </c>
      <c r="E36627">
        <v>64</v>
      </c>
      <c r="F36627" t="b">
        <f t="shared" si="571"/>
        <v>0</v>
      </c>
      <c r="K36627">
        <v>133</v>
      </c>
      <c r="L36627">
        <v>0</v>
      </c>
      <c r="M36627">
        <v>987</v>
      </c>
      <c r="N36627">
        <v>64</v>
      </c>
    </row>
    <row r="36628" spans="2:14" x14ac:dyDescent="0.25">
      <c r="B36628">
        <v>80</v>
      </c>
      <c r="C36628">
        <v>1</v>
      </c>
      <c r="D36628">
        <v>1039</v>
      </c>
      <c r="E36628">
        <v>64</v>
      </c>
      <c r="F36628" t="b">
        <f t="shared" si="571"/>
        <v>0</v>
      </c>
      <c r="K36628">
        <v>132</v>
      </c>
      <c r="L36628">
        <v>0</v>
      </c>
      <c r="M36628">
        <v>988</v>
      </c>
      <c r="N36628">
        <v>64</v>
      </c>
    </row>
    <row r="36629" spans="2:14" x14ac:dyDescent="0.25">
      <c r="B36629">
        <v>73</v>
      </c>
      <c r="C36629">
        <v>0</v>
      </c>
      <c r="D36629">
        <v>1047</v>
      </c>
      <c r="E36629">
        <v>64</v>
      </c>
      <c r="F36629" t="b">
        <f t="shared" si="571"/>
        <v>0</v>
      </c>
      <c r="K36629">
        <v>129</v>
      </c>
      <c r="L36629">
        <v>0</v>
      </c>
      <c r="M36629">
        <v>991</v>
      </c>
      <c r="N36629">
        <v>64</v>
      </c>
    </row>
    <row r="36630" spans="2:14" x14ac:dyDescent="0.25">
      <c r="B36630">
        <v>63</v>
      </c>
      <c r="C36630">
        <v>0</v>
      </c>
      <c r="D36630">
        <v>1057</v>
      </c>
      <c r="E36630">
        <v>64</v>
      </c>
      <c r="F36630" t="b">
        <f t="shared" si="571"/>
        <v>0</v>
      </c>
      <c r="K36630">
        <v>127</v>
      </c>
      <c r="L36630">
        <v>0</v>
      </c>
      <c r="M36630">
        <v>993</v>
      </c>
      <c r="N36630">
        <v>64</v>
      </c>
    </row>
    <row r="36631" spans="2:14" x14ac:dyDescent="0.25">
      <c r="B36631">
        <v>56</v>
      </c>
      <c r="C36631">
        <v>0</v>
      </c>
      <c r="D36631">
        <v>1064</v>
      </c>
      <c r="E36631">
        <v>64</v>
      </c>
      <c r="F36631" t="b">
        <f t="shared" si="571"/>
        <v>0</v>
      </c>
      <c r="K36631">
        <v>121</v>
      </c>
      <c r="L36631">
        <v>0</v>
      </c>
      <c r="M36631">
        <v>999</v>
      </c>
      <c r="N36631">
        <v>64</v>
      </c>
    </row>
    <row r="36632" spans="2:14" x14ac:dyDescent="0.25">
      <c r="B36632">
        <v>45</v>
      </c>
      <c r="C36632">
        <v>0</v>
      </c>
      <c r="D36632">
        <v>1075</v>
      </c>
      <c r="E36632">
        <v>64</v>
      </c>
      <c r="F36632" t="b">
        <f t="shared" ref="F36632:F36695" si="572">C36632&gt;E36632</f>
        <v>0</v>
      </c>
      <c r="K36632">
        <v>113</v>
      </c>
      <c r="L36632">
        <v>0</v>
      </c>
      <c r="M36632">
        <v>1007</v>
      </c>
      <c r="N36632">
        <v>64</v>
      </c>
    </row>
    <row r="36633" spans="2:14" x14ac:dyDescent="0.25">
      <c r="B36633">
        <v>41</v>
      </c>
      <c r="C36633">
        <v>5</v>
      </c>
      <c r="D36633">
        <v>1074</v>
      </c>
      <c r="E36633">
        <v>64</v>
      </c>
      <c r="F36633" t="b">
        <f t="shared" si="572"/>
        <v>0</v>
      </c>
      <c r="K36633">
        <v>106</v>
      </c>
      <c r="L36633">
        <v>0</v>
      </c>
      <c r="M36633">
        <v>1014</v>
      </c>
      <c r="N36633">
        <v>64</v>
      </c>
    </row>
    <row r="36634" spans="2:14" x14ac:dyDescent="0.25">
      <c r="B36634">
        <v>52</v>
      </c>
      <c r="C36634">
        <v>32</v>
      </c>
      <c r="D36634">
        <v>1036</v>
      </c>
      <c r="E36634">
        <v>64</v>
      </c>
      <c r="F36634" t="b">
        <f t="shared" si="572"/>
        <v>0</v>
      </c>
      <c r="K36634">
        <v>102</v>
      </c>
      <c r="L36634">
        <v>0</v>
      </c>
      <c r="M36634">
        <v>1018</v>
      </c>
      <c r="N36634">
        <v>64</v>
      </c>
    </row>
    <row r="36635" spans="2:14" x14ac:dyDescent="0.25">
      <c r="B36635">
        <v>86</v>
      </c>
      <c r="C36635">
        <v>177</v>
      </c>
      <c r="D36635">
        <v>857</v>
      </c>
      <c r="E36635">
        <v>64</v>
      </c>
      <c r="F36635" t="b">
        <f t="shared" si="572"/>
        <v>1</v>
      </c>
      <c r="K36635">
        <v>99</v>
      </c>
      <c r="L36635">
        <v>0</v>
      </c>
      <c r="M36635">
        <v>1021</v>
      </c>
      <c r="N36635">
        <v>64</v>
      </c>
    </row>
    <row r="36636" spans="2:14" x14ac:dyDescent="0.25">
      <c r="B36636">
        <v>141</v>
      </c>
      <c r="C36636">
        <v>317</v>
      </c>
      <c r="D36636">
        <v>662</v>
      </c>
      <c r="E36636">
        <v>64</v>
      </c>
      <c r="F36636" t="b">
        <f t="shared" si="572"/>
        <v>1</v>
      </c>
      <c r="K36636">
        <v>92</v>
      </c>
      <c r="L36636">
        <v>0</v>
      </c>
      <c r="M36636">
        <v>1028</v>
      </c>
      <c r="N36636">
        <v>64</v>
      </c>
    </row>
    <row r="36637" spans="2:14" x14ac:dyDescent="0.25">
      <c r="B36637">
        <v>202</v>
      </c>
      <c r="C36637">
        <v>279</v>
      </c>
      <c r="D36637">
        <v>639</v>
      </c>
      <c r="E36637">
        <v>64</v>
      </c>
      <c r="F36637" t="b">
        <f t="shared" si="572"/>
        <v>1</v>
      </c>
      <c r="K36637">
        <v>82</v>
      </c>
      <c r="L36637">
        <v>0</v>
      </c>
      <c r="M36637">
        <v>1038</v>
      </c>
      <c r="N36637">
        <v>64</v>
      </c>
    </row>
    <row r="36638" spans="2:14" x14ac:dyDescent="0.25">
      <c r="B36638">
        <v>262</v>
      </c>
      <c r="C36638">
        <v>220</v>
      </c>
      <c r="D36638">
        <v>638</v>
      </c>
      <c r="E36638">
        <v>64</v>
      </c>
      <c r="F36638" t="b">
        <f t="shared" si="572"/>
        <v>1</v>
      </c>
      <c r="K36638">
        <v>74</v>
      </c>
      <c r="L36638">
        <v>0</v>
      </c>
      <c r="M36638">
        <v>1046</v>
      </c>
      <c r="N36638">
        <v>64</v>
      </c>
    </row>
    <row r="36639" spans="2:14" x14ac:dyDescent="0.25">
      <c r="B36639">
        <v>314</v>
      </c>
      <c r="C36639">
        <v>159</v>
      </c>
      <c r="D36639">
        <v>647</v>
      </c>
      <c r="E36639">
        <v>64</v>
      </c>
      <c r="F36639" t="b">
        <f t="shared" si="572"/>
        <v>1</v>
      </c>
      <c r="K36639">
        <v>67</v>
      </c>
      <c r="L36639">
        <v>0</v>
      </c>
      <c r="M36639">
        <v>1053</v>
      </c>
      <c r="N36639">
        <v>64</v>
      </c>
    </row>
    <row r="36640" spans="2:14" x14ac:dyDescent="0.25">
      <c r="B36640">
        <v>371</v>
      </c>
      <c r="C36640">
        <v>100</v>
      </c>
      <c r="D36640">
        <v>649</v>
      </c>
      <c r="E36640">
        <v>64</v>
      </c>
      <c r="F36640" t="b">
        <f t="shared" si="572"/>
        <v>1</v>
      </c>
      <c r="K36640">
        <v>54</v>
      </c>
      <c r="L36640">
        <v>1</v>
      </c>
      <c r="M36640">
        <v>1065</v>
      </c>
      <c r="N36640">
        <v>64</v>
      </c>
    </row>
    <row r="36641" spans="2:14" x14ac:dyDescent="0.25">
      <c r="B36641">
        <v>417</v>
      </c>
      <c r="C36641">
        <v>40</v>
      </c>
      <c r="D36641">
        <v>663</v>
      </c>
      <c r="E36641">
        <v>64</v>
      </c>
      <c r="F36641" t="b">
        <f t="shared" si="572"/>
        <v>0</v>
      </c>
      <c r="K36641">
        <v>52</v>
      </c>
      <c r="L36641">
        <v>0</v>
      </c>
      <c r="M36641">
        <v>1068</v>
      </c>
      <c r="N36641">
        <v>64</v>
      </c>
    </row>
    <row r="36642" spans="2:14" x14ac:dyDescent="0.25">
      <c r="B36642">
        <v>442</v>
      </c>
      <c r="C36642">
        <v>1</v>
      </c>
      <c r="D36642">
        <v>677</v>
      </c>
      <c r="E36642">
        <v>64</v>
      </c>
      <c r="F36642" t="b">
        <f t="shared" si="572"/>
        <v>0</v>
      </c>
      <c r="K36642">
        <v>46</v>
      </c>
      <c r="L36642">
        <v>0</v>
      </c>
      <c r="M36642">
        <v>1074</v>
      </c>
      <c r="N36642">
        <v>64</v>
      </c>
    </row>
    <row r="36643" spans="2:14" x14ac:dyDescent="0.25">
      <c r="B36643">
        <v>434</v>
      </c>
      <c r="C36643">
        <v>0</v>
      </c>
      <c r="D36643">
        <v>686</v>
      </c>
      <c r="E36643">
        <v>64</v>
      </c>
      <c r="F36643" t="b">
        <f t="shared" si="572"/>
        <v>0</v>
      </c>
      <c r="K36643">
        <v>38</v>
      </c>
      <c r="L36643">
        <v>2</v>
      </c>
      <c r="M36643">
        <v>1080</v>
      </c>
      <c r="N36643">
        <v>64</v>
      </c>
    </row>
    <row r="36644" spans="2:14" x14ac:dyDescent="0.25">
      <c r="B36644">
        <v>429</v>
      </c>
      <c r="C36644">
        <v>0</v>
      </c>
      <c r="D36644">
        <v>691</v>
      </c>
      <c r="E36644">
        <v>64</v>
      </c>
      <c r="F36644" t="b">
        <f t="shared" si="572"/>
        <v>0</v>
      </c>
      <c r="K36644">
        <v>39</v>
      </c>
      <c r="L36644">
        <v>0</v>
      </c>
      <c r="M36644">
        <v>1081</v>
      </c>
      <c r="N36644">
        <v>64</v>
      </c>
    </row>
    <row r="36645" spans="2:14" x14ac:dyDescent="0.25">
      <c r="B36645">
        <v>424</v>
      </c>
      <c r="C36645">
        <v>0</v>
      </c>
      <c r="D36645">
        <v>696</v>
      </c>
      <c r="E36645">
        <v>64</v>
      </c>
      <c r="F36645" t="b">
        <f t="shared" si="572"/>
        <v>0</v>
      </c>
      <c r="K36645">
        <v>35</v>
      </c>
      <c r="L36645">
        <v>0</v>
      </c>
      <c r="M36645">
        <v>1085</v>
      </c>
      <c r="N36645">
        <v>64</v>
      </c>
    </row>
    <row r="36646" spans="2:14" x14ac:dyDescent="0.25">
      <c r="B36646">
        <v>410</v>
      </c>
      <c r="C36646">
        <v>0</v>
      </c>
      <c r="D36646">
        <v>710</v>
      </c>
      <c r="E36646">
        <v>64</v>
      </c>
      <c r="F36646" t="b">
        <f t="shared" si="572"/>
        <v>0</v>
      </c>
      <c r="K36646">
        <v>32</v>
      </c>
      <c r="L36646">
        <v>0</v>
      </c>
      <c r="M36646">
        <v>1088</v>
      </c>
      <c r="N36646">
        <v>64</v>
      </c>
    </row>
    <row r="36647" spans="2:14" x14ac:dyDescent="0.25">
      <c r="B36647">
        <v>405</v>
      </c>
      <c r="C36647">
        <v>2</v>
      </c>
      <c r="D36647">
        <v>713</v>
      </c>
      <c r="E36647">
        <v>64</v>
      </c>
      <c r="F36647" t="b">
        <f t="shared" si="572"/>
        <v>0</v>
      </c>
      <c r="K36647">
        <v>25</v>
      </c>
      <c r="L36647">
        <v>1</v>
      </c>
      <c r="M36647">
        <v>1094</v>
      </c>
      <c r="N36647">
        <v>64</v>
      </c>
    </row>
    <row r="36648" spans="2:14" x14ac:dyDescent="0.25">
      <c r="B36648">
        <v>389</v>
      </c>
      <c r="C36648">
        <v>1</v>
      </c>
      <c r="D36648">
        <v>730</v>
      </c>
      <c r="E36648">
        <v>64</v>
      </c>
      <c r="F36648" t="b">
        <f t="shared" si="572"/>
        <v>0</v>
      </c>
      <c r="K36648">
        <v>33</v>
      </c>
      <c r="L36648">
        <v>67</v>
      </c>
      <c r="M36648">
        <v>1020</v>
      </c>
      <c r="N36648">
        <v>64</v>
      </c>
    </row>
    <row r="36649" spans="2:14" x14ac:dyDescent="0.25">
      <c r="B36649">
        <v>381</v>
      </c>
      <c r="C36649">
        <v>0</v>
      </c>
      <c r="D36649">
        <v>739</v>
      </c>
      <c r="E36649">
        <v>64</v>
      </c>
      <c r="F36649" t="b">
        <f t="shared" si="572"/>
        <v>0</v>
      </c>
      <c r="K36649">
        <v>80</v>
      </c>
      <c r="L36649">
        <v>232</v>
      </c>
      <c r="M36649">
        <v>808</v>
      </c>
      <c r="N36649">
        <v>64</v>
      </c>
    </row>
    <row r="36650" spans="2:14" x14ac:dyDescent="0.25">
      <c r="B36650">
        <v>368</v>
      </c>
      <c r="C36650">
        <v>0</v>
      </c>
      <c r="D36650">
        <v>752</v>
      </c>
      <c r="E36650">
        <v>64</v>
      </c>
      <c r="F36650" t="b">
        <f t="shared" si="572"/>
        <v>0</v>
      </c>
      <c r="K36650">
        <v>138</v>
      </c>
      <c r="L36650">
        <v>334</v>
      </c>
      <c r="M36650">
        <v>648</v>
      </c>
      <c r="N36650">
        <v>64</v>
      </c>
    </row>
    <row r="36651" spans="2:14" x14ac:dyDescent="0.25">
      <c r="B36651">
        <v>360</v>
      </c>
      <c r="C36651">
        <v>0</v>
      </c>
      <c r="D36651">
        <v>760</v>
      </c>
      <c r="E36651">
        <v>64</v>
      </c>
      <c r="F36651" t="b">
        <f t="shared" si="572"/>
        <v>0</v>
      </c>
      <c r="K36651">
        <v>193</v>
      </c>
      <c r="L36651">
        <v>281</v>
      </c>
      <c r="M36651">
        <v>646</v>
      </c>
      <c r="N36651">
        <v>64</v>
      </c>
    </row>
    <row r="36652" spans="2:14" x14ac:dyDescent="0.25">
      <c r="B36652">
        <v>354</v>
      </c>
      <c r="C36652">
        <v>0</v>
      </c>
      <c r="D36652">
        <v>766</v>
      </c>
      <c r="E36652">
        <v>64</v>
      </c>
      <c r="F36652" t="b">
        <f t="shared" si="572"/>
        <v>0</v>
      </c>
      <c r="K36652">
        <v>253</v>
      </c>
      <c r="L36652">
        <v>226</v>
      </c>
      <c r="M36652">
        <v>641</v>
      </c>
      <c r="N36652">
        <v>64</v>
      </c>
    </row>
    <row r="36653" spans="2:14" x14ac:dyDescent="0.25">
      <c r="B36653">
        <v>342</v>
      </c>
      <c r="C36653">
        <v>0</v>
      </c>
      <c r="D36653">
        <v>778</v>
      </c>
      <c r="E36653">
        <v>64</v>
      </c>
      <c r="F36653" t="b">
        <f t="shared" si="572"/>
        <v>0</v>
      </c>
      <c r="K36653">
        <v>311</v>
      </c>
      <c r="L36653">
        <v>163</v>
      </c>
      <c r="M36653">
        <v>646</v>
      </c>
      <c r="N36653">
        <v>64</v>
      </c>
    </row>
    <row r="36654" spans="2:14" x14ac:dyDescent="0.25">
      <c r="B36654">
        <v>331</v>
      </c>
      <c r="C36654">
        <v>2</v>
      </c>
      <c r="D36654">
        <v>787</v>
      </c>
      <c r="E36654">
        <v>64</v>
      </c>
      <c r="F36654" t="b">
        <f t="shared" si="572"/>
        <v>0</v>
      </c>
      <c r="K36654">
        <v>365</v>
      </c>
      <c r="L36654">
        <v>94</v>
      </c>
      <c r="M36654">
        <v>661</v>
      </c>
      <c r="N36654">
        <v>64</v>
      </c>
    </row>
    <row r="36655" spans="2:14" x14ac:dyDescent="0.25">
      <c r="B36655">
        <v>319</v>
      </c>
      <c r="C36655">
        <v>0</v>
      </c>
      <c r="D36655">
        <v>801</v>
      </c>
      <c r="E36655">
        <v>64</v>
      </c>
      <c r="F36655" t="b">
        <f t="shared" si="572"/>
        <v>0</v>
      </c>
      <c r="K36655">
        <v>406</v>
      </c>
      <c r="L36655">
        <v>32</v>
      </c>
      <c r="M36655">
        <v>682</v>
      </c>
      <c r="N36655">
        <v>64</v>
      </c>
    </row>
    <row r="36656" spans="2:14" x14ac:dyDescent="0.25">
      <c r="B36656">
        <v>306</v>
      </c>
      <c r="C36656">
        <v>0</v>
      </c>
      <c r="D36656">
        <v>814</v>
      </c>
      <c r="E36656">
        <v>64</v>
      </c>
      <c r="F36656" t="b">
        <f t="shared" si="572"/>
        <v>0</v>
      </c>
      <c r="K36656">
        <v>416</v>
      </c>
      <c r="L36656">
        <v>0</v>
      </c>
      <c r="M36656">
        <v>704</v>
      </c>
      <c r="N36656">
        <v>64</v>
      </c>
    </row>
    <row r="36657" spans="2:14" x14ac:dyDescent="0.25">
      <c r="B36657">
        <v>298</v>
      </c>
      <c r="C36657">
        <v>0</v>
      </c>
      <c r="D36657">
        <v>822</v>
      </c>
      <c r="E36657">
        <v>64</v>
      </c>
      <c r="F36657" t="b">
        <f t="shared" si="572"/>
        <v>0</v>
      </c>
      <c r="K36657">
        <v>401</v>
      </c>
      <c r="L36657">
        <v>0</v>
      </c>
      <c r="M36657">
        <v>719</v>
      </c>
      <c r="N36657">
        <v>64</v>
      </c>
    </row>
    <row r="36658" spans="2:14" x14ac:dyDescent="0.25">
      <c r="B36658">
        <v>289</v>
      </c>
      <c r="C36658">
        <v>1</v>
      </c>
      <c r="D36658">
        <v>830</v>
      </c>
      <c r="E36658">
        <v>64</v>
      </c>
      <c r="F36658" t="b">
        <f t="shared" si="572"/>
        <v>0</v>
      </c>
      <c r="K36658">
        <v>391</v>
      </c>
      <c r="L36658">
        <v>1</v>
      </c>
      <c r="M36658">
        <v>728</v>
      </c>
      <c r="N36658">
        <v>64</v>
      </c>
    </row>
    <row r="36659" spans="2:14" x14ac:dyDescent="0.25">
      <c r="B36659">
        <v>277</v>
      </c>
      <c r="C36659">
        <v>0</v>
      </c>
      <c r="D36659">
        <v>843</v>
      </c>
      <c r="E36659">
        <v>64</v>
      </c>
      <c r="F36659" t="b">
        <f t="shared" si="572"/>
        <v>0</v>
      </c>
      <c r="K36659">
        <v>386</v>
      </c>
      <c r="L36659">
        <v>0</v>
      </c>
      <c r="M36659">
        <v>734</v>
      </c>
      <c r="N36659">
        <v>64</v>
      </c>
    </row>
    <row r="36660" spans="2:14" x14ac:dyDescent="0.25">
      <c r="B36660">
        <v>258</v>
      </c>
      <c r="C36660">
        <v>0</v>
      </c>
      <c r="D36660">
        <v>862</v>
      </c>
      <c r="E36660">
        <v>64</v>
      </c>
      <c r="F36660" t="b">
        <f t="shared" si="572"/>
        <v>0</v>
      </c>
      <c r="K36660">
        <v>376</v>
      </c>
      <c r="L36660">
        <v>0</v>
      </c>
      <c r="M36660">
        <v>744</v>
      </c>
      <c r="N36660">
        <v>64</v>
      </c>
    </row>
    <row r="36661" spans="2:14" x14ac:dyDescent="0.25">
      <c r="B36661">
        <v>244</v>
      </c>
      <c r="C36661">
        <v>0</v>
      </c>
      <c r="D36661">
        <v>876</v>
      </c>
      <c r="E36661">
        <v>64</v>
      </c>
      <c r="F36661" t="b">
        <f t="shared" si="572"/>
        <v>0</v>
      </c>
      <c r="K36661">
        <v>364</v>
      </c>
      <c r="L36661">
        <v>0</v>
      </c>
      <c r="M36661">
        <v>756</v>
      </c>
      <c r="N36661">
        <v>64</v>
      </c>
    </row>
    <row r="36662" spans="2:14" x14ac:dyDescent="0.25">
      <c r="B36662">
        <v>233</v>
      </c>
      <c r="C36662">
        <v>0</v>
      </c>
      <c r="D36662">
        <v>887</v>
      </c>
      <c r="E36662">
        <v>64</v>
      </c>
      <c r="F36662" t="b">
        <f t="shared" si="572"/>
        <v>0</v>
      </c>
      <c r="K36662">
        <v>355</v>
      </c>
      <c r="L36662">
        <v>0</v>
      </c>
      <c r="M36662">
        <v>765</v>
      </c>
      <c r="N36662">
        <v>64</v>
      </c>
    </row>
    <row r="36663" spans="2:14" x14ac:dyDescent="0.25">
      <c r="B36663">
        <v>222</v>
      </c>
      <c r="C36663">
        <v>0</v>
      </c>
      <c r="D36663">
        <v>898</v>
      </c>
      <c r="E36663">
        <v>64</v>
      </c>
      <c r="F36663" t="b">
        <f t="shared" si="572"/>
        <v>0</v>
      </c>
      <c r="K36663">
        <v>349</v>
      </c>
      <c r="L36663">
        <v>0</v>
      </c>
      <c r="M36663">
        <v>771</v>
      </c>
      <c r="N36663">
        <v>64</v>
      </c>
    </row>
    <row r="36664" spans="2:14" x14ac:dyDescent="0.25">
      <c r="B36664">
        <v>219</v>
      </c>
      <c r="C36664">
        <v>0</v>
      </c>
      <c r="D36664">
        <v>901</v>
      </c>
      <c r="E36664">
        <v>64</v>
      </c>
      <c r="F36664" t="b">
        <f t="shared" si="572"/>
        <v>0</v>
      </c>
      <c r="K36664">
        <v>334</v>
      </c>
      <c r="L36664">
        <v>0</v>
      </c>
      <c r="M36664">
        <v>786</v>
      </c>
      <c r="N36664">
        <v>64</v>
      </c>
    </row>
    <row r="36665" spans="2:14" x14ac:dyDescent="0.25">
      <c r="B36665">
        <v>212</v>
      </c>
      <c r="C36665">
        <v>0</v>
      </c>
      <c r="D36665">
        <v>908</v>
      </c>
      <c r="E36665">
        <v>64</v>
      </c>
      <c r="F36665" t="b">
        <f t="shared" si="572"/>
        <v>0</v>
      </c>
      <c r="K36665">
        <v>328</v>
      </c>
      <c r="L36665">
        <v>1</v>
      </c>
      <c r="M36665">
        <v>791</v>
      </c>
      <c r="N36665">
        <v>64</v>
      </c>
    </row>
    <row r="36666" spans="2:14" x14ac:dyDescent="0.25">
      <c r="B36666">
        <v>205</v>
      </c>
      <c r="C36666">
        <v>5</v>
      </c>
      <c r="D36666">
        <v>910</v>
      </c>
      <c r="E36666">
        <v>64</v>
      </c>
      <c r="F36666" t="b">
        <f t="shared" si="572"/>
        <v>0</v>
      </c>
      <c r="K36666">
        <v>318</v>
      </c>
      <c r="L36666">
        <v>0</v>
      </c>
      <c r="M36666">
        <v>802</v>
      </c>
      <c r="N36666">
        <v>64</v>
      </c>
    </row>
    <row r="36667" spans="2:14" x14ac:dyDescent="0.25">
      <c r="B36667">
        <v>213</v>
      </c>
      <c r="C36667">
        <v>33</v>
      </c>
      <c r="D36667">
        <v>874</v>
      </c>
      <c r="E36667">
        <v>64</v>
      </c>
      <c r="F36667" t="b">
        <f t="shared" si="572"/>
        <v>0</v>
      </c>
      <c r="K36667">
        <v>307</v>
      </c>
      <c r="L36667">
        <v>0</v>
      </c>
      <c r="M36667">
        <v>813</v>
      </c>
      <c r="N36667">
        <v>64</v>
      </c>
    </row>
    <row r="36668" spans="2:14" x14ac:dyDescent="0.25">
      <c r="B36668">
        <v>239</v>
      </c>
      <c r="C36668">
        <v>65</v>
      </c>
      <c r="D36668">
        <v>816</v>
      </c>
      <c r="E36668">
        <v>64</v>
      </c>
      <c r="F36668" t="b">
        <f t="shared" si="572"/>
        <v>1</v>
      </c>
      <c r="K36668">
        <v>300</v>
      </c>
      <c r="L36668">
        <v>0</v>
      </c>
      <c r="M36668">
        <v>820</v>
      </c>
      <c r="N36668">
        <v>64</v>
      </c>
    </row>
    <row r="36669" spans="2:14" x14ac:dyDescent="0.25">
      <c r="B36669">
        <v>276</v>
      </c>
      <c r="C36669">
        <v>81</v>
      </c>
      <c r="D36669">
        <v>763</v>
      </c>
      <c r="E36669">
        <v>64</v>
      </c>
      <c r="F36669" t="b">
        <f t="shared" si="572"/>
        <v>1</v>
      </c>
      <c r="K36669">
        <v>295</v>
      </c>
      <c r="L36669">
        <v>0</v>
      </c>
      <c r="M36669">
        <v>825</v>
      </c>
      <c r="N36669">
        <v>64</v>
      </c>
    </row>
    <row r="36670" spans="2:14" x14ac:dyDescent="0.25">
      <c r="B36670">
        <v>312</v>
      </c>
      <c r="C36670">
        <v>104</v>
      </c>
      <c r="D36670">
        <v>704</v>
      </c>
      <c r="E36670">
        <v>64</v>
      </c>
      <c r="F36670" t="b">
        <f t="shared" si="572"/>
        <v>1</v>
      </c>
      <c r="K36670">
        <v>291</v>
      </c>
      <c r="L36670">
        <v>0</v>
      </c>
      <c r="M36670">
        <v>829</v>
      </c>
      <c r="N36670">
        <v>64</v>
      </c>
    </row>
    <row r="36671" spans="2:14" x14ac:dyDescent="0.25">
      <c r="B36671">
        <v>357</v>
      </c>
      <c r="C36671">
        <v>90</v>
      </c>
      <c r="D36671">
        <v>673</v>
      </c>
      <c r="E36671">
        <v>64</v>
      </c>
      <c r="F36671" t="b">
        <f t="shared" si="572"/>
        <v>1</v>
      </c>
      <c r="K36671">
        <v>282</v>
      </c>
      <c r="L36671">
        <v>0</v>
      </c>
      <c r="M36671">
        <v>838</v>
      </c>
      <c r="N36671">
        <v>64</v>
      </c>
    </row>
    <row r="36672" spans="2:14" x14ac:dyDescent="0.25">
      <c r="B36672">
        <v>396</v>
      </c>
      <c r="C36672">
        <v>41</v>
      </c>
      <c r="D36672">
        <v>683</v>
      </c>
      <c r="E36672">
        <v>64</v>
      </c>
      <c r="F36672" t="b">
        <f t="shared" si="572"/>
        <v>0</v>
      </c>
      <c r="K36672">
        <v>271</v>
      </c>
      <c r="L36672">
        <v>0</v>
      </c>
      <c r="M36672">
        <v>849</v>
      </c>
      <c r="N36672">
        <v>64</v>
      </c>
    </row>
    <row r="36673" spans="2:14" x14ac:dyDescent="0.25">
      <c r="B36673">
        <v>400</v>
      </c>
      <c r="C36673">
        <v>13</v>
      </c>
      <c r="D36673">
        <v>707</v>
      </c>
      <c r="E36673">
        <v>64</v>
      </c>
      <c r="F36673" t="b">
        <f t="shared" si="572"/>
        <v>0</v>
      </c>
      <c r="K36673">
        <v>263</v>
      </c>
      <c r="L36673">
        <v>0</v>
      </c>
      <c r="M36673">
        <v>857</v>
      </c>
      <c r="N36673">
        <v>64</v>
      </c>
    </row>
    <row r="36674" spans="2:14" x14ac:dyDescent="0.25">
      <c r="B36674">
        <v>399</v>
      </c>
      <c r="C36674">
        <v>0</v>
      </c>
      <c r="D36674">
        <v>721</v>
      </c>
      <c r="E36674">
        <v>64</v>
      </c>
      <c r="F36674" t="b">
        <f t="shared" si="572"/>
        <v>0</v>
      </c>
      <c r="K36674">
        <v>256</v>
      </c>
      <c r="L36674">
        <v>0</v>
      </c>
      <c r="M36674">
        <v>864</v>
      </c>
      <c r="N36674">
        <v>64</v>
      </c>
    </row>
    <row r="36675" spans="2:14" x14ac:dyDescent="0.25">
      <c r="B36675">
        <v>383</v>
      </c>
      <c r="C36675">
        <v>0</v>
      </c>
      <c r="D36675">
        <v>737</v>
      </c>
      <c r="E36675">
        <v>64</v>
      </c>
      <c r="F36675" t="b">
        <f t="shared" si="572"/>
        <v>0</v>
      </c>
      <c r="K36675">
        <v>252</v>
      </c>
      <c r="L36675">
        <v>0</v>
      </c>
      <c r="M36675">
        <v>868</v>
      </c>
      <c r="N36675">
        <v>64</v>
      </c>
    </row>
    <row r="36676" spans="2:14" x14ac:dyDescent="0.25">
      <c r="B36676">
        <v>368</v>
      </c>
      <c r="C36676">
        <v>0</v>
      </c>
      <c r="D36676">
        <v>752</v>
      </c>
      <c r="E36676">
        <v>64</v>
      </c>
      <c r="F36676" t="b">
        <f t="shared" si="572"/>
        <v>0</v>
      </c>
      <c r="K36676">
        <v>240</v>
      </c>
      <c r="L36676">
        <v>1</v>
      </c>
      <c r="M36676">
        <v>879</v>
      </c>
      <c r="N36676">
        <v>64</v>
      </c>
    </row>
    <row r="36677" spans="2:14" x14ac:dyDescent="0.25">
      <c r="B36677">
        <v>356</v>
      </c>
      <c r="C36677">
        <v>0</v>
      </c>
      <c r="D36677">
        <v>764</v>
      </c>
      <c r="E36677">
        <v>64</v>
      </c>
      <c r="F36677" t="b">
        <f t="shared" si="572"/>
        <v>0</v>
      </c>
      <c r="K36677">
        <v>229</v>
      </c>
      <c r="L36677">
        <v>2</v>
      </c>
      <c r="M36677">
        <v>889</v>
      </c>
      <c r="N36677">
        <v>64</v>
      </c>
    </row>
    <row r="36678" spans="2:14" x14ac:dyDescent="0.25">
      <c r="B36678">
        <v>344</v>
      </c>
      <c r="C36678">
        <v>1</v>
      </c>
      <c r="D36678">
        <v>775</v>
      </c>
      <c r="E36678">
        <v>64</v>
      </c>
      <c r="F36678" t="b">
        <f t="shared" si="572"/>
        <v>0</v>
      </c>
      <c r="K36678">
        <v>212</v>
      </c>
      <c r="L36678">
        <v>0</v>
      </c>
      <c r="M36678">
        <v>908</v>
      </c>
      <c r="N36678">
        <v>64</v>
      </c>
    </row>
    <row r="36679" spans="2:14" x14ac:dyDescent="0.25">
      <c r="B36679">
        <v>328</v>
      </c>
      <c r="C36679">
        <v>0</v>
      </c>
      <c r="D36679">
        <v>792</v>
      </c>
      <c r="E36679">
        <v>64</v>
      </c>
      <c r="F36679" t="b">
        <f t="shared" si="572"/>
        <v>0</v>
      </c>
      <c r="K36679">
        <v>206</v>
      </c>
      <c r="L36679">
        <v>0</v>
      </c>
      <c r="M36679">
        <v>914</v>
      </c>
      <c r="N36679">
        <v>64</v>
      </c>
    </row>
    <row r="36680" spans="2:14" x14ac:dyDescent="0.25">
      <c r="B36680">
        <v>316</v>
      </c>
      <c r="C36680">
        <v>1</v>
      </c>
      <c r="D36680">
        <v>803</v>
      </c>
      <c r="E36680">
        <v>64</v>
      </c>
      <c r="F36680" t="b">
        <f t="shared" si="572"/>
        <v>0</v>
      </c>
      <c r="K36680">
        <v>199</v>
      </c>
      <c r="L36680">
        <v>0</v>
      </c>
      <c r="M36680">
        <v>921</v>
      </c>
      <c r="N36680">
        <v>64</v>
      </c>
    </row>
    <row r="36681" spans="2:14" x14ac:dyDescent="0.25">
      <c r="B36681">
        <v>301</v>
      </c>
      <c r="C36681">
        <v>0</v>
      </c>
      <c r="D36681">
        <v>819</v>
      </c>
      <c r="E36681">
        <v>64</v>
      </c>
      <c r="F36681" t="b">
        <f t="shared" si="572"/>
        <v>0</v>
      </c>
      <c r="K36681">
        <v>190</v>
      </c>
      <c r="L36681">
        <v>0</v>
      </c>
      <c r="M36681">
        <v>930</v>
      </c>
      <c r="N36681">
        <v>64</v>
      </c>
    </row>
    <row r="36682" spans="2:14" x14ac:dyDescent="0.25">
      <c r="B36682">
        <v>292</v>
      </c>
      <c r="C36682">
        <v>0</v>
      </c>
      <c r="D36682">
        <v>828</v>
      </c>
      <c r="E36682">
        <v>64</v>
      </c>
      <c r="F36682" t="b">
        <f t="shared" si="572"/>
        <v>0</v>
      </c>
      <c r="K36682">
        <v>174</v>
      </c>
      <c r="L36682">
        <v>0</v>
      </c>
      <c r="M36682">
        <v>946</v>
      </c>
      <c r="N36682">
        <v>64</v>
      </c>
    </row>
    <row r="36683" spans="2:14" x14ac:dyDescent="0.25">
      <c r="B36683">
        <v>268</v>
      </c>
      <c r="C36683">
        <v>0</v>
      </c>
      <c r="D36683">
        <v>852</v>
      </c>
      <c r="E36683">
        <v>64</v>
      </c>
      <c r="F36683" t="b">
        <f t="shared" si="572"/>
        <v>0</v>
      </c>
      <c r="K36683">
        <v>166</v>
      </c>
      <c r="L36683">
        <v>0</v>
      </c>
      <c r="M36683">
        <v>954</v>
      </c>
      <c r="N36683">
        <v>64</v>
      </c>
    </row>
    <row r="36684" spans="2:14" x14ac:dyDescent="0.25">
      <c r="B36684">
        <v>251</v>
      </c>
      <c r="C36684">
        <v>0</v>
      </c>
      <c r="D36684">
        <v>869</v>
      </c>
      <c r="E36684">
        <v>64</v>
      </c>
      <c r="F36684" t="b">
        <f t="shared" si="572"/>
        <v>0</v>
      </c>
      <c r="K36684">
        <v>160</v>
      </c>
      <c r="L36684">
        <v>0</v>
      </c>
      <c r="M36684">
        <v>960</v>
      </c>
      <c r="N36684">
        <v>64</v>
      </c>
    </row>
    <row r="36685" spans="2:14" x14ac:dyDescent="0.25">
      <c r="B36685">
        <v>231</v>
      </c>
      <c r="C36685">
        <v>0</v>
      </c>
      <c r="D36685">
        <v>889</v>
      </c>
      <c r="E36685">
        <v>64</v>
      </c>
      <c r="F36685" t="b">
        <f t="shared" si="572"/>
        <v>0</v>
      </c>
      <c r="K36685">
        <v>149</v>
      </c>
      <c r="L36685">
        <v>0</v>
      </c>
      <c r="M36685">
        <v>971</v>
      </c>
      <c r="N36685">
        <v>64</v>
      </c>
    </row>
    <row r="36686" spans="2:14" x14ac:dyDescent="0.25">
      <c r="B36686">
        <v>213</v>
      </c>
      <c r="C36686">
        <v>0</v>
      </c>
      <c r="D36686">
        <v>907</v>
      </c>
      <c r="E36686">
        <v>64</v>
      </c>
      <c r="F36686" t="b">
        <f t="shared" si="572"/>
        <v>0</v>
      </c>
      <c r="K36686">
        <v>138</v>
      </c>
      <c r="L36686">
        <v>0</v>
      </c>
      <c r="M36686">
        <v>982</v>
      </c>
      <c r="N36686">
        <v>64</v>
      </c>
    </row>
    <row r="36687" spans="2:14" x14ac:dyDescent="0.25">
      <c r="B36687">
        <v>202</v>
      </c>
      <c r="C36687">
        <v>1</v>
      </c>
      <c r="D36687">
        <v>917</v>
      </c>
      <c r="E36687">
        <v>64</v>
      </c>
      <c r="F36687" t="b">
        <f t="shared" si="572"/>
        <v>0</v>
      </c>
      <c r="K36687">
        <v>126</v>
      </c>
      <c r="L36687">
        <v>0</v>
      </c>
      <c r="M36687">
        <v>994</v>
      </c>
      <c r="N36687">
        <v>64</v>
      </c>
    </row>
    <row r="36688" spans="2:14" x14ac:dyDescent="0.25">
      <c r="B36688">
        <v>199</v>
      </c>
      <c r="C36688">
        <v>0</v>
      </c>
      <c r="D36688">
        <v>921</v>
      </c>
      <c r="E36688">
        <v>64</v>
      </c>
      <c r="F36688" t="b">
        <f t="shared" si="572"/>
        <v>0</v>
      </c>
      <c r="K36688">
        <v>113</v>
      </c>
      <c r="L36688">
        <v>0</v>
      </c>
      <c r="M36688">
        <v>1007</v>
      </c>
      <c r="N36688">
        <v>64</v>
      </c>
    </row>
    <row r="36689" spans="2:14" x14ac:dyDescent="0.25">
      <c r="B36689">
        <v>190</v>
      </c>
      <c r="C36689">
        <v>0</v>
      </c>
      <c r="D36689">
        <v>930</v>
      </c>
      <c r="E36689">
        <v>64</v>
      </c>
      <c r="F36689" t="b">
        <f t="shared" si="572"/>
        <v>0</v>
      </c>
      <c r="K36689">
        <v>106</v>
      </c>
      <c r="L36689">
        <v>1</v>
      </c>
      <c r="M36689">
        <v>1013</v>
      </c>
      <c r="N36689">
        <v>64</v>
      </c>
    </row>
    <row r="36690" spans="2:14" x14ac:dyDescent="0.25">
      <c r="B36690">
        <v>189</v>
      </c>
      <c r="C36690">
        <v>9</v>
      </c>
      <c r="D36690">
        <v>922</v>
      </c>
      <c r="E36690">
        <v>64</v>
      </c>
      <c r="F36690" t="b">
        <f t="shared" si="572"/>
        <v>0</v>
      </c>
      <c r="K36690">
        <v>103</v>
      </c>
      <c r="L36690">
        <v>0</v>
      </c>
      <c r="M36690">
        <v>1017</v>
      </c>
      <c r="N36690">
        <v>64</v>
      </c>
    </row>
    <row r="36691" spans="2:14" x14ac:dyDescent="0.25">
      <c r="B36691">
        <v>192</v>
      </c>
      <c r="C36691">
        <v>3</v>
      </c>
      <c r="D36691">
        <v>925</v>
      </c>
      <c r="E36691">
        <v>64</v>
      </c>
      <c r="F36691" t="b">
        <f t="shared" si="572"/>
        <v>0</v>
      </c>
      <c r="K36691">
        <v>95</v>
      </c>
      <c r="L36691">
        <v>0</v>
      </c>
      <c r="M36691">
        <v>1025</v>
      </c>
      <c r="N36691">
        <v>64</v>
      </c>
    </row>
    <row r="36692" spans="2:14" x14ac:dyDescent="0.25">
      <c r="B36692">
        <v>190</v>
      </c>
      <c r="C36692">
        <v>6</v>
      </c>
      <c r="D36692">
        <v>924</v>
      </c>
      <c r="E36692">
        <v>64</v>
      </c>
      <c r="F36692" t="b">
        <f t="shared" si="572"/>
        <v>0</v>
      </c>
      <c r="K36692">
        <v>86</v>
      </c>
      <c r="L36692">
        <v>0</v>
      </c>
      <c r="M36692">
        <v>1034</v>
      </c>
      <c r="N36692">
        <v>64</v>
      </c>
    </row>
    <row r="36693" spans="2:14" x14ac:dyDescent="0.25">
      <c r="B36693">
        <v>192</v>
      </c>
      <c r="C36693">
        <v>9</v>
      </c>
      <c r="D36693">
        <v>919</v>
      </c>
      <c r="E36693">
        <v>64</v>
      </c>
      <c r="F36693" t="b">
        <f t="shared" si="572"/>
        <v>0</v>
      </c>
      <c r="K36693">
        <v>73</v>
      </c>
      <c r="L36693">
        <v>0</v>
      </c>
      <c r="M36693">
        <v>1047</v>
      </c>
      <c r="N36693">
        <v>64</v>
      </c>
    </row>
    <row r="36694" spans="2:14" x14ac:dyDescent="0.25">
      <c r="B36694">
        <v>200</v>
      </c>
      <c r="C36694">
        <v>23</v>
      </c>
      <c r="D36694">
        <v>897</v>
      </c>
      <c r="E36694">
        <v>64</v>
      </c>
      <c r="F36694" t="b">
        <f t="shared" si="572"/>
        <v>0</v>
      </c>
      <c r="K36694">
        <v>66</v>
      </c>
      <c r="L36694">
        <v>0</v>
      </c>
      <c r="M36694">
        <v>1054</v>
      </c>
      <c r="N36694">
        <v>64</v>
      </c>
    </row>
    <row r="36695" spans="2:14" x14ac:dyDescent="0.25">
      <c r="B36695">
        <v>224</v>
      </c>
      <c r="C36695">
        <v>77</v>
      </c>
      <c r="D36695">
        <v>819</v>
      </c>
      <c r="E36695">
        <v>64</v>
      </c>
      <c r="F36695" t="b">
        <f t="shared" si="572"/>
        <v>1</v>
      </c>
      <c r="K36695">
        <v>61</v>
      </c>
      <c r="L36695">
        <v>2</v>
      </c>
      <c r="M36695">
        <v>1057</v>
      </c>
      <c r="N36695">
        <v>64</v>
      </c>
    </row>
    <row r="36696" spans="2:14" x14ac:dyDescent="0.25">
      <c r="B36696">
        <v>265</v>
      </c>
      <c r="C36696">
        <v>97</v>
      </c>
      <c r="D36696">
        <v>758</v>
      </c>
      <c r="E36696">
        <v>64</v>
      </c>
      <c r="F36696" t="b">
        <f t="shared" ref="F36696:F36759" si="573">C36696&gt;E36696</f>
        <v>1</v>
      </c>
      <c r="K36696">
        <v>55</v>
      </c>
      <c r="L36696">
        <v>0</v>
      </c>
      <c r="M36696">
        <v>1065</v>
      </c>
      <c r="N36696">
        <v>64</v>
      </c>
    </row>
    <row r="36697" spans="2:14" x14ac:dyDescent="0.25">
      <c r="B36697">
        <v>319</v>
      </c>
      <c r="C36697">
        <v>118</v>
      </c>
      <c r="D36697">
        <v>683</v>
      </c>
      <c r="E36697">
        <v>64</v>
      </c>
      <c r="F36697" t="b">
        <f t="shared" si="573"/>
        <v>1</v>
      </c>
      <c r="K36697">
        <v>45</v>
      </c>
      <c r="L36697">
        <v>1</v>
      </c>
      <c r="M36697">
        <v>1074</v>
      </c>
      <c r="N36697">
        <v>64</v>
      </c>
    </row>
    <row r="36698" spans="2:14" x14ac:dyDescent="0.25">
      <c r="B36698">
        <v>364</v>
      </c>
      <c r="C36698">
        <v>87</v>
      </c>
      <c r="D36698">
        <v>669</v>
      </c>
      <c r="E36698">
        <v>64</v>
      </c>
      <c r="F36698" t="b">
        <f t="shared" si="573"/>
        <v>1</v>
      </c>
      <c r="K36698">
        <v>41</v>
      </c>
      <c r="L36698">
        <v>0</v>
      </c>
      <c r="M36698">
        <v>1079</v>
      </c>
      <c r="N36698">
        <v>64</v>
      </c>
    </row>
    <row r="36699" spans="2:14" x14ac:dyDescent="0.25">
      <c r="B36699">
        <v>399</v>
      </c>
      <c r="C36699">
        <v>47</v>
      </c>
      <c r="D36699">
        <v>674</v>
      </c>
      <c r="E36699">
        <v>64</v>
      </c>
      <c r="F36699" t="b">
        <f t="shared" si="573"/>
        <v>0</v>
      </c>
      <c r="K36699">
        <v>32</v>
      </c>
      <c r="L36699">
        <v>0</v>
      </c>
      <c r="M36699">
        <v>1088</v>
      </c>
      <c r="N36699">
        <v>64</v>
      </c>
    </row>
    <row r="36700" spans="2:14" x14ac:dyDescent="0.25">
      <c r="B36700">
        <v>424</v>
      </c>
      <c r="C36700">
        <v>6</v>
      </c>
      <c r="D36700">
        <v>690</v>
      </c>
      <c r="E36700">
        <v>64</v>
      </c>
      <c r="F36700" t="b">
        <f t="shared" si="573"/>
        <v>0</v>
      </c>
      <c r="K36700">
        <v>28</v>
      </c>
      <c r="L36700">
        <v>0</v>
      </c>
      <c r="M36700">
        <v>1092</v>
      </c>
      <c r="N36700">
        <v>64</v>
      </c>
    </row>
    <row r="36701" spans="2:14" x14ac:dyDescent="0.25">
      <c r="B36701">
        <v>418</v>
      </c>
      <c r="C36701">
        <v>0</v>
      </c>
      <c r="D36701">
        <v>702</v>
      </c>
      <c r="E36701">
        <v>64</v>
      </c>
      <c r="F36701" t="b">
        <f t="shared" si="573"/>
        <v>0</v>
      </c>
      <c r="K36701">
        <v>23</v>
      </c>
      <c r="L36701">
        <v>0</v>
      </c>
      <c r="M36701">
        <v>1097</v>
      </c>
      <c r="N36701">
        <v>64</v>
      </c>
    </row>
    <row r="36702" spans="2:14" x14ac:dyDescent="0.25">
      <c r="B36702">
        <v>411</v>
      </c>
      <c r="C36702">
        <v>0</v>
      </c>
      <c r="D36702">
        <v>709</v>
      </c>
      <c r="E36702">
        <v>64</v>
      </c>
      <c r="F36702" t="b">
        <f t="shared" si="573"/>
        <v>0</v>
      </c>
      <c r="K36702">
        <v>22</v>
      </c>
      <c r="L36702">
        <v>1</v>
      </c>
      <c r="M36702">
        <v>1097</v>
      </c>
      <c r="N36702">
        <v>64</v>
      </c>
    </row>
    <row r="36703" spans="2:14" x14ac:dyDescent="0.25">
      <c r="B36703">
        <v>403</v>
      </c>
      <c r="C36703">
        <v>0</v>
      </c>
      <c r="D36703">
        <v>717</v>
      </c>
      <c r="E36703">
        <v>64</v>
      </c>
      <c r="F36703" t="b">
        <f t="shared" si="573"/>
        <v>0</v>
      </c>
      <c r="K36703">
        <v>32</v>
      </c>
      <c r="L36703">
        <v>29</v>
      </c>
      <c r="M36703">
        <v>1059</v>
      </c>
      <c r="N36703">
        <v>64</v>
      </c>
    </row>
    <row r="36704" spans="2:14" x14ac:dyDescent="0.25">
      <c r="B36704">
        <v>385</v>
      </c>
      <c r="C36704">
        <v>0</v>
      </c>
      <c r="D36704">
        <v>735</v>
      </c>
      <c r="E36704">
        <v>64</v>
      </c>
      <c r="F36704" t="b">
        <f t="shared" si="573"/>
        <v>0</v>
      </c>
      <c r="K36704">
        <v>67</v>
      </c>
      <c r="L36704">
        <v>202</v>
      </c>
      <c r="M36704">
        <v>851</v>
      </c>
      <c r="N36704">
        <v>64</v>
      </c>
    </row>
    <row r="36705" spans="2:14" x14ac:dyDescent="0.25">
      <c r="B36705">
        <v>376</v>
      </c>
      <c r="C36705">
        <v>0</v>
      </c>
      <c r="D36705">
        <v>744</v>
      </c>
      <c r="E36705">
        <v>64</v>
      </c>
      <c r="F36705" t="b">
        <f t="shared" si="573"/>
        <v>0</v>
      </c>
      <c r="K36705">
        <v>124</v>
      </c>
      <c r="L36705">
        <v>340</v>
      </c>
      <c r="M36705">
        <v>656</v>
      </c>
      <c r="N36705">
        <v>64</v>
      </c>
    </row>
    <row r="36706" spans="2:14" x14ac:dyDescent="0.25">
      <c r="B36706">
        <v>366</v>
      </c>
      <c r="C36706">
        <v>0</v>
      </c>
      <c r="D36706">
        <v>754</v>
      </c>
      <c r="E36706">
        <v>64</v>
      </c>
      <c r="F36706" t="b">
        <f t="shared" si="573"/>
        <v>0</v>
      </c>
      <c r="K36706">
        <v>185</v>
      </c>
      <c r="L36706">
        <v>293</v>
      </c>
      <c r="M36706">
        <v>642</v>
      </c>
      <c r="N36706">
        <v>64</v>
      </c>
    </row>
    <row r="36707" spans="2:14" x14ac:dyDescent="0.25">
      <c r="B36707">
        <v>352</v>
      </c>
      <c r="C36707">
        <v>0</v>
      </c>
      <c r="D36707">
        <v>768</v>
      </c>
      <c r="E36707">
        <v>64</v>
      </c>
      <c r="F36707" t="b">
        <f t="shared" si="573"/>
        <v>0</v>
      </c>
      <c r="K36707">
        <v>243</v>
      </c>
      <c r="L36707">
        <v>233</v>
      </c>
      <c r="M36707">
        <v>644</v>
      </c>
      <c r="N36707">
        <v>64</v>
      </c>
    </row>
    <row r="36708" spans="2:14" x14ac:dyDescent="0.25">
      <c r="B36708">
        <v>333</v>
      </c>
      <c r="C36708">
        <v>0</v>
      </c>
      <c r="D36708">
        <v>787</v>
      </c>
      <c r="E36708">
        <v>64</v>
      </c>
      <c r="F36708" t="b">
        <f t="shared" si="573"/>
        <v>0</v>
      </c>
      <c r="K36708">
        <v>300</v>
      </c>
      <c r="L36708">
        <v>177</v>
      </c>
      <c r="M36708">
        <v>643</v>
      </c>
      <c r="N36708">
        <v>64</v>
      </c>
    </row>
    <row r="36709" spans="2:14" x14ac:dyDescent="0.25">
      <c r="B36709">
        <v>326</v>
      </c>
      <c r="C36709">
        <v>1</v>
      </c>
      <c r="D36709">
        <v>793</v>
      </c>
      <c r="E36709">
        <v>64</v>
      </c>
      <c r="F36709" t="b">
        <f t="shared" si="573"/>
        <v>0</v>
      </c>
      <c r="K36709">
        <v>357</v>
      </c>
      <c r="L36709">
        <v>110</v>
      </c>
      <c r="M36709">
        <v>653</v>
      </c>
      <c r="N36709">
        <v>64</v>
      </c>
    </row>
    <row r="36710" spans="2:14" x14ac:dyDescent="0.25">
      <c r="B36710">
        <v>315</v>
      </c>
      <c r="C36710">
        <v>0</v>
      </c>
      <c r="D36710">
        <v>805</v>
      </c>
      <c r="E36710">
        <v>64</v>
      </c>
      <c r="F36710" t="b">
        <f t="shared" si="573"/>
        <v>0</v>
      </c>
      <c r="K36710">
        <v>407</v>
      </c>
      <c r="L36710">
        <v>47</v>
      </c>
      <c r="M36710">
        <v>666</v>
      </c>
      <c r="N36710">
        <v>64</v>
      </c>
    </row>
    <row r="36711" spans="2:14" x14ac:dyDescent="0.25">
      <c r="B36711">
        <v>305</v>
      </c>
      <c r="C36711">
        <v>0</v>
      </c>
      <c r="D36711">
        <v>815</v>
      </c>
      <c r="E36711">
        <v>64</v>
      </c>
      <c r="F36711" t="b">
        <f t="shared" si="573"/>
        <v>0</v>
      </c>
      <c r="K36711">
        <v>429</v>
      </c>
      <c r="L36711">
        <v>2</v>
      </c>
      <c r="M36711">
        <v>689</v>
      </c>
      <c r="N36711">
        <v>64</v>
      </c>
    </row>
    <row r="36712" spans="2:14" x14ac:dyDescent="0.25">
      <c r="B36712">
        <v>295</v>
      </c>
      <c r="C36712">
        <v>0</v>
      </c>
      <c r="D36712">
        <v>825</v>
      </c>
      <c r="E36712">
        <v>64</v>
      </c>
      <c r="F36712" t="b">
        <f t="shared" si="573"/>
        <v>0</v>
      </c>
      <c r="K36712">
        <v>424</v>
      </c>
      <c r="L36712">
        <v>0</v>
      </c>
      <c r="M36712">
        <v>696</v>
      </c>
      <c r="N36712">
        <v>64</v>
      </c>
    </row>
    <row r="36713" spans="2:14" x14ac:dyDescent="0.25">
      <c r="B36713">
        <v>282</v>
      </c>
      <c r="C36713">
        <v>0</v>
      </c>
      <c r="D36713">
        <v>838</v>
      </c>
      <c r="E36713">
        <v>64</v>
      </c>
      <c r="F36713" t="b">
        <f t="shared" si="573"/>
        <v>0</v>
      </c>
      <c r="K36713">
        <v>419</v>
      </c>
      <c r="L36713">
        <v>0</v>
      </c>
      <c r="M36713">
        <v>701</v>
      </c>
      <c r="N36713">
        <v>64</v>
      </c>
    </row>
    <row r="36714" spans="2:14" x14ac:dyDescent="0.25">
      <c r="B36714">
        <v>267</v>
      </c>
      <c r="C36714">
        <v>0</v>
      </c>
      <c r="D36714">
        <v>853</v>
      </c>
      <c r="E36714">
        <v>64</v>
      </c>
      <c r="F36714" t="b">
        <f t="shared" si="573"/>
        <v>0</v>
      </c>
      <c r="K36714">
        <v>405</v>
      </c>
      <c r="L36714">
        <v>0</v>
      </c>
      <c r="M36714">
        <v>715</v>
      </c>
      <c r="N36714">
        <v>64</v>
      </c>
    </row>
    <row r="36715" spans="2:14" x14ac:dyDescent="0.25">
      <c r="B36715">
        <v>246</v>
      </c>
      <c r="C36715">
        <v>0</v>
      </c>
      <c r="D36715">
        <v>874</v>
      </c>
      <c r="E36715">
        <v>64</v>
      </c>
      <c r="F36715" t="b">
        <f t="shared" si="573"/>
        <v>0</v>
      </c>
      <c r="K36715">
        <v>392</v>
      </c>
      <c r="L36715">
        <v>1</v>
      </c>
      <c r="M36715">
        <v>727</v>
      </c>
      <c r="N36715">
        <v>64</v>
      </c>
    </row>
    <row r="36716" spans="2:14" x14ac:dyDescent="0.25">
      <c r="B36716">
        <v>241</v>
      </c>
      <c r="C36716">
        <v>17</v>
      </c>
      <c r="D36716">
        <v>862</v>
      </c>
      <c r="E36716">
        <v>64</v>
      </c>
      <c r="F36716" t="b">
        <f t="shared" si="573"/>
        <v>0</v>
      </c>
      <c r="K36716">
        <v>382</v>
      </c>
      <c r="L36716">
        <v>0</v>
      </c>
      <c r="M36716">
        <v>738</v>
      </c>
      <c r="N36716">
        <v>64</v>
      </c>
    </row>
    <row r="36717" spans="2:14" x14ac:dyDescent="0.25">
      <c r="B36717">
        <v>243</v>
      </c>
      <c r="C36717">
        <v>24</v>
      </c>
      <c r="D36717">
        <v>853</v>
      </c>
      <c r="E36717">
        <v>64</v>
      </c>
      <c r="F36717" t="b">
        <f t="shared" si="573"/>
        <v>0</v>
      </c>
      <c r="K36717">
        <v>368</v>
      </c>
      <c r="L36717">
        <v>0</v>
      </c>
      <c r="M36717">
        <v>752</v>
      </c>
      <c r="N36717">
        <v>64</v>
      </c>
    </row>
    <row r="36718" spans="2:14" x14ac:dyDescent="0.25">
      <c r="B36718">
        <v>255</v>
      </c>
      <c r="C36718">
        <v>16</v>
      </c>
      <c r="D36718">
        <v>849</v>
      </c>
      <c r="E36718">
        <v>64</v>
      </c>
      <c r="F36718" t="b">
        <f t="shared" si="573"/>
        <v>0</v>
      </c>
      <c r="K36718">
        <v>359</v>
      </c>
      <c r="L36718">
        <v>0</v>
      </c>
      <c r="M36718">
        <v>761</v>
      </c>
      <c r="N36718">
        <v>64</v>
      </c>
    </row>
    <row r="36719" spans="2:14" x14ac:dyDescent="0.25">
      <c r="B36719">
        <v>264</v>
      </c>
      <c r="C36719">
        <v>2</v>
      </c>
      <c r="D36719">
        <v>854</v>
      </c>
      <c r="E36719">
        <v>64</v>
      </c>
      <c r="F36719" t="b">
        <f t="shared" si="573"/>
        <v>0</v>
      </c>
      <c r="K36719">
        <v>350</v>
      </c>
      <c r="L36719">
        <v>0</v>
      </c>
      <c r="M36719">
        <v>770</v>
      </c>
      <c r="N36719">
        <v>64</v>
      </c>
    </row>
    <row r="36720" spans="2:14" x14ac:dyDescent="0.25">
      <c r="B36720">
        <v>256</v>
      </c>
      <c r="C36720">
        <v>1</v>
      </c>
      <c r="D36720">
        <v>863</v>
      </c>
      <c r="E36720">
        <v>64</v>
      </c>
      <c r="F36720" t="b">
        <f t="shared" si="573"/>
        <v>0</v>
      </c>
      <c r="K36720">
        <v>341</v>
      </c>
      <c r="L36720">
        <v>0</v>
      </c>
      <c r="M36720">
        <v>779</v>
      </c>
      <c r="N36720">
        <v>64</v>
      </c>
    </row>
    <row r="36721" spans="2:14" x14ac:dyDescent="0.25">
      <c r="B36721">
        <v>250</v>
      </c>
      <c r="C36721">
        <v>1</v>
      </c>
      <c r="D36721">
        <v>869</v>
      </c>
      <c r="E36721">
        <v>64</v>
      </c>
      <c r="F36721" t="b">
        <f t="shared" si="573"/>
        <v>0</v>
      </c>
      <c r="K36721">
        <v>325</v>
      </c>
      <c r="L36721">
        <v>0</v>
      </c>
      <c r="M36721">
        <v>795</v>
      </c>
      <c r="N36721">
        <v>64</v>
      </c>
    </row>
    <row r="36722" spans="2:14" x14ac:dyDescent="0.25">
      <c r="B36722">
        <v>245</v>
      </c>
      <c r="C36722">
        <v>0</v>
      </c>
      <c r="D36722">
        <v>875</v>
      </c>
      <c r="E36722">
        <v>64</v>
      </c>
      <c r="F36722" t="b">
        <f t="shared" si="573"/>
        <v>0</v>
      </c>
      <c r="K36722">
        <v>316</v>
      </c>
      <c r="L36722">
        <v>0</v>
      </c>
      <c r="M36722">
        <v>804</v>
      </c>
      <c r="N36722">
        <v>64</v>
      </c>
    </row>
    <row r="36723" spans="2:14" x14ac:dyDescent="0.25">
      <c r="B36723">
        <v>231</v>
      </c>
      <c r="C36723">
        <v>0</v>
      </c>
      <c r="D36723">
        <v>889</v>
      </c>
      <c r="E36723">
        <v>64</v>
      </c>
      <c r="F36723" t="b">
        <f t="shared" si="573"/>
        <v>0</v>
      </c>
      <c r="K36723">
        <v>309</v>
      </c>
      <c r="L36723">
        <v>0</v>
      </c>
      <c r="M36723">
        <v>811</v>
      </c>
      <c r="N36723">
        <v>64</v>
      </c>
    </row>
    <row r="36724" spans="2:14" x14ac:dyDescent="0.25">
      <c r="B36724">
        <v>226</v>
      </c>
      <c r="C36724">
        <v>8</v>
      </c>
      <c r="D36724">
        <v>886</v>
      </c>
      <c r="E36724">
        <v>64</v>
      </c>
      <c r="F36724" t="b">
        <f t="shared" si="573"/>
        <v>0</v>
      </c>
      <c r="K36724">
        <v>297</v>
      </c>
      <c r="L36724">
        <v>0</v>
      </c>
      <c r="M36724">
        <v>823</v>
      </c>
      <c r="N36724">
        <v>64</v>
      </c>
    </row>
    <row r="36725" spans="2:14" x14ac:dyDescent="0.25">
      <c r="B36725">
        <v>225</v>
      </c>
      <c r="C36725">
        <v>17</v>
      </c>
      <c r="D36725">
        <v>878</v>
      </c>
      <c r="E36725">
        <v>64</v>
      </c>
      <c r="F36725" t="b">
        <f t="shared" si="573"/>
        <v>0</v>
      </c>
      <c r="K36725">
        <v>289</v>
      </c>
      <c r="L36725">
        <v>2</v>
      </c>
      <c r="M36725">
        <v>829</v>
      </c>
      <c r="N36725">
        <v>64</v>
      </c>
    </row>
    <row r="36726" spans="2:14" x14ac:dyDescent="0.25">
      <c r="B36726">
        <v>235</v>
      </c>
      <c r="C36726">
        <v>12</v>
      </c>
      <c r="D36726">
        <v>873</v>
      </c>
      <c r="E36726">
        <v>64</v>
      </c>
      <c r="F36726" t="b">
        <f t="shared" si="573"/>
        <v>0</v>
      </c>
      <c r="K36726">
        <v>288</v>
      </c>
      <c r="L36726">
        <v>0</v>
      </c>
      <c r="M36726">
        <v>832</v>
      </c>
      <c r="N36726">
        <v>64</v>
      </c>
    </row>
    <row r="36727" spans="2:14" x14ac:dyDescent="0.25">
      <c r="B36727">
        <v>237</v>
      </c>
      <c r="C36727">
        <v>1</v>
      </c>
      <c r="D36727">
        <v>882</v>
      </c>
      <c r="E36727">
        <v>64</v>
      </c>
      <c r="F36727" t="b">
        <f t="shared" si="573"/>
        <v>0</v>
      </c>
      <c r="K36727">
        <v>280</v>
      </c>
      <c r="L36727">
        <v>0</v>
      </c>
      <c r="M36727">
        <v>840</v>
      </c>
      <c r="N36727">
        <v>64</v>
      </c>
    </row>
    <row r="36728" spans="2:14" x14ac:dyDescent="0.25">
      <c r="B36728">
        <v>231</v>
      </c>
      <c r="C36728">
        <v>0</v>
      </c>
      <c r="D36728">
        <v>889</v>
      </c>
      <c r="E36728">
        <v>64</v>
      </c>
      <c r="F36728" t="b">
        <f t="shared" si="573"/>
        <v>0</v>
      </c>
      <c r="K36728">
        <v>270</v>
      </c>
      <c r="L36728">
        <v>0</v>
      </c>
      <c r="M36728">
        <v>850</v>
      </c>
      <c r="N36728">
        <v>64</v>
      </c>
    </row>
    <row r="36729" spans="2:14" x14ac:dyDescent="0.25">
      <c r="B36729">
        <v>223</v>
      </c>
      <c r="C36729">
        <v>1</v>
      </c>
      <c r="D36729">
        <v>896</v>
      </c>
      <c r="E36729">
        <v>64</v>
      </c>
      <c r="F36729" t="b">
        <f t="shared" si="573"/>
        <v>0</v>
      </c>
      <c r="K36729">
        <v>257</v>
      </c>
      <c r="L36729">
        <v>0</v>
      </c>
      <c r="M36729">
        <v>863</v>
      </c>
      <c r="N36729">
        <v>64</v>
      </c>
    </row>
    <row r="36730" spans="2:14" x14ac:dyDescent="0.25">
      <c r="B36730">
        <v>210</v>
      </c>
      <c r="C36730">
        <v>0</v>
      </c>
      <c r="D36730">
        <v>910</v>
      </c>
      <c r="E36730">
        <v>64</v>
      </c>
      <c r="F36730" t="b">
        <f t="shared" si="573"/>
        <v>0</v>
      </c>
      <c r="K36730">
        <v>248</v>
      </c>
      <c r="L36730">
        <v>0</v>
      </c>
      <c r="M36730">
        <v>872</v>
      </c>
      <c r="N36730">
        <v>64</v>
      </c>
    </row>
    <row r="36731" spans="2:14" x14ac:dyDescent="0.25">
      <c r="B36731">
        <v>202</v>
      </c>
      <c r="C36731">
        <v>0</v>
      </c>
      <c r="D36731">
        <v>918</v>
      </c>
      <c r="E36731">
        <v>64</v>
      </c>
      <c r="F36731" t="b">
        <f t="shared" si="573"/>
        <v>0</v>
      </c>
      <c r="K36731">
        <v>244</v>
      </c>
      <c r="L36731">
        <v>0</v>
      </c>
      <c r="M36731">
        <v>876</v>
      </c>
      <c r="N36731">
        <v>64</v>
      </c>
    </row>
    <row r="36732" spans="2:14" x14ac:dyDescent="0.25">
      <c r="B36732">
        <v>198</v>
      </c>
      <c r="C36732">
        <v>0</v>
      </c>
      <c r="D36732">
        <v>922</v>
      </c>
      <c r="E36732">
        <v>64</v>
      </c>
      <c r="F36732" t="b">
        <f t="shared" si="573"/>
        <v>0</v>
      </c>
      <c r="K36732">
        <v>236</v>
      </c>
      <c r="L36732">
        <v>0</v>
      </c>
      <c r="M36732">
        <v>884</v>
      </c>
      <c r="N36732">
        <v>64</v>
      </c>
    </row>
    <row r="36733" spans="2:14" x14ac:dyDescent="0.25">
      <c r="B36733">
        <v>193</v>
      </c>
      <c r="C36733">
        <v>0</v>
      </c>
      <c r="D36733">
        <v>927</v>
      </c>
      <c r="E36733">
        <v>64</v>
      </c>
      <c r="F36733" t="b">
        <f t="shared" si="573"/>
        <v>0</v>
      </c>
      <c r="K36733">
        <v>227</v>
      </c>
      <c r="L36733">
        <v>0</v>
      </c>
      <c r="M36733">
        <v>893</v>
      </c>
      <c r="N36733">
        <v>64</v>
      </c>
    </row>
    <row r="36734" spans="2:14" x14ac:dyDescent="0.25">
      <c r="B36734">
        <v>184</v>
      </c>
      <c r="C36734">
        <v>0</v>
      </c>
      <c r="D36734">
        <v>936</v>
      </c>
      <c r="E36734">
        <v>64</v>
      </c>
      <c r="F36734" t="b">
        <f t="shared" si="573"/>
        <v>0</v>
      </c>
      <c r="K36734">
        <v>215</v>
      </c>
      <c r="L36734">
        <v>0</v>
      </c>
      <c r="M36734">
        <v>905</v>
      </c>
      <c r="N36734">
        <v>64</v>
      </c>
    </row>
    <row r="36735" spans="2:14" x14ac:dyDescent="0.25">
      <c r="B36735">
        <v>174</v>
      </c>
      <c r="C36735">
        <v>0</v>
      </c>
      <c r="D36735">
        <v>946</v>
      </c>
      <c r="E36735">
        <v>64</v>
      </c>
      <c r="F36735" t="b">
        <f t="shared" si="573"/>
        <v>0</v>
      </c>
      <c r="K36735">
        <v>205</v>
      </c>
      <c r="L36735">
        <v>1</v>
      </c>
      <c r="M36735">
        <v>914</v>
      </c>
      <c r="N36735">
        <v>64</v>
      </c>
    </row>
    <row r="36736" spans="2:14" x14ac:dyDescent="0.25">
      <c r="B36736">
        <v>164</v>
      </c>
      <c r="C36736">
        <v>0</v>
      </c>
      <c r="D36736">
        <v>956</v>
      </c>
      <c r="E36736">
        <v>64</v>
      </c>
      <c r="F36736" t="b">
        <f t="shared" si="573"/>
        <v>0</v>
      </c>
      <c r="K36736">
        <v>198</v>
      </c>
      <c r="L36736">
        <v>0</v>
      </c>
      <c r="M36736">
        <v>922</v>
      </c>
      <c r="N36736">
        <v>64</v>
      </c>
    </row>
    <row r="36737" spans="2:14" x14ac:dyDescent="0.25">
      <c r="B36737">
        <v>150</v>
      </c>
      <c r="C36737">
        <v>0</v>
      </c>
      <c r="D36737">
        <v>970</v>
      </c>
      <c r="E36737">
        <v>64</v>
      </c>
      <c r="F36737" t="b">
        <f t="shared" si="573"/>
        <v>0</v>
      </c>
      <c r="K36737">
        <v>191</v>
      </c>
      <c r="L36737">
        <v>0</v>
      </c>
      <c r="M36737">
        <v>929</v>
      </c>
      <c r="N36737">
        <v>64</v>
      </c>
    </row>
    <row r="36738" spans="2:14" x14ac:dyDescent="0.25">
      <c r="B36738">
        <v>145</v>
      </c>
      <c r="C36738">
        <v>0</v>
      </c>
      <c r="D36738">
        <v>975</v>
      </c>
      <c r="E36738">
        <v>64</v>
      </c>
      <c r="F36738" t="b">
        <f t="shared" si="573"/>
        <v>0</v>
      </c>
      <c r="K36738">
        <v>182</v>
      </c>
      <c r="L36738">
        <v>0</v>
      </c>
      <c r="M36738">
        <v>938</v>
      </c>
      <c r="N36738">
        <v>64</v>
      </c>
    </row>
    <row r="36739" spans="2:14" x14ac:dyDescent="0.25">
      <c r="B36739">
        <v>131</v>
      </c>
      <c r="C36739">
        <v>0</v>
      </c>
      <c r="D36739">
        <v>989</v>
      </c>
      <c r="E36739">
        <v>64</v>
      </c>
      <c r="F36739" t="b">
        <f t="shared" si="573"/>
        <v>0</v>
      </c>
      <c r="K36739">
        <v>169</v>
      </c>
      <c r="L36739">
        <v>0</v>
      </c>
      <c r="M36739">
        <v>951</v>
      </c>
      <c r="N36739">
        <v>64</v>
      </c>
    </row>
    <row r="36740" spans="2:14" x14ac:dyDescent="0.25">
      <c r="B36740">
        <v>125</v>
      </c>
      <c r="C36740">
        <v>0</v>
      </c>
      <c r="D36740">
        <v>995</v>
      </c>
      <c r="E36740">
        <v>64</v>
      </c>
      <c r="F36740" t="b">
        <f t="shared" si="573"/>
        <v>0</v>
      </c>
      <c r="K36740">
        <v>158</v>
      </c>
      <c r="L36740">
        <v>0</v>
      </c>
      <c r="M36740">
        <v>962</v>
      </c>
      <c r="N36740">
        <v>64</v>
      </c>
    </row>
    <row r="36741" spans="2:14" x14ac:dyDescent="0.25">
      <c r="B36741">
        <v>118</v>
      </c>
      <c r="C36741">
        <v>1</v>
      </c>
      <c r="D36741">
        <v>1001</v>
      </c>
      <c r="E36741">
        <v>64</v>
      </c>
      <c r="F36741" t="b">
        <f t="shared" si="573"/>
        <v>0</v>
      </c>
      <c r="K36741">
        <v>153</v>
      </c>
      <c r="L36741">
        <v>0</v>
      </c>
      <c r="M36741">
        <v>967</v>
      </c>
      <c r="N36741">
        <v>64</v>
      </c>
    </row>
    <row r="36742" spans="2:14" x14ac:dyDescent="0.25">
      <c r="B36742">
        <v>111</v>
      </c>
      <c r="C36742">
        <v>3</v>
      </c>
      <c r="D36742">
        <v>1006</v>
      </c>
      <c r="E36742">
        <v>64</v>
      </c>
      <c r="F36742" t="b">
        <f t="shared" si="573"/>
        <v>0</v>
      </c>
      <c r="K36742">
        <v>141</v>
      </c>
      <c r="L36742">
        <v>0</v>
      </c>
      <c r="M36742">
        <v>979</v>
      </c>
      <c r="N36742">
        <v>64</v>
      </c>
    </row>
    <row r="36743" spans="2:14" x14ac:dyDescent="0.25">
      <c r="B36743">
        <v>108</v>
      </c>
      <c r="C36743">
        <v>0</v>
      </c>
      <c r="D36743">
        <v>1012</v>
      </c>
      <c r="E36743">
        <v>64</v>
      </c>
      <c r="F36743" t="b">
        <f t="shared" si="573"/>
        <v>0</v>
      </c>
      <c r="K36743">
        <v>131</v>
      </c>
      <c r="L36743">
        <v>0</v>
      </c>
      <c r="M36743">
        <v>989</v>
      </c>
      <c r="N36743">
        <v>64</v>
      </c>
    </row>
    <row r="36744" spans="2:14" x14ac:dyDescent="0.25">
      <c r="B36744">
        <v>101</v>
      </c>
      <c r="C36744">
        <v>0</v>
      </c>
      <c r="D36744">
        <v>1019</v>
      </c>
      <c r="E36744">
        <v>64</v>
      </c>
      <c r="F36744" t="b">
        <f t="shared" si="573"/>
        <v>0</v>
      </c>
      <c r="K36744">
        <v>120</v>
      </c>
      <c r="L36744">
        <v>11</v>
      </c>
      <c r="M36744">
        <v>989</v>
      </c>
      <c r="N36744">
        <v>64</v>
      </c>
    </row>
    <row r="36745" spans="2:14" x14ac:dyDescent="0.25">
      <c r="B36745">
        <v>94</v>
      </c>
      <c r="C36745">
        <v>0</v>
      </c>
      <c r="D36745">
        <v>1026</v>
      </c>
      <c r="E36745">
        <v>64</v>
      </c>
      <c r="F36745" t="b">
        <f t="shared" si="573"/>
        <v>0</v>
      </c>
      <c r="K36745">
        <v>129</v>
      </c>
      <c r="L36745">
        <v>74</v>
      </c>
      <c r="M36745">
        <v>917</v>
      </c>
      <c r="N36745">
        <v>64</v>
      </c>
    </row>
    <row r="36746" spans="2:14" x14ac:dyDescent="0.25">
      <c r="B36746">
        <v>90</v>
      </c>
      <c r="C36746">
        <v>0</v>
      </c>
      <c r="D36746">
        <v>1030</v>
      </c>
      <c r="E36746">
        <v>64</v>
      </c>
      <c r="F36746" t="b">
        <f t="shared" si="573"/>
        <v>0</v>
      </c>
      <c r="K36746">
        <v>173</v>
      </c>
      <c r="L36746">
        <v>163</v>
      </c>
      <c r="M36746">
        <v>784</v>
      </c>
      <c r="N36746">
        <v>64</v>
      </c>
    </row>
    <row r="36747" spans="2:14" x14ac:dyDescent="0.25">
      <c r="B36747">
        <v>87</v>
      </c>
      <c r="C36747">
        <v>3</v>
      </c>
      <c r="D36747">
        <v>1030</v>
      </c>
      <c r="E36747">
        <v>64</v>
      </c>
      <c r="F36747" t="b">
        <f t="shared" si="573"/>
        <v>0</v>
      </c>
      <c r="K36747">
        <v>222</v>
      </c>
      <c r="L36747">
        <v>221</v>
      </c>
      <c r="M36747">
        <v>677</v>
      </c>
      <c r="N36747">
        <v>64</v>
      </c>
    </row>
    <row r="36748" spans="2:14" x14ac:dyDescent="0.25">
      <c r="B36748">
        <v>88</v>
      </c>
      <c r="C36748">
        <v>0</v>
      </c>
      <c r="D36748">
        <v>1032</v>
      </c>
      <c r="E36748">
        <v>64</v>
      </c>
      <c r="F36748" t="b">
        <f t="shared" si="573"/>
        <v>0</v>
      </c>
      <c r="K36748">
        <v>268</v>
      </c>
      <c r="L36748">
        <v>196</v>
      </c>
      <c r="M36748">
        <v>656</v>
      </c>
      <c r="N36748">
        <v>64</v>
      </c>
    </row>
    <row r="36749" spans="2:14" x14ac:dyDescent="0.25">
      <c r="B36749">
        <v>83</v>
      </c>
      <c r="C36749">
        <v>0</v>
      </c>
      <c r="D36749">
        <v>1037</v>
      </c>
      <c r="E36749">
        <v>64</v>
      </c>
      <c r="F36749" t="b">
        <f t="shared" si="573"/>
        <v>0</v>
      </c>
      <c r="K36749">
        <v>315</v>
      </c>
      <c r="L36749">
        <v>148</v>
      </c>
      <c r="M36749">
        <v>657</v>
      </c>
      <c r="N36749">
        <v>64</v>
      </c>
    </row>
    <row r="36750" spans="2:14" x14ac:dyDescent="0.25">
      <c r="B36750">
        <v>77</v>
      </c>
      <c r="C36750">
        <v>0</v>
      </c>
      <c r="D36750">
        <v>1043</v>
      </c>
      <c r="E36750">
        <v>64</v>
      </c>
      <c r="F36750" t="b">
        <f t="shared" si="573"/>
        <v>0</v>
      </c>
      <c r="K36750">
        <v>353</v>
      </c>
      <c r="L36750">
        <v>95</v>
      </c>
      <c r="M36750">
        <v>672</v>
      </c>
      <c r="N36750">
        <v>64</v>
      </c>
    </row>
    <row r="36751" spans="2:14" x14ac:dyDescent="0.25">
      <c r="B36751">
        <v>81</v>
      </c>
      <c r="C36751">
        <v>10</v>
      </c>
      <c r="D36751">
        <v>1029</v>
      </c>
      <c r="E36751">
        <v>64</v>
      </c>
      <c r="F36751" t="b">
        <f t="shared" si="573"/>
        <v>0</v>
      </c>
      <c r="K36751">
        <v>396</v>
      </c>
      <c r="L36751">
        <v>27</v>
      </c>
      <c r="M36751">
        <v>697</v>
      </c>
      <c r="N36751">
        <v>64</v>
      </c>
    </row>
    <row r="36752" spans="2:14" x14ac:dyDescent="0.25">
      <c r="B36752">
        <v>100</v>
      </c>
      <c r="C36752">
        <v>97</v>
      </c>
      <c r="D36752">
        <v>923</v>
      </c>
      <c r="E36752">
        <v>64</v>
      </c>
      <c r="F36752" t="b">
        <f t="shared" si="573"/>
        <v>1</v>
      </c>
      <c r="K36752">
        <v>399</v>
      </c>
      <c r="L36752">
        <v>2</v>
      </c>
      <c r="M36752">
        <v>719</v>
      </c>
      <c r="N36752">
        <v>64</v>
      </c>
    </row>
    <row r="36753" spans="2:14" x14ac:dyDescent="0.25">
      <c r="B36753">
        <v>147</v>
      </c>
      <c r="C36753">
        <v>206</v>
      </c>
      <c r="D36753">
        <v>767</v>
      </c>
      <c r="E36753">
        <v>64</v>
      </c>
      <c r="F36753" t="b">
        <f t="shared" si="573"/>
        <v>1</v>
      </c>
      <c r="K36753">
        <v>385</v>
      </c>
      <c r="L36753">
        <v>0</v>
      </c>
      <c r="M36753">
        <v>735</v>
      </c>
      <c r="N36753">
        <v>64</v>
      </c>
    </row>
    <row r="36754" spans="2:14" x14ac:dyDescent="0.25">
      <c r="B36754">
        <v>202</v>
      </c>
      <c r="C36754">
        <v>271</v>
      </c>
      <c r="D36754">
        <v>647</v>
      </c>
      <c r="E36754">
        <v>64</v>
      </c>
      <c r="F36754" t="b">
        <f t="shared" si="573"/>
        <v>1</v>
      </c>
      <c r="K36754">
        <v>367</v>
      </c>
      <c r="L36754">
        <v>0</v>
      </c>
      <c r="M36754">
        <v>753</v>
      </c>
      <c r="N36754">
        <v>64</v>
      </c>
    </row>
    <row r="36755" spans="2:14" x14ac:dyDescent="0.25">
      <c r="B36755">
        <v>259</v>
      </c>
      <c r="C36755">
        <v>220</v>
      </c>
      <c r="D36755">
        <v>641</v>
      </c>
      <c r="E36755">
        <v>64</v>
      </c>
      <c r="F36755" t="b">
        <f t="shared" si="573"/>
        <v>1</v>
      </c>
      <c r="K36755">
        <v>358</v>
      </c>
      <c r="L36755">
        <v>0</v>
      </c>
      <c r="M36755">
        <v>762</v>
      </c>
      <c r="N36755">
        <v>64</v>
      </c>
    </row>
    <row r="36756" spans="2:14" x14ac:dyDescent="0.25">
      <c r="B36756">
        <v>316</v>
      </c>
      <c r="C36756">
        <v>161</v>
      </c>
      <c r="D36756">
        <v>643</v>
      </c>
      <c r="E36756">
        <v>64</v>
      </c>
      <c r="F36756" t="b">
        <f t="shared" si="573"/>
        <v>1</v>
      </c>
      <c r="K36756">
        <v>348</v>
      </c>
      <c r="L36756">
        <v>0</v>
      </c>
      <c r="M36756">
        <v>772</v>
      </c>
      <c r="N36756">
        <v>64</v>
      </c>
    </row>
    <row r="36757" spans="2:14" x14ac:dyDescent="0.25">
      <c r="B36757">
        <v>363</v>
      </c>
      <c r="C36757">
        <v>100</v>
      </c>
      <c r="D36757">
        <v>657</v>
      </c>
      <c r="E36757">
        <v>64</v>
      </c>
      <c r="F36757" t="b">
        <f t="shared" si="573"/>
        <v>1</v>
      </c>
      <c r="K36757">
        <v>340</v>
      </c>
      <c r="L36757">
        <v>0</v>
      </c>
      <c r="M36757">
        <v>780</v>
      </c>
      <c r="N36757">
        <v>64</v>
      </c>
    </row>
    <row r="36758" spans="2:14" x14ac:dyDescent="0.25">
      <c r="B36758">
        <v>398</v>
      </c>
      <c r="C36758">
        <v>41</v>
      </c>
      <c r="D36758">
        <v>681</v>
      </c>
      <c r="E36758">
        <v>64</v>
      </c>
      <c r="F36758" t="b">
        <f t="shared" si="573"/>
        <v>0</v>
      </c>
      <c r="K36758">
        <v>332</v>
      </c>
      <c r="L36758">
        <v>1</v>
      </c>
      <c r="M36758">
        <v>787</v>
      </c>
      <c r="N36758">
        <v>64</v>
      </c>
    </row>
    <row r="36759" spans="2:14" x14ac:dyDescent="0.25">
      <c r="B36759">
        <v>422</v>
      </c>
      <c r="C36759">
        <v>3</v>
      </c>
      <c r="D36759">
        <v>695</v>
      </c>
      <c r="E36759">
        <v>64</v>
      </c>
      <c r="F36759" t="b">
        <f t="shared" si="573"/>
        <v>0</v>
      </c>
      <c r="K36759">
        <v>322</v>
      </c>
      <c r="L36759">
        <v>0</v>
      </c>
      <c r="M36759">
        <v>798</v>
      </c>
      <c r="N36759">
        <v>64</v>
      </c>
    </row>
    <row r="36760" spans="2:14" x14ac:dyDescent="0.25">
      <c r="B36760">
        <v>418</v>
      </c>
      <c r="C36760">
        <v>1</v>
      </c>
      <c r="D36760">
        <v>701</v>
      </c>
      <c r="E36760">
        <v>64</v>
      </c>
      <c r="F36760" t="b">
        <f t="shared" ref="F36760:F36823" si="574">C36760&gt;E36760</f>
        <v>0</v>
      </c>
      <c r="K36760">
        <v>314</v>
      </c>
      <c r="L36760">
        <v>0</v>
      </c>
      <c r="M36760">
        <v>806</v>
      </c>
      <c r="N36760">
        <v>64</v>
      </c>
    </row>
    <row r="36761" spans="2:14" x14ac:dyDescent="0.25">
      <c r="B36761">
        <v>407</v>
      </c>
      <c r="C36761">
        <v>0</v>
      </c>
      <c r="D36761">
        <v>713</v>
      </c>
      <c r="E36761">
        <v>64</v>
      </c>
      <c r="F36761" t="b">
        <f t="shared" si="574"/>
        <v>0</v>
      </c>
      <c r="K36761">
        <v>308</v>
      </c>
      <c r="L36761">
        <v>0</v>
      </c>
      <c r="M36761">
        <v>812</v>
      </c>
      <c r="N36761">
        <v>64</v>
      </c>
    </row>
    <row r="36762" spans="2:14" x14ac:dyDescent="0.25">
      <c r="B36762">
        <v>397</v>
      </c>
      <c r="C36762">
        <v>0</v>
      </c>
      <c r="D36762">
        <v>723</v>
      </c>
      <c r="E36762">
        <v>64</v>
      </c>
      <c r="F36762" t="b">
        <f t="shared" si="574"/>
        <v>0</v>
      </c>
      <c r="K36762">
        <v>296</v>
      </c>
      <c r="L36762">
        <v>0</v>
      </c>
      <c r="M36762">
        <v>824</v>
      </c>
      <c r="N36762">
        <v>64</v>
      </c>
    </row>
    <row r="36763" spans="2:14" x14ac:dyDescent="0.25">
      <c r="B36763">
        <v>382</v>
      </c>
      <c r="C36763">
        <v>0</v>
      </c>
      <c r="D36763">
        <v>738</v>
      </c>
      <c r="E36763">
        <v>64</v>
      </c>
      <c r="F36763" t="b">
        <f t="shared" si="574"/>
        <v>0</v>
      </c>
      <c r="K36763">
        <v>294</v>
      </c>
      <c r="L36763">
        <v>0</v>
      </c>
      <c r="M36763">
        <v>826</v>
      </c>
      <c r="N36763">
        <v>64</v>
      </c>
    </row>
    <row r="36764" spans="2:14" x14ac:dyDescent="0.25">
      <c r="B36764">
        <v>377</v>
      </c>
      <c r="C36764">
        <v>0</v>
      </c>
      <c r="D36764">
        <v>743</v>
      </c>
      <c r="E36764">
        <v>64</v>
      </c>
      <c r="F36764" t="b">
        <f t="shared" si="574"/>
        <v>0</v>
      </c>
      <c r="K36764">
        <v>283</v>
      </c>
      <c r="L36764">
        <v>0</v>
      </c>
      <c r="M36764">
        <v>837</v>
      </c>
      <c r="N36764">
        <v>64</v>
      </c>
    </row>
    <row r="36765" spans="2:14" x14ac:dyDescent="0.25">
      <c r="B36765">
        <v>361</v>
      </c>
      <c r="C36765">
        <v>0</v>
      </c>
      <c r="D36765">
        <v>759</v>
      </c>
      <c r="E36765">
        <v>64</v>
      </c>
      <c r="F36765" t="b">
        <f t="shared" si="574"/>
        <v>0</v>
      </c>
      <c r="K36765">
        <v>281</v>
      </c>
      <c r="L36765">
        <v>0</v>
      </c>
      <c r="M36765">
        <v>839</v>
      </c>
      <c r="N36765">
        <v>64</v>
      </c>
    </row>
    <row r="36766" spans="2:14" x14ac:dyDescent="0.25">
      <c r="B36766">
        <v>353</v>
      </c>
      <c r="C36766">
        <v>0</v>
      </c>
      <c r="D36766">
        <v>767</v>
      </c>
      <c r="E36766">
        <v>64</v>
      </c>
      <c r="F36766" t="b">
        <f t="shared" si="574"/>
        <v>0</v>
      </c>
      <c r="K36766">
        <v>272</v>
      </c>
      <c r="L36766">
        <v>1</v>
      </c>
      <c r="M36766">
        <v>847</v>
      </c>
      <c r="N36766">
        <v>64</v>
      </c>
    </row>
    <row r="36767" spans="2:14" x14ac:dyDescent="0.25">
      <c r="B36767">
        <v>344</v>
      </c>
      <c r="C36767">
        <v>0</v>
      </c>
      <c r="D36767">
        <v>776</v>
      </c>
      <c r="E36767">
        <v>64</v>
      </c>
      <c r="F36767" t="b">
        <f t="shared" si="574"/>
        <v>0</v>
      </c>
      <c r="K36767">
        <v>264</v>
      </c>
      <c r="L36767">
        <v>1</v>
      </c>
      <c r="M36767">
        <v>855</v>
      </c>
      <c r="N36767">
        <v>64</v>
      </c>
    </row>
    <row r="36768" spans="2:14" x14ac:dyDescent="0.25">
      <c r="B36768">
        <v>340</v>
      </c>
      <c r="C36768">
        <v>1</v>
      </c>
      <c r="D36768">
        <v>779</v>
      </c>
      <c r="E36768">
        <v>64</v>
      </c>
      <c r="F36768" t="b">
        <f t="shared" si="574"/>
        <v>0</v>
      </c>
      <c r="K36768">
        <v>260</v>
      </c>
      <c r="L36768">
        <v>0</v>
      </c>
      <c r="M36768">
        <v>860</v>
      </c>
      <c r="N36768">
        <v>64</v>
      </c>
    </row>
    <row r="36769" spans="2:14" x14ac:dyDescent="0.25">
      <c r="B36769">
        <v>337</v>
      </c>
      <c r="C36769">
        <v>0</v>
      </c>
      <c r="D36769">
        <v>783</v>
      </c>
      <c r="E36769">
        <v>64</v>
      </c>
      <c r="F36769" t="b">
        <f t="shared" si="574"/>
        <v>0</v>
      </c>
      <c r="K36769">
        <v>254</v>
      </c>
      <c r="L36769">
        <v>0</v>
      </c>
      <c r="M36769">
        <v>866</v>
      </c>
      <c r="N36769">
        <v>64</v>
      </c>
    </row>
    <row r="36770" spans="2:14" x14ac:dyDescent="0.25">
      <c r="B36770">
        <v>329</v>
      </c>
      <c r="C36770">
        <v>0</v>
      </c>
      <c r="D36770">
        <v>791</v>
      </c>
      <c r="E36770">
        <v>64</v>
      </c>
      <c r="F36770" t="b">
        <f t="shared" si="574"/>
        <v>0</v>
      </c>
      <c r="K36770">
        <v>241</v>
      </c>
      <c r="L36770">
        <v>3</v>
      </c>
      <c r="M36770">
        <v>876</v>
      </c>
      <c r="N36770">
        <v>64</v>
      </c>
    </row>
    <row r="36771" spans="2:14" x14ac:dyDescent="0.25">
      <c r="B36771">
        <v>324</v>
      </c>
      <c r="C36771">
        <v>0</v>
      </c>
      <c r="D36771">
        <v>796</v>
      </c>
      <c r="E36771">
        <v>64</v>
      </c>
      <c r="F36771" t="b">
        <f t="shared" si="574"/>
        <v>0</v>
      </c>
      <c r="K36771">
        <v>241</v>
      </c>
      <c r="L36771">
        <v>0</v>
      </c>
      <c r="M36771">
        <v>879</v>
      </c>
      <c r="N36771">
        <v>64</v>
      </c>
    </row>
    <row r="36772" spans="2:14" x14ac:dyDescent="0.25">
      <c r="B36772">
        <v>318</v>
      </c>
      <c r="C36772">
        <v>0</v>
      </c>
      <c r="D36772">
        <v>802</v>
      </c>
      <c r="E36772">
        <v>64</v>
      </c>
      <c r="F36772" t="b">
        <f t="shared" si="574"/>
        <v>0</v>
      </c>
      <c r="K36772">
        <v>226</v>
      </c>
      <c r="L36772">
        <v>0</v>
      </c>
      <c r="M36772">
        <v>894</v>
      </c>
      <c r="N36772">
        <v>64</v>
      </c>
    </row>
    <row r="36773" spans="2:14" x14ac:dyDescent="0.25">
      <c r="B36773">
        <v>305</v>
      </c>
      <c r="C36773">
        <v>0</v>
      </c>
      <c r="D36773">
        <v>815</v>
      </c>
      <c r="E36773">
        <v>64</v>
      </c>
      <c r="F36773" t="b">
        <f t="shared" si="574"/>
        <v>0</v>
      </c>
      <c r="K36773">
        <v>222</v>
      </c>
      <c r="L36773">
        <v>0</v>
      </c>
      <c r="M36773">
        <v>898</v>
      </c>
      <c r="N36773">
        <v>64</v>
      </c>
    </row>
    <row r="36774" spans="2:14" x14ac:dyDescent="0.25">
      <c r="B36774">
        <v>289</v>
      </c>
      <c r="C36774">
        <v>0</v>
      </c>
      <c r="D36774">
        <v>831</v>
      </c>
      <c r="E36774">
        <v>64</v>
      </c>
      <c r="F36774" t="b">
        <f t="shared" si="574"/>
        <v>0</v>
      </c>
      <c r="K36774">
        <v>215</v>
      </c>
      <c r="L36774">
        <v>1</v>
      </c>
      <c r="M36774">
        <v>904</v>
      </c>
      <c r="N36774">
        <v>64</v>
      </c>
    </row>
    <row r="36775" spans="2:14" x14ac:dyDescent="0.25">
      <c r="B36775">
        <v>278</v>
      </c>
      <c r="C36775">
        <v>0</v>
      </c>
      <c r="D36775">
        <v>842</v>
      </c>
      <c r="E36775">
        <v>64</v>
      </c>
      <c r="F36775" t="b">
        <f t="shared" si="574"/>
        <v>0</v>
      </c>
      <c r="K36775">
        <v>210</v>
      </c>
      <c r="L36775">
        <v>0</v>
      </c>
      <c r="M36775">
        <v>910</v>
      </c>
      <c r="N36775">
        <v>64</v>
      </c>
    </row>
    <row r="36776" spans="2:14" x14ac:dyDescent="0.25">
      <c r="B36776">
        <v>268</v>
      </c>
      <c r="C36776">
        <v>0</v>
      </c>
      <c r="D36776">
        <v>852</v>
      </c>
      <c r="E36776">
        <v>64</v>
      </c>
      <c r="F36776" t="b">
        <f t="shared" si="574"/>
        <v>0</v>
      </c>
      <c r="K36776">
        <v>204</v>
      </c>
      <c r="L36776">
        <v>1</v>
      </c>
      <c r="M36776">
        <v>915</v>
      </c>
      <c r="N36776">
        <v>64</v>
      </c>
    </row>
    <row r="36777" spans="2:14" x14ac:dyDescent="0.25">
      <c r="B36777">
        <v>260</v>
      </c>
      <c r="C36777">
        <v>1</v>
      </c>
      <c r="D36777">
        <v>859</v>
      </c>
      <c r="E36777">
        <v>64</v>
      </c>
      <c r="F36777" t="b">
        <f t="shared" si="574"/>
        <v>0</v>
      </c>
      <c r="K36777">
        <v>200</v>
      </c>
      <c r="L36777">
        <v>0</v>
      </c>
      <c r="M36777">
        <v>920</v>
      </c>
      <c r="N36777">
        <v>64</v>
      </c>
    </row>
    <row r="36778" spans="2:14" x14ac:dyDescent="0.25">
      <c r="B36778">
        <v>251</v>
      </c>
      <c r="C36778">
        <v>1</v>
      </c>
      <c r="D36778">
        <v>868</v>
      </c>
      <c r="E36778">
        <v>64</v>
      </c>
      <c r="F36778" t="b">
        <f t="shared" si="574"/>
        <v>0</v>
      </c>
      <c r="K36778">
        <v>192</v>
      </c>
      <c r="L36778">
        <v>1</v>
      </c>
      <c r="M36778">
        <v>927</v>
      </c>
      <c r="N36778">
        <v>64</v>
      </c>
    </row>
    <row r="36779" spans="2:14" x14ac:dyDescent="0.25">
      <c r="B36779">
        <v>243</v>
      </c>
      <c r="C36779">
        <v>0</v>
      </c>
      <c r="D36779">
        <v>877</v>
      </c>
      <c r="E36779">
        <v>64</v>
      </c>
      <c r="F36779" t="b">
        <f t="shared" si="574"/>
        <v>0</v>
      </c>
      <c r="K36779">
        <v>178</v>
      </c>
      <c r="L36779">
        <v>0</v>
      </c>
      <c r="M36779">
        <v>942</v>
      </c>
      <c r="N36779">
        <v>64</v>
      </c>
    </row>
    <row r="36780" spans="2:14" x14ac:dyDescent="0.25">
      <c r="B36780">
        <v>238</v>
      </c>
      <c r="C36780">
        <v>6</v>
      </c>
      <c r="D36780">
        <v>876</v>
      </c>
      <c r="E36780">
        <v>64</v>
      </c>
      <c r="F36780" t="b">
        <f t="shared" si="574"/>
        <v>0</v>
      </c>
      <c r="K36780">
        <v>174</v>
      </c>
      <c r="L36780">
        <v>1</v>
      </c>
      <c r="M36780">
        <v>945</v>
      </c>
      <c r="N36780">
        <v>64</v>
      </c>
    </row>
    <row r="36781" spans="2:14" x14ac:dyDescent="0.25">
      <c r="B36781">
        <v>235</v>
      </c>
      <c r="C36781">
        <v>3</v>
      </c>
      <c r="D36781">
        <v>882</v>
      </c>
      <c r="E36781">
        <v>64</v>
      </c>
      <c r="F36781" t="b">
        <f t="shared" si="574"/>
        <v>0</v>
      </c>
      <c r="K36781">
        <v>170</v>
      </c>
      <c r="L36781">
        <v>0</v>
      </c>
      <c r="M36781">
        <v>950</v>
      </c>
      <c r="N36781">
        <v>64</v>
      </c>
    </row>
    <row r="36782" spans="2:14" x14ac:dyDescent="0.25">
      <c r="B36782">
        <v>232</v>
      </c>
      <c r="C36782">
        <v>5</v>
      </c>
      <c r="D36782">
        <v>883</v>
      </c>
      <c r="E36782">
        <v>64</v>
      </c>
      <c r="F36782" t="b">
        <f t="shared" si="574"/>
        <v>0</v>
      </c>
      <c r="K36782">
        <v>159</v>
      </c>
      <c r="L36782">
        <v>0</v>
      </c>
      <c r="M36782">
        <v>961</v>
      </c>
      <c r="N36782">
        <v>64</v>
      </c>
    </row>
    <row r="36783" spans="2:14" x14ac:dyDescent="0.25">
      <c r="B36783">
        <v>230</v>
      </c>
      <c r="C36783">
        <v>10</v>
      </c>
      <c r="D36783">
        <v>880</v>
      </c>
      <c r="E36783">
        <v>64</v>
      </c>
      <c r="F36783" t="b">
        <f t="shared" si="574"/>
        <v>0</v>
      </c>
      <c r="K36783">
        <v>162</v>
      </c>
      <c r="L36783">
        <v>15</v>
      </c>
      <c r="M36783">
        <v>943</v>
      </c>
      <c r="N36783">
        <v>64</v>
      </c>
    </row>
    <row r="36784" spans="2:14" x14ac:dyDescent="0.25">
      <c r="B36784">
        <v>226</v>
      </c>
      <c r="C36784">
        <v>0</v>
      </c>
      <c r="D36784">
        <v>894</v>
      </c>
      <c r="E36784">
        <v>64</v>
      </c>
      <c r="F36784" t="b">
        <f t="shared" si="574"/>
        <v>0</v>
      </c>
      <c r="K36784">
        <v>171</v>
      </c>
      <c r="L36784">
        <v>18</v>
      </c>
      <c r="M36784">
        <v>931</v>
      </c>
      <c r="N36784">
        <v>64</v>
      </c>
    </row>
    <row r="36785" spans="2:14" x14ac:dyDescent="0.25">
      <c r="B36785">
        <v>219</v>
      </c>
      <c r="C36785">
        <v>0</v>
      </c>
      <c r="D36785">
        <v>901</v>
      </c>
      <c r="E36785">
        <v>64</v>
      </c>
      <c r="F36785" t="b">
        <f t="shared" si="574"/>
        <v>0</v>
      </c>
      <c r="K36785">
        <v>183</v>
      </c>
      <c r="L36785">
        <v>45</v>
      </c>
      <c r="M36785">
        <v>892</v>
      </c>
      <c r="N36785">
        <v>64</v>
      </c>
    </row>
    <row r="36786" spans="2:14" x14ac:dyDescent="0.25">
      <c r="B36786">
        <v>214</v>
      </c>
      <c r="C36786">
        <v>0</v>
      </c>
      <c r="D36786">
        <v>906</v>
      </c>
      <c r="E36786">
        <v>64</v>
      </c>
      <c r="F36786" t="b">
        <f t="shared" si="574"/>
        <v>0</v>
      </c>
      <c r="K36786">
        <v>216</v>
      </c>
      <c r="L36786">
        <v>66</v>
      </c>
      <c r="M36786">
        <v>838</v>
      </c>
      <c r="N36786">
        <v>64</v>
      </c>
    </row>
    <row r="36787" spans="2:14" x14ac:dyDescent="0.25">
      <c r="B36787">
        <v>211</v>
      </c>
      <c r="C36787">
        <v>0</v>
      </c>
      <c r="D36787">
        <v>909</v>
      </c>
      <c r="E36787">
        <v>64</v>
      </c>
      <c r="F36787" t="b">
        <f t="shared" si="574"/>
        <v>0</v>
      </c>
      <c r="K36787">
        <v>256</v>
      </c>
      <c r="L36787">
        <v>59</v>
      </c>
      <c r="M36787">
        <v>805</v>
      </c>
      <c r="N36787">
        <v>64</v>
      </c>
    </row>
    <row r="36788" spans="2:14" x14ac:dyDescent="0.25">
      <c r="B36788">
        <v>200</v>
      </c>
      <c r="C36788">
        <v>0</v>
      </c>
      <c r="D36788">
        <v>920</v>
      </c>
      <c r="E36788">
        <v>64</v>
      </c>
      <c r="F36788" t="b">
        <f t="shared" si="574"/>
        <v>0</v>
      </c>
      <c r="K36788">
        <v>298</v>
      </c>
      <c r="L36788">
        <v>107</v>
      </c>
      <c r="M36788">
        <v>715</v>
      </c>
      <c r="N36788">
        <v>64</v>
      </c>
    </row>
    <row r="36789" spans="2:14" x14ac:dyDescent="0.25">
      <c r="B36789">
        <v>193</v>
      </c>
      <c r="C36789">
        <v>0</v>
      </c>
      <c r="D36789">
        <v>927</v>
      </c>
      <c r="E36789">
        <v>64</v>
      </c>
      <c r="F36789" t="b">
        <f t="shared" si="574"/>
        <v>0</v>
      </c>
      <c r="K36789">
        <v>326</v>
      </c>
      <c r="L36789">
        <v>89</v>
      </c>
      <c r="M36789">
        <v>705</v>
      </c>
      <c r="N36789">
        <v>64</v>
      </c>
    </row>
    <row r="36790" spans="2:14" x14ac:dyDescent="0.25">
      <c r="B36790">
        <v>176</v>
      </c>
      <c r="C36790">
        <v>0</v>
      </c>
      <c r="D36790">
        <v>944</v>
      </c>
      <c r="E36790">
        <v>64</v>
      </c>
      <c r="F36790" t="b">
        <f t="shared" si="574"/>
        <v>0</v>
      </c>
      <c r="K36790">
        <v>354</v>
      </c>
      <c r="L36790">
        <v>44</v>
      </c>
      <c r="M36790">
        <v>722</v>
      </c>
      <c r="N36790">
        <v>64</v>
      </c>
    </row>
    <row r="36791" spans="2:14" x14ac:dyDescent="0.25">
      <c r="B36791">
        <v>168</v>
      </c>
      <c r="C36791">
        <v>0</v>
      </c>
      <c r="D36791">
        <v>952</v>
      </c>
      <c r="E36791">
        <v>64</v>
      </c>
      <c r="F36791" t="b">
        <f t="shared" si="574"/>
        <v>0</v>
      </c>
      <c r="K36791">
        <v>370</v>
      </c>
      <c r="L36791">
        <v>7</v>
      </c>
      <c r="M36791">
        <v>743</v>
      </c>
      <c r="N36791">
        <v>64</v>
      </c>
    </row>
    <row r="36792" spans="2:14" x14ac:dyDescent="0.25">
      <c r="B36792">
        <v>158</v>
      </c>
      <c r="C36792">
        <v>1</v>
      </c>
      <c r="D36792">
        <v>961</v>
      </c>
      <c r="E36792">
        <v>64</v>
      </c>
      <c r="F36792" t="b">
        <f t="shared" si="574"/>
        <v>0</v>
      </c>
      <c r="K36792">
        <v>354</v>
      </c>
      <c r="L36792">
        <v>0</v>
      </c>
      <c r="M36792">
        <v>766</v>
      </c>
      <c r="N36792">
        <v>64</v>
      </c>
    </row>
    <row r="36793" spans="2:14" x14ac:dyDescent="0.25">
      <c r="B36793">
        <v>152</v>
      </c>
      <c r="C36793">
        <v>0</v>
      </c>
      <c r="D36793">
        <v>968</v>
      </c>
      <c r="E36793">
        <v>64</v>
      </c>
      <c r="F36793" t="b">
        <f t="shared" si="574"/>
        <v>0</v>
      </c>
      <c r="K36793">
        <v>334</v>
      </c>
      <c r="L36793">
        <v>1</v>
      </c>
      <c r="M36793">
        <v>785</v>
      </c>
      <c r="N36793">
        <v>64</v>
      </c>
    </row>
    <row r="36794" spans="2:14" x14ac:dyDescent="0.25">
      <c r="B36794">
        <v>143</v>
      </c>
      <c r="C36794">
        <v>0</v>
      </c>
      <c r="D36794">
        <v>977</v>
      </c>
      <c r="E36794">
        <v>64</v>
      </c>
      <c r="F36794" t="b">
        <f t="shared" si="574"/>
        <v>0</v>
      </c>
      <c r="K36794">
        <v>315</v>
      </c>
      <c r="L36794">
        <v>0</v>
      </c>
      <c r="M36794">
        <v>805</v>
      </c>
      <c r="N36794">
        <v>64</v>
      </c>
    </row>
    <row r="36795" spans="2:14" x14ac:dyDescent="0.25">
      <c r="B36795">
        <v>132</v>
      </c>
      <c r="C36795">
        <v>11</v>
      </c>
      <c r="D36795">
        <v>977</v>
      </c>
      <c r="E36795">
        <v>64</v>
      </c>
      <c r="F36795" t="b">
        <f t="shared" si="574"/>
        <v>0</v>
      </c>
      <c r="K36795">
        <v>297</v>
      </c>
      <c r="L36795">
        <v>0</v>
      </c>
      <c r="M36795">
        <v>823</v>
      </c>
      <c r="N36795">
        <v>64</v>
      </c>
    </row>
    <row r="36796" spans="2:14" x14ac:dyDescent="0.25">
      <c r="B36796">
        <v>145</v>
      </c>
      <c r="C36796">
        <v>47</v>
      </c>
      <c r="D36796">
        <v>928</v>
      </c>
      <c r="E36796">
        <v>64</v>
      </c>
      <c r="F36796" t="b">
        <f t="shared" si="574"/>
        <v>0</v>
      </c>
      <c r="K36796">
        <v>292</v>
      </c>
      <c r="L36796">
        <v>11</v>
      </c>
      <c r="M36796">
        <v>817</v>
      </c>
      <c r="N36796">
        <v>64</v>
      </c>
    </row>
    <row r="36797" spans="2:14" x14ac:dyDescent="0.25">
      <c r="B36797">
        <v>187</v>
      </c>
      <c r="C36797">
        <v>138</v>
      </c>
      <c r="D36797">
        <v>795</v>
      </c>
      <c r="E36797">
        <v>64</v>
      </c>
      <c r="F36797" t="b">
        <f t="shared" si="574"/>
        <v>1</v>
      </c>
      <c r="K36797">
        <v>294</v>
      </c>
      <c r="L36797">
        <v>0</v>
      </c>
      <c r="M36797">
        <v>826</v>
      </c>
      <c r="N36797">
        <v>64</v>
      </c>
    </row>
    <row r="36798" spans="2:14" x14ac:dyDescent="0.25">
      <c r="B36798">
        <v>229</v>
      </c>
      <c r="C36798">
        <v>200</v>
      </c>
      <c r="D36798">
        <v>691</v>
      </c>
      <c r="E36798">
        <v>64</v>
      </c>
      <c r="F36798" t="b">
        <f t="shared" si="574"/>
        <v>1</v>
      </c>
      <c r="K36798">
        <v>286</v>
      </c>
      <c r="L36798">
        <v>1</v>
      </c>
      <c r="M36798">
        <v>833</v>
      </c>
      <c r="N36798">
        <v>64</v>
      </c>
    </row>
    <row r="36799" spans="2:14" x14ac:dyDescent="0.25">
      <c r="B36799">
        <v>277</v>
      </c>
      <c r="C36799">
        <v>183</v>
      </c>
      <c r="D36799">
        <v>660</v>
      </c>
      <c r="E36799">
        <v>64</v>
      </c>
      <c r="F36799" t="b">
        <f t="shared" si="574"/>
        <v>1</v>
      </c>
      <c r="K36799">
        <v>278</v>
      </c>
      <c r="L36799">
        <v>0</v>
      </c>
      <c r="M36799">
        <v>842</v>
      </c>
      <c r="N36799">
        <v>64</v>
      </c>
    </row>
    <row r="36800" spans="2:14" x14ac:dyDescent="0.25">
      <c r="B36800">
        <v>322</v>
      </c>
      <c r="C36800">
        <v>136</v>
      </c>
      <c r="D36800">
        <v>662</v>
      </c>
      <c r="E36800">
        <v>64</v>
      </c>
      <c r="F36800" t="b">
        <f t="shared" si="574"/>
        <v>1</v>
      </c>
      <c r="K36800">
        <v>269</v>
      </c>
      <c r="L36800">
        <v>1</v>
      </c>
      <c r="M36800">
        <v>850</v>
      </c>
      <c r="N36800">
        <v>64</v>
      </c>
    </row>
    <row r="36801" spans="2:14" x14ac:dyDescent="0.25">
      <c r="B36801">
        <v>370</v>
      </c>
      <c r="C36801">
        <v>80</v>
      </c>
      <c r="D36801">
        <v>670</v>
      </c>
      <c r="E36801">
        <v>64</v>
      </c>
      <c r="F36801" t="b">
        <f t="shared" si="574"/>
        <v>1</v>
      </c>
      <c r="K36801">
        <v>259</v>
      </c>
      <c r="L36801">
        <v>0</v>
      </c>
      <c r="M36801">
        <v>861</v>
      </c>
      <c r="N36801">
        <v>64</v>
      </c>
    </row>
    <row r="36802" spans="2:14" x14ac:dyDescent="0.25">
      <c r="B36802">
        <v>406</v>
      </c>
      <c r="C36802">
        <v>22</v>
      </c>
      <c r="D36802">
        <v>692</v>
      </c>
      <c r="E36802">
        <v>64</v>
      </c>
      <c r="F36802" t="b">
        <f t="shared" si="574"/>
        <v>0</v>
      </c>
      <c r="K36802">
        <v>254</v>
      </c>
      <c r="L36802">
        <v>0</v>
      </c>
      <c r="M36802">
        <v>866</v>
      </c>
      <c r="N36802">
        <v>64</v>
      </c>
    </row>
    <row r="36803" spans="2:14" x14ac:dyDescent="0.25">
      <c r="B36803">
        <v>408</v>
      </c>
      <c r="C36803">
        <v>3</v>
      </c>
      <c r="D36803">
        <v>709</v>
      </c>
      <c r="E36803">
        <v>64</v>
      </c>
      <c r="F36803" t="b">
        <f t="shared" si="574"/>
        <v>0</v>
      </c>
      <c r="K36803">
        <v>245</v>
      </c>
      <c r="L36803">
        <v>0</v>
      </c>
      <c r="M36803">
        <v>875</v>
      </c>
      <c r="N36803">
        <v>64</v>
      </c>
    </row>
    <row r="36804" spans="2:14" x14ac:dyDescent="0.25">
      <c r="B36804">
        <v>399</v>
      </c>
      <c r="C36804">
        <v>0</v>
      </c>
      <c r="D36804">
        <v>721</v>
      </c>
      <c r="E36804">
        <v>64</v>
      </c>
      <c r="F36804" t="b">
        <f t="shared" si="574"/>
        <v>0</v>
      </c>
      <c r="K36804">
        <v>242</v>
      </c>
      <c r="L36804">
        <v>0</v>
      </c>
      <c r="M36804">
        <v>878</v>
      </c>
      <c r="N36804">
        <v>64</v>
      </c>
    </row>
    <row r="36805" spans="2:14" x14ac:dyDescent="0.25">
      <c r="B36805">
        <v>390</v>
      </c>
      <c r="C36805">
        <v>0</v>
      </c>
      <c r="D36805">
        <v>730</v>
      </c>
      <c r="E36805">
        <v>64</v>
      </c>
      <c r="F36805" t="b">
        <f t="shared" si="574"/>
        <v>0</v>
      </c>
      <c r="K36805">
        <v>231</v>
      </c>
      <c r="L36805">
        <v>0</v>
      </c>
      <c r="M36805">
        <v>889</v>
      </c>
      <c r="N36805">
        <v>64</v>
      </c>
    </row>
    <row r="36806" spans="2:14" x14ac:dyDescent="0.25">
      <c r="B36806">
        <v>374</v>
      </c>
      <c r="C36806">
        <v>0</v>
      </c>
      <c r="D36806">
        <v>746</v>
      </c>
      <c r="E36806">
        <v>64</v>
      </c>
      <c r="F36806" t="b">
        <f t="shared" si="574"/>
        <v>0</v>
      </c>
      <c r="K36806">
        <v>225</v>
      </c>
      <c r="L36806">
        <v>1</v>
      </c>
      <c r="M36806">
        <v>894</v>
      </c>
      <c r="N36806">
        <v>64</v>
      </c>
    </row>
    <row r="36807" spans="2:14" x14ac:dyDescent="0.25">
      <c r="B36807">
        <v>366</v>
      </c>
      <c r="C36807">
        <v>0</v>
      </c>
      <c r="D36807">
        <v>754</v>
      </c>
      <c r="E36807">
        <v>64</v>
      </c>
      <c r="F36807" t="b">
        <f t="shared" si="574"/>
        <v>0</v>
      </c>
      <c r="K36807">
        <v>221</v>
      </c>
      <c r="L36807">
        <v>0</v>
      </c>
      <c r="M36807">
        <v>899</v>
      </c>
      <c r="N36807">
        <v>64</v>
      </c>
    </row>
    <row r="36808" spans="2:14" x14ac:dyDescent="0.25">
      <c r="B36808">
        <v>358</v>
      </c>
      <c r="C36808">
        <v>0</v>
      </c>
      <c r="D36808">
        <v>762</v>
      </c>
      <c r="E36808">
        <v>64</v>
      </c>
      <c r="F36808" t="b">
        <f t="shared" si="574"/>
        <v>0</v>
      </c>
      <c r="K36808">
        <v>214</v>
      </c>
      <c r="L36808">
        <v>0</v>
      </c>
      <c r="M36808">
        <v>906</v>
      </c>
      <c r="N36808">
        <v>64</v>
      </c>
    </row>
    <row r="36809" spans="2:14" x14ac:dyDescent="0.25">
      <c r="B36809">
        <v>347</v>
      </c>
      <c r="C36809">
        <v>0</v>
      </c>
      <c r="D36809">
        <v>773</v>
      </c>
      <c r="E36809">
        <v>64</v>
      </c>
      <c r="F36809" t="b">
        <f t="shared" si="574"/>
        <v>0</v>
      </c>
      <c r="K36809">
        <v>209</v>
      </c>
      <c r="L36809">
        <v>0</v>
      </c>
      <c r="M36809">
        <v>911</v>
      </c>
      <c r="N36809">
        <v>64</v>
      </c>
    </row>
    <row r="36810" spans="2:14" x14ac:dyDescent="0.25">
      <c r="B36810">
        <v>335</v>
      </c>
      <c r="C36810">
        <v>0</v>
      </c>
      <c r="D36810">
        <v>785</v>
      </c>
      <c r="E36810">
        <v>64</v>
      </c>
      <c r="F36810" t="b">
        <f t="shared" si="574"/>
        <v>0</v>
      </c>
      <c r="K36810">
        <v>206</v>
      </c>
      <c r="L36810">
        <v>0</v>
      </c>
      <c r="M36810">
        <v>914</v>
      </c>
      <c r="N36810">
        <v>64</v>
      </c>
    </row>
    <row r="36811" spans="2:14" x14ac:dyDescent="0.25">
      <c r="B36811">
        <v>326</v>
      </c>
      <c r="C36811">
        <v>1</v>
      </c>
      <c r="D36811">
        <v>793</v>
      </c>
      <c r="E36811">
        <v>64</v>
      </c>
      <c r="F36811" t="b">
        <f t="shared" si="574"/>
        <v>0</v>
      </c>
      <c r="K36811">
        <v>202</v>
      </c>
      <c r="L36811">
        <v>0</v>
      </c>
      <c r="M36811">
        <v>918</v>
      </c>
      <c r="N36811">
        <v>64</v>
      </c>
    </row>
    <row r="36812" spans="2:14" x14ac:dyDescent="0.25">
      <c r="B36812">
        <v>321</v>
      </c>
      <c r="C36812">
        <v>0</v>
      </c>
      <c r="D36812">
        <v>799</v>
      </c>
      <c r="E36812">
        <v>64</v>
      </c>
      <c r="F36812" t="b">
        <f t="shared" si="574"/>
        <v>0</v>
      </c>
      <c r="K36812">
        <v>199</v>
      </c>
      <c r="L36812">
        <v>0</v>
      </c>
      <c r="M36812">
        <v>921</v>
      </c>
      <c r="N36812">
        <v>64</v>
      </c>
    </row>
    <row r="36813" spans="2:14" x14ac:dyDescent="0.25">
      <c r="B36813">
        <v>315</v>
      </c>
      <c r="C36813">
        <v>0</v>
      </c>
      <c r="D36813">
        <v>805</v>
      </c>
      <c r="E36813">
        <v>64</v>
      </c>
      <c r="F36813" t="b">
        <f t="shared" si="574"/>
        <v>0</v>
      </c>
      <c r="K36813">
        <v>188</v>
      </c>
      <c r="L36813">
        <v>0</v>
      </c>
      <c r="M36813">
        <v>932</v>
      </c>
      <c r="N36813">
        <v>64</v>
      </c>
    </row>
    <row r="36814" spans="2:14" x14ac:dyDescent="0.25">
      <c r="B36814">
        <v>305</v>
      </c>
      <c r="C36814">
        <v>1</v>
      </c>
      <c r="D36814">
        <v>814</v>
      </c>
      <c r="E36814">
        <v>64</v>
      </c>
      <c r="F36814" t="b">
        <f t="shared" si="574"/>
        <v>0</v>
      </c>
      <c r="K36814">
        <v>181</v>
      </c>
      <c r="L36814">
        <v>8</v>
      </c>
      <c r="M36814">
        <v>931</v>
      </c>
      <c r="N36814">
        <v>64</v>
      </c>
    </row>
    <row r="36815" spans="2:14" x14ac:dyDescent="0.25">
      <c r="B36815">
        <v>299</v>
      </c>
      <c r="C36815">
        <v>0</v>
      </c>
      <c r="D36815">
        <v>821</v>
      </c>
      <c r="E36815">
        <v>64</v>
      </c>
      <c r="F36815" t="b">
        <f t="shared" si="574"/>
        <v>0</v>
      </c>
      <c r="K36815">
        <v>189</v>
      </c>
      <c r="L36815">
        <v>29</v>
      </c>
      <c r="M36815">
        <v>902</v>
      </c>
      <c r="N36815">
        <v>64</v>
      </c>
    </row>
    <row r="36816" spans="2:14" x14ac:dyDescent="0.25">
      <c r="B36816">
        <v>294</v>
      </c>
      <c r="C36816">
        <v>0</v>
      </c>
      <c r="D36816">
        <v>826</v>
      </c>
      <c r="E36816">
        <v>64</v>
      </c>
      <c r="F36816" t="b">
        <f t="shared" si="574"/>
        <v>0</v>
      </c>
      <c r="K36816">
        <v>209</v>
      </c>
      <c r="L36816">
        <v>29</v>
      </c>
      <c r="M36816">
        <v>882</v>
      </c>
      <c r="N36816">
        <v>64</v>
      </c>
    </row>
    <row r="36817" spans="2:14" x14ac:dyDescent="0.25">
      <c r="B36817">
        <v>282</v>
      </c>
      <c r="C36817">
        <v>0</v>
      </c>
      <c r="D36817">
        <v>838</v>
      </c>
      <c r="E36817">
        <v>64</v>
      </c>
      <c r="F36817" t="b">
        <f t="shared" si="574"/>
        <v>0</v>
      </c>
      <c r="K36817">
        <v>226</v>
      </c>
      <c r="L36817">
        <v>0</v>
      </c>
      <c r="M36817">
        <v>894</v>
      </c>
      <c r="N36817">
        <v>64</v>
      </c>
    </row>
    <row r="36818" spans="2:14" x14ac:dyDescent="0.25">
      <c r="B36818">
        <v>275</v>
      </c>
      <c r="C36818">
        <v>0</v>
      </c>
      <c r="D36818">
        <v>845</v>
      </c>
      <c r="E36818">
        <v>64</v>
      </c>
      <c r="F36818" t="b">
        <f t="shared" si="574"/>
        <v>0</v>
      </c>
      <c r="K36818">
        <v>213</v>
      </c>
      <c r="L36818">
        <v>0</v>
      </c>
      <c r="M36818">
        <v>907</v>
      </c>
      <c r="N36818">
        <v>64</v>
      </c>
    </row>
    <row r="36819" spans="2:14" x14ac:dyDescent="0.25">
      <c r="B36819">
        <v>267</v>
      </c>
      <c r="C36819">
        <v>0</v>
      </c>
      <c r="D36819">
        <v>853</v>
      </c>
      <c r="E36819">
        <v>64</v>
      </c>
      <c r="F36819" t="b">
        <f t="shared" si="574"/>
        <v>0</v>
      </c>
      <c r="K36819">
        <v>206</v>
      </c>
      <c r="L36819">
        <v>0</v>
      </c>
      <c r="M36819">
        <v>914</v>
      </c>
      <c r="N36819">
        <v>64</v>
      </c>
    </row>
    <row r="36820" spans="2:14" x14ac:dyDescent="0.25">
      <c r="B36820">
        <v>252</v>
      </c>
      <c r="C36820">
        <v>0</v>
      </c>
      <c r="D36820">
        <v>868</v>
      </c>
      <c r="E36820">
        <v>64</v>
      </c>
      <c r="F36820" t="b">
        <f t="shared" si="574"/>
        <v>0</v>
      </c>
      <c r="K36820">
        <v>201</v>
      </c>
      <c r="L36820">
        <v>0</v>
      </c>
      <c r="M36820">
        <v>919</v>
      </c>
      <c r="N36820">
        <v>64</v>
      </c>
    </row>
    <row r="36821" spans="2:14" x14ac:dyDescent="0.25">
      <c r="B36821">
        <v>245</v>
      </c>
      <c r="C36821">
        <v>6</v>
      </c>
      <c r="D36821">
        <v>869</v>
      </c>
      <c r="E36821">
        <v>64</v>
      </c>
      <c r="F36821" t="b">
        <f t="shared" si="574"/>
        <v>0</v>
      </c>
      <c r="K36821">
        <v>188</v>
      </c>
      <c r="L36821">
        <v>0</v>
      </c>
      <c r="M36821">
        <v>932</v>
      </c>
      <c r="N36821">
        <v>64</v>
      </c>
    </row>
    <row r="36822" spans="2:14" x14ac:dyDescent="0.25">
      <c r="B36822">
        <v>247</v>
      </c>
      <c r="C36822">
        <v>55</v>
      </c>
      <c r="D36822">
        <v>818</v>
      </c>
      <c r="E36822">
        <v>64</v>
      </c>
      <c r="F36822" t="b">
        <f t="shared" si="574"/>
        <v>0</v>
      </c>
      <c r="K36822">
        <v>183</v>
      </c>
      <c r="L36822">
        <v>0</v>
      </c>
      <c r="M36822">
        <v>937</v>
      </c>
      <c r="N36822">
        <v>64</v>
      </c>
    </row>
    <row r="36823" spans="2:14" x14ac:dyDescent="0.25">
      <c r="B36823">
        <v>268</v>
      </c>
      <c r="C36823">
        <v>72</v>
      </c>
      <c r="D36823">
        <v>780</v>
      </c>
      <c r="E36823">
        <v>64</v>
      </c>
      <c r="F36823" t="b">
        <f t="shared" si="574"/>
        <v>1</v>
      </c>
      <c r="K36823">
        <v>179</v>
      </c>
      <c r="L36823">
        <v>0</v>
      </c>
      <c r="M36823">
        <v>941</v>
      </c>
      <c r="N36823">
        <v>64</v>
      </c>
    </row>
    <row r="36824" spans="2:14" x14ac:dyDescent="0.25">
      <c r="B36824">
        <v>318</v>
      </c>
      <c r="C36824">
        <v>70</v>
      </c>
      <c r="D36824">
        <v>732</v>
      </c>
      <c r="E36824">
        <v>64</v>
      </c>
      <c r="F36824" t="b">
        <f t="shared" ref="F36824:F36887" si="575">C36824&gt;E36824</f>
        <v>1</v>
      </c>
      <c r="K36824">
        <v>169</v>
      </c>
      <c r="L36824">
        <v>0</v>
      </c>
      <c r="M36824">
        <v>951</v>
      </c>
      <c r="N36824">
        <v>64</v>
      </c>
    </row>
    <row r="36825" spans="2:14" x14ac:dyDescent="0.25">
      <c r="B36825">
        <v>354</v>
      </c>
      <c r="C36825">
        <v>36</v>
      </c>
      <c r="D36825">
        <v>730</v>
      </c>
      <c r="E36825">
        <v>64</v>
      </c>
      <c r="F36825" t="b">
        <f t="shared" si="575"/>
        <v>0</v>
      </c>
      <c r="K36825">
        <v>154</v>
      </c>
      <c r="L36825">
        <v>1</v>
      </c>
      <c r="M36825">
        <v>965</v>
      </c>
      <c r="N36825">
        <v>64</v>
      </c>
    </row>
    <row r="36826" spans="2:14" x14ac:dyDescent="0.25">
      <c r="B36826">
        <v>363</v>
      </c>
      <c r="C36826">
        <v>2</v>
      </c>
      <c r="D36826">
        <v>755</v>
      </c>
      <c r="E36826">
        <v>64</v>
      </c>
      <c r="F36826" t="b">
        <f t="shared" si="575"/>
        <v>0</v>
      </c>
      <c r="K36826">
        <v>147</v>
      </c>
      <c r="L36826">
        <v>1</v>
      </c>
      <c r="M36826">
        <v>972</v>
      </c>
      <c r="N36826">
        <v>64</v>
      </c>
    </row>
    <row r="36827" spans="2:14" x14ac:dyDescent="0.25">
      <c r="B36827">
        <v>357</v>
      </c>
      <c r="C36827">
        <v>1</v>
      </c>
      <c r="D36827">
        <v>762</v>
      </c>
      <c r="E36827">
        <v>64</v>
      </c>
      <c r="F36827" t="b">
        <f t="shared" si="575"/>
        <v>0</v>
      </c>
      <c r="K36827">
        <v>143</v>
      </c>
      <c r="L36827">
        <v>30</v>
      </c>
      <c r="M36827">
        <v>947</v>
      </c>
      <c r="N36827">
        <v>64</v>
      </c>
    </row>
    <row r="36828" spans="2:14" x14ac:dyDescent="0.25">
      <c r="B36828">
        <v>346</v>
      </c>
      <c r="C36828">
        <v>0</v>
      </c>
      <c r="D36828">
        <v>774</v>
      </c>
      <c r="E36828">
        <v>64</v>
      </c>
      <c r="F36828" t="b">
        <f t="shared" si="575"/>
        <v>0</v>
      </c>
      <c r="K36828">
        <v>165</v>
      </c>
      <c r="L36828">
        <v>103</v>
      </c>
      <c r="M36828">
        <v>852</v>
      </c>
      <c r="N36828">
        <v>64</v>
      </c>
    </row>
    <row r="36829" spans="2:14" x14ac:dyDescent="0.25">
      <c r="B36829">
        <v>334</v>
      </c>
      <c r="C36829">
        <v>0</v>
      </c>
      <c r="D36829">
        <v>786</v>
      </c>
      <c r="E36829">
        <v>64</v>
      </c>
      <c r="F36829" t="b">
        <f t="shared" si="575"/>
        <v>0</v>
      </c>
      <c r="K36829">
        <v>205</v>
      </c>
      <c r="L36829">
        <v>189</v>
      </c>
      <c r="M36829">
        <v>726</v>
      </c>
      <c r="N36829">
        <v>64</v>
      </c>
    </row>
    <row r="36830" spans="2:14" x14ac:dyDescent="0.25">
      <c r="B36830">
        <v>328</v>
      </c>
      <c r="C36830">
        <v>11</v>
      </c>
      <c r="D36830">
        <v>781</v>
      </c>
      <c r="E36830">
        <v>64</v>
      </c>
      <c r="F36830" t="b">
        <f t="shared" si="575"/>
        <v>0</v>
      </c>
      <c r="K36830">
        <v>255</v>
      </c>
      <c r="L36830">
        <v>199</v>
      </c>
      <c r="M36830">
        <v>666</v>
      </c>
      <c r="N36830">
        <v>64</v>
      </c>
    </row>
    <row r="36831" spans="2:14" x14ac:dyDescent="0.25">
      <c r="B36831">
        <v>330</v>
      </c>
      <c r="C36831">
        <v>3</v>
      </c>
      <c r="D36831">
        <v>787</v>
      </c>
      <c r="E36831">
        <v>64</v>
      </c>
      <c r="F36831" t="b">
        <f t="shared" si="575"/>
        <v>0</v>
      </c>
      <c r="K36831">
        <v>305</v>
      </c>
      <c r="L36831">
        <v>162</v>
      </c>
      <c r="M36831">
        <v>653</v>
      </c>
      <c r="N36831">
        <v>64</v>
      </c>
    </row>
    <row r="36832" spans="2:14" x14ac:dyDescent="0.25">
      <c r="B36832">
        <v>319</v>
      </c>
      <c r="C36832">
        <v>0</v>
      </c>
      <c r="D36832">
        <v>801</v>
      </c>
      <c r="E36832">
        <v>64</v>
      </c>
      <c r="F36832" t="b">
        <f t="shared" si="575"/>
        <v>0</v>
      </c>
      <c r="K36832">
        <v>358</v>
      </c>
      <c r="L36832">
        <v>105</v>
      </c>
      <c r="M36832">
        <v>657</v>
      </c>
      <c r="N36832">
        <v>64</v>
      </c>
    </row>
    <row r="36833" spans="2:14" x14ac:dyDescent="0.25">
      <c r="B36833">
        <v>303</v>
      </c>
      <c r="C36833">
        <v>0</v>
      </c>
      <c r="D36833">
        <v>817</v>
      </c>
      <c r="E36833">
        <v>64</v>
      </c>
      <c r="F36833" t="b">
        <f t="shared" si="575"/>
        <v>0</v>
      </c>
      <c r="K36833">
        <v>387</v>
      </c>
      <c r="L36833">
        <v>38</v>
      </c>
      <c r="M36833">
        <v>695</v>
      </c>
      <c r="N36833">
        <v>64</v>
      </c>
    </row>
    <row r="36834" spans="2:14" x14ac:dyDescent="0.25">
      <c r="B36834">
        <v>294</v>
      </c>
      <c r="C36834">
        <v>1</v>
      </c>
      <c r="D36834">
        <v>825</v>
      </c>
      <c r="E36834">
        <v>64</v>
      </c>
      <c r="F36834" t="b">
        <f t="shared" si="575"/>
        <v>0</v>
      </c>
      <c r="K36834">
        <v>396</v>
      </c>
      <c r="L36834">
        <v>12</v>
      </c>
      <c r="M36834">
        <v>712</v>
      </c>
      <c r="N36834">
        <v>64</v>
      </c>
    </row>
    <row r="36835" spans="2:14" x14ac:dyDescent="0.25">
      <c r="B36835">
        <v>286</v>
      </c>
      <c r="C36835">
        <v>0</v>
      </c>
      <c r="D36835">
        <v>834</v>
      </c>
      <c r="E36835">
        <v>64</v>
      </c>
      <c r="F36835" t="b">
        <f t="shared" si="575"/>
        <v>0</v>
      </c>
      <c r="K36835">
        <v>383</v>
      </c>
      <c r="L36835">
        <v>0</v>
      </c>
      <c r="M36835">
        <v>737</v>
      </c>
      <c r="N36835">
        <v>64</v>
      </c>
    </row>
    <row r="36836" spans="2:14" x14ac:dyDescent="0.25">
      <c r="B36836">
        <v>267</v>
      </c>
      <c r="C36836">
        <v>0</v>
      </c>
      <c r="D36836">
        <v>853</v>
      </c>
      <c r="E36836">
        <v>64</v>
      </c>
      <c r="F36836" t="b">
        <f t="shared" si="575"/>
        <v>0</v>
      </c>
      <c r="K36836">
        <v>370</v>
      </c>
      <c r="L36836">
        <v>0</v>
      </c>
      <c r="M36836">
        <v>750</v>
      </c>
      <c r="N36836">
        <v>64</v>
      </c>
    </row>
    <row r="36837" spans="2:14" x14ac:dyDescent="0.25">
      <c r="B36837">
        <v>252</v>
      </c>
      <c r="C36837">
        <v>0</v>
      </c>
      <c r="D36837">
        <v>868</v>
      </c>
      <c r="E36837">
        <v>64</v>
      </c>
      <c r="F36837" t="b">
        <f t="shared" si="575"/>
        <v>0</v>
      </c>
      <c r="K36837">
        <v>364</v>
      </c>
      <c r="L36837">
        <v>0</v>
      </c>
      <c r="M36837">
        <v>756</v>
      </c>
      <c r="N36837">
        <v>64</v>
      </c>
    </row>
    <row r="36838" spans="2:14" x14ac:dyDescent="0.25">
      <c r="B36838">
        <v>238</v>
      </c>
      <c r="C36838">
        <v>0</v>
      </c>
      <c r="D36838">
        <v>882</v>
      </c>
      <c r="E36838">
        <v>64</v>
      </c>
      <c r="F36838" t="b">
        <f t="shared" si="575"/>
        <v>0</v>
      </c>
      <c r="K36838">
        <v>349</v>
      </c>
      <c r="L36838">
        <v>0</v>
      </c>
      <c r="M36838">
        <v>771</v>
      </c>
      <c r="N36838">
        <v>64</v>
      </c>
    </row>
    <row r="36839" spans="2:14" x14ac:dyDescent="0.25">
      <c r="B36839">
        <v>227</v>
      </c>
      <c r="C36839">
        <v>0</v>
      </c>
      <c r="D36839">
        <v>893</v>
      </c>
      <c r="E36839">
        <v>64</v>
      </c>
      <c r="F36839" t="b">
        <f t="shared" si="575"/>
        <v>0</v>
      </c>
      <c r="K36839">
        <v>338</v>
      </c>
      <c r="L36839">
        <v>0</v>
      </c>
      <c r="M36839">
        <v>782</v>
      </c>
      <c r="N36839">
        <v>64</v>
      </c>
    </row>
    <row r="36840" spans="2:14" x14ac:dyDescent="0.25">
      <c r="B36840">
        <v>216</v>
      </c>
      <c r="C36840">
        <v>1</v>
      </c>
      <c r="D36840">
        <v>903</v>
      </c>
      <c r="E36840">
        <v>64</v>
      </c>
      <c r="F36840" t="b">
        <f t="shared" si="575"/>
        <v>0</v>
      </c>
      <c r="K36840">
        <v>328</v>
      </c>
      <c r="L36840">
        <v>1</v>
      </c>
      <c r="M36840">
        <v>791</v>
      </c>
      <c r="N36840">
        <v>64</v>
      </c>
    </row>
    <row r="36841" spans="2:14" x14ac:dyDescent="0.25">
      <c r="B36841">
        <v>201</v>
      </c>
      <c r="C36841">
        <v>0</v>
      </c>
      <c r="D36841">
        <v>919</v>
      </c>
      <c r="E36841">
        <v>64</v>
      </c>
      <c r="F36841" t="b">
        <f t="shared" si="575"/>
        <v>0</v>
      </c>
      <c r="K36841">
        <v>313</v>
      </c>
      <c r="L36841">
        <v>1</v>
      </c>
      <c r="M36841">
        <v>806</v>
      </c>
      <c r="N36841">
        <v>64</v>
      </c>
    </row>
    <row r="36842" spans="2:14" x14ac:dyDescent="0.25">
      <c r="B36842">
        <v>191</v>
      </c>
      <c r="C36842">
        <v>0</v>
      </c>
      <c r="D36842">
        <v>929</v>
      </c>
      <c r="E36842">
        <v>64</v>
      </c>
      <c r="F36842" t="b">
        <f t="shared" si="575"/>
        <v>0</v>
      </c>
      <c r="K36842">
        <v>298</v>
      </c>
      <c r="L36842">
        <v>4</v>
      </c>
      <c r="M36842">
        <v>818</v>
      </c>
      <c r="N36842">
        <v>64</v>
      </c>
    </row>
    <row r="36843" spans="2:14" x14ac:dyDescent="0.25">
      <c r="B36843">
        <v>179</v>
      </c>
      <c r="C36843">
        <v>0</v>
      </c>
      <c r="D36843">
        <v>941</v>
      </c>
      <c r="E36843">
        <v>64</v>
      </c>
      <c r="F36843" t="b">
        <f t="shared" si="575"/>
        <v>0</v>
      </c>
      <c r="K36843">
        <v>296</v>
      </c>
      <c r="L36843">
        <v>0</v>
      </c>
      <c r="M36843">
        <v>824</v>
      </c>
      <c r="N36843">
        <v>64</v>
      </c>
    </row>
    <row r="36844" spans="2:14" x14ac:dyDescent="0.25">
      <c r="B36844">
        <v>166</v>
      </c>
      <c r="C36844">
        <v>0</v>
      </c>
      <c r="D36844">
        <v>954</v>
      </c>
      <c r="E36844">
        <v>64</v>
      </c>
      <c r="F36844" t="b">
        <f t="shared" si="575"/>
        <v>0</v>
      </c>
      <c r="K36844">
        <v>284</v>
      </c>
      <c r="L36844">
        <v>0</v>
      </c>
      <c r="M36844">
        <v>836</v>
      </c>
      <c r="N36844">
        <v>64</v>
      </c>
    </row>
    <row r="36845" spans="2:14" x14ac:dyDescent="0.25">
      <c r="B36845">
        <v>151</v>
      </c>
      <c r="C36845">
        <v>0</v>
      </c>
      <c r="D36845">
        <v>969</v>
      </c>
      <c r="E36845">
        <v>64</v>
      </c>
      <c r="F36845" t="b">
        <f t="shared" si="575"/>
        <v>0</v>
      </c>
      <c r="K36845">
        <v>277</v>
      </c>
      <c r="L36845">
        <v>1</v>
      </c>
      <c r="M36845">
        <v>842</v>
      </c>
      <c r="N36845">
        <v>64</v>
      </c>
    </row>
    <row r="36846" spans="2:14" x14ac:dyDescent="0.25">
      <c r="B36846">
        <v>138</v>
      </c>
      <c r="C36846">
        <v>0</v>
      </c>
      <c r="D36846">
        <v>982</v>
      </c>
      <c r="E36846">
        <v>64</v>
      </c>
      <c r="F36846" t="b">
        <f t="shared" si="575"/>
        <v>0</v>
      </c>
      <c r="K36846">
        <v>274</v>
      </c>
      <c r="L36846">
        <v>2</v>
      </c>
      <c r="M36846">
        <v>844</v>
      </c>
      <c r="N36846">
        <v>64</v>
      </c>
    </row>
    <row r="36847" spans="2:14" x14ac:dyDescent="0.25">
      <c r="B36847">
        <v>129</v>
      </c>
      <c r="C36847">
        <v>0</v>
      </c>
      <c r="D36847">
        <v>991</v>
      </c>
      <c r="E36847">
        <v>64</v>
      </c>
      <c r="F36847" t="b">
        <f t="shared" si="575"/>
        <v>0</v>
      </c>
      <c r="K36847">
        <v>268</v>
      </c>
      <c r="L36847">
        <v>0</v>
      </c>
      <c r="M36847">
        <v>852</v>
      </c>
      <c r="N36847">
        <v>64</v>
      </c>
    </row>
    <row r="36848" spans="2:14" x14ac:dyDescent="0.25">
      <c r="B36848">
        <v>121</v>
      </c>
      <c r="C36848">
        <v>0</v>
      </c>
      <c r="D36848">
        <v>999</v>
      </c>
      <c r="E36848">
        <v>64</v>
      </c>
      <c r="F36848" t="b">
        <f t="shared" si="575"/>
        <v>0</v>
      </c>
      <c r="K36848">
        <v>262</v>
      </c>
      <c r="L36848">
        <v>0</v>
      </c>
      <c r="M36848">
        <v>858</v>
      </c>
      <c r="N36848">
        <v>64</v>
      </c>
    </row>
    <row r="36849" spans="2:14" x14ac:dyDescent="0.25">
      <c r="B36849">
        <v>113</v>
      </c>
      <c r="C36849">
        <v>0</v>
      </c>
      <c r="D36849">
        <v>1007</v>
      </c>
      <c r="E36849">
        <v>64</v>
      </c>
      <c r="F36849" t="b">
        <f t="shared" si="575"/>
        <v>0</v>
      </c>
      <c r="K36849">
        <v>258</v>
      </c>
      <c r="L36849">
        <v>0</v>
      </c>
      <c r="M36849">
        <v>862</v>
      </c>
      <c r="N36849">
        <v>64</v>
      </c>
    </row>
    <row r="36850" spans="2:14" x14ac:dyDescent="0.25">
      <c r="B36850">
        <v>113</v>
      </c>
      <c r="C36850">
        <v>0</v>
      </c>
      <c r="D36850">
        <v>1007</v>
      </c>
      <c r="E36850">
        <v>64</v>
      </c>
      <c r="F36850" t="b">
        <f t="shared" si="575"/>
        <v>0</v>
      </c>
      <c r="K36850">
        <v>245</v>
      </c>
      <c r="L36850">
        <v>0</v>
      </c>
      <c r="M36850">
        <v>875</v>
      </c>
      <c r="N36850">
        <v>64</v>
      </c>
    </row>
    <row r="36851" spans="2:14" x14ac:dyDescent="0.25">
      <c r="B36851">
        <v>110</v>
      </c>
      <c r="C36851">
        <v>0</v>
      </c>
      <c r="D36851">
        <v>1010</v>
      </c>
      <c r="E36851">
        <v>64</v>
      </c>
      <c r="F36851" t="b">
        <f t="shared" si="575"/>
        <v>0</v>
      </c>
      <c r="K36851">
        <v>230</v>
      </c>
      <c r="L36851">
        <v>0</v>
      </c>
      <c r="M36851">
        <v>890</v>
      </c>
      <c r="N36851">
        <v>64</v>
      </c>
    </row>
    <row r="36852" spans="2:14" x14ac:dyDescent="0.25">
      <c r="B36852">
        <v>107</v>
      </c>
      <c r="C36852">
        <v>0</v>
      </c>
      <c r="D36852">
        <v>1013</v>
      </c>
      <c r="E36852">
        <v>64</v>
      </c>
      <c r="F36852" t="b">
        <f t="shared" si="575"/>
        <v>0</v>
      </c>
      <c r="K36852">
        <v>237</v>
      </c>
      <c r="L36852">
        <v>40</v>
      </c>
      <c r="M36852">
        <v>843</v>
      </c>
      <c r="N36852">
        <v>64</v>
      </c>
    </row>
    <row r="36853" spans="2:14" x14ac:dyDescent="0.25">
      <c r="B36853">
        <v>106</v>
      </c>
      <c r="C36853">
        <v>0</v>
      </c>
      <c r="D36853">
        <v>1014</v>
      </c>
      <c r="E36853">
        <v>64</v>
      </c>
      <c r="F36853" t="b">
        <f t="shared" si="575"/>
        <v>0</v>
      </c>
      <c r="K36853">
        <v>263</v>
      </c>
      <c r="L36853">
        <v>39</v>
      </c>
      <c r="M36853">
        <v>818</v>
      </c>
      <c r="N36853">
        <v>64</v>
      </c>
    </row>
    <row r="36854" spans="2:14" x14ac:dyDescent="0.25">
      <c r="B36854">
        <v>102</v>
      </c>
      <c r="C36854">
        <v>0</v>
      </c>
      <c r="D36854">
        <v>1018</v>
      </c>
      <c r="E36854">
        <v>64</v>
      </c>
      <c r="F36854" t="b">
        <f t="shared" si="575"/>
        <v>0</v>
      </c>
      <c r="K36854">
        <v>296</v>
      </c>
      <c r="L36854">
        <v>10</v>
      </c>
      <c r="M36854">
        <v>814</v>
      </c>
      <c r="N36854">
        <v>64</v>
      </c>
    </row>
    <row r="36855" spans="2:14" x14ac:dyDescent="0.25">
      <c r="B36855">
        <v>99</v>
      </c>
      <c r="C36855">
        <v>1</v>
      </c>
      <c r="D36855">
        <v>1020</v>
      </c>
      <c r="E36855">
        <v>64</v>
      </c>
      <c r="F36855" t="b">
        <f t="shared" si="575"/>
        <v>0</v>
      </c>
      <c r="K36855">
        <v>296</v>
      </c>
      <c r="L36855">
        <v>0</v>
      </c>
      <c r="M36855">
        <v>824</v>
      </c>
      <c r="N36855">
        <v>64</v>
      </c>
    </row>
    <row r="36856" spans="2:14" x14ac:dyDescent="0.25">
      <c r="B36856">
        <v>97</v>
      </c>
      <c r="C36856">
        <v>0</v>
      </c>
      <c r="D36856">
        <v>1023</v>
      </c>
      <c r="E36856">
        <v>64</v>
      </c>
      <c r="F36856" t="b">
        <f t="shared" si="575"/>
        <v>0</v>
      </c>
      <c r="K36856">
        <v>285</v>
      </c>
      <c r="L36856">
        <v>0</v>
      </c>
      <c r="M36856">
        <v>835</v>
      </c>
      <c r="N36856">
        <v>64</v>
      </c>
    </row>
    <row r="36857" spans="2:14" x14ac:dyDescent="0.25">
      <c r="B36857">
        <v>95</v>
      </c>
      <c r="C36857">
        <v>0</v>
      </c>
      <c r="D36857">
        <v>1025</v>
      </c>
      <c r="E36857">
        <v>64</v>
      </c>
      <c r="F36857" t="b">
        <f t="shared" si="575"/>
        <v>0</v>
      </c>
      <c r="K36857">
        <v>273</v>
      </c>
      <c r="L36857">
        <v>0</v>
      </c>
      <c r="M36857">
        <v>847</v>
      </c>
      <c r="N36857">
        <v>64</v>
      </c>
    </row>
    <row r="36858" spans="2:14" x14ac:dyDescent="0.25">
      <c r="B36858">
        <v>88</v>
      </c>
      <c r="C36858">
        <v>0</v>
      </c>
      <c r="D36858">
        <v>1032</v>
      </c>
      <c r="E36858">
        <v>64</v>
      </c>
      <c r="F36858" t="b">
        <f t="shared" si="575"/>
        <v>0</v>
      </c>
      <c r="K36858">
        <v>267</v>
      </c>
      <c r="L36858">
        <v>0</v>
      </c>
      <c r="M36858">
        <v>853</v>
      </c>
      <c r="N36858">
        <v>64</v>
      </c>
    </row>
    <row r="36859" spans="2:14" x14ac:dyDescent="0.25">
      <c r="B36859">
        <v>83</v>
      </c>
      <c r="C36859">
        <v>3</v>
      </c>
      <c r="D36859">
        <v>1034</v>
      </c>
      <c r="E36859">
        <v>64</v>
      </c>
      <c r="F36859" t="b">
        <f t="shared" si="575"/>
        <v>0</v>
      </c>
      <c r="K36859">
        <v>261</v>
      </c>
      <c r="L36859">
        <v>0</v>
      </c>
      <c r="M36859">
        <v>859</v>
      </c>
      <c r="N36859">
        <v>64</v>
      </c>
    </row>
    <row r="36860" spans="2:14" x14ac:dyDescent="0.25">
      <c r="B36860">
        <v>94</v>
      </c>
      <c r="C36860">
        <v>39</v>
      </c>
      <c r="D36860">
        <v>987</v>
      </c>
      <c r="E36860">
        <v>64</v>
      </c>
      <c r="F36860" t="b">
        <f t="shared" si="575"/>
        <v>0</v>
      </c>
      <c r="K36860">
        <v>248</v>
      </c>
      <c r="L36860">
        <v>2</v>
      </c>
      <c r="M36860">
        <v>870</v>
      </c>
      <c r="N36860">
        <v>64</v>
      </c>
    </row>
    <row r="36861" spans="2:14" x14ac:dyDescent="0.25">
      <c r="B36861">
        <v>133</v>
      </c>
      <c r="C36861">
        <v>156</v>
      </c>
      <c r="D36861">
        <v>831</v>
      </c>
      <c r="E36861">
        <v>64</v>
      </c>
      <c r="F36861" t="b">
        <f t="shared" si="575"/>
        <v>1</v>
      </c>
      <c r="K36861">
        <v>243</v>
      </c>
      <c r="L36861">
        <v>8</v>
      </c>
      <c r="M36861">
        <v>869</v>
      </c>
      <c r="N36861">
        <v>64</v>
      </c>
    </row>
    <row r="36862" spans="2:14" x14ac:dyDescent="0.25">
      <c r="B36862">
        <v>185</v>
      </c>
      <c r="C36862">
        <v>256</v>
      </c>
      <c r="D36862">
        <v>679</v>
      </c>
      <c r="E36862">
        <v>64</v>
      </c>
      <c r="F36862" t="b">
        <f t="shared" si="575"/>
        <v>1</v>
      </c>
      <c r="K36862">
        <v>248</v>
      </c>
      <c r="L36862">
        <v>42</v>
      </c>
      <c r="M36862">
        <v>830</v>
      </c>
      <c r="N36862">
        <v>64</v>
      </c>
    </row>
    <row r="36863" spans="2:14" x14ac:dyDescent="0.25">
      <c r="B36863">
        <v>239</v>
      </c>
      <c r="C36863">
        <v>238</v>
      </c>
      <c r="D36863">
        <v>643</v>
      </c>
      <c r="E36863">
        <v>64</v>
      </c>
      <c r="F36863" t="b">
        <f t="shared" si="575"/>
        <v>1</v>
      </c>
      <c r="K36863">
        <v>268</v>
      </c>
      <c r="L36863">
        <v>49</v>
      </c>
      <c r="M36863">
        <v>803</v>
      </c>
      <c r="N36863">
        <v>64</v>
      </c>
    </row>
    <row r="36864" spans="2:14" x14ac:dyDescent="0.25">
      <c r="B36864">
        <v>290</v>
      </c>
      <c r="C36864">
        <v>183</v>
      </c>
      <c r="D36864">
        <v>647</v>
      </c>
      <c r="E36864">
        <v>64</v>
      </c>
      <c r="F36864" t="b">
        <f t="shared" si="575"/>
        <v>1</v>
      </c>
      <c r="K36864">
        <v>292</v>
      </c>
      <c r="L36864">
        <v>52</v>
      </c>
      <c r="M36864">
        <v>776</v>
      </c>
      <c r="N36864">
        <v>64</v>
      </c>
    </row>
    <row r="36865" spans="2:14" x14ac:dyDescent="0.25">
      <c r="B36865">
        <v>343</v>
      </c>
      <c r="C36865">
        <v>130</v>
      </c>
      <c r="D36865">
        <v>647</v>
      </c>
      <c r="E36865">
        <v>64</v>
      </c>
      <c r="F36865" t="b">
        <f t="shared" si="575"/>
        <v>1</v>
      </c>
      <c r="K36865">
        <v>314</v>
      </c>
      <c r="L36865">
        <v>59</v>
      </c>
      <c r="M36865">
        <v>747</v>
      </c>
      <c r="N36865">
        <v>64</v>
      </c>
    </row>
    <row r="36866" spans="2:14" x14ac:dyDescent="0.25">
      <c r="B36866">
        <v>394</v>
      </c>
      <c r="C36866">
        <v>58</v>
      </c>
      <c r="D36866">
        <v>668</v>
      </c>
      <c r="E36866">
        <v>64</v>
      </c>
      <c r="F36866" t="b">
        <f t="shared" si="575"/>
        <v>0</v>
      </c>
      <c r="K36866">
        <v>347</v>
      </c>
      <c r="L36866">
        <v>48</v>
      </c>
      <c r="M36866">
        <v>725</v>
      </c>
      <c r="N36866">
        <v>64</v>
      </c>
    </row>
    <row r="36867" spans="2:14" x14ac:dyDescent="0.25">
      <c r="B36867">
        <v>414</v>
      </c>
      <c r="C36867">
        <v>20</v>
      </c>
      <c r="D36867">
        <v>686</v>
      </c>
      <c r="E36867">
        <v>64</v>
      </c>
      <c r="F36867" t="b">
        <f t="shared" si="575"/>
        <v>0</v>
      </c>
      <c r="K36867">
        <v>368</v>
      </c>
      <c r="L36867">
        <v>41</v>
      </c>
      <c r="M36867">
        <v>711</v>
      </c>
      <c r="N36867">
        <v>64</v>
      </c>
    </row>
    <row r="36868" spans="2:14" x14ac:dyDescent="0.25">
      <c r="B36868">
        <v>423</v>
      </c>
      <c r="C36868">
        <v>2</v>
      </c>
      <c r="D36868">
        <v>695</v>
      </c>
      <c r="E36868">
        <v>64</v>
      </c>
      <c r="F36868" t="b">
        <f t="shared" si="575"/>
        <v>0</v>
      </c>
      <c r="K36868">
        <v>385</v>
      </c>
      <c r="L36868">
        <v>21</v>
      </c>
      <c r="M36868">
        <v>714</v>
      </c>
      <c r="N36868">
        <v>64</v>
      </c>
    </row>
    <row r="36869" spans="2:14" x14ac:dyDescent="0.25">
      <c r="B36869">
        <v>412</v>
      </c>
      <c r="C36869">
        <v>0</v>
      </c>
      <c r="D36869">
        <v>708</v>
      </c>
      <c r="E36869">
        <v>64</v>
      </c>
      <c r="F36869" t="b">
        <f t="shared" si="575"/>
        <v>0</v>
      </c>
      <c r="K36869">
        <v>383</v>
      </c>
      <c r="L36869">
        <v>0</v>
      </c>
      <c r="M36869">
        <v>737</v>
      </c>
      <c r="N36869">
        <v>64</v>
      </c>
    </row>
    <row r="36870" spans="2:14" x14ac:dyDescent="0.25">
      <c r="B36870">
        <v>404</v>
      </c>
      <c r="C36870">
        <v>0</v>
      </c>
      <c r="D36870">
        <v>716</v>
      </c>
      <c r="E36870">
        <v>64</v>
      </c>
      <c r="F36870" t="b">
        <f t="shared" si="575"/>
        <v>0</v>
      </c>
      <c r="K36870">
        <v>367</v>
      </c>
      <c r="L36870">
        <v>0</v>
      </c>
      <c r="M36870">
        <v>753</v>
      </c>
      <c r="N36870">
        <v>64</v>
      </c>
    </row>
    <row r="36871" spans="2:14" x14ac:dyDescent="0.25">
      <c r="B36871">
        <v>392</v>
      </c>
      <c r="C36871">
        <v>0</v>
      </c>
      <c r="D36871">
        <v>728</v>
      </c>
      <c r="E36871">
        <v>64</v>
      </c>
      <c r="F36871" t="b">
        <f t="shared" si="575"/>
        <v>0</v>
      </c>
      <c r="K36871">
        <v>354</v>
      </c>
      <c r="L36871">
        <v>0</v>
      </c>
      <c r="M36871">
        <v>766</v>
      </c>
      <c r="N36871">
        <v>64</v>
      </c>
    </row>
    <row r="36872" spans="2:14" x14ac:dyDescent="0.25">
      <c r="B36872">
        <v>383</v>
      </c>
      <c r="C36872">
        <v>1</v>
      </c>
      <c r="D36872">
        <v>736</v>
      </c>
      <c r="E36872">
        <v>64</v>
      </c>
      <c r="F36872" t="b">
        <f t="shared" si="575"/>
        <v>0</v>
      </c>
      <c r="K36872">
        <v>341</v>
      </c>
      <c r="L36872">
        <v>0</v>
      </c>
      <c r="M36872">
        <v>779</v>
      </c>
      <c r="N36872">
        <v>64</v>
      </c>
    </row>
    <row r="36873" spans="2:14" x14ac:dyDescent="0.25">
      <c r="B36873">
        <v>375</v>
      </c>
      <c r="C36873">
        <v>0</v>
      </c>
      <c r="D36873">
        <v>745</v>
      </c>
      <c r="E36873">
        <v>64</v>
      </c>
      <c r="F36873" t="b">
        <f t="shared" si="575"/>
        <v>0</v>
      </c>
      <c r="K36873">
        <v>323</v>
      </c>
      <c r="L36873">
        <v>0</v>
      </c>
      <c r="M36873">
        <v>797</v>
      </c>
      <c r="N36873">
        <v>64</v>
      </c>
    </row>
    <row r="36874" spans="2:14" x14ac:dyDescent="0.25">
      <c r="B36874">
        <v>364</v>
      </c>
      <c r="C36874">
        <v>0</v>
      </c>
      <c r="D36874">
        <v>756</v>
      </c>
      <c r="E36874">
        <v>64</v>
      </c>
      <c r="F36874" t="b">
        <f t="shared" si="575"/>
        <v>0</v>
      </c>
      <c r="K36874">
        <v>306</v>
      </c>
      <c r="L36874">
        <v>0</v>
      </c>
      <c r="M36874">
        <v>814</v>
      </c>
      <c r="N36874">
        <v>64</v>
      </c>
    </row>
    <row r="36875" spans="2:14" x14ac:dyDescent="0.25">
      <c r="B36875">
        <v>355</v>
      </c>
      <c r="C36875">
        <v>0</v>
      </c>
      <c r="D36875">
        <v>765</v>
      </c>
      <c r="E36875">
        <v>64</v>
      </c>
      <c r="F36875" t="b">
        <f t="shared" si="575"/>
        <v>0</v>
      </c>
      <c r="K36875">
        <v>293</v>
      </c>
      <c r="L36875">
        <v>2</v>
      </c>
      <c r="M36875">
        <v>825</v>
      </c>
      <c r="N36875">
        <v>64</v>
      </c>
    </row>
    <row r="36876" spans="2:14" x14ac:dyDescent="0.25">
      <c r="B36876">
        <v>340</v>
      </c>
      <c r="C36876">
        <v>0</v>
      </c>
      <c r="D36876">
        <v>780</v>
      </c>
      <c r="E36876">
        <v>64</v>
      </c>
      <c r="F36876" t="b">
        <f t="shared" si="575"/>
        <v>0</v>
      </c>
      <c r="K36876">
        <v>282</v>
      </c>
      <c r="L36876">
        <v>0</v>
      </c>
      <c r="M36876">
        <v>838</v>
      </c>
      <c r="N36876">
        <v>64</v>
      </c>
    </row>
    <row r="36877" spans="2:14" x14ac:dyDescent="0.25">
      <c r="B36877">
        <v>326</v>
      </c>
      <c r="C36877">
        <v>0</v>
      </c>
      <c r="D36877">
        <v>794</v>
      </c>
      <c r="E36877">
        <v>64</v>
      </c>
      <c r="F36877" t="b">
        <f t="shared" si="575"/>
        <v>0</v>
      </c>
      <c r="K36877">
        <v>270</v>
      </c>
      <c r="L36877">
        <v>0</v>
      </c>
      <c r="M36877">
        <v>850</v>
      </c>
      <c r="N36877">
        <v>64</v>
      </c>
    </row>
    <row r="36878" spans="2:14" x14ac:dyDescent="0.25">
      <c r="B36878">
        <v>314</v>
      </c>
      <c r="C36878">
        <v>0</v>
      </c>
      <c r="D36878">
        <v>806</v>
      </c>
      <c r="E36878">
        <v>64</v>
      </c>
      <c r="F36878" t="b">
        <f t="shared" si="575"/>
        <v>0</v>
      </c>
      <c r="K36878">
        <v>256</v>
      </c>
      <c r="L36878">
        <v>0</v>
      </c>
      <c r="M36878">
        <v>864</v>
      </c>
      <c r="N36878">
        <v>64</v>
      </c>
    </row>
    <row r="36879" spans="2:14" x14ac:dyDescent="0.25">
      <c r="B36879">
        <v>306</v>
      </c>
      <c r="C36879">
        <v>2</v>
      </c>
      <c r="D36879">
        <v>812</v>
      </c>
      <c r="E36879">
        <v>64</v>
      </c>
      <c r="F36879" t="b">
        <f t="shared" si="575"/>
        <v>0</v>
      </c>
      <c r="K36879">
        <v>247</v>
      </c>
      <c r="L36879">
        <v>0</v>
      </c>
      <c r="M36879">
        <v>873</v>
      </c>
      <c r="N36879">
        <v>64</v>
      </c>
    </row>
    <row r="36880" spans="2:14" x14ac:dyDescent="0.25">
      <c r="B36880">
        <v>300</v>
      </c>
      <c r="C36880">
        <v>1</v>
      </c>
      <c r="D36880">
        <v>819</v>
      </c>
      <c r="E36880">
        <v>64</v>
      </c>
      <c r="F36880" t="b">
        <f t="shared" si="575"/>
        <v>0</v>
      </c>
      <c r="K36880">
        <v>239</v>
      </c>
      <c r="L36880">
        <v>0</v>
      </c>
      <c r="M36880">
        <v>881</v>
      </c>
      <c r="N36880">
        <v>64</v>
      </c>
    </row>
    <row r="36881" spans="2:14" x14ac:dyDescent="0.25">
      <c r="B36881">
        <v>292</v>
      </c>
      <c r="C36881">
        <v>0</v>
      </c>
      <c r="D36881">
        <v>828</v>
      </c>
      <c r="E36881">
        <v>64</v>
      </c>
      <c r="F36881" t="b">
        <f t="shared" si="575"/>
        <v>0</v>
      </c>
      <c r="K36881">
        <v>228</v>
      </c>
      <c r="L36881">
        <v>0</v>
      </c>
      <c r="M36881">
        <v>892</v>
      </c>
      <c r="N36881">
        <v>64</v>
      </c>
    </row>
    <row r="36882" spans="2:14" x14ac:dyDescent="0.25">
      <c r="B36882">
        <v>281</v>
      </c>
      <c r="C36882">
        <v>0</v>
      </c>
      <c r="D36882">
        <v>839</v>
      </c>
      <c r="E36882">
        <v>64</v>
      </c>
      <c r="F36882" t="b">
        <f t="shared" si="575"/>
        <v>0</v>
      </c>
      <c r="K36882">
        <v>224</v>
      </c>
      <c r="L36882">
        <v>0</v>
      </c>
      <c r="M36882">
        <v>896</v>
      </c>
      <c r="N36882">
        <v>64</v>
      </c>
    </row>
    <row r="36883" spans="2:14" x14ac:dyDescent="0.25">
      <c r="B36883">
        <v>273</v>
      </c>
      <c r="C36883">
        <v>1</v>
      </c>
      <c r="D36883">
        <v>846</v>
      </c>
      <c r="E36883">
        <v>64</v>
      </c>
      <c r="F36883" t="b">
        <f t="shared" si="575"/>
        <v>0</v>
      </c>
      <c r="K36883">
        <v>217</v>
      </c>
      <c r="L36883">
        <v>0</v>
      </c>
      <c r="M36883">
        <v>903</v>
      </c>
      <c r="N36883">
        <v>64</v>
      </c>
    </row>
    <row r="36884" spans="2:14" x14ac:dyDescent="0.25">
      <c r="B36884">
        <v>262</v>
      </c>
      <c r="C36884">
        <v>0</v>
      </c>
      <c r="D36884">
        <v>858</v>
      </c>
      <c r="E36884">
        <v>64</v>
      </c>
      <c r="F36884" t="b">
        <f t="shared" si="575"/>
        <v>0</v>
      </c>
      <c r="K36884">
        <v>210</v>
      </c>
      <c r="L36884">
        <v>0</v>
      </c>
      <c r="M36884">
        <v>910</v>
      </c>
      <c r="N36884">
        <v>64</v>
      </c>
    </row>
    <row r="36885" spans="2:14" x14ac:dyDescent="0.25">
      <c r="B36885">
        <v>259</v>
      </c>
      <c r="C36885">
        <v>0</v>
      </c>
      <c r="D36885">
        <v>861</v>
      </c>
      <c r="E36885">
        <v>64</v>
      </c>
      <c r="F36885" t="b">
        <f t="shared" si="575"/>
        <v>0</v>
      </c>
      <c r="K36885">
        <v>207</v>
      </c>
      <c r="L36885">
        <v>0</v>
      </c>
      <c r="M36885">
        <v>913</v>
      </c>
      <c r="N36885">
        <v>64</v>
      </c>
    </row>
    <row r="36886" spans="2:14" x14ac:dyDescent="0.25">
      <c r="B36886">
        <v>249</v>
      </c>
      <c r="C36886">
        <v>0</v>
      </c>
      <c r="D36886">
        <v>871</v>
      </c>
      <c r="E36886">
        <v>64</v>
      </c>
      <c r="F36886" t="b">
        <f t="shared" si="575"/>
        <v>0</v>
      </c>
      <c r="K36886">
        <v>198</v>
      </c>
      <c r="L36886">
        <v>0</v>
      </c>
      <c r="M36886">
        <v>922</v>
      </c>
      <c r="N36886">
        <v>64</v>
      </c>
    </row>
    <row r="36887" spans="2:14" x14ac:dyDescent="0.25">
      <c r="B36887">
        <v>244</v>
      </c>
      <c r="C36887">
        <v>0</v>
      </c>
      <c r="D36887">
        <v>876</v>
      </c>
      <c r="E36887">
        <v>64</v>
      </c>
      <c r="F36887" t="b">
        <f t="shared" si="575"/>
        <v>0</v>
      </c>
      <c r="K36887">
        <v>191</v>
      </c>
      <c r="L36887">
        <v>0</v>
      </c>
      <c r="M36887">
        <v>929</v>
      </c>
      <c r="N36887">
        <v>64</v>
      </c>
    </row>
    <row r="36888" spans="2:14" x14ac:dyDescent="0.25">
      <c r="B36888">
        <v>237</v>
      </c>
      <c r="C36888">
        <v>0</v>
      </c>
      <c r="D36888">
        <v>883</v>
      </c>
      <c r="E36888">
        <v>64</v>
      </c>
      <c r="F36888" t="b">
        <f t="shared" ref="F36888:F36951" si="576">C36888&gt;E36888</f>
        <v>0</v>
      </c>
      <c r="K36888">
        <v>183</v>
      </c>
      <c r="L36888">
        <v>0</v>
      </c>
      <c r="M36888">
        <v>937</v>
      </c>
      <c r="N36888">
        <v>64</v>
      </c>
    </row>
    <row r="36889" spans="2:14" x14ac:dyDescent="0.25">
      <c r="B36889">
        <v>228</v>
      </c>
      <c r="C36889">
        <v>0</v>
      </c>
      <c r="D36889">
        <v>892</v>
      </c>
      <c r="E36889">
        <v>64</v>
      </c>
      <c r="F36889" t="b">
        <f t="shared" si="576"/>
        <v>0</v>
      </c>
      <c r="K36889">
        <v>179</v>
      </c>
      <c r="L36889">
        <v>0</v>
      </c>
      <c r="M36889">
        <v>941</v>
      </c>
      <c r="N36889">
        <v>64</v>
      </c>
    </row>
    <row r="36890" spans="2:14" x14ac:dyDescent="0.25">
      <c r="B36890">
        <v>219</v>
      </c>
      <c r="C36890">
        <v>0</v>
      </c>
      <c r="D36890">
        <v>901</v>
      </c>
      <c r="E36890">
        <v>64</v>
      </c>
      <c r="F36890" t="b">
        <f t="shared" si="576"/>
        <v>0</v>
      </c>
      <c r="K36890">
        <v>173</v>
      </c>
      <c r="L36890">
        <v>1</v>
      </c>
      <c r="M36890">
        <v>946</v>
      </c>
      <c r="N36890">
        <v>64</v>
      </c>
    </row>
    <row r="36891" spans="2:14" x14ac:dyDescent="0.25">
      <c r="B36891">
        <v>208</v>
      </c>
      <c r="C36891">
        <v>0</v>
      </c>
      <c r="D36891">
        <v>912</v>
      </c>
      <c r="E36891">
        <v>64</v>
      </c>
      <c r="F36891" t="b">
        <f t="shared" si="576"/>
        <v>0</v>
      </c>
      <c r="K36891">
        <v>160</v>
      </c>
      <c r="L36891">
        <v>0</v>
      </c>
      <c r="M36891">
        <v>960</v>
      </c>
      <c r="N36891">
        <v>64</v>
      </c>
    </row>
    <row r="36892" spans="2:14" x14ac:dyDescent="0.25">
      <c r="B36892">
        <v>202</v>
      </c>
      <c r="C36892">
        <v>0</v>
      </c>
      <c r="D36892">
        <v>918</v>
      </c>
      <c r="E36892">
        <v>64</v>
      </c>
      <c r="F36892" t="b">
        <f t="shared" si="576"/>
        <v>0</v>
      </c>
      <c r="K36892">
        <v>155</v>
      </c>
      <c r="L36892">
        <v>1</v>
      </c>
      <c r="M36892">
        <v>964</v>
      </c>
      <c r="N36892">
        <v>64</v>
      </c>
    </row>
    <row r="36893" spans="2:14" x14ac:dyDescent="0.25">
      <c r="B36893">
        <v>189</v>
      </c>
      <c r="C36893">
        <v>0</v>
      </c>
      <c r="D36893">
        <v>931</v>
      </c>
      <c r="E36893">
        <v>64</v>
      </c>
      <c r="F36893" t="b">
        <f t="shared" si="576"/>
        <v>0</v>
      </c>
      <c r="K36893">
        <v>149</v>
      </c>
      <c r="L36893">
        <v>0</v>
      </c>
      <c r="M36893">
        <v>971</v>
      </c>
      <c r="N36893">
        <v>64</v>
      </c>
    </row>
    <row r="36894" spans="2:14" x14ac:dyDescent="0.25">
      <c r="B36894">
        <v>179</v>
      </c>
      <c r="C36894">
        <v>0</v>
      </c>
      <c r="D36894">
        <v>941</v>
      </c>
      <c r="E36894">
        <v>64</v>
      </c>
      <c r="F36894" t="b">
        <f t="shared" si="576"/>
        <v>0</v>
      </c>
      <c r="K36894">
        <v>142</v>
      </c>
      <c r="L36894">
        <v>1</v>
      </c>
      <c r="M36894">
        <v>977</v>
      </c>
      <c r="N36894">
        <v>64</v>
      </c>
    </row>
    <row r="36895" spans="2:14" x14ac:dyDescent="0.25">
      <c r="B36895">
        <v>168</v>
      </c>
      <c r="C36895">
        <v>0</v>
      </c>
      <c r="D36895">
        <v>952</v>
      </c>
      <c r="E36895">
        <v>64</v>
      </c>
      <c r="F36895" t="b">
        <f t="shared" si="576"/>
        <v>0</v>
      </c>
      <c r="K36895">
        <v>139</v>
      </c>
      <c r="L36895">
        <v>18</v>
      </c>
      <c r="M36895">
        <v>963</v>
      </c>
      <c r="N36895">
        <v>64</v>
      </c>
    </row>
    <row r="36896" spans="2:14" x14ac:dyDescent="0.25">
      <c r="B36896">
        <v>162</v>
      </c>
      <c r="C36896">
        <v>0</v>
      </c>
      <c r="D36896">
        <v>958</v>
      </c>
      <c r="E36896">
        <v>64</v>
      </c>
      <c r="F36896" t="b">
        <f t="shared" si="576"/>
        <v>0</v>
      </c>
      <c r="K36896">
        <v>146</v>
      </c>
      <c r="L36896">
        <v>4</v>
      </c>
      <c r="M36896">
        <v>970</v>
      </c>
      <c r="N36896">
        <v>64</v>
      </c>
    </row>
    <row r="36897" spans="2:14" x14ac:dyDescent="0.25">
      <c r="B36897">
        <v>150</v>
      </c>
      <c r="C36897">
        <v>0</v>
      </c>
      <c r="D36897">
        <v>970</v>
      </c>
      <c r="E36897">
        <v>64</v>
      </c>
      <c r="F36897" t="b">
        <f t="shared" si="576"/>
        <v>0</v>
      </c>
      <c r="K36897">
        <v>147</v>
      </c>
      <c r="L36897">
        <v>39</v>
      </c>
      <c r="M36897">
        <v>934</v>
      </c>
      <c r="N36897">
        <v>64</v>
      </c>
    </row>
    <row r="36898" spans="2:14" x14ac:dyDescent="0.25">
      <c r="B36898">
        <v>142</v>
      </c>
      <c r="C36898">
        <v>0</v>
      </c>
      <c r="D36898">
        <v>978</v>
      </c>
      <c r="E36898">
        <v>64</v>
      </c>
      <c r="F36898" t="b">
        <f t="shared" si="576"/>
        <v>0</v>
      </c>
      <c r="K36898">
        <v>176</v>
      </c>
      <c r="L36898">
        <v>131</v>
      </c>
      <c r="M36898">
        <v>813</v>
      </c>
      <c r="N36898">
        <v>64</v>
      </c>
    </row>
    <row r="36899" spans="2:14" x14ac:dyDescent="0.25">
      <c r="B36899">
        <v>135</v>
      </c>
      <c r="C36899">
        <v>0</v>
      </c>
      <c r="D36899">
        <v>985</v>
      </c>
      <c r="E36899">
        <v>64</v>
      </c>
      <c r="F36899" t="b">
        <f t="shared" si="576"/>
        <v>0</v>
      </c>
      <c r="K36899">
        <v>220</v>
      </c>
      <c r="L36899">
        <v>186</v>
      </c>
      <c r="M36899">
        <v>714</v>
      </c>
      <c r="N36899">
        <v>64</v>
      </c>
    </row>
    <row r="36900" spans="2:14" x14ac:dyDescent="0.25">
      <c r="B36900">
        <v>126</v>
      </c>
      <c r="C36900">
        <v>7</v>
      </c>
      <c r="D36900">
        <v>987</v>
      </c>
      <c r="E36900">
        <v>64</v>
      </c>
      <c r="F36900" t="b">
        <f t="shared" si="576"/>
        <v>0</v>
      </c>
      <c r="K36900">
        <v>276</v>
      </c>
      <c r="L36900">
        <v>187</v>
      </c>
      <c r="M36900">
        <v>657</v>
      </c>
      <c r="N36900">
        <v>64</v>
      </c>
    </row>
    <row r="36901" spans="2:14" x14ac:dyDescent="0.25">
      <c r="B36901">
        <v>129</v>
      </c>
      <c r="C36901">
        <v>2</v>
      </c>
      <c r="D36901">
        <v>989</v>
      </c>
      <c r="E36901">
        <v>64</v>
      </c>
      <c r="F36901" t="b">
        <f t="shared" si="576"/>
        <v>0</v>
      </c>
      <c r="K36901">
        <v>328</v>
      </c>
      <c r="L36901">
        <v>132</v>
      </c>
      <c r="M36901">
        <v>660</v>
      </c>
      <c r="N36901">
        <v>64</v>
      </c>
    </row>
    <row r="36902" spans="2:14" x14ac:dyDescent="0.25">
      <c r="B36902">
        <v>119</v>
      </c>
      <c r="C36902">
        <v>0</v>
      </c>
      <c r="D36902">
        <v>1001</v>
      </c>
      <c r="E36902">
        <v>64</v>
      </c>
      <c r="F36902" t="b">
        <f t="shared" si="576"/>
        <v>0</v>
      </c>
      <c r="K36902">
        <v>365</v>
      </c>
      <c r="L36902">
        <v>78</v>
      </c>
      <c r="M36902">
        <v>677</v>
      </c>
      <c r="N36902">
        <v>64</v>
      </c>
    </row>
    <row r="36903" spans="2:14" x14ac:dyDescent="0.25">
      <c r="B36903">
        <v>108</v>
      </c>
      <c r="C36903">
        <v>0</v>
      </c>
      <c r="D36903">
        <v>1012</v>
      </c>
      <c r="E36903">
        <v>64</v>
      </c>
      <c r="F36903" t="b">
        <f t="shared" si="576"/>
        <v>0</v>
      </c>
      <c r="K36903">
        <v>404</v>
      </c>
      <c r="L36903">
        <v>33</v>
      </c>
      <c r="M36903">
        <v>683</v>
      </c>
      <c r="N36903">
        <v>64</v>
      </c>
    </row>
    <row r="36904" spans="2:14" x14ac:dyDescent="0.25">
      <c r="B36904">
        <v>102</v>
      </c>
      <c r="C36904">
        <v>0</v>
      </c>
      <c r="D36904">
        <v>1018</v>
      </c>
      <c r="E36904">
        <v>64</v>
      </c>
      <c r="F36904" t="b">
        <f t="shared" si="576"/>
        <v>0</v>
      </c>
      <c r="K36904">
        <v>415</v>
      </c>
      <c r="L36904">
        <v>4</v>
      </c>
      <c r="M36904">
        <v>701</v>
      </c>
      <c r="N36904">
        <v>64</v>
      </c>
    </row>
    <row r="36905" spans="2:14" x14ac:dyDescent="0.25">
      <c r="B36905">
        <v>95</v>
      </c>
      <c r="C36905">
        <v>0</v>
      </c>
      <c r="D36905">
        <v>1025</v>
      </c>
      <c r="E36905">
        <v>64</v>
      </c>
      <c r="F36905" t="b">
        <f t="shared" si="576"/>
        <v>0</v>
      </c>
      <c r="K36905">
        <v>410</v>
      </c>
      <c r="L36905">
        <v>0</v>
      </c>
      <c r="M36905">
        <v>710</v>
      </c>
      <c r="N36905">
        <v>64</v>
      </c>
    </row>
    <row r="36906" spans="2:14" x14ac:dyDescent="0.25">
      <c r="B36906">
        <v>85</v>
      </c>
      <c r="C36906">
        <v>0</v>
      </c>
      <c r="D36906">
        <v>1035</v>
      </c>
      <c r="E36906">
        <v>64</v>
      </c>
      <c r="F36906" t="b">
        <f t="shared" si="576"/>
        <v>0</v>
      </c>
      <c r="K36906">
        <v>401</v>
      </c>
      <c r="L36906">
        <v>0</v>
      </c>
      <c r="M36906">
        <v>719</v>
      </c>
      <c r="N36906">
        <v>64</v>
      </c>
    </row>
    <row r="36907" spans="2:14" x14ac:dyDescent="0.25">
      <c r="B36907">
        <v>76</v>
      </c>
      <c r="C36907">
        <v>0</v>
      </c>
      <c r="D36907">
        <v>1044</v>
      </c>
      <c r="E36907">
        <v>64</v>
      </c>
      <c r="F36907" t="b">
        <f t="shared" si="576"/>
        <v>0</v>
      </c>
      <c r="K36907">
        <v>390</v>
      </c>
      <c r="L36907">
        <v>0</v>
      </c>
      <c r="M36907">
        <v>730</v>
      </c>
      <c r="N36907">
        <v>64</v>
      </c>
    </row>
    <row r="36908" spans="2:14" x14ac:dyDescent="0.25">
      <c r="B36908">
        <v>66</v>
      </c>
      <c r="C36908">
        <v>0</v>
      </c>
      <c r="D36908">
        <v>1054</v>
      </c>
      <c r="E36908">
        <v>64</v>
      </c>
      <c r="F36908" t="b">
        <f t="shared" si="576"/>
        <v>0</v>
      </c>
      <c r="K36908">
        <v>377</v>
      </c>
      <c r="L36908">
        <v>0</v>
      </c>
      <c r="M36908">
        <v>743</v>
      </c>
      <c r="N36908">
        <v>64</v>
      </c>
    </row>
    <row r="36909" spans="2:14" x14ac:dyDescent="0.25">
      <c r="B36909">
        <v>56</v>
      </c>
      <c r="C36909">
        <v>0</v>
      </c>
      <c r="D36909">
        <v>1064</v>
      </c>
      <c r="E36909">
        <v>64</v>
      </c>
      <c r="F36909" t="b">
        <f t="shared" si="576"/>
        <v>0</v>
      </c>
      <c r="K36909">
        <v>360</v>
      </c>
      <c r="L36909">
        <v>0</v>
      </c>
      <c r="M36909">
        <v>760</v>
      </c>
      <c r="N36909">
        <v>64</v>
      </c>
    </row>
    <row r="36910" spans="2:14" x14ac:dyDescent="0.25">
      <c r="B36910">
        <v>51</v>
      </c>
      <c r="C36910">
        <v>0</v>
      </c>
      <c r="D36910">
        <v>1069</v>
      </c>
      <c r="E36910">
        <v>64</v>
      </c>
      <c r="F36910" t="b">
        <f t="shared" si="576"/>
        <v>0</v>
      </c>
      <c r="K36910">
        <v>346</v>
      </c>
      <c r="L36910">
        <v>0</v>
      </c>
      <c r="M36910">
        <v>774</v>
      </c>
      <c r="N36910">
        <v>64</v>
      </c>
    </row>
    <row r="36911" spans="2:14" x14ac:dyDescent="0.25">
      <c r="B36911">
        <v>45</v>
      </c>
      <c r="C36911">
        <v>0</v>
      </c>
      <c r="D36911">
        <v>1075</v>
      </c>
      <c r="E36911">
        <v>64</v>
      </c>
      <c r="F36911" t="b">
        <f t="shared" si="576"/>
        <v>0</v>
      </c>
      <c r="K36911">
        <v>330</v>
      </c>
      <c r="L36911">
        <v>0</v>
      </c>
      <c r="M36911">
        <v>790</v>
      </c>
      <c r="N36911">
        <v>64</v>
      </c>
    </row>
    <row r="36912" spans="2:14" x14ac:dyDescent="0.25">
      <c r="B36912">
        <v>42</v>
      </c>
      <c r="C36912">
        <v>1</v>
      </c>
      <c r="D36912">
        <v>1077</v>
      </c>
      <c r="E36912">
        <v>64</v>
      </c>
      <c r="F36912" t="b">
        <f t="shared" si="576"/>
        <v>0</v>
      </c>
      <c r="K36912">
        <v>314</v>
      </c>
      <c r="L36912">
        <v>1</v>
      </c>
      <c r="M36912">
        <v>805</v>
      </c>
      <c r="N36912">
        <v>64</v>
      </c>
    </row>
    <row r="36913" spans="2:14" x14ac:dyDescent="0.25">
      <c r="B36913">
        <v>48</v>
      </c>
      <c r="C36913">
        <v>41</v>
      </c>
      <c r="D36913">
        <v>1031</v>
      </c>
      <c r="E36913">
        <v>64</v>
      </c>
      <c r="F36913" t="b">
        <f t="shared" si="576"/>
        <v>0</v>
      </c>
      <c r="K36913">
        <v>303</v>
      </c>
      <c r="L36913">
        <v>0</v>
      </c>
      <c r="M36913">
        <v>817</v>
      </c>
      <c r="N36913">
        <v>64</v>
      </c>
    </row>
    <row r="36914" spans="2:14" x14ac:dyDescent="0.25">
      <c r="B36914">
        <v>80</v>
      </c>
      <c r="C36914">
        <v>203</v>
      </c>
      <c r="D36914">
        <v>837</v>
      </c>
      <c r="E36914">
        <v>64</v>
      </c>
      <c r="F36914" t="b">
        <f t="shared" si="576"/>
        <v>1</v>
      </c>
      <c r="K36914">
        <v>292</v>
      </c>
      <c r="L36914">
        <v>0</v>
      </c>
      <c r="M36914">
        <v>828</v>
      </c>
      <c r="N36914">
        <v>64</v>
      </c>
    </row>
    <row r="36915" spans="2:14" x14ac:dyDescent="0.25">
      <c r="B36915">
        <v>142</v>
      </c>
      <c r="C36915">
        <v>334</v>
      </c>
      <c r="D36915">
        <v>644</v>
      </c>
      <c r="E36915">
        <v>64</v>
      </c>
      <c r="F36915" t="b">
        <f t="shared" si="576"/>
        <v>1</v>
      </c>
      <c r="K36915">
        <v>280</v>
      </c>
      <c r="L36915">
        <v>0</v>
      </c>
      <c r="M36915">
        <v>840</v>
      </c>
      <c r="N36915">
        <v>64</v>
      </c>
    </row>
    <row r="36916" spans="2:14" x14ac:dyDescent="0.25">
      <c r="B36916">
        <v>200</v>
      </c>
      <c r="C36916">
        <v>280</v>
      </c>
      <c r="D36916">
        <v>640</v>
      </c>
      <c r="E36916">
        <v>64</v>
      </c>
      <c r="F36916" t="b">
        <f t="shared" si="576"/>
        <v>1</v>
      </c>
      <c r="K36916">
        <v>270</v>
      </c>
      <c r="L36916">
        <v>0</v>
      </c>
      <c r="M36916">
        <v>850</v>
      </c>
      <c r="N36916">
        <v>64</v>
      </c>
    </row>
    <row r="36917" spans="2:14" x14ac:dyDescent="0.25">
      <c r="B36917">
        <v>258</v>
      </c>
      <c r="C36917">
        <v>224</v>
      </c>
      <c r="D36917">
        <v>638</v>
      </c>
      <c r="E36917">
        <v>64</v>
      </c>
      <c r="F36917" t="b">
        <f t="shared" si="576"/>
        <v>1</v>
      </c>
      <c r="K36917">
        <v>265</v>
      </c>
      <c r="L36917">
        <v>7</v>
      </c>
      <c r="M36917">
        <v>848</v>
      </c>
      <c r="N36917">
        <v>64</v>
      </c>
    </row>
    <row r="36918" spans="2:14" x14ac:dyDescent="0.25">
      <c r="B36918">
        <v>313</v>
      </c>
      <c r="C36918">
        <v>163</v>
      </c>
      <c r="D36918">
        <v>644</v>
      </c>
      <c r="E36918">
        <v>64</v>
      </c>
      <c r="F36918" t="b">
        <f t="shared" si="576"/>
        <v>1</v>
      </c>
      <c r="K36918">
        <v>267</v>
      </c>
      <c r="L36918">
        <v>16</v>
      </c>
      <c r="M36918">
        <v>837</v>
      </c>
      <c r="N36918">
        <v>64</v>
      </c>
    </row>
    <row r="36919" spans="2:14" x14ac:dyDescent="0.25">
      <c r="B36919">
        <v>371</v>
      </c>
      <c r="C36919">
        <v>100</v>
      </c>
      <c r="D36919">
        <v>649</v>
      </c>
      <c r="E36919">
        <v>64</v>
      </c>
      <c r="F36919" t="b">
        <f t="shared" si="576"/>
        <v>1</v>
      </c>
      <c r="K36919">
        <v>276</v>
      </c>
      <c r="L36919">
        <v>34</v>
      </c>
      <c r="M36919">
        <v>810</v>
      </c>
      <c r="N36919">
        <v>64</v>
      </c>
    </row>
    <row r="36920" spans="2:14" x14ac:dyDescent="0.25">
      <c r="B36920">
        <v>414</v>
      </c>
      <c r="C36920">
        <v>39</v>
      </c>
      <c r="D36920">
        <v>667</v>
      </c>
      <c r="E36920">
        <v>64</v>
      </c>
      <c r="F36920" t="b">
        <f t="shared" si="576"/>
        <v>0</v>
      </c>
      <c r="K36920">
        <v>288</v>
      </c>
      <c r="L36920">
        <v>21</v>
      </c>
      <c r="M36920">
        <v>811</v>
      </c>
      <c r="N36920">
        <v>64</v>
      </c>
    </row>
    <row r="36921" spans="2:14" x14ac:dyDescent="0.25">
      <c r="B36921">
        <v>435</v>
      </c>
      <c r="C36921">
        <v>1</v>
      </c>
      <c r="D36921">
        <v>684</v>
      </c>
      <c r="E36921">
        <v>64</v>
      </c>
      <c r="F36921" t="b">
        <f t="shared" si="576"/>
        <v>0</v>
      </c>
      <c r="K36921">
        <v>290</v>
      </c>
      <c r="L36921">
        <v>0</v>
      </c>
      <c r="M36921">
        <v>830</v>
      </c>
      <c r="N36921">
        <v>64</v>
      </c>
    </row>
    <row r="36922" spans="2:14" x14ac:dyDescent="0.25">
      <c r="B36922">
        <v>428</v>
      </c>
      <c r="C36922">
        <v>1</v>
      </c>
      <c r="D36922">
        <v>691</v>
      </c>
      <c r="E36922">
        <v>64</v>
      </c>
      <c r="F36922" t="b">
        <f t="shared" si="576"/>
        <v>0</v>
      </c>
      <c r="K36922">
        <v>285</v>
      </c>
      <c r="L36922">
        <v>0</v>
      </c>
      <c r="M36922">
        <v>835</v>
      </c>
      <c r="N36922">
        <v>64</v>
      </c>
    </row>
    <row r="36923" spans="2:14" x14ac:dyDescent="0.25">
      <c r="B36923">
        <v>415</v>
      </c>
      <c r="C36923">
        <v>0</v>
      </c>
      <c r="D36923">
        <v>705</v>
      </c>
      <c r="E36923">
        <v>64</v>
      </c>
      <c r="F36923" t="b">
        <f t="shared" si="576"/>
        <v>0</v>
      </c>
      <c r="K36923">
        <v>272</v>
      </c>
      <c r="L36923">
        <v>0</v>
      </c>
      <c r="M36923">
        <v>848</v>
      </c>
      <c r="N36923">
        <v>64</v>
      </c>
    </row>
    <row r="36924" spans="2:14" x14ac:dyDescent="0.25">
      <c r="B36924">
        <v>411</v>
      </c>
      <c r="C36924">
        <v>0</v>
      </c>
      <c r="D36924">
        <v>709</v>
      </c>
      <c r="E36924">
        <v>64</v>
      </c>
      <c r="F36924" t="b">
        <f t="shared" si="576"/>
        <v>0</v>
      </c>
      <c r="K36924">
        <v>265</v>
      </c>
      <c r="L36924">
        <v>0</v>
      </c>
      <c r="M36924">
        <v>855</v>
      </c>
      <c r="N36924">
        <v>64</v>
      </c>
    </row>
    <row r="36925" spans="2:14" x14ac:dyDescent="0.25">
      <c r="B36925">
        <v>403</v>
      </c>
      <c r="C36925">
        <v>1</v>
      </c>
      <c r="D36925">
        <v>716</v>
      </c>
      <c r="E36925">
        <v>64</v>
      </c>
      <c r="F36925" t="b">
        <f t="shared" si="576"/>
        <v>0</v>
      </c>
      <c r="K36925">
        <v>256</v>
      </c>
      <c r="L36925">
        <v>0</v>
      </c>
      <c r="M36925">
        <v>864</v>
      </c>
      <c r="N36925">
        <v>64</v>
      </c>
    </row>
    <row r="36926" spans="2:14" x14ac:dyDescent="0.25">
      <c r="B36926">
        <v>395</v>
      </c>
      <c r="C36926">
        <v>0</v>
      </c>
      <c r="D36926">
        <v>725</v>
      </c>
      <c r="E36926">
        <v>64</v>
      </c>
      <c r="F36926" t="b">
        <f t="shared" si="576"/>
        <v>0</v>
      </c>
      <c r="K36926">
        <v>250</v>
      </c>
      <c r="L36926">
        <v>0</v>
      </c>
      <c r="M36926">
        <v>870</v>
      </c>
      <c r="N36926">
        <v>64</v>
      </c>
    </row>
    <row r="36927" spans="2:14" x14ac:dyDescent="0.25">
      <c r="B36927">
        <v>383</v>
      </c>
      <c r="C36927">
        <v>1</v>
      </c>
      <c r="D36927">
        <v>736</v>
      </c>
      <c r="E36927">
        <v>64</v>
      </c>
      <c r="F36927" t="b">
        <f t="shared" si="576"/>
        <v>0</v>
      </c>
      <c r="K36927">
        <v>245</v>
      </c>
      <c r="L36927">
        <v>1</v>
      </c>
      <c r="M36927">
        <v>874</v>
      </c>
      <c r="N36927">
        <v>64</v>
      </c>
    </row>
    <row r="36928" spans="2:14" x14ac:dyDescent="0.25">
      <c r="B36928">
        <v>373</v>
      </c>
      <c r="C36928">
        <v>0</v>
      </c>
      <c r="D36928">
        <v>747</v>
      </c>
      <c r="E36928">
        <v>64</v>
      </c>
      <c r="F36928" t="b">
        <f t="shared" si="576"/>
        <v>0</v>
      </c>
      <c r="K36928">
        <v>232</v>
      </c>
      <c r="L36928">
        <v>0</v>
      </c>
      <c r="M36928">
        <v>888</v>
      </c>
      <c r="N36928">
        <v>64</v>
      </c>
    </row>
    <row r="36929" spans="2:14" x14ac:dyDescent="0.25">
      <c r="B36929">
        <v>363</v>
      </c>
      <c r="C36929">
        <v>1</v>
      </c>
      <c r="D36929">
        <v>756</v>
      </c>
      <c r="E36929">
        <v>64</v>
      </c>
      <c r="F36929" t="b">
        <f t="shared" si="576"/>
        <v>0</v>
      </c>
      <c r="K36929">
        <v>229</v>
      </c>
      <c r="L36929">
        <v>0</v>
      </c>
      <c r="M36929">
        <v>891</v>
      </c>
      <c r="N36929">
        <v>64</v>
      </c>
    </row>
    <row r="36930" spans="2:14" x14ac:dyDescent="0.25">
      <c r="B36930">
        <v>354</v>
      </c>
      <c r="C36930">
        <v>9</v>
      </c>
      <c r="D36930">
        <v>757</v>
      </c>
      <c r="E36930">
        <v>64</v>
      </c>
      <c r="F36930" t="b">
        <f t="shared" si="576"/>
        <v>0</v>
      </c>
      <c r="K36930">
        <v>221</v>
      </c>
      <c r="L36930">
        <v>0</v>
      </c>
      <c r="M36930">
        <v>899</v>
      </c>
      <c r="N36930">
        <v>64</v>
      </c>
    </row>
    <row r="36931" spans="2:14" x14ac:dyDescent="0.25">
      <c r="B36931">
        <v>348</v>
      </c>
      <c r="C36931">
        <v>5</v>
      </c>
      <c r="D36931">
        <v>767</v>
      </c>
      <c r="E36931">
        <v>64</v>
      </c>
      <c r="F36931" t="b">
        <f t="shared" si="576"/>
        <v>0</v>
      </c>
      <c r="K36931">
        <v>208</v>
      </c>
      <c r="L36931">
        <v>0</v>
      </c>
      <c r="M36931">
        <v>912</v>
      </c>
      <c r="N36931">
        <v>64</v>
      </c>
    </row>
    <row r="36932" spans="2:14" x14ac:dyDescent="0.25">
      <c r="B36932">
        <v>350</v>
      </c>
      <c r="C36932">
        <v>0</v>
      </c>
      <c r="D36932">
        <v>770</v>
      </c>
      <c r="E36932">
        <v>64</v>
      </c>
      <c r="F36932" t="b">
        <f t="shared" si="576"/>
        <v>0</v>
      </c>
      <c r="K36932">
        <v>197</v>
      </c>
      <c r="L36932">
        <v>0</v>
      </c>
      <c r="M36932">
        <v>923</v>
      </c>
      <c r="N36932">
        <v>64</v>
      </c>
    </row>
    <row r="36933" spans="2:14" x14ac:dyDescent="0.25">
      <c r="B36933">
        <v>339</v>
      </c>
      <c r="C36933">
        <v>0</v>
      </c>
      <c r="D36933">
        <v>781</v>
      </c>
      <c r="E36933">
        <v>64</v>
      </c>
      <c r="F36933" t="b">
        <f t="shared" si="576"/>
        <v>0</v>
      </c>
      <c r="K36933">
        <v>183</v>
      </c>
      <c r="L36933">
        <v>0</v>
      </c>
      <c r="M36933">
        <v>937</v>
      </c>
      <c r="N36933">
        <v>64</v>
      </c>
    </row>
    <row r="36934" spans="2:14" x14ac:dyDescent="0.25">
      <c r="B36934">
        <v>328</v>
      </c>
      <c r="C36934">
        <v>0</v>
      </c>
      <c r="D36934">
        <v>792</v>
      </c>
      <c r="E36934">
        <v>64</v>
      </c>
      <c r="F36934" t="b">
        <f t="shared" si="576"/>
        <v>0</v>
      </c>
      <c r="K36934">
        <v>167</v>
      </c>
      <c r="L36934">
        <v>0</v>
      </c>
      <c r="M36934">
        <v>953</v>
      </c>
      <c r="N36934">
        <v>64</v>
      </c>
    </row>
    <row r="36935" spans="2:14" x14ac:dyDescent="0.25">
      <c r="B36935">
        <v>328</v>
      </c>
      <c r="C36935">
        <v>0</v>
      </c>
      <c r="D36935">
        <v>792</v>
      </c>
      <c r="E36935">
        <v>64</v>
      </c>
      <c r="F36935" t="b">
        <f t="shared" si="576"/>
        <v>0</v>
      </c>
      <c r="K36935">
        <v>159</v>
      </c>
      <c r="L36935">
        <v>0</v>
      </c>
      <c r="M36935">
        <v>961</v>
      </c>
      <c r="N36935">
        <v>64</v>
      </c>
    </row>
    <row r="36936" spans="2:14" x14ac:dyDescent="0.25">
      <c r="B36936">
        <v>313</v>
      </c>
      <c r="C36936">
        <v>0</v>
      </c>
      <c r="D36936">
        <v>807</v>
      </c>
      <c r="E36936">
        <v>64</v>
      </c>
      <c r="F36936" t="b">
        <f t="shared" si="576"/>
        <v>0</v>
      </c>
      <c r="K36936">
        <v>151</v>
      </c>
      <c r="L36936">
        <v>0</v>
      </c>
      <c r="M36936">
        <v>969</v>
      </c>
      <c r="N36936">
        <v>64</v>
      </c>
    </row>
    <row r="36937" spans="2:14" x14ac:dyDescent="0.25">
      <c r="B36937">
        <v>300</v>
      </c>
      <c r="C36937">
        <v>0</v>
      </c>
      <c r="D36937">
        <v>820</v>
      </c>
      <c r="E36937">
        <v>64</v>
      </c>
      <c r="F36937" t="b">
        <f t="shared" si="576"/>
        <v>0</v>
      </c>
      <c r="K36937">
        <v>146</v>
      </c>
      <c r="L36937">
        <v>0</v>
      </c>
      <c r="M36937">
        <v>974</v>
      </c>
      <c r="N36937">
        <v>64</v>
      </c>
    </row>
    <row r="36938" spans="2:14" x14ac:dyDescent="0.25">
      <c r="B36938">
        <v>291</v>
      </c>
      <c r="C36938">
        <v>0</v>
      </c>
      <c r="D36938">
        <v>829</v>
      </c>
      <c r="E36938">
        <v>64</v>
      </c>
      <c r="F36938" t="b">
        <f t="shared" si="576"/>
        <v>0</v>
      </c>
      <c r="K36938">
        <v>137</v>
      </c>
      <c r="L36938">
        <v>0</v>
      </c>
      <c r="M36938">
        <v>983</v>
      </c>
      <c r="N36938">
        <v>64</v>
      </c>
    </row>
    <row r="36939" spans="2:14" x14ac:dyDescent="0.25">
      <c r="B36939">
        <v>284</v>
      </c>
      <c r="C36939">
        <v>0</v>
      </c>
      <c r="D36939">
        <v>836</v>
      </c>
      <c r="E36939">
        <v>64</v>
      </c>
      <c r="F36939" t="b">
        <f t="shared" si="576"/>
        <v>0</v>
      </c>
      <c r="K36939">
        <v>129</v>
      </c>
      <c r="L36939">
        <v>0</v>
      </c>
      <c r="M36939">
        <v>991</v>
      </c>
      <c r="N36939">
        <v>64</v>
      </c>
    </row>
    <row r="36940" spans="2:14" x14ac:dyDescent="0.25">
      <c r="B36940">
        <v>281</v>
      </c>
      <c r="C36940">
        <v>0</v>
      </c>
      <c r="D36940">
        <v>839</v>
      </c>
      <c r="E36940">
        <v>64</v>
      </c>
      <c r="F36940" t="b">
        <f t="shared" si="576"/>
        <v>0</v>
      </c>
      <c r="K36940">
        <v>120</v>
      </c>
      <c r="L36940">
        <v>0</v>
      </c>
      <c r="M36940">
        <v>1000</v>
      </c>
      <c r="N36940">
        <v>64</v>
      </c>
    </row>
    <row r="36941" spans="2:14" x14ac:dyDescent="0.25">
      <c r="B36941">
        <v>276</v>
      </c>
      <c r="C36941">
        <v>0</v>
      </c>
      <c r="D36941">
        <v>844</v>
      </c>
      <c r="E36941">
        <v>64</v>
      </c>
      <c r="F36941" t="b">
        <f t="shared" si="576"/>
        <v>0</v>
      </c>
      <c r="K36941">
        <v>115</v>
      </c>
      <c r="L36941">
        <v>0</v>
      </c>
      <c r="M36941">
        <v>1005</v>
      </c>
      <c r="N36941">
        <v>64</v>
      </c>
    </row>
    <row r="36942" spans="2:14" x14ac:dyDescent="0.25">
      <c r="B36942">
        <v>266</v>
      </c>
      <c r="C36942">
        <v>0</v>
      </c>
      <c r="D36942">
        <v>854</v>
      </c>
      <c r="E36942">
        <v>64</v>
      </c>
      <c r="F36942" t="b">
        <f t="shared" si="576"/>
        <v>0</v>
      </c>
      <c r="K36942">
        <v>102</v>
      </c>
      <c r="L36942">
        <v>0</v>
      </c>
      <c r="M36942">
        <v>1018</v>
      </c>
      <c r="N36942">
        <v>64</v>
      </c>
    </row>
    <row r="36943" spans="2:14" x14ac:dyDescent="0.25">
      <c r="B36943">
        <v>253</v>
      </c>
      <c r="C36943">
        <v>0</v>
      </c>
      <c r="D36943">
        <v>867</v>
      </c>
      <c r="E36943">
        <v>64</v>
      </c>
      <c r="F36943" t="b">
        <f t="shared" si="576"/>
        <v>0</v>
      </c>
      <c r="K36943">
        <v>91</v>
      </c>
      <c r="L36943">
        <v>0</v>
      </c>
      <c r="M36943">
        <v>1029</v>
      </c>
      <c r="N36943">
        <v>64</v>
      </c>
    </row>
    <row r="36944" spans="2:14" x14ac:dyDescent="0.25">
      <c r="B36944">
        <v>240</v>
      </c>
      <c r="C36944">
        <v>0</v>
      </c>
      <c r="D36944">
        <v>880</v>
      </c>
      <c r="E36944">
        <v>64</v>
      </c>
      <c r="F36944" t="b">
        <f t="shared" si="576"/>
        <v>0</v>
      </c>
      <c r="K36944">
        <v>82</v>
      </c>
      <c r="L36944">
        <v>6</v>
      </c>
      <c r="M36944">
        <v>1032</v>
      </c>
      <c r="N36944">
        <v>64</v>
      </c>
    </row>
    <row r="36945" spans="2:14" x14ac:dyDescent="0.25">
      <c r="B36945">
        <v>224</v>
      </c>
      <c r="C36945">
        <v>0</v>
      </c>
      <c r="D36945">
        <v>896</v>
      </c>
      <c r="E36945">
        <v>64</v>
      </c>
      <c r="F36945" t="b">
        <f t="shared" si="576"/>
        <v>0</v>
      </c>
      <c r="K36945">
        <v>93</v>
      </c>
      <c r="L36945">
        <v>67</v>
      </c>
      <c r="M36945">
        <v>960</v>
      </c>
      <c r="N36945">
        <v>64</v>
      </c>
    </row>
    <row r="36946" spans="2:14" x14ac:dyDescent="0.25">
      <c r="B36946">
        <v>216</v>
      </c>
      <c r="C36946">
        <v>0</v>
      </c>
      <c r="D36946">
        <v>904</v>
      </c>
      <c r="E36946">
        <v>64</v>
      </c>
      <c r="F36946" t="b">
        <f t="shared" si="576"/>
        <v>0</v>
      </c>
      <c r="K36946">
        <v>134</v>
      </c>
      <c r="L36946">
        <v>165</v>
      </c>
      <c r="M36946">
        <v>821</v>
      </c>
      <c r="N36946">
        <v>64</v>
      </c>
    </row>
    <row r="36947" spans="2:14" x14ac:dyDescent="0.25">
      <c r="B36947">
        <v>205</v>
      </c>
      <c r="C36947">
        <v>0</v>
      </c>
      <c r="D36947">
        <v>915</v>
      </c>
      <c r="E36947">
        <v>64</v>
      </c>
      <c r="F36947" t="b">
        <f t="shared" si="576"/>
        <v>0</v>
      </c>
      <c r="K36947">
        <v>180</v>
      </c>
      <c r="L36947">
        <v>279</v>
      </c>
      <c r="M36947">
        <v>661</v>
      </c>
      <c r="N36947">
        <v>64</v>
      </c>
    </row>
    <row r="36948" spans="2:14" x14ac:dyDescent="0.25">
      <c r="B36948">
        <v>195</v>
      </c>
      <c r="C36948">
        <v>0</v>
      </c>
      <c r="D36948">
        <v>925</v>
      </c>
      <c r="E36948">
        <v>64</v>
      </c>
      <c r="F36948" t="b">
        <f t="shared" si="576"/>
        <v>0</v>
      </c>
      <c r="K36948">
        <v>239</v>
      </c>
      <c r="L36948">
        <v>237</v>
      </c>
      <c r="M36948">
        <v>644</v>
      </c>
      <c r="N36948">
        <v>64</v>
      </c>
    </row>
    <row r="36949" spans="2:14" x14ac:dyDescent="0.25">
      <c r="B36949">
        <v>191</v>
      </c>
      <c r="C36949">
        <v>0</v>
      </c>
      <c r="D36949">
        <v>929</v>
      </c>
      <c r="E36949">
        <v>64</v>
      </c>
      <c r="F36949" t="b">
        <f t="shared" si="576"/>
        <v>0</v>
      </c>
      <c r="K36949">
        <v>285</v>
      </c>
      <c r="L36949">
        <v>179</v>
      </c>
      <c r="M36949">
        <v>656</v>
      </c>
      <c r="N36949">
        <v>64</v>
      </c>
    </row>
    <row r="36950" spans="2:14" x14ac:dyDescent="0.25">
      <c r="B36950">
        <v>180</v>
      </c>
      <c r="C36950">
        <v>0</v>
      </c>
      <c r="D36950">
        <v>940</v>
      </c>
      <c r="E36950">
        <v>64</v>
      </c>
      <c r="F36950" t="b">
        <f t="shared" si="576"/>
        <v>0</v>
      </c>
      <c r="K36950">
        <v>337</v>
      </c>
      <c r="L36950">
        <v>131</v>
      </c>
      <c r="M36950">
        <v>652</v>
      </c>
      <c r="N36950">
        <v>64</v>
      </c>
    </row>
    <row r="36951" spans="2:14" x14ac:dyDescent="0.25">
      <c r="B36951">
        <v>169</v>
      </c>
      <c r="C36951">
        <v>0</v>
      </c>
      <c r="D36951">
        <v>951</v>
      </c>
      <c r="E36951">
        <v>64</v>
      </c>
      <c r="F36951" t="b">
        <f t="shared" si="576"/>
        <v>0</v>
      </c>
      <c r="K36951">
        <v>391</v>
      </c>
      <c r="L36951">
        <v>73</v>
      </c>
      <c r="M36951">
        <v>656</v>
      </c>
      <c r="N36951">
        <v>64</v>
      </c>
    </row>
    <row r="36952" spans="2:14" x14ac:dyDescent="0.25">
      <c r="B36952">
        <v>160</v>
      </c>
      <c r="C36952">
        <v>0</v>
      </c>
      <c r="D36952">
        <v>960</v>
      </c>
      <c r="E36952">
        <v>64</v>
      </c>
      <c r="F36952" t="b">
        <f t="shared" ref="F36952:F37015" si="577">C36952&gt;E36952</f>
        <v>0</v>
      </c>
      <c r="K36952">
        <v>427</v>
      </c>
      <c r="L36952">
        <v>8</v>
      </c>
      <c r="M36952">
        <v>685</v>
      </c>
      <c r="N36952">
        <v>64</v>
      </c>
    </row>
    <row r="36953" spans="2:14" x14ac:dyDescent="0.25">
      <c r="B36953">
        <v>157</v>
      </c>
      <c r="C36953">
        <v>0</v>
      </c>
      <c r="D36953">
        <v>963</v>
      </c>
      <c r="E36953">
        <v>64</v>
      </c>
      <c r="F36953" t="b">
        <f t="shared" si="577"/>
        <v>0</v>
      </c>
      <c r="K36953">
        <v>428</v>
      </c>
      <c r="L36953">
        <v>0</v>
      </c>
      <c r="M36953">
        <v>692</v>
      </c>
      <c r="N36953">
        <v>64</v>
      </c>
    </row>
    <row r="36954" spans="2:14" x14ac:dyDescent="0.25">
      <c r="B36954">
        <v>152</v>
      </c>
      <c r="C36954">
        <v>0</v>
      </c>
      <c r="D36954">
        <v>968</v>
      </c>
      <c r="E36954">
        <v>64</v>
      </c>
      <c r="F36954" t="b">
        <f t="shared" si="577"/>
        <v>0</v>
      </c>
      <c r="K36954">
        <v>419</v>
      </c>
      <c r="L36954">
        <v>0</v>
      </c>
      <c r="M36954">
        <v>701</v>
      </c>
      <c r="N36954">
        <v>64</v>
      </c>
    </row>
    <row r="36955" spans="2:14" x14ac:dyDescent="0.25">
      <c r="B36955">
        <v>138</v>
      </c>
      <c r="C36955">
        <v>0</v>
      </c>
      <c r="D36955">
        <v>982</v>
      </c>
      <c r="E36955">
        <v>64</v>
      </c>
      <c r="F36955" t="b">
        <f t="shared" si="577"/>
        <v>0</v>
      </c>
      <c r="K36955">
        <v>412</v>
      </c>
      <c r="L36955">
        <v>2</v>
      </c>
      <c r="M36955">
        <v>706</v>
      </c>
      <c r="N36955">
        <v>64</v>
      </c>
    </row>
    <row r="36956" spans="2:14" x14ac:dyDescent="0.25">
      <c r="B36956">
        <v>128</v>
      </c>
      <c r="C36956">
        <v>1</v>
      </c>
      <c r="D36956">
        <v>991</v>
      </c>
      <c r="E36956">
        <v>64</v>
      </c>
      <c r="F36956" t="b">
        <f t="shared" si="577"/>
        <v>0</v>
      </c>
      <c r="K36956">
        <v>401</v>
      </c>
      <c r="L36956">
        <v>0</v>
      </c>
      <c r="M36956">
        <v>719</v>
      </c>
      <c r="N36956">
        <v>64</v>
      </c>
    </row>
    <row r="36957" spans="2:14" x14ac:dyDescent="0.25">
      <c r="B36957">
        <v>123</v>
      </c>
      <c r="C36957">
        <v>0</v>
      </c>
      <c r="D36957">
        <v>997</v>
      </c>
      <c r="E36957">
        <v>64</v>
      </c>
      <c r="F36957" t="b">
        <f t="shared" si="577"/>
        <v>0</v>
      </c>
      <c r="K36957">
        <v>385</v>
      </c>
      <c r="L36957">
        <v>0</v>
      </c>
      <c r="M36957">
        <v>735</v>
      </c>
      <c r="N36957">
        <v>64</v>
      </c>
    </row>
    <row r="36958" spans="2:14" x14ac:dyDescent="0.25">
      <c r="B36958">
        <v>114</v>
      </c>
      <c r="C36958">
        <v>0</v>
      </c>
      <c r="D36958">
        <v>1006</v>
      </c>
      <c r="E36958">
        <v>64</v>
      </c>
      <c r="F36958" t="b">
        <f t="shared" si="577"/>
        <v>0</v>
      </c>
      <c r="K36958">
        <v>373</v>
      </c>
      <c r="L36958">
        <v>2</v>
      </c>
      <c r="M36958">
        <v>745</v>
      </c>
      <c r="N36958">
        <v>64</v>
      </c>
    </row>
    <row r="36959" spans="2:14" x14ac:dyDescent="0.25">
      <c r="B36959">
        <v>108</v>
      </c>
      <c r="C36959">
        <v>0</v>
      </c>
      <c r="D36959">
        <v>1012</v>
      </c>
      <c r="E36959">
        <v>64</v>
      </c>
      <c r="F36959" t="b">
        <f t="shared" si="577"/>
        <v>0</v>
      </c>
      <c r="K36959">
        <v>365</v>
      </c>
      <c r="L36959">
        <v>0</v>
      </c>
      <c r="M36959">
        <v>755</v>
      </c>
      <c r="N36959">
        <v>64</v>
      </c>
    </row>
    <row r="36960" spans="2:14" x14ac:dyDescent="0.25">
      <c r="B36960">
        <v>97</v>
      </c>
      <c r="C36960">
        <v>0</v>
      </c>
      <c r="D36960">
        <v>1023</v>
      </c>
      <c r="E36960">
        <v>64</v>
      </c>
      <c r="F36960" t="b">
        <f t="shared" si="577"/>
        <v>0</v>
      </c>
      <c r="K36960">
        <v>355</v>
      </c>
      <c r="L36960">
        <v>0</v>
      </c>
      <c r="M36960">
        <v>765</v>
      </c>
      <c r="N36960">
        <v>64</v>
      </c>
    </row>
    <row r="36961" spans="2:14" x14ac:dyDescent="0.25">
      <c r="B36961">
        <v>86</v>
      </c>
      <c r="C36961">
        <v>0</v>
      </c>
      <c r="D36961">
        <v>1034</v>
      </c>
      <c r="E36961">
        <v>64</v>
      </c>
      <c r="F36961" t="b">
        <f t="shared" si="577"/>
        <v>0</v>
      </c>
      <c r="K36961">
        <v>348</v>
      </c>
      <c r="L36961">
        <v>0</v>
      </c>
      <c r="M36961">
        <v>772</v>
      </c>
      <c r="N36961">
        <v>64</v>
      </c>
    </row>
    <row r="36962" spans="2:14" x14ac:dyDescent="0.25">
      <c r="B36962">
        <v>70</v>
      </c>
      <c r="C36962">
        <v>0</v>
      </c>
      <c r="D36962">
        <v>1050</v>
      </c>
      <c r="E36962">
        <v>64</v>
      </c>
      <c r="F36962" t="b">
        <f t="shared" si="577"/>
        <v>0</v>
      </c>
      <c r="K36962">
        <v>331</v>
      </c>
      <c r="L36962">
        <v>3</v>
      </c>
      <c r="M36962">
        <v>786</v>
      </c>
      <c r="N36962">
        <v>64</v>
      </c>
    </row>
    <row r="36963" spans="2:14" x14ac:dyDescent="0.25">
      <c r="B36963">
        <v>60</v>
      </c>
      <c r="C36963">
        <v>0</v>
      </c>
      <c r="D36963">
        <v>1060</v>
      </c>
      <c r="E36963">
        <v>64</v>
      </c>
      <c r="F36963" t="b">
        <f t="shared" si="577"/>
        <v>0</v>
      </c>
      <c r="K36963">
        <v>332</v>
      </c>
      <c r="L36963">
        <v>16</v>
      </c>
      <c r="M36963">
        <v>772</v>
      </c>
      <c r="N36963">
        <v>64</v>
      </c>
    </row>
    <row r="36964" spans="2:14" x14ac:dyDescent="0.25">
      <c r="B36964">
        <v>45</v>
      </c>
      <c r="C36964">
        <v>2</v>
      </c>
      <c r="D36964">
        <v>1073</v>
      </c>
      <c r="E36964">
        <v>64</v>
      </c>
      <c r="F36964" t="b">
        <f t="shared" si="577"/>
        <v>0</v>
      </c>
      <c r="K36964">
        <v>340</v>
      </c>
      <c r="L36964">
        <v>13</v>
      </c>
      <c r="M36964">
        <v>767</v>
      </c>
      <c r="N36964">
        <v>64</v>
      </c>
    </row>
    <row r="36965" spans="2:14" x14ac:dyDescent="0.25">
      <c r="B36965">
        <v>40</v>
      </c>
      <c r="C36965">
        <v>3</v>
      </c>
      <c r="D36965">
        <v>1077</v>
      </c>
      <c r="E36965">
        <v>64</v>
      </c>
      <c r="F36965" t="b">
        <f t="shared" si="577"/>
        <v>0</v>
      </c>
      <c r="K36965">
        <v>339</v>
      </c>
      <c r="L36965">
        <v>0</v>
      </c>
      <c r="M36965">
        <v>781</v>
      </c>
      <c r="N36965">
        <v>64</v>
      </c>
    </row>
    <row r="36966" spans="2:14" x14ac:dyDescent="0.25">
      <c r="B36966">
        <v>43</v>
      </c>
      <c r="C36966">
        <v>10</v>
      </c>
      <c r="D36966">
        <v>1067</v>
      </c>
      <c r="E36966">
        <v>64</v>
      </c>
      <c r="F36966" t="b">
        <f t="shared" si="577"/>
        <v>0</v>
      </c>
      <c r="K36966">
        <v>331</v>
      </c>
      <c r="L36966">
        <v>7</v>
      </c>
      <c r="M36966">
        <v>782</v>
      </c>
      <c r="N36966">
        <v>64</v>
      </c>
    </row>
    <row r="36967" spans="2:14" x14ac:dyDescent="0.25">
      <c r="B36967">
        <v>67</v>
      </c>
      <c r="C36967">
        <v>102</v>
      </c>
      <c r="D36967">
        <v>951</v>
      </c>
      <c r="E36967">
        <v>64</v>
      </c>
      <c r="F36967" t="b">
        <f t="shared" si="577"/>
        <v>1</v>
      </c>
      <c r="K36967">
        <v>326</v>
      </c>
      <c r="L36967">
        <v>16</v>
      </c>
      <c r="M36967">
        <v>778</v>
      </c>
      <c r="N36967">
        <v>64</v>
      </c>
    </row>
    <row r="36968" spans="2:14" x14ac:dyDescent="0.25">
      <c r="B36968">
        <v>118</v>
      </c>
      <c r="C36968">
        <v>302</v>
      </c>
      <c r="D36968">
        <v>700</v>
      </c>
      <c r="E36968">
        <v>64</v>
      </c>
      <c r="F36968" t="b">
        <f t="shared" si="577"/>
        <v>1</v>
      </c>
      <c r="K36968">
        <v>328</v>
      </c>
      <c r="L36968">
        <v>9</v>
      </c>
      <c r="M36968">
        <v>783</v>
      </c>
      <c r="N36968">
        <v>64</v>
      </c>
    </row>
    <row r="36969" spans="2:14" x14ac:dyDescent="0.25">
      <c r="B36969">
        <v>174</v>
      </c>
      <c r="C36969">
        <v>304</v>
      </c>
      <c r="D36969">
        <v>642</v>
      </c>
      <c r="E36969">
        <v>64</v>
      </c>
      <c r="F36969" t="b">
        <f t="shared" si="577"/>
        <v>1</v>
      </c>
      <c r="K36969">
        <v>321</v>
      </c>
      <c r="L36969">
        <v>7</v>
      </c>
      <c r="M36969">
        <v>792</v>
      </c>
      <c r="N36969">
        <v>64</v>
      </c>
    </row>
    <row r="36970" spans="2:14" x14ac:dyDescent="0.25">
      <c r="B36970">
        <v>230</v>
      </c>
      <c r="C36970">
        <v>250</v>
      </c>
      <c r="D36970">
        <v>640</v>
      </c>
      <c r="E36970">
        <v>64</v>
      </c>
      <c r="F36970" t="b">
        <f t="shared" si="577"/>
        <v>1</v>
      </c>
      <c r="K36970">
        <v>320</v>
      </c>
      <c r="L36970">
        <v>5</v>
      </c>
      <c r="M36970">
        <v>795</v>
      </c>
      <c r="N36970">
        <v>64</v>
      </c>
    </row>
    <row r="36971" spans="2:14" x14ac:dyDescent="0.25">
      <c r="B36971">
        <v>286</v>
      </c>
      <c r="C36971">
        <v>192</v>
      </c>
      <c r="D36971">
        <v>642</v>
      </c>
      <c r="E36971">
        <v>64</v>
      </c>
      <c r="F36971" t="b">
        <f t="shared" si="577"/>
        <v>1</v>
      </c>
      <c r="K36971">
        <v>314</v>
      </c>
      <c r="L36971">
        <v>0</v>
      </c>
      <c r="M36971">
        <v>806</v>
      </c>
      <c r="N36971">
        <v>64</v>
      </c>
    </row>
    <row r="36972" spans="2:14" x14ac:dyDescent="0.25">
      <c r="B36972">
        <v>339</v>
      </c>
      <c r="C36972">
        <v>133</v>
      </c>
      <c r="D36972">
        <v>648</v>
      </c>
      <c r="E36972">
        <v>64</v>
      </c>
      <c r="F36972" t="b">
        <f t="shared" si="577"/>
        <v>1</v>
      </c>
      <c r="K36972">
        <v>304</v>
      </c>
      <c r="L36972">
        <v>0</v>
      </c>
      <c r="M36972">
        <v>816</v>
      </c>
      <c r="N36972">
        <v>64</v>
      </c>
    </row>
    <row r="36973" spans="2:14" x14ac:dyDescent="0.25">
      <c r="B36973">
        <v>390</v>
      </c>
      <c r="C36973">
        <v>63</v>
      </c>
      <c r="D36973">
        <v>667</v>
      </c>
      <c r="E36973">
        <v>64</v>
      </c>
      <c r="F36973" t="b">
        <f t="shared" si="577"/>
        <v>0</v>
      </c>
      <c r="K36973">
        <v>291</v>
      </c>
      <c r="L36973">
        <v>0</v>
      </c>
      <c r="M36973">
        <v>829</v>
      </c>
      <c r="N36973">
        <v>64</v>
      </c>
    </row>
    <row r="36974" spans="2:14" x14ac:dyDescent="0.25">
      <c r="B36974">
        <v>419</v>
      </c>
      <c r="C36974">
        <v>13</v>
      </c>
      <c r="D36974">
        <v>688</v>
      </c>
      <c r="E36974">
        <v>64</v>
      </c>
      <c r="F36974" t="b">
        <f t="shared" si="577"/>
        <v>0</v>
      </c>
      <c r="K36974">
        <v>278</v>
      </c>
      <c r="L36974">
        <v>0</v>
      </c>
      <c r="M36974">
        <v>842</v>
      </c>
      <c r="N36974">
        <v>64</v>
      </c>
    </row>
    <row r="36975" spans="2:14" x14ac:dyDescent="0.25">
      <c r="B36975">
        <v>416</v>
      </c>
      <c r="C36975">
        <v>2</v>
      </c>
      <c r="D36975">
        <v>702</v>
      </c>
      <c r="E36975">
        <v>64</v>
      </c>
      <c r="F36975" t="b">
        <f t="shared" si="577"/>
        <v>0</v>
      </c>
      <c r="K36975">
        <v>262</v>
      </c>
      <c r="L36975">
        <v>0</v>
      </c>
      <c r="M36975">
        <v>858</v>
      </c>
      <c r="N36975">
        <v>64</v>
      </c>
    </row>
    <row r="36976" spans="2:14" x14ac:dyDescent="0.25">
      <c r="B36976">
        <v>413</v>
      </c>
      <c r="C36976">
        <v>1</v>
      </c>
      <c r="D36976">
        <v>706</v>
      </c>
      <c r="E36976">
        <v>64</v>
      </c>
      <c r="F36976" t="b">
        <f t="shared" si="577"/>
        <v>0</v>
      </c>
      <c r="K36976">
        <v>252</v>
      </c>
      <c r="L36976">
        <v>0</v>
      </c>
      <c r="M36976">
        <v>868</v>
      </c>
      <c r="N36976">
        <v>64</v>
      </c>
    </row>
    <row r="36977" spans="2:14" x14ac:dyDescent="0.25">
      <c r="B36977">
        <v>405</v>
      </c>
      <c r="C36977">
        <v>1</v>
      </c>
      <c r="D36977">
        <v>714</v>
      </c>
      <c r="E36977">
        <v>64</v>
      </c>
      <c r="F36977" t="b">
        <f t="shared" si="577"/>
        <v>0</v>
      </c>
      <c r="K36977">
        <v>247</v>
      </c>
      <c r="L36977">
        <v>0</v>
      </c>
      <c r="M36977">
        <v>873</v>
      </c>
      <c r="N36977">
        <v>64</v>
      </c>
    </row>
    <row r="36978" spans="2:14" x14ac:dyDescent="0.25">
      <c r="B36978">
        <v>392</v>
      </c>
      <c r="C36978">
        <v>0</v>
      </c>
      <c r="D36978">
        <v>728</v>
      </c>
      <c r="E36978">
        <v>64</v>
      </c>
      <c r="F36978" t="b">
        <f t="shared" si="577"/>
        <v>0</v>
      </c>
      <c r="K36978">
        <v>235</v>
      </c>
      <c r="L36978">
        <v>0</v>
      </c>
      <c r="M36978">
        <v>885</v>
      </c>
      <c r="N36978">
        <v>64</v>
      </c>
    </row>
    <row r="36979" spans="2:14" x14ac:dyDescent="0.25">
      <c r="B36979">
        <v>388</v>
      </c>
      <c r="C36979">
        <v>0</v>
      </c>
      <c r="D36979">
        <v>732</v>
      </c>
      <c r="E36979">
        <v>64</v>
      </c>
      <c r="F36979" t="b">
        <f t="shared" si="577"/>
        <v>0</v>
      </c>
      <c r="K36979">
        <v>225</v>
      </c>
      <c r="L36979">
        <v>0</v>
      </c>
      <c r="M36979">
        <v>895</v>
      </c>
      <c r="N36979">
        <v>64</v>
      </c>
    </row>
    <row r="36980" spans="2:14" x14ac:dyDescent="0.25">
      <c r="B36980">
        <v>379</v>
      </c>
      <c r="C36980">
        <v>3</v>
      </c>
      <c r="D36980">
        <v>738</v>
      </c>
      <c r="E36980">
        <v>64</v>
      </c>
      <c r="F36980" t="b">
        <f t="shared" si="577"/>
        <v>0</v>
      </c>
      <c r="K36980">
        <v>208</v>
      </c>
      <c r="L36980">
        <v>0</v>
      </c>
      <c r="M36980">
        <v>912</v>
      </c>
      <c r="N36980">
        <v>64</v>
      </c>
    </row>
    <row r="36981" spans="2:14" x14ac:dyDescent="0.25">
      <c r="B36981">
        <v>372</v>
      </c>
      <c r="C36981">
        <v>6</v>
      </c>
      <c r="D36981">
        <v>742</v>
      </c>
      <c r="E36981">
        <v>64</v>
      </c>
      <c r="F36981" t="b">
        <f t="shared" si="577"/>
        <v>0</v>
      </c>
      <c r="K36981">
        <v>202</v>
      </c>
      <c r="L36981">
        <v>0</v>
      </c>
      <c r="M36981">
        <v>918</v>
      </c>
      <c r="N36981">
        <v>64</v>
      </c>
    </row>
    <row r="36982" spans="2:14" x14ac:dyDescent="0.25">
      <c r="B36982">
        <v>364</v>
      </c>
      <c r="C36982">
        <v>3</v>
      </c>
      <c r="D36982">
        <v>753</v>
      </c>
      <c r="E36982">
        <v>64</v>
      </c>
      <c r="F36982" t="b">
        <f t="shared" si="577"/>
        <v>0</v>
      </c>
      <c r="K36982">
        <v>192</v>
      </c>
      <c r="L36982">
        <v>0</v>
      </c>
      <c r="M36982">
        <v>928</v>
      </c>
      <c r="N36982">
        <v>64</v>
      </c>
    </row>
    <row r="36983" spans="2:14" x14ac:dyDescent="0.25">
      <c r="B36983">
        <v>362</v>
      </c>
      <c r="C36983">
        <v>2</v>
      </c>
      <c r="D36983">
        <v>756</v>
      </c>
      <c r="E36983">
        <v>64</v>
      </c>
      <c r="F36983" t="b">
        <f t="shared" si="577"/>
        <v>0</v>
      </c>
      <c r="K36983">
        <v>190</v>
      </c>
      <c r="L36983">
        <v>18</v>
      </c>
      <c r="M36983">
        <v>912</v>
      </c>
      <c r="N36983">
        <v>64</v>
      </c>
    </row>
    <row r="36984" spans="2:14" x14ac:dyDescent="0.25">
      <c r="B36984">
        <v>359</v>
      </c>
      <c r="C36984">
        <v>0</v>
      </c>
      <c r="D36984">
        <v>761</v>
      </c>
      <c r="E36984">
        <v>64</v>
      </c>
      <c r="F36984" t="b">
        <f t="shared" si="577"/>
        <v>0</v>
      </c>
      <c r="K36984">
        <v>189</v>
      </c>
      <c r="L36984">
        <v>23</v>
      </c>
      <c r="M36984">
        <v>908</v>
      </c>
      <c r="N36984">
        <v>64</v>
      </c>
    </row>
    <row r="36985" spans="2:14" x14ac:dyDescent="0.25">
      <c r="B36985">
        <v>351</v>
      </c>
      <c r="C36985">
        <v>2</v>
      </c>
      <c r="D36985">
        <v>767</v>
      </c>
      <c r="E36985">
        <v>64</v>
      </c>
      <c r="F36985" t="b">
        <f t="shared" si="577"/>
        <v>0</v>
      </c>
      <c r="K36985">
        <v>206</v>
      </c>
      <c r="L36985">
        <v>33</v>
      </c>
      <c r="M36985">
        <v>881</v>
      </c>
      <c r="N36985">
        <v>64</v>
      </c>
    </row>
    <row r="36986" spans="2:14" x14ac:dyDescent="0.25">
      <c r="B36986">
        <v>342</v>
      </c>
      <c r="C36986">
        <v>0</v>
      </c>
      <c r="D36986">
        <v>778</v>
      </c>
      <c r="E36986">
        <v>64</v>
      </c>
      <c r="F36986" t="b">
        <f t="shared" si="577"/>
        <v>0</v>
      </c>
      <c r="K36986">
        <v>226</v>
      </c>
      <c r="L36986">
        <v>64</v>
      </c>
      <c r="M36986">
        <v>830</v>
      </c>
      <c r="N36986">
        <v>64</v>
      </c>
    </row>
    <row r="36987" spans="2:14" x14ac:dyDescent="0.25">
      <c r="B36987">
        <v>330</v>
      </c>
      <c r="C36987">
        <v>0</v>
      </c>
      <c r="D36987">
        <v>790</v>
      </c>
      <c r="E36987">
        <v>64</v>
      </c>
      <c r="F36987" t="b">
        <f t="shared" si="577"/>
        <v>0</v>
      </c>
      <c r="K36987">
        <v>262</v>
      </c>
      <c r="L36987">
        <v>136</v>
      </c>
      <c r="M36987">
        <v>722</v>
      </c>
      <c r="N36987">
        <v>64</v>
      </c>
    </row>
    <row r="36988" spans="2:14" x14ac:dyDescent="0.25">
      <c r="B36988">
        <v>316</v>
      </c>
      <c r="C36988">
        <v>0</v>
      </c>
      <c r="D36988">
        <v>804</v>
      </c>
      <c r="E36988">
        <v>64</v>
      </c>
      <c r="F36988" t="b">
        <f t="shared" si="577"/>
        <v>0</v>
      </c>
      <c r="K36988">
        <v>297</v>
      </c>
      <c r="L36988">
        <v>120</v>
      </c>
      <c r="M36988">
        <v>703</v>
      </c>
      <c r="N36988">
        <v>64</v>
      </c>
    </row>
    <row r="36989" spans="2:14" x14ac:dyDescent="0.25">
      <c r="B36989">
        <v>305</v>
      </c>
      <c r="C36989">
        <v>0</v>
      </c>
      <c r="D36989">
        <v>815</v>
      </c>
      <c r="E36989">
        <v>64</v>
      </c>
      <c r="F36989" t="b">
        <f t="shared" si="577"/>
        <v>0</v>
      </c>
      <c r="K36989">
        <v>335</v>
      </c>
      <c r="L36989">
        <v>73</v>
      </c>
      <c r="M36989">
        <v>712</v>
      </c>
      <c r="N36989">
        <v>64</v>
      </c>
    </row>
    <row r="36990" spans="2:14" x14ac:dyDescent="0.25">
      <c r="B36990">
        <v>303</v>
      </c>
      <c r="C36990">
        <v>1</v>
      </c>
      <c r="D36990">
        <v>816</v>
      </c>
      <c r="E36990">
        <v>64</v>
      </c>
      <c r="F36990" t="b">
        <f t="shared" si="577"/>
        <v>0</v>
      </c>
      <c r="K36990">
        <v>365</v>
      </c>
      <c r="L36990">
        <v>24</v>
      </c>
      <c r="M36990">
        <v>731</v>
      </c>
      <c r="N36990">
        <v>64</v>
      </c>
    </row>
    <row r="36991" spans="2:14" x14ac:dyDescent="0.25">
      <c r="B36991">
        <v>293</v>
      </c>
      <c r="C36991">
        <v>0</v>
      </c>
      <c r="D36991">
        <v>827</v>
      </c>
      <c r="E36991">
        <v>64</v>
      </c>
      <c r="F36991" t="b">
        <f t="shared" si="577"/>
        <v>0</v>
      </c>
      <c r="K36991">
        <v>372</v>
      </c>
      <c r="L36991">
        <v>2</v>
      </c>
      <c r="M36991">
        <v>746</v>
      </c>
      <c r="N36991">
        <v>64</v>
      </c>
    </row>
    <row r="36992" spans="2:14" x14ac:dyDescent="0.25">
      <c r="B36992">
        <v>285</v>
      </c>
      <c r="C36992">
        <v>0</v>
      </c>
      <c r="D36992">
        <v>835</v>
      </c>
      <c r="E36992">
        <v>64</v>
      </c>
      <c r="F36992" t="b">
        <f t="shared" si="577"/>
        <v>0</v>
      </c>
      <c r="K36992">
        <v>361</v>
      </c>
      <c r="L36992">
        <v>0</v>
      </c>
      <c r="M36992">
        <v>759</v>
      </c>
      <c r="N36992">
        <v>64</v>
      </c>
    </row>
    <row r="36993" spans="2:14" x14ac:dyDescent="0.25">
      <c r="B36993">
        <v>275</v>
      </c>
      <c r="C36993">
        <v>0</v>
      </c>
      <c r="D36993">
        <v>845</v>
      </c>
      <c r="E36993">
        <v>64</v>
      </c>
      <c r="F36993" t="b">
        <f t="shared" si="577"/>
        <v>0</v>
      </c>
      <c r="K36993">
        <v>342</v>
      </c>
      <c r="L36993">
        <v>0</v>
      </c>
      <c r="M36993">
        <v>778</v>
      </c>
      <c r="N36993">
        <v>64</v>
      </c>
    </row>
    <row r="36994" spans="2:14" x14ac:dyDescent="0.25">
      <c r="B36994">
        <v>264</v>
      </c>
      <c r="C36994">
        <v>2</v>
      </c>
      <c r="D36994">
        <v>854</v>
      </c>
      <c r="E36994">
        <v>64</v>
      </c>
      <c r="F36994" t="b">
        <f t="shared" si="577"/>
        <v>0</v>
      </c>
      <c r="K36994">
        <v>331</v>
      </c>
      <c r="L36994">
        <v>0</v>
      </c>
      <c r="M36994">
        <v>789</v>
      </c>
      <c r="N36994">
        <v>64</v>
      </c>
    </row>
    <row r="36995" spans="2:14" x14ac:dyDescent="0.25">
      <c r="B36995">
        <v>250</v>
      </c>
      <c r="C36995">
        <v>0</v>
      </c>
      <c r="D36995">
        <v>870</v>
      </c>
      <c r="E36995">
        <v>64</v>
      </c>
      <c r="F36995" t="b">
        <f t="shared" si="577"/>
        <v>0</v>
      </c>
      <c r="K36995">
        <v>319</v>
      </c>
      <c r="L36995">
        <v>0</v>
      </c>
      <c r="M36995">
        <v>801</v>
      </c>
      <c r="N36995">
        <v>64</v>
      </c>
    </row>
    <row r="36996" spans="2:14" x14ac:dyDescent="0.25">
      <c r="B36996">
        <v>240</v>
      </c>
      <c r="C36996">
        <v>0</v>
      </c>
      <c r="D36996">
        <v>880</v>
      </c>
      <c r="E36996">
        <v>64</v>
      </c>
      <c r="F36996" t="b">
        <f t="shared" si="577"/>
        <v>0</v>
      </c>
      <c r="K36996">
        <v>312</v>
      </c>
      <c r="L36996">
        <v>0</v>
      </c>
      <c r="M36996">
        <v>808</v>
      </c>
      <c r="N36996">
        <v>64</v>
      </c>
    </row>
    <row r="36997" spans="2:14" x14ac:dyDescent="0.25">
      <c r="B36997">
        <v>232</v>
      </c>
      <c r="C36997">
        <v>0</v>
      </c>
      <c r="D36997">
        <v>888</v>
      </c>
      <c r="E36997">
        <v>64</v>
      </c>
      <c r="F36997" t="b">
        <f t="shared" si="577"/>
        <v>0</v>
      </c>
      <c r="K36997">
        <v>298</v>
      </c>
      <c r="L36997">
        <v>0</v>
      </c>
      <c r="M36997">
        <v>822</v>
      </c>
      <c r="N36997">
        <v>64</v>
      </c>
    </row>
    <row r="36998" spans="2:14" x14ac:dyDescent="0.25">
      <c r="B36998">
        <v>225</v>
      </c>
      <c r="C36998">
        <v>0</v>
      </c>
      <c r="D36998">
        <v>895</v>
      </c>
      <c r="E36998">
        <v>64</v>
      </c>
      <c r="F36998" t="b">
        <f t="shared" si="577"/>
        <v>0</v>
      </c>
      <c r="K36998">
        <v>286</v>
      </c>
      <c r="L36998">
        <v>0</v>
      </c>
      <c r="M36998">
        <v>834</v>
      </c>
      <c r="N36998">
        <v>64</v>
      </c>
    </row>
    <row r="36999" spans="2:14" x14ac:dyDescent="0.25">
      <c r="B36999">
        <v>216</v>
      </c>
      <c r="C36999">
        <v>0</v>
      </c>
      <c r="D36999">
        <v>904</v>
      </c>
      <c r="E36999">
        <v>64</v>
      </c>
      <c r="F36999" t="b">
        <f t="shared" si="577"/>
        <v>0</v>
      </c>
      <c r="K36999">
        <v>279</v>
      </c>
      <c r="L36999">
        <v>0</v>
      </c>
      <c r="M36999">
        <v>841</v>
      </c>
      <c r="N36999">
        <v>64</v>
      </c>
    </row>
    <row r="37000" spans="2:14" x14ac:dyDescent="0.25">
      <c r="B37000">
        <v>207</v>
      </c>
      <c r="C37000">
        <v>2</v>
      </c>
      <c r="D37000">
        <v>911</v>
      </c>
      <c r="E37000">
        <v>64</v>
      </c>
      <c r="F37000" t="b">
        <f t="shared" si="577"/>
        <v>0</v>
      </c>
      <c r="K37000">
        <v>276</v>
      </c>
      <c r="L37000">
        <v>0</v>
      </c>
      <c r="M37000">
        <v>844</v>
      </c>
      <c r="N37000">
        <v>64</v>
      </c>
    </row>
    <row r="37001" spans="2:14" x14ac:dyDescent="0.25">
      <c r="B37001">
        <v>203</v>
      </c>
      <c r="C37001">
        <v>8</v>
      </c>
      <c r="D37001">
        <v>909</v>
      </c>
      <c r="E37001">
        <v>64</v>
      </c>
      <c r="F37001" t="b">
        <f t="shared" si="577"/>
        <v>0</v>
      </c>
      <c r="K37001">
        <v>269</v>
      </c>
      <c r="L37001">
        <v>0</v>
      </c>
      <c r="M37001">
        <v>851</v>
      </c>
      <c r="N37001">
        <v>64</v>
      </c>
    </row>
    <row r="37002" spans="2:14" x14ac:dyDescent="0.25">
      <c r="B37002">
        <v>204</v>
      </c>
      <c r="C37002">
        <v>9</v>
      </c>
      <c r="D37002">
        <v>907</v>
      </c>
      <c r="E37002">
        <v>64</v>
      </c>
      <c r="F37002" t="b">
        <f t="shared" si="577"/>
        <v>0</v>
      </c>
      <c r="K37002">
        <v>265</v>
      </c>
      <c r="L37002">
        <v>0</v>
      </c>
      <c r="M37002">
        <v>855</v>
      </c>
      <c r="N37002">
        <v>64</v>
      </c>
    </row>
    <row r="37003" spans="2:14" x14ac:dyDescent="0.25">
      <c r="B37003">
        <v>204</v>
      </c>
      <c r="C37003">
        <v>0</v>
      </c>
      <c r="D37003">
        <v>916</v>
      </c>
      <c r="E37003">
        <v>64</v>
      </c>
      <c r="F37003" t="b">
        <f t="shared" si="577"/>
        <v>0</v>
      </c>
      <c r="K37003">
        <v>256</v>
      </c>
      <c r="L37003">
        <v>0</v>
      </c>
      <c r="M37003">
        <v>864</v>
      </c>
      <c r="N37003">
        <v>64</v>
      </c>
    </row>
    <row r="37004" spans="2:14" x14ac:dyDescent="0.25">
      <c r="B37004">
        <v>201</v>
      </c>
      <c r="C37004">
        <v>14</v>
      </c>
      <c r="D37004">
        <v>905</v>
      </c>
      <c r="E37004">
        <v>64</v>
      </c>
      <c r="F37004" t="b">
        <f t="shared" si="577"/>
        <v>0</v>
      </c>
      <c r="K37004">
        <v>248</v>
      </c>
      <c r="L37004">
        <v>0</v>
      </c>
      <c r="M37004">
        <v>872</v>
      </c>
      <c r="N37004">
        <v>64</v>
      </c>
    </row>
    <row r="37005" spans="2:14" x14ac:dyDescent="0.25">
      <c r="B37005">
        <v>204</v>
      </c>
      <c r="C37005">
        <v>15</v>
      </c>
      <c r="D37005">
        <v>901</v>
      </c>
      <c r="E37005">
        <v>64</v>
      </c>
      <c r="F37005" t="b">
        <f t="shared" si="577"/>
        <v>0</v>
      </c>
      <c r="K37005">
        <v>233</v>
      </c>
      <c r="L37005">
        <v>0</v>
      </c>
      <c r="M37005">
        <v>887</v>
      </c>
      <c r="N37005">
        <v>64</v>
      </c>
    </row>
    <row r="37006" spans="2:14" x14ac:dyDescent="0.25">
      <c r="B37006">
        <v>208</v>
      </c>
      <c r="C37006">
        <v>25</v>
      </c>
      <c r="D37006">
        <v>887</v>
      </c>
      <c r="E37006">
        <v>64</v>
      </c>
      <c r="F37006" t="b">
        <f t="shared" si="577"/>
        <v>0</v>
      </c>
      <c r="K37006">
        <v>223</v>
      </c>
      <c r="L37006">
        <v>0</v>
      </c>
      <c r="M37006">
        <v>897</v>
      </c>
      <c r="N37006">
        <v>64</v>
      </c>
    </row>
    <row r="37007" spans="2:14" x14ac:dyDescent="0.25">
      <c r="B37007">
        <v>227</v>
      </c>
      <c r="C37007">
        <v>54</v>
      </c>
      <c r="D37007">
        <v>839</v>
      </c>
      <c r="E37007">
        <v>64</v>
      </c>
      <c r="F37007" t="b">
        <f t="shared" si="577"/>
        <v>0</v>
      </c>
      <c r="K37007">
        <v>220</v>
      </c>
      <c r="L37007">
        <v>1</v>
      </c>
      <c r="M37007">
        <v>899</v>
      </c>
      <c r="N37007">
        <v>64</v>
      </c>
    </row>
    <row r="37008" spans="2:14" x14ac:dyDescent="0.25">
      <c r="B37008">
        <v>261</v>
      </c>
      <c r="C37008">
        <v>108</v>
      </c>
      <c r="D37008">
        <v>751</v>
      </c>
      <c r="E37008">
        <v>64</v>
      </c>
      <c r="F37008" t="b">
        <f t="shared" si="577"/>
        <v>1</v>
      </c>
      <c r="K37008">
        <v>208</v>
      </c>
      <c r="L37008">
        <v>0</v>
      </c>
      <c r="M37008">
        <v>912</v>
      </c>
      <c r="N37008">
        <v>64</v>
      </c>
    </row>
    <row r="37009" spans="2:14" x14ac:dyDescent="0.25">
      <c r="B37009">
        <v>298</v>
      </c>
      <c r="C37009">
        <v>114</v>
      </c>
      <c r="D37009">
        <v>708</v>
      </c>
      <c r="E37009">
        <v>64</v>
      </c>
      <c r="F37009" t="b">
        <f t="shared" si="577"/>
        <v>1</v>
      </c>
      <c r="K37009">
        <v>201</v>
      </c>
      <c r="L37009">
        <v>0</v>
      </c>
      <c r="M37009">
        <v>919</v>
      </c>
      <c r="N37009">
        <v>64</v>
      </c>
    </row>
    <row r="37010" spans="2:14" x14ac:dyDescent="0.25">
      <c r="B37010">
        <v>345</v>
      </c>
      <c r="C37010">
        <v>77</v>
      </c>
      <c r="D37010">
        <v>698</v>
      </c>
      <c r="E37010">
        <v>64</v>
      </c>
      <c r="F37010" t="b">
        <f t="shared" si="577"/>
        <v>1</v>
      </c>
      <c r="K37010">
        <v>195</v>
      </c>
      <c r="L37010">
        <v>0</v>
      </c>
      <c r="M37010">
        <v>925</v>
      </c>
      <c r="N37010">
        <v>64</v>
      </c>
    </row>
    <row r="37011" spans="2:14" x14ac:dyDescent="0.25">
      <c r="B37011">
        <v>386</v>
      </c>
      <c r="C37011">
        <v>35</v>
      </c>
      <c r="D37011">
        <v>699</v>
      </c>
      <c r="E37011">
        <v>64</v>
      </c>
      <c r="F37011" t="b">
        <f t="shared" si="577"/>
        <v>0</v>
      </c>
      <c r="K37011">
        <v>188</v>
      </c>
      <c r="L37011">
        <v>0</v>
      </c>
      <c r="M37011">
        <v>932</v>
      </c>
      <c r="N37011">
        <v>64</v>
      </c>
    </row>
    <row r="37012" spans="2:14" x14ac:dyDescent="0.25">
      <c r="B37012">
        <v>388</v>
      </c>
      <c r="C37012">
        <v>17</v>
      </c>
      <c r="D37012">
        <v>715</v>
      </c>
      <c r="E37012">
        <v>64</v>
      </c>
      <c r="F37012" t="b">
        <f t="shared" si="577"/>
        <v>0</v>
      </c>
      <c r="K37012">
        <v>178</v>
      </c>
      <c r="L37012">
        <v>0</v>
      </c>
      <c r="M37012">
        <v>942</v>
      </c>
      <c r="N37012">
        <v>64</v>
      </c>
    </row>
    <row r="37013" spans="2:14" x14ac:dyDescent="0.25">
      <c r="B37013">
        <v>384</v>
      </c>
      <c r="C37013">
        <v>17</v>
      </c>
      <c r="D37013">
        <v>719</v>
      </c>
      <c r="E37013">
        <v>64</v>
      </c>
      <c r="F37013" t="b">
        <f t="shared" si="577"/>
        <v>0</v>
      </c>
      <c r="K37013">
        <v>177</v>
      </c>
      <c r="L37013">
        <v>1</v>
      </c>
      <c r="M37013">
        <v>942</v>
      </c>
      <c r="N37013">
        <v>64</v>
      </c>
    </row>
    <row r="37014" spans="2:14" x14ac:dyDescent="0.25">
      <c r="B37014">
        <v>373</v>
      </c>
      <c r="C37014">
        <v>22</v>
      </c>
      <c r="D37014">
        <v>725</v>
      </c>
      <c r="E37014">
        <v>64</v>
      </c>
      <c r="F37014" t="b">
        <f t="shared" si="577"/>
        <v>0</v>
      </c>
      <c r="K37014">
        <v>167</v>
      </c>
      <c r="L37014">
        <v>0</v>
      </c>
      <c r="M37014">
        <v>953</v>
      </c>
      <c r="N37014">
        <v>64</v>
      </c>
    </row>
    <row r="37015" spans="2:14" x14ac:dyDescent="0.25">
      <c r="B37015">
        <v>367</v>
      </c>
      <c r="C37015">
        <v>4</v>
      </c>
      <c r="D37015">
        <v>749</v>
      </c>
      <c r="E37015">
        <v>64</v>
      </c>
      <c r="F37015" t="b">
        <f t="shared" si="577"/>
        <v>0</v>
      </c>
      <c r="K37015">
        <v>163</v>
      </c>
      <c r="L37015">
        <v>0</v>
      </c>
      <c r="M37015">
        <v>957</v>
      </c>
      <c r="N37015">
        <v>64</v>
      </c>
    </row>
    <row r="37016" spans="2:14" x14ac:dyDescent="0.25">
      <c r="B37016">
        <v>358</v>
      </c>
      <c r="C37016">
        <v>0</v>
      </c>
      <c r="D37016">
        <v>762</v>
      </c>
      <c r="E37016">
        <v>64</v>
      </c>
      <c r="F37016" t="b">
        <f t="shared" ref="F37016:F37079" si="578">C37016&gt;E37016</f>
        <v>0</v>
      </c>
      <c r="K37016">
        <v>160</v>
      </c>
      <c r="L37016">
        <v>9</v>
      </c>
      <c r="M37016">
        <v>951</v>
      </c>
      <c r="N37016">
        <v>64</v>
      </c>
    </row>
    <row r="37017" spans="2:14" x14ac:dyDescent="0.25">
      <c r="B37017">
        <v>334</v>
      </c>
      <c r="C37017">
        <v>0</v>
      </c>
      <c r="D37017">
        <v>786</v>
      </c>
      <c r="E37017">
        <v>64</v>
      </c>
      <c r="F37017" t="b">
        <f t="shared" si="578"/>
        <v>0</v>
      </c>
      <c r="K37017">
        <v>168</v>
      </c>
      <c r="L37017">
        <v>42</v>
      </c>
      <c r="M37017">
        <v>910</v>
      </c>
      <c r="N37017">
        <v>64</v>
      </c>
    </row>
    <row r="37018" spans="2:14" x14ac:dyDescent="0.25">
      <c r="B37018">
        <v>328</v>
      </c>
      <c r="C37018">
        <v>0</v>
      </c>
      <c r="D37018">
        <v>792</v>
      </c>
      <c r="E37018">
        <v>64</v>
      </c>
      <c r="F37018" t="b">
        <f t="shared" si="578"/>
        <v>0</v>
      </c>
      <c r="K37018">
        <v>199</v>
      </c>
      <c r="L37018">
        <v>86</v>
      </c>
      <c r="M37018">
        <v>835</v>
      </c>
      <c r="N37018">
        <v>64</v>
      </c>
    </row>
    <row r="37019" spans="2:14" x14ac:dyDescent="0.25">
      <c r="B37019">
        <v>315</v>
      </c>
      <c r="C37019">
        <v>0</v>
      </c>
      <c r="D37019">
        <v>805</v>
      </c>
      <c r="E37019">
        <v>64</v>
      </c>
      <c r="F37019" t="b">
        <f t="shared" si="578"/>
        <v>0</v>
      </c>
      <c r="K37019">
        <v>241</v>
      </c>
      <c r="L37019">
        <v>101</v>
      </c>
      <c r="M37019">
        <v>778</v>
      </c>
      <c r="N37019">
        <v>64</v>
      </c>
    </row>
    <row r="37020" spans="2:14" x14ac:dyDescent="0.25">
      <c r="B37020">
        <v>300</v>
      </c>
      <c r="C37020">
        <v>1</v>
      </c>
      <c r="D37020">
        <v>819</v>
      </c>
      <c r="E37020">
        <v>64</v>
      </c>
      <c r="F37020" t="b">
        <f t="shared" si="578"/>
        <v>0</v>
      </c>
      <c r="K37020">
        <v>287</v>
      </c>
      <c r="L37020">
        <v>121</v>
      </c>
      <c r="M37020">
        <v>712</v>
      </c>
      <c r="N37020">
        <v>64</v>
      </c>
    </row>
    <row r="37021" spans="2:14" x14ac:dyDescent="0.25">
      <c r="B37021">
        <v>292</v>
      </c>
      <c r="C37021">
        <v>0</v>
      </c>
      <c r="D37021">
        <v>828</v>
      </c>
      <c r="E37021">
        <v>64</v>
      </c>
      <c r="F37021" t="b">
        <f t="shared" si="578"/>
        <v>0</v>
      </c>
      <c r="K37021">
        <v>330</v>
      </c>
      <c r="L37021">
        <v>103</v>
      </c>
      <c r="M37021">
        <v>687</v>
      </c>
      <c r="N37021">
        <v>64</v>
      </c>
    </row>
    <row r="37022" spans="2:14" x14ac:dyDescent="0.25">
      <c r="B37022">
        <v>283</v>
      </c>
      <c r="C37022">
        <v>1</v>
      </c>
      <c r="D37022">
        <v>836</v>
      </c>
      <c r="E37022">
        <v>64</v>
      </c>
      <c r="F37022" t="b">
        <f t="shared" si="578"/>
        <v>0</v>
      </c>
      <c r="K37022">
        <v>373</v>
      </c>
      <c r="L37022">
        <v>65</v>
      </c>
      <c r="M37022">
        <v>682</v>
      </c>
      <c r="N37022">
        <v>64</v>
      </c>
    </row>
    <row r="37023" spans="2:14" x14ac:dyDescent="0.25">
      <c r="B37023">
        <v>282</v>
      </c>
      <c r="C37023">
        <v>1</v>
      </c>
      <c r="D37023">
        <v>837</v>
      </c>
      <c r="E37023">
        <v>64</v>
      </c>
      <c r="F37023" t="b">
        <f t="shared" si="578"/>
        <v>0</v>
      </c>
      <c r="K37023">
        <v>404</v>
      </c>
      <c r="L37023">
        <v>23</v>
      </c>
      <c r="M37023">
        <v>693</v>
      </c>
      <c r="N37023">
        <v>64</v>
      </c>
    </row>
    <row r="37024" spans="2:14" x14ac:dyDescent="0.25">
      <c r="B37024">
        <v>273</v>
      </c>
      <c r="C37024">
        <v>0</v>
      </c>
      <c r="D37024">
        <v>847</v>
      </c>
      <c r="E37024">
        <v>64</v>
      </c>
      <c r="F37024" t="b">
        <f t="shared" si="578"/>
        <v>0</v>
      </c>
      <c r="K37024">
        <v>405</v>
      </c>
      <c r="L37024">
        <v>0</v>
      </c>
      <c r="M37024">
        <v>715</v>
      </c>
      <c r="N37024">
        <v>64</v>
      </c>
    </row>
    <row r="37025" spans="2:14" x14ac:dyDescent="0.25">
      <c r="B37025">
        <v>264</v>
      </c>
      <c r="C37025">
        <v>1</v>
      </c>
      <c r="D37025">
        <v>855</v>
      </c>
      <c r="E37025">
        <v>64</v>
      </c>
      <c r="F37025" t="b">
        <f t="shared" si="578"/>
        <v>0</v>
      </c>
      <c r="K37025">
        <v>388</v>
      </c>
      <c r="L37025">
        <v>0</v>
      </c>
      <c r="M37025">
        <v>732</v>
      </c>
      <c r="N37025">
        <v>64</v>
      </c>
    </row>
    <row r="37026" spans="2:14" x14ac:dyDescent="0.25">
      <c r="B37026">
        <v>259</v>
      </c>
      <c r="C37026">
        <v>0</v>
      </c>
      <c r="D37026">
        <v>861</v>
      </c>
      <c r="E37026">
        <v>64</v>
      </c>
      <c r="F37026" t="b">
        <f t="shared" si="578"/>
        <v>0</v>
      </c>
      <c r="K37026">
        <v>379</v>
      </c>
      <c r="L37026">
        <v>0</v>
      </c>
      <c r="M37026">
        <v>741</v>
      </c>
      <c r="N37026">
        <v>64</v>
      </c>
    </row>
    <row r="37027" spans="2:14" x14ac:dyDescent="0.25">
      <c r="B37027">
        <v>254</v>
      </c>
      <c r="C37027">
        <v>0</v>
      </c>
      <c r="D37027">
        <v>866</v>
      </c>
      <c r="E37027">
        <v>64</v>
      </c>
      <c r="F37027" t="b">
        <f t="shared" si="578"/>
        <v>0</v>
      </c>
      <c r="K37027">
        <v>361</v>
      </c>
      <c r="L37027">
        <v>0</v>
      </c>
      <c r="M37027">
        <v>759</v>
      </c>
      <c r="N37027">
        <v>64</v>
      </c>
    </row>
    <row r="37028" spans="2:14" x14ac:dyDescent="0.25">
      <c r="B37028">
        <v>251</v>
      </c>
      <c r="C37028">
        <v>0</v>
      </c>
      <c r="D37028">
        <v>869</v>
      </c>
      <c r="E37028">
        <v>64</v>
      </c>
      <c r="F37028" t="b">
        <f t="shared" si="578"/>
        <v>0</v>
      </c>
      <c r="K37028">
        <v>343</v>
      </c>
      <c r="L37028">
        <v>0</v>
      </c>
      <c r="M37028">
        <v>777</v>
      </c>
      <c r="N37028">
        <v>64</v>
      </c>
    </row>
    <row r="37029" spans="2:14" x14ac:dyDescent="0.25">
      <c r="B37029">
        <v>241</v>
      </c>
      <c r="C37029">
        <v>0</v>
      </c>
      <c r="D37029">
        <v>879</v>
      </c>
      <c r="E37029">
        <v>64</v>
      </c>
      <c r="F37029" t="b">
        <f t="shared" si="578"/>
        <v>0</v>
      </c>
      <c r="K37029">
        <v>329</v>
      </c>
      <c r="L37029">
        <v>0</v>
      </c>
      <c r="M37029">
        <v>791</v>
      </c>
      <c r="N37029">
        <v>64</v>
      </c>
    </row>
    <row r="37030" spans="2:14" x14ac:dyDescent="0.25">
      <c r="B37030">
        <v>233</v>
      </c>
      <c r="C37030">
        <v>0</v>
      </c>
      <c r="D37030">
        <v>887</v>
      </c>
      <c r="E37030">
        <v>64</v>
      </c>
      <c r="F37030" t="b">
        <f t="shared" si="578"/>
        <v>0</v>
      </c>
      <c r="K37030">
        <v>319</v>
      </c>
      <c r="L37030">
        <v>0</v>
      </c>
      <c r="M37030">
        <v>801</v>
      </c>
      <c r="N37030">
        <v>64</v>
      </c>
    </row>
    <row r="37031" spans="2:14" x14ac:dyDescent="0.25">
      <c r="B37031">
        <v>228</v>
      </c>
      <c r="C37031">
        <v>0</v>
      </c>
      <c r="D37031">
        <v>892</v>
      </c>
      <c r="E37031">
        <v>64</v>
      </c>
      <c r="F37031" t="b">
        <f t="shared" si="578"/>
        <v>0</v>
      </c>
      <c r="K37031">
        <v>301</v>
      </c>
      <c r="L37031">
        <v>0</v>
      </c>
      <c r="M37031">
        <v>819</v>
      </c>
      <c r="N37031">
        <v>64</v>
      </c>
    </row>
    <row r="37032" spans="2:14" x14ac:dyDescent="0.25">
      <c r="B37032">
        <v>224</v>
      </c>
      <c r="C37032">
        <v>0</v>
      </c>
      <c r="D37032">
        <v>896</v>
      </c>
      <c r="E37032">
        <v>64</v>
      </c>
      <c r="F37032" t="b">
        <f t="shared" si="578"/>
        <v>0</v>
      </c>
      <c r="K37032">
        <v>288</v>
      </c>
      <c r="L37032">
        <v>0</v>
      </c>
      <c r="M37032">
        <v>832</v>
      </c>
      <c r="N37032">
        <v>64</v>
      </c>
    </row>
    <row r="37033" spans="2:14" x14ac:dyDescent="0.25">
      <c r="B37033">
        <v>211</v>
      </c>
      <c r="C37033">
        <v>0</v>
      </c>
      <c r="D37033">
        <v>909</v>
      </c>
      <c r="E37033">
        <v>64</v>
      </c>
      <c r="F37033" t="b">
        <f t="shared" si="578"/>
        <v>0</v>
      </c>
      <c r="K37033">
        <v>267</v>
      </c>
      <c r="L37033">
        <v>0</v>
      </c>
      <c r="M37033">
        <v>853</v>
      </c>
      <c r="N37033">
        <v>64</v>
      </c>
    </row>
    <row r="37034" spans="2:14" x14ac:dyDescent="0.25">
      <c r="B37034">
        <v>204</v>
      </c>
      <c r="C37034">
        <v>0</v>
      </c>
      <c r="D37034">
        <v>916</v>
      </c>
      <c r="E37034">
        <v>64</v>
      </c>
      <c r="F37034" t="b">
        <f t="shared" si="578"/>
        <v>0</v>
      </c>
      <c r="K37034">
        <v>255</v>
      </c>
      <c r="L37034">
        <v>0</v>
      </c>
      <c r="M37034">
        <v>865</v>
      </c>
      <c r="N37034">
        <v>64</v>
      </c>
    </row>
    <row r="37035" spans="2:14" x14ac:dyDescent="0.25">
      <c r="B37035">
        <v>195</v>
      </c>
      <c r="C37035">
        <v>0</v>
      </c>
      <c r="D37035">
        <v>925</v>
      </c>
      <c r="E37035">
        <v>64</v>
      </c>
      <c r="F37035" t="b">
        <f t="shared" si="578"/>
        <v>0</v>
      </c>
      <c r="K37035">
        <v>246</v>
      </c>
      <c r="L37035">
        <v>0</v>
      </c>
      <c r="M37035">
        <v>874</v>
      </c>
      <c r="N37035">
        <v>64</v>
      </c>
    </row>
    <row r="37036" spans="2:14" x14ac:dyDescent="0.25">
      <c r="B37036">
        <v>185</v>
      </c>
      <c r="C37036">
        <v>0</v>
      </c>
      <c r="D37036">
        <v>935</v>
      </c>
      <c r="E37036">
        <v>64</v>
      </c>
      <c r="F37036" t="b">
        <f t="shared" si="578"/>
        <v>0</v>
      </c>
      <c r="K37036">
        <v>234</v>
      </c>
      <c r="L37036">
        <v>0</v>
      </c>
      <c r="M37036">
        <v>886</v>
      </c>
      <c r="N37036">
        <v>64</v>
      </c>
    </row>
    <row r="37037" spans="2:14" x14ac:dyDescent="0.25">
      <c r="B37037">
        <v>176</v>
      </c>
      <c r="C37037">
        <v>2</v>
      </c>
      <c r="D37037">
        <v>942</v>
      </c>
      <c r="E37037">
        <v>64</v>
      </c>
      <c r="F37037" t="b">
        <f t="shared" si="578"/>
        <v>0</v>
      </c>
      <c r="K37037">
        <v>228</v>
      </c>
      <c r="L37037">
        <v>1</v>
      </c>
      <c r="M37037">
        <v>891</v>
      </c>
      <c r="N37037">
        <v>64</v>
      </c>
    </row>
    <row r="37038" spans="2:14" x14ac:dyDescent="0.25">
      <c r="B37038">
        <v>173</v>
      </c>
      <c r="C37038">
        <v>8</v>
      </c>
      <c r="D37038">
        <v>939</v>
      </c>
      <c r="E37038">
        <v>64</v>
      </c>
      <c r="F37038" t="b">
        <f t="shared" si="578"/>
        <v>0</v>
      </c>
      <c r="K37038">
        <v>222</v>
      </c>
      <c r="L37038">
        <v>0</v>
      </c>
      <c r="M37038">
        <v>898</v>
      </c>
      <c r="N37038">
        <v>64</v>
      </c>
    </row>
    <row r="37039" spans="2:14" x14ac:dyDescent="0.25">
      <c r="B37039">
        <v>178</v>
      </c>
      <c r="C37039">
        <v>35</v>
      </c>
      <c r="D37039">
        <v>907</v>
      </c>
      <c r="E37039">
        <v>64</v>
      </c>
      <c r="F37039" t="b">
        <f t="shared" si="578"/>
        <v>0</v>
      </c>
      <c r="K37039">
        <v>213</v>
      </c>
      <c r="L37039">
        <v>0</v>
      </c>
      <c r="M37039">
        <v>907</v>
      </c>
      <c r="N37039">
        <v>64</v>
      </c>
    </row>
    <row r="37040" spans="2:14" x14ac:dyDescent="0.25">
      <c r="B37040">
        <v>197</v>
      </c>
      <c r="C37040">
        <v>73</v>
      </c>
      <c r="D37040">
        <v>850</v>
      </c>
      <c r="E37040">
        <v>64</v>
      </c>
      <c r="F37040" t="b">
        <f t="shared" si="578"/>
        <v>1</v>
      </c>
      <c r="K37040">
        <v>209</v>
      </c>
      <c r="L37040">
        <v>0</v>
      </c>
      <c r="M37040">
        <v>911</v>
      </c>
      <c r="N37040">
        <v>64</v>
      </c>
    </row>
    <row r="37041" spans="2:14" x14ac:dyDescent="0.25">
      <c r="B37041">
        <v>233</v>
      </c>
      <c r="C37041">
        <v>112</v>
      </c>
      <c r="D37041">
        <v>775</v>
      </c>
      <c r="E37041">
        <v>64</v>
      </c>
      <c r="F37041" t="b">
        <f t="shared" si="578"/>
        <v>1</v>
      </c>
      <c r="K37041">
        <v>206</v>
      </c>
      <c r="L37041">
        <v>0</v>
      </c>
      <c r="M37041">
        <v>914</v>
      </c>
      <c r="N37041">
        <v>64</v>
      </c>
    </row>
    <row r="37042" spans="2:14" x14ac:dyDescent="0.25">
      <c r="B37042">
        <v>275</v>
      </c>
      <c r="C37042">
        <v>142</v>
      </c>
      <c r="D37042">
        <v>703</v>
      </c>
      <c r="E37042">
        <v>64</v>
      </c>
      <c r="F37042" t="b">
        <f t="shared" si="578"/>
        <v>1</v>
      </c>
      <c r="K37042">
        <v>195</v>
      </c>
      <c r="L37042">
        <v>0</v>
      </c>
      <c r="M37042">
        <v>925</v>
      </c>
      <c r="N37042">
        <v>64</v>
      </c>
    </row>
    <row r="37043" spans="2:14" x14ac:dyDescent="0.25">
      <c r="B37043">
        <v>324</v>
      </c>
      <c r="C37043">
        <v>146</v>
      </c>
      <c r="D37043">
        <v>650</v>
      </c>
      <c r="E37043">
        <v>64</v>
      </c>
      <c r="F37043" t="b">
        <f t="shared" si="578"/>
        <v>1</v>
      </c>
      <c r="K37043">
        <v>196</v>
      </c>
      <c r="L37043">
        <v>24</v>
      </c>
      <c r="M37043">
        <v>900</v>
      </c>
      <c r="N37043">
        <v>64</v>
      </c>
    </row>
    <row r="37044" spans="2:14" x14ac:dyDescent="0.25">
      <c r="B37044">
        <v>373</v>
      </c>
      <c r="C37044">
        <v>88</v>
      </c>
      <c r="D37044">
        <v>659</v>
      </c>
      <c r="E37044">
        <v>64</v>
      </c>
      <c r="F37044" t="b">
        <f t="shared" si="578"/>
        <v>1</v>
      </c>
      <c r="K37044">
        <v>213</v>
      </c>
      <c r="L37044">
        <v>51</v>
      </c>
      <c r="M37044">
        <v>856</v>
      </c>
      <c r="N37044">
        <v>64</v>
      </c>
    </row>
    <row r="37045" spans="2:14" x14ac:dyDescent="0.25">
      <c r="B37045">
        <v>413</v>
      </c>
      <c r="C37045">
        <v>36</v>
      </c>
      <c r="D37045">
        <v>671</v>
      </c>
      <c r="E37045">
        <v>64</v>
      </c>
      <c r="F37045" t="b">
        <f t="shared" si="578"/>
        <v>0</v>
      </c>
      <c r="K37045">
        <v>246</v>
      </c>
      <c r="L37045">
        <v>60</v>
      </c>
      <c r="M37045">
        <v>814</v>
      </c>
      <c r="N37045">
        <v>64</v>
      </c>
    </row>
    <row r="37046" spans="2:14" x14ac:dyDescent="0.25">
      <c r="B37046">
        <v>428</v>
      </c>
      <c r="C37046">
        <v>0</v>
      </c>
      <c r="D37046">
        <v>692</v>
      </c>
      <c r="E37046">
        <v>64</v>
      </c>
      <c r="F37046" t="b">
        <f t="shared" si="578"/>
        <v>0</v>
      </c>
      <c r="K37046">
        <v>295</v>
      </c>
      <c r="L37046">
        <v>61</v>
      </c>
      <c r="M37046">
        <v>764</v>
      </c>
      <c r="N37046">
        <v>64</v>
      </c>
    </row>
    <row r="37047" spans="2:14" x14ac:dyDescent="0.25">
      <c r="B37047">
        <v>421</v>
      </c>
      <c r="C37047">
        <v>0</v>
      </c>
      <c r="D37047">
        <v>699</v>
      </c>
      <c r="E37047">
        <v>64</v>
      </c>
      <c r="F37047" t="b">
        <f t="shared" si="578"/>
        <v>0</v>
      </c>
      <c r="K37047">
        <v>331</v>
      </c>
      <c r="L37047">
        <v>75</v>
      </c>
      <c r="M37047">
        <v>714</v>
      </c>
      <c r="N37047">
        <v>64</v>
      </c>
    </row>
    <row r="37048" spans="2:14" x14ac:dyDescent="0.25">
      <c r="B37048">
        <v>405</v>
      </c>
      <c r="C37048">
        <v>0</v>
      </c>
      <c r="D37048">
        <v>715</v>
      </c>
      <c r="E37048">
        <v>64</v>
      </c>
      <c r="F37048" t="b">
        <f t="shared" si="578"/>
        <v>0</v>
      </c>
      <c r="K37048">
        <v>359</v>
      </c>
      <c r="L37048">
        <v>60</v>
      </c>
      <c r="M37048">
        <v>701</v>
      </c>
      <c r="N37048">
        <v>64</v>
      </c>
    </row>
    <row r="37049" spans="2:14" x14ac:dyDescent="0.25">
      <c r="B37049">
        <v>388</v>
      </c>
      <c r="C37049">
        <v>0</v>
      </c>
      <c r="D37049">
        <v>732</v>
      </c>
      <c r="E37049">
        <v>64</v>
      </c>
      <c r="F37049" t="b">
        <f t="shared" si="578"/>
        <v>0</v>
      </c>
      <c r="K37049">
        <v>376</v>
      </c>
      <c r="L37049">
        <v>22</v>
      </c>
      <c r="M37049">
        <v>722</v>
      </c>
      <c r="N37049">
        <v>64</v>
      </c>
    </row>
    <row r="37050" spans="2:14" x14ac:dyDescent="0.25">
      <c r="B37050">
        <v>370</v>
      </c>
      <c r="C37050">
        <v>0</v>
      </c>
      <c r="D37050">
        <v>750</v>
      </c>
      <c r="E37050">
        <v>64</v>
      </c>
      <c r="F37050" t="b">
        <f t="shared" si="578"/>
        <v>0</v>
      </c>
      <c r="K37050">
        <v>382</v>
      </c>
      <c r="L37050">
        <v>0</v>
      </c>
      <c r="M37050">
        <v>738</v>
      </c>
      <c r="N37050">
        <v>64</v>
      </c>
    </row>
    <row r="37051" spans="2:14" x14ac:dyDescent="0.25">
      <c r="B37051">
        <v>356</v>
      </c>
      <c r="C37051">
        <v>0</v>
      </c>
      <c r="D37051">
        <v>764</v>
      </c>
      <c r="E37051">
        <v>64</v>
      </c>
      <c r="F37051" t="b">
        <f t="shared" si="578"/>
        <v>0</v>
      </c>
      <c r="K37051">
        <v>376</v>
      </c>
      <c r="L37051">
        <v>0</v>
      </c>
      <c r="M37051">
        <v>744</v>
      </c>
      <c r="N37051">
        <v>64</v>
      </c>
    </row>
    <row r="37052" spans="2:14" x14ac:dyDescent="0.25">
      <c r="B37052">
        <v>336</v>
      </c>
      <c r="C37052">
        <v>1</v>
      </c>
      <c r="D37052">
        <v>783</v>
      </c>
      <c r="E37052">
        <v>64</v>
      </c>
      <c r="F37052" t="b">
        <f t="shared" si="578"/>
        <v>0</v>
      </c>
      <c r="K37052">
        <v>363</v>
      </c>
      <c r="L37052">
        <v>0</v>
      </c>
      <c r="M37052">
        <v>757</v>
      </c>
      <c r="N37052">
        <v>64</v>
      </c>
    </row>
    <row r="37053" spans="2:14" x14ac:dyDescent="0.25">
      <c r="B37053">
        <v>326</v>
      </c>
      <c r="C37053">
        <v>0</v>
      </c>
      <c r="D37053">
        <v>794</v>
      </c>
      <c r="E37053">
        <v>64</v>
      </c>
      <c r="F37053" t="b">
        <f t="shared" si="578"/>
        <v>0</v>
      </c>
      <c r="K37053">
        <v>354</v>
      </c>
      <c r="L37053">
        <v>0</v>
      </c>
      <c r="M37053">
        <v>766</v>
      </c>
      <c r="N37053">
        <v>64</v>
      </c>
    </row>
    <row r="37054" spans="2:14" x14ac:dyDescent="0.25">
      <c r="B37054">
        <v>317</v>
      </c>
      <c r="C37054">
        <v>1</v>
      </c>
      <c r="D37054">
        <v>802</v>
      </c>
      <c r="E37054">
        <v>64</v>
      </c>
      <c r="F37054" t="b">
        <f t="shared" si="578"/>
        <v>0</v>
      </c>
      <c r="K37054">
        <v>349</v>
      </c>
      <c r="L37054">
        <v>1</v>
      </c>
      <c r="M37054">
        <v>770</v>
      </c>
      <c r="N37054">
        <v>64</v>
      </c>
    </row>
    <row r="37055" spans="2:14" x14ac:dyDescent="0.25">
      <c r="B37055">
        <v>301</v>
      </c>
      <c r="C37055">
        <v>0</v>
      </c>
      <c r="D37055">
        <v>819</v>
      </c>
      <c r="E37055">
        <v>64</v>
      </c>
      <c r="F37055" t="b">
        <f t="shared" si="578"/>
        <v>0</v>
      </c>
      <c r="K37055">
        <v>333</v>
      </c>
      <c r="L37055">
        <v>0</v>
      </c>
      <c r="M37055">
        <v>787</v>
      </c>
      <c r="N37055">
        <v>64</v>
      </c>
    </row>
    <row r="37056" spans="2:14" x14ac:dyDescent="0.25">
      <c r="B37056">
        <v>287</v>
      </c>
      <c r="C37056">
        <v>0</v>
      </c>
      <c r="D37056">
        <v>833</v>
      </c>
      <c r="E37056">
        <v>64</v>
      </c>
      <c r="F37056" t="b">
        <f t="shared" si="578"/>
        <v>0</v>
      </c>
      <c r="K37056">
        <v>325</v>
      </c>
      <c r="L37056">
        <v>0</v>
      </c>
      <c r="M37056">
        <v>795</v>
      </c>
      <c r="N37056">
        <v>64</v>
      </c>
    </row>
    <row r="37057" spans="2:14" x14ac:dyDescent="0.25">
      <c r="B37057">
        <v>271</v>
      </c>
      <c r="C37057">
        <v>0</v>
      </c>
      <c r="D37057">
        <v>849</v>
      </c>
      <c r="E37057">
        <v>64</v>
      </c>
      <c r="F37057" t="b">
        <f t="shared" si="578"/>
        <v>0</v>
      </c>
      <c r="K37057">
        <v>314</v>
      </c>
      <c r="L37057">
        <v>1</v>
      </c>
      <c r="M37057">
        <v>805</v>
      </c>
      <c r="N37057">
        <v>64</v>
      </c>
    </row>
    <row r="37058" spans="2:14" x14ac:dyDescent="0.25">
      <c r="B37058">
        <v>262</v>
      </c>
      <c r="C37058">
        <v>0</v>
      </c>
      <c r="D37058">
        <v>858</v>
      </c>
      <c r="E37058">
        <v>64</v>
      </c>
      <c r="F37058" t="b">
        <f t="shared" si="578"/>
        <v>0</v>
      </c>
      <c r="K37058">
        <v>309</v>
      </c>
      <c r="L37058">
        <v>0</v>
      </c>
      <c r="M37058">
        <v>811</v>
      </c>
      <c r="N37058">
        <v>64</v>
      </c>
    </row>
    <row r="37059" spans="2:14" x14ac:dyDescent="0.25">
      <c r="B37059">
        <v>249</v>
      </c>
      <c r="C37059">
        <v>0</v>
      </c>
      <c r="D37059">
        <v>871</v>
      </c>
      <c r="E37059">
        <v>64</v>
      </c>
      <c r="F37059" t="b">
        <f t="shared" si="578"/>
        <v>0</v>
      </c>
      <c r="K37059">
        <v>302</v>
      </c>
      <c r="L37059">
        <v>0</v>
      </c>
      <c r="M37059">
        <v>818</v>
      </c>
      <c r="N37059">
        <v>64</v>
      </c>
    </row>
    <row r="37060" spans="2:14" x14ac:dyDescent="0.25">
      <c r="B37060">
        <v>241</v>
      </c>
      <c r="C37060">
        <v>0</v>
      </c>
      <c r="D37060">
        <v>879</v>
      </c>
      <c r="E37060">
        <v>64</v>
      </c>
      <c r="F37060" t="b">
        <f t="shared" si="578"/>
        <v>0</v>
      </c>
      <c r="K37060">
        <v>292</v>
      </c>
      <c r="L37060">
        <v>0</v>
      </c>
      <c r="M37060">
        <v>828</v>
      </c>
      <c r="N37060">
        <v>64</v>
      </c>
    </row>
    <row r="37061" spans="2:14" x14ac:dyDescent="0.25">
      <c r="B37061">
        <v>232</v>
      </c>
      <c r="C37061">
        <v>0</v>
      </c>
      <c r="D37061">
        <v>888</v>
      </c>
      <c r="E37061">
        <v>64</v>
      </c>
      <c r="F37061" t="b">
        <f t="shared" si="578"/>
        <v>0</v>
      </c>
      <c r="K37061">
        <v>275</v>
      </c>
      <c r="L37061">
        <v>0</v>
      </c>
      <c r="M37061">
        <v>845</v>
      </c>
      <c r="N37061">
        <v>64</v>
      </c>
    </row>
    <row r="37062" spans="2:14" x14ac:dyDescent="0.25">
      <c r="B37062">
        <v>225</v>
      </c>
      <c r="C37062">
        <v>0</v>
      </c>
      <c r="D37062">
        <v>895</v>
      </c>
      <c r="E37062">
        <v>64</v>
      </c>
      <c r="F37062" t="b">
        <f t="shared" si="578"/>
        <v>0</v>
      </c>
      <c r="K37062">
        <v>254</v>
      </c>
      <c r="L37062">
        <v>0</v>
      </c>
      <c r="M37062">
        <v>866</v>
      </c>
      <c r="N37062">
        <v>64</v>
      </c>
    </row>
    <row r="37063" spans="2:14" x14ac:dyDescent="0.25">
      <c r="B37063">
        <v>217</v>
      </c>
      <c r="C37063">
        <v>0</v>
      </c>
      <c r="D37063">
        <v>903</v>
      </c>
      <c r="E37063">
        <v>64</v>
      </c>
      <c r="F37063" t="b">
        <f t="shared" si="578"/>
        <v>0</v>
      </c>
      <c r="K37063">
        <v>239</v>
      </c>
      <c r="L37063">
        <v>7</v>
      </c>
      <c r="M37063">
        <v>874</v>
      </c>
      <c r="N37063">
        <v>64</v>
      </c>
    </row>
    <row r="37064" spans="2:14" x14ac:dyDescent="0.25">
      <c r="B37064">
        <v>212</v>
      </c>
      <c r="C37064">
        <v>0</v>
      </c>
      <c r="D37064">
        <v>908</v>
      </c>
      <c r="E37064">
        <v>64</v>
      </c>
      <c r="F37064" t="b">
        <f t="shared" si="578"/>
        <v>0</v>
      </c>
      <c r="K37064">
        <v>232</v>
      </c>
      <c r="L37064">
        <v>0</v>
      </c>
      <c r="M37064">
        <v>888</v>
      </c>
      <c r="N37064">
        <v>64</v>
      </c>
    </row>
    <row r="37065" spans="2:14" x14ac:dyDescent="0.25">
      <c r="B37065">
        <v>207</v>
      </c>
      <c r="C37065">
        <v>0</v>
      </c>
      <c r="D37065">
        <v>913</v>
      </c>
      <c r="E37065">
        <v>64</v>
      </c>
      <c r="F37065" t="b">
        <f t="shared" si="578"/>
        <v>0</v>
      </c>
      <c r="K37065">
        <v>209</v>
      </c>
      <c r="L37065">
        <v>0</v>
      </c>
      <c r="M37065">
        <v>911</v>
      </c>
      <c r="N37065">
        <v>64</v>
      </c>
    </row>
    <row r="37066" spans="2:14" x14ac:dyDescent="0.25">
      <c r="B37066">
        <v>199</v>
      </c>
      <c r="C37066">
        <v>6</v>
      </c>
      <c r="D37066">
        <v>915</v>
      </c>
      <c r="E37066">
        <v>64</v>
      </c>
      <c r="F37066" t="b">
        <f t="shared" si="578"/>
        <v>0</v>
      </c>
      <c r="K37066">
        <v>197</v>
      </c>
      <c r="L37066">
        <v>0</v>
      </c>
      <c r="M37066">
        <v>923</v>
      </c>
      <c r="N37066">
        <v>64</v>
      </c>
    </row>
    <row r="37067" spans="2:14" x14ac:dyDescent="0.25">
      <c r="B37067">
        <v>199</v>
      </c>
      <c r="C37067">
        <v>1</v>
      </c>
      <c r="D37067">
        <v>920</v>
      </c>
      <c r="E37067">
        <v>64</v>
      </c>
      <c r="F37067" t="b">
        <f t="shared" si="578"/>
        <v>0</v>
      </c>
      <c r="K37067">
        <v>188</v>
      </c>
      <c r="L37067">
        <v>1</v>
      </c>
      <c r="M37067">
        <v>931</v>
      </c>
      <c r="N37067">
        <v>64</v>
      </c>
    </row>
    <row r="37068" spans="2:14" x14ac:dyDescent="0.25">
      <c r="B37068">
        <v>194</v>
      </c>
      <c r="C37068">
        <v>0</v>
      </c>
      <c r="D37068">
        <v>926</v>
      </c>
      <c r="E37068">
        <v>64</v>
      </c>
      <c r="F37068" t="b">
        <f t="shared" si="578"/>
        <v>0</v>
      </c>
      <c r="K37068">
        <v>184</v>
      </c>
      <c r="L37068">
        <v>0</v>
      </c>
      <c r="M37068">
        <v>936</v>
      </c>
      <c r="N37068">
        <v>64</v>
      </c>
    </row>
    <row r="37069" spans="2:14" x14ac:dyDescent="0.25">
      <c r="B37069">
        <v>187</v>
      </c>
      <c r="C37069">
        <v>0</v>
      </c>
      <c r="D37069">
        <v>933</v>
      </c>
      <c r="E37069">
        <v>64</v>
      </c>
      <c r="F37069" t="b">
        <f t="shared" si="578"/>
        <v>0</v>
      </c>
      <c r="K37069">
        <v>172</v>
      </c>
      <c r="L37069">
        <v>2</v>
      </c>
      <c r="M37069">
        <v>946</v>
      </c>
      <c r="N37069">
        <v>64</v>
      </c>
    </row>
    <row r="37070" spans="2:14" x14ac:dyDescent="0.25">
      <c r="B37070">
        <v>176</v>
      </c>
      <c r="C37070">
        <v>0</v>
      </c>
      <c r="D37070">
        <v>944</v>
      </c>
      <c r="E37070">
        <v>64</v>
      </c>
      <c r="F37070" t="b">
        <f t="shared" si="578"/>
        <v>0</v>
      </c>
      <c r="K37070">
        <v>166</v>
      </c>
      <c r="L37070">
        <v>0</v>
      </c>
      <c r="M37070">
        <v>954</v>
      </c>
      <c r="N37070">
        <v>64</v>
      </c>
    </row>
    <row r="37071" spans="2:14" x14ac:dyDescent="0.25">
      <c r="B37071">
        <v>166</v>
      </c>
      <c r="C37071">
        <v>0</v>
      </c>
      <c r="D37071">
        <v>954</v>
      </c>
      <c r="E37071">
        <v>64</v>
      </c>
      <c r="F37071" t="b">
        <f t="shared" si="578"/>
        <v>0</v>
      </c>
      <c r="K37071">
        <v>161</v>
      </c>
      <c r="L37071">
        <v>0</v>
      </c>
      <c r="M37071">
        <v>959</v>
      </c>
      <c r="N37071">
        <v>64</v>
      </c>
    </row>
    <row r="37072" spans="2:14" x14ac:dyDescent="0.25">
      <c r="B37072">
        <v>161</v>
      </c>
      <c r="C37072">
        <v>0</v>
      </c>
      <c r="D37072">
        <v>959</v>
      </c>
      <c r="E37072">
        <v>64</v>
      </c>
      <c r="F37072" t="b">
        <f t="shared" si="578"/>
        <v>0</v>
      </c>
      <c r="K37072">
        <v>152</v>
      </c>
      <c r="L37072">
        <v>0</v>
      </c>
      <c r="M37072">
        <v>968</v>
      </c>
      <c r="N37072">
        <v>64</v>
      </c>
    </row>
    <row r="37073" spans="2:14" x14ac:dyDescent="0.25">
      <c r="B37073">
        <v>156</v>
      </c>
      <c r="C37073">
        <v>0</v>
      </c>
      <c r="D37073">
        <v>964</v>
      </c>
      <c r="E37073">
        <v>64</v>
      </c>
      <c r="F37073" t="b">
        <f t="shared" si="578"/>
        <v>0</v>
      </c>
      <c r="K37073">
        <v>146</v>
      </c>
      <c r="L37073">
        <v>0</v>
      </c>
      <c r="M37073">
        <v>974</v>
      </c>
      <c r="N37073">
        <v>64</v>
      </c>
    </row>
    <row r="37074" spans="2:14" x14ac:dyDescent="0.25">
      <c r="B37074">
        <v>145</v>
      </c>
      <c r="C37074">
        <v>0</v>
      </c>
      <c r="D37074">
        <v>975</v>
      </c>
      <c r="E37074">
        <v>64</v>
      </c>
      <c r="F37074" t="b">
        <f t="shared" si="578"/>
        <v>0</v>
      </c>
      <c r="K37074">
        <v>144</v>
      </c>
      <c r="L37074">
        <v>2</v>
      </c>
      <c r="M37074">
        <v>974</v>
      </c>
      <c r="N37074">
        <v>64</v>
      </c>
    </row>
    <row r="37075" spans="2:14" x14ac:dyDescent="0.25">
      <c r="B37075">
        <v>133</v>
      </c>
      <c r="C37075">
        <v>0</v>
      </c>
      <c r="D37075">
        <v>987</v>
      </c>
      <c r="E37075">
        <v>64</v>
      </c>
      <c r="F37075" t="b">
        <f t="shared" si="578"/>
        <v>0</v>
      </c>
      <c r="K37075">
        <v>141</v>
      </c>
      <c r="L37075">
        <v>0</v>
      </c>
      <c r="M37075">
        <v>979</v>
      </c>
      <c r="N37075">
        <v>64</v>
      </c>
    </row>
    <row r="37076" spans="2:14" x14ac:dyDescent="0.25">
      <c r="B37076">
        <v>120</v>
      </c>
      <c r="C37076">
        <v>1</v>
      </c>
      <c r="D37076">
        <v>999</v>
      </c>
      <c r="E37076">
        <v>64</v>
      </c>
      <c r="F37076" t="b">
        <f t="shared" si="578"/>
        <v>0</v>
      </c>
      <c r="K37076">
        <v>133</v>
      </c>
      <c r="L37076">
        <v>0</v>
      </c>
      <c r="M37076">
        <v>987</v>
      </c>
      <c r="N37076">
        <v>64</v>
      </c>
    </row>
    <row r="37077" spans="2:14" x14ac:dyDescent="0.25">
      <c r="B37077">
        <v>126</v>
      </c>
      <c r="C37077">
        <v>71</v>
      </c>
      <c r="D37077">
        <v>923</v>
      </c>
      <c r="E37077">
        <v>64</v>
      </c>
      <c r="F37077" t="b">
        <f t="shared" si="578"/>
        <v>1</v>
      </c>
      <c r="K37077">
        <v>132</v>
      </c>
      <c r="L37077">
        <v>0</v>
      </c>
      <c r="M37077">
        <v>988</v>
      </c>
      <c r="N37077">
        <v>64</v>
      </c>
    </row>
    <row r="37078" spans="2:14" x14ac:dyDescent="0.25">
      <c r="B37078">
        <v>163</v>
      </c>
      <c r="C37078">
        <v>187</v>
      </c>
      <c r="D37078">
        <v>770</v>
      </c>
      <c r="E37078">
        <v>64</v>
      </c>
      <c r="F37078" t="b">
        <f t="shared" si="578"/>
        <v>1</v>
      </c>
      <c r="K37078">
        <v>127</v>
      </c>
      <c r="L37078">
        <v>2</v>
      </c>
      <c r="M37078">
        <v>991</v>
      </c>
      <c r="N37078">
        <v>64</v>
      </c>
    </row>
    <row r="37079" spans="2:14" x14ac:dyDescent="0.25">
      <c r="B37079">
        <v>217</v>
      </c>
      <c r="C37079">
        <v>252</v>
      </c>
      <c r="D37079">
        <v>651</v>
      </c>
      <c r="E37079">
        <v>64</v>
      </c>
      <c r="F37079" t="b">
        <f t="shared" si="578"/>
        <v>1</v>
      </c>
      <c r="K37079">
        <v>126</v>
      </c>
      <c r="L37079">
        <v>0</v>
      </c>
      <c r="M37079">
        <v>994</v>
      </c>
      <c r="N37079">
        <v>64</v>
      </c>
    </row>
    <row r="37080" spans="2:14" x14ac:dyDescent="0.25">
      <c r="B37080">
        <v>276</v>
      </c>
      <c r="C37080">
        <v>204</v>
      </c>
      <c r="D37080">
        <v>640</v>
      </c>
      <c r="E37080">
        <v>64</v>
      </c>
      <c r="F37080" t="b">
        <f t="shared" ref="F37080:F37143" si="579">C37080&gt;E37080</f>
        <v>1</v>
      </c>
      <c r="K37080">
        <v>119</v>
      </c>
      <c r="L37080">
        <v>0</v>
      </c>
      <c r="M37080">
        <v>1001</v>
      </c>
      <c r="N37080">
        <v>64</v>
      </c>
    </row>
    <row r="37081" spans="2:14" x14ac:dyDescent="0.25">
      <c r="B37081">
        <v>313</v>
      </c>
      <c r="C37081">
        <v>145</v>
      </c>
      <c r="D37081">
        <v>662</v>
      </c>
      <c r="E37081">
        <v>64</v>
      </c>
      <c r="F37081" t="b">
        <f t="shared" si="579"/>
        <v>1</v>
      </c>
      <c r="K37081">
        <v>112</v>
      </c>
      <c r="L37081">
        <v>0</v>
      </c>
      <c r="M37081">
        <v>1008</v>
      </c>
      <c r="N37081">
        <v>64</v>
      </c>
    </row>
    <row r="37082" spans="2:14" x14ac:dyDescent="0.25">
      <c r="B37082">
        <v>354</v>
      </c>
      <c r="C37082">
        <v>106</v>
      </c>
      <c r="D37082">
        <v>660</v>
      </c>
      <c r="E37082">
        <v>64</v>
      </c>
      <c r="F37082" t="b">
        <f t="shared" si="579"/>
        <v>1</v>
      </c>
      <c r="K37082">
        <v>107</v>
      </c>
      <c r="L37082">
        <v>0</v>
      </c>
      <c r="M37082">
        <v>1013</v>
      </c>
      <c r="N37082">
        <v>64</v>
      </c>
    </row>
    <row r="37083" spans="2:14" x14ac:dyDescent="0.25">
      <c r="B37083">
        <v>394</v>
      </c>
      <c r="C37083">
        <v>58</v>
      </c>
      <c r="D37083">
        <v>668</v>
      </c>
      <c r="E37083">
        <v>64</v>
      </c>
      <c r="F37083" t="b">
        <f t="shared" si="579"/>
        <v>0</v>
      </c>
      <c r="K37083">
        <v>98</v>
      </c>
      <c r="L37083">
        <v>0</v>
      </c>
      <c r="M37083">
        <v>1022</v>
      </c>
      <c r="N37083">
        <v>64</v>
      </c>
    </row>
    <row r="37084" spans="2:14" x14ac:dyDescent="0.25">
      <c r="B37084">
        <v>419</v>
      </c>
      <c r="C37084">
        <v>11</v>
      </c>
      <c r="D37084">
        <v>690</v>
      </c>
      <c r="E37084">
        <v>64</v>
      </c>
      <c r="F37084" t="b">
        <f t="shared" si="579"/>
        <v>0</v>
      </c>
      <c r="K37084">
        <v>89</v>
      </c>
      <c r="L37084">
        <v>0</v>
      </c>
      <c r="M37084">
        <v>1031</v>
      </c>
      <c r="N37084">
        <v>64</v>
      </c>
    </row>
    <row r="37085" spans="2:14" x14ac:dyDescent="0.25">
      <c r="B37085">
        <v>412</v>
      </c>
      <c r="C37085">
        <v>0</v>
      </c>
      <c r="D37085">
        <v>708</v>
      </c>
      <c r="E37085">
        <v>64</v>
      </c>
      <c r="F37085" t="b">
        <f t="shared" si="579"/>
        <v>0</v>
      </c>
      <c r="K37085">
        <v>85</v>
      </c>
      <c r="L37085">
        <v>0</v>
      </c>
      <c r="M37085">
        <v>1035</v>
      </c>
      <c r="N37085">
        <v>64</v>
      </c>
    </row>
    <row r="37086" spans="2:14" x14ac:dyDescent="0.25">
      <c r="B37086">
        <v>404</v>
      </c>
      <c r="C37086">
        <v>0</v>
      </c>
      <c r="D37086">
        <v>716</v>
      </c>
      <c r="E37086">
        <v>64</v>
      </c>
      <c r="F37086" t="b">
        <f t="shared" si="579"/>
        <v>0</v>
      </c>
      <c r="K37086">
        <v>82</v>
      </c>
      <c r="L37086">
        <v>0</v>
      </c>
      <c r="M37086">
        <v>1038</v>
      </c>
      <c r="N37086">
        <v>64</v>
      </c>
    </row>
    <row r="37087" spans="2:14" x14ac:dyDescent="0.25">
      <c r="B37087">
        <v>386</v>
      </c>
      <c r="C37087">
        <v>0</v>
      </c>
      <c r="D37087">
        <v>734</v>
      </c>
      <c r="E37087">
        <v>64</v>
      </c>
      <c r="F37087" t="b">
        <f t="shared" si="579"/>
        <v>0</v>
      </c>
      <c r="K37087">
        <v>76</v>
      </c>
      <c r="L37087">
        <v>0</v>
      </c>
      <c r="M37087">
        <v>1044</v>
      </c>
      <c r="N37087">
        <v>64</v>
      </c>
    </row>
    <row r="37088" spans="2:14" x14ac:dyDescent="0.25">
      <c r="B37088">
        <v>378</v>
      </c>
      <c r="C37088">
        <v>0</v>
      </c>
      <c r="D37088">
        <v>742</v>
      </c>
      <c r="E37088">
        <v>64</v>
      </c>
      <c r="F37088" t="b">
        <f t="shared" si="579"/>
        <v>0</v>
      </c>
      <c r="K37088">
        <v>70</v>
      </c>
      <c r="L37088">
        <v>0</v>
      </c>
      <c r="M37088">
        <v>1050</v>
      </c>
      <c r="N37088">
        <v>64</v>
      </c>
    </row>
    <row r="37089" spans="2:14" x14ac:dyDescent="0.25">
      <c r="B37089">
        <v>362</v>
      </c>
      <c r="C37089">
        <v>0</v>
      </c>
      <c r="D37089">
        <v>758</v>
      </c>
      <c r="E37089">
        <v>64</v>
      </c>
      <c r="F37089" t="b">
        <f t="shared" si="579"/>
        <v>0</v>
      </c>
      <c r="K37089">
        <v>64</v>
      </c>
      <c r="L37089">
        <v>0</v>
      </c>
      <c r="M37089">
        <v>1056</v>
      </c>
      <c r="N37089">
        <v>64</v>
      </c>
    </row>
    <row r="37090" spans="2:14" x14ac:dyDescent="0.25">
      <c r="B37090">
        <v>350</v>
      </c>
      <c r="C37090">
        <v>0</v>
      </c>
      <c r="D37090">
        <v>770</v>
      </c>
      <c r="E37090">
        <v>64</v>
      </c>
      <c r="F37090" t="b">
        <f t="shared" si="579"/>
        <v>0</v>
      </c>
      <c r="K37090">
        <v>57</v>
      </c>
      <c r="L37090">
        <v>0</v>
      </c>
      <c r="M37090">
        <v>1063</v>
      </c>
      <c r="N37090">
        <v>64</v>
      </c>
    </row>
    <row r="37091" spans="2:14" x14ac:dyDescent="0.25">
      <c r="B37091">
        <v>333</v>
      </c>
      <c r="C37091">
        <v>0</v>
      </c>
      <c r="D37091">
        <v>787</v>
      </c>
      <c r="E37091">
        <v>64</v>
      </c>
      <c r="F37091" t="b">
        <f t="shared" si="579"/>
        <v>0</v>
      </c>
      <c r="K37091">
        <v>48</v>
      </c>
      <c r="L37091">
        <v>0</v>
      </c>
      <c r="M37091">
        <v>1072</v>
      </c>
      <c r="N37091">
        <v>64</v>
      </c>
    </row>
    <row r="37092" spans="2:14" x14ac:dyDescent="0.25">
      <c r="B37092">
        <v>324</v>
      </c>
      <c r="C37092">
        <v>0</v>
      </c>
      <c r="D37092">
        <v>796</v>
      </c>
      <c r="E37092">
        <v>64</v>
      </c>
      <c r="F37092" t="b">
        <f t="shared" si="579"/>
        <v>0</v>
      </c>
      <c r="K37092">
        <v>40</v>
      </c>
      <c r="L37092">
        <v>2</v>
      </c>
      <c r="M37092">
        <v>1078</v>
      </c>
      <c r="N37092">
        <v>64</v>
      </c>
    </row>
    <row r="37093" spans="2:14" x14ac:dyDescent="0.25">
      <c r="B37093">
        <v>315</v>
      </c>
      <c r="C37093">
        <v>0</v>
      </c>
      <c r="D37093">
        <v>805</v>
      </c>
      <c r="E37093">
        <v>64</v>
      </c>
      <c r="F37093" t="b">
        <f t="shared" si="579"/>
        <v>0</v>
      </c>
      <c r="K37093">
        <v>62</v>
      </c>
      <c r="L37093">
        <v>80</v>
      </c>
      <c r="M37093">
        <v>978</v>
      </c>
      <c r="N37093">
        <v>64</v>
      </c>
    </row>
    <row r="37094" spans="2:14" x14ac:dyDescent="0.25">
      <c r="B37094">
        <v>310</v>
      </c>
      <c r="C37094">
        <v>0</v>
      </c>
      <c r="D37094">
        <v>810</v>
      </c>
      <c r="E37094">
        <v>64</v>
      </c>
      <c r="F37094" t="b">
        <f t="shared" si="579"/>
        <v>0</v>
      </c>
      <c r="K37094">
        <v>103</v>
      </c>
      <c r="L37094">
        <v>205</v>
      </c>
      <c r="M37094">
        <v>812</v>
      </c>
      <c r="N37094">
        <v>64</v>
      </c>
    </row>
    <row r="37095" spans="2:14" x14ac:dyDescent="0.25">
      <c r="B37095">
        <v>300</v>
      </c>
      <c r="C37095">
        <v>0</v>
      </c>
      <c r="D37095">
        <v>820</v>
      </c>
      <c r="E37095">
        <v>64</v>
      </c>
      <c r="F37095" t="b">
        <f t="shared" si="579"/>
        <v>0</v>
      </c>
      <c r="K37095">
        <v>157</v>
      </c>
      <c r="L37095">
        <v>307</v>
      </c>
      <c r="M37095">
        <v>656</v>
      </c>
      <c r="N37095">
        <v>64</v>
      </c>
    </row>
    <row r="37096" spans="2:14" x14ac:dyDescent="0.25">
      <c r="B37096">
        <v>295</v>
      </c>
      <c r="C37096">
        <v>0</v>
      </c>
      <c r="D37096">
        <v>825</v>
      </c>
      <c r="E37096">
        <v>64</v>
      </c>
      <c r="F37096" t="b">
        <f t="shared" si="579"/>
        <v>0</v>
      </c>
      <c r="K37096">
        <v>215</v>
      </c>
      <c r="L37096">
        <v>262</v>
      </c>
      <c r="M37096">
        <v>643</v>
      </c>
      <c r="N37096">
        <v>64</v>
      </c>
    </row>
    <row r="37097" spans="2:14" x14ac:dyDescent="0.25">
      <c r="B37097">
        <v>286</v>
      </c>
      <c r="C37097">
        <v>1</v>
      </c>
      <c r="D37097">
        <v>833</v>
      </c>
      <c r="E37097">
        <v>64</v>
      </c>
      <c r="F37097" t="b">
        <f t="shared" si="579"/>
        <v>0</v>
      </c>
      <c r="K37097">
        <v>272</v>
      </c>
      <c r="L37097">
        <v>202</v>
      </c>
      <c r="M37097">
        <v>646</v>
      </c>
      <c r="N37097">
        <v>64</v>
      </c>
    </row>
    <row r="37098" spans="2:14" x14ac:dyDescent="0.25">
      <c r="B37098">
        <v>276</v>
      </c>
      <c r="C37098">
        <v>0</v>
      </c>
      <c r="D37098">
        <v>844</v>
      </c>
      <c r="E37098">
        <v>64</v>
      </c>
      <c r="F37098" t="b">
        <f t="shared" si="579"/>
        <v>0</v>
      </c>
      <c r="K37098">
        <v>319</v>
      </c>
      <c r="L37098">
        <v>141</v>
      </c>
      <c r="M37098">
        <v>660</v>
      </c>
      <c r="N37098">
        <v>64</v>
      </c>
    </row>
    <row r="37099" spans="2:14" x14ac:dyDescent="0.25">
      <c r="B37099">
        <v>268</v>
      </c>
      <c r="C37099">
        <v>0</v>
      </c>
      <c r="D37099">
        <v>852</v>
      </c>
      <c r="E37099">
        <v>64</v>
      </c>
      <c r="F37099" t="b">
        <f t="shared" si="579"/>
        <v>0</v>
      </c>
      <c r="K37099">
        <v>377</v>
      </c>
      <c r="L37099">
        <v>89</v>
      </c>
      <c r="M37099">
        <v>654</v>
      </c>
      <c r="N37099">
        <v>64</v>
      </c>
    </row>
    <row r="37100" spans="2:14" x14ac:dyDescent="0.25">
      <c r="B37100">
        <v>258</v>
      </c>
      <c r="C37100">
        <v>0</v>
      </c>
      <c r="D37100">
        <v>862</v>
      </c>
      <c r="E37100">
        <v>64</v>
      </c>
      <c r="F37100" t="b">
        <f t="shared" si="579"/>
        <v>0</v>
      </c>
      <c r="K37100">
        <v>423</v>
      </c>
      <c r="L37100">
        <v>24</v>
      </c>
      <c r="M37100">
        <v>673</v>
      </c>
      <c r="N37100">
        <v>64</v>
      </c>
    </row>
    <row r="37101" spans="2:14" x14ac:dyDescent="0.25">
      <c r="B37101">
        <v>245</v>
      </c>
      <c r="C37101">
        <v>0</v>
      </c>
      <c r="D37101">
        <v>875</v>
      </c>
      <c r="E37101">
        <v>64</v>
      </c>
      <c r="F37101" t="b">
        <f t="shared" si="579"/>
        <v>0</v>
      </c>
      <c r="K37101">
        <v>435</v>
      </c>
      <c r="L37101">
        <v>1</v>
      </c>
      <c r="M37101">
        <v>684</v>
      </c>
      <c r="N37101">
        <v>64</v>
      </c>
    </row>
    <row r="37102" spans="2:14" x14ac:dyDescent="0.25">
      <c r="B37102">
        <v>241</v>
      </c>
      <c r="C37102">
        <v>1</v>
      </c>
      <c r="D37102">
        <v>878</v>
      </c>
      <c r="E37102">
        <v>64</v>
      </c>
      <c r="F37102" t="b">
        <f t="shared" si="579"/>
        <v>0</v>
      </c>
      <c r="K37102">
        <v>426</v>
      </c>
      <c r="L37102">
        <v>0</v>
      </c>
      <c r="M37102">
        <v>694</v>
      </c>
      <c r="N37102">
        <v>64</v>
      </c>
    </row>
    <row r="37103" spans="2:14" x14ac:dyDescent="0.25">
      <c r="B37103">
        <v>240</v>
      </c>
      <c r="C37103">
        <v>2</v>
      </c>
      <c r="D37103">
        <v>878</v>
      </c>
      <c r="E37103">
        <v>64</v>
      </c>
      <c r="F37103" t="b">
        <f t="shared" si="579"/>
        <v>0</v>
      </c>
      <c r="K37103">
        <v>417</v>
      </c>
      <c r="L37103">
        <v>0</v>
      </c>
      <c r="M37103">
        <v>703</v>
      </c>
      <c r="N37103">
        <v>64</v>
      </c>
    </row>
    <row r="37104" spans="2:14" x14ac:dyDescent="0.25">
      <c r="B37104">
        <v>237</v>
      </c>
      <c r="C37104">
        <v>0</v>
      </c>
      <c r="D37104">
        <v>883</v>
      </c>
      <c r="E37104">
        <v>64</v>
      </c>
      <c r="F37104" t="b">
        <f t="shared" si="579"/>
        <v>0</v>
      </c>
      <c r="K37104">
        <v>406</v>
      </c>
      <c r="L37104">
        <v>0</v>
      </c>
      <c r="M37104">
        <v>714</v>
      </c>
      <c r="N37104">
        <v>64</v>
      </c>
    </row>
    <row r="37105" spans="2:14" x14ac:dyDescent="0.25">
      <c r="B37105">
        <v>227</v>
      </c>
      <c r="C37105">
        <v>0</v>
      </c>
      <c r="D37105">
        <v>893</v>
      </c>
      <c r="E37105">
        <v>64</v>
      </c>
      <c r="F37105" t="b">
        <f t="shared" si="579"/>
        <v>0</v>
      </c>
      <c r="K37105">
        <v>397</v>
      </c>
      <c r="L37105">
        <v>0</v>
      </c>
      <c r="M37105">
        <v>723</v>
      </c>
      <c r="N37105">
        <v>64</v>
      </c>
    </row>
    <row r="37106" spans="2:14" x14ac:dyDescent="0.25">
      <c r="B37106">
        <v>218</v>
      </c>
      <c r="C37106">
        <v>0</v>
      </c>
      <c r="D37106">
        <v>902</v>
      </c>
      <c r="E37106">
        <v>64</v>
      </c>
      <c r="F37106" t="b">
        <f t="shared" si="579"/>
        <v>0</v>
      </c>
      <c r="K37106">
        <v>381</v>
      </c>
      <c r="L37106">
        <v>0</v>
      </c>
      <c r="M37106">
        <v>739</v>
      </c>
      <c r="N37106">
        <v>64</v>
      </c>
    </row>
    <row r="37107" spans="2:14" x14ac:dyDescent="0.25">
      <c r="B37107">
        <v>216</v>
      </c>
      <c r="C37107">
        <v>8</v>
      </c>
      <c r="D37107">
        <v>896</v>
      </c>
      <c r="E37107">
        <v>64</v>
      </c>
      <c r="F37107" t="b">
        <f t="shared" si="579"/>
        <v>0</v>
      </c>
      <c r="K37107">
        <v>375</v>
      </c>
      <c r="L37107">
        <v>0</v>
      </c>
      <c r="M37107">
        <v>745</v>
      </c>
      <c r="N37107">
        <v>64</v>
      </c>
    </row>
    <row r="37108" spans="2:14" x14ac:dyDescent="0.25">
      <c r="B37108">
        <v>216</v>
      </c>
      <c r="C37108">
        <v>10</v>
      </c>
      <c r="D37108">
        <v>894</v>
      </c>
      <c r="E37108">
        <v>64</v>
      </c>
      <c r="F37108" t="b">
        <f t="shared" si="579"/>
        <v>0</v>
      </c>
      <c r="K37108">
        <v>362</v>
      </c>
      <c r="L37108">
        <v>0</v>
      </c>
      <c r="M37108">
        <v>758</v>
      </c>
      <c r="N37108">
        <v>64</v>
      </c>
    </row>
    <row r="37109" spans="2:14" x14ac:dyDescent="0.25">
      <c r="B37109">
        <v>215</v>
      </c>
      <c r="C37109">
        <v>1</v>
      </c>
      <c r="D37109">
        <v>904</v>
      </c>
      <c r="E37109">
        <v>64</v>
      </c>
      <c r="F37109" t="b">
        <f t="shared" si="579"/>
        <v>0</v>
      </c>
      <c r="K37109">
        <v>357</v>
      </c>
      <c r="L37109">
        <v>0</v>
      </c>
      <c r="M37109">
        <v>763</v>
      </c>
      <c r="N37109">
        <v>64</v>
      </c>
    </row>
    <row r="37110" spans="2:14" x14ac:dyDescent="0.25">
      <c r="B37110">
        <v>200</v>
      </c>
      <c r="C37110">
        <v>0</v>
      </c>
      <c r="D37110">
        <v>920</v>
      </c>
      <c r="E37110">
        <v>64</v>
      </c>
      <c r="F37110" t="b">
        <f t="shared" si="579"/>
        <v>0</v>
      </c>
      <c r="K37110">
        <v>346</v>
      </c>
      <c r="L37110">
        <v>0</v>
      </c>
      <c r="M37110">
        <v>774</v>
      </c>
      <c r="N37110">
        <v>64</v>
      </c>
    </row>
    <row r="37111" spans="2:14" x14ac:dyDescent="0.25">
      <c r="B37111">
        <v>191</v>
      </c>
      <c r="C37111">
        <v>6</v>
      </c>
      <c r="D37111">
        <v>923</v>
      </c>
      <c r="E37111">
        <v>64</v>
      </c>
      <c r="F37111" t="b">
        <f t="shared" si="579"/>
        <v>0</v>
      </c>
      <c r="K37111">
        <v>332</v>
      </c>
      <c r="L37111">
        <v>0</v>
      </c>
      <c r="M37111">
        <v>788</v>
      </c>
      <c r="N37111">
        <v>64</v>
      </c>
    </row>
    <row r="37112" spans="2:14" x14ac:dyDescent="0.25">
      <c r="B37112">
        <v>192</v>
      </c>
      <c r="C37112">
        <v>24</v>
      </c>
      <c r="D37112">
        <v>904</v>
      </c>
      <c r="E37112">
        <v>64</v>
      </c>
      <c r="F37112" t="b">
        <f t="shared" si="579"/>
        <v>0</v>
      </c>
      <c r="K37112">
        <v>324</v>
      </c>
      <c r="L37112">
        <v>0</v>
      </c>
      <c r="M37112">
        <v>796</v>
      </c>
      <c r="N37112">
        <v>64</v>
      </c>
    </row>
    <row r="37113" spans="2:14" x14ac:dyDescent="0.25">
      <c r="B37113">
        <v>197</v>
      </c>
      <c r="C37113">
        <v>21</v>
      </c>
      <c r="D37113">
        <v>902</v>
      </c>
      <c r="E37113">
        <v>64</v>
      </c>
      <c r="F37113" t="b">
        <f t="shared" si="579"/>
        <v>0</v>
      </c>
      <c r="K37113">
        <v>319</v>
      </c>
      <c r="L37113">
        <v>0</v>
      </c>
      <c r="M37113">
        <v>801</v>
      </c>
      <c r="N37113">
        <v>64</v>
      </c>
    </row>
    <row r="37114" spans="2:14" x14ac:dyDescent="0.25">
      <c r="B37114">
        <v>210</v>
      </c>
      <c r="C37114">
        <v>0</v>
      </c>
      <c r="D37114">
        <v>910</v>
      </c>
      <c r="E37114">
        <v>64</v>
      </c>
      <c r="F37114" t="b">
        <f t="shared" si="579"/>
        <v>0</v>
      </c>
      <c r="K37114">
        <v>316</v>
      </c>
      <c r="L37114">
        <v>0</v>
      </c>
      <c r="M37114">
        <v>804</v>
      </c>
      <c r="N37114">
        <v>64</v>
      </c>
    </row>
    <row r="37115" spans="2:14" x14ac:dyDescent="0.25">
      <c r="B37115">
        <v>195</v>
      </c>
      <c r="C37115">
        <v>0</v>
      </c>
      <c r="D37115">
        <v>925</v>
      </c>
      <c r="E37115">
        <v>64</v>
      </c>
      <c r="F37115" t="b">
        <f t="shared" si="579"/>
        <v>0</v>
      </c>
      <c r="K37115">
        <v>307</v>
      </c>
      <c r="L37115">
        <v>1</v>
      </c>
      <c r="M37115">
        <v>812</v>
      </c>
      <c r="N37115">
        <v>64</v>
      </c>
    </row>
    <row r="37116" spans="2:14" x14ac:dyDescent="0.25">
      <c r="B37116">
        <v>189</v>
      </c>
      <c r="C37116">
        <v>0</v>
      </c>
      <c r="D37116">
        <v>931</v>
      </c>
      <c r="E37116">
        <v>64</v>
      </c>
      <c r="F37116" t="b">
        <f t="shared" si="579"/>
        <v>0</v>
      </c>
      <c r="K37116">
        <v>295</v>
      </c>
      <c r="L37116">
        <v>0</v>
      </c>
      <c r="M37116">
        <v>825</v>
      </c>
      <c r="N37116">
        <v>64</v>
      </c>
    </row>
    <row r="37117" spans="2:14" x14ac:dyDescent="0.25">
      <c r="B37117">
        <v>178</v>
      </c>
      <c r="C37117">
        <v>1</v>
      </c>
      <c r="D37117">
        <v>941</v>
      </c>
      <c r="E37117">
        <v>64</v>
      </c>
      <c r="F37117" t="b">
        <f t="shared" si="579"/>
        <v>0</v>
      </c>
      <c r="K37117">
        <v>289</v>
      </c>
      <c r="L37117">
        <v>0</v>
      </c>
      <c r="M37117">
        <v>831</v>
      </c>
      <c r="N37117">
        <v>64</v>
      </c>
    </row>
    <row r="37118" spans="2:14" x14ac:dyDescent="0.25">
      <c r="B37118">
        <v>172</v>
      </c>
      <c r="C37118">
        <v>11</v>
      </c>
      <c r="D37118">
        <v>937</v>
      </c>
      <c r="E37118">
        <v>64</v>
      </c>
      <c r="F37118" t="b">
        <f t="shared" si="579"/>
        <v>0</v>
      </c>
      <c r="K37118">
        <v>279</v>
      </c>
      <c r="L37118">
        <v>0</v>
      </c>
      <c r="M37118">
        <v>841</v>
      </c>
      <c r="N37118">
        <v>64</v>
      </c>
    </row>
    <row r="37119" spans="2:14" x14ac:dyDescent="0.25">
      <c r="B37119">
        <v>168</v>
      </c>
      <c r="C37119">
        <v>0</v>
      </c>
      <c r="D37119">
        <v>952</v>
      </c>
      <c r="E37119">
        <v>64</v>
      </c>
      <c r="F37119" t="b">
        <f t="shared" si="579"/>
        <v>0</v>
      </c>
      <c r="K37119">
        <v>275</v>
      </c>
      <c r="L37119">
        <v>2</v>
      </c>
      <c r="M37119">
        <v>843</v>
      </c>
      <c r="N37119">
        <v>64</v>
      </c>
    </row>
    <row r="37120" spans="2:14" x14ac:dyDescent="0.25">
      <c r="B37120">
        <v>166</v>
      </c>
      <c r="C37120">
        <v>36</v>
      </c>
      <c r="D37120">
        <v>918</v>
      </c>
      <c r="E37120">
        <v>64</v>
      </c>
      <c r="F37120" t="b">
        <f t="shared" si="579"/>
        <v>0</v>
      </c>
      <c r="K37120">
        <v>258</v>
      </c>
      <c r="L37120">
        <v>0</v>
      </c>
      <c r="M37120">
        <v>862</v>
      </c>
      <c r="N37120">
        <v>64</v>
      </c>
    </row>
    <row r="37121" spans="2:14" x14ac:dyDescent="0.25">
      <c r="B37121">
        <v>186</v>
      </c>
      <c r="C37121">
        <v>110</v>
      </c>
      <c r="D37121">
        <v>824</v>
      </c>
      <c r="E37121">
        <v>64</v>
      </c>
      <c r="F37121" t="b">
        <f t="shared" si="579"/>
        <v>1</v>
      </c>
      <c r="K37121">
        <v>256</v>
      </c>
      <c r="L37121">
        <v>0</v>
      </c>
      <c r="M37121">
        <v>864</v>
      </c>
      <c r="N37121">
        <v>64</v>
      </c>
    </row>
    <row r="37122" spans="2:14" x14ac:dyDescent="0.25">
      <c r="B37122">
        <v>231</v>
      </c>
      <c r="C37122">
        <v>162</v>
      </c>
      <c r="D37122">
        <v>727</v>
      </c>
      <c r="E37122">
        <v>64</v>
      </c>
      <c r="F37122" t="b">
        <f t="shared" si="579"/>
        <v>1</v>
      </c>
      <c r="K37122">
        <v>247</v>
      </c>
      <c r="L37122">
        <v>0</v>
      </c>
      <c r="M37122">
        <v>873</v>
      </c>
      <c r="N37122">
        <v>64</v>
      </c>
    </row>
    <row r="37123" spans="2:14" x14ac:dyDescent="0.25">
      <c r="B37123">
        <v>278</v>
      </c>
      <c r="C37123">
        <v>171</v>
      </c>
      <c r="D37123">
        <v>671</v>
      </c>
      <c r="E37123">
        <v>64</v>
      </c>
      <c r="F37123" t="b">
        <f t="shared" si="579"/>
        <v>1</v>
      </c>
      <c r="K37123">
        <v>239</v>
      </c>
      <c r="L37123">
        <v>0</v>
      </c>
      <c r="M37123">
        <v>881</v>
      </c>
      <c r="N37123">
        <v>64</v>
      </c>
    </row>
    <row r="37124" spans="2:14" x14ac:dyDescent="0.25">
      <c r="B37124">
        <v>328</v>
      </c>
      <c r="C37124">
        <v>140</v>
      </c>
      <c r="D37124">
        <v>652</v>
      </c>
      <c r="E37124">
        <v>64</v>
      </c>
      <c r="F37124" t="b">
        <f t="shared" si="579"/>
        <v>1</v>
      </c>
      <c r="K37124">
        <v>230</v>
      </c>
      <c r="L37124">
        <v>0</v>
      </c>
      <c r="M37124">
        <v>890</v>
      </c>
      <c r="N37124">
        <v>64</v>
      </c>
    </row>
    <row r="37125" spans="2:14" x14ac:dyDescent="0.25">
      <c r="B37125">
        <v>377</v>
      </c>
      <c r="C37125">
        <v>84</v>
      </c>
      <c r="D37125">
        <v>659</v>
      </c>
      <c r="E37125">
        <v>64</v>
      </c>
      <c r="F37125" t="b">
        <f t="shared" si="579"/>
        <v>1</v>
      </c>
      <c r="K37125">
        <v>222</v>
      </c>
      <c r="L37125">
        <v>0</v>
      </c>
      <c r="M37125">
        <v>898</v>
      </c>
      <c r="N37125">
        <v>64</v>
      </c>
    </row>
    <row r="37126" spans="2:14" x14ac:dyDescent="0.25">
      <c r="B37126">
        <v>413</v>
      </c>
      <c r="C37126">
        <v>30</v>
      </c>
      <c r="D37126">
        <v>677</v>
      </c>
      <c r="E37126">
        <v>64</v>
      </c>
      <c r="F37126" t="b">
        <f t="shared" si="579"/>
        <v>0</v>
      </c>
      <c r="K37126">
        <v>205</v>
      </c>
      <c r="L37126">
        <v>1</v>
      </c>
      <c r="M37126">
        <v>914</v>
      </c>
      <c r="N37126">
        <v>64</v>
      </c>
    </row>
    <row r="37127" spans="2:14" x14ac:dyDescent="0.25">
      <c r="B37127">
        <v>417</v>
      </c>
      <c r="C37127">
        <v>0</v>
      </c>
      <c r="D37127">
        <v>703</v>
      </c>
      <c r="E37127">
        <v>64</v>
      </c>
      <c r="F37127" t="b">
        <f t="shared" si="579"/>
        <v>0</v>
      </c>
      <c r="K37127">
        <v>201</v>
      </c>
      <c r="L37127">
        <v>0</v>
      </c>
      <c r="M37127">
        <v>919</v>
      </c>
      <c r="N37127">
        <v>64</v>
      </c>
    </row>
    <row r="37128" spans="2:14" x14ac:dyDescent="0.25">
      <c r="B37128">
        <v>402</v>
      </c>
      <c r="C37128">
        <v>0</v>
      </c>
      <c r="D37128">
        <v>718</v>
      </c>
      <c r="E37128">
        <v>64</v>
      </c>
      <c r="F37128" t="b">
        <f t="shared" si="579"/>
        <v>0</v>
      </c>
      <c r="K37128">
        <v>195</v>
      </c>
      <c r="L37128">
        <v>0</v>
      </c>
      <c r="M37128">
        <v>925</v>
      </c>
      <c r="N37128">
        <v>64</v>
      </c>
    </row>
    <row r="37129" spans="2:14" x14ac:dyDescent="0.25">
      <c r="B37129">
        <v>390</v>
      </c>
      <c r="C37129">
        <v>0</v>
      </c>
      <c r="D37129">
        <v>730</v>
      </c>
      <c r="E37129">
        <v>64</v>
      </c>
      <c r="F37129" t="b">
        <f t="shared" si="579"/>
        <v>0</v>
      </c>
      <c r="K37129">
        <v>183</v>
      </c>
      <c r="L37129">
        <v>0</v>
      </c>
      <c r="M37129">
        <v>937</v>
      </c>
      <c r="N37129">
        <v>64</v>
      </c>
    </row>
    <row r="37130" spans="2:14" x14ac:dyDescent="0.25">
      <c r="B37130">
        <v>378</v>
      </c>
      <c r="C37130">
        <v>0</v>
      </c>
      <c r="D37130">
        <v>742</v>
      </c>
      <c r="E37130">
        <v>64</v>
      </c>
      <c r="F37130" t="b">
        <f t="shared" si="579"/>
        <v>0</v>
      </c>
      <c r="K37130">
        <v>170</v>
      </c>
      <c r="L37130">
        <v>0</v>
      </c>
      <c r="M37130">
        <v>950</v>
      </c>
      <c r="N37130">
        <v>64</v>
      </c>
    </row>
    <row r="37131" spans="2:14" x14ac:dyDescent="0.25">
      <c r="B37131">
        <v>370</v>
      </c>
      <c r="C37131">
        <v>0</v>
      </c>
      <c r="D37131">
        <v>750</v>
      </c>
      <c r="E37131">
        <v>64</v>
      </c>
      <c r="F37131" t="b">
        <f t="shared" si="579"/>
        <v>0</v>
      </c>
      <c r="K37131">
        <v>164</v>
      </c>
      <c r="L37131">
        <v>1</v>
      </c>
      <c r="M37131">
        <v>955</v>
      </c>
      <c r="N37131">
        <v>64</v>
      </c>
    </row>
    <row r="37132" spans="2:14" x14ac:dyDescent="0.25">
      <c r="B37132">
        <v>357</v>
      </c>
      <c r="C37132">
        <v>0</v>
      </c>
      <c r="D37132">
        <v>763</v>
      </c>
      <c r="E37132">
        <v>64</v>
      </c>
      <c r="F37132" t="b">
        <f t="shared" si="579"/>
        <v>0</v>
      </c>
      <c r="K37132">
        <v>155</v>
      </c>
      <c r="L37132">
        <v>0</v>
      </c>
      <c r="M37132">
        <v>965</v>
      </c>
      <c r="N37132">
        <v>64</v>
      </c>
    </row>
    <row r="37133" spans="2:14" x14ac:dyDescent="0.25">
      <c r="B37133">
        <v>346</v>
      </c>
      <c r="C37133">
        <v>1</v>
      </c>
      <c r="D37133">
        <v>773</v>
      </c>
      <c r="E37133">
        <v>64</v>
      </c>
      <c r="F37133" t="b">
        <f t="shared" si="579"/>
        <v>0</v>
      </c>
      <c r="K37133">
        <v>138</v>
      </c>
      <c r="L37133">
        <v>0</v>
      </c>
      <c r="M37133">
        <v>982</v>
      </c>
      <c r="N37133">
        <v>64</v>
      </c>
    </row>
    <row r="37134" spans="2:14" x14ac:dyDescent="0.25">
      <c r="B37134">
        <v>336</v>
      </c>
      <c r="C37134">
        <v>0</v>
      </c>
      <c r="D37134">
        <v>784</v>
      </c>
      <c r="E37134">
        <v>64</v>
      </c>
      <c r="F37134" t="b">
        <f t="shared" si="579"/>
        <v>0</v>
      </c>
      <c r="K37134">
        <v>130</v>
      </c>
      <c r="L37134">
        <v>0</v>
      </c>
      <c r="M37134">
        <v>990</v>
      </c>
      <c r="N37134">
        <v>64</v>
      </c>
    </row>
    <row r="37135" spans="2:14" x14ac:dyDescent="0.25">
      <c r="B37135">
        <v>326</v>
      </c>
      <c r="C37135">
        <v>0</v>
      </c>
      <c r="D37135">
        <v>794</v>
      </c>
      <c r="E37135">
        <v>64</v>
      </c>
      <c r="F37135" t="b">
        <f t="shared" si="579"/>
        <v>0</v>
      </c>
      <c r="K37135">
        <v>122</v>
      </c>
      <c r="L37135">
        <v>10</v>
      </c>
      <c r="M37135">
        <v>988</v>
      </c>
      <c r="N37135">
        <v>64</v>
      </c>
    </row>
    <row r="37136" spans="2:14" x14ac:dyDescent="0.25">
      <c r="B37136">
        <v>315</v>
      </c>
      <c r="C37136">
        <v>0</v>
      </c>
      <c r="D37136">
        <v>805</v>
      </c>
      <c r="E37136">
        <v>64</v>
      </c>
      <c r="F37136" t="b">
        <f t="shared" si="579"/>
        <v>0</v>
      </c>
      <c r="K37136">
        <v>130</v>
      </c>
      <c r="L37136">
        <v>42</v>
      </c>
      <c r="M37136">
        <v>948</v>
      </c>
      <c r="N37136">
        <v>64</v>
      </c>
    </row>
    <row r="37137" spans="2:14" x14ac:dyDescent="0.25">
      <c r="B37137">
        <v>310</v>
      </c>
      <c r="C37137">
        <v>0</v>
      </c>
      <c r="D37137">
        <v>810</v>
      </c>
      <c r="E37137">
        <v>64</v>
      </c>
      <c r="F37137" t="b">
        <f t="shared" si="579"/>
        <v>0</v>
      </c>
      <c r="K37137">
        <v>158</v>
      </c>
      <c r="L37137">
        <v>103</v>
      </c>
      <c r="M37137">
        <v>859</v>
      </c>
      <c r="N37137">
        <v>64</v>
      </c>
    </row>
    <row r="37138" spans="2:14" x14ac:dyDescent="0.25">
      <c r="B37138">
        <v>304</v>
      </c>
      <c r="C37138">
        <v>0</v>
      </c>
      <c r="D37138">
        <v>816</v>
      </c>
      <c r="E37138">
        <v>64</v>
      </c>
      <c r="F37138" t="b">
        <f t="shared" si="579"/>
        <v>0</v>
      </c>
      <c r="K37138">
        <v>201</v>
      </c>
      <c r="L37138">
        <v>156</v>
      </c>
      <c r="M37138">
        <v>763</v>
      </c>
      <c r="N37138">
        <v>64</v>
      </c>
    </row>
    <row r="37139" spans="2:14" x14ac:dyDescent="0.25">
      <c r="B37139">
        <v>289</v>
      </c>
      <c r="C37139">
        <v>0</v>
      </c>
      <c r="D37139">
        <v>831</v>
      </c>
      <c r="E37139">
        <v>64</v>
      </c>
      <c r="F37139" t="b">
        <f t="shared" si="579"/>
        <v>0</v>
      </c>
      <c r="K37139">
        <v>243</v>
      </c>
      <c r="L37139">
        <v>204</v>
      </c>
      <c r="M37139">
        <v>673</v>
      </c>
      <c r="N37139">
        <v>64</v>
      </c>
    </row>
    <row r="37140" spans="2:14" x14ac:dyDescent="0.25">
      <c r="B37140">
        <v>279</v>
      </c>
      <c r="C37140">
        <v>0</v>
      </c>
      <c r="D37140">
        <v>841</v>
      </c>
      <c r="E37140">
        <v>64</v>
      </c>
      <c r="F37140" t="b">
        <f t="shared" si="579"/>
        <v>0</v>
      </c>
      <c r="K37140">
        <v>291</v>
      </c>
      <c r="L37140">
        <v>173</v>
      </c>
      <c r="M37140">
        <v>656</v>
      </c>
      <c r="N37140">
        <v>64</v>
      </c>
    </row>
    <row r="37141" spans="2:14" x14ac:dyDescent="0.25">
      <c r="B37141">
        <v>272</v>
      </c>
      <c r="C37141">
        <v>0</v>
      </c>
      <c r="D37141">
        <v>848</v>
      </c>
      <c r="E37141">
        <v>64</v>
      </c>
      <c r="F37141" t="b">
        <f t="shared" si="579"/>
        <v>0</v>
      </c>
      <c r="K37141">
        <v>334</v>
      </c>
      <c r="L37141">
        <v>125</v>
      </c>
      <c r="M37141">
        <v>661</v>
      </c>
      <c r="N37141">
        <v>64</v>
      </c>
    </row>
    <row r="37142" spans="2:14" x14ac:dyDescent="0.25">
      <c r="B37142">
        <v>267</v>
      </c>
      <c r="C37142">
        <v>0</v>
      </c>
      <c r="D37142">
        <v>853</v>
      </c>
      <c r="E37142">
        <v>64</v>
      </c>
      <c r="F37142" t="b">
        <f t="shared" si="579"/>
        <v>0</v>
      </c>
      <c r="K37142">
        <v>378</v>
      </c>
      <c r="L37142">
        <v>65</v>
      </c>
      <c r="M37142">
        <v>677</v>
      </c>
      <c r="N37142">
        <v>64</v>
      </c>
    </row>
    <row r="37143" spans="2:14" x14ac:dyDescent="0.25">
      <c r="B37143">
        <v>261</v>
      </c>
      <c r="C37143">
        <v>0</v>
      </c>
      <c r="D37143">
        <v>859</v>
      </c>
      <c r="E37143">
        <v>64</v>
      </c>
      <c r="F37143" t="b">
        <f t="shared" si="579"/>
        <v>0</v>
      </c>
      <c r="K37143">
        <v>403</v>
      </c>
      <c r="L37143">
        <v>23</v>
      </c>
      <c r="M37143">
        <v>694</v>
      </c>
      <c r="N37143">
        <v>64</v>
      </c>
    </row>
    <row r="37144" spans="2:14" x14ac:dyDescent="0.25">
      <c r="B37144">
        <v>254</v>
      </c>
      <c r="C37144">
        <v>0</v>
      </c>
      <c r="D37144">
        <v>866</v>
      </c>
      <c r="E37144">
        <v>64</v>
      </c>
      <c r="F37144" t="b">
        <f t="shared" ref="F37144:F37207" si="580">C37144&gt;E37144</f>
        <v>0</v>
      </c>
      <c r="K37144">
        <v>406</v>
      </c>
      <c r="L37144">
        <v>0</v>
      </c>
      <c r="M37144">
        <v>714</v>
      </c>
      <c r="N37144">
        <v>64</v>
      </c>
    </row>
    <row r="37145" spans="2:14" x14ac:dyDescent="0.25">
      <c r="B37145">
        <v>246</v>
      </c>
      <c r="C37145">
        <v>0</v>
      </c>
      <c r="D37145">
        <v>874</v>
      </c>
      <c r="E37145">
        <v>64</v>
      </c>
      <c r="F37145" t="b">
        <f t="shared" si="580"/>
        <v>0</v>
      </c>
      <c r="K37145">
        <v>394</v>
      </c>
      <c r="L37145">
        <v>0</v>
      </c>
      <c r="M37145">
        <v>726</v>
      </c>
      <c r="N37145">
        <v>64</v>
      </c>
    </row>
    <row r="37146" spans="2:14" x14ac:dyDescent="0.25">
      <c r="B37146">
        <v>237</v>
      </c>
      <c r="C37146">
        <v>0</v>
      </c>
      <c r="D37146">
        <v>883</v>
      </c>
      <c r="E37146">
        <v>64</v>
      </c>
      <c r="F37146" t="b">
        <f t="shared" si="580"/>
        <v>0</v>
      </c>
      <c r="K37146">
        <v>384</v>
      </c>
      <c r="L37146">
        <v>0</v>
      </c>
      <c r="M37146">
        <v>736</v>
      </c>
      <c r="N37146">
        <v>64</v>
      </c>
    </row>
    <row r="37147" spans="2:14" x14ac:dyDescent="0.25">
      <c r="B37147">
        <v>226</v>
      </c>
      <c r="C37147">
        <v>0</v>
      </c>
      <c r="D37147">
        <v>894</v>
      </c>
      <c r="E37147">
        <v>64</v>
      </c>
      <c r="F37147" t="b">
        <f t="shared" si="580"/>
        <v>0</v>
      </c>
      <c r="K37147">
        <v>372</v>
      </c>
      <c r="L37147">
        <v>1</v>
      </c>
      <c r="M37147">
        <v>747</v>
      </c>
      <c r="N37147">
        <v>64</v>
      </c>
    </row>
    <row r="37148" spans="2:14" x14ac:dyDescent="0.25">
      <c r="B37148">
        <v>221</v>
      </c>
      <c r="C37148">
        <v>0</v>
      </c>
      <c r="D37148">
        <v>899</v>
      </c>
      <c r="E37148">
        <v>64</v>
      </c>
      <c r="F37148" t="b">
        <f t="shared" si="580"/>
        <v>0</v>
      </c>
      <c r="K37148">
        <v>360</v>
      </c>
      <c r="L37148">
        <v>0</v>
      </c>
      <c r="M37148">
        <v>760</v>
      </c>
      <c r="N37148">
        <v>64</v>
      </c>
    </row>
    <row r="37149" spans="2:14" x14ac:dyDescent="0.25">
      <c r="B37149">
        <v>209</v>
      </c>
      <c r="C37149">
        <v>0</v>
      </c>
      <c r="D37149">
        <v>911</v>
      </c>
      <c r="E37149">
        <v>64</v>
      </c>
      <c r="F37149" t="b">
        <f t="shared" si="580"/>
        <v>0</v>
      </c>
      <c r="K37149">
        <v>353</v>
      </c>
      <c r="L37149">
        <v>1</v>
      </c>
      <c r="M37149">
        <v>766</v>
      </c>
      <c r="N37149">
        <v>64</v>
      </c>
    </row>
    <row r="37150" spans="2:14" x14ac:dyDescent="0.25">
      <c r="B37150">
        <v>199</v>
      </c>
      <c r="C37150">
        <v>0</v>
      </c>
      <c r="D37150">
        <v>921</v>
      </c>
      <c r="E37150">
        <v>64</v>
      </c>
      <c r="F37150" t="b">
        <f t="shared" si="580"/>
        <v>0</v>
      </c>
      <c r="K37150">
        <v>342</v>
      </c>
      <c r="L37150">
        <v>1</v>
      </c>
      <c r="M37150">
        <v>777</v>
      </c>
      <c r="N37150">
        <v>64</v>
      </c>
    </row>
    <row r="37151" spans="2:14" x14ac:dyDescent="0.25">
      <c r="B37151">
        <v>193</v>
      </c>
      <c r="C37151">
        <v>0</v>
      </c>
      <c r="D37151">
        <v>927</v>
      </c>
      <c r="E37151">
        <v>64</v>
      </c>
      <c r="F37151" t="b">
        <f t="shared" si="580"/>
        <v>0</v>
      </c>
      <c r="K37151">
        <v>329</v>
      </c>
      <c r="L37151">
        <v>1</v>
      </c>
      <c r="M37151">
        <v>790</v>
      </c>
      <c r="N37151">
        <v>64</v>
      </c>
    </row>
    <row r="37152" spans="2:14" x14ac:dyDescent="0.25">
      <c r="B37152">
        <v>182</v>
      </c>
      <c r="C37152">
        <v>0</v>
      </c>
      <c r="D37152">
        <v>938</v>
      </c>
      <c r="E37152">
        <v>64</v>
      </c>
      <c r="F37152" t="b">
        <f t="shared" si="580"/>
        <v>0</v>
      </c>
      <c r="K37152">
        <v>326</v>
      </c>
      <c r="L37152">
        <v>2</v>
      </c>
      <c r="M37152">
        <v>792</v>
      </c>
      <c r="N37152">
        <v>64</v>
      </c>
    </row>
    <row r="37153" spans="2:14" x14ac:dyDescent="0.25">
      <c r="B37153">
        <v>177</v>
      </c>
      <c r="C37153">
        <v>0</v>
      </c>
      <c r="D37153">
        <v>943</v>
      </c>
      <c r="E37153">
        <v>64</v>
      </c>
      <c r="F37153" t="b">
        <f t="shared" si="580"/>
        <v>0</v>
      </c>
      <c r="K37153">
        <v>320</v>
      </c>
      <c r="L37153">
        <v>0</v>
      </c>
      <c r="M37153">
        <v>800</v>
      </c>
      <c r="N37153">
        <v>64</v>
      </c>
    </row>
    <row r="37154" spans="2:14" x14ac:dyDescent="0.25">
      <c r="B37154">
        <v>167</v>
      </c>
      <c r="C37154">
        <v>0</v>
      </c>
      <c r="D37154">
        <v>953</v>
      </c>
      <c r="E37154">
        <v>64</v>
      </c>
      <c r="F37154" t="b">
        <f t="shared" si="580"/>
        <v>0</v>
      </c>
      <c r="K37154">
        <v>314</v>
      </c>
      <c r="L37154">
        <v>0</v>
      </c>
      <c r="M37154">
        <v>806</v>
      </c>
      <c r="N37154">
        <v>64</v>
      </c>
    </row>
    <row r="37155" spans="2:14" x14ac:dyDescent="0.25">
      <c r="B37155">
        <v>161</v>
      </c>
      <c r="C37155">
        <v>1</v>
      </c>
      <c r="D37155">
        <v>958</v>
      </c>
      <c r="E37155">
        <v>64</v>
      </c>
      <c r="F37155" t="b">
        <f t="shared" si="580"/>
        <v>0</v>
      </c>
      <c r="K37155">
        <v>309</v>
      </c>
      <c r="L37155">
        <v>0</v>
      </c>
      <c r="M37155">
        <v>811</v>
      </c>
      <c r="N37155">
        <v>64</v>
      </c>
    </row>
    <row r="37156" spans="2:14" x14ac:dyDescent="0.25">
      <c r="B37156">
        <v>156</v>
      </c>
      <c r="C37156">
        <v>1</v>
      </c>
      <c r="D37156">
        <v>963</v>
      </c>
      <c r="E37156">
        <v>64</v>
      </c>
      <c r="F37156" t="b">
        <f t="shared" si="580"/>
        <v>0</v>
      </c>
      <c r="K37156">
        <v>295</v>
      </c>
      <c r="L37156">
        <v>0</v>
      </c>
      <c r="M37156">
        <v>825</v>
      </c>
      <c r="N37156">
        <v>64</v>
      </c>
    </row>
    <row r="37157" spans="2:14" x14ac:dyDescent="0.25">
      <c r="B37157">
        <v>150</v>
      </c>
      <c r="C37157">
        <v>14</v>
      </c>
      <c r="D37157">
        <v>956</v>
      </c>
      <c r="E37157">
        <v>64</v>
      </c>
      <c r="F37157" t="b">
        <f t="shared" si="580"/>
        <v>0</v>
      </c>
      <c r="K37157">
        <v>286</v>
      </c>
      <c r="L37157">
        <v>1</v>
      </c>
      <c r="M37157">
        <v>833</v>
      </c>
      <c r="N37157">
        <v>64</v>
      </c>
    </row>
    <row r="37158" spans="2:14" x14ac:dyDescent="0.25">
      <c r="B37158">
        <v>161</v>
      </c>
      <c r="C37158">
        <v>39</v>
      </c>
      <c r="D37158">
        <v>920</v>
      </c>
      <c r="E37158">
        <v>64</v>
      </c>
      <c r="F37158" t="b">
        <f t="shared" si="580"/>
        <v>0</v>
      </c>
      <c r="K37158">
        <v>270</v>
      </c>
      <c r="L37158">
        <v>0</v>
      </c>
      <c r="M37158">
        <v>850</v>
      </c>
      <c r="N37158">
        <v>64</v>
      </c>
    </row>
    <row r="37159" spans="2:14" x14ac:dyDescent="0.25">
      <c r="B37159">
        <v>185</v>
      </c>
      <c r="C37159">
        <v>58</v>
      </c>
      <c r="D37159">
        <v>877</v>
      </c>
      <c r="E37159">
        <v>64</v>
      </c>
      <c r="F37159" t="b">
        <f t="shared" si="580"/>
        <v>0</v>
      </c>
      <c r="K37159">
        <v>264</v>
      </c>
      <c r="L37159">
        <v>0</v>
      </c>
      <c r="M37159">
        <v>856</v>
      </c>
      <c r="N37159">
        <v>64</v>
      </c>
    </row>
    <row r="37160" spans="2:14" x14ac:dyDescent="0.25">
      <c r="B37160">
        <v>217</v>
      </c>
      <c r="C37160">
        <v>109</v>
      </c>
      <c r="D37160">
        <v>794</v>
      </c>
      <c r="E37160">
        <v>64</v>
      </c>
      <c r="F37160" t="b">
        <f t="shared" si="580"/>
        <v>1</v>
      </c>
      <c r="K37160">
        <v>256</v>
      </c>
      <c r="L37160">
        <v>0</v>
      </c>
      <c r="M37160">
        <v>864</v>
      </c>
      <c r="N37160">
        <v>64</v>
      </c>
    </row>
    <row r="37161" spans="2:14" x14ac:dyDescent="0.25">
      <c r="B37161">
        <v>258</v>
      </c>
      <c r="C37161">
        <v>134</v>
      </c>
      <c r="D37161">
        <v>728</v>
      </c>
      <c r="E37161">
        <v>64</v>
      </c>
      <c r="F37161" t="b">
        <f t="shared" si="580"/>
        <v>1</v>
      </c>
      <c r="K37161">
        <v>247</v>
      </c>
      <c r="L37161">
        <v>0</v>
      </c>
      <c r="M37161">
        <v>873</v>
      </c>
      <c r="N37161">
        <v>64</v>
      </c>
    </row>
    <row r="37162" spans="2:14" x14ac:dyDescent="0.25">
      <c r="B37162">
        <v>305</v>
      </c>
      <c r="C37162">
        <v>144</v>
      </c>
      <c r="D37162">
        <v>671</v>
      </c>
      <c r="E37162">
        <v>64</v>
      </c>
      <c r="F37162" t="b">
        <f t="shared" si="580"/>
        <v>1</v>
      </c>
      <c r="K37162">
        <v>240</v>
      </c>
      <c r="L37162">
        <v>0</v>
      </c>
      <c r="M37162">
        <v>880</v>
      </c>
      <c r="N37162">
        <v>64</v>
      </c>
    </row>
    <row r="37163" spans="2:14" x14ac:dyDescent="0.25">
      <c r="B37163">
        <v>350</v>
      </c>
      <c r="C37163">
        <v>104</v>
      </c>
      <c r="D37163">
        <v>666</v>
      </c>
      <c r="E37163">
        <v>64</v>
      </c>
      <c r="F37163" t="b">
        <f t="shared" si="580"/>
        <v>1</v>
      </c>
      <c r="K37163">
        <v>227</v>
      </c>
      <c r="L37163">
        <v>0</v>
      </c>
      <c r="M37163">
        <v>893</v>
      </c>
      <c r="N37163">
        <v>64</v>
      </c>
    </row>
    <row r="37164" spans="2:14" x14ac:dyDescent="0.25">
      <c r="B37164">
        <v>379</v>
      </c>
      <c r="C37164">
        <v>61</v>
      </c>
      <c r="D37164">
        <v>680</v>
      </c>
      <c r="E37164">
        <v>64</v>
      </c>
      <c r="F37164" t="b">
        <f t="shared" si="580"/>
        <v>0</v>
      </c>
      <c r="K37164">
        <v>220</v>
      </c>
      <c r="L37164">
        <v>1</v>
      </c>
      <c r="M37164">
        <v>899</v>
      </c>
      <c r="N37164">
        <v>64</v>
      </c>
    </row>
    <row r="37165" spans="2:14" x14ac:dyDescent="0.25">
      <c r="B37165">
        <v>410</v>
      </c>
      <c r="C37165">
        <v>19</v>
      </c>
      <c r="D37165">
        <v>691</v>
      </c>
      <c r="E37165">
        <v>64</v>
      </c>
      <c r="F37165" t="b">
        <f t="shared" si="580"/>
        <v>0</v>
      </c>
      <c r="K37165">
        <v>208</v>
      </c>
      <c r="L37165">
        <v>0</v>
      </c>
      <c r="M37165">
        <v>912</v>
      </c>
      <c r="N37165">
        <v>64</v>
      </c>
    </row>
    <row r="37166" spans="2:14" x14ac:dyDescent="0.25">
      <c r="B37166">
        <v>411</v>
      </c>
      <c r="C37166">
        <v>0</v>
      </c>
      <c r="D37166">
        <v>709</v>
      </c>
      <c r="E37166">
        <v>64</v>
      </c>
      <c r="F37166" t="b">
        <f t="shared" si="580"/>
        <v>0</v>
      </c>
      <c r="K37166">
        <v>198</v>
      </c>
      <c r="L37166">
        <v>4</v>
      </c>
      <c r="M37166">
        <v>918</v>
      </c>
      <c r="N37166">
        <v>64</v>
      </c>
    </row>
    <row r="37167" spans="2:14" x14ac:dyDescent="0.25">
      <c r="B37167">
        <v>390</v>
      </c>
      <c r="C37167">
        <v>0</v>
      </c>
      <c r="D37167">
        <v>730</v>
      </c>
      <c r="E37167">
        <v>64</v>
      </c>
      <c r="F37167" t="b">
        <f t="shared" si="580"/>
        <v>0</v>
      </c>
      <c r="K37167">
        <v>201</v>
      </c>
      <c r="L37167">
        <v>12</v>
      </c>
      <c r="M37167">
        <v>907</v>
      </c>
      <c r="N37167">
        <v>64</v>
      </c>
    </row>
    <row r="37168" spans="2:14" x14ac:dyDescent="0.25">
      <c r="B37168">
        <v>376</v>
      </c>
      <c r="C37168">
        <v>0</v>
      </c>
      <c r="D37168">
        <v>744</v>
      </c>
      <c r="E37168">
        <v>64</v>
      </c>
      <c r="F37168" t="b">
        <f t="shared" si="580"/>
        <v>0</v>
      </c>
      <c r="K37168">
        <v>206</v>
      </c>
      <c r="L37168">
        <v>2</v>
      </c>
      <c r="M37168">
        <v>912</v>
      </c>
      <c r="N37168">
        <v>64</v>
      </c>
    </row>
    <row r="37169" spans="2:14" x14ac:dyDescent="0.25">
      <c r="B37169">
        <v>363</v>
      </c>
      <c r="C37169">
        <v>0</v>
      </c>
      <c r="D37169">
        <v>757</v>
      </c>
      <c r="E37169">
        <v>64</v>
      </c>
      <c r="F37169" t="b">
        <f t="shared" si="580"/>
        <v>0</v>
      </c>
      <c r="K37169">
        <v>195</v>
      </c>
      <c r="L37169">
        <v>0</v>
      </c>
      <c r="M37169">
        <v>925</v>
      </c>
      <c r="N37169">
        <v>64</v>
      </c>
    </row>
    <row r="37170" spans="2:14" x14ac:dyDescent="0.25">
      <c r="B37170">
        <v>351</v>
      </c>
      <c r="C37170">
        <v>3</v>
      </c>
      <c r="D37170">
        <v>766</v>
      </c>
      <c r="E37170">
        <v>64</v>
      </c>
      <c r="F37170" t="b">
        <f t="shared" si="580"/>
        <v>0</v>
      </c>
      <c r="K37170">
        <v>191</v>
      </c>
      <c r="L37170">
        <v>0</v>
      </c>
      <c r="M37170">
        <v>929</v>
      </c>
      <c r="N37170">
        <v>64</v>
      </c>
    </row>
    <row r="37171" spans="2:14" x14ac:dyDescent="0.25">
      <c r="B37171">
        <v>342</v>
      </c>
      <c r="C37171">
        <v>0</v>
      </c>
      <c r="D37171">
        <v>778</v>
      </c>
      <c r="E37171">
        <v>64</v>
      </c>
      <c r="F37171" t="b">
        <f t="shared" si="580"/>
        <v>0</v>
      </c>
      <c r="K37171">
        <v>173</v>
      </c>
      <c r="L37171">
        <v>0</v>
      </c>
      <c r="M37171">
        <v>947</v>
      </c>
      <c r="N37171">
        <v>64</v>
      </c>
    </row>
    <row r="37172" spans="2:14" x14ac:dyDescent="0.25">
      <c r="B37172">
        <v>331</v>
      </c>
      <c r="C37172">
        <v>0</v>
      </c>
      <c r="D37172">
        <v>789</v>
      </c>
      <c r="E37172">
        <v>64</v>
      </c>
      <c r="F37172" t="b">
        <f t="shared" si="580"/>
        <v>0</v>
      </c>
      <c r="K37172">
        <v>173</v>
      </c>
      <c r="L37172">
        <v>0</v>
      </c>
      <c r="M37172">
        <v>947</v>
      </c>
      <c r="N37172">
        <v>64</v>
      </c>
    </row>
    <row r="37173" spans="2:14" x14ac:dyDescent="0.25">
      <c r="B37173">
        <v>318</v>
      </c>
      <c r="C37173">
        <v>0</v>
      </c>
      <c r="D37173">
        <v>802</v>
      </c>
      <c r="E37173">
        <v>64</v>
      </c>
      <c r="F37173" t="b">
        <f t="shared" si="580"/>
        <v>0</v>
      </c>
      <c r="K37173">
        <v>162</v>
      </c>
      <c r="L37173">
        <v>0</v>
      </c>
      <c r="M37173">
        <v>958</v>
      </c>
      <c r="N37173">
        <v>64</v>
      </c>
    </row>
    <row r="37174" spans="2:14" x14ac:dyDescent="0.25">
      <c r="B37174">
        <v>306</v>
      </c>
      <c r="C37174">
        <v>0</v>
      </c>
      <c r="D37174">
        <v>814</v>
      </c>
      <c r="E37174">
        <v>64</v>
      </c>
      <c r="F37174" t="b">
        <f t="shared" si="580"/>
        <v>0</v>
      </c>
      <c r="K37174">
        <v>153</v>
      </c>
      <c r="L37174">
        <v>0</v>
      </c>
      <c r="M37174">
        <v>967</v>
      </c>
      <c r="N37174">
        <v>64</v>
      </c>
    </row>
    <row r="37175" spans="2:14" x14ac:dyDescent="0.25">
      <c r="B37175">
        <v>294</v>
      </c>
      <c r="C37175">
        <v>0</v>
      </c>
      <c r="D37175">
        <v>826</v>
      </c>
      <c r="E37175">
        <v>64</v>
      </c>
      <c r="F37175" t="b">
        <f t="shared" si="580"/>
        <v>0</v>
      </c>
      <c r="K37175">
        <v>147</v>
      </c>
      <c r="L37175">
        <v>0</v>
      </c>
      <c r="M37175">
        <v>973</v>
      </c>
      <c r="N37175">
        <v>64</v>
      </c>
    </row>
    <row r="37176" spans="2:14" x14ac:dyDescent="0.25">
      <c r="B37176">
        <v>284</v>
      </c>
      <c r="C37176">
        <v>0</v>
      </c>
      <c r="D37176">
        <v>836</v>
      </c>
      <c r="E37176">
        <v>64</v>
      </c>
      <c r="F37176" t="b">
        <f t="shared" si="580"/>
        <v>0</v>
      </c>
      <c r="K37176">
        <v>144</v>
      </c>
      <c r="L37176">
        <v>0</v>
      </c>
      <c r="M37176">
        <v>976</v>
      </c>
      <c r="N37176">
        <v>64</v>
      </c>
    </row>
    <row r="37177" spans="2:14" x14ac:dyDescent="0.25">
      <c r="B37177">
        <v>274</v>
      </c>
      <c r="C37177">
        <v>0</v>
      </c>
      <c r="D37177">
        <v>846</v>
      </c>
      <c r="E37177">
        <v>64</v>
      </c>
      <c r="F37177" t="b">
        <f t="shared" si="580"/>
        <v>0</v>
      </c>
      <c r="K37177">
        <v>136</v>
      </c>
      <c r="L37177">
        <v>0</v>
      </c>
      <c r="M37177">
        <v>984</v>
      </c>
      <c r="N37177">
        <v>64</v>
      </c>
    </row>
    <row r="37178" spans="2:14" x14ac:dyDescent="0.25">
      <c r="B37178">
        <v>268</v>
      </c>
      <c r="C37178">
        <v>5</v>
      </c>
      <c r="D37178">
        <v>847</v>
      </c>
      <c r="E37178">
        <v>64</v>
      </c>
      <c r="F37178" t="b">
        <f t="shared" si="580"/>
        <v>0</v>
      </c>
      <c r="K37178">
        <v>128</v>
      </c>
      <c r="L37178">
        <v>9</v>
      </c>
      <c r="M37178">
        <v>983</v>
      </c>
      <c r="N37178">
        <v>64</v>
      </c>
    </row>
    <row r="37179" spans="2:14" x14ac:dyDescent="0.25">
      <c r="B37179">
        <v>275</v>
      </c>
      <c r="C37179">
        <v>7</v>
      </c>
      <c r="D37179">
        <v>838</v>
      </c>
      <c r="E37179">
        <v>64</v>
      </c>
      <c r="F37179" t="b">
        <f t="shared" si="580"/>
        <v>0</v>
      </c>
      <c r="K37179">
        <v>138</v>
      </c>
      <c r="L37179">
        <v>29</v>
      </c>
      <c r="M37179">
        <v>953</v>
      </c>
      <c r="N37179">
        <v>64</v>
      </c>
    </row>
    <row r="37180" spans="2:14" x14ac:dyDescent="0.25">
      <c r="B37180">
        <v>271</v>
      </c>
      <c r="C37180">
        <v>1</v>
      </c>
      <c r="D37180">
        <v>848</v>
      </c>
      <c r="E37180">
        <v>64</v>
      </c>
      <c r="F37180" t="b">
        <f t="shared" si="580"/>
        <v>0</v>
      </c>
      <c r="K37180">
        <v>164</v>
      </c>
      <c r="L37180">
        <v>92</v>
      </c>
      <c r="M37180">
        <v>864</v>
      </c>
      <c r="N37180">
        <v>64</v>
      </c>
    </row>
    <row r="37181" spans="2:14" x14ac:dyDescent="0.25">
      <c r="B37181">
        <v>264</v>
      </c>
      <c r="C37181">
        <v>0</v>
      </c>
      <c r="D37181">
        <v>856</v>
      </c>
      <c r="E37181">
        <v>64</v>
      </c>
      <c r="F37181" t="b">
        <f t="shared" si="580"/>
        <v>0</v>
      </c>
      <c r="K37181">
        <v>211</v>
      </c>
      <c r="L37181">
        <v>173</v>
      </c>
      <c r="M37181">
        <v>736</v>
      </c>
      <c r="N37181">
        <v>64</v>
      </c>
    </row>
    <row r="37182" spans="2:14" x14ac:dyDescent="0.25">
      <c r="B37182">
        <v>258</v>
      </c>
      <c r="C37182">
        <v>0</v>
      </c>
      <c r="D37182">
        <v>862</v>
      </c>
      <c r="E37182">
        <v>64</v>
      </c>
      <c r="F37182" t="b">
        <f t="shared" si="580"/>
        <v>0</v>
      </c>
      <c r="K37182">
        <v>257</v>
      </c>
      <c r="L37182">
        <v>197</v>
      </c>
      <c r="M37182">
        <v>666</v>
      </c>
      <c r="N37182">
        <v>64</v>
      </c>
    </row>
    <row r="37183" spans="2:14" x14ac:dyDescent="0.25">
      <c r="B37183">
        <v>255</v>
      </c>
      <c r="C37183">
        <v>1</v>
      </c>
      <c r="D37183">
        <v>864</v>
      </c>
      <c r="E37183">
        <v>64</v>
      </c>
      <c r="F37183" t="b">
        <f t="shared" si="580"/>
        <v>0</v>
      </c>
      <c r="K37183">
        <v>301</v>
      </c>
      <c r="L37183">
        <v>158</v>
      </c>
      <c r="M37183">
        <v>661</v>
      </c>
      <c r="N37183">
        <v>64</v>
      </c>
    </row>
    <row r="37184" spans="2:14" x14ac:dyDescent="0.25">
      <c r="B37184">
        <v>248</v>
      </c>
      <c r="C37184">
        <v>0</v>
      </c>
      <c r="D37184">
        <v>872</v>
      </c>
      <c r="E37184">
        <v>64</v>
      </c>
      <c r="F37184" t="b">
        <f t="shared" si="580"/>
        <v>0</v>
      </c>
      <c r="K37184">
        <v>353</v>
      </c>
      <c r="L37184">
        <v>96</v>
      </c>
      <c r="M37184">
        <v>671</v>
      </c>
      <c r="N37184">
        <v>64</v>
      </c>
    </row>
    <row r="37185" spans="2:14" x14ac:dyDescent="0.25">
      <c r="B37185">
        <v>239</v>
      </c>
      <c r="C37185">
        <v>3</v>
      </c>
      <c r="D37185">
        <v>878</v>
      </c>
      <c r="E37185">
        <v>64</v>
      </c>
      <c r="F37185" t="b">
        <f t="shared" si="580"/>
        <v>0</v>
      </c>
      <c r="K37185">
        <v>387</v>
      </c>
      <c r="L37185">
        <v>44</v>
      </c>
      <c r="M37185">
        <v>689</v>
      </c>
      <c r="N37185">
        <v>64</v>
      </c>
    </row>
    <row r="37186" spans="2:14" x14ac:dyDescent="0.25">
      <c r="B37186">
        <v>230</v>
      </c>
      <c r="C37186">
        <v>0</v>
      </c>
      <c r="D37186">
        <v>890</v>
      </c>
      <c r="E37186">
        <v>64</v>
      </c>
      <c r="F37186" t="b">
        <f t="shared" si="580"/>
        <v>0</v>
      </c>
      <c r="K37186">
        <v>396</v>
      </c>
      <c r="L37186">
        <v>7</v>
      </c>
      <c r="M37186">
        <v>717</v>
      </c>
      <c r="N37186">
        <v>64</v>
      </c>
    </row>
    <row r="37187" spans="2:14" x14ac:dyDescent="0.25">
      <c r="B37187">
        <v>219</v>
      </c>
      <c r="C37187">
        <v>0</v>
      </c>
      <c r="D37187">
        <v>901</v>
      </c>
      <c r="E37187">
        <v>64</v>
      </c>
      <c r="F37187" t="b">
        <f t="shared" si="580"/>
        <v>0</v>
      </c>
      <c r="K37187">
        <v>379</v>
      </c>
      <c r="L37187">
        <v>0</v>
      </c>
      <c r="M37187">
        <v>741</v>
      </c>
      <c r="N37187">
        <v>64</v>
      </c>
    </row>
    <row r="37188" spans="2:14" x14ac:dyDescent="0.25">
      <c r="B37188">
        <v>212</v>
      </c>
      <c r="C37188">
        <v>1</v>
      </c>
      <c r="D37188">
        <v>907</v>
      </c>
      <c r="E37188">
        <v>64</v>
      </c>
      <c r="F37188" t="b">
        <f t="shared" si="580"/>
        <v>0</v>
      </c>
      <c r="K37188">
        <v>365</v>
      </c>
      <c r="L37188">
        <v>0</v>
      </c>
      <c r="M37188">
        <v>755</v>
      </c>
      <c r="N37188">
        <v>64</v>
      </c>
    </row>
    <row r="37189" spans="2:14" x14ac:dyDescent="0.25">
      <c r="B37189">
        <v>200</v>
      </c>
      <c r="C37189">
        <v>0</v>
      </c>
      <c r="D37189">
        <v>920</v>
      </c>
      <c r="E37189">
        <v>64</v>
      </c>
      <c r="F37189" t="b">
        <f t="shared" si="580"/>
        <v>0</v>
      </c>
      <c r="K37189">
        <v>358</v>
      </c>
      <c r="L37189">
        <v>0</v>
      </c>
      <c r="M37189">
        <v>762</v>
      </c>
      <c r="N37189">
        <v>64</v>
      </c>
    </row>
    <row r="37190" spans="2:14" x14ac:dyDescent="0.25">
      <c r="B37190">
        <v>191</v>
      </c>
      <c r="C37190">
        <v>0</v>
      </c>
      <c r="D37190">
        <v>929</v>
      </c>
      <c r="E37190">
        <v>64</v>
      </c>
      <c r="F37190" t="b">
        <f t="shared" si="580"/>
        <v>0</v>
      </c>
      <c r="K37190">
        <v>350</v>
      </c>
      <c r="L37190">
        <v>0</v>
      </c>
      <c r="M37190">
        <v>770</v>
      </c>
      <c r="N37190">
        <v>64</v>
      </c>
    </row>
    <row r="37191" spans="2:14" x14ac:dyDescent="0.25">
      <c r="B37191">
        <v>182</v>
      </c>
      <c r="C37191">
        <v>0</v>
      </c>
      <c r="D37191">
        <v>938</v>
      </c>
      <c r="E37191">
        <v>64</v>
      </c>
      <c r="F37191" t="b">
        <f t="shared" si="580"/>
        <v>0</v>
      </c>
      <c r="K37191">
        <v>343</v>
      </c>
      <c r="L37191">
        <v>1</v>
      </c>
      <c r="M37191">
        <v>776</v>
      </c>
      <c r="N37191">
        <v>64</v>
      </c>
    </row>
    <row r="37192" spans="2:14" x14ac:dyDescent="0.25">
      <c r="B37192">
        <v>174</v>
      </c>
      <c r="C37192">
        <v>0</v>
      </c>
      <c r="D37192">
        <v>946</v>
      </c>
      <c r="E37192">
        <v>64</v>
      </c>
      <c r="F37192" t="b">
        <f t="shared" si="580"/>
        <v>0</v>
      </c>
      <c r="K37192">
        <v>339</v>
      </c>
      <c r="L37192">
        <v>0</v>
      </c>
      <c r="M37192">
        <v>781</v>
      </c>
      <c r="N37192">
        <v>64</v>
      </c>
    </row>
    <row r="37193" spans="2:14" x14ac:dyDescent="0.25">
      <c r="B37193">
        <v>165</v>
      </c>
      <c r="C37193">
        <v>0</v>
      </c>
      <c r="D37193">
        <v>955</v>
      </c>
      <c r="E37193">
        <v>64</v>
      </c>
      <c r="F37193" t="b">
        <f t="shared" si="580"/>
        <v>0</v>
      </c>
      <c r="K37193">
        <v>331</v>
      </c>
      <c r="L37193">
        <v>0</v>
      </c>
      <c r="M37193">
        <v>789</v>
      </c>
      <c r="N37193">
        <v>64</v>
      </c>
    </row>
    <row r="37194" spans="2:14" x14ac:dyDescent="0.25">
      <c r="B37194">
        <v>155</v>
      </c>
      <c r="C37194">
        <v>1</v>
      </c>
      <c r="D37194">
        <v>964</v>
      </c>
      <c r="E37194">
        <v>64</v>
      </c>
      <c r="F37194" t="b">
        <f t="shared" si="580"/>
        <v>0</v>
      </c>
      <c r="K37194">
        <v>318</v>
      </c>
      <c r="L37194">
        <v>1</v>
      </c>
      <c r="M37194">
        <v>801</v>
      </c>
      <c r="N37194">
        <v>64</v>
      </c>
    </row>
    <row r="37195" spans="2:14" x14ac:dyDescent="0.25">
      <c r="B37195">
        <v>145</v>
      </c>
      <c r="C37195">
        <v>0</v>
      </c>
      <c r="D37195">
        <v>975</v>
      </c>
      <c r="E37195">
        <v>64</v>
      </c>
      <c r="F37195" t="b">
        <f t="shared" si="580"/>
        <v>0</v>
      </c>
      <c r="K37195">
        <v>313</v>
      </c>
      <c r="L37195">
        <v>1</v>
      </c>
      <c r="M37195">
        <v>806</v>
      </c>
      <c r="N37195">
        <v>64</v>
      </c>
    </row>
    <row r="37196" spans="2:14" x14ac:dyDescent="0.25">
      <c r="B37196">
        <v>137</v>
      </c>
      <c r="C37196">
        <v>0</v>
      </c>
      <c r="D37196">
        <v>983</v>
      </c>
      <c r="E37196">
        <v>64</v>
      </c>
      <c r="F37196" t="b">
        <f t="shared" si="580"/>
        <v>0</v>
      </c>
      <c r="K37196">
        <v>302</v>
      </c>
      <c r="L37196">
        <v>0</v>
      </c>
      <c r="M37196">
        <v>818</v>
      </c>
      <c r="N37196">
        <v>64</v>
      </c>
    </row>
    <row r="37197" spans="2:14" x14ac:dyDescent="0.25">
      <c r="B37197">
        <v>133</v>
      </c>
      <c r="C37197">
        <v>0</v>
      </c>
      <c r="D37197">
        <v>987</v>
      </c>
      <c r="E37197">
        <v>64</v>
      </c>
      <c r="F37197" t="b">
        <f t="shared" si="580"/>
        <v>0</v>
      </c>
      <c r="K37197">
        <v>299</v>
      </c>
      <c r="L37197">
        <v>0</v>
      </c>
      <c r="M37197">
        <v>821</v>
      </c>
      <c r="N37197">
        <v>64</v>
      </c>
    </row>
    <row r="37198" spans="2:14" x14ac:dyDescent="0.25">
      <c r="B37198">
        <v>120</v>
      </c>
      <c r="C37198">
        <v>0</v>
      </c>
      <c r="D37198">
        <v>1000</v>
      </c>
      <c r="E37198">
        <v>64</v>
      </c>
      <c r="F37198" t="b">
        <f t="shared" si="580"/>
        <v>0</v>
      </c>
      <c r="K37198">
        <v>288</v>
      </c>
      <c r="L37198">
        <v>0</v>
      </c>
      <c r="M37198">
        <v>832</v>
      </c>
      <c r="N37198">
        <v>64</v>
      </c>
    </row>
    <row r="37199" spans="2:14" x14ac:dyDescent="0.25">
      <c r="B37199">
        <v>109</v>
      </c>
      <c r="C37199">
        <v>28</v>
      </c>
      <c r="D37199">
        <v>983</v>
      </c>
      <c r="E37199">
        <v>64</v>
      </c>
      <c r="F37199" t="b">
        <f t="shared" si="580"/>
        <v>0</v>
      </c>
      <c r="K37199">
        <v>277</v>
      </c>
      <c r="L37199">
        <v>0</v>
      </c>
      <c r="M37199">
        <v>843</v>
      </c>
      <c r="N37199">
        <v>64</v>
      </c>
    </row>
    <row r="37200" spans="2:14" x14ac:dyDescent="0.25">
      <c r="B37200">
        <v>135</v>
      </c>
      <c r="C37200">
        <v>85</v>
      </c>
      <c r="D37200">
        <v>900</v>
      </c>
      <c r="E37200">
        <v>64</v>
      </c>
      <c r="F37200" t="b">
        <f t="shared" si="580"/>
        <v>1</v>
      </c>
      <c r="K37200">
        <v>267</v>
      </c>
      <c r="L37200">
        <v>1</v>
      </c>
      <c r="M37200">
        <v>852</v>
      </c>
      <c r="N37200">
        <v>64</v>
      </c>
    </row>
    <row r="37201" spans="2:14" x14ac:dyDescent="0.25">
      <c r="B37201">
        <v>182</v>
      </c>
      <c r="C37201">
        <v>219</v>
      </c>
      <c r="D37201">
        <v>719</v>
      </c>
      <c r="E37201">
        <v>64</v>
      </c>
      <c r="F37201" t="b">
        <f t="shared" si="580"/>
        <v>1</v>
      </c>
      <c r="K37201">
        <v>260</v>
      </c>
      <c r="L37201">
        <v>0</v>
      </c>
      <c r="M37201">
        <v>860</v>
      </c>
      <c r="N37201">
        <v>64</v>
      </c>
    </row>
    <row r="37202" spans="2:14" x14ac:dyDescent="0.25">
      <c r="B37202">
        <v>234</v>
      </c>
      <c r="C37202">
        <v>235</v>
      </c>
      <c r="D37202">
        <v>651</v>
      </c>
      <c r="E37202">
        <v>64</v>
      </c>
      <c r="F37202" t="b">
        <f t="shared" si="580"/>
        <v>1</v>
      </c>
      <c r="K37202">
        <v>254</v>
      </c>
      <c r="L37202">
        <v>12</v>
      </c>
      <c r="M37202">
        <v>854</v>
      </c>
      <c r="N37202">
        <v>64</v>
      </c>
    </row>
    <row r="37203" spans="2:14" x14ac:dyDescent="0.25">
      <c r="B37203">
        <v>280</v>
      </c>
      <c r="C37203">
        <v>179</v>
      </c>
      <c r="D37203">
        <v>661</v>
      </c>
      <c r="E37203">
        <v>64</v>
      </c>
      <c r="F37203" t="b">
        <f t="shared" si="580"/>
        <v>1</v>
      </c>
      <c r="K37203">
        <v>260</v>
      </c>
      <c r="L37203">
        <v>19</v>
      </c>
      <c r="M37203">
        <v>841</v>
      </c>
      <c r="N37203">
        <v>64</v>
      </c>
    </row>
    <row r="37204" spans="2:14" x14ac:dyDescent="0.25">
      <c r="B37204">
        <v>323</v>
      </c>
      <c r="C37204">
        <v>131</v>
      </c>
      <c r="D37204">
        <v>666</v>
      </c>
      <c r="E37204">
        <v>64</v>
      </c>
      <c r="F37204" t="b">
        <f t="shared" si="580"/>
        <v>1</v>
      </c>
      <c r="K37204">
        <v>274</v>
      </c>
      <c r="L37204">
        <v>1</v>
      </c>
      <c r="M37204">
        <v>845</v>
      </c>
      <c r="N37204">
        <v>64</v>
      </c>
    </row>
    <row r="37205" spans="2:14" x14ac:dyDescent="0.25">
      <c r="B37205">
        <v>365</v>
      </c>
      <c r="C37205">
        <v>93</v>
      </c>
      <c r="D37205">
        <v>662</v>
      </c>
      <c r="E37205">
        <v>64</v>
      </c>
      <c r="F37205" t="b">
        <f t="shared" si="580"/>
        <v>1</v>
      </c>
      <c r="K37205">
        <v>270</v>
      </c>
      <c r="L37205">
        <v>0</v>
      </c>
      <c r="M37205">
        <v>850</v>
      </c>
      <c r="N37205">
        <v>64</v>
      </c>
    </row>
    <row r="37206" spans="2:14" x14ac:dyDescent="0.25">
      <c r="B37206">
        <v>413</v>
      </c>
      <c r="C37206">
        <v>39</v>
      </c>
      <c r="D37206">
        <v>668</v>
      </c>
      <c r="E37206">
        <v>64</v>
      </c>
      <c r="F37206" t="b">
        <f t="shared" si="580"/>
        <v>0</v>
      </c>
      <c r="K37206">
        <v>265</v>
      </c>
      <c r="L37206">
        <v>0</v>
      </c>
      <c r="M37206">
        <v>855</v>
      </c>
      <c r="N37206">
        <v>64</v>
      </c>
    </row>
    <row r="37207" spans="2:14" x14ac:dyDescent="0.25">
      <c r="B37207">
        <v>414</v>
      </c>
      <c r="C37207">
        <v>0</v>
      </c>
      <c r="D37207">
        <v>706</v>
      </c>
      <c r="E37207">
        <v>64</v>
      </c>
      <c r="F37207" t="b">
        <f t="shared" si="580"/>
        <v>0</v>
      </c>
      <c r="K37207">
        <v>256</v>
      </c>
      <c r="L37207">
        <v>0</v>
      </c>
      <c r="M37207">
        <v>864</v>
      </c>
      <c r="N37207">
        <v>64</v>
      </c>
    </row>
    <row r="37208" spans="2:14" x14ac:dyDescent="0.25">
      <c r="B37208">
        <v>403</v>
      </c>
      <c r="C37208">
        <v>0</v>
      </c>
      <c r="D37208">
        <v>717</v>
      </c>
      <c r="E37208">
        <v>64</v>
      </c>
      <c r="F37208" t="b">
        <f t="shared" ref="F37208:F37271" si="581">C37208&gt;E37208</f>
        <v>0</v>
      </c>
      <c r="K37208">
        <v>248</v>
      </c>
      <c r="L37208">
        <v>0</v>
      </c>
      <c r="M37208">
        <v>872</v>
      </c>
      <c r="N37208">
        <v>64</v>
      </c>
    </row>
    <row r="37209" spans="2:14" x14ac:dyDescent="0.25">
      <c r="B37209">
        <v>390</v>
      </c>
      <c r="C37209">
        <v>3</v>
      </c>
      <c r="D37209">
        <v>727</v>
      </c>
      <c r="E37209">
        <v>64</v>
      </c>
      <c r="F37209" t="b">
        <f t="shared" si="581"/>
        <v>0</v>
      </c>
      <c r="K37209">
        <v>236</v>
      </c>
      <c r="L37209">
        <v>0</v>
      </c>
      <c r="M37209">
        <v>884</v>
      </c>
      <c r="N37209">
        <v>64</v>
      </c>
    </row>
    <row r="37210" spans="2:14" x14ac:dyDescent="0.25">
      <c r="B37210">
        <v>378</v>
      </c>
      <c r="C37210">
        <v>0</v>
      </c>
      <c r="D37210">
        <v>742</v>
      </c>
      <c r="E37210">
        <v>64</v>
      </c>
      <c r="F37210" t="b">
        <f t="shared" si="581"/>
        <v>0</v>
      </c>
      <c r="K37210">
        <v>228</v>
      </c>
      <c r="L37210">
        <v>0</v>
      </c>
      <c r="M37210">
        <v>892</v>
      </c>
      <c r="N37210">
        <v>64</v>
      </c>
    </row>
    <row r="37211" spans="2:14" x14ac:dyDescent="0.25">
      <c r="B37211">
        <v>371</v>
      </c>
      <c r="C37211">
        <v>0</v>
      </c>
      <c r="D37211">
        <v>749</v>
      </c>
      <c r="E37211">
        <v>64</v>
      </c>
      <c r="F37211" t="b">
        <f t="shared" si="581"/>
        <v>0</v>
      </c>
      <c r="K37211">
        <v>220</v>
      </c>
      <c r="L37211">
        <v>0</v>
      </c>
      <c r="M37211">
        <v>900</v>
      </c>
      <c r="N37211">
        <v>64</v>
      </c>
    </row>
    <row r="37212" spans="2:14" x14ac:dyDescent="0.25">
      <c r="B37212">
        <v>356</v>
      </c>
      <c r="C37212">
        <v>0</v>
      </c>
      <c r="D37212">
        <v>764</v>
      </c>
      <c r="E37212">
        <v>64</v>
      </c>
      <c r="F37212" t="b">
        <f t="shared" si="581"/>
        <v>0</v>
      </c>
      <c r="K37212">
        <v>208</v>
      </c>
      <c r="L37212">
        <v>0</v>
      </c>
      <c r="M37212">
        <v>912</v>
      </c>
      <c r="N37212">
        <v>64</v>
      </c>
    </row>
    <row r="37213" spans="2:14" x14ac:dyDescent="0.25">
      <c r="B37213">
        <v>346</v>
      </c>
      <c r="C37213">
        <v>0</v>
      </c>
      <c r="D37213">
        <v>774</v>
      </c>
      <c r="E37213">
        <v>64</v>
      </c>
      <c r="F37213" t="b">
        <f t="shared" si="581"/>
        <v>0</v>
      </c>
      <c r="K37213">
        <v>202</v>
      </c>
      <c r="L37213">
        <v>0</v>
      </c>
      <c r="M37213">
        <v>918</v>
      </c>
      <c r="N37213">
        <v>64</v>
      </c>
    </row>
    <row r="37214" spans="2:14" x14ac:dyDescent="0.25">
      <c r="B37214">
        <v>334</v>
      </c>
      <c r="C37214">
        <v>0</v>
      </c>
      <c r="D37214">
        <v>786</v>
      </c>
      <c r="E37214">
        <v>64</v>
      </c>
      <c r="F37214" t="b">
        <f t="shared" si="581"/>
        <v>0</v>
      </c>
      <c r="K37214">
        <v>186</v>
      </c>
      <c r="L37214">
        <v>0</v>
      </c>
      <c r="M37214">
        <v>934</v>
      </c>
      <c r="N37214">
        <v>64</v>
      </c>
    </row>
    <row r="37215" spans="2:14" x14ac:dyDescent="0.25">
      <c r="B37215">
        <v>331</v>
      </c>
      <c r="C37215">
        <v>4</v>
      </c>
      <c r="D37215">
        <v>785</v>
      </c>
      <c r="E37215">
        <v>64</v>
      </c>
      <c r="F37215" t="b">
        <f t="shared" si="581"/>
        <v>0</v>
      </c>
      <c r="K37215">
        <v>186</v>
      </c>
      <c r="L37215">
        <v>20</v>
      </c>
      <c r="M37215">
        <v>914</v>
      </c>
      <c r="N37215">
        <v>64</v>
      </c>
    </row>
    <row r="37216" spans="2:14" x14ac:dyDescent="0.25">
      <c r="B37216">
        <v>330</v>
      </c>
      <c r="C37216">
        <v>0</v>
      </c>
      <c r="D37216">
        <v>790</v>
      </c>
      <c r="E37216">
        <v>64</v>
      </c>
      <c r="F37216" t="b">
        <f t="shared" si="581"/>
        <v>0</v>
      </c>
      <c r="K37216">
        <v>193</v>
      </c>
      <c r="L37216">
        <v>59</v>
      </c>
      <c r="M37216">
        <v>868</v>
      </c>
      <c r="N37216">
        <v>64</v>
      </c>
    </row>
    <row r="37217" spans="2:14" x14ac:dyDescent="0.25">
      <c r="B37217">
        <v>319</v>
      </c>
      <c r="C37217">
        <v>0</v>
      </c>
      <c r="D37217">
        <v>801</v>
      </c>
      <c r="E37217">
        <v>64</v>
      </c>
      <c r="F37217" t="b">
        <f t="shared" si="581"/>
        <v>0</v>
      </c>
      <c r="K37217">
        <v>232</v>
      </c>
      <c r="L37217">
        <v>91</v>
      </c>
      <c r="M37217">
        <v>797</v>
      </c>
      <c r="N37217">
        <v>64</v>
      </c>
    </row>
    <row r="37218" spans="2:14" x14ac:dyDescent="0.25">
      <c r="B37218">
        <v>312</v>
      </c>
      <c r="C37218">
        <v>0</v>
      </c>
      <c r="D37218">
        <v>808</v>
      </c>
      <c r="E37218">
        <v>64</v>
      </c>
      <c r="F37218" t="b">
        <f t="shared" si="581"/>
        <v>0</v>
      </c>
      <c r="K37218">
        <v>274</v>
      </c>
      <c r="L37218">
        <v>99</v>
      </c>
      <c r="M37218">
        <v>747</v>
      </c>
      <c r="N37218">
        <v>64</v>
      </c>
    </row>
    <row r="37219" spans="2:14" x14ac:dyDescent="0.25">
      <c r="B37219">
        <v>295</v>
      </c>
      <c r="C37219">
        <v>0</v>
      </c>
      <c r="D37219">
        <v>825</v>
      </c>
      <c r="E37219">
        <v>64</v>
      </c>
      <c r="F37219" t="b">
        <f t="shared" si="581"/>
        <v>0</v>
      </c>
      <c r="K37219">
        <v>320</v>
      </c>
      <c r="L37219">
        <v>126</v>
      </c>
      <c r="M37219">
        <v>674</v>
      </c>
      <c r="N37219">
        <v>64</v>
      </c>
    </row>
    <row r="37220" spans="2:14" x14ac:dyDescent="0.25">
      <c r="B37220">
        <v>291</v>
      </c>
      <c r="C37220">
        <v>0</v>
      </c>
      <c r="D37220">
        <v>829</v>
      </c>
      <c r="E37220">
        <v>64</v>
      </c>
      <c r="F37220" t="b">
        <f t="shared" si="581"/>
        <v>0</v>
      </c>
      <c r="K37220">
        <v>360</v>
      </c>
      <c r="L37220">
        <v>77</v>
      </c>
      <c r="M37220">
        <v>683</v>
      </c>
      <c r="N37220">
        <v>64</v>
      </c>
    </row>
    <row r="37221" spans="2:14" x14ac:dyDescent="0.25">
      <c r="B37221">
        <v>286</v>
      </c>
      <c r="C37221">
        <v>0</v>
      </c>
      <c r="D37221">
        <v>834</v>
      </c>
      <c r="E37221">
        <v>64</v>
      </c>
      <c r="F37221" t="b">
        <f t="shared" si="581"/>
        <v>0</v>
      </c>
      <c r="K37221">
        <v>390</v>
      </c>
      <c r="L37221">
        <v>28</v>
      </c>
      <c r="M37221">
        <v>702</v>
      </c>
      <c r="N37221">
        <v>64</v>
      </c>
    </row>
    <row r="37222" spans="2:14" x14ac:dyDescent="0.25">
      <c r="B37222">
        <v>276</v>
      </c>
      <c r="C37222">
        <v>0</v>
      </c>
      <c r="D37222">
        <v>844</v>
      </c>
      <c r="E37222">
        <v>64</v>
      </c>
      <c r="F37222" t="b">
        <f t="shared" si="581"/>
        <v>0</v>
      </c>
      <c r="K37222">
        <v>397</v>
      </c>
      <c r="L37222">
        <v>0</v>
      </c>
      <c r="M37222">
        <v>723</v>
      </c>
      <c r="N37222">
        <v>64</v>
      </c>
    </row>
    <row r="37223" spans="2:14" x14ac:dyDescent="0.25">
      <c r="B37223">
        <v>258</v>
      </c>
      <c r="C37223">
        <v>0</v>
      </c>
      <c r="D37223">
        <v>862</v>
      </c>
      <c r="E37223">
        <v>64</v>
      </c>
      <c r="F37223" t="b">
        <f t="shared" si="581"/>
        <v>0</v>
      </c>
      <c r="K37223">
        <v>380</v>
      </c>
      <c r="L37223">
        <v>0</v>
      </c>
      <c r="M37223">
        <v>740</v>
      </c>
      <c r="N37223">
        <v>64</v>
      </c>
    </row>
    <row r="37224" spans="2:14" x14ac:dyDescent="0.25">
      <c r="B37224">
        <v>247</v>
      </c>
      <c r="C37224">
        <v>0</v>
      </c>
      <c r="D37224">
        <v>873</v>
      </c>
      <c r="E37224">
        <v>64</v>
      </c>
      <c r="F37224" t="b">
        <f t="shared" si="581"/>
        <v>0</v>
      </c>
      <c r="K37224">
        <v>368</v>
      </c>
      <c r="L37224">
        <v>0</v>
      </c>
      <c r="M37224">
        <v>752</v>
      </c>
      <c r="N37224">
        <v>64</v>
      </c>
    </row>
    <row r="37225" spans="2:14" x14ac:dyDescent="0.25">
      <c r="B37225">
        <v>238</v>
      </c>
      <c r="C37225">
        <v>0</v>
      </c>
      <c r="D37225">
        <v>882</v>
      </c>
      <c r="E37225">
        <v>64</v>
      </c>
      <c r="F37225" t="b">
        <f t="shared" si="581"/>
        <v>0</v>
      </c>
      <c r="K37225">
        <v>346</v>
      </c>
      <c r="L37225">
        <v>0</v>
      </c>
      <c r="M37225">
        <v>774</v>
      </c>
      <c r="N37225">
        <v>64</v>
      </c>
    </row>
    <row r="37226" spans="2:14" x14ac:dyDescent="0.25">
      <c r="B37226">
        <v>229</v>
      </c>
      <c r="C37226">
        <v>0</v>
      </c>
      <c r="D37226">
        <v>891</v>
      </c>
      <c r="E37226">
        <v>64</v>
      </c>
      <c r="F37226" t="b">
        <f t="shared" si="581"/>
        <v>0</v>
      </c>
      <c r="K37226">
        <v>334</v>
      </c>
      <c r="L37226">
        <v>0</v>
      </c>
      <c r="M37226">
        <v>786</v>
      </c>
      <c r="N37226">
        <v>64</v>
      </c>
    </row>
    <row r="37227" spans="2:14" x14ac:dyDescent="0.25">
      <c r="B37227">
        <v>217</v>
      </c>
      <c r="C37227">
        <v>0</v>
      </c>
      <c r="D37227">
        <v>903</v>
      </c>
      <c r="E37227">
        <v>64</v>
      </c>
      <c r="F37227" t="b">
        <f t="shared" si="581"/>
        <v>0</v>
      </c>
      <c r="K37227">
        <v>327</v>
      </c>
      <c r="L37227">
        <v>0</v>
      </c>
      <c r="M37227">
        <v>793</v>
      </c>
      <c r="N37227">
        <v>64</v>
      </c>
    </row>
    <row r="37228" spans="2:14" x14ac:dyDescent="0.25">
      <c r="B37228">
        <v>216</v>
      </c>
      <c r="C37228">
        <v>0</v>
      </c>
      <c r="D37228">
        <v>904</v>
      </c>
      <c r="E37228">
        <v>64</v>
      </c>
      <c r="F37228" t="b">
        <f t="shared" si="581"/>
        <v>0</v>
      </c>
      <c r="K37228">
        <v>316</v>
      </c>
      <c r="L37228">
        <v>1</v>
      </c>
      <c r="M37228">
        <v>803</v>
      </c>
      <c r="N37228">
        <v>64</v>
      </c>
    </row>
    <row r="37229" spans="2:14" x14ac:dyDescent="0.25">
      <c r="B37229">
        <v>207</v>
      </c>
      <c r="C37229">
        <v>0</v>
      </c>
      <c r="D37229">
        <v>913</v>
      </c>
      <c r="E37229">
        <v>64</v>
      </c>
      <c r="F37229" t="b">
        <f t="shared" si="581"/>
        <v>0</v>
      </c>
      <c r="K37229">
        <v>299</v>
      </c>
      <c r="L37229">
        <v>0</v>
      </c>
      <c r="M37229">
        <v>821</v>
      </c>
      <c r="N37229">
        <v>64</v>
      </c>
    </row>
    <row r="37230" spans="2:14" x14ac:dyDescent="0.25">
      <c r="B37230">
        <v>199</v>
      </c>
      <c r="C37230">
        <v>0</v>
      </c>
      <c r="D37230">
        <v>921</v>
      </c>
      <c r="E37230">
        <v>64</v>
      </c>
      <c r="F37230" t="b">
        <f t="shared" si="581"/>
        <v>0</v>
      </c>
      <c r="K37230">
        <v>295</v>
      </c>
      <c r="L37230">
        <v>7</v>
      </c>
      <c r="M37230">
        <v>818</v>
      </c>
      <c r="N37230">
        <v>64</v>
      </c>
    </row>
    <row r="37231" spans="2:14" x14ac:dyDescent="0.25">
      <c r="B37231">
        <v>188</v>
      </c>
      <c r="C37231">
        <v>1</v>
      </c>
      <c r="D37231">
        <v>931</v>
      </c>
      <c r="E37231">
        <v>64</v>
      </c>
      <c r="F37231" t="b">
        <f t="shared" si="581"/>
        <v>0</v>
      </c>
      <c r="K37231">
        <v>297</v>
      </c>
      <c r="L37231">
        <v>13</v>
      </c>
      <c r="M37231">
        <v>810</v>
      </c>
      <c r="N37231">
        <v>64</v>
      </c>
    </row>
    <row r="37232" spans="2:14" x14ac:dyDescent="0.25">
      <c r="B37232">
        <v>182</v>
      </c>
      <c r="C37232">
        <v>0</v>
      </c>
      <c r="D37232">
        <v>938</v>
      </c>
      <c r="E37232">
        <v>64</v>
      </c>
      <c r="F37232" t="b">
        <f t="shared" si="581"/>
        <v>0</v>
      </c>
      <c r="K37232">
        <v>297</v>
      </c>
      <c r="L37232">
        <v>0</v>
      </c>
      <c r="M37232">
        <v>823</v>
      </c>
      <c r="N37232">
        <v>64</v>
      </c>
    </row>
    <row r="37233" spans="2:14" x14ac:dyDescent="0.25">
      <c r="B37233">
        <v>174</v>
      </c>
      <c r="C37233">
        <v>1</v>
      </c>
      <c r="D37233">
        <v>945</v>
      </c>
      <c r="E37233">
        <v>64</v>
      </c>
      <c r="F37233" t="b">
        <f t="shared" si="581"/>
        <v>0</v>
      </c>
      <c r="K37233">
        <v>289</v>
      </c>
      <c r="L37233">
        <v>1</v>
      </c>
      <c r="M37233">
        <v>830</v>
      </c>
      <c r="N37233">
        <v>64</v>
      </c>
    </row>
    <row r="37234" spans="2:14" x14ac:dyDescent="0.25">
      <c r="B37234">
        <v>171</v>
      </c>
      <c r="C37234">
        <v>0</v>
      </c>
      <c r="D37234">
        <v>949</v>
      </c>
      <c r="E37234">
        <v>64</v>
      </c>
      <c r="F37234" t="b">
        <f t="shared" si="581"/>
        <v>0</v>
      </c>
      <c r="K37234">
        <v>283</v>
      </c>
      <c r="L37234">
        <v>0</v>
      </c>
      <c r="M37234">
        <v>837</v>
      </c>
      <c r="N37234">
        <v>64</v>
      </c>
    </row>
    <row r="37235" spans="2:14" x14ac:dyDescent="0.25">
      <c r="B37235">
        <v>162</v>
      </c>
      <c r="C37235">
        <v>0</v>
      </c>
      <c r="D37235">
        <v>958</v>
      </c>
      <c r="E37235">
        <v>64</v>
      </c>
      <c r="F37235" t="b">
        <f t="shared" si="581"/>
        <v>0</v>
      </c>
      <c r="K37235">
        <v>277</v>
      </c>
      <c r="L37235">
        <v>0</v>
      </c>
      <c r="M37235">
        <v>843</v>
      </c>
      <c r="N37235">
        <v>64</v>
      </c>
    </row>
    <row r="37236" spans="2:14" x14ac:dyDescent="0.25">
      <c r="B37236">
        <v>148</v>
      </c>
      <c r="C37236">
        <v>0</v>
      </c>
      <c r="D37236">
        <v>972</v>
      </c>
      <c r="E37236">
        <v>64</v>
      </c>
      <c r="F37236" t="b">
        <f t="shared" si="581"/>
        <v>0</v>
      </c>
      <c r="K37236">
        <v>268</v>
      </c>
      <c r="L37236">
        <v>0</v>
      </c>
      <c r="M37236">
        <v>852</v>
      </c>
      <c r="N37236">
        <v>64</v>
      </c>
    </row>
    <row r="37237" spans="2:14" x14ac:dyDescent="0.25">
      <c r="B37237">
        <v>138</v>
      </c>
      <c r="C37237">
        <v>0</v>
      </c>
      <c r="D37237">
        <v>982</v>
      </c>
      <c r="E37237">
        <v>64</v>
      </c>
      <c r="F37237" t="b">
        <f t="shared" si="581"/>
        <v>0</v>
      </c>
      <c r="K37237">
        <v>263</v>
      </c>
      <c r="L37237">
        <v>1</v>
      </c>
      <c r="M37237">
        <v>856</v>
      </c>
      <c r="N37237">
        <v>64</v>
      </c>
    </row>
    <row r="37238" spans="2:14" x14ac:dyDescent="0.25">
      <c r="B37238">
        <v>129</v>
      </c>
      <c r="C37238">
        <v>1</v>
      </c>
      <c r="D37238">
        <v>990</v>
      </c>
      <c r="E37238">
        <v>64</v>
      </c>
      <c r="F37238" t="b">
        <f t="shared" si="581"/>
        <v>0</v>
      </c>
      <c r="K37238">
        <v>259</v>
      </c>
      <c r="L37238">
        <v>0</v>
      </c>
      <c r="M37238">
        <v>861</v>
      </c>
      <c r="N37238">
        <v>64</v>
      </c>
    </row>
    <row r="37239" spans="2:14" x14ac:dyDescent="0.25">
      <c r="B37239">
        <v>118</v>
      </c>
      <c r="C37239">
        <v>0</v>
      </c>
      <c r="D37239">
        <v>1002</v>
      </c>
      <c r="E37239">
        <v>64</v>
      </c>
      <c r="F37239" t="b">
        <f t="shared" si="581"/>
        <v>0</v>
      </c>
      <c r="K37239">
        <v>244</v>
      </c>
      <c r="L37239">
        <v>0</v>
      </c>
      <c r="M37239">
        <v>876</v>
      </c>
      <c r="N37239">
        <v>64</v>
      </c>
    </row>
    <row r="37240" spans="2:14" x14ac:dyDescent="0.25">
      <c r="B37240">
        <v>113</v>
      </c>
      <c r="C37240">
        <v>0</v>
      </c>
      <c r="D37240">
        <v>1007</v>
      </c>
      <c r="E37240">
        <v>64</v>
      </c>
      <c r="F37240" t="b">
        <f t="shared" si="581"/>
        <v>0</v>
      </c>
      <c r="K37240">
        <v>235</v>
      </c>
      <c r="L37240">
        <v>1</v>
      </c>
      <c r="M37240">
        <v>884</v>
      </c>
      <c r="N37240">
        <v>64</v>
      </c>
    </row>
    <row r="37241" spans="2:14" x14ac:dyDescent="0.25">
      <c r="B37241">
        <v>108</v>
      </c>
      <c r="C37241">
        <v>1</v>
      </c>
      <c r="D37241">
        <v>1011</v>
      </c>
      <c r="E37241">
        <v>64</v>
      </c>
      <c r="F37241" t="b">
        <f t="shared" si="581"/>
        <v>0</v>
      </c>
      <c r="K37241">
        <v>226</v>
      </c>
      <c r="L37241">
        <v>0</v>
      </c>
      <c r="M37241">
        <v>894</v>
      </c>
      <c r="N37241">
        <v>64</v>
      </c>
    </row>
    <row r="37242" spans="2:14" x14ac:dyDescent="0.25">
      <c r="B37242">
        <v>101</v>
      </c>
      <c r="C37242">
        <v>0</v>
      </c>
      <c r="D37242">
        <v>1019</v>
      </c>
      <c r="E37242">
        <v>64</v>
      </c>
      <c r="F37242" t="b">
        <f t="shared" si="581"/>
        <v>0</v>
      </c>
      <c r="K37242">
        <v>219</v>
      </c>
      <c r="L37242">
        <v>0</v>
      </c>
      <c r="M37242">
        <v>901</v>
      </c>
      <c r="N37242">
        <v>64</v>
      </c>
    </row>
    <row r="37243" spans="2:14" x14ac:dyDescent="0.25">
      <c r="B37243">
        <v>91</v>
      </c>
      <c r="C37243">
        <v>0</v>
      </c>
      <c r="D37243">
        <v>1029</v>
      </c>
      <c r="E37243">
        <v>64</v>
      </c>
      <c r="F37243" t="b">
        <f t="shared" si="581"/>
        <v>0</v>
      </c>
      <c r="K37243">
        <v>207</v>
      </c>
      <c r="L37243">
        <v>0</v>
      </c>
      <c r="M37243">
        <v>913</v>
      </c>
      <c r="N37243">
        <v>64</v>
      </c>
    </row>
    <row r="37244" spans="2:14" x14ac:dyDescent="0.25">
      <c r="B37244">
        <v>84</v>
      </c>
      <c r="C37244">
        <v>0</v>
      </c>
      <c r="D37244">
        <v>1036</v>
      </c>
      <c r="E37244">
        <v>64</v>
      </c>
      <c r="F37244" t="b">
        <f t="shared" si="581"/>
        <v>0</v>
      </c>
      <c r="K37244">
        <v>202</v>
      </c>
      <c r="L37244">
        <v>1</v>
      </c>
      <c r="M37244">
        <v>917</v>
      </c>
      <c r="N37244">
        <v>64</v>
      </c>
    </row>
    <row r="37245" spans="2:14" x14ac:dyDescent="0.25">
      <c r="B37245">
        <v>79</v>
      </c>
      <c r="C37245">
        <v>0</v>
      </c>
      <c r="D37245">
        <v>1041</v>
      </c>
      <c r="E37245">
        <v>64</v>
      </c>
      <c r="F37245" t="b">
        <f t="shared" si="581"/>
        <v>0</v>
      </c>
      <c r="K37245">
        <v>192</v>
      </c>
      <c r="L37245">
        <v>0</v>
      </c>
      <c r="M37245">
        <v>928</v>
      </c>
      <c r="N37245">
        <v>64</v>
      </c>
    </row>
    <row r="37246" spans="2:14" x14ac:dyDescent="0.25">
      <c r="B37246">
        <v>69</v>
      </c>
      <c r="C37246">
        <v>0</v>
      </c>
      <c r="D37246">
        <v>1051</v>
      </c>
      <c r="E37246">
        <v>64</v>
      </c>
      <c r="F37246" t="b">
        <f t="shared" si="581"/>
        <v>0</v>
      </c>
      <c r="K37246">
        <v>176</v>
      </c>
      <c r="L37246">
        <v>0</v>
      </c>
      <c r="M37246">
        <v>944</v>
      </c>
      <c r="N37246">
        <v>64</v>
      </c>
    </row>
    <row r="37247" spans="2:14" x14ac:dyDescent="0.25">
      <c r="B37247">
        <v>63</v>
      </c>
      <c r="C37247">
        <v>0</v>
      </c>
      <c r="D37247">
        <v>1057</v>
      </c>
      <c r="E37247">
        <v>64</v>
      </c>
      <c r="F37247" t="b">
        <f t="shared" si="581"/>
        <v>0</v>
      </c>
      <c r="K37247">
        <v>170</v>
      </c>
      <c r="L37247">
        <v>1</v>
      </c>
      <c r="M37247">
        <v>949</v>
      </c>
      <c r="N37247">
        <v>64</v>
      </c>
    </row>
    <row r="37248" spans="2:14" x14ac:dyDescent="0.25">
      <c r="B37248">
        <v>54</v>
      </c>
      <c r="C37248">
        <v>0</v>
      </c>
      <c r="D37248">
        <v>1066</v>
      </c>
      <c r="E37248">
        <v>64</v>
      </c>
      <c r="F37248" t="b">
        <f t="shared" si="581"/>
        <v>0</v>
      </c>
      <c r="K37248">
        <v>164</v>
      </c>
      <c r="L37248">
        <v>2</v>
      </c>
      <c r="M37248">
        <v>954</v>
      </c>
      <c r="N37248">
        <v>64</v>
      </c>
    </row>
    <row r="37249" spans="2:14" x14ac:dyDescent="0.25">
      <c r="B37249">
        <v>51</v>
      </c>
      <c r="C37249">
        <v>0</v>
      </c>
      <c r="D37249">
        <v>1069</v>
      </c>
      <c r="E37249">
        <v>64</v>
      </c>
      <c r="F37249" t="b">
        <f t="shared" si="581"/>
        <v>0</v>
      </c>
      <c r="K37249">
        <v>164</v>
      </c>
      <c r="L37249">
        <v>14</v>
      </c>
      <c r="M37249">
        <v>942</v>
      </c>
      <c r="N37249">
        <v>64</v>
      </c>
    </row>
    <row r="37250" spans="2:14" x14ac:dyDescent="0.25">
      <c r="B37250">
        <v>42</v>
      </c>
      <c r="C37250">
        <v>1</v>
      </c>
      <c r="D37250">
        <v>1077</v>
      </c>
      <c r="E37250">
        <v>64</v>
      </c>
      <c r="F37250" t="b">
        <f t="shared" si="581"/>
        <v>0</v>
      </c>
      <c r="K37250">
        <v>173</v>
      </c>
      <c r="L37250">
        <v>8</v>
      </c>
      <c r="M37250">
        <v>939</v>
      </c>
      <c r="N37250">
        <v>64</v>
      </c>
    </row>
    <row r="37251" spans="2:14" x14ac:dyDescent="0.25">
      <c r="B37251">
        <v>43</v>
      </c>
      <c r="C37251">
        <v>62</v>
      </c>
      <c r="D37251">
        <v>1015</v>
      </c>
      <c r="E37251">
        <v>64</v>
      </c>
      <c r="F37251" t="b">
        <f t="shared" si="581"/>
        <v>0</v>
      </c>
      <c r="K37251">
        <v>174</v>
      </c>
      <c r="L37251">
        <v>1</v>
      </c>
      <c r="M37251">
        <v>945</v>
      </c>
      <c r="N37251">
        <v>64</v>
      </c>
    </row>
    <row r="37252" spans="2:14" x14ac:dyDescent="0.25">
      <c r="B37252">
        <v>87</v>
      </c>
      <c r="C37252">
        <v>239</v>
      </c>
      <c r="D37252">
        <v>794</v>
      </c>
      <c r="E37252">
        <v>64</v>
      </c>
      <c r="F37252" t="b">
        <f t="shared" si="581"/>
        <v>1</v>
      </c>
      <c r="K37252">
        <v>166</v>
      </c>
      <c r="L37252">
        <v>0</v>
      </c>
      <c r="M37252">
        <v>954</v>
      </c>
      <c r="N37252">
        <v>64</v>
      </c>
    </row>
    <row r="37253" spans="2:14" x14ac:dyDescent="0.25">
      <c r="B37253">
        <v>144</v>
      </c>
      <c r="C37253">
        <v>328</v>
      </c>
      <c r="D37253">
        <v>648</v>
      </c>
      <c r="E37253">
        <v>64</v>
      </c>
      <c r="F37253" t="b">
        <f t="shared" si="581"/>
        <v>1</v>
      </c>
      <c r="K37253">
        <v>162</v>
      </c>
      <c r="L37253">
        <v>0</v>
      </c>
      <c r="M37253">
        <v>958</v>
      </c>
      <c r="N37253">
        <v>64</v>
      </c>
    </row>
    <row r="37254" spans="2:14" x14ac:dyDescent="0.25">
      <c r="B37254">
        <v>206</v>
      </c>
      <c r="C37254">
        <v>278</v>
      </c>
      <c r="D37254">
        <v>636</v>
      </c>
      <c r="E37254">
        <v>64</v>
      </c>
      <c r="F37254" t="b">
        <f t="shared" si="581"/>
        <v>1</v>
      </c>
      <c r="K37254">
        <v>154</v>
      </c>
      <c r="L37254">
        <v>0</v>
      </c>
      <c r="M37254">
        <v>966</v>
      </c>
      <c r="N37254">
        <v>64</v>
      </c>
    </row>
    <row r="37255" spans="2:14" x14ac:dyDescent="0.25">
      <c r="B37255">
        <v>265</v>
      </c>
      <c r="C37255">
        <v>217</v>
      </c>
      <c r="D37255">
        <v>638</v>
      </c>
      <c r="E37255">
        <v>64</v>
      </c>
      <c r="F37255" t="b">
        <f t="shared" si="581"/>
        <v>1</v>
      </c>
      <c r="K37255">
        <v>150</v>
      </c>
      <c r="L37255">
        <v>0</v>
      </c>
      <c r="M37255">
        <v>970</v>
      </c>
      <c r="N37255">
        <v>64</v>
      </c>
    </row>
    <row r="37256" spans="2:14" x14ac:dyDescent="0.25">
      <c r="B37256">
        <v>316</v>
      </c>
      <c r="C37256">
        <v>157</v>
      </c>
      <c r="D37256">
        <v>647</v>
      </c>
      <c r="E37256">
        <v>64</v>
      </c>
      <c r="F37256" t="b">
        <f t="shared" si="581"/>
        <v>1</v>
      </c>
      <c r="K37256">
        <v>142</v>
      </c>
      <c r="L37256">
        <v>0</v>
      </c>
      <c r="M37256">
        <v>978</v>
      </c>
      <c r="N37256">
        <v>64</v>
      </c>
    </row>
    <row r="37257" spans="2:14" x14ac:dyDescent="0.25">
      <c r="B37257">
        <v>365</v>
      </c>
      <c r="C37257">
        <v>97</v>
      </c>
      <c r="D37257">
        <v>658</v>
      </c>
      <c r="E37257">
        <v>64</v>
      </c>
      <c r="F37257" t="b">
        <f t="shared" si="581"/>
        <v>1</v>
      </c>
      <c r="K37257">
        <v>134</v>
      </c>
      <c r="L37257">
        <v>0</v>
      </c>
      <c r="M37257">
        <v>986</v>
      </c>
      <c r="N37257">
        <v>64</v>
      </c>
    </row>
    <row r="37258" spans="2:14" x14ac:dyDescent="0.25">
      <c r="B37258">
        <v>417</v>
      </c>
      <c r="C37258">
        <v>35</v>
      </c>
      <c r="D37258">
        <v>668</v>
      </c>
      <c r="E37258">
        <v>64</v>
      </c>
      <c r="F37258" t="b">
        <f t="shared" si="581"/>
        <v>0</v>
      </c>
      <c r="K37258">
        <v>125</v>
      </c>
      <c r="L37258">
        <v>2</v>
      </c>
      <c r="M37258">
        <v>993</v>
      </c>
      <c r="N37258">
        <v>64</v>
      </c>
    </row>
    <row r="37259" spans="2:14" x14ac:dyDescent="0.25">
      <c r="B37259">
        <v>434</v>
      </c>
      <c r="C37259">
        <v>2</v>
      </c>
      <c r="D37259">
        <v>684</v>
      </c>
      <c r="E37259">
        <v>64</v>
      </c>
      <c r="F37259" t="b">
        <f t="shared" si="581"/>
        <v>0</v>
      </c>
      <c r="K37259">
        <v>123</v>
      </c>
      <c r="L37259">
        <v>0</v>
      </c>
      <c r="M37259">
        <v>997</v>
      </c>
      <c r="N37259">
        <v>64</v>
      </c>
    </row>
    <row r="37260" spans="2:14" x14ac:dyDescent="0.25">
      <c r="B37260">
        <v>430</v>
      </c>
      <c r="C37260">
        <v>0</v>
      </c>
      <c r="D37260">
        <v>690</v>
      </c>
      <c r="E37260">
        <v>64</v>
      </c>
      <c r="F37260" t="b">
        <f t="shared" si="581"/>
        <v>0</v>
      </c>
      <c r="K37260">
        <v>116</v>
      </c>
      <c r="L37260">
        <v>7</v>
      </c>
      <c r="M37260">
        <v>997</v>
      </c>
      <c r="N37260">
        <v>64</v>
      </c>
    </row>
    <row r="37261" spans="2:14" x14ac:dyDescent="0.25">
      <c r="B37261">
        <v>419</v>
      </c>
      <c r="C37261">
        <v>0</v>
      </c>
      <c r="D37261">
        <v>701</v>
      </c>
      <c r="E37261">
        <v>64</v>
      </c>
      <c r="F37261" t="b">
        <f t="shared" si="581"/>
        <v>0</v>
      </c>
      <c r="K37261">
        <v>117</v>
      </c>
      <c r="L37261">
        <v>10</v>
      </c>
      <c r="M37261">
        <v>993</v>
      </c>
      <c r="N37261">
        <v>64</v>
      </c>
    </row>
    <row r="37262" spans="2:14" x14ac:dyDescent="0.25">
      <c r="B37262">
        <v>418</v>
      </c>
      <c r="C37262">
        <v>0</v>
      </c>
      <c r="D37262">
        <v>702</v>
      </c>
      <c r="E37262">
        <v>64</v>
      </c>
      <c r="F37262" t="b">
        <f t="shared" si="581"/>
        <v>0</v>
      </c>
      <c r="K37262">
        <v>122</v>
      </c>
      <c r="L37262">
        <v>34</v>
      </c>
      <c r="M37262">
        <v>964</v>
      </c>
      <c r="N37262">
        <v>64</v>
      </c>
    </row>
    <row r="37263" spans="2:14" x14ac:dyDescent="0.25">
      <c r="B37263">
        <v>414</v>
      </c>
      <c r="C37263">
        <v>0</v>
      </c>
      <c r="D37263">
        <v>706</v>
      </c>
      <c r="E37263">
        <v>64</v>
      </c>
      <c r="F37263" t="b">
        <f t="shared" si="581"/>
        <v>0</v>
      </c>
      <c r="K37263">
        <v>149</v>
      </c>
      <c r="L37263">
        <v>69</v>
      </c>
      <c r="M37263">
        <v>902</v>
      </c>
      <c r="N37263">
        <v>64</v>
      </c>
    </row>
    <row r="37264" spans="2:14" x14ac:dyDescent="0.25">
      <c r="B37264">
        <v>405</v>
      </c>
      <c r="C37264">
        <v>0</v>
      </c>
      <c r="D37264">
        <v>715</v>
      </c>
      <c r="E37264">
        <v>64</v>
      </c>
      <c r="F37264" t="b">
        <f t="shared" si="581"/>
        <v>0</v>
      </c>
      <c r="K37264">
        <v>187</v>
      </c>
      <c r="L37264">
        <v>141</v>
      </c>
      <c r="M37264">
        <v>792</v>
      </c>
      <c r="N37264">
        <v>64</v>
      </c>
    </row>
    <row r="37265" spans="2:14" x14ac:dyDescent="0.25">
      <c r="B37265">
        <v>396</v>
      </c>
      <c r="C37265">
        <v>1</v>
      </c>
      <c r="D37265">
        <v>723</v>
      </c>
      <c r="E37265">
        <v>64</v>
      </c>
      <c r="F37265" t="b">
        <f t="shared" si="581"/>
        <v>0</v>
      </c>
      <c r="K37265">
        <v>235</v>
      </c>
      <c r="L37265">
        <v>198</v>
      </c>
      <c r="M37265">
        <v>687</v>
      </c>
      <c r="N37265">
        <v>64</v>
      </c>
    </row>
    <row r="37266" spans="2:14" x14ac:dyDescent="0.25">
      <c r="B37266">
        <v>383</v>
      </c>
      <c r="C37266">
        <v>1</v>
      </c>
      <c r="D37266">
        <v>736</v>
      </c>
      <c r="E37266">
        <v>64</v>
      </c>
      <c r="F37266" t="b">
        <f t="shared" si="581"/>
        <v>0</v>
      </c>
      <c r="K37266">
        <v>285</v>
      </c>
      <c r="L37266">
        <v>166</v>
      </c>
      <c r="M37266">
        <v>669</v>
      </c>
      <c r="N37266">
        <v>64</v>
      </c>
    </row>
    <row r="37267" spans="2:14" x14ac:dyDescent="0.25">
      <c r="B37267">
        <v>380</v>
      </c>
      <c r="C37267">
        <v>5</v>
      </c>
      <c r="D37267">
        <v>735</v>
      </c>
      <c r="E37267">
        <v>64</v>
      </c>
      <c r="F37267" t="b">
        <f t="shared" si="581"/>
        <v>0</v>
      </c>
      <c r="K37267">
        <v>331</v>
      </c>
      <c r="L37267">
        <v>117</v>
      </c>
      <c r="M37267">
        <v>672</v>
      </c>
      <c r="N37267">
        <v>64</v>
      </c>
    </row>
    <row r="37268" spans="2:14" x14ac:dyDescent="0.25">
      <c r="B37268">
        <v>368</v>
      </c>
      <c r="C37268">
        <v>0</v>
      </c>
      <c r="D37268">
        <v>752</v>
      </c>
      <c r="E37268">
        <v>64</v>
      </c>
      <c r="F37268" t="b">
        <f t="shared" si="581"/>
        <v>0</v>
      </c>
      <c r="K37268">
        <v>379</v>
      </c>
      <c r="L37268">
        <v>73</v>
      </c>
      <c r="M37268">
        <v>668</v>
      </c>
      <c r="N37268">
        <v>64</v>
      </c>
    </row>
    <row r="37269" spans="2:14" x14ac:dyDescent="0.25">
      <c r="B37269">
        <v>358</v>
      </c>
      <c r="C37269">
        <v>1</v>
      </c>
      <c r="D37269">
        <v>761</v>
      </c>
      <c r="E37269">
        <v>64</v>
      </c>
      <c r="F37269" t="b">
        <f t="shared" si="581"/>
        <v>0</v>
      </c>
      <c r="K37269">
        <v>409</v>
      </c>
      <c r="L37269">
        <v>13</v>
      </c>
      <c r="M37269">
        <v>698</v>
      </c>
      <c r="N37269">
        <v>64</v>
      </c>
    </row>
    <row r="37270" spans="2:14" x14ac:dyDescent="0.25">
      <c r="B37270">
        <v>352</v>
      </c>
      <c r="C37270">
        <v>0</v>
      </c>
      <c r="D37270">
        <v>768</v>
      </c>
      <c r="E37270">
        <v>64</v>
      </c>
      <c r="F37270" t="b">
        <f t="shared" si="581"/>
        <v>0</v>
      </c>
      <c r="K37270">
        <v>407</v>
      </c>
      <c r="L37270">
        <v>0</v>
      </c>
      <c r="M37270">
        <v>713</v>
      </c>
      <c r="N37270">
        <v>64</v>
      </c>
    </row>
    <row r="37271" spans="2:14" x14ac:dyDescent="0.25">
      <c r="B37271">
        <v>344</v>
      </c>
      <c r="C37271">
        <v>3</v>
      </c>
      <c r="D37271">
        <v>773</v>
      </c>
      <c r="E37271">
        <v>64</v>
      </c>
      <c r="F37271" t="b">
        <f t="shared" si="581"/>
        <v>0</v>
      </c>
      <c r="K37271">
        <v>401</v>
      </c>
      <c r="L37271">
        <v>1</v>
      </c>
      <c r="M37271">
        <v>718</v>
      </c>
      <c r="N37271">
        <v>64</v>
      </c>
    </row>
    <row r="37272" spans="2:14" x14ac:dyDescent="0.25">
      <c r="B37272">
        <v>337</v>
      </c>
      <c r="C37272">
        <v>4</v>
      </c>
      <c r="D37272">
        <v>779</v>
      </c>
      <c r="E37272">
        <v>64</v>
      </c>
      <c r="F37272" t="b">
        <f t="shared" ref="F37272:F37335" si="582">C37272&gt;E37272</f>
        <v>0</v>
      </c>
      <c r="K37272">
        <v>385</v>
      </c>
      <c r="L37272">
        <v>0</v>
      </c>
      <c r="M37272">
        <v>735</v>
      </c>
      <c r="N37272">
        <v>64</v>
      </c>
    </row>
    <row r="37273" spans="2:14" x14ac:dyDescent="0.25">
      <c r="B37273">
        <v>329</v>
      </c>
      <c r="C37273">
        <v>0</v>
      </c>
      <c r="D37273">
        <v>791</v>
      </c>
      <c r="E37273">
        <v>64</v>
      </c>
      <c r="F37273" t="b">
        <f t="shared" si="582"/>
        <v>0</v>
      </c>
      <c r="K37273">
        <v>375</v>
      </c>
      <c r="L37273">
        <v>1</v>
      </c>
      <c r="M37273">
        <v>744</v>
      </c>
      <c r="N37273">
        <v>64</v>
      </c>
    </row>
    <row r="37274" spans="2:14" x14ac:dyDescent="0.25">
      <c r="B37274">
        <v>317</v>
      </c>
      <c r="C37274">
        <v>0</v>
      </c>
      <c r="D37274">
        <v>803</v>
      </c>
      <c r="E37274">
        <v>64</v>
      </c>
      <c r="F37274" t="b">
        <f t="shared" si="582"/>
        <v>0</v>
      </c>
      <c r="K37274">
        <v>363</v>
      </c>
      <c r="L37274">
        <v>1</v>
      </c>
      <c r="M37274">
        <v>756</v>
      </c>
      <c r="N37274">
        <v>64</v>
      </c>
    </row>
    <row r="37275" spans="2:14" x14ac:dyDescent="0.25">
      <c r="B37275">
        <v>306</v>
      </c>
      <c r="C37275">
        <v>0</v>
      </c>
      <c r="D37275">
        <v>814</v>
      </c>
      <c r="E37275">
        <v>64</v>
      </c>
      <c r="F37275" t="b">
        <f t="shared" si="582"/>
        <v>0</v>
      </c>
      <c r="K37275">
        <v>353</v>
      </c>
      <c r="L37275">
        <v>0</v>
      </c>
      <c r="M37275">
        <v>767</v>
      </c>
      <c r="N37275">
        <v>64</v>
      </c>
    </row>
    <row r="37276" spans="2:14" x14ac:dyDescent="0.25">
      <c r="B37276">
        <v>297</v>
      </c>
      <c r="C37276">
        <v>0</v>
      </c>
      <c r="D37276">
        <v>823</v>
      </c>
      <c r="E37276">
        <v>64</v>
      </c>
      <c r="F37276" t="b">
        <f t="shared" si="582"/>
        <v>0</v>
      </c>
      <c r="K37276">
        <v>345</v>
      </c>
      <c r="L37276">
        <v>2</v>
      </c>
      <c r="M37276">
        <v>773</v>
      </c>
      <c r="N37276">
        <v>64</v>
      </c>
    </row>
    <row r="37277" spans="2:14" x14ac:dyDescent="0.25">
      <c r="B37277">
        <v>280</v>
      </c>
      <c r="C37277">
        <v>0</v>
      </c>
      <c r="D37277">
        <v>840</v>
      </c>
      <c r="E37277">
        <v>64</v>
      </c>
      <c r="F37277" t="b">
        <f t="shared" si="582"/>
        <v>0</v>
      </c>
      <c r="K37277">
        <v>338</v>
      </c>
      <c r="L37277">
        <v>0</v>
      </c>
      <c r="M37277">
        <v>782</v>
      </c>
      <c r="N37277">
        <v>64</v>
      </c>
    </row>
    <row r="37278" spans="2:14" x14ac:dyDescent="0.25">
      <c r="B37278">
        <v>273</v>
      </c>
      <c r="C37278">
        <v>0</v>
      </c>
      <c r="D37278">
        <v>847</v>
      </c>
      <c r="E37278">
        <v>64</v>
      </c>
      <c r="F37278" t="b">
        <f t="shared" si="582"/>
        <v>0</v>
      </c>
      <c r="K37278">
        <v>332</v>
      </c>
      <c r="L37278">
        <v>0</v>
      </c>
      <c r="M37278">
        <v>788</v>
      </c>
      <c r="N37278">
        <v>64</v>
      </c>
    </row>
    <row r="37279" spans="2:14" x14ac:dyDescent="0.25">
      <c r="B37279">
        <v>265</v>
      </c>
      <c r="C37279">
        <v>0</v>
      </c>
      <c r="D37279">
        <v>855</v>
      </c>
      <c r="E37279">
        <v>64</v>
      </c>
      <c r="F37279" t="b">
        <f t="shared" si="582"/>
        <v>0</v>
      </c>
      <c r="K37279">
        <v>325</v>
      </c>
      <c r="L37279">
        <v>0</v>
      </c>
      <c r="M37279">
        <v>795</v>
      </c>
      <c r="N37279">
        <v>64</v>
      </c>
    </row>
    <row r="37280" spans="2:14" x14ac:dyDescent="0.25">
      <c r="B37280">
        <v>251</v>
      </c>
      <c r="C37280">
        <v>0</v>
      </c>
      <c r="D37280">
        <v>869</v>
      </c>
      <c r="E37280">
        <v>64</v>
      </c>
      <c r="F37280" t="b">
        <f t="shared" si="582"/>
        <v>0</v>
      </c>
      <c r="K37280">
        <v>316</v>
      </c>
      <c r="L37280">
        <v>1</v>
      </c>
      <c r="M37280">
        <v>803</v>
      </c>
      <c r="N37280">
        <v>64</v>
      </c>
    </row>
    <row r="37281" spans="2:14" x14ac:dyDescent="0.25">
      <c r="B37281">
        <v>244</v>
      </c>
      <c r="C37281">
        <v>0</v>
      </c>
      <c r="D37281">
        <v>876</v>
      </c>
      <c r="E37281">
        <v>64</v>
      </c>
      <c r="F37281" t="b">
        <f t="shared" si="582"/>
        <v>0</v>
      </c>
      <c r="K37281">
        <v>307</v>
      </c>
      <c r="L37281">
        <v>0</v>
      </c>
      <c r="M37281">
        <v>813</v>
      </c>
      <c r="N37281">
        <v>64</v>
      </c>
    </row>
    <row r="37282" spans="2:14" x14ac:dyDescent="0.25">
      <c r="B37282">
        <v>236</v>
      </c>
      <c r="C37282">
        <v>3</v>
      </c>
      <c r="D37282">
        <v>881</v>
      </c>
      <c r="E37282">
        <v>64</v>
      </c>
      <c r="F37282" t="b">
        <f t="shared" si="582"/>
        <v>0</v>
      </c>
      <c r="K37282">
        <v>305</v>
      </c>
      <c r="L37282">
        <v>1</v>
      </c>
      <c r="M37282">
        <v>814</v>
      </c>
      <c r="N37282">
        <v>64</v>
      </c>
    </row>
    <row r="37283" spans="2:14" x14ac:dyDescent="0.25">
      <c r="B37283">
        <v>234</v>
      </c>
      <c r="C37283">
        <v>1</v>
      </c>
      <c r="D37283">
        <v>885</v>
      </c>
      <c r="E37283">
        <v>64</v>
      </c>
      <c r="F37283" t="b">
        <f t="shared" si="582"/>
        <v>0</v>
      </c>
      <c r="K37283">
        <v>297</v>
      </c>
      <c r="L37283">
        <v>0</v>
      </c>
      <c r="M37283">
        <v>823</v>
      </c>
      <c r="N37283">
        <v>64</v>
      </c>
    </row>
    <row r="37284" spans="2:14" x14ac:dyDescent="0.25">
      <c r="B37284">
        <v>231</v>
      </c>
      <c r="C37284">
        <v>0</v>
      </c>
      <c r="D37284">
        <v>889</v>
      </c>
      <c r="E37284">
        <v>64</v>
      </c>
      <c r="F37284" t="b">
        <f t="shared" si="582"/>
        <v>0</v>
      </c>
      <c r="K37284">
        <v>284</v>
      </c>
      <c r="L37284">
        <v>1</v>
      </c>
      <c r="M37284">
        <v>835</v>
      </c>
      <c r="N37284">
        <v>64</v>
      </c>
    </row>
    <row r="37285" spans="2:14" x14ac:dyDescent="0.25">
      <c r="B37285">
        <v>226</v>
      </c>
      <c r="C37285">
        <v>0</v>
      </c>
      <c r="D37285">
        <v>894</v>
      </c>
      <c r="E37285">
        <v>64</v>
      </c>
      <c r="F37285" t="b">
        <f t="shared" si="582"/>
        <v>0</v>
      </c>
      <c r="K37285">
        <v>273</v>
      </c>
      <c r="L37285">
        <v>1</v>
      </c>
      <c r="M37285">
        <v>846</v>
      </c>
      <c r="N37285">
        <v>64</v>
      </c>
    </row>
    <row r="37286" spans="2:14" x14ac:dyDescent="0.25">
      <c r="B37286">
        <v>213</v>
      </c>
      <c r="C37286">
        <v>0</v>
      </c>
      <c r="D37286">
        <v>907</v>
      </c>
      <c r="E37286">
        <v>64</v>
      </c>
      <c r="F37286" t="b">
        <f t="shared" si="582"/>
        <v>0</v>
      </c>
      <c r="K37286">
        <v>263</v>
      </c>
      <c r="L37286">
        <v>0</v>
      </c>
      <c r="M37286">
        <v>857</v>
      </c>
      <c r="N37286">
        <v>64</v>
      </c>
    </row>
    <row r="37287" spans="2:14" x14ac:dyDescent="0.25">
      <c r="B37287">
        <v>200</v>
      </c>
      <c r="C37287">
        <v>0</v>
      </c>
      <c r="D37287">
        <v>920</v>
      </c>
      <c r="E37287">
        <v>64</v>
      </c>
      <c r="F37287" t="b">
        <f t="shared" si="582"/>
        <v>0</v>
      </c>
      <c r="K37287">
        <v>253</v>
      </c>
      <c r="L37287">
        <v>0</v>
      </c>
      <c r="M37287">
        <v>867</v>
      </c>
      <c r="N37287">
        <v>64</v>
      </c>
    </row>
    <row r="37288" spans="2:14" x14ac:dyDescent="0.25">
      <c r="B37288">
        <v>187</v>
      </c>
      <c r="C37288">
        <v>0</v>
      </c>
      <c r="D37288">
        <v>933</v>
      </c>
      <c r="E37288">
        <v>64</v>
      </c>
      <c r="F37288" t="b">
        <f t="shared" si="582"/>
        <v>0</v>
      </c>
      <c r="K37288">
        <v>248</v>
      </c>
      <c r="L37288">
        <v>1</v>
      </c>
      <c r="M37288">
        <v>871</v>
      </c>
      <c r="N37288">
        <v>64</v>
      </c>
    </row>
    <row r="37289" spans="2:14" x14ac:dyDescent="0.25">
      <c r="B37289">
        <v>175</v>
      </c>
      <c r="C37289">
        <v>0</v>
      </c>
      <c r="D37289">
        <v>945</v>
      </c>
      <c r="E37289">
        <v>64</v>
      </c>
      <c r="F37289" t="b">
        <f t="shared" si="582"/>
        <v>0</v>
      </c>
      <c r="K37289">
        <v>240</v>
      </c>
      <c r="L37289">
        <v>1</v>
      </c>
      <c r="M37289">
        <v>879</v>
      </c>
      <c r="N37289">
        <v>64</v>
      </c>
    </row>
    <row r="37290" spans="2:14" x14ac:dyDescent="0.25">
      <c r="B37290">
        <v>166</v>
      </c>
      <c r="C37290">
        <v>8</v>
      </c>
      <c r="D37290">
        <v>946</v>
      </c>
      <c r="E37290">
        <v>64</v>
      </c>
      <c r="F37290" t="b">
        <f t="shared" si="582"/>
        <v>0</v>
      </c>
      <c r="K37290">
        <v>233</v>
      </c>
      <c r="L37290">
        <v>0</v>
      </c>
      <c r="M37290">
        <v>887</v>
      </c>
      <c r="N37290">
        <v>64</v>
      </c>
    </row>
    <row r="37291" spans="2:14" x14ac:dyDescent="0.25">
      <c r="B37291">
        <v>167</v>
      </c>
      <c r="C37291">
        <v>54</v>
      </c>
      <c r="D37291">
        <v>899</v>
      </c>
      <c r="E37291">
        <v>64</v>
      </c>
      <c r="F37291" t="b">
        <f t="shared" si="582"/>
        <v>0</v>
      </c>
      <c r="K37291">
        <v>228</v>
      </c>
      <c r="L37291">
        <v>0</v>
      </c>
      <c r="M37291">
        <v>892</v>
      </c>
      <c r="N37291">
        <v>64</v>
      </c>
    </row>
    <row r="37292" spans="2:14" x14ac:dyDescent="0.25">
      <c r="B37292">
        <v>191</v>
      </c>
      <c r="C37292">
        <v>54</v>
      </c>
      <c r="D37292">
        <v>875</v>
      </c>
      <c r="E37292">
        <v>64</v>
      </c>
      <c r="F37292" t="b">
        <f t="shared" si="582"/>
        <v>0</v>
      </c>
      <c r="K37292">
        <v>223</v>
      </c>
      <c r="L37292">
        <v>5</v>
      </c>
      <c r="M37292">
        <v>892</v>
      </c>
      <c r="N37292">
        <v>64</v>
      </c>
    </row>
    <row r="37293" spans="2:14" x14ac:dyDescent="0.25">
      <c r="B37293">
        <v>228</v>
      </c>
      <c r="C37293">
        <v>88</v>
      </c>
      <c r="D37293">
        <v>804</v>
      </c>
      <c r="E37293">
        <v>64</v>
      </c>
      <c r="F37293" t="b">
        <f t="shared" si="582"/>
        <v>1</v>
      </c>
      <c r="K37293">
        <v>219</v>
      </c>
      <c r="L37293">
        <v>0</v>
      </c>
      <c r="M37293">
        <v>901</v>
      </c>
      <c r="N37293">
        <v>64</v>
      </c>
    </row>
    <row r="37294" spans="2:14" x14ac:dyDescent="0.25">
      <c r="B37294">
        <v>272</v>
      </c>
      <c r="C37294">
        <v>173</v>
      </c>
      <c r="D37294">
        <v>675</v>
      </c>
      <c r="E37294">
        <v>64</v>
      </c>
      <c r="F37294" t="b">
        <f t="shared" si="582"/>
        <v>1</v>
      </c>
      <c r="K37294">
        <v>204</v>
      </c>
      <c r="L37294">
        <v>0</v>
      </c>
      <c r="M37294">
        <v>916</v>
      </c>
      <c r="N37294">
        <v>64</v>
      </c>
    </row>
    <row r="37295" spans="2:14" x14ac:dyDescent="0.25">
      <c r="B37295">
        <v>320</v>
      </c>
      <c r="C37295">
        <v>143</v>
      </c>
      <c r="D37295">
        <v>657</v>
      </c>
      <c r="E37295">
        <v>64</v>
      </c>
      <c r="F37295" t="b">
        <f t="shared" si="582"/>
        <v>1</v>
      </c>
      <c r="K37295">
        <v>187</v>
      </c>
      <c r="L37295">
        <v>0</v>
      </c>
      <c r="M37295">
        <v>933</v>
      </c>
      <c r="N37295">
        <v>64</v>
      </c>
    </row>
    <row r="37296" spans="2:14" x14ac:dyDescent="0.25">
      <c r="B37296">
        <v>360</v>
      </c>
      <c r="C37296">
        <v>90</v>
      </c>
      <c r="D37296">
        <v>670</v>
      </c>
      <c r="E37296">
        <v>64</v>
      </c>
      <c r="F37296" t="b">
        <f t="shared" si="582"/>
        <v>1</v>
      </c>
      <c r="K37296">
        <v>177</v>
      </c>
      <c r="L37296">
        <v>0</v>
      </c>
      <c r="M37296">
        <v>943</v>
      </c>
      <c r="N37296">
        <v>64</v>
      </c>
    </row>
    <row r="37297" spans="2:14" x14ac:dyDescent="0.25">
      <c r="B37297">
        <v>388</v>
      </c>
      <c r="C37297">
        <v>28</v>
      </c>
      <c r="D37297">
        <v>704</v>
      </c>
      <c r="E37297">
        <v>64</v>
      </c>
      <c r="F37297" t="b">
        <f t="shared" si="582"/>
        <v>0</v>
      </c>
      <c r="K37297">
        <v>175</v>
      </c>
      <c r="L37297">
        <v>0</v>
      </c>
      <c r="M37297">
        <v>945</v>
      </c>
      <c r="N37297">
        <v>64</v>
      </c>
    </row>
    <row r="37298" spans="2:14" x14ac:dyDescent="0.25">
      <c r="B37298">
        <v>401</v>
      </c>
      <c r="C37298">
        <v>5</v>
      </c>
      <c r="D37298">
        <v>714</v>
      </c>
      <c r="E37298">
        <v>64</v>
      </c>
      <c r="F37298" t="b">
        <f t="shared" si="582"/>
        <v>0</v>
      </c>
      <c r="K37298">
        <v>162</v>
      </c>
      <c r="L37298">
        <v>0</v>
      </c>
      <c r="M37298">
        <v>958</v>
      </c>
      <c r="N37298">
        <v>64</v>
      </c>
    </row>
    <row r="37299" spans="2:14" x14ac:dyDescent="0.25">
      <c r="B37299">
        <v>382</v>
      </c>
      <c r="C37299">
        <v>0</v>
      </c>
      <c r="D37299">
        <v>738</v>
      </c>
      <c r="E37299">
        <v>64</v>
      </c>
      <c r="F37299" t="b">
        <f t="shared" si="582"/>
        <v>0</v>
      </c>
      <c r="K37299">
        <v>158</v>
      </c>
      <c r="L37299">
        <v>0</v>
      </c>
      <c r="M37299">
        <v>962</v>
      </c>
      <c r="N37299">
        <v>64</v>
      </c>
    </row>
    <row r="37300" spans="2:14" x14ac:dyDescent="0.25">
      <c r="B37300">
        <v>359</v>
      </c>
      <c r="C37300">
        <v>0</v>
      </c>
      <c r="D37300">
        <v>761</v>
      </c>
      <c r="E37300">
        <v>64</v>
      </c>
      <c r="F37300" t="b">
        <f t="shared" si="582"/>
        <v>0</v>
      </c>
      <c r="K37300">
        <v>153</v>
      </c>
      <c r="L37300">
        <v>7</v>
      </c>
      <c r="M37300">
        <v>960</v>
      </c>
      <c r="N37300">
        <v>64</v>
      </c>
    </row>
    <row r="37301" spans="2:14" x14ac:dyDescent="0.25">
      <c r="B37301">
        <v>338</v>
      </c>
      <c r="C37301">
        <v>0</v>
      </c>
      <c r="D37301">
        <v>782</v>
      </c>
      <c r="E37301">
        <v>64</v>
      </c>
      <c r="F37301" t="b">
        <f t="shared" si="582"/>
        <v>0</v>
      </c>
      <c r="K37301">
        <v>157</v>
      </c>
      <c r="L37301">
        <v>15</v>
      </c>
      <c r="M37301">
        <v>948</v>
      </c>
      <c r="N37301">
        <v>64</v>
      </c>
    </row>
    <row r="37302" spans="2:14" x14ac:dyDescent="0.25">
      <c r="B37302">
        <v>325</v>
      </c>
      <c r="C37302">
        <v>1</v>
      </c>
      <c r="D37302">
        <v>794</v>
      </c>
      <c r="E37302">
        <v>64</v>
      </c>
      <c r="F37302" t="b">
        <f t="shared" si="582"/>
        <v>0</v>
      </c>
      <c r="K37302">
        <v>162</v>
      </c>
      <c r="L37302">
        <v>36</v>
      </c>
      <c r="M37302">
        <v>922</v>
      </c>
      <c r="N37302">
        <v>64</v>
      </c>
    </row>
    <row r="37303" spans="2:14" x14ac:dyDescent="0.25">
      <c r="B37303">
        <v>312</v>
      </c>
      <c r="C37303">
        <v>3</v>
      </c>
      <c r="D37303">
        <v>805</v>
      </c>
      <c r="E37303">
        <v>64</v>
      </c>
      <c r="F37303" t="b">
        <f t="shared" si="582"/>
        <v>0</v>
      </c>
      <c r="K37303">
        <v>190</v>
      </c>
      <c r="L37303">
        <v>99</v>
      </c>
      <c r="M37303">
        <v>831</v>
      </c>
      <c r="N37303">
        <v>64</v>
      </c>
    </row>
    <row r="37304" spans="2:14" x14ac:dyDescent="0.25">
      <c r="B37304">
        <v>305</v>
      </c>
      <c r="C37304">
        <v>0</v>
      </c>
      <c r="D37304">
        <v>815</v>
      </c>
      <c r="E37304">
        <v>64</v>
      </c>
      <c r="F37304" t="b">
        <f t="shared" si="582"/>
        <v>0</v>
      </c>
      <c r="K37304">
        <v>235</v>
      </c>
      <c r="L37304">
        <v>148</v>
      </c>
      <c r="M37304">
        <v>737</v>
      </c>
      <c r="N37304">
        <v>64</v>
      </c>
    </row>
    <row r="37305" spans="2:14" x14ac:dyDescent="0.25">
      <c r="B37305">
        <v>290</v>
      </c>
      <c r="C37305">
        <v>0</v>
      </c>
      <c r="D37305">
        <v>830</v>
      </c>
      <c r="E37305">
        <v>64</v>
      </c>
      <c r="F37305" t="b">
        <f t="shared" si="582"/>
        <v>0</v>
      </c>
      <c r="K37305">
        <v>279</v>
      </c>
      <c r="L37305">
        <v>172</v>
      </c>
      <c r="M37305">
        <v>669</v>
      </c>
      <c r="N37305">
        <v>64</v>
      </c>
    </row>
    <row r="37306" spans="2:14" x14ac:dyDescent="0.25">
      <c r="B37306">
        <v>278</v>
      </c>
      <c r="C37306">
        <v>0</v>
      </c>
      <c r="D37306">
        <v>842</v>
      </c>
      <c r="E37306">
        <v>64</v>
      </c>
      <c r="F37306" t="b">
        <f t="shared" si="582"/>
        <v>0</v>
      </c>
      <c r="K37306">
        <v>330</v>
      </c>
      <c r="L37306">
        <v>132</v>
      </c>
      <c r="M37306">
        <v>658</v>
      </c>
      <c r="N37306">
        <v>64</v>
      </c>
    </row>
    <row r="37307" spans="2:14" x14ac:dyDescent="0.25">
      <c r="B37307">
        <v>276</v>
      </c>
      <c r="C37307">
        <v>0</v>
      </c>
      <c r="D37307">
        <v>844</v>
      </c>
      <c r="E37307">
        <v>64</v>
      </c>
      <c r="F37307" t="b">
        <f t="shared" si="582"/>
        <v>0</v>
      </c>
      <c r="K37307">
        <v>378</v>
      </c>
      <c r="L37307">
        <v>71</v>
      </c>
      <c r="M37307">
        <v>671</v>
      </c>
      <c r="N37307">
        <v>64</v>
      </c>
    </row>
    <row r="37308" spans="2:14" x14ac:dyDescent="0.25">
      <c r="B37308">
        <v>261</v>
      </c>
      <c r="C37308">
        <v>0</v>
      </c>
      <c r="D37308">
        <v>859</v>
      </c>
      <c r="E37308">
        <v>64</v>
      </c>
      <c r="F37308" t="b">
        <f t="shared" si="582"/>
        <v>0</v>
      </c>
      <c r="K37308">
        <v>416</v>
      </c>
      <c r="L37308">
        <v>11</v>
      </c>
      <c r="M37308">
        <v>693</v>
      </c>
      <c r="N37308">
        <v>64</v>
      </c>
    </row>
    <row r="37309" spans="2:14" x14ac:dyDescent="0.25">
      <c r="B37309">
        <v>253</v>
      </c>
      <c r="C37309">
        <v>0</v>
      </c>
      <c r="D37309">
        <v>867</v>
      </c>
      <c r="E37309">
        <v>64</v>
      </c>
      <c r="F37309" t="b">
        <f t="shared" si="582"/>
        <v>0</v>
      </c>
      <c r="K37309">
        <v>398</v>
      </c>
      <c r="L37309">
        <v>4</v>
      </c>
      <c r="M37309">
        <v>718</v>
      </c>
      <c r="N37309">
        <v>64</v>
      </c>
    </row>
    <row r="37310" spans="2:14" x14ac:dyDescent="0.25">
      <c r="B37310">
        <v>242</v>
      </c>
      <c r="C37310">
        <v>0</v>
      </c>
      <c r="D37310">
        <v>878</v>
      </c>
      <c r="E37310">
        <v>64</v>
      </c>
      <c r="F37310" t="b">
        <f t="shared" si="582"/>
        <v>0</v>
      </c>
      <c r="K37310">
        <v>386</v>
      </c>
      <c r="L37310">
        <v>0</v>
      </c>
      <c r="M37310">
        <v>734</v>
      </c>
      <c r="N37310">
        <v>64</v>
      </c>
    </row>
    <row r="37311" spans="2:14" x14ac:dyDescent="0.25">
      <c r="B37311">
        <v>234</v>
      </c>
      <c r="C37311">
        <v>0</v>
      </c>
      <c r="D37311">
        <v>886</v>
      </c>
      <c r="E37311">
        <v>64</v>
      </c>
      <c r="F37311" t="b">
        <f t="shared" si="582"/>
        <v>0</v>
      </c>
      <c r="K37311">
        <v>370</v>
      </c>
      <c r="L37311">
        <v>0</v>
      </c>
      <c r="M37311">
        <v>750</v>
      </c>
      <c r="N37311">
        <v>64</v>
      </c>
    </row>
    <row r="37312" spans="2:14" x14ac:dyDescent="0.25">
      <c r="B37312">
        <v>230</v>
      </c>
      <c r="C37312">
        <v>0</v>
      </c>
      <c r="D37312">
        <v>890</v>
      </c>
      <c r="E37312">
        <v>64</v>
      </c>
      <c r="F37312" t="b">
        <f t="shared" si="582"/>
        <v>0</v>
      </c>
      <c r="K37312">
        <v>360</v>
      </c>
      <c r="L37312">
        <v>0</v>
      </c>
      <c r="M37312">
        <v>760</v>
      </c>
      <c r="N37312">
        <v>64</v>
      </c>
    </row>
    <row r="37313" spans="2:14" x14ac:dyDescent="0.25">
      <c r="B37313">
        <v>222</v>
      </c>
      <c r="C37313">
        <v>0</v>
      </c>
      <c r="D37313">
        <v>898</v>
      </c>
      <c r="E37313">
        <v>64</v>
      </c>
      <c r="F37313" t="b">
        <f t="shared" si="582"/>
        <v>0</v>
      </c>
      <c r="K37313">
        <v>352</v>
      </c>
      <c r="L37313">
        <v>0</v>
      </c>
      <c r="M37313">
        <v>768</v>
      </c>
      <c r="N37313">
        <v>64</v>
      </c>
    </row>
    <row r="37314" spans="2:14" x14ac:dyDescent="0.25">
      <c r="B37314">
        <v>218</v>
      </c>
      <c r="C37314">
        <v>0</v>
      </c>
      <c r="D37314">
        <v>902</v>
      </c>
      <c r="E37314">
        <v>64</v>
      </c>
      <c r="F37314" t="b">
        <f t="shared" si="582"/>
        <v>0</v>
      </c>
      <c r="K37314">
        <v>335</v>
      </c>
      <c r="L37314">
        <v>0</v>
      </c>
      <c r="M37314">
        <v>785</v>
      </c>
      <c r="N37314">
        <v>64</v>
      </c>
    </row>
    <row r="37315" spans="2:14" x14ac:dyDescent="0.25">
      <c r="B37315">
        <v>214</v>
      </c>
      <c r="C37315">
        <v>0</v>
      </c>
      <c r="D37315">
        <v>906</v>
      </c>
      <c r="E37315">
        <v>64</v>
      </c>
      <c r="F37315" t="b">
        <f t="shared" si="582"/>
        <v>0</v>
      </c>
      <c r="K37315">
        <v>327</v>
      </c>
      <c r="L37315">
        <v>0</v>
      </c>
      <c r="M37315">
        <v>793</v>
      </c>
      <c r="N37315">
        <v>64</v>
      </c>
    </row>
    <row r="37316" spans="2:14" x14ac:dyDescent="0.25">
      <c r="B37316">
        <v>204</v>
      </c>
      <c r="C37316">
        <v>0</v>
      </c>
      <c r="D37316">
        <v>916</v>
      </c>
      <c r="E37316">
        <v>64</v>
      </c>
      <c r="F37316" t="b">
        <f t="shared" si="582"/>
        <v>0</v>
      </c>
      <c r="K37316">
        <v>311</v>
      </c>
      <c r="L37316">
        <v>0</v>
      </c>
      <c r="M37316">
        <v>809</v>
      </c>
      <c r="N37316">
        <v>64</v>
      </c>
    </row>
    <row r="37317" spans="2:14" x14ac:dyDescent="0.25">
      <c r="B37317">
        <v>198</v>
      </c>
      <c r="C37317">
        <v>23</v>
      </c>
      <c r="D37317">
        <v>899</v>
      </c>
      <c r="E37317">
        <v>64</v>
      </c>
      <c r="F37317" t="b">
        <f t="shared" si="582"/>
        <v>0</v>
      </c>
      <c r="K37317">
        <v>296</v>
      </c>
      <c r="L37317">
        <v>0</v>
      </c>
      <c r="M37317">
        <v>824</v>
      </c>
      <c r="N37317">
        <v>64</v>
      </c>
    </row>
    <row r="37318" spans="2:14" x14ac:dyDescent="0.25">
      <c r="B37318">
        <v>217</v>
      </c>
      <c r="C37318">
        <v>34</v>
      </c>
      <c r="D37318">
        <v>869</v>
      </c>
      <c r="E37318">
        <v>64</v>
      </c>
      <c r="F37318" t="b">
        <f t="shared" si="582"/>
        <v>0</v>
      </c>
      <c r="K37318">
        <v>284</v>
      </c>
      <c r="L37318">
        <v>1</v>
      </c>
      <c r="M37318">
        <v>835</v>
      </c>
      <c r="N37318">
        <v>64</v>
      </c>
    </row>
    <row r="37319" spans="2:14" x14ac:dyDescent="0.25">
      <c r="B37319">
        <v>238</v>
      </c>
      <c r="C37319">
        <v>21</v>
      </c>
      <c r="D37319">
        <v>861</v>
      </c>
      <c r="E37319">
        <v>64</v>
      </c>
      <c r="F37319" t="b">
        <f t="shared" si="582"/>
        <v>0</v>
      </c>
      <c r="K37319">
        <v>268</v>
      </c>
      <c r="L37319">
        <v>0</v>
      </c>
      <c r="M37319">
        <v>852</v>
      </c>
      <c r="N37319">
        <v>64</v>
      </c>
    </row>
    <row r="37320" spans="2:14" x14ac:dyDescent="0.25">
      <c r="B37320">
        <v>241</v>
      </c>
      <c r="C37320">
        <v>1</v>
      </c>
      <c r="D37320">
        <v>878</v>
      </c>
      <c r="E37320">
        <v>64</v>
      </c>
      <c r="F37320" t="b">
        <f t="shared" si="582"/>
        <v>0</v>
      </c>
      <c r="K37320">
        <v>262</v>
      </c>
      <c r="L37320">
        <v>0</v>
      </c>
      <c r="M37320">
        <v>858</v>
      </c>
      <c r="N37320">
        <v>64</v>
      </c>
    </row>
    <row r="37321" spans="2:14" x14ac:dyDescent="0.25">
      <c r="B37321">
        <v>240</v>
      </c>
      <c r="C37321">
        <v>27</v>
      </c>
      <c r="D37321">
        <v>853</v>
      </c>
      <c r="E37321">
        <v>64</v>
      </c>
      <c r="F37321" t="b">
        <f t="shared" si="582"/>
        <v>0</v>
      </c>
      <c r="K37321">
        <v>250</v>
      </c>
      <c r="L37321">
        <v>0</v>
      </c>
      <c r="M37321">
        <v>870</v>
      </c>
      <c r="N37321">
        <v>64</v>
      </c>
    </row>
    <row r="37322" spans="2:14" x14ac:dyDescent="0.25">
      <c r="B37322">
        <v>263</v>
      </c>
      <c r="C37322">
        <v>48</v>
      </c>
      <c r="D37322">
        <v>809</v>
      </c>
      <c r="E37322">
        <v>64</v>
      </c>
      <c r="F37322" t="b">
        <f t="shared" si="582"/>
        <v>0</v>
      </c>
      <c r="K37322">
        <v>238</v>
      </c>
      <c r="L37322">
        <v>0</v>
      </c>
      <c r="M37322">
        <v>882</v>
      </c>
      <c r="N37322">
        <v>64</v>
      </c>
    </row>
    <row r="37323" spans="2:14" x14ac:dyDescent="0.25">
      <c r="B37323">
        <v>288</v>
      </c>
      <c r="C37323">
        <v>46</v>
      </c>
      <c r="D37323">
        <v>786</v>
      </c>
      <c r="E37323">
        <v>64</v>
      </c>
      <c r="F37323" t="b">
        <f t="shared" si="582"/>
        <v>0</v>
      </c>
      <c r="K37323">
        <v>227</v>
      </c>
      <c r="L37323">
        <v>0</v>
      </c>
      <c r="M37323">
        <v>893</v>
      </c>
      <c r="N37323">
        <v>64</v>
      </c>
    </row>
    <row r="37324" spans="2:14" x14ac:dyDescent="0.25">
      <c r="B37324">
        <v>322</v>
      </c>
      <c r="C37324">
        <v>12</v>
      </c>
      <c r="D37324">
        <v>786</v>
      </c>
      <c r="E37324">
        <v>64</v>
      </c>
      <c r="F37324" t="b">
        <f t="shared" si="582"/>
        <v>0</v>
      </c>
      <c r="K37324">
        <v>217</v>
      </c>
      <c r="L37324">
        <v>1</v>
      </c>
      <c r="M37324">
        <v>902</v>
      </c>
      <c r="N37324">
        <v>64</v>
      </c>
    </row>
    <row r="37325" spans="2:14" x14ac:dyDescent="0.25">
      <c r="B37325">
        <v>326</v>
      </c>
      <c r="C37325">
        <v>0</v>
      </c>
      <c r="D37325">
        <v>794</v>
      </c>
      <c r="E37325">
        <v>64</v>
      </c>
      <c r="F37325" t="b">
        <f t="shared" si="582"/>
        <v>0</v>
      </c>
      <c r="K37325">
        <v>210</v>
      </c>
      <c r="L37325">
        <v>1</v>
      </c>
      <c r="M37325">
        <v>909</v>
      </c>
      <c r="N37325">
        <v>64</v>
      </c>
    </row>
    <row r="37326" spans="2:14" x14ac:dyDescent="0.25">
      <c r="B37326">
        <v>315</v>
      </c>
      <c r="C37326">
        <v>0</v>
      </c>
      <c r="D37326">
        <v>805</v>
      </c>
      <c r="E37326">
        <v>64</v>
      </c>
      <c r="F37326" t="b">
        <f t="shared" si="582"/>
        <v>0</v>
      </c>
      <c r="K37326">
        <v>202</v>
      </c>
      <c r="L37326">
        <v>1</v>
      </c>
      <c r="M37326">
        <v>917</v>
      </c>
      <c r="N37326">
        <v>64</v>
      </c>
    </row>
    <row r="37327" spans="2:14" x14ac:dyDescent="0.25">
      <c r="B37327">
        <v>302</v>
      </c>
      <c r="C37327">
        <v>0</v>
      </c>
      <c r="D37327">
        <v>818</v>
      </c>
      <c r="E37327">
        <v>64</v>
      </c>
      <c r="F37327" t="b">
        <f t="shared" si="582"/>
        <v>0</v>
      </c>
      <c r="K37327">
        <v>197</v>
      </c>
      <c r="L37327">
        <v>0</v>
      </c>
      <c r="M37327">
        <v>923</v>
      </c>
      <c r="N37327">
        <v>64</v>
      </c>
    </row>
    <row r="37328" spans="2:14" x14ac:dyDescent="0.25">
      <c r="B37328">
        <v>298</v>
      </c>
      <c r="C37328">
        <v>0</v>
      </c>
      <c r="D37328">
        <v>822</v>
      </c>
      <c r="E37328">
        <v>64</v>
      </c>
      <c r="F37328" t="b">
        <f t="shared" si="582"/>
        <v>0</v>
      </c>
      <c r="K37328">
        <v>189</v>
      </c>
      <c r="L37328">
        <v>0</v>
      </c>
      <c r="M37328">
        <v>931</v>
      </c>
      <c r="N37328">
        <v>64</v>
      </c>
    </row>
    <row r="37329" spans="2:14" x14ac:dyDescent="0.25">
      <c r="B37329">
        <v>283</v>
      </c>
      <c r="C37329">
        <v>0</v>
      </c>
      <c r="D37329">
        <v>837</v>
      </c>
      <c r="E37329">
        <v>64</v>
      </c>
      <c r="F37329" t="b">
        <f t="shared" si="582"/>
        <v>0</v>
      </c>
      <c r="K37329">
        <v>185</v>
      </c>
      <c r="L37329">
        <v>0</v>
      </c>
      <c r="M37329">
        <v>935</v>
      </c>
      <c r="N37329">
        <v>64</v>
      </c>
    </row>
    <row r="37330" spans="2:14" x14ac:dyDescent="0.25">
      <c r="B37330">
        <v>267</v>
      </c>
      <c r="C37330">
        <v>0</v>
      </c>
      <c r="D37330">
        <v>853</v>
      </c>
      <c r="E37330">
        <v>64</v>
      </c>
      <c r="F37330" t="b">
        <f t="shared" si="582"/>
        <v>0</v>
      </c>
      <c r="K37330">
        <v>180</v>
      </c>
      <c r="L37330">
        <v>0</v>
      </c>
      <c r="M37330">
        <v>940</v>
      </c>
      <c r="N37330">
        <v>64</v>
      </c>
    </row>
    <row r="37331" spans="2:14" x14ac:dyDescent="0.25">
      <c r="B37331">
        <v>260</v>
      </c>
      <c r="C37331">
        <v>0</v>
      </c>
      <c r="D37331">
        <v>860</v>
      </c>
      <c r="E37331">
        <v>64</v>
      </c>
      <c r="F37331" t="b">
        <f t="shared" si="582"/>
        <v>0</v>
      </c>
      <c r="K37331">
        <v>170</v>
      </c>
      <c r="L37331">
        <v>0</v>
      </c>
      <c r="M37331">
        <v>950</v>
      </c>
      <c r="N37331">
        <v>64</v>
      </c>
    </row>
    <row r="37332" spans="2:14" x14ac:dyDescent="0.25">
      <c r="B37332">
        <v>251</v>
      </c>
      <c r="C37332">
        <v>1</v>
      </c>
      <c r="D37332">
        <v>868</v>
      </c>
      <c r="E37332">
        <v>64</v>
      </c>
      <c r="F37332" t="b">
        <f t="shared" si="582"/>
        <v>0</v>
      </c>
      <c r="K37332">
        <v>162</v>
      </c>
      <c r="L37332">
        <v>0</v>
      </c>
      <c r="M37332">
        <v>958</v>
      </c>
      <c r="N37332">
        <v>64</v>
      </c>
    </row>
    <row r="37333" spans="2:14" x14ac:dyDescent="0.25">
      <c r="B37333">
        <v>244</v>
      </c>
      <c r="C37333">
        <v>0</v>
      </c>
      <c r="D37333">
        <v>876</v>
      </c>
      <c r="E37333">
        <v>64</v>
      </c>
      <c r="F37333" t="b">
        <f t="shared" si="582"/>
        <v>0</v>
      </c>
      <c r="K37333">
        <v>157</v>
      </c>
      <c r="L37333">
        <v>5</v>
      </c>
      <c r="M37333">
        <v>958</v>
      </c>
      <c r="N37333">
        <v>64</v>
      </c>
    </row>
    <row r="37334" spans="2:14" x14ac:dyDescent="0.25">
      <c r="B37334">
        <v>235</v>
      </c>
      <c r="C37334">
        <v>0</v>
      </c>
      <c r="D37334">
        <v>885</v>
      </c>
      <c r="E37334">
        <v>64</v>
      </c>
      <c r="F37334" t="b">
        <f t="shared" si="582"/>
        <v>0</v>
      </c>
      <c r="K37334">
        <v>154</v>
      </c>
      <c r="L37334">
        <v>0</v>
      </c>
      <c r="M37334">
        <v>966</v>
      </c>
      <c r="N37334">
        <v>64</v>
      </c>
    </row>
    <row r="37335" spans="2:14" x14ac:dyDescent="0.25">
      <c r="B37335">
        <v>228</v>
      </c>
      <c r="C37335">
        <v>0</v>
      </c>
      <c r="D37335">
        <v>892</v>
      </c>
      <c r="E37335">
        <v>64</v>
      </c>
      <c r="F37335" t="b">
        <f t="shared" si="582"/>
        <v>0</v>
      </c>
      <c r="K37335">
        <v>139</v>
      </c>
      <c r="L37335">
        <v>0</v>
      </c>
      <c r="M37335">
        <v>981</v>
      </c>
      <c r="N37335">
        <v>64</v>
      </c>
    </row>
    <row r="37336" spans="2:14" x14ac:dyDescent="0.25">
      <c r="B37336">
        <v>215</v>
      </c>
      <c r="C37336">
        <v>0</v>
      </c>
      <c r="D37336">
        <v>905</v>
      </c>
      <c r="E37336">
        <v>64</v>
      </c>
      <c r="F37336" t="b">
        <f t="shared" ref="F37336:F37399" si="583">C37336&gt;E37336</f>
        <v>0</v>
      </c>
      <c r="K37336">
        <v>131</v>
      </c>
      <c r="L37336">
        <v>2</v>
      </c>
      <c r="M37336">
        <v>987</v>
      </c>
      <c r="N37336">
        <v>64</v>
      </c>
    </row>
    <row r="37337" spans="2:14" x14ac:dyDescent="0.25">
      <c r="B37337">
        <v>203</v>
      </c>
      <c r="C37337">
        <v>2</v>
      </c>
      <c r="D37337">
        <v>915</v>
      </c>
      <c r="E37337">
        <v>64</v>
      </c>
      <c r="F37337" t="b">
        <f t="shared" si="583"/>
        <v>0</v>
      </c>
      <c r="K37337">
        <v>131</v>
      </c>
      <c r="L37337">
        <v>0</v>
      </c>
      <c r="M37337">
        <v>989</v>
      </c>
      <c r="N37337">
        <v>64</v>
      </c>
    </row>
    <row r="37338" spans="2:14" x14ac:dyDescent="0.25">
      <c r="B37338">
        <v>198</v>
      </c>
      <c r="C37338">
        <v>0</v>
      </c>
      <c r="D37338">
        <v>922</v>
      </c>
      <c r="E37338">
        <v>64</v>
      </c>
      <c r="F37338" t="b">
        <f t="shared" si="583"/>
        <v>0</v>
      </c>
      <c r="K37338">
        <v>125</v>
      </c>
      <c r="L37338">
        <v>0</v>
      </c>
      <c r="M37338">
        <v>995</v>
      </c>
      <c r="N37338">
        <v>64</v>
      </c>
    </row>
    <row r="37339" spans="2:14" x14ac:dyDescent="0.25">
      <c r="B37339">
        <v>187</v>
      </c>
      <c r="C37339">
        <v>0</v>
      </c>
      <c r="D37339">
        <v>933</v>
      </c>
      <c r="E37339">
        <v>64</v>
      </c>
      <c r="F37339" t="b">
        <f t="shared" si="583"/>
        <v>0</v>
      </c>
      <c r="K37339">
        <v>120</v>
      </c>
      <c r="L37339">
        <v>0</v>
      </c>
      <c r="M37339">
        <v>1000</v>
      </c>
      <c r="N37339">
        <v>64</v>
      </c>
    </row>
    <row r="37340" spans="2:14" x14ac:dyDescent="0.25">
      <c r="B37340">
        <v>174</v>
      </c>
      <c r="C37340">
        <v>0</v>
      </c>
      <c r="D37340">
        <v>946</v>
      </c>
      <c r="E37340">
        <v>64</v>
      </c>
      <c r="F37340" t="b">
        <f t="shared" si="583"/>
        <v>0</v>
      </c>
      <c r="K37340">
        <v>116</v>
      </c>
      <c r="L37340">
        <v>0</v>
      </c>
      <c r="M37340">
        <v>1004</v>
      </c>
      <c r="N37340">
        <v>64</v>
      </c>
    </row>
    <row r="37341" spans="2:14" x14ac:dyDescent="0.25">
      <c r="B37341">
        <v>164</v>
      </c>
      <c r="C37341">
        <v>0</v>
      </c>
      <c r="D37341">
        <v>956</v>
      </c>
      <c r="E37341">
        <v>64</v>
      </c>
      <c r="F37341" t="b">
        <f t="shared" si="583"/>
        <v>0</v>
      </c>
      <c r="K37341">
        <v>114</v>
      </c>
      <c r="L37341">
        <v>0</v>
      </c>
      <c r="M37341">
        <v>1006</v>
      </c>
      <c r="N37341">
        <v>64</v>
      </c>
    </row>
    <row r="37342" spans="2:14" x14ac:dyDescent="0.25">
      <c r="B37342">
        <v>156</v>
      </c>
      <c r="C37342">
        <v>0</v>
      </c>
      <c r="D37342">
        <v>964</v>
      </c>
      <c r="E37342">
        <v>64</v>
      </c>
      <c r="F37342" t="b">
        <f t="shared" si="583"/>
        <v>0</v>
      </c>
      <c r="K37342">
        <v>109</v>
      </c>
      <c r="L37342">
        <v>0</v>
      </c>
      <c r="M37342">
        <v>1011</v>
      </c>
      <c r="N37342">
        <v>64</v>
      </c>
    </row>
    <row r="37343" spans="2:14" x14ac:dyDescent="0.25">
      <c r="B37343">
        <v>144</v>
      </c>
      <c r="C37343">
        <v>0</v>
      </c>
      <c r="D37343">
        <v>976</v>
      </c>
      <c r="E37343">
        <v>64</v>
      </c>
      <c r="F37343" t="b">
        <f t="shared" si="583"/>
        <v>0</v>
      </c>
      <c r="K37343">
        <v>104</v>
      </c>
      <c r="L37343">
        <v>0</v>
      </c>
      <c r="M37343">
        <v>1016</v>
      </c>
      <c r="N37343">
        <v>64</v>
      </c>
    </row>
    <row r="37344" spans="2:14" x14ac:dyDescent="0.25">
      <c r="B37344">
        <v>135</v>
      </c>
      <c r="C37344">
        <v>0</v>
      </c>
      <c r="D37344">
        <v>985</v>
      </c>
      <c r="E37344">
        <v>64</v>
      </c>
      <c r="F37344" t="b">
        <f t="shared" si="583"/>
        <v>0</v>
      </c>
      <c r="K37344">
        <v>94</v>
      </c>
      <c r="L37344">
        <v>0</v>
      </c>
      <c r="M37344">
        <v>1026</v>
      </c>
      <c r="N37344">
        <v>64</v>
      </c>
    </row>
    <row r="37345" spans="2:14" x14ac:dyDescent="0.25">
      <c r="B37345">
        <v>130</v>
      </c>
      <c r="C37345">
        <v>1</v>
      </c>
      <c r="D37345">
        <v>989</v>
      </c>
      <c r="E37345">
        <v>64</v>
      </c>
      <c r="F37345" t="b">
        <f t="shared" si="583"/>
        <v>0</v>
      </c>
      <c r="K37345">
        <v>90</v>
      </c>
      <c r="L37345">
        <v>1</v>
      </c>
      <c r="M37345">
        <v>1029</v>
      </c>
      <c r="N37345">
        <v>64</v>
      </c>
    </row>
    <row r="37346" spans="2:14" x14ac:dyDescent="0.25">
      <c r="B37346">
        <v>122</v>
      </c>
      <c r="C37346">
        <v>1</v>
      </c>
      <c r="D37346">
        <v>997</v>
      </c>
      <c r="E37346">
        <v>64</v>
      </c>
      <c r="F37346" t="b">
        <f t="shared" si="583"/>
        <v>0</v>
      </c>
      <c r="K37346">
        <v>85</v>
      </c>
      <c r="L37346">
        <v>0</v>
      </c>
      <c r="M37346">
        <v>1035</v>
      </c>
      <c r="N37346">
        <v>64</v>
      </c>
    </row>
    <row r="37347" spans="2:14" x14ac:dyDescent="0.25">
      <c r="B37347">
        <v>120</v>
      </c>
      <c r="C37347">
        <v>0</v>
      </c>
      <c r="D37347">
        <v>1000</v>
      </c>
      <c r="E37347">
        <v>64</v>
      </c>
      <c r="F37347" t="b">
        <f t="shared" si="583"/>
        <v>0</v>
      </c>
      <c r="K37347">
        <v>75</v>
      </c>
      <c r="L37347">
        <v>2</v>
      </c>
      <c r="M37347">
        <v>1043</v>
      </c>
      <c r="N37347">
        <v>64</v>
      </c>
    </row>
    <row r="37348" spans="2:14" x14ac:dyDescent="0.25">
      <c r="B37348">
        <v>121</v>
      </c>
      <c r="C37348">
        <v>0</v>
      </c>
      <c r="D37348">
        <v>999</v>
      </c>
      <c r="E37348">
        <v>64</v>
      </c>
      <c r="F37348" t="b">
        <f t="shared" si="583"/>
        <v>0</v>
      </c>
      <c r="K37348">
        <v>66</v>
      </c>
      <c r="L37348">
        <v>0</v>
      </c>
      <c r="M37348">
        <v>1054</v>
      </c>
      <c r="N37348">
        <v>64</v>
      </c>
    </row>
    <row r="37349" spans="2:14" x14ac:dyDescent="0.25">
      <c r="B37349">
        <v>116</v>
      </c>
      <c r="C37349">
        <v>0</v>
      </c>
      <c r="D37349">
        <v>1004</v>
      </c>
      <c r="E37349">
        <v>64</v>
      </c>
      <c r="F37349" t="b">
        <f t="shared" si="583"/>
        <v>0</v>
      </c>
      <c r="K37349">
        <v>53</v>
      </c>
      <c r="L37349">
        <v>0</v>
      </c>
      <c r="M37349">
        <v>1067</v>
      </c>
      <c r="N37349">
        <v>64</v>
      </c>
    </row>
    <row r="37350" spans="2:14" x14ac:dyDescent="0.25">
      <c r="B37350">
        <v>114</v>
      </c>
      <c r="C37350">
        <v>1</v>
      </c>
      <c r="D37350">
        <v>1005</v>
      </c>
      <c r="E37350">
        <v>64</v>
      </c>
      <c r="F37350" t="b">
        <f t="shared" si="583"/>
        <v>0</v>
      </c>
      <c r="K37350">
        <v>46</v>
      </c>
      <c r="L37350">
        <v>0</v>
      </c>
      <c r="M37350">
        <v>1074</v>
      </c>
      <c r="N37350">
        <v>64</v>
      </c>
    </row>
    <row r="37351" spans="2:14" x14ac:dyDescent="0.25">
      <c r="B37351">
        <v>111</v>
      </c>
      <c r="C37351">
        <v>5</v>
      </c>
      <c r="D37351">
        <v>1004</v>
      </c>
      <c r="E37351">
        <v>64</v>
      </c>
      <c r="F37351" t="b">
        <f t="shared" si="583"/>
        <v>0</v>
      </c>
      <c r="K37351">
        <v>37</v>
      </c>
      <c r="L37351">
        <v>0</v>
      </c>
      <c r="M37351">
        <v>1083</v>
      </c>
      <c r="N37351">
        <v>64</v>
      </c>
    </row>
    <row r="37352" spans="2:14" x14ac:dyDescent="0.25">
      <c r="B37352">
        <v>123</v>
      </c>
      <c r="C37352">
        <v>45</v>
      </c>
      <c r="D37352">
        <v>952</v>
      </c>
      <c r="E37352">
        <v>64</v>
      </c>
      <c r="F37352" t="b">
        <f t="shared" si="583"/>
        <v>0</v>
      </c>
      <c r="K37352">
        <v>33</v>
      </c>
      <c r="L37352">
        <v>0</v>
      </c>
      <c r="M37352">
        <v>1087</v>
      </c>
      <c r="N37352">
        <v>64</v>
      </c>
    </row>
    <row r="37353" spans="2:14" x14ac:dyDescent="0.25">
      <c r="B37353">
        <v>159</v>
      </c>
      <c r="C37353">
        <v>138</v>
      </c>
      <c r="D37353">
        <v>823</v>
      </c>
      <c r="E37353">
        <v>64</v>
      </c>
      <c r="F37353" t="b">
        <f t="shared" si="583"/>
        <v>1</v>
      </c>
      <c r="K37353">
        <v>34</v>
      </c>
      <c r="L37353">
        <v>1</v>
      </c>
      <c r="M37353">
        <v>1085</v>
      </c>
      <c r="N37353">
        <v>64</v>
      </c>
    </row>
    <row r="37354" spans="2:14" x14ac:dyDescent="0.25">
      <c r="B37354">
        <v>214</v>
      </c>
      <c r="C37354">
        <v>228</v>
      </c>
      <c r="D37354">
        <v>678</v>
      </c>
      <c r="E37354">
        <v>64</v>
      </c>
      <c r="F37354" t="b">
        <f t="shared" si="583"/>
        <v>1</v>
      </c>
      <c r="K37354">
        <v>33</v>
      </c>
      <c r="L37354">
        <v>1</v>
      </c>
      <c r="M37354">
        <v>1086</v>
      </c>
      <c r="N37354">
        <v>64</v>
      </c>
    </row>
    <row r="37355" spans="2:14" x14ac:dyDescent="0.25">
      <c r="B37355">
        <v>265</v>
      </c>
      <c r="C37355">
        <v>200</v>
      </c>
      <c r="D37355">
        <v>655</v>
      </c>
      <c r="E37355">
        <v>64</v>
      </c>
      <c r="F37355" t="b">
        <f t="shared" si="583"/>
        <v>1</v>
      </c>
      <c r="K37355">
        <v>46</v>
      </c>
      <c r="L37355">
        <v>73</v>
      </c>
      <c r="M37355">
        <v>1001</v>
      </c>
      <c r="N37355">
        <v>64</v>
      </c>
    </row>
    <row r="37356" spans="2:14" x14ac:dyDescent="0.25">
      <c r="B37356">
        <v>310</v>
      </c>
      <c r="C37356">
        <v>149</v>
      </c>
      <c r="D37356">
        <v>661</v>
      </c>
      <c r="E37356">
        <v>64</v>
      </c>
      <c r="F37356" t="b">
        <f t="shared" si="583"/>
        <v>1</v>
      </c>
      <c r="K37356">
        <v>98</v>
      </c>
      <c r="L37356">
        <v>223</v>
      </c>
      <c r="M37356">
        <v>799</v>
      </c>
      <c r="N37356">
        <v>64</v>
      </c>
    </row>
    <row r="37357" spans="2:14" x14ac:dyDescent="0.25">
      <c r="B37357">
        <v>366</v>
      </c>
      <c r="C37357">
        <v>102</v>
      </c>
      <c r="D37357">
        <v>652</v>
      </c>
      <c r="E37357">
        <v>64</v>
      </c>
      <c r="F37357" t="b">
        <f t="shared" si="583"/>
        <v>1</v>
      </c>
      <c r="K37357">
        <v>156</v>
      </c>
      <c r="L37357">
        <v>314</v>
      </c>
      <c r="M37357">
        <v>650</v>
      </c>
      <c r="N37357">
        <v>64</v>
      </c>
    </row>
    <row r="37358" spans="2:14" x14ac:dyDescent="0.25">
      <c r="B37358">
        <v>414</v>
      </c>
      <c r="C37358">
        <v>39</v>
      </c>
      <c r="D37358">
        <v>667</v>
      </c>
      <c r="E37358">
        <v>64</v>
      </c>
      <c r="F37358" t="b">
        <f t="shared" si="583"/>
        <v>0</v>
      </c>
      <c r="K37358">
        <v>214</v>
      </c>
      <c r="L37358">
        <v>261</v>
      </c>
      <c r="M37358">
        <v>645</v>
      </c>
      <c r="N37358">
        <v>64</v>
      </c>
    </row>
    <row r="37359" spans="2:14" x14ac:dyDescent="0.25">
      <c r="B37359">
        <v>423</v>
      </c>
      <c r="C37359">
        <v>8</v>
      </c>
      <c r="D37359">
        <v>689</v>
      </c>
      <c r="E37359">
        <v>64</v>
      </c>
      <c r="F37359" t="b">
        <f t="shared" si="583"/>
        <v>0</v>
      </c>
      <c r="K37359">
        <v>272</v>
      </c>
      <c r="L37359">
        <v>204</v>
      </c>
      <c r="M37359">
        <v>644</v>
      </c>
      <c r="N37359">
        <v>64</v>
      </c>
    </row>
    <row r="37360" spans="2:14" x14ac:dyDescent="0.25">
      <c r="B37360">
        <v>412</v>
      </c>
      <c r="C37360">
        <v>1</v>
      </c>
      <c r="D37360">
        <v>707</v>
      </c>
      <c r="E37360">
        <v>64</v>
      </c>
      <c r="F37360" t="b">
        <f t="shared" si="583"/>
        <v>0</v>
      </c>
      <c r="K37360">
        <v>325</v>
      </c>
      <c r="L37360">
        <v>138</v>
      </c>
      <c r="M37360">
        <v>657</v>
      </c>
      <c r="N37360">
        <v>64</v>
      </c>
    </row>
    <row r="37361" spans="2:14" x14ac:dyDescent="0.25">
      <c r="B37361">
        <v>403</v>
      </c>
      <c r="C37361">
        <v>0</v>
      </c>
      <c r="D37361">
        <v>717</v>
      </c>
      <c r="E37361">
        <v>64</v>
      </c>
      <c r="F37361" t="b">
        <f t="shared" si="583"/>
        <v>0</v>
      </c>
      <c r="K37361">
        <v>370</v>
      </c>
      <c r="L37361">
        <v>84</v>
      </c>
      <c r="M37361">
        <v>666</v>
      </c>
      <c r="N37361">
        <v>64</v>
      </c>
    </row>
    <row r="37362" spans="2:14" x14ac:dyDescent="0.25">
      <c r="B37362">
        <v>390</v>
      </c>
      <c r="C37362">
        <v>0</v>
      </c>
      <c r="D37362">
        <v>730</v>
      </c>
      <c r="E37362">
        <v>64</v>
      </c>
      <c r="F37362" t="b">
        <f t="shared" si="583"/>
        <v>0</v>
      </c>
      <c r="K37362">
        <v>411</v>
      </c>
      <c r="L37362">
        <v>35</v>
      </c>
      <c r="M37362">
        <v>674</v>
      </c>
      <c r="N37362">
        <v>64</v>
      </c>
    </row>
    <row r="37363" spans="2:14" x14ac:dyDescent="0.25">
      <c r="B37363">
        <v>375</v>
      </c>
      <c r="C37363">
        <v>2</v>
      </c>
      <c r="D37363">
        <v>743</v>
      </c>
      <c r="E37363">
        <v>64</v>
      </c>
      <c r="F37363" t="b">
        <f t="shared" si="583"/>
        <v>0</v>
      </c>
      <c r="K37363">
        <v>426</v>
      </c>
      <c r="L37363">
        <v>2</v>
      </c>
      <c r="M37363">
        <v>692</v>
      </c>
      <c r="N37363">
        <v>64</v>
      </c>
    </row>
    <row r="37364" spans="2:14" x14ac:dyDescent="0.25">
      <c r="B37364">
        <v>367</v>
      </c>
      <c r="C37364">
        <v>0</v>
      </c>
      <c r="D37364">
        <v>753</v>
      </c>
      <c r="E37364">
        <v>64</v>
      </c>
      <c r="F37364" t="b">
        <f t="shared" si="583"/>
        <v>0</v>
      </c>
      <c r="K37364">
        <v>421</v>
      </c>
      <c r="L37364">
        <v>0</v>
      </c>
      <c r="M37364">
        <v>699</v>
      </c>
      <c r="N37364">
        <v>64</v>
      </c>
    </row>
    <row r="37365" spans="2:14" x14ac:dyDescent="0.25">
      <c r="B37365">
        <v>353</v>
      </c>
      <c r="C37365">
        <v>0</v>
      </c>
      <c r="D37365">
        <v>767</v>
      </c>
      <c r="E37365">
        <v>64</v>
      </c>
      <c r="F37365" t="b">
        <f t="shared" si="583"/>
        <v>0</v>
      </c>
      <c r="K37365">
        <v>406</v>
      </c>
      <c r="L37365">
        <v>0</v>
      </c>
      <c r="M37365">
        <v>714</v>
      </c>
      <c r="N37365">
        <v>64</v>
      </c>
    </row>
    <row r="37366" spans="2:14" x14ac:dyDescent="0.25">
      <c r="B37366">
        <v>348</v>
      </c>
      <c r="C37366">
        <v>0</v>
      </c>
      <c r="D37366">
        <v>772</v>
      </c>
      <c r="E37366">
        <v>64</v>
      </c>
      <c r="F37366" t="b">
        <f t="shared" si="583"/>
        <v>0</v>
      </c>
      <c r="K37366">
        <v>395</v>
      </c>
      <c r="L37366">
        <v>0</v>
      </c>
      <c r="M37366">
        <v>725</v>
      </c>
      <c r="N37366">
        <v>64</v>
      </c>
    </row>
    <row r="37367" spans="2:14" x14ac:dyDescent="0.25">
      <c r="B37367">
        <v>339</v>
      </c>
      <c r="C37367">
        <v>0</v>
      </c>
      <c r="D37367">
        <v>781</v>
      </c>
      <c r="E37367">
        <v>64</v>
      </c>
      <c r="F37367" t="b">
        <f t="shared" si="583"/>
        <v>0</v>
      </c>
      <c r="K37367">
        <v>384</v>
      </c>
      <c r="L37367">
        <v>0</v>
      </c>
      <c r="M37367">
        <v>736</v>
      </c>
      <c r="N37367">
        <v>64</v>
      </c>
    </row>
    <row r="37368" spans="2:14" x14ac:dyDescent="0.25">
      <c r="B37368">
        <v>326</v>
      </c>
      <c r="C37368">
        <v>0</v>
      </c>
      <c r="D37368">
        <v>794</v>
      </c>
      <c r="E37368">
        <v>64</v>
      </c>
      <c r="F37368" t="b">
        <f t="shared" si="583"/>
        <v>0</v>
      </c>
      <c r="K37368">
        <v>373</v>
      </c>
      <c r="L37368">
        <v>0</v>
      </c>
      <c r="M37368">
        <v>747</v>
      </c>
      <c r="N37368">
        <v>64</v>
      </c>
    </row>
    <row r="37369" spans="2:14" x14ac:dyDescent="0.25">
      <c r="B37369">
        <v>314</v>
      </c>
      <c r="C37369">
        <v>0</v>
      </c>
      <c r="D37369">
        <v>806</v>
      </c>
      <c r="E37369">
        <v>64</v>
      </c>
      <c r="F37369" t="b">
        <f t="shared" si="583"/>
        <v>0</v>
      </c>
      <c r="K37369">
        <v>364</v>
      </c>
      <c r="L37369">
        <v>0</v>
      </c>
      <c r="M37369">
        <v>756</v>
      </c>
      <c r="N37369">
        <v>64</v>
      </c>
    </row>
    <row r="37370" spans="2:14" x14ac:dyDescent="0.25">
      <c r="B37370">
        <v>304</v>
      </c>
      <c r="C37370">
        <v>0</v>
      </c>
      <c r="D37370">
        <v>816</v>
      </c>
      <c r="E37370">
        <v>64</v>
      </c>
      <c r="F37370" t="b">
        <f t="shared" si="583"/>
        <v>0</v>
      </c>
      <c r="K37370">
        <v>357</v>
      </c>
      <c r="L37370">
        <v>0</v>
      </c>
      <c r="M37370">
        <v>763</v>
      </c>
      <c r="N37370">
        <v>64</v>
      </c>
    </row>
    <row r="37371" spans="2:14" x14ac:dyDescent="0.25">
      <c r="B37371">
        <v>295</v>
      </c>
      <c r="C37371">
        <v>14</v>
      </c>
      <c r="D37371">
        <v>811</v>
      </c>
      <c r="E37371">
        <v>64</v>
      </c>
      <c r="F37371" t="b">
        <f t="shared" si="583"/>
        <v>0</v>
      </c>
      <c r="K37371">
        <v>346</v>
      </c>
      <c r="L37371">
        <v>1</v>
      </c>
      <c r="M37371">
        <v>773</v>
      </c>
      <c r="N37371">
        <v>64</v>
      </c>
    </row>
    <row r="37372" spans="2:14" x14ac:dyDescent="0.25">
      <c r="B37372">
        <v>301</v>
      </c>
      <c r="C37372">
        <v>30</v>
      </c>
      <c r="D37372">
        <v>789</v>
      </c>
      <c r="E37372">
        <v>64</v>
      </c>
      <c r="F37372" t="b">
        <f t="shared" si="583"/>
        <v>0</v>
      </c>
      <c r="K37372">
        <v>337</v>
      </c>
      <c r="L37372">
        <v>0</v>
      </c>
      <c r="M37372">
        <v>783</v>
      </c>
      <c r="N37372">
        <v>64</v>
      </c>
    </row>
    <row r="37373" spans="2:14" x14ac:dyDescent="0.25">
      <c r="B37373">
        <v>319</v>
      </c>
      <c r="C37373">
        <v>16</v>
      </c>
      <c r="D37373">
        <v>785</v>
      </c>
      <c r="E37373">
        <v>64</v>
      </c>
      <c r="F37373" t="b">
        <f t="shared" si="583"/>
        <v>0</v>
      </c>
      <c r="K37373">
        <v>329</v>
      </c>
      <c r="L37373">
        <v>0</v>
      </c>
      <c r="M37373">
        <v>791</v>
      </c>
      <c r="N37373">
        <v>64</v>
      </c>
    </row>
    <row r="37374" spans="2:14" x14ac:dyDescent="0.25">
      <c r="B37374">
        <v>322</v>
      </c>
      <c r="C37374">
        <v>0</v>
      </c>
      <c r="D37374">
        <v>798</v>
      </c>
      <c r="E37374">
        <v>64</v>
      </c>
      <c r="F37374" t="b">
        <f t="shared" si="583"/>
        <v>0</v>
      </c>
      <c r="K37374">
        <v>322</v>
      </c>
      <c r="L37374">
        <v>0</v>
      </c>
      <c r="M37374">
        <v>798</v>
      </c>
      <c r="N37374">
        <v>64</v>
      </c>
    </row>
    <row r="37375" spans="2:14" x14ac:dyDescent="0.25">
      <c r="B37375">
        <v>308</v>
      </c>
      <c r="C37375">
        <v>0</v>
      </c>
      <c r="D37375">
        <v>812</v>
      </c>
      <c r="E37375">
        <v>64</v>
      </c>
      <c r="F37375" t="b">
        <f t="shared" si="583"/>
        <v>0</v>
      </c>
      <c r="K37375">
        <v>311</v>
      </c>
      <c r="L37375">
        <v>1</v>
      </c>
      <c r="M37375">
        <v>808</v>
      </c>
      <c r="N37375">
        <v>64</v>
      </c>
    </row>
    <row r="37376" spans="2:14" x14ac:dyDescent="0.25">
      <c r="B37376">
        <v>298</v>
      </c>
      <c r="C37376">
        <v>0</v>
      </c>
      <c r="D37376">
        <v>822</v>
      </c>
      <c r="E37376">
        <v>64</v>
      </c>
      <c r="F37376" t="b">
        <f t="shared" si="583"/>
        <v>0</v>
      </c>
      <c r="K37376">
        <v>299</v>
      </c>
      <c r="L37376">
        <v>0</v>
      </c>
      <c r="M37376">
        <v>821</v>
      </c>
      <c r="N37376">
        <v>64</v>
      </c>
    </row>
    <row r="37377" spans="2:14" x14ac:dyDescent="0.25">
      <c r="B37377">
        <v>284</v>
      </c>
      <c r="C37377">
        <v>0</v>
      </c>
      <c r="D37377">
        <v>836</v>
      </c>
      <c r="E37377">
        <v>64</v>
      </c>
      <c r="F37377" t="b">
        <f t="shared" si="583"/>
        <v>0</v>
      </c>
      <c r="K37377">
        <v>290</v>
      </c>
      <c r="L37377">
        <v>0</v>
      </c>
      <c r="M37377">
        <v>830</v>
      </c>
      <c r="N37377">
        <v>64</v>
      </c>
    </row>
    <row r="37378" spans="2:14" x14ac:dyDescent="0.25">
      <c r="B37378">
        <v>270</v>
      </c>
      <c r="C37378">
        <v>0</v>
      </c>
      <c r="D37378">
        <v>850</v>
      </c>
      <c r="E37378">
        <v>64</v>
      </c>
      <c r="F37378" t="b">
        <f t="shared" si="583"/>
        <v>0</v>
      </c>
      <c r="K37378">
        <v>281</v>
      </c>
      <c r="L37378">
        <v>0</v>
      </c>
      <c r="M37378">
        <v>839</v>
      </c>
      <c r="N37378">
        <v>64</v>
      </c>
    </row>
    <row r="37379" spans="2:14" x14ac:dyDescent="0.25">
      <c r="B37379">
        <v>267</v>
      </c>
      <c r="C37379">
        <v>0</v>
      </c>
      <c r="D37379">
        <v>853</v>
      </c>
      <c r="E37379">
        <v>64</v>
      </c>
      <c r="F37379" t="b">
        <f t="shared" si="583"/>
        <v>0</v>
      </c>
      <c r="K37379">
        <v>274</v>
      </c>
      <c r="L37379">
        <v>0</v>
      </c>
      <c r="M37379">
        <v>846</v>
      </c>
      <c r="N37379">
        <v>64</v>
      </c>
    </row>
    <row r="37380" spans="2:14" x14ac:dyDescent="0.25">
      <c r="B37380">
        <v>257</v>
      </c>
      <c r="C37380">
        <v>0</v>
      </c>
      <c r="D37380">
        <v>863</v>
      </c>
      <c r="E37380">
        <v>64</v>
      </c>
      <c r="F37380" t="b">
        <f t="shared" si="583"/>
        <v>0</v>
      </c>
      <c r="K37380">
        <v>266</v>
      </c>
      <c r="L37380">
        <v>0</v>
      </c>
      <c r="M37380">
        <v>854</v>
      </c>
      <c r="N37380">
        <v>64</v>
      </c>
    </row>
    <row r="37381" spans="2:14" x14ac:dyDescent="0.25">
      <c r="B37381">
        <v>253</v>
      </c>
      <c r="C37381">
        <v>0</v>
      </c>
      <c r="D37381">
        <v>867</v>
      </c>
      <c r="E37381">
        <v>64</v>
      </c>
      <c r="F37381" t="b">
        <f t="shared" si="583"/>
        <v>0</v>
      </c>
      <c r="K37381">
        <v>251</v>
      </c>
      <c r="L37381">
        <v>0</v>
      </c>
      <c r="M37381">
        <v>869</v>
      </c>
      <c r="N37381">
        <v>64</v>
      </c>
    </row>
    <row r="37382" spans="2:14" x14ac:dyDescent="0.25">
      <c r="B37382">
        <v>240</v>
      </c>
      <c r="C37382">
        <v>0</v>
      </c>
      <c r="D37382">
        <v>880</v>
      </c>
      <c r="E37382">
        <v>64</v>
      </c>
      <c r="F37382" t="b">
        <f t="shared" si="583"/>
        <v>0</v>
      </c>
      <c r="K37382">
        <v>251</v>
      </c>
      <c r="L37382">
        <v>0</v>
      </c>
      <c r="M37382">
        <v>869</v>
      </c>
      <c r="N37382">
        <v>64</v>
      </c>
    </row>
    <row r="37383" spans="2:14" x14ac:dyDescent="0.25">
      <c r="B37383">
        <v>229</v>
      </c>
      <c r="C37383">
        <v>0</v>
      </c>
      <c r="D37383">
        <v>891</v>
      </c>
      <c r="E37383">
        <v>64</v>
      </c>
      <c r="F37383" t="b">
        <f t="shared" si="583"/>
        <v>0</v>
      </c>
      <c r="K37383">
        <v>237</v>
      </c>
      <c r="L37383">
        <v>0</v>
      </c>
      <c r="M37383">
        <v>883</v>
      </c>
      <c r="N37383">
        <v>64</v>
      </c>
    </row>
    <row r="37384" spans="2:14" x14ac:dyDescent="0.25">
      <c r="B37384">
        <v>222</v>
      </c>
      <c r="C37384">
        <v>0</v>
      </c>
      <c r="D37384">
        <v>898</v>
      </c>
      <c r="E37384">
        <v>64</v>
      </c>
      <c r="F37384" t="b">
        <f t="shared" si="583"/>
        <v>0</v>
      </c>
      <c r="K37384">
        <v>229</v>
      </c>
      <c r="L37384">
        <v>2</v>
      </c>
      <c r="M37384">
        <v>889</v>
      </c>
      <c r="N37384">
        <v>64</v>
      </c>
    </row>
    <row r="37385" spans="2:14" x14ac:dyDescent="0.25">
      <c r="B37385">
        <v>212</v>
      </c>
      <c r="C37385">
        <v>0</v>
      </c>
      <c r="D37385">
        <v>908</v>
      </c>
      <c r="E37385">
        <v>64</v>
      </c>
      <c r="F37385" t="b">
        <f t="shared" si="583"/>
        <v>0</v>
      </c>
      <c r="K37385">
        <v>224</v>
      </c>
      <c r="L37385">
        <v>26</v>
      </c>
      <c r="M37385">
        <v>870</v>
      </c>
      <c r="N37385">
        <v>64</v>
      </c>
    </row>
    <row r="37386" spans="2:14" x14ac:dyDescent="0.25">
      <c r="B37386">
        <v>206</v>
      </c>
      <c r="C37386">
        <v>0</v>
      </c>
      <c r="D37386">
        <v>914</v>
      </c>
      <c r="E37386">
        <v>64</v>
      </c>
      <c r="F37386" t="b">
        <f t="shared" si="583"/>
        <v>0</v>
      </c>
      <c r="K37386">
        <v>247</v>
      </c>
      <c r="L37386">
        <v>30</v>
      </c>
      <c r="M37386">
        <v>843</v>
      </c>
      <c r="N37386">
        <v>64</v>
      </c>
    </row>
    <row r="37387" spans="2:14" x14ac:dyDescent="0.25">
      <c r="B37387">
        <v>194</v>
      </c>
      <c r="C37387">
        <v>0</v>
      </c>
      <c r="D37387">
        <v>926</v>
      </c>
      <c r="E37387">
        <v>64</v>
      </c>
      <c r="F37387" t="b">
        <f t="shared" si="583"/>
        <v>0</v>
      </c>
      <c r="K37387">
        <v>270</v>
      </c>
      <c r="L37387">
        <v>26</v>
      </c>
      <c r="M37387">
        <v>824</v>
      </c>
      <c r="N37387">
        <v>64</v>
      </c>
    </row>
    <row r="37388" spans="2:14" x14ac:dyDescent="0.25">
      <c r="B37388">
        <v>184</v>
      </c>
      <c r="C37388">
        <v>0</v>
      </c>
      <c r="D37388">
        <v>936</v>
      </c>
      <c r="E37388">
        <v>64</v>
      </c>
      <c r="F37388" t="b">
        <f t="shared" si="583"/>
        <v>0</v>
      </c>
      <c r="K37388">
        <v>289</v>
      </c>
      <c r="L37388">
        <v>2</v>
      </c>
      <c r="M37388">
        <v>829</v>
      </c>
      <c r="N37388">
        <v>64</v>
      </c>
    </row>
    <row r="37389" spans="2:14" x14ac:dyDescent="0.25">
      <c r="B37389">
        <v>177</v>
      </c>
      <c r="C37389">
        <v>0</v>
      </c>
      <c r="D37389">
        <v>943</v>
      </c>
      <c r="E37389">
        <v>64</v>
      </c>
      <c r="F37389" t="b">
        <f t="shared" si="583"/>
        <v>0</v>
      </c>
      <c r="K37389">
        <v>275</v>
      </c>
      <c r="L37389">
        <v>0</v>
      </c>
      <c r="M37389">
        <v>845</v>
      </c>
      <c r="N37389">
        <v>64</v>
      </c>
    </row>
    <row r="37390" spans="2:14" x14ac:dyDescent="0.25">
      <c r="B37390">
        <v>166</v>
      </c>
      <c r="C37390">
        <v>0</v>
      </c>
      <c r="D37390">
        <v>954</v>
      </c>
      <c r="E37390">
        <v>64</v>
      </c>
      <c r="F37390" t="b">
        <f t="shared" si="583"/>
        <v>0</v>
      </c>
      <c r="K37390">
        <v>266</v>
      </c>
      <c r="L37390">
        <v>1</v>
      </c>
      <c r="M37390">
        <v>853</v>
      </c>
      <c r="N37390">
        <v>64</v>
      </c>
    </row>
    <row r="37391" spans="2:14" x14ac:dyDescent="0.25">
      <c r="B37391">
        <v>158</v>
      </c>
      <c r="C37391">
        <v>0</v>
      </c>
      <c r="D37391">
        <v>962</v>
      </c>
      <c r="E37391">
        <v>64</v>
      </c>
      <c r="F37391" t="b">
        <f t="shared" si="583"/>
        <v>0</v>
      </c>
      <c r="K37391">
        <v>257</v>
      </c>
      <c r="L37391">
        <v>0</v>
      </c>
      <c r="M37391">
        <v>863</v>
      </c>
      <c r="N37391">
        <v>64</v>
      </c>
    </row>
    <row r="37392" spans="2:14" x14ac:dyDescent="0.25">
      <c r="B37392">
        <v>153</v>
      </c>
      <c r="C37392">
        <v>2</v>
      </c>
      <c r="D37392">
        <v>965</v>
      </c>
      <c r="E37392">
        <v>64</v>
      </c>
      <c r="F37392" t="b">
        <f t="shared" si="583"/>
        <v>0</v>
      </c>
      <c r="K37392">
        <v>249</v>
      </c>
      <c r="L37392">
        <v>0</v>
      </c>
      <c r="M37392">
        <v>871</v>
      </c>
      <c r="N37392">
        <v>64</v>
      </c>
    </row>
    <row r="37393" spans="2:14" x14ac:dyDescent="0.25">
      <c r="B37393">
        <v>143</v>
      </c>
      <c r="C37393">
        <v>0</v>
      </c>
      <c r="D37393">
        <v>977</v>
      </c>
      <c r="E37393">
        <v>64</v>
      </c>
      <c r="F37393" t="b">
        <f t="shared" si="583"/>
        <v>0</v>
      </c>
      <c r="K37393">
        <v>235</v>
      </c>
      <c r="L37393">
        <v>1</v>
      </c>
      <c r="M37393">
        <v>884</v>
      </c>
      <c r="N37393">
        <v>64</v>
      </c>
    </row>
    <row r="37394" spans="2:14" x14ac:dyDescent="0.25">
      <c r="B37394">
        <v>137</v>
      </c>
      <c r="C37394">
        <v>0</v>
      </c>
      <c r="D37394">
        <v>983</v>
      </c>
      <c r="E37394">
        <v>64</v>
      </c>
      <c r="F37394" t="b">
        <f t="shared" si="583"/>
        <v>0</v>
      </c>
      <c r="K37394">
        <v>229</v>
      </c>
      <c r="L37394">
        <v>0</v>
      </c>
      <c r="M37394">
        <v>891</v>
      </c>
      <c r="N37394">
        <v>64</v>
      </c>
    </row>
    <row r="37395" spans="2:14" x14ac:dyDescent="0.25">
      <c r="B37395">
        <v>126</v>
      </c>
      <c r="C37395">
        <v>0</v>
      </c>
      <c r="D37395">
        <v>994</v>
      </c>
      <c r="E37395">
        <v>64</v>
      </c>
      <c r="F37395" t="b">
        <f t="shared" si="583"/>
        <v>0</v>
      </c>
      <c r="K37395">
        <v>217</v>
      </c>
      <c r="L37395">
        <v>0</v>
      </c>
      <c r="M37395">
        <v>903</v>
      </c>
      <c r="N37395">
        <v>64</v>
      </c>
    </row>
    <row r="37396" spans="2:14" x14ac:dyDescent="0.25">
      <c r="B37396">
        <v>120</v>
      </c>
      <c r="C37396">
        <v>1</v>
      </c>
      <c r="D37396">
        <v>999</v>
      </c>
      <c r="E37396">
        <v>64</v>
      </c>
      <c r="F37396" t="b">
        <f t="shared" si="583"/>
        <v>0</v>
      </c>
      <c r="K37396">
        <v>202</v>
      </c>
      <c r="L37396">
        <v>0</v>
      </c>
      <c r="M37396">
        <v>918</v>
      </c>
      <c r="N37396">
        <v>64</v>
      </c>
    </row>
    <row r="37397" spans="2:14" x14ac:dyDescent="0.25">
      <c r="B37397">
        <v>110</v>
      </c>
      <c r="C37397">
        <v>0</v>
      </c>
      <c r="D37397">
        <v>1010</v>
      </c>
      <c r="E37397">
        <v>64</v>
      </c>
      <c r="F37397" t="b">
        <f t="shared" si="583"/>
        <v>0</v>
      </c>
      <c r="K37397">
        <v>186</v>
      </c>
      <c r="L37397">
        <v>0</v>
      </c>
      <c r="M37397">
        <v>934</v>
      </c>
      <c r="N37397">
        <v>64</v>
      </c>
    </row>
    <row r="37398" spans="2:14" x14ac:dyDescent="0.25">
      <c r="B37398">
        <v>105</v>
      </c>
      <c r="C37398">
        <v>0</v>
      </c>
      <c r="D37398">
        <v>1015</v>
      </c>
      <c r="E37398">
        <v>64</v>
      </c>
      <c r="F37398" t="b">
        <f t="shared" si="583"/>
        <v>0</v>
      </c>
      <c r="K37398">
        <v>173</v>
      </c>
      <c r="L37398">
        <v>0</v>
      </c>
      <c r="M37398">
        <v>947</v>
      </c>
      <c r="N37398">
        <v>64</v>
      </c>
    </row>
    <row r="37399" spans="2:14" x14ac:dyDescent="0.25">
      <c r="B37399">
        <v>93</v>
      </c>
      <c r="C37399">
        <v>0</v>
      </c>
      <c r="D37399">
        <v>1027</v>
      </c>
      <c r="E37399">
        <v>64</v>
      </c>
      <c r="F37399" t="b">
        <f t="shared" si="583"/>
        <v>0</v>
      </c>
      <c r="K37399">
        <v>166</v>
      </c>
      <c r="L37399">
        <v>0</v>
      </c>
      <c r="M37399">
        <v>954</v>
      </c>
      <c r="N37399">
        <v>64</v>
      </c>
    </row>
    <row r="37400" spans="2:14" x14ac:dyDescent="0.25">
      <c r="B37400">
        <v>84</v>
      </c>
      <c r="C37400">
        <v>1</v>
      </c>
      <c r="D37400">
        <v>1035</v>
      </c>
      <c r="E37400">
        <v>64</v>
      </c>
      <c r="F37400" t="b">
        <f t="shared" ref="F37400:F37463" si="584">C37400&gt;E37400</f>
        <v>0</v>
      </c>
      <c r="K37400">
        <v>157</v>
      </c>
      <c r="L37400">
        <v>0</v>
      </c>
      <c r="M37400">
        <v>963</v>
      </c>
      <c r="N37400">
        <v>64</v>
      </c>
    </row>
    <row r="37401" spans="2:14" x14ac:dyDescent="0.25">
      <c r="B37401">
        <v>69</v>
      </c>
      <c r="C37401">
        <v>1</v>
      </c>
      <c r="D37401">
        <v>1050</v>
      </c>
      <c r="E37401">
        <v>64</v>
      </c>
      <c r="F37401" t="b">
        <f t="shared" si="584"/>
        <v>0</v>
      </c>
      <c r="K37401">
        <v>141</v>
      </c>
      <c r="L37401">
        <v>0</v>
      </c>
      <c r="M37401">
        <v>979</v>
      </c>
      <c r="N37401">
        <v>64</v>
      </c>
    </row>
    <row r="37402" spans="2:14" x14ac:dyDescent="0.25">
      <c r="B37402">
        <v>62</v>
      </c>
      <c r="C37402">
        <v>0</v>
      </c>
      <c r="D37402">
        <v>1058</v>
      </c>
      <c r="E37402">
        <v>64</v>
      </c>
      <c r="F37402" t="b">
        <f t="shared" si="584"/>
        <v>0</v>
      </c>
      <c r="K37402">
        <v>132</v>
      </c>
      <c r="L37402">
        <v>0</v>
      </c>
      <c r="M37402">
        <v>988</v>
      </c>
      <c r="N37402">
        <v>64</v>
      </c>
    </row>
    <row r="37403" spans="2:14" x14ac:dyDescent="0.25">
      <c r="B37403">
        <v>55</v>
      </c>
      <c r="C37403">
        <v>0</v>
      </c>
      <c r="D37403">
        <v>1065</v>
      </c>
      <c r="E37403">
        <v>64</v>
      </c>
      <c r="F37403" t="b">
        <f t="shared" si="584"/>
        <v>0</v>
      </c>
      <c r="K37403">
        <v>118</v>
      </c>
      <c r="L37403">
        <v>0</v>
      </c>
      <c r="M37403">
        <v>1002</v>
      </c>
      <c r="N37403">
        <v>64</v>
      </c>
    </row>
    <row r="37404" spans="2:14" x14ac:dyDescent="0.25">
      <c r="B37404">
        <v>50</v>
      </c>
      <c r="C37404">
        <v>0</v>
      </c>
      <c r="D37404">
        <v>1070</v>
      </c>
      <c r="E37404">
        <v>64</v>
      </c>
      <c r="F37404" t="b">
        <f t="shared" si="584"/>
        <v>0</v>
      </c>
      <c r="K37404">
        <v>110</v>
      </c>
      <c r="L37404">
        <v>0</v>
      </c>
      <c r="M37404">
        <v>1010</v>
      </c>
      <c r="N37404">
        <v>64</v>
      </c>
    </row>
    <row r="37405" spans="2:14" x14ac:dyDescent="0.25">
      <c r="B37405">
        <v>42</v>
      </c>
      <c r="C37405">
        <v>0</v>
      </c>
      <c r="D37405">
        <v>1078</v>
      </c>
      <c r="E37405">
        <v>64</v>
      </c>
      <c r="F37405" t="b">
        <f t="shared" si="584"/>
        <v>0</v>
      </c>
      <c r="K37405">
        <v>106</v>
      </c>
      <c r="L37405">
        <v>7</v>
      </c>
      <c r="M37405">
        <v>1007</v>
      </c>
      <c r="N37405">
        <v>64</v>
      </c>
    </row>
    <row r="37406" spans="2:14" x14ac:dyDescent="0.25">
      <c r="B37406">
        <v>45</v>
      </c>
      <c r="C37406">
        <v>15</v>
      </c>
      <c r="D37406">
        <v>1060</v>
      </c>
      <c r="E37406">
        <v>64</v>
      </c>
      <c r="F37406" t="b">
        <f t="shared" si="584"/>
        <v>0</v>
      </c>
      <c r="K37406">
        <v>109</v>
      </c>
      <c r="L37406">
        <v>63</v>
      </c>
      <c r="M37406">
        <v>948</v>
      </c>
      <c r="N37406">
        <v>64</v>
      </c>
    </row>
    <row r="37407" spans="2:14" x14ac:dyDescent="0.25">
      <c r="B37407">
        <v>64</v>
      </c>
      <c r="C37407">
        <v>114</v>
      </c>
      <c r="D37407">
        <v>942</v>
      </c>
      <c r="E37407">
        <v>64</v>
      </c>
      <c r="F37407" t="b">
        <f t="shared" si="584"/>
        <v>1</v>
      </c>
      <c r="K37407">
        <v>147</v>
      </c>
      <c r="L37407">
        <v>190</v>
      </c>
      <c r="M37407">
        <v>783</v>
      </c>
      <c r="N37407">
        <v>64</v>
      </c>
    </row>
    <row r="37408" spans="2:14" x14ac:dyDescent="0.25">
      <c r="B37408">
        <v>121</v>
      </c>
      <c r="C37408">
        <v>265</v>
      </c>
      <c r="D37408">
        <v>734</v>
      </c>
      <c r="E37408">
        <v>64</v>
      </c>
      <c r="F37408" t="b">
        <f t="shared" si="584"/>
        <v>1</v>
      </c>
      <c r="K37408">
        <v>202</v>
      </c>
      <c r="L37408">
        <v>256</v>
      </c>
      <c r="M37408">
        <v>662</v>
      </c>
      <c r="N37408">
        <v>64</v>
      </c>
    </row>
    <row r="37409" spans="2:14" x14ac:dyDescent="0.25">
      <c r="B37409">
        <v>181</v>
      </c>
      <c r="C37409">
        <v>304</v>
      </c>
      <c r="D37409">
        <v>635</v>
      </c>
      <c r="E37409">
        <v>64</v>
      </c>
      <c r="F37409" t="b">
        <f t="shared" si="584"/>
        <v>1</v>
      </c>
      <c r="K37409">
        <v>254</v>
      </c>
      <c r="L37409">
        <v>210</v>
      </c>
      <c r="M37409">
        <v>656</v>
      </c>
      <c r="N37409">
        <v>64</v>
      </c>
    </row>
    <row r="37410" spans="2:14" x14ac:dyDescent="0.25">
      <c r="B37410">
        <v>240</v>
      </c>
      <c r="C37410">
        <v>241</v>
      </c>
      <c r="D37410">
        <v>639</v>
      </c>
      <c r="E37410">
        <v>64</v>
      </c>
      <c r="F37410" t="b">
        <f t="shared" si="584"/>
        <v>1</v>
      </c>
      <c r="K37410">
        <v>297</v>
      </c>
      <c r="L37410">
        <v>157</v>
      </c>
      <c r="M37410">
        <v>666</v>
      </c>
      <c r="N37410">
        <v>64</v>
      </c>
    </row>
    <row r="37411" spans="2:14" x14ac:dyDescent="0.25">
      <c r="B37411">
        <v>295</v>
      </c>
      <c r="C37411">
        <v>181</v>
      </c>
      <c r="D37411">
        <v>644</v>
      </c>
      <c r="E37411">
        <v>64</v>
      </c>
      <c r="F37411" t="b">
        <f t="shared" si="584"/>
        <v>1</v>
      </c>
      <c r="K37411">
        <v>349</v>
      </c>
      <c r="L37411">
        <v>109</v>
      </c>
      <c r="M37411">
        <v>662</v>
      </c>
      <c r="N37411">
        <v>64</v>
      </c>
    </row>
    <row r="37412" spans="2:14" x14ac:dyDescent="0.25">
      <c r="B37412">
        <v>342</v>
      </c>
      <c r="C37412">
        <v>120</v>
      </c>
      <c r="D37412">
        <v>658</v>
      </c>
      <c r="E37412">
        <v>64</v>
      </c>
      <c r="F37412" t="b">
        <f t="shared" si="584"/>
        <v>1</v>
      </c>
      <c r="K37412">
        <v>391</v>
      </c>
      <c r="L37412">
        <v>60</v>
      </c>
      <c r="M37412">
        <v>669</v>
      </c>
      <c r="N37412">
        <v>64</v>
      </c>
    </row>
    <row r="37413" spans="2:14" x14ac:dyDescent="0.25">
      <c r="B37413">
        <v>389</v>
      </c>
      <c r="C37413">
        <v>66</v>
      </c>
      <c r="D37413">
        <v>665</v>
      </c>
      <c r="E37413">
        <v>64</v>
      </c>
      <c r="F37413" t="b">
        <f t="shared" si="584"/>
        <v>1</v>
      </c>
      <c r="K37413">
        <v>416</v>
      </c>
      <c r="L37413">
        <v>12</v>
      </c>
      <c r="M37413">
        <v>692</v>
      </c>
      <c r="N37413">
        <v>64</v>
      </c>
    </row>
    <row r="37414" spans="2:14" x14ac:dyDescent="0.25">
      <c r="B37414">
        <v>419</v>
      </c>
      <c r="C37414">
        <v>14</v>
      </c>
      <c r="D37414">
        <v>687</v>
      </c>
      <c r="E37414">
        <v>64</v>
      </c>
      <c r="F37414" t="b">
        <f t="shared" si="584"/>
        <v>0</v>
      </c>
      <c r="K37414">
        <v>416</v>
      </c>
      <c r="L37414">
        <v>0</v>
      </c>
      <c r="M37414">
        <v>704</v>
      </c>
      <c r="N37414">
        <v>64</v>
      </c>
    </row>
    <row r="37415" spans="2:14" x14ac:dyDescent="0.25">
      <c r="B37415">
        <v>421</v>
      </c>
      <c r="C37415">
        <v>0</v>
      </c>
      <c r="D37415">
        <v>699</v>
      </c>
      <c r="E37415">
        <v>64</v>
      </c>
      <c r="F37415" t="b">
        <f t="shared" si="584"/>
        <v>0</v>
      </c>
      <c r="K37415">
        <v>408</v>
      </c>
      <c r="L37415">
        <v>0</v>
      </c>
      <c r="M37415">
        <v>712</v>
      </c>
      <c r="N37415">
        <v>64</v>
      </c>
    </row>
    <row r="37416" spans="2:14" x14ac:dyDescent="0.25">
      <c r="B37416">
        <v>407</v>
      </c>
      <c r="C37416">
        <v>0</v>
      </c>
      <c r="D37416">
        <v>713</v>
      </c>
      <c r="E37416">
        <v>64</v>
      </c>
      <c r="F37416" t="b">
        <f t="shared" si="584"/>
        <v>0</v>
      </c>
      <c r="K37416">
        <v>395</v>
      </c>
      <c r="L37416">
        <v>1</v>
      </c>
      <c r="M37416">
        <v>724</v>
      </c>
      <c r="N37416">
        <v>64</v>
      </c>
    </row>
    <row r="37417" spans="2:14" x14ac:dyDescent="0.25">
      <c r="B37417">
        <v>394</v>
      </c>
      <c r="C37417">
        <v>1</v>
      </c>
      <c r="D37417">
        <v>725</v>
      </c>
      <c r="E37417">
        <v>64</v>
      </c>
      <c r="F37417" t="b">
        <f t="shared" si="584"/>
        <v>0</v>
      </c>
      <c r="K37417">
        <v>389</v>
      </c>
      <c r="L37417">
        <v>1</v>
      </c>
      <c r="M37417">
        <v>730</v>
      </c>
      <c r="N37417">
        <v>64</v>
      </c>
    </row>
    <row r="37418" spans="2:14" x14ac:dyDescent="0.25">
      <c r="B37418">
        <v>385</v>
      </c>
      <c r="C37418">
        <v>0</v>
      </c>
      <c r="D37418">
        <v>735</v>
      </c>
      <c r="E37418">
        <v>64</v>
      </c>
      <c r="F37418" t="b">
        <f t="shared" si="584"/>
        <v>0</v>
      </c>
      <c r="K37418">
        <v>381</v>
      </c>
      <c r="L37418">
        <v>0</v>
      </c>
      <c r="M37418">
        <v>739</v>
      </c>
      <c r="N37418">
        <v>64</v>
      </c>
    </row>
    <row r="37419" spans="2:14" x14ac:dyDescent="0.25">
      <c r="B37419">
        <v>373</v>
      </c>
      <c r="C37419">
        <v>0</v>
      </c>
      <c r="D37419">
        <v>747</v>
      </c>
      <c r="E37419">
        <v>64</v>
      </c>
      <c r="F37419" t="b">
        <f t="shared" si="584"/>
        <v>0</v>
      </c>
      <c r="K37419">
        <v>369</v>
      </c>
      <c r="L37419">
        <v>0</v>
      </c>
      <c r="M37419">
        <v>751</v>
      </c>
      <c r="N37419">
        <v>64</v>
      </c>
    </row>
    <row r="37420" spans="2:14" x14ac:dyDescent="0.25">
      <c r="B37420">
        <v>366</v>
      </c>
      <c r="C37420">
        <v>0</v>
      </c>
      <c r="D37420">
        <v>754</v>
      </c>
      <c r="E37420">
        <v>64</v>
      </c>
      <c r="F37420" t="b">
        <f t="shared" si="584"/>
        <v>0</v>
      </c>
      <c r="K37420">
        <v>358</v>
      </c>
      <c r="L37420">
        <v>1</v>
      </c>
      <c r="M37420">
        <v>761</v>
      </c>
      <c r="N37420">
        <v>64</v>
      </c>
    </row>
    <row r="37421" spans="2:14" x14ac:dyDescent="0.25">
      <c r="B37421">
        <v>356</v>
      </c>
      <c r="C37421">
        <v>0</v>
      </c>
      <c r="D37421">
        <v>764</v>
      </c>
      <c r="E37421">
        <v>64</v>
      </c>
      <c r="F37421" t="b">
        <f t="shared" si="584"/>
        <v>0</v>
      </c>
      <c r="K37421">
        <v>346</v>
      </c>
      <c r="L37421">
        <v>0</v>
      </c>
      <c r="M37421">
        <v>774</v>
      </c>
      <c r="N37421">
        <v>64</v>
      </c>
    </row>
    <row r="37422" spans="2:14" x14ac:dyDescent="0.25">
      <c r="B37422">
        <v>346</v>
      </c>
      <c r="C37422">
        <v>0</v>
      </c>
      <c r="D37422">
        <v>774</v>
      </c>
      <c r="E37422">
        <v>64</v>
      </c>
      <c r="F37422" t="b">
        <f t="shared" si="584"/>
        <v>0</v>
      </c>
      <c r="K37422">
        <v>330</v>
      </c>
      <c r="L37422">
        <v>0</v>
      </c>
      <c r="M37422">
        <v>790</v>
      </c>
      <c r="N37422">
        <v>64</v>
      </c>
    </row>
    <row r="37423" spans="2:14" x14ac:dyDescent="0.25">
      <c r="B37423">
        <v>335</v>
      </c>
      <c r="C37423">
        <v>0</v>
      </c>
      <c r="D37423">
        <v>785</v>
      </c>
      <c r="E37423">
        <v>64</v>
      </c>
      <c r="F37423" t="b">
        <f t="shared" si="584"/>
        <v>0</v>
      </c>
      <c r="K37423">
        <v>318</v>
      </c>
      <c r="L37423">
        <v>1</v>
      </c>
      <c r="M37423">
        <v>801</v>
      </c>
      <c r="N37423">
        <v>64</v>
      </c>
    </row>
    <row r="37424" spans="2:14" x14ac:dyDescent="0.25">
      <c r="B37424">
        <v>323</v>
      </c>
      <c r="C37424">
        <v>1</v>
      </c>
      <c r="D37424">
        <v>796</v>
      </c>
      <c r="E37424">
        <v>64</v>
      </c>
      <c r="F37424" t="b">
        <f t="shared" si="584"/>
        <v>0</v>
      </c>
      <c r="K37424">
        <v>316</v>
      </c>
      <c r="L37424">
        <v>0</v>
      </c>
      <c r="M37424">
        <v>804</v>
      </c>
      <c r="N37424">
        <v>64</v>
      </c>
    </row>
    <row r="37425" spans="2:14" x14ac:dyDescent="0.25">
      <c r="B37425">
        <v>316</v>
      </c>
      <c r="C37425">
        <v>13</v>
      </c>
      <c r="D37425">
        <v>791</v>
      </c>
      <c r="E37425">
        <v>64</v>
      </c>
      <c r="F37425" t="b">
        <f t="shared" si="584"/>
        <v>0</v>
      </c>
      <c r="K37425">
        <v>306</v>
      </c>
      <c r="L37425">
        <v>0</v>
      </c>
      <c r="M37425">
        <v>814</v>
      </c>
      <c r="N37425">
        <v>64</v>
      </c>
    </row>
    <row r="37426" spans="2:14" x14ac:dyDescent="0.25">
      <c r="B37426">
        <v>324</v>
      </c>
      <c r="C37426">
        <v>20</v>
      </c>
      <c r="D37426">
        <v>776</v>
      </c>
      <c r="E37426">
        <v>64</v>
      </c>
      <c r="F37426" t="b">
        <f t="shared" si="584"/>
        <v>0</v>
      </c>
      <c r="K37426">
        <v>296</v>
      </c>
      <c r="L37426">
        <v>1</v>
      </c>
      <c r="M37426">
        <v>823</v>
      </c>
      <c r="N37426">
        <v>64</v>
      </c>
    </row>
    <row r="37427" spans="2:14" x14ac:dyDescent="0.25">
      <c r="B37427">
        <v>326</v>
      </c>
      <c r="C37427">
        <v>0</v>
      </c>
      <c r="D37427">
        <v>794</v>
      </c>
      <c r="E37427">
        <v>64</v>
      </c>
      <c r="F37427" t="b">
        <f t="shared" si="584"/>
        <v>0</v>
      </c>
      <c r="K37427">
        <v>290</v>
      </c>
      <c r="L37427">
        <v>0</v>
      </c>
      <c r="M37427">
        <v>830</v>
      </c>
      <c r="N37427">
        <v>64</v>
      </c>
    </row>
    <row r="37428" spans="2:14" x14ac:dyDescent="0.25">
      <c r="B37428">
        <v>317</v>
      </c>
      <c r="C37428">
        <v>1</v>
      </c>
      <c r="D37428">
        <v>802</v>
      </c>
      <c r="E37428">
        <v>64</v>
      </c>
      <c r="F37428" t="b">
        <f t="shared" si="584"/>
        <v>0</v>
      </c>
      <c r="K37428">
        <v>288</v>
      </c>
      <c r="L37428">
        <v>3</v>
      </c>
      <c r="M37428">
        <v>829</v>
      </c>
      <c r="N37428">
        <v>64</v>
      </c>
    </row>
    <row r="37429" spans="2:14" x14ac:dyDescent="0.25">
      <c r="B37429">
        <v>305</v>
      </c>
      <c r="C37429">
        <v>0</v>
      </c>
      <c r="D37429">
        <v>815</v>
      </c>
      <c r="E37429">
        <v>64</v>
      </c>
      <c r="F37429" t="b">
        <f t="shared" si="584"/>
        <v>0</v>
      </c>
      <c r="K37429">
        <v>276</v>
      </c>
      <c r="L37429">
        <v>0</v>
      </c>
      <c r="M37429">
        <v>844</v>
      </c>
      <c r="N37429">
        <v>64</v>
      </c>
    </row>
    <row r="37430" spans="2:14" x14ac:dyDescent="0.25">
      <c r="B37430">
        <v>296</v>
      </c>
      <c r="C37430">
        <v>0</v>
      </c>
      <c r="D37430">
        <v>824</v>
      </c>
      <c r="E37430">
        <v>64</v>
      </c>
      <c r="F37430" t="b">
        <f t="shared" si="584"/>
        <v>0</v>
      </c>
      <c r="K37430">
        <v>268</v>
      </c>
      <c r="L37430">
        <v>4</v>
      </c>
      <c r="M37430">
        <v>848</v>
      </c>
      <c r="N37430">
        <v>64</v>
      </c>
    </row>
    <row r="37431" spans="2:14" x14ac:dyDescent="0.25">
      <c r="B37431">
        <v>290</v>
      </c>
      <c r="C37431">
        <v>2</v>
      </c>
      <c r="D37431">
        <v>828</v>
      </c>
      <c r="E37431">
        <v>64</v>
      </c>
      <c r="F37431" t="b">
        <f t="shared" si="584"/>
        <v>0</v>
      </c>
      <c r="K37431">
        <v>271</v>
      </c>
      <c r="L37431">
        <v>23</v>
      </c>
      <c r="M37431">
        <v>826</v>
      </c>
      <c r="N37431">
        <v>64</v>
      </c>
    </row>
    <row r="37432" spans="2:14" x14ac:dyDescent="0.25">
      <c r="B37432">
        <v>281</v>
      </c>
      <c r="C37432">
        <v>1</v>
      </c>
      <c r="D37432">
        <v>838</v>
      </c>
      <c r="E37432">
        <v>64</v>
      </c>
      <c r="F37432" t="b">
        <f t="shared" si="584"/>
        <v>0</v>
      </c>
      <c r="K37432">
        <v>283</v>
      </c>
      <c r="L37432">
        <v>26</v>
      </c>
      <c r="M37432">
        <v>811</v>
      </c>
      <c r="N37432">
        <v>64</v>
      </c>
    </row>
    <row r="37433" spans="2:14" x14ac:dyDescent="0.25">
      <c r="B37433">
        <v>272</v>
      </c>
      <c r="C37433">
        <v>0</v>
      </c>
      <c r="D37433">
        <v>848</v>
      </c>
      <c r="E37433">
        <v>64</v>
      </c>
      <c r="F37433" t="b">
        <f t="shared" si="584"/>
        <v>0</v>
      </c>
      <c r="K37433">
        <v>296</v>
      </c>
      <c r="L37433">
        <v>11</v>
      </c>
      <c r="M37433">
        <v>813</v>
      </c>
      <c r="N37433">
        <v>64</v>
      </c>
    </row>
    <row r="37434" spans="2:14" x14ac:dyDescent="0.25">
      <c r="B37434">
        <v>259</v>
      </c>
      <c r="C37434">
        <v>0</v>
      </c>
      <c r="D37434">
        <v>861</v>
      </c>
      <c r="E37434">
        <v>64</v>
      </c>
      <c r="F37434" t="b">
        <f t="shared" si="584"/>
        <v>0</v>
      </c>
      <c r="K37434">
        <v>307</v>
      </c>
      <c r="L37434">
        <v>17</v>
      </c>
      <c r="M37434">
        <v>796</v>
      </c>
      <c r="N37434">
        <v>64</v>
      </c>
    </row>
    <row r="37435" spans="2:14" x14ac:dyDescent="0.25">
      <c r="B37435">
        <v>254</v>
      </c>
      <c r="C37435">
        <v>0</v>
      </c>
      <c r="D37435">
        <v>866</v>
      </c>
      <c r="E37435">
        <v>64</v>
      </c>
      <c r="F37435" t="b">
        <f t="shared" si="584"/>
        <v>0</v>
      </c>
      <c r="K37435">
        <v>314</v>
      </c>
      <c r="L37435">
        <v>22</v>
      </c>
      <c r="M37435">
        <v>784</v>
      </c>
      <c r="N37435">
        <v>64</v>
      </c>
    </row>
    <row r="37436" spans="2:14" x14ac:dyDescent="0.25">
      <c r="B37436">
        <v>242</v>
      </c>
      <c r="C37436">
        <v>0</v>
      </c>
      <c r="D37436">
        <v>878</v>
      </c>
      <c r="E37436">
        <v>64</v>
      </c>
      <c r="F37436" t="b">
        <f t="shared" si="584"/>
        <v>0</v>
      </c>
      <c r="K37436">
        <v>326</v>
      </c>
      <c r="L37436">
        <v>25</v>
      </c>
      <c r="M37436">
        <v>769</v>
      </c>
      <c r="N37436">
        <v>64</v>
      </c>
    </row>
    <row r="37437" spans="2:14" x14ac:dyDescent="0.25">
      <c r="B37437">
        <v>235</v>
      </c>
      <c r="C37437">
        <v>0</v>
      </c>
      <c r="D37437">
        <v>885</v>
      </c>
      <c r="E37437">
        <v>64</v>
      </c>
      <c r="F37437" t="b">
        <f t="shared" si="584"/>
        <v>0</v>
      </c>
      <c r="K37437">
        <v>342</v>
      </c>
      <c r="L37437">
        <v>5</v>
      </c>
      <c r="M37437">
        <v>773</v>
      </c>
      <c r="N37437">
        <v>64</v>
      </c>
    </row>
    <row r="37438" spans="2:14" x14ac:dyDescent="0.25">
      <c r="B37438">
        <v>223</v>
      </c>
      <c r="C37438">
        <v>0</v>
      </c>
      <c r="D37438">
        <v>897</v>
      </c>
      <c r="E37438">
        <v>64</v>
      </c>
      <c r="F37438" t="b">
        <f t="shared" si="584"/>
        <v>0</v>
      </c>
      <c r="K37438">
        <v>326</v>
      </c>
      <c r="L37438">
        <v>0</v>
      </c>
      <c r="M37438">
        <v>794</v>
      </c>
      <c r="N37438">
        <v>64</v>
      </c>
    </row>
    <row r="37439" spans="2:14" x14ac:dyDescent="0.25">
      <c r="B37439">
        <v>212</v>
      </c>
      <c r="C37439">
        <v>0</v>
      </c>
      <c r="D37439">
        <v>908</v>
      </c>
      <c r="E37439">
        <v>64</v>
      </c>
      <c r="F37439" t="b">
        <f t="shared" si="584"/>
        <v>0</v>
      </c>
      <c r="K37439">
        <v>313</v>
      </c>
      <c r="L37439">
        <v>1</v>
      </c>
      <c r="M37439">
        <v>806</v>
      </c>
      <c r="N37439">
        <v>64</v>
      </c>
    </row>
    <row r="37440" spans="2:14" x14ac:dyDescent="0.25">
      <c r="B37440">
        <v>203</v>
      </c>
      <c r="C37440">
        <v>0</v>
      </c>
      <c r="D37440">
        <v>917</v>
      </c>
      <c r="E37440">
        <v>64</v>
      </c>
      <c r="F37440" t="b">
        <f t="shared" si="584"/>
        <v>0</v>
      </c>
      <c r="K37440">
        <v>302</v>
      </c>
      <c r="L37440">
        <v>0</v>
      </c>
      <c r="M37440">
        <v>818</v>
      </c>
      <c r="N37440">
        <v>64</v>
      </c>
    </row>
    <row r="37441" spans="2:14" x14ac:dyDescent="0.25">
      <c r="B37441">
        <v>196</v>
      </c>
      <c r="C37441">
        <v>0</v>
      </c>
      <c r="D37441">
        <v>924</v>
      </c>
      <c r="E37441">
        <v>64</v>
      </c>
      <c r="F37441" t="b">
        <f t="shared" si="584"/>
        <v>0</v>
      </c>
      <c r="K37441">
        <v>293</v>
      </c>
      <c r="L37441">
        <v>0</v>
      </c>
      <c r="M37441">
        <v>827</v>
      </c>
      <c r="N37441">
        <v>64</v>
      </c>
    </row>
    <row r="37442" spans="2:14" x14ac:dyDescent="0.25">
      <c r="B37442">
        <v>187</v>
      </c>
      <c r="C37442">
        <v>0</v>
      </c>
      <c r="D37442">
        <v>933</v>
      </c>
      <c r="E37442">
        <v>64</v>
      </c>
      <c r="F37442" t="b">
        <f t="shared" si="584"/>
        <v>0</v>
      </c>
      <c r="K37442">
        <v>284</v>
      </c>
      <c r="L37442">
        <v>0</v>
      </c>
      <c r="M37442">
        <v>836</v>
      </c>
      <c r="N37442">
        <v>64</v>
      </c>
    </row>
    <row r="37443" spans="2:14" x14ac:dyDescent="0.25">
      <c r="B37443">
        <v>175</v>
      </c>
      <c r="C37443">
        <v>0</v>
      </c>
      <c r="D37443">
        <v>945</v>
      </c>
      <c r="E37443">
        <v>64</v>
      </c>
      <c r="F37443" t="b">
        <f t="shared" si="584"/>
        <v>0</v>
      </c>
      <c r="K37443">
        <v>268</v>
      </c>
      <c r="L37443">
        <v>0</v>
      </c>
      <c r="M37443">
        <v>852</v>
      </c>
      <c r="N37443">
        <v>64</v>
      </c>
    </row>
    <row r="37444" spans="2:14" x14ac:dyDescent="0.25">
      <c r="B37444">
        <v>166</v>
      </c>
      <c r="C37444">
        <v>1</v>
      </c>
      <c r="D37444">
        <v>953</v>
      </c>
      <c r="E37444">
        <v>64</v>
      </c>
      <c r="F37444" t="b">
        <f t="shared" si="584"/>
        <v>0</v>
      </c>
      <c r="K37444">
        <v>262</v>
      </c>
      <c r="L37444">
        <v>0</v>
      </c>
      <c r="M37444">
        <v>858</v>
      </c>
      <c r="N37444">
        <v>64</v>
      </c>
    </row>
    <row r="37445" spans="2:14" x14ac:dyDescent="0.25">
      <c r="B37445">
        <v>152</v>
      </c>
      <c r="C37445">
        <v>1</v>
      </c>
      <c r="D37445">
        <v>967</v>
      </c>
      <c r="E37445">
        <v>64</v>
      </c>
      <c r="F37445" t="b">
        <f t="shared" si="584"/>
        <v>0</v>
      </c>
      <c r="K37445">
        <v>248</v>
      </c>
      <c r="L37445">
        <v>0</v>
      </c>
      <c r="M37445">
        <v>872</v>
      </c>
      <c r="N37445">
        <v>64</v>
      </c>
    </row>
    <row r="37446" spans="2:14" x14ac:dyDescent="0.25">
      <c r="B37446">
        <v>150</v>
      </c>
      <c r="C37446">
        <v>0</v>
      </c>
      <c r="D37446">
        <v>970</v>
      </c>
      <c r="E37446">
        <v>64</v>
      </c>
      <c r="F37446" t="b">
        <f t="shared" si="584"/>
        <v>0</v>
      </c>
      <c r="K37446">
        <v>231</v>
      </c>
      <c r="L37446">
        <v>0</v>
      </c>
      <c r="M37446">
        <v>889</v>
      </c>
      <c r="N37446">
        <v>64</v>
      </c>
    </row>
    <row r="37447" spans="2:14" x14ac:dyDescent="0.25">
      <c r="B37447">
        <v>139</v>
      </c>
      <c r="C37447">
        <v>1</v>
      </c>
      <c r="D37447">
        <v>980</v>
      </c>
      <c r="E37447">
        <v>64</v>
      </c>
      <c r="F37447" t="b">
        <f t="shared" si="584"/>
        <v>0</v>
      </c>
      <c r="K37447">
        <v>222</v>
      </c>
      <c r="L37447">
        <v>0</v>
      </c>
      <c r="M37447">
        <v>898</v>
      </c>
      <c r="N37447">
        <v>64</v>
      </c>
    </row>
    <row r="37448" spans="2:14" x14ac:dyDescent="0.25">
      <c r="B37448">
        <v>138</v>
      </c>
      <c r="C37448">
        <v>26</v>
      </c>
      <c r="D37448">
        <v>956</v>
      </c>
      <c r="E37448">
        <v>64</v>
      </c>
      <c r="F37448" t="b">
        <f t="shared" si="584"/>
        <v>0</v>
      </c>
      <c r="K37448">
        <v>209</v>
      </c>
      <c r="L37448">
        <v>0</v>
      </c>
      <c r="M37448">
        <v>911</v>
      </c>
      <c r="N37448">
        <v>64</v>
      </c>
    </row>
    <row r="37449" spans="2:14" x14ac:dyDescent="0.25">
      <c r="B37449">
        <v>154</v>
      </c>
      <c r="C37449">
        <v>112</v>
      </c>
      <c r="D37449">
        <v>854</v>
      </c>
      <c r="E37449">
        <v>64</v>
      </c>
      <c r="F37449" t="b">
        <f t="shared" si="584"/>
        <v>1</v>
      </c>
      <c r="K37449">
        <v>202</v>
      </c>
      <c r="L37449">
        <v>0</v>
      </c>
      <c r="M37449">
        <v>918</v>
      </c>
      <c r="N37449">
        <v>64</v>
      </c>
    </row>
    <row r="37450" spans="2:14" x14ac:dyDescent="0.25">
      <c r="B37450">
        <v>187</v>
      </c>
      <c r="C37450">
        <v>150</v>
      </c>
      <c r="D37450">
        <v>783</v>
      </c>
      <c r="E37450">
        <v>64</v>
      </c>
      <c r="F37450" t="b">
        <f t="shared" si="584"/>
        <v>1</v>
      </c>
      <c r="K37450">
        <v>189</v>
      </c>
      <c r="L37450">
        <v>0</v>
      </c>
      <c r="M37450">
        <v>931</v>
      </c>
      <c r="N37450">
        <v>64</v>
      </c>
    </row>
    <row r="37451" spans="2:14" x14ac:dyDescent="0.25">
      <c r="B37451">
        <v>237</v>
      </c>
      <c r="C37451">
        <v>201</v>
      </c>
      <c r="D37451">
        <v>682</v>
      </c>
      <c r="E37451">
        <v>64</v>
      </c>
      <c r="F37451" t="b">
        <f t="shared" si="584"/>
        <v>1</v>
      </c>
      <c r="K37451">
        <v>174</v>
      </c>
      <c r="L37451">
        <v>0</v>
      </c>
      <c r="M37451">
        <v>946</v>
      </c>
      <c r="N37451">
        <v>64</v>
      </c>
    </row>
    <row r="37452" spans="2:14" x14ac:dyDescent="0.25">
      <c r="B37452">
        <v>281</v>
      </c>
      <c r="C37452">
        <v>185</v>
      </c>
      <c r="D37452">
        <v>654</v>
      </c>
      <c r="E37452">
        <v>64</v>
      </c>
      <c r="F37452" t="b">
        <f t="shared" si="584"/>
        <v>1</v>
      </c>
      <c r="K37452">
        <v>161</v>
      </c>
      <c r="L37452">
        <v>0</v>
      </c>
      <c r="M37452">
        <v>959</v>
      </c>
      <c r="N37452">
        <v>64</v>
      </c>
    </row>
    <row r="37453" spans="2:14" x14ac:dyDescent="0.25">
      <c r="B37453">
        <v>333</v>
      </c>
      <c r="C37453">
        <v>132</v>
      </c>
      <c r="D37453">
        <v>655</v>
      </c>
      <c r="E37453">
        <v>64</v>
      </c>
      <c r="F37453" t="b">
        <f t="shared" si="584"/>
        <v>1</v>
      </c>
      <c r="K37453">
        <v>149</v>
      </c>
      <c r="L37453">
        <v>0</v>
      </c>
      <c r="M37453">
        <v>971</v>
      </c>
      <c r="N37453">
        <v>64</v>
      </c>
    </row>
    <row r="37454" spans="2:14" x14ac:dyDescent="0.25">
      <c r="B37454">
        <v>379</v>
      </c>
      <c r="C37454">
        <v>71</v>
      </c>
      <c r="D37454">
        <v>670</v>
      </c>
      <c r="E37454">
        <v>64</v>
      </c>
      <c r="F37454" t="b">
        <f t="shared" si="584"/>
        <v>1</v>
      </c>
      <c r="K37454">
        <v>141</v>
      </c>
      <c r="L37454">
        <v>0</v>
      </c>
      <c r="M37454">
        <v>979</v>
      </c>
      <c r="N37454">
        <v>64</v>
      </c>
    </row>
    <row r="37455" spans="2:14" x14ac:dyDescent="0.25">
      <c r="B37455">
        <v>409</v>
      </c>
      <c r="C37455">
        <v>17</v>
      </c>
      <c r="D37455">
        <v>694</v>
      </c>
      <c r="E37455">
        <v>64</v>
      </c>
      <c r="F37455" t="b">
        <f t="shared" si="584"/>
        <v>0</v>
      </c>
      <c r="K37455">
        <v>129</v>
      </c>
      <c r="L37455">
        <v>0</v>
      </c>
      <c r="M37455">
        <v>991</v>
      </c>
      <c r="N37455">
        <v>64</v>
      </c>
    </row>
    <row r="37456" spans="2:14" x14ac:dyDescent="0.25">
      <c r="B37456">
        <v>411</v>
      </c>
      <c r="C37456">
        <v>1</v>
      </c>
      <c r="D37456">
        <v>708</v>
      </c>
      <c r="E37456">
        <v>64</v>
      </c>
      <c r="F37456" t="b">
        <f t="shared" si="584"/>
        <v>0</v>
      </c>
      <c r="K37456">
        <v>124</v>
      </c>
      <c r="L37456">
        <v>3</v>
      </c>
      <c r="M37456">
        <v>993</v>
      </c>
      <c r="N37456">
        <v>64</v>
      </c>
    </row>
    <row r="37457" spans="2:14" x14ac:dyDescent="0.25">
      <c r="B37457">
        <v>403</v>
      </c>
      <c r="C37457">
        <v>1</v>
      </c>
      <c r="D37457">
        <v>716</v>
      </c>
      <c r="E37457">
        <v>64</v>
      </c>
      <c r="F37457" t="b">
        <f t="shared" si="584"/>
        <v>0</v>
      </c>
      <c r="K37457">
        <v>129</v>
      </c>
      <c r="L37457">
        <v>18</v>
      </c>
      <c r="M37457">
        <v>973</v>
      </c>
      <c r="N37457">
        <v>64</v>
      </c>
    </row>
    <row r="37458" spans="2:14" x14ac:dyDescent="0.25">
      <c r="B37458">
        <v>391</v>
      </c>
      <c r="C37458">
        <v>0</v>
      </c>
      <c r="D37458">
        <v>729</v>
      </c>
      <c r="E37458">
        <v>64</v>
      </c>
      <c r="F37458" t="b">
        <f t="shared" si="584"/>
        <v>0</v>
      </c>
      <c r="K37458">
        <v>142</v>
      </c>
      <c r="L37458">
        <v>35</v>
      </c>
      <c r="M37458">
        <v>943</v>
      </c>
      <c r="N37458">
        <v>64</v>
      </c>
    </row>
    <row r="37459" spans="2:14" x14ac:dyDescent="0.25">
      <c r="B37459">
        <v>382</v>
      </c>
      <c r="C37459">
        <v>0</v>
      </c>
      <c r="D37459">
        <v>738</v>
      </c>
      <c r="E37459">
        <v>64</v>
      </c>
      <c r="F37459" t="b">
        <f t="shared" si="584"/>
        <v>0</v>
      </c>
      <c r="K37459">
        <v>169</v>
      </c>
      <c r="L37459">
        <v>75</v>
      </c>
      <c r="M37459">
        <v>876</v>
      </c>
      <c r="N37459">
        <v>64</v>
      </c>
    </row>
    <row r="37460" spans="2:14" x14ac:dyDescent="0.25">
      <c r="B37460">
        <v>378</v>
      </c>
      <c r="C37460">
        <v>0</v>
      </c>
      <c r="D37460">
        <v>742</v>
      </c>
      <c r="E37460">
        <v>64</v>
      </c>
      <c r="F37460" t="b">
        <f t="shared" si="584"/>
        <v>0</v>
      </c>
      <c r="K37460">
        <v>218</v>
      </c>
      <c r="L37460">
        <v>134</v>
      </c>
      <c r="M37460">
        <v>768</v>
      </c>
      <c r="N37460">
        <v>64</v>
      </c>
    </row>
    <row r="37461" spans="2:14" x14ac:dyDescent="0.25">
      <c r="B37461">
        <v>367</v>
      </c>
      <c r="C37461">
        <v>0</v>
      </c>
      <c r="D37461">
        <v>753</v>
      </c>
      <c r="E37461">
        <v>64</v>
      </c>
      <c r="F37461" t="b">
        <f t="shared" si="584"/>
        <v>0</v>
      </c>
      <c r="K37461">
        <v>271</v>
      </c>
      <c r="L37461">
        <v>189</v>
      </c>
      <c r="M37461">
        <v>660</v>
      </c>
      <c r="N37461">
        <v>64</v>
      </c>
    </row>
    <row r="37462" spans="2:14" x14ac:dyDescent="0.25">
      <c r="B37462">
        <v>354</v>
      </c>
      <c r="C37462">
        <v>4</v>
      </c>
      <c r="D37462">
        <v>762</v>
      </c>
      <c r="E37462">
        <v>64</v>
      </c>
      <c r="F37462" t="b">
        <f t="shared" si="584"/>
        <v>0</v>
      </c>
      <c r="K37462">
        <v>318</v>
      </c>
      <c r="L37462">
        <v>144</v>
      </c>
      <c r="M37462">
        <v>658</v>
      </c>
      <c r="N37462">
        <v>64</v>
      </c>
    </row>
    <row r="37463" spans="2:14" x14ac:dyDescent="0.25">
      <c r="B37463">
        <v>347</v>
      </c>
      <c r="C37463">
        <v>3</v>
      </c>
      <c r="D37463">
        <v>770</v>
      </c>
      <c r="E37463">
        <v>64</v>
      </c>
      <c r="F37463" t="b">
        <f t="shared" si="584"/>
        <v>0</v>
      </c>
      <c r="K37463">
        <v>372</v>
      </c>
      <c r="L37463">
        <v>91</v>
      </c>
      <c r="M37463">
        <v>657</v>
      </c>
      <c r="N37463">
        <v>64</v>
      </c>
    </row>
    <row r="37464" spans="2:14" x14ac:dyDescent="0.25">
      <c r="B37464">
        <v>341</v>
      </c>
      <c r="C37464">
        <v>0</v>
      </c>
      <c r="D37464">
        <v>779</v>
      </c>
      <c r="E37464">
        <v>64</v>
      </c>
      <c r="F37464" t="b">
        <f t="shared" ref="F37464:F37527" si="585">C37464&gt;E37464</f>
        <v>0</v>
      </c>
      <c r="K37464">
        <v>408</v>
      </c>
      <c r="L37464">
        <v>36</v>
      </c>
      <c r="M37464">
        <v>676</v>
      </c>
      <c r="N37464">
        <v>64</v>
      </c>
    </row>
    <row r="37465" spans="2:14" x14ac:dyDescent="0.25">
      <c r="B37465">
        <v>328</v>
      </c>
      <c r="C37465">
        <v>0</v>
      </c>
      <c r="D37465">
        <v>792</v>
      </c>
      <c r="E37465">
        <v>64</v>
      </c>
      <c r="F37465" t="b">
        <f t="shared" si="585"/>
        <v>0</v>
      </c>
      <c r="K37465">
        <v>423</v>
      </c>
      <c r="L37465">
        <v>12</v>
      </c>
      <c r="M37465">
        <v>685</v>
      </c>
      <c r="N37465">
        <v>64</v>
      </c>
    </row>
    <row r="37466" spans="2:14" x14ac:dyDescent="0.25">
      <c r="B37466">
        <v>317</v>
      </c>
      <c r="C37466">
        <v>0</v>
      </c>
      <c r="D37466">
        <v>803</v>
      </c>
      <c r="E37466">
        <v>64</v>
      </c>
      <c r="F37466" t="b">
        <f t="shared" si="585"/>
        <v>0</v>
      </c>
      <c r="K37466">
        <v>425</v>
      </c>
      <c r="L37466">
        <v>0</v>
      </c>
      <c r="M37466">
        <v>695</v>
      </c>
      <c r="N37466">
        <v>64</v>
      </c>
    </row>
    <row r="37467" spans="2:14" x14ac:dyDescent="0.25">
      <c r="B37467">
        <v>309</v>
      </c>
      <c r="C37467">
        <v>0</v>
      </c>
      <c r="D37467">
        <v>811</v>
      </c>
      <c r="E37467">
        <v>64</v>
      </c>
      <c r="F37467" t="b">
        <f t="shared" si="585"/>
        <v>0</v>
      </c>
      <c r="K37467">
        <v>413</v>
      </c>
      <c r="L37467">
        <v>4</v>
      </c>
      <c r="M37467">
        <v>703</v>
      </c>
      <c r="N37467">
        <v>64</v>
      </c>
    </row>
    <row r="37468" spans="2:14" x14ac:dyDescent="0.25">
      <c r="B37468">
        <v>298</v>
      </c>
      <c r="C37468">
        <v>1</v>
      </c>
      <c r="D37468">
        <v>821</v>
      </c>
      <c r="E37468">
        <v>64</v>
      </c>
      <c r="F37468" t="b">
        <f t="shared" si="585"/>
        <v>0</v>
      </c>
      <c r="K37468">
        <v>401</v>
      </c>
      <c r="L37468">
        <v>1</v>
      </c>
      <c r="M37468">
        <v>718</v>
      </c>
      <c r="N37468">
        <v>64</v>
      </c>
    </row>
    <row r="37469" spans="2:14" x14ac:dyDescent="0.25">
      <c r="B37469">
        <v>287</v>
      </c>
      <c r="C37469">
        <v>1</v>
      </c>
      <c r="D37469">
        <v>832</v>
      </c>
      <c r="E37469">
        <v>64</v>
      </c>
      <c r="F37469" t="b">
        <f t="shared" si="585"/>
        <v>0</v>
      </c>
      <c r="K37469">
        <v>390</v>
      </c>
      <c r="L37469">
        <v>0</v>
      </c>
      <c r="M37469">
        <v>730</v>
      </c>
      <c r="N37469">
        <v>64</v>
      </c>
    </row>
    <row r="37470" spans="2:14" x14ac:dyDescent="0.25">
      <c r="B37470">
        <v>279</v>
      </c>
      <c r="C37470">
        <v>0</v>
      </c>
      <c r="D37470">
        <v>841</v>
      </c>
      <c r="E37470">
        <v>64</v>
      </c>
      <c r="F37470" t="b">
        <f t="shared" si="585"/>
        <v>0</v>
      </c>
      <c r="K37470">
        <v>372</v>
      </c>
      <c r="L37470">
        <v>0</v>
      </c>
      <c r="M37470">
        <v>748</v>
      </c>
      <c r="N37470">
        <v>64</v>
      </c>
    </row>
    <row r="37471" spans="2:14" x14ac:dyDescent="0.25">
      <c r="B37471">
        <v>267</v>
      </c>
      <c r="C37471">
        <v>0</v>
      </c>
      <c r="D37471">
        <v>853</v>
      </c>
      <c r="E37471">
        <v>64</v>
      </c>
      <c r="F37471" t="b">
        <f t="shared" si="585"/>
        <v>0</v>
      </c>
      <c r="K37471">
        <v>354</v>
      </c>
      <c r="L37471">
        <v>1</v>
      </c>
      <c r="M37471">
        <v>765</v>
      </c>
      <c r="N37471">
        <v>64</v>
      </c>
    </row>
    <row r="37472" spans="2:14" x14ac:dyDescent="0.25">
      <c r="B37472">
        <v>256</v>
      </c>
      <c r="C37472">
        <v>0</v>
      </c>
      <c r="D37472">
        <v>864</v>
      </c>
      <c r="E37472">
        <v>64</v>
      </c>
      <c r="F37472" t="b">
        <f t="shared" si="585"/>
        <v>0</v>
      </c>
      <c r="K37472">
        <v>337</v>
      </c>
      <c r="L37472">
        <v>0</v>
      </c>
      <c r="M37472">
        <v>783</v>
      </c>
      <c r="N37472">
        <v>64</v>
      </c>
    </row>
    <row r="37473" spans="2:14" x14ac:dyDescent="0.25">
      <c r="B37473">
        <v>251</v>
      </c>
      <c r="C37473">
        <v>0</v>
      </c>
      <c r="D37473">
        <v>869</v>
      </c>
      <c r="E37473">
        <v>64</v>
      </c>
      <c r="F37473" t="b">
        <f t="shared" si="585"/>
        <v>0</v>
      </c>
      <c r="K37473">
        <v>327</v>
      </c>
      <c r="L37473">
        <v>0</v>
      </c>
      <c r="M37473">
        <v>793</v>
      </c>
      <c r="N37473">
        <v>64</v>
      </c>
    </row>
    <row r="37474" spans="2:14" x14ac:dyDescent="0.25">
      <c r="B37474">
        <v>240</v>
      </c>
      <c r="C37474">
        <v>7</v>
      </c>
      <c r="D37474">
        <v>873</v>
      </c>
      <c r="E37474">
        <v>64</v>
      </c>
      <c r="F37474" t="b">
        <f t="shared" si="585"/>
        <v>0</v>
      </c>
      <c r="K37474">
        <v>320</v>
      </c>
      <c r="L37474">
        <v>1</v>
      </c>
      <c r="M37474">
        <v>799</v>
      </c>
      <c r="N37474">
        <v>64</v>
      </c>
    </row>
    <row r="37475" spans="2:14" x14ac:dyDescent="0.25">
      <c r="B37475">
        <v>249</v>
      </c>
      <c r="C37475">
        <v>33</v>
      </c>
      <c r="D37475">
        <v>838</v>
      </c>
      <c r="E37475">
        <v>64</v>
      </c>
      <c r="F37475" t="b">
        <f t="shared" si="585"/>
        <v>0</v>
      </c>
      <c r="K37475">
        <v>310</v>
      </c>
      <c r="L37475">
        <v>0</v>
      </c>
      <c r="M37475">
        <v>810</v>
      </c>
      <c r="N37475">
        <v>64</v>
      </c>
    </row>
    <row r="37476" spans="2:14" x14ac:dyDescent="0.25">
      <c r="B37476">
        <v>275</v>
      </c>
      <c r="C37476">
        <v>26</v>
      </c>
      <c r="D37476">
        <v>819</v>
      </c>
      <c r="E37476">
        <v>64</v>
      </c>
      <c r="F37476" t="b">
        <f t="shared" si="585"/>
        <v>0</v>
      </c>
      <c r="K37476">
        <v>296</v>
      </c>
      <c r="L37476">
        <v>0</v>
      </c>
      <c r="M37476">
        <v>824</v>
      </c>
      <c r="N37476">
        <v>64</v>
      </c>
    </row>
    <row r="37477" spans="2:14" x14ac:dyDescent="0.25">
      <c r="B37477">
        <v>287</v>
      </c>
      <c r="C37477">
        <v>4</v>
      </c>
      <c r="D37477">
        <v>829</v>
      </c>
      <c r="E37477">
        <v>64</v>
      </c>
      <c r="F37477" t="b">
        <f t="shared" si="585"/>
        <v>0</v>
      </c>
      <c r="K37477">
        <v>282</v>
      </c>
      <c r="L37477">
        <v>0</v>
      </c>
      <c r="M37477">
        <v>838</v>
      </c>
      <c r="N37477">
        <v>64</v>
      </c>
    </row>
    <row r="37478" spans="2:14" x14ac:dyDescent="0.25">
      <c r="B37478">
        <v>280</v>
      </c>
      <c r="C37478">
        <v>0</v>
      </c>
      <c r="D37478">
        <v>840</v>
      </c>
      <c r="E37478">
        <v>64</v>
      </c>
      <c r="F37478" t="b">
        <f t="shared" si="585"/>
        <v>0</v>
      </c>
      <c r="K37478">
        <v>269</v>
      </c>
      <c r="L37478">
        <v>0</v>
      </c>
      <c r="M37478">
        <v>851</v>
      </c>
      <c r="N37478">
        <v>64</v>
      </c>
    </row>
    <row r="37479" spans="2:14" x14ac:dyDescent="0.25">
      <c r="B37479">
        <v>274</v>
      </c>
      <c r="C37479">
        <v>0</v>
      </c>
      <c r="D37479">
        <v>846</v>
      </c>
      <c r="E37479">
        <v>64</v>
      </c>
      <c r="F37479" t="b">
        <f t="shared" si="585"/>
        <v>0</v>
      </c>
      <c r="K37479">
        <v>262</v>
      </c>
      <c r="L37479">
        <v>0</v>
      </c>
      <c r="M37479">
        <v>858</v>
      </c>
      <c r="N37479">
        <v>64</v>
      </c>
    </row>
    <row r="37480" spans="2:14" x14ac:dyDescent="0.25">
      <c r="B37480">
        <v>262</v>
      </c>
      <c r="C37480">
        <v>1</v>
      </c>
      <c r="D37480">
        <v>857</v>
      </c>
      <c r="E37480">
        <v>64</v>
      </c>
      <c r="F37480" t="b">
        <f t="shared" si="585"/>
        <v>0</v>
      </c>
      <c r="K37480">
        <v>253</v>
      </c>
      <c r="L37480">
        <v>1</v>
      </c>
      <c r="M37480">
        <v>866</v>
      </c>
      <c r="N37480">
        <v>64</v>
      </c>
    </row>
    <row r="37481" spans="2:14" x14ac:dyDescent="0.25">
      <c r="B37481">
        <v>250</v>
      </c>
      <c r="C37481">
        <v>0</v>
      </c>
      <c r="D37481">
        <v>870</v>
      </c>
      <c r="E37481">
        <v>64</v>
      </c>
      <c r="F37481" t="b">
        <f t="shared" si="585"/>
        <v>0</v>
      </c>
      <c r="K37481">
        <v>240</v>
      </c>
      <c r="L37481">
        <v>0</v>
      </c>
      <c r="M37481">
        <v>880</v>
      </c>
      <c r="N37481">
        <v>64</v>
      </c>
    </row>
    <row r="37482" spans="2:14" x14ac:dyDescent="0.25">
      <c r="B37482">
        <v>241</v>
      </c>
      <c r="C37482">
        <v>0</v>
      </c>
      <c r="D37482">
        <v>879</v>
      </c>
      <c r="E37482">
        <v>64</v>
      </c>
      <c r="F37482" t="b">
        <f t="shared" si="585"/>
        <v>0</v>
      </c>
      <c r="K37482">
        <v>232</v>
      </c>
      <c r="L37482">
        <v>0</v>
      </c>
      <c r="M37482">
        <v>888</v>
      </c>
      <c r="N37482">
        <v>64</v>
      </c>
    </row>
    <row r="37483" spans="2:14" x14ac:dyDescent="0.25">
      <c r="B37483">
        <v>232</v>
      </c>
      <c r="C37483">
        <v>0</v>
      </c>
      <c r="D37483">
        <v>888</v>
      </c>
      <c r="E37483">
        <v>64</v>
      </c>
      <c r="F37483" t="b">
        <f t="shared" si="585"/>
        <v>0</v>
      </c>
      <c r="K37483">
        <v>221</v>
      </c>
      <c r="L37483">
        <v>0</v>
      </c>
      <c r="M37483">
        <v>899</v>
      </c>
      <c r="N37483">
        <v>64</v>
      </c>
    </row>
    <row r="37484" spans="2:14" x14ac:dyDescent="0.25">
      <c r="B37484">
        <v>225</v>
      </c>
      <c r="C37484">
        <v>0</v>
      </c>
      <c r="D37484">
        <v>895</v>
      </c>
      <c r="E37484">
        <v>64</v>
      </c>
      <c r="F37484" t="b">
        <f t="shared" si="585"/>
        <v>0</v>
      </c>
      <c r="K37484">
        <v>216</v>
      </c>
      <c r="L37484">
        <v>1</v>
      </c>
      <c r="M37484">
        <v>903</v>
      </c>
      <c r="N37484">
        <v>64</v>
      </c>
    </row>
    <row r="37485" spans="2:14" x14ac:dyDescent="0.25">
      <c r="B37485">
        <v>217</v>
      </c>
      <c r="C37485">
        <v>0</v>
      </c>
      <c r="D37485">
        <v>903</v>
      </c>
      <c r="E37485">
        <v>64</v>
      </c>
      <c r="F37485" t="b">
        <f t="shared" si="585"/>
        <v>0</v>
      </c>
      <c r="K37485">
        <v>215</v>
      </c>
      <c r="L37485">
        <v>22</v>
      </c>
      <c r="M37485">
        <v>883</v>
      </c>
      <c r="N37485">
        <v>64</v>
      </c>
    </row>
    <row r="37486" spans="2:14" x14ac:dyDescent="0.25">
      <c r="B37486">
        <v>212</v>
      </c>
      <c r="C37486">
        <v>10</v>
      </c>
      <c r="D37486">
        <v>898</v>
      </c>
      <c r="E37486">
        <v>64</v>
      </c>
      <c r="F37486" t="b">
        <f t="shared" si="585"/>
        <v>0</v>
      </c>
      <c r="K37486">
        <v>228</v>
      </c>
      <c r="L37486">
        <v>41</v>
      </c>
      <c r="M37486">
        <v>851</v>
      </c>
      <c r="N37486">
        <v>64</v>
      </c>
    </row>
    <row r="37487" spans="2:14" x14ac:dyDescent="0.25">
      <c r="B37487">
        <v>219</v>
      </c>
      <c r="C37487">
        <v>28</v>
      </c>
      <c r="D37487">
        <v>873</v>
      </c>
      <c r="E37487">
        <v>64</v>
      </c>
      <c r="F37487" t="b">
        <f t="shared" si="585"/>
        <v>0</v>
      </c>
      <c r="K37487">
        <v>261</v>
      </c>
      <c r="L37487">
        <v>55</v>
      </c>
      <c r="M37487">
        <v>804</v>
      </c>
      <c r="N37487">
        <v>64</v>
      </c>
    </row>
    <row r="37488" spans="2:14" x14ac:dyDescent="0.25">
      <c r="B37488">
        <v>229</v>
      </c>
      <c r="C37488">
        <v>35</v>
      </c>
      <c r="D37488">
        <v>856</v>
      </c>
      <c r="E37488">
        <v>64</v>
      </c>
      <c r="F37488" t="b">
        <f t="shared" si="585"/>
        <v>0</v>
      </c>
      <c r="K37488">
        <v>292</v>
      </c>
      <c r="L37488">
        <v>53</v>
      </c>
      <c r="M37488">
        <v>775</v>
      </c>
      <c r="N37488">
        <v>64</v>
      </c>
    </row>
    <row r="37489" spans="2:14" x14ac:dyDescent="0.25">
      <c r="B37489">
        <v>239</v>
      </c>
      <c r="C37489">
        <v>18</v>
      </c>
      <c r="D37489">
        <v>863</v>
      </c>
      <c r="E37489">
        <v>64</v>
      </c>
      <c r="F37489" t="b">
        <f t="shared" si="585"/>
        <v>0</v>
      </c>
      <c r="K37489">
        <v>310</v>
      </c>
      <c r="L37489">
        <v>26</v>
      </c>
      <c r="M37489">
        <v>784</v>
      </c>
      <c r="N37489">
        <v>64</v>
      </c>
    </row>
    <row r="37490" spans="2:14" x14ac:dyDescent="0.25">
      <c r="B37490">
        <v>247</v>
      </c>
      <c r="C37490">
        <v>2</v>
      </c>
      <c r="D37490">
        <v>871</v>
      </c>
      <c r="E37490">
        <v>64</v>
      </c>
      <c r="F37490" t="b">
        <f t="shared" si="585"/>
        <v>0</v>
      </c>
      <c r="K37490">
        <v>316</v>
      </c>
      <c r="L37490">
        <v>5</v>
      </c>
      <c r="M37490">
        <v>799</v>
      </c>
      <c r="N37490">
        <v>64</v>
      </c>
    </row>
    <row r="37491" spans="2:14" x14ac:dyDescent="0.25">
      <c r="B37491">
        <v>239</v>
      </c>
      <c r="C37491">
        <v>0</v>
      </c>
      <c r="D37491">
        <v>881</v>
      </c>
      <c r="E37491">
        <v>64</v>
      </c>
      <c r="F37491" t="b">
        <f t="shared" si="585"/>
        <v>0</v>
      </c>
      <c r="K37491">
        <v>305</v>
      </c>
      <c r="L37491">
        <v>0</v>
      </c>
      <c r="M37491">
        <v>815</v>
      </c>
      <c r="N37491">
        <v>64</v>
      </c>
    </row>
    <row r="37492" spans="2:14" x14ac:dyDescent="0.25">
      <c r="B37492">
        <v>225</v>
      </c>
      <c r="C37492">
        <v>0</v>
      </c>
      <c r="D37492">
        <v>895</v>
      </c>
      <c r="E37492">
        <v>64</v>
      </c>
      <c r="F37492" t="b">
        <f t="shared" si="585"/>
        <v>0</v>
      </c>
      <c r="K37492">
        <v>295</v>
      </c>
      <c r="L37492">
        <v>1</v>
      </c>
      <c r="M37492">
        <v>824</v>
      </c>
      <c r="N37492">
        <v>64</v>
      </c>
    </row>
    <row r="37493" spans="2:14" x14ac:dyDescent="0.25">
      <c r="B37493">
        <v>216</v>
      </c>
      <c r="C37493">
        <v>0</v>
      </c>
      <c r="D37493">
        <v>904</v>
      </c>
      <c r="E37493">
        <v>64</v>
      </c>
      <c r="F37493" t="b">
        <f t="shared" si="585"/>
        <v>0</v>
      </c>
      <c r="K37493">
        <v>289</v>
      </c>
      <c r="L37493">
        <v>14</v>
      </c>
      <c r="M37493">
        <v>817</v>
      </c>
      <c r="N37493">
        <v>64</v>
      </c>
    </row>
    <row r="37494" spans="2:14" x14ac:dyDescent="0.25">
      <c r="B37494">
        <v>208</v>
      </c>
      <c r="C37494">
        <v>0</v>
      </c>
      <c r="D37494">
        <v>912</v>
      </c>
      <c r="E37494">
        <v>64</v>
      </c>
      <c r="F37494" t="b">
        <f t="shared" si="585"/>
        <v>0</v>
      </c>
      <c r="K37494">
        <v>297</v>
      </c>
      <c r="L37494">
        <v>45</v>
      </c>
      <c r="M37494">
        <v>778</v>
      </c>
      <c r="N37494">
        <v>64</v>
      </c>
    </row>
    <row r="37495" spans="2:14" x14ac:dyDescent="0.25">
      <c r="B37495">
        <v>206</v>
      </c>
      <c r="C37495">
        <v>25</v>
      </c>
      <c r="D37495">
        <v>889</v>
      </c>
      <c r="E37495">
        <v>64</v>
      </c>
      <c r="F37495" t="b">
        <f t="shared" si="585"/>
        <v>0</v>
      </c>
      <c r="K37495">
        <v>320</v>
      </c>
      <c r="L37495">
        <v>68</v>
      </c>
      <c r="M37495">
        <v>732</v>
      </c>
      <c r="N37495">
        <v>64</v>
      </c>
    </row>
    <row r="37496" spans="2:14" x14ac:dyDescent="0.25">
      <c r="B37496">
        <v>215</v>
      </c>
      <c r="C37496">
        <v>56</v>
      </c>
      <c r="D37496">
        <v>849</v>
      </c>
      <c r="E37496">
        <v>64</v>
      </c>
      <c r="F37496" t="b">
        <f t="shared" si="585"/>
        <v>0</v>
      </c>
      <c r="K37496">
        <v>355</v>
      </c>
      <c r="L37496">
        <v>56</v>
      </c>
      <c r="M37496">
        <v>709</v>
      </c>
      <c r="N37496">
        <v>64</v>
      </c>
    </row>
    <row r="37497" spans="2:14" x14ac:dyDescent="0.25">
      <c r="B37497">
        <v>244</v>
      </c>
      <c r="C37497">
        <v>97</v>
      </c>
      <c r="D37497">
        <v>779</v>
      </c>
      <c r="E37497">
        <v>64</v>
      </c>
      <c r="F37497" t="b">
        <f t="shared" si="585"/>
        <v>1</v>
      </c>
      <c r="K37497">
        <v>380</v>
      </c>
      <c r="L37497">
        <v>7</v>
      </c>
      <c r="M37497">
        <v>733</v>
      </c>
      <c r="N37497">
        <v>64</v>
      </c>
    </row>
    <row r="37498" spans="2:14" x14ac:dyDescent="0.25">
      <c r="B37498">
        <v>291</v>
      </c>
      <c r="C37498">
        <v>135</v>
      </c>
      <c r="D37498">
        <v>694</v>
      </c>
      <c r="E37498">
        <v>64</v>
      </c>
      <c r="F37498" t="b">
        <f t="shared" si="585"/>
        <v>1</v>
      </c>
      <c r="K37498">
        <v>382</v>
      </c>
      <c r="L37498">
        <v>3</v>
      </c>
      <c r="M37498">
        <v>735</v>
      </c>
      <c r="N37498">
        <v>64</v>
      </c>
    </row>
    <row r="37499" spans="2:14" x14ac:dyDescent="0.25">
      <c r="B37499">
        <v>318</v>
      </c>
      <c r="C37499">
        <v>114</v>
      </c>
      <c r="D37499">
        <v>688</v>
      </c>
      <c r="E37499">
        <v>64</v>
      </c>
      <c r="F37499" t="b">
        <f t="shared" si="585"/>
        <v>1</v>
      </c>
      <c r="K37499">
        <v>366</v>
      </c>
      <c r="L37499">
        <v>1</v>
      </c>
      <c r="M37499">
        <v>753</v>
      </c>
      <c r="N37499">
        <v>64</v>
      </c>
    </row>
    <row r="37500" spans="2:14" x14ac:dyDescent="0.25">
      <c r="B37500">
        <v>362</v>
      </c>
      <c r="C37500">
        <v>84</v>
      </c>
      <c r="D37500">
        <v>674</v>
      </c>
      <c r="E37500">
        <v>64</v>
      </c>
      <c r="F37500" t="b">
        <f t="shared" si="585"/>
        <v>1</v>
      </c>
      <c r="K37500">
        <v>352</v>
      </c>
      <c r="L37500">
        <v>0</v>
      </c>
      <c r="M37500">
        <v>768</v>
      </c>
      <c r="N37500">
        <v>64</v>
      </c>
    </row>
    <row r="37501" spans="2:14" x14ac:dyDescent="0.25">
      <c r="B37501">
        <v>390</v>
      </c>
      <c r="C37501">
        <v>24</v>
      </c>
      <c r="D37501">
        <v>706</v>
      </c>
      <c r="E37501">
        <v>64</v>
      </c>
      <c r="F37501" t="b">
        <f t="shared" si="585"/>
        <v>0</v>
      </c>
      <c r="K37501">
        <v>334</v>
      </c>
      <c r="L37501">
        <v>0</v>
      </c>
      <c r="M37501">
        <v>786</v>
      </c>
      <c r="N37501">
        <v>64</v>
      </c>
    </row>
    <row r="37502" spans="2:14" x14ac:dyDescent="0.25">
      <c r="B37502">
        <v>398</v>
      </c>
      <c r="C37502">
        <v>1</v>
      </c>
      <c r="D37502">
        <v>721</v>
      </c>
      <c r="E37502">
        <v>64</v>
      </c>
      <c r="F37502" t="b">
        <f t="shared" si="585"/>
        <v>0</v>
      </c>
      <c r="K37502">
        <v>310</v>
      </c>
      <c r="L37502">
        <v>0</v>
      </c>
      <c r="M37502">
        <v>810</v>
      </c>
      <c r="N37502">
        <v>64</v>
      </c>
    </row>
    <row r="37503" spans="2:14" x14ac:dyDescent="0.25">
      <c r="B37503">
        <v>385</v>
      </c>
      <c r="C37503">
        <v>0</v>
      </c>
      <c r="D37503">
        <v>735</v>
      </c>
      <c r="E37503">
        <v>64</v>
      </c>
      <c r="F37503" t="b">
        <f t="shared" si="585"/>
        <v>0</v>
      </c>
      <c r="K37503">
        <v>299</v>
      </c>
      <c r="L37503">
        <v>0</v>
      </c>
      <c r="M37503">
        <v>821</v>
      </c>
      <c r="N37503">
        <v>64</v>
      </c>
    </row>
    <row r="37504" spans="2:14" x14ac:dyDescent="0.25">
      <c r="B37504">
        <v>378</v>
      </c>
      <c r="C37504">
        <v>3</v>
      </c>
      <c r="D37504">
        <v>739</v>
      </c>
      <c r="E37504">
        <v>64</v>
      </c>
      <c r="F37504" t="b">
        <f t="shared" si="585"/>
        <v>0</v>
      </c>
      <c r="K37504">
        <v>281</v>
      </c>
      <c r="L37504">
        <v>0</v>
      </c>
      <c r="M37504">
        <v>839</v>
      </c>
      <c r="N37504">
        <v>64</v>
      </c>
    </row>
    <row r="37505" spans="2:14" x14ac:dyDescent="0.25">
      <c r="B37505">
        <v>368</v>
      </c>
      <c r="C37505">
        <v>0</v>
      </c>
      <c r="D37505">
        <v>752</v>
      </c>
      <c r="E37505">
        <v>64</v>
      </c>
      <c r="F37505" t="b">
        <f t="shared" si="585"/>
        <v>0</v>
      </c>
      <c r="K37505">
        <v>265</v>
      </c>
      <c r="L37505">
        <v>1</v>
      </c>
      <c r="M37505">
        <v>854</v>
      </c>
      <c r="N37505">
        <v>64</v>
      </c>
    </row>
    <row r="37506" spans="2:14" x14ac:dyDescent="0.25">
      <c r="B37506">
        <v>361</v>
      </c>
      <c r="C37506">
        <v>0</v>
      </c>
      <c r="D37506">
        <v>759</v>
      </c>
      <c r="E37506">
        <v>64</v>
      </c>
      <c r="F37506" t="b">
        <f t="shared" si="585"/>
        <v>0</v>
      </c>
      <c r="K37506">
        <v>256</v>
      </c>
      <c r="L37506">
        <v>12</v>
      </c>
      <c r="M37506">
        <v>852</v>
      </c>
      <c r="N37506">
        <v>64</v>
      </c>
    </row>
    <row r="37507" spans="2:14" x14ac:dyDescent="0.25">
      <c r="B37507">
        <v>349</v>
      </c>
      <c r="C37507">
        <v>0</v>
      </c>
      <c r="D37507">
        <v>771</v>
      </c>
      <c r="E37507">
        <v>64</v>
      </c>
      <c r="F37507" t="b">
        <f t="shared" si="585"/>
        <v>0</v>
      </c>
      <c r="K37507">
        <v>263</v>
      </c>
      <c r="L37507">
        <v>37</v>
      </c>
      <c r="M37507">
        <v>820</v>
      </c>
      <c r="N37507">
        <v>64</v>
      </c>
    </row>
    <row r="37508" spans="2:14" x14ac:dyDescent="0.25">
      <c r="B37508">
        <v>337</v>
      </c>
      <c r="C37508">
        <v>1</v>
      </c>
      <c r="D37508">
        <v>782</v>
      </c>
      <c r="E37508">
        <v>64</v>
      </c>
      <c r="F37508" t="b">
        <f t="shared" si="585"/>
        <v>0</v>
      </c>
      <c r="K37508">
        <v>285</v>
      </c>
      <c r="L37508">
        <v>30</v>
      </c>
      <c r="M37508">
        <v>805</v>
      </c>
      <c r="N37508">
        <v>64</v>
      </c>
    </row>
    <row r="37509" spans="2:14" x14ac:dyDescent="0.25">
      <c r="B37509">
        <v>332</v>
      </c>
      <c r="C37509">
        <v>1</v>
      </c>
      <c r="D37509">
        <v>787</v>
      </c>
      <c r="E37509">
        <v>64</v>
      </c>
      <c r="F37509" t="b">
        <f t="shared" si="585"/>
        <v>0</v>
      </c>
      <c r="K37509">
        <v>294</v>
      </c>
      <c r="L37509">
        <v>18</v>
      </c>
      <c r="M37509">
        <v>808</v>
      </c>
      <c r="N37509">
        <v>64</v>
      </c>
    </row>
    <row r="37510" spans="2:14" x14ac:dyDescent="0.25">
      <c r="B37510">
        <v>327</v>
      </c>
      <c r="C37510">
        <v>9</v>
      </c>
      <c r="D37510">
        <v>784</v>
      </c>
      <c r="E37510">
        <v>64</v>
      </c>
      <c r="F37510" t="b">
        <f t="shared" si="585"/>
        <v>0</v>
      </c>
      <c r="K37510">
        <v>298</v>
      </c>
      <c r="L37510">
        <v>2</v>
      </c>
      <c r="M37510">
        <v>820</v>
      </c>
      <c r="N37510">
        <v>64</v>
      </c>
    </row>
    <row r="37511" spans="2:14" x14ac:dyDescent="0.25">
      <c r="B37511">
        <v>330</v>
      </c>
      <c r="C37511">
        <v>10</v>
      </c>
      <c r="D37511">
        <v>780</v>
      </c>
      <c r="E37511">
        <v>64</v>
      </c>
      <c r="F37511" t="b">
        <f t="shared" si="585"/>
        <v>0</v>
      </c>
      <c r="K37511">
        <v>291</v>
      </c>
      <c r="L37511">
        <v>0</v>
      </c>
      <c r="M37511">
        <v>829</v>
      </c>
      <c r="N37511">
        <v>64</v>
      </c>
    </row>
    <row r="37512" spans="2:14" x14ac:dyDescent="0.25">
      <c r="B37512">
        <v>329</v>
      </c>
      <c r="C37512">
        <v>1</v>
      </c>
      <c r="D37512">
        <v>790</v>
      </c>
      <c r="E37512">
        <v>64</v>
      </c>
      <c r="F37512" t="b">
        <f t="shared" si="585"/>
        <v>0</v>
      </c>
      <c r="K37512">
        <v>274</v>
      </c>
      <c r="L37512">
        <v>0</v>
      </c>
      <c r="M37512">
        <v>846</v>
      </c>
      <c r="N37512">
        <v>64</v>
      </c>
    </row>
    <row r="37513" spans="2:14" x14ac:dyDescent="0.25">
      <c r="B37513">
        <v>317</v>
      </c>
      <c r="C37513">
        <v>0</v>
      </c>
      <c r="D37513">
        <v>803</v>
      </c>
      <c r="E37513">
        <v>64</v>
      </c>
      <c r="F37513" t="b">
        <f t="shared" si="585"/>
        <v>0</v>
      </c>
      <c r="K37513">
        <v>272</v>
      </c>
      <c r="L37513">
        <v>0</v>
      </c>
      <c r="M37513">
        <v>848</v>
      </c>
      <c r="N37513">
        <v>64</v>
      </c>
    </row>
    <row r="37514" spans="2:14" x14ac:dyDescent="0.25">
      <c r="B37514">
        <v>308</v>
      </c>
      <c r="C37514">
        <v>1</v>
      </c>
      <c r="D37514">
        <v>811</v>
      </c>
      <c r="E37514">
        <v>64</v>
      </c>
      <c r="F37514" t="b">
        <f t="shared" si="585"/>
        <v>0</v>
      </c>
      <c r="K37514">
        <v>256</v>
      </c>
      <c r="L37514">
        <v>0</v>
      </c>
      <c r="M37514">
        <v>864</v>
      </c>
      <c r="N37514">
        <v>64</v>
      </c>
    </row>
    <row r="37515" spans="2:14" x14ac:dyDescent="0.25">
      <c r="B37515">
        <v>300</v>
      </c>
      <c r="C37515">
        <v>1</v>
      </c>
      <c r="D37515">
        <v>819</v>
      </c>
      <c r="E37515">
        <v>64</v>
      </c>
      <c r="F37515" t="b">
        <f t="shared" si="585"/>
        <v>0</v>
      </c>
      <c r="K37515">
        <v>251</v>
      </c>
      <c r="L37515">
        <v>0</v>
      </c>
      <c r="M37515">
        <v>869</v>
      </c>
      <c r="N37515">
        <v>64</v>
      </c>
    </row>
    <row r="37516" spans="2:14" x14ac:dyDescent="0.25">
      <c r="B37516">
        <v>285</v>
      </c>
      <c r="C37516">
        <v>20</v>
      </c>
      <c r="D37516">
        <v>815</v>
      </c>
      <c r="E37516">
        <v>64</v>
      </c>
      <c r="F37516" t="b">
        <f t="shared" si="585"/>
        <v>0</v>
      </c>
      <c r="K37516">
        <v>245</v>
      </c>
      <c r="L37516">
        <v>0</v>
      </c>
      <c r="M37516">
        <v>875</v>
      </c>
      <c r="N37516">
        <v>64</v>
      </c>
    </row>
    <row r="37517" spans="2:14" x14ac:dyDescent="0.25">
      <c r="B37517">
        <v>295</v>
      </c>
      <c r="C37517">
        <v>31</v>
      </c>
      <c r="D37517">
        <v>794</v>
      </c>
      <c r="E37517">
        <v>64</v>
      </c>
      <c r="F37517" t="b">
        <f t="shared" si="585"/>
        <v>0</v>
      </c>
      <c r="K37517">
        <v>240</v>
      </c>
      <c r="L37517">
        <v>0</v>
      </c>
      <c r="M37517">
        <v>880</v>
      </c>
      <c r="N37517">
        <v>64</v>
      </c>
    </row>
    <row r="37518" spans="2:14" x14ac:dyDescent="0.25">
      <c r="B37518">
        <v>299</v>
      </c>
      <c r="C37518">
        <v>8</v>
      </c>
      <c r="D37518">
        <v>813</v>
      </c>
      <c r="E37518">
        <v>64</v>
      </c>
      <c r="F37518" t="b">
        <f t="shared" si="585"/>
        <v>0</v>
      </c>
      <c r="K37518">
        <v>235</v>
      </c>
      <c r="L37518">
        <v>1</v>
      </c>
      <c r="M37518">
        <v>884</v>
      </c>
      <c r="N37518">
        <v>64</v>
      </c>
    </row>
    <row r="37519" spans="2:14" x14ac:dyDescent="0.25">
      <c r="B37519">
        <v>295</v>
      </c>
      <c r="C37519">
        <v>0</v>
      </c>
      <c r="D37519">
        <v>825</v>
      </c>
      <c r="E37519">
        <v>64</v>
      </c>
      <c r="F37519" t="b">
        <f t="shared" si="585"/>
        <v>0</v>
      </c>
      <c r="K37519">
        <v>229</v>
      </c>
      <c r="L37519">
        <v>0</v>
      </c>
      <c r="M37519">
        <v>891</v>
      </c>
      <c r="N37519">
        <v>64</v>
      </c>
    </row>
    <row r="37520" spans="2:14" x14ac:dyDescent="0.25">
      <c r="B37520">
        <v>288</v>
      </c>
      <c r="C37520">
        <v>0</v>
      </c>
      <c r="D37520">
        <v>832</v>
      </c>
      <c r="E37520">
        <v>64</v>
      </c>
      <c r="F37520" t="b">
        <f t="shared" si="585"/>
        <v>0</v>
      </c>
      <c r="K37520">
        <v>219</v>
      </c>
      <c r="L37520">
        <v>1</v>
      </c>
      <c r="M37520">
        <v>900</v>
      </c>
      <c r="N37520">
        <v>64</v>
      </c>
    </row>
    <row r="37521" spans="2:14" x14ac:dyDescent="0.25">
      <c r="B37521">
        <v>277</v>
      </c>
      <c r="C37521">
        <v>1</v>
      </c>
      <c r="D37521">
        <v>842</v>
      </c>
      <c r="E37521">
        <v>64</v>
      </c>
      <c r="F37521" t="b">
        <f t="shared" si="585"/>
        <v>0</v>
      </c>
      <c r="K37521">
        <v>210</v>
      </c>
      <c r="L37521">
        <v>0</v>
      </c>
      <c r="M37521">
        <v>910</v>
      </c>
      <c r="N37521">
        <v>64</v>
      </c>
    </row>
    <row r="37522" spans="2:14" x14ac:dyDescent="0.25">
      <c r="B37522">
        <v>268</v>
      </c>
      <c r="C37522">
        <v>1</v>
      </c>
      <c r="D37522">
        <v>851</v>
      </c>
      <c r="E37522">
        <v>64</v>
      </c>
      <c r="F37522" t="b">
        <f t="shared" si="585"/>
        <v>0</v>
      </c>
      <c r="K37522">
        <v>202</v>
      </c>
      <c r="L37522">
        <v>0</v>
      </c>
      <c r="M37522">
        <v>918</v>
      </c>
      <c r="N37522">
        <v>64</v>
      </c>
    </row>
    <row r="37523" spans="2:14" x14ac:dyDescent="0.25">
      <c r="B37523">
        <v>255</v>
      </c>
      <c r="C37523">
        <v>0</v>
      </c>
      <c r="D37523">
        <v>865</v>
      </c>
      <c r="E37523">
        <v>64</v>
      </c>
      <c r="F37523" t="b">
        <f t="shared" si="585"/>
        <v>0</v>
      </c>
      <c r="K37523">
        <v>194</v>
      </c>
      <c r="L37523">
        <v>0</v>
      </c>
      <c r="M37523">
        <v>926</v>
      </c>
      <c r="N37523">
        <v>64</v>
      </c>
    </row>
    <row r="37524" spans="2:14" x14ac:dyDescent="0.25">
      <c r="B37524">
        <v>246</v>
      </c>
      <c r="C37524">
        <v>0</v>
      </c>
      <c r="D37524">
        <v>874</v>
      </c>
      <c r="E37524">
        <v>64</v>
      </c>
      <c r="F37524" t="b">
        <f t="shared" si="585"/>
        <v>0</v>
      </c>
      <c r="K37524">
        <v>189</v>
      </c>
      <c r="L37524">
        <v>0</v>
      </c>
      <c r="M37524">
        <v>931</v>
      </c>
      <c r="N37524">
        <v>64</v>
      </c>
    </row>
    <row r="37525" spans="2:14" x14ac:dyDescent="0.25">
      <c r="B37525">
        <v>236</v>
      </c>
      <c r="C37525">
        <v>11</v>
      </c>
      <c r="D37525">
        <v>873</v>
      </c>
      <c r="E37525">
        <v>64</v>
      </c>
      <c r="F37525" t="b">
        <f t="shared" si="585"/>
        <v>0</v>
      </c>
      <c r="K37525">
        <v>178</v>
      </c>
      <c r="L37525">
        <v>0</v>
      </c>
      <c r="M37525">
        <v>942</v>
      </c>
      <c r="N37525">
        <v>64</v>
      </c>
    </row>
    <row r="37526" spans="2:14" x14ac:dyDescent="0.25">
      <c r="B37526">
        <v>235</v>
      </c>
      <c r="C37526">
        <v>3</v>
      </c>
      <c r="D37526">
        <v>882</v>
      </c>
      <c r="E37526">
        <v>64</v>
      </c>
      <c r="F37526" t="b">
        <f t="shared" si="585"/>
        <v>0</v>
      </c>
      <c r="K37526">
        <v>173</v>
      </c>
      <c r="L37526">
        <v>1</v>
      </c>
      <c r="M37526">
        <v>946</v>
      </c>
      <c r="N37526">
        <v>64</v>
      </c>
    </row>
    <row r="37527" spans="2:14" x14ac:dyDescent="0.25">
      <c r="B37527">
        <v>226</v>
      </c>
      <c r="C37527">
        <v>0</v>
      </c>
      <c r="D37527">
        <v>894</v>
      </c>
      <c r="E37527">
        <v>64</v>
      </c>
      <c r="F37527" t="b">
        <f t="shared" si="585"/>
        <v>0</v>
      </c>
      <c r="K37527">
        <v>169</v>
      </c>
      <c r="L37527">
        <v>0</v>
      </c>
      <c r="M37527">
        <v>951</v>
      </c>
      <c r="N37527">
        <v>64</v>
      </c>
    </row>
    <row r="37528" spans="2:14" x14ac:dyDescent="0.25">
      <c r="B37528">
        <v>216</v>
      </c>
      <c r="C37528">
        <v>0</v>
      </c>
      <c r="D37528">
        <v>904</v>
      </c>
      <c r="E37528">
        <v>64</v>
      </c>
      <c r="F37528" t="b">
        <f t="shared" ref="F37528:F37591" si="586">C37528&gt;E37528</f>
        <v>0</v>
      </c>
      <c r="K37528">
        <v>163</v>
      </c>
      <c r="L37528">
        <v>1</v>
      </c>
      <c r="M37528">
        <v>956</v>
      </c>
      <c r="N37528">
        <v>64</v>
      </c>
    </row>
    <row r="37529" spans="2:14" x14ac:dyDescent="0.25">
      <c r="B37529">
        <v>200</v>
      </c>
      <c r="C37529">
        <v>0</v>
      </c>
      <c r="D37529">
        <v>920</v>
      </c>
      <c r="E37529">
        <v>64</v>
      </c>
      <c r="F37529" t="b">
        <f t="shared" si="586"/>
        <v>0</v>
      </c>
      <c r="K37529">
        <v>157</v>
      </c>
      <c r="L37529">
        <v>3</v>
      </c>
      <c r="M37529">
        <v>960</v>
      </c>
      <c r="N37529">
        <v>64</v>
      </c>
    </row>
    <row r="37530" spans="2:14" x14ac:dyDescent="0.25">
      <c r="B37530">
        <v>186</v>
      </c>
      <c r="C37530">
        <v>0</v>
      </c>
      <c r="D37530">
        <v>934</v>
      </c>
      <c r="E37530">
        <v>64</v>
      </c>
      <c r="F37530" t="b">
        <f t="shared" si="586"/>
        <v>0</v>
      </c>
      <c r="K37530">
        <v>158</v>
      </c>
      <c r="L37530">
        <v>33</v>
      </c>
      <c r="M37530">
        <v>929</v>
      </c>
      <c r="N37530">
        <v>64</v>
      </c>
    </row>
    <row r="37531" spans="2:14" x14ac:dyDescent="0.25">
      <c r="B37531">
        <v>178</v>
      </c>
      <c r="C37531">
        <v>0</v>
      </c>
      <c r="D37531">
        <v>942</v>
      </c>
      <c r="E37531">
        <v>64</v>
      </c>
      <c r="F37531" t="b">
        <f t="shared" si="586"/>
        <v>0</v>
      </c>
      <c r="K37531">
        <v>178</v>
      </c>
      <c r="L37531">
        <v>90</v>
      </c>
      <c r="M37531">
        <v>852</v>
      </c>
      <c r="N37531">
        <v>64</v>
      </c>
    </row>
    <row r="37532" spans="2:14" x14ac:dyDescent="0.25">
      <c r="B37532">
        <v>169</v>
      </c>
      <c r="C37532">
        <v>0</v>
      </c>
      <c r="D37532">
        <v>951</v>
      </c>
      <c r="E37532">
        <v>64</v>
      </c>
      <c r="F37532" t="b">
        <f t="shared" si="586"/>
        <v>0</v>
      </c>
      <c r="K37532">
        <v>216</v>
      </c>
      <c r="L37532">
        <v>171</v>
      </c>
      <c r="M37532">
        <v>733</v>
      </c>
      <c r="N37532">
        <v>64</v>
      </c>
    </row>
    <row r="37533" spans="2:14" x14ac:dyDescent="0.25">
      <c r="B37533">
        <v>162</v>
      </c>
      <c r="C37533">
        <v>0</v>
      </c>
      <c r="D37533">
        <v>958</v>
      </c>
      <c r="E37533">
        <v>64</v>
      </c>
      <c r="F37533" t="b">
        <f t="shared" si="586"/>
        <v>0</v>
      </c>
      <c r="K37533">
        <v>275</v>
      </c>
      <c r="L37533">
        <v>194</v>
      </c>
      <c r="M37533">
        <v>651</v>
      </c>
      <c r="N37533">
        <v>64</v>
      </c>
    </row>
    <row r="37534" spans="2:14" x14ac:dyDescent="0.25">
      <c r="B37534">
        <v>157</v>
      </c>
      <c r="C37534">
        <v>0</v>
      </c>
      <c r="D37534">
        <v>963</v>
      </c>
      <c r="E37534">
        <v>64</v>
      </c>
      <c r="F37534" t="b">
        <f t="shared" si="586"/>
        <v>0</v>
      </c>
      <c r="K37534">
        <v>323</v>
      </c>
      <c r="L37534">
        <v>136</v>
      </c>
      <c r="M37534">
        <v>661</v>
      </c>
      <c r="N37534">
        <v>64</v>
      </c>
    </row>
    <row r="37535" spans="2:14" x14ac:dyDescent="0.25">
      <c r="B37535">
        <v>148</v>
      </c>
      <c r="C37535">
        <v>0</v>
      </c>
      <c r="D37535">
        <v>972</v>
      </c>
      <c r="E37535">
        <v>64</v>
      </c>
      <c r="F37535" t="b">
        <f t="shared" si="586"/>
        <v>0</v>
      </c>
      <c r="K37535">
        <v>361</v>
      </c>
      <c r="L37535">
        <v>82</v>
      </c>
      <c r="M37535">
        <v>677</v>
      </c>
      <c r="N37535">
        <v>64</v>
      </c>
    </row>
    <row r="37536" spans="2:14" x14ac:dyDescent="0.25">
      <c r="B37536">
        <v>141</v>
      </c>
      <c r="C37536">
        <v>8</v>
      </c>
      <c r="D37536">
        <v>971</v>
      </c>
      <c r="E37536">
        <v>64</v>
      </c>
      <c r="F37536" t="b">
        <f t="shared" si="586"/>
        <v>0</v>
      </c>
      <c r="K37536">
        <v>407</v>
      </c>
      <c r="L37536">
        <v>21</v>
      </c>
      <c r="M37536">
        <v>692</v>
      </c>
      <c r="N37536">
        <v>64</v>
      </c>
    </row>
    <row r="37537" spans="2:14" x14ac:dyDescent="0.25">
      <c r="B37537">
        <v>145</v>
      </c>
      <c r="C37537">
        <v>18</v>
      </c>
      <c r="D37537">
        <v>957</v>
      </c>
      <c r="E37537">
        <v>64</v>
      </c>
      <c r="F37537" t="b">
        <f t="shared" si="586"/>
        <v>0</v>
      </c>
      <c r="K37537">
        <v>412</v>
      </c>
      <c r="L37537">
        <v>0</v>
      </c>
      <c r="M37537">
        <v>708</v>
      </c>
      <c r="N37537">
        <v>64</v>
      </c>
    </row>
    <row r="37538" spans="2:14" x14ac:dyDescent="0.25">
      <c r="B37538">
        <v>162</v>
      </c>
      <c r="C37538">
        <v>29</v>
      </c>
      <c r="D37538">
        <v>929</v>
      </c>
      <c r="E37538">
        <v>64</v>
      </c>
      <c r="F37538" t="b">
        <f t="shared" si="586"/>
        <v>0</v>
      </c>
      <c r="K37538">
        <v>401</v>
      </c>
      <c r="L37538">
        <v>0</v>
      </c>
      <c r="M37538">
        <v>719</v>
      </c>
      <c r="N37538">
        <v>64</v>
      </c>
    </row>
    <row r="37539" spans="2:14" x14ac:dyDescent="0.25">
      <c r="B37539">
        <v>177</v>
      </c>
      <c r="C37539">
        <v>58</v>
      </c>
      <c r="D37539">
        <v>885</v>
      </c>
      <c r="E37539">
        <v>64</v>
      </c>
      <c r="F37539" t="b">
        <f t="shared" si="586"/>
        <v>0</v>
      </c>
      <c r="K37539">
        <v>387</v>
      </c>
      <c r="L37539">
        <v>0</v>
      </c>
      <c r="M37539">
        <v>733</v>
      </c>
      <c r="N37539">
        <v>64</v>
      </c>
    </row>
    <row r="37540" spans="2:14" x14ac:dyDescent="0.25">
      <c r="B37540">
        <v>219</v>
      </c>
      <c r="C37540">
        <v>99</v>
      </c>
      <c r="D37540">
        <v>802</v>
      </c>
      <c r="E37540">
        <v>64</v>
      </c>
      <c r="F37540" t="b">
        <f t="shared" si="586"/>
        <v>1</v>
      </c>
      <c r="K37540">
        <v>372</v>
      </c>
      <c r="L37540">
        <v>0</v>
      </c>
      <c r="M37540">
        <v>748</v>
      </c>
      <c r="N37540">
        <v>64</v>
      </c>
    </row>
    <row r="37541" spans="2:14" x14ac:dyDescent="0.25">
      <c r="B37541">
        <v>260</v>
      </c>
      <c r="C37541">
        <v>179</v>
      </c>
      <c r="D37541">
        <v>681</v>
      </c>
      <c r="E37541">
        <v>64</v>
      </c>
      <c r="F37541" t="b">
        <f t="shared" si="586"/>
        <v>1</v>
      </c>
      <c r="K37541">
        <v>357</v>
      </c>
      <c r="L37541">
        <v>0</v>
      </c>
      <c r="M37541">
        <v>763</v>
      </c>
      <c r="N37541">
        <v>64</v>
      </c>
    </row>
    <row r="37542" spans="2:14" x14ac:dyDescent="0.25">
      <c r="B37542">
        <v>304</v>
      </c>
      <c r="C37542">
        <v>155</v>
      </c>
      <c r="D37542">
        <v>661</v>
      </c>
      <c r="E37542">
        <v>64</v>
      </c>
      <c r="F37542" t="b">
        <f t="shared" si="586"/>
        <v>1</v>
      </c>
      <c r="K37542">
        <v>342</v>
      </c>
      <c r="L37542">
        <v>0</v>
      </c>
      <c r="M37542">
        <v>778</v>
      </c>
      <c r="N37542">
        <v>64</v>
      </c>
    </row>
    <row r="37543" spans="2:14" x14ac:dyDescent="0.25">
      <c r="B37543">
        <v>343</v>
      </c>
      <c r="C37543">
        <v>107</v>
      </c>
      <c r="D37543">
        <v>670</v>
      </c>
      <c r="E37543">
        <v>64</v>
      </c>
      <c r="F37543" t="b">
        <f t="shared" si="586"/>
        <v>1</v>
      </c>
      <c r="K37543">
        <v>324</v>
      </c>
      <c r="L37543">
        <v>1</v>
      </c>
      <c r="M37543">
        <v>795</v>
      </c>
      <c r="N37543">
        <v>64</v>
      </c>
    </row>
    <row r="37544" spans="2:14" x14ac:dyDescent="0.25">
      <c r="B37544">
        <v>378</v>
      </c>
      <c r="C37544">
        <v>60</v>
      </c>
      <c r="D37544">
        <v>682</v>
      </c>
      <c r="E37544">
        <v>64</v>
      </c>
      <c r="F37544" t="b">
        <f t="shared" si="586"/>
        <v>0</v>
      </c>
      <c r="K37544">
        <v>315</v>
      </c>
      <c r="L37544">
        <v>0</v>
      </c>
      <c r="M37544">
        <v>805</v>
      </c>
      <c r="N37544">
        <v>64</v>
      </c>
    </row>
    <row r="37545" spans="2:14" x14ac:dyDescent="0.25">
      <c r="B37545">
        <v>396</v>
      </c>
      <c r="C37545">
        <v>12</v>
      </c>
      <c r="D37545">
        <v>712</v>
      </c>
      <c r="E37545">
        <v>64</v>
      </c>
      <c r="F37545" t="b">
        <f t="shared" si="586"/>
        <v>0</v>
      </c>
      <c r="K37545">
        <v>306</v>
      </c>
      <c r="L37545">
        <v>3</v>
      </c>
      <c r="M37545">
        <v>811</v>
      </c>
      <c r="N37545">
        <v>64</v>
      </c>
    </row>
    <row r="37546" spans="2:14" x14ac:dyDescent="0.25">
      <c r="B37546">
        <v>388</v>
      </c>
      <c r="C37546">
        <v>0</v>
      </c>
      <c r="D37546">
        <v>732</v>
      </c>
      <c r="E37546">
        <v>64</v>
      </c>
      <c r="F37546" t="b">
        <f t="shared" si="586"/>
        <v>0</v>
      </c>
      <c r="K37546">
        <v>297</v>
      </c>
      <c r="L37546">
        <v>8</v>
      </c>
      <c r="M37546">
        <v>815</v>
      </c>
      <c r="N37546">
        <v>64</v>
      </c>
    </row>
    <row r="37547" spans="2:14" x14ac:dyDescent="0.25">
      <c r="B37547">
        <v>373</v>
      </c>
      <c r="C37547">
        <v>0</v>
      </c>
      <c r="D37547">
        <v>747</v>
      </c>
      <c r="E37547">
        <v>64</v>
      </c>
      <c r="F37547" t="b">
        <f t="shared" si="586"/>
        <v>0</v>
      </c>
      <c r="K37547">
        <v>288</v>
      </c>
      <c r="L37547">
        <v>0</v>
      </c>
      <c r="M37547">
        <v>832</v>
      </c>
      <c r="N37547">
        <v>64</v>
      </c>
    </row>
    <row r="37548" spans="2:14" x14ac:dyDescent="0.25">
      <c r="B37548">
        <v>366</v>
      </c>
      <c r="C37548">
        <v>0</v>
      </c>
      <c r="D37548">
        <v>754</v>
      </c>
      <c r="E37548">
        <v>64</v>
      </c>
      <c r="F37548" t="b">
        <f t="shared" si="586"/>
        <v>0</v>
      </c>
      <c r="K37548">
        <v>283</v>
      </c>
      <c r="L37548">
        <v>0</v>
      </c>
      <c r="M37548">
        <v>837</v>
      </c>
      <c r="N37548">
        <v>64</v>
      </c>
    </row>
    <row r="37549" spans="2:14" x14ac:dyDescent="0.25">
      <c r="B37549">
        <v>350</v>
      </c>
      <c r="C37549">
        <v>0</v>
      </c>
      <c r="D37549">
        <v>770</v>
      </c>
      <c r="E37549">
        <v>64</v>
      </c>
      <c r="F37549" t="b">
        <f t="shared" si="586"/>
        <v>0</v>
      </c>
      <c r="K37549">
        <v>278</v>
      </c>
      <c r="L37549">
        <v>0</v>
      </c>
      <c r="M37549">
        <v>842</v>
      </c>
      <c r="N37549">
        <v>64</v>
      </c>
    </row>
    <row r="37550" spans="2:14" x14ac:dyDescent="0.25">
      <c r="B37550">
        <v>343</v>
      </c>
      <c r="C37550">
        <v>4</v>
      </c>
      <c r="D37550">
        <v>773</v>
      </c>
      <c r="E37550">
        <v>64</v>
      </c>
      <c r="F37550" t="b">
        <f t="shared" si="586"/>
        <v>0</v>
      </c>
      <c r="K37550">
        <v>274</v>
      </c>
      <c r="L37550">
        <v>0</v>
      </c>
      <c r="M37550">
        <v>846</v>
      </c>
      <c r="N37550">
        <v>64</v>
      </c>
    </row>
    <row r="37551" spans="2:14" x14ac:dyDescent="0.25">
      <c r="B37551">
        <v>339</v>
      </c>
      <c r="C37551">
        <v>0</v>
      </c>
      <c r="D37551">
        <v>781</v>
      </c>
      <c r="E37551">
        <v>64</v>
      </c>
      <c r="F37551" t="b">
        <f t="shared" si="586"/>
        <v>0</v>
      </c>
      <c r="K37551">
        <v>266</v>
      </c>
      <c r="L37551">
        <v>0</v>
      </c>
      <c r="M37551">
        <v>854</v>
      </c>
      <c r="N37551">
        <v>64</v>
      </c>
    </row>
    <row r="37552" spans="2:14" x14ac:dyDescent="0.25">
      <c r="B37552">
        <v>329</v>
      </c>
      <c r="C37552">
        <v>0</v>
      </c>
      <c r="D37552">
        <v>791</v>
      </c>
      <c r="E37552">
        <v>64</v>
      </c>
      <c r="F37552" t="b">
        <f t="shared" si="586"/>
        <v>0</v>
      </c>
      <c r="K37552">
        <v>249</v>
      </c>
      <c r="L37552">
        <v>0</v>
      </c>
      <c r="M37552">
        <v>871</v>
      </c>
      <c r="N37552">
        <v>64</v>
      </c>
    </row>
    <row r="37553" spans="2:14" x14ac:dyDescent="0.25">
      <c r="B37553">
        <v>319</v>
      </c>
      <c r="C37553">
        <v>0</v>
      </c>
      <c r="D37553">
        <v>801</v>
      </c>
      <c r="E37553">
        <v>64</v>
      </c>
      <c r="F37553" t="b">
        <f t="shared" si="586"/>
        <v>0</v>
      </c>
      <c r="K37553">
        <v>241</v>
      </c>
      <c r="L37553">
        <v>0</v>
      </c>
      <c r="M37553">
        <v>879</v>
      </c>
      <c r="N37553">
        <v>64</v>
      </c>
    </row>
    <row r="37554" spans="2:14" x14ac:dyDescent="0.25">
      <c r="B37554">
        <v>311</v>
      </c>
      <c r="C37554">
        <v>1</v>
      </c>
      <c r="D37554">
        <v>808</v>
      </c>
      <c r="E37554">
        <v>64</v>
      </c>
      <c r="F37554" t="b">
        <f t="shared" si="586"/>
        <v>0</v>
      </c>
      <c r="K37554">
        <v>232</v>
      </c>
      <c r="L37554">
        <v>1</v>
      </c>
      <c r="M37554">
        <v>887</v>
      </c>
      <c r="N37554">
        <v>64</v>
      </c>
    </row>
    <row r="37555" spans="2:14" x14ac:dyDescent="0.25">
      <c r="B37555">
        <v>303</v>
      </c>
      <c r="C37555">
        <v>0</v>
      </c>
      <c r="D37555">
        <v>817</v>
      </c>
      <c r="E37555">
        <v>64</v>
      </c>
      <c r="F37555" t="b">
        <f t="shared" si="586"/>
        <v>0</v>
      </c>
      <c r="K37555">
        <v>228</v>
      </c>
      <c r="L37555">
        <v>0</v>
      </c>
      <c r="M37555">
        <v>892</v>
      </c>
      <c r="N37555">
        <v>64</v>
      </c>
    </row>
    <row r="37556" spans="2:14" x14ac:dyDescent="0.25">
      <c r="B37556">
        <v>296</v>
      </c>
      <c r="C37556">
        <v>0</v>
      </c>
      <c r="D37556">
        <v>824</v>
      </c>
      <c r="E37556">
        <v>64</v>
      </c>
      <c r="F37556" t="b">
        <f t="shared" si="586"/>
        <v>0</v>
      </c>
      <c r="K37556">
        <v>215</v>
      </c>
      <c r="L37556">
        <v>0</v>
      </c>
      <c r="M37556">
        <v>905</v>
      </c>
      <c r="N37556">
        <v>64</v>
      </c>
    </row>
    <row r="37557" spans="2:14" x14ac:dyDescent="0.25">
      <c r="B37557">
        <v>281</v>
      </c>
      <c r="C37557">
        <v>0</v>
      </c>
      <c r="D37557">
        <v>839</v>
      </c>
      <c r="E37557">
        <v>64</v>
      </c>
      <c r="F37557" t="b">
        <f t="shared" si="586"/>
        <v>0</v>
      </c>
      <c r="K37557">
        <v>209</v>
      </c>
      <c r="L37557">
        <v>0</v>
      </c>
      <c r="M37557">
        <v>911</v>
      </c>
      <c r="N37557">
        <v>64</v>
      </c>
    </row>
    <row r="37558" spans="2:14" x14ac:dyDescent="0.25">
      <c r="B37558">
        <v>275</v>
      </c>
      <c r="C37558">
        <v>0</v>
      </c>
      <c r="D37558">
        <v>845</v>
      </c>
      <c r="E37558">
        <v>64</v>
      </c>
      <c r="F37558" t="b">
        <f t="shared" si="586"/>
        <v>0</v>
      </c>
      <c r="K37558">
        <v>200</v>
      </c>
      <c r="L37558">
        <v>0</v>
      </c>
      <c r="M37558">
        <v>920</v>
      </c>
      <c r="N37558">
        <v>64</v>
      </c>
    </row>
    <row r="37559" spans="2:14" x14ac:dyDescent="0.25">
      <c r="B37559">
        <v>265</v>
      </c>
      <c r="C37559">
        <v>0</v>
      </c>
      <c r="D37559">
        <v>855</v>
      </c>
      <c r="E37559">
        <v>64</v>
      </c>
      <c r="F37559" t="b">
        <f t="shared" si="586"/>
        <v>0</v>
      </c>
      <c r="K37559">
        <v>189</v>
      </c>
      <c r="L37559">
        <v>0</v>
      </c>
      <c r="M37559">
        <v>931</v>
      </c>
      <c r="N37559">
        <v>64</v>
      </c>
    </row>
    <row r="37560" spans="2:14" x14ac:dyDescent="0.25">
      <c r="B37560">
        <v>254</v>
      </c>
      <c r="C37560">
        <v>1</v>
      </c>
      <c r="D37560">
        <v>865</v>
      </c>
      <c r="E37560">
        <v>64</v>
      </c>
      <c r="F37560" t="b">
        <f t="shared" si="586"/>
        <v>0</v>
      </c>
      <c r="K37560">
        <v>178</v>
      </c>
      <c r="L37560">
        <v>0</v>
      </c>
      <c r="M37560">
        <v>942</v>
      </c>
      <c r="N37560">
        <v>64</v>
      </c>
    </row>
    <row r="37561" spans="2:14" x14ac:dyDescent="0.25">
      <c r="B37561">
        <v>249</v>
      </c>
      <c r="C37561">
        <v>0</v>
      </c>
      <c r="D37561">
        <v>871</v>
      </c>
      <c r="E37561">
        <v>64</v>
      </c>
      <c r="F37561" t="b">
        <f t="shared" si="586"/>
        <v>0</v>
      </c>
      <c r="K37561">
        <v>167</v>
      </c>
      <c r="L37561">
        <v>0</v>
      </c>
      <c r="M37561">
        <v>953</v>
      </c>
      <c r="N37561">
        <v>64</v>
      </c>
    </row>
    <row r="37562" spans="2:14" x14ac:dyDescent="0.25">
      <c r="B37562">
        <v>239</v>
      </c>
      <c r="C37562">
        <v>0</v>
      </c>
      <c r="D37562">
        <v>881</v>
      </c>
      <c r="E37562">
        <v>64</v>
      </c>
      <c r="F37562" t="b">
        <f t="shared" si="586"/>
        <v>0</v>
      </c>
      <c r="K37562">
        <v>159</v>
      </c>
      <c r="L37562">
        <v>0</v>
      </c>
      <c r="M37562">
        <v>961</v>
      </c>
      <c r="N37562">
        <v>64</v>
      </c>
    </row>
    <row r="37563" spans="2:14" x14ac:dyDescent="0.25">
      <c r="B37563">
        <v>232</v>
      </c>
      <c r="C37563">
        <v>4</v>
      </c>
      <c r="D37563">
        <v>884</v>
      </c>
      <c r="E37563">
        <v>64</v>
      </c>
      <c r="F37563" t="b">
        <f t="shared" si="586"/>
        <v>0</v>
      </c>
      <c r="K37563">
        <v>154</v>
      </c>
      <c r="L37563">
        <v>0</v>
      </c>
      <c r="M37563">
        <v>966</v>
      </c>
      <c r="N37563">
        <v>64</v>
      </c>
    </row>
    <row r="37564" spans="2:14" x14ac:dyDescent="0.25">
      <c r="B37564">
        <v>227</v>
      </c>
      <c r="C37564">
        <v>10</v>
      </c>
      <c r="D37564">
        <v>883</v>
      </c>
      <c r="E37564">
        <v>64</v>
      </c>
      <c r="F37564" t="b">
        <f t="shared" si="586"/>
        <v>0</v>
      </c>
      <c r="K37564">
        <v>147</v>
      </c>
      <c r="L37564">
        <v>0</v>
      </c>
      <c r="M37564">
        <v>973</v>
      </c>
      <c r="N37564">
        <v>64</v>
      </c>
    </row>
    <row r="37565" spans="2:14" x14ac:dyDescent="0.25">
      <c r="B37565">
        <v>229</v>
      </c>
      <c r="C37565">
        <v>0</v>
      </c>
      <c r="D37565">
        <v>891</v>
      </c>
      <c r="E37565">
        <v>64</v>
      </c>
      <c r="F37565" t="b">
        <f t="shared" si="586"/>
        <v>0</v>
      </c>
      <c r="K37565">
        <v>146</v>
      </c>
      <c r="L37565">
        <v>0</v>
      </c>
      <c r="M37565">
        <v>974</v>
      </c>
      <c r="N37565">
        <v>64</v>
      </c>
    </row>
    <row r="37566" spans="2:14" x14ac:dyDescent="0.25">
      <c r="B37566">
        <v>220</v>
      </c>
      <c r="C37566">
        <v>0</v>
      </c>
      <c r="D37566">
        <v>900</v>
      </c>
      <c r="E37566">
        <v>64</v>
      </c>
      <c r="F37566" t="b">
        <f t="shared" si="586"/>
        <v>0</v>
      </c>
      <c r="K37566">
        <v>141</v>
      </c>
      <c r="L37566">
        <v>0</v>
      </c>
      <c r="M37566">
        <v>979</v>
      </c>
      <c r="N37566">
        <v>64</v>
      </c>
    </row>
    <row r="37567" spans="2:14" x14ac:dyDescent="0.25">
      <c r="B37567">
        <v>208</v>
      </c>
      <c r="C37567">
        <v>0</v>
      </c>
      <c r="D37567">
        <v>912</v>
      </c>
      <c r="E37567">
        <v>64</v>
      </c>
      <c r="F37567" t="b">
        <f t="shared" si="586"/>
        <v>0</v>
      </c>
      <c r="K37567">
        <v>131</v>
      </c>
      <c r="L37567">
        <v>0</v>
      </c>
      <c r="M37567">
        <v>989</v>
      </c>
      <c r="N37567">
        <v>64</v>
      </c>
    </row>
    <row r="37568" spans="2:14" x14ac:dyDescent="0.25">
      <c r="B37568">
        <v>201</v>
      </c>
      <c r="C37568">
        <v>0</v>
      </c>
      <c r="D37568">
        <v>919</v>
      </c>
      <c r="E37568">
        <v>64</v>
      </c>
      <c r="F37568" t="b">
        <f t="shared" si="586"/>
        <v>0</v>
      </c>
      <c r="K37568">
        <v>136</v>
      </c>
      <c r="L37568">
        <v>26</v>
      </c>
      <c r="M37568">
        <v>958</v>
      </c>
      <c r="N37568">
        <v>64</v>
      </c>
    </row>
    <row r="37569" spans="2:14" x14ac:dyDescent="0.25">
      <c r="B37569">
        <v>188</v>
      </c>
      <c r="C37569">
        <v>0</v>
      </c>
      <c r="D37569">
        <v>932</v>
      </c>
      <c r="E37569">
        <v>64</v>
      </c>
      <c r="F37569" t="b">
        <f t="shared" si="586"/>
        <v>0</v>
      </c>
      <c r="K37569">
        <v>150</v>
      </c>
      <c r="L37569">
        <v>42</v>
      </c>
      <c r="M37569">
        <v>928</v>
      </c>
      <c r="N37569">
        <v>64</v>
      </c>
    </row>
    <row r="37570" spans="2:14" x14ac:dyDescent="0.25">
      <c r="B37570">
        <v>185</v>
      </c>
      <c r="C37570">
        <v>1</v>
      </c>
      <c r="D37570">
        <v>934</v>
      </c>
      <c r="E37570">
        <v>64</v>
      </c>
      <c r="F37570" t="b">
        <f t="shared" si="586"/>
        <v>0</v>
      </c>
      <c r="K37570">
        <v>173</v>
      </c>
      <c r="L37570">
        <v>87</v>
      </c>
      <c r="M37570">
        <v>860</v>
      </c>
      <c r="N37570">
        <v>64</v>
      </c>
    </row>
    <row r="37571" spans="2:14" x14ac:dyDescent="0.25">
      <c r="B37571">
        <v>176</v>
      </c>
      <c r="C37571">
        <v>0</v>
      </c>
      <c r="D37571">
        <v>944</v>
      </c>
      <c r="E37571">
        <v>64</v>
      </c>
      <c r="F37571" t="b">
        <f t="shared" si="586"/>
        <v>0</v>
      </c>
      <c r="K37571">
        <v>215</v>
      </c>
      <c r="L37571">
        <v>146</v>
      </c>
      <c r="M37571">
        <v>759</v>
      </c>
      <c r="N37571">
        <v>64</v>
      </c>
    </row>
    <row r="37572" spans="2:14" x14ac:dyDescent="0.25">
      <c r="B37572">
        <v>156</v>
      </c>
      <c r="C37572">
        <v>0</v>
      </c>
      <c r="D37572">
        <v>964</v>
      </c>
      <c r="E37572">
        <v>64</v>
      </c>
      <c r="F37572" t="b">
        <f t="shared" si="586"/>
        <v>0</v>
      </c>
      <c r="K37572">
        <v>267</v>
      </c>
      <c r="L37572">
        <v>166</v>
      </c>
      <c r="M37572">
        <v>687</v>
      </c>
      <c r="N37572">
        <v>64</v>
      </c>
    </row>
    <row r="37573" spans="2:14" x14ac:dyDescent="0.25">
      <c r="B37573">
        <v>151</v>
      </c>
      <c r="C37573">
        <v>3</v>
      </c>
      <c r="D37573">
        <v>966</v>
      </c>
      <c r="E37573">
        <v>64</v>
      </c>
      <c r="F37573" t="b">
        <f t="shared" si="586"/>
        <v>0</v>
      </c>
      <c r="K37573">
        <v>311</v>
      </c>
      <c r="L37573">
        <v>133</v>
      </c>
      <c r="M37573">
        <v>676</v>
      </c>
      <c r="N37573">
        <v>64</v>
      </c>
    </row>
    <row r="37574" spans="2:14" x14ac:dyDescent="0.25">
      <c r="B37574">
        <v>154</v>
      </c>
      <c r="C37574">
        <v>27</v>
      </c>
      <c r="D37574">
        <v>939</v>
      </c>
      <c r="E37574">
        <v>64</v>
      </c>
      <c r="F37574" t="b">
        <f t="shared" si="586"/>
        <v>0</v>
      </c>
      <c r="K37574">
        <v>351</v>
      </c>
      <c r="L37574">
        <v>88</v>
      </c>
      <c r="M37574">
        <v>681</v>
      </c>
      <c r="N37574">
        <v>64</v>
      </c>
    </row>
    <row r="37575" spans="2:14" x14ac:dyDescent="0.25">
      <c r="B37575">
        <v>183</v>
      </c>
      <c r="C37575">
        <v>64</v>
      </c>
      <c r="D37575">
        <v>873</v>
      </c>
      <c r="E37575">
        <v>64</v>
      </c>
      <c r="F37575" t="b">
        <f t="shared" si="586"/>
        <v>0</v>
      </c>
      <c r="K37575">
        <v>383</v>
      </c>
      <c r="L37575">
        <v>40</v>
      </c>
      <c r="M37575">
        <v>697</v>
      </c>
      <c r="N37575">
        <v>64</v>
      </c>
    </row>
    <row r="37576" spans="2:14" x14ac:dyDescent="0.25">
      <c r="B37576">
        <v>231</v>
      </c>
      <c r="C37576">
        <v>170</v>
      </c>
      <c r="D37576">
        <v>719</v>
      </c>
      <c r="E37576">
        <v>64</v>
      </c>
      <c r="F37576" t="b">
        <f t="shared" si="586"/>
        <v>1</v>
      </c>
      <c r="K37576">
        <v>400</v>
      </c>
      <c r="L37576">
        <v>1</v>
      </c>
      <c r="M37576">
        <v>719</v>
      </c>
      <c r="N37576">
        <v>64</v>
      </c>
    </row>
    <row r="37577" spans="2:14" x14ac:dyDescent="0.25">
      <c r="B37577">
        <v>280</v>
      </c>
      <c r="C37577">
        <v>175</v>
      </c>
      <c r="D37577">
        <v>665</v>
      </c>
      <c r="E37577">
        <v>64</v>
      </c>
      <c r="F37577" t="b">
        <f t="shared" si="586"/>
        <v>1</v>
      </c>
      <c r="K37577">
        <v>385</v>
      </c>
      <c r="L37577">
        <v>0</v>
      </c>
      <c r="M37577">
        <v>735</v>
      </c>
      <c r="N37577">
        <v>64</v>
      </c>
    </row>
    <row r="37578" spans="2:14" x14ac:dyDescent="0.25">
      <c r="B37578">
        <v>326</v>
      </c>
      <c r="C37578">
        <v>133</v>
      </c>
      <c r="D37578">
        <v>661</v>
      </c>
      <c r="E37578">
        <v>64</v>
      </c>
      <c r="F37578" t="b">
        <f t="shared" si="586"/>
        <v>1</v>
      </c>
      <c r="K37578">
        <v>375</v>
      </c>
      <c r="L37578">
        <v>0</v>
      </c>
      <c r="M37578">
        <v>745</v>
      </c>
      <c r="N37578">
        <v>64</v>
      </c>
    </row>
    <row r="37579" spans="2:14" x14ac:dyDescent="0.25">
      <c r="B37579">
        <v>373</v>
      </c>
      <c r="C37579">
        <v>73</v>
      </c>
      <c r="D37579">
        <v>674</v>
      </c>
      <c r="E37579">
        <v>64</v>
      </c>
      <c r="F37579" t="b">
        <f t="shared" si="586"/>
        <v>1</v>
      </c>
      <c r="K37579">
        <v>361</v>
      </c>
      <c r="L37579">
        <v>0</v>
      </c>
      <c r="M37579">
        <v>759</v>
      </c>
      <c r="N37579">
        <v>64</v>
      </c>
    </row>
    <row r="37580" spans="2:14" x14ac:dyDescent="0.25">
      <c r="B37580">
        <v>409</v>
      </c>
      <c r="C37580">
        <v>8</v>
      </c>
      <c r="D37580">
        <v>703</v>
      </c>
      <c r="E37580">
        <v>64</v>
      </c>
      <c r="F37580" t="b">
        <f t="shared" si="586"/>
        <v>0</v>
      </c>
      <c r="K37580">
        <v>349</v>
      </c>
      <c r="L37580">
        <v>2</v>
      </c>
      <c r="M37580">
        <v>769</v>
      </c>
      <c r="N37580">
        <v>64</v>
      </c>
    </row>
    <row r="37581" spans="2:14" x14ac:dyDescent="0.25">
      <c r="B37581">
        <v>404</v>
      </c>
      <c r="C37581">
        <v>0</v>
      </c>
      <c r="D37581">
        <v>716</v>
      </c>
      <c r="E37581">
        <v>64</v>
      </c>
      <c r="F37581" t="b">
        <f t="shared" si="586"/>
        <v>0</v>
      </c>
      <c r="K37581">
        <v>342</v>
      </c>
      <c r="L37581">
        <v>0</v>
      </c>
      <c r="M37581">
        <v>778</v>
      </c>
      <c r="N37581">
        <v>64</v>
      </c>
    </row>
    <row r="37582" spans="2:14" x14ac:dyDescent="0.25">
      <c r="B37582">
        <v>387</v>
      </c>
      <c r="C37582">
        <v>0</v>
      </c>
      <c r="D37582">
        <v>733</v>
      </c>
      <c r="E37582">
        <v>64</v>
      </c>
      <c r="F37582" t="b">
        <f t="shared" si="586"/>
        <v>0</v>
      </c>
      <c r="K37582">
        <v>324</v>
      </c>
      <c r="L37582">
        <v>1</v>
      </c>
      <c r="M37582">
        <v>795</v>
      </c>
      <c r="N37582">
        <v>64</v>
      </c>
    </row>
    <row r="37583" spans="2:14" x14ac:dyDescent="0.25">
      <c r="B37583">
        <v>365</v>
      </c>
      <c r="C37583">
        <v>0</v>
      </c>
      <c r="D37583">
        <v>755</v>
      </c>
      <c r="E37583">
        <v>64</v>
      </c>
      <c r="F37583" t="b">
        <f t="shared" si="586"/>
        <v>0</v>
      </c>
      <c r="K37583">
        <v>310</v>
      </c>
      <c r="L37583">
        <v>0</v>
      </c>
      <c r="M37583">
        <v>810</v>
      </c>
      <c r="N37583">
        <v>64</v>
      </c>
    </row>
    <row r="37584" spans="2:14" x14ac:dyDescent="0.25">
      <c r="B37584">
        <v>349</v>
      </c>
      <c r="C37584">
        <v>0</v>
      </c>
      <c r="D37584">
        <v>771</v>
      </c>
      <c r="E37584">
        <v>64</v>
      </c>
      <c r="F37584" t="b">
        <f t="shared" si="586"/>
        <v>0</v>
      </c>
      <c r="K37584">
        <v>294</v>
      </c>
      <c r="L37584">
        <v>0</v>
      </c>
      <c r="M37584">
        <v>826</v>
      </c>
      <c r="N37584">
        <v>64</v>
      </c>
    </row>
    <row r="37585" spans="2:14" x14ac:dyDescent="0.25">
      <c r="B37585">
        <v>337</v>
      </c>
      <c r="C37585">
        <v>1</v>
      </c>
      <c r="D37585">
        <v>782</v>
      </c>
      <c r="E37585">
        <v>64</v>
      </c>
      <c r="F37585" t="b">
        <f t="shared" si="586"/>
        <v>0</v>
      </c>
      <c r="K37585">
        <v>289</v>
      </c>
      <c r="L37585">
        <v>1</v>
      </c>
      <c r="M37585">
        <v>830</v>
      </c>
      <c r="N37585">
        <v>64</v>
      </c>
    </row>
    <row r="37586" spans="2:14" x14ac:dyDescent="0.25">
      <c r="B37586">
        <v>323</v>
      </c>
      <c r="C37586">
        <v>0</v>
      </c>
      <c r="D37586">
        <v>797</v>
      </c>
      <c r="E37586">
        <v>64</v>
      </c>
      <c r="F37586" t="b">
        <f t="shared" si="586"/>
        <v>0</v>
      </c>
      <c r="K37586">
        <v>277</v>
      </c>
      <c r="L37586">
        <v>1</v>
      </c>
      <c r="M37586">
        <v>842</v>
      </c>
      <c r="N37586">
        <v>64</v>
      </c>
    </row>
    <row r="37587" spans="2:14" x14ac:dyDescent="0.25">
      <c r="B37587">
        <v>311</v>
      </c>
      <c r="C37587">
        <v>2</v>
      </c>
      <c r="D37587">
        <v>807</v>
      </c>
      <c r="E37587">
        <v>64</v>
      </c>
      <c r="F37587" t="b">
        <f t="shared" si="586"/>
        <v>0</v>
      </c>
      <c r="K37587">
        <v>272</v>
      </c>
      <c r="L37587">
        <v>0</v>
      </c>
      <c r="M37587">
        <v>848</v>
      </c>
      <c r="N37587">
        <v>64</v>
      </c>
    </row>
    <row r="37588" spans="2:14" x14ac:dyDescent="0.25">
      <c r="B37588">
        <v>306</v>
      </c>
      <c r="C37588">
        <v>0</v>
      </c>
      <c r="D37588">
        <v>814</v>
      </c>
      <c r="E37588">
        <v>64</v>
      </c>
      <c r="F37588" t="b">
        <f t="shared" si="586"/>
        <v>0</v>
      </c>
      <c r="K37588">
        <v>270</v>
      </c>
      <c r="L37588">
        <v>0</v>
      </c>
      <c r="M37588">
        <v>850</v>
      </c>
      <c r="N37588">
        <v>64</v>
      </c>
    </row>
    <row r="37589" spans="2:14" x14ac:dyDescent="0.25">
      <c r="B37589">
        <v>293</v>
      </c>
      <c r="C37589">
        <v>0</v>
      </c>
      <c r="D37589">
        <v>827</v>
      </c>
      <c r="E37589">
        <v>64</v>
      </c>
      <c r="F37589" t="b">
        <f t="shared" si="586"/>
        <v>0</v>
      </c>
      <c r="K37589">
        <v>266</v>
      </c>
      <c r="L37589">
        <v>0</v>
      </c>
      <c r="M37589">
        <v>854</v>
      </c>
      <c r="N37589">
        <v>64</v>
      </c>
    </row>
    <row r="37590" spans="2:14" x14ac:dyDescent="0.25">
      <c r="B37590">
        <v>286</v>
      </c>
      <c r="C37590">
        <v>0</v>
      </c>
      <c r="D37590">
        <v>834</v>
      </c>
      <c r="E37590">
        <v>64</v>
      </c>
      <c r="F37590" t="b">
        <f t="shared" si="586"/>
        <v>0</v>
      </c>
      <c r="K37590">
        <v>257</v>
      </c>
      <c r="L37590">
        <v>1</v>
      </c>
      <c r="M37590">
        <v>862</v>
      </c>
      <c r="N37590">
        <v>64</v>
      </c>
    </row>
    <row r="37591" spans="2:14" x14ac:dyDescent="0.25">
      <c r="B37591">
        <v>276</v>
      </c>
      <c r="C37591">
        <v>0</v>
      </c>
      <c r="D37591">
        <v>844</v>
      </c>
      <c r="E37591">
        <v>64</v>
      </c>
      <c r="F37591" t="b">
        <f t="shared" si="586"/>
        <v>0</v>
      </c>
      <c r="K37591">
        <v>246</v>
      </c>
      <c r="L37591">
        <v>0</v>
      </c>
      <c r="M37591">
        <v>874</v>
      </c>
      <c r="N37591">
        <v>64</v>
      </c>
    </row>
    <row r="37592" spans="2:14" x14ac:dyDescent="0.25">
      <c r="B37592">
        <v>270</v>
      </c>
      <c r="C37592">
        <v>0</v>
      </c>
      <c r="D37592">
        <v>850</v>
      </c>
      <c r="E37592">
        <v>64</v>
      </c>
      <c r="F37592" t="b">
        <f t="shared" ref="F37592:F37655" si="587">C37592&gt;E37592</f>
        <v>0</v>
      </c>
      <c r="K37592">
        <v>241</v>
      </c>
      <c r="L37592">
        <v>0</v>
      </c>
      <c r="M37592">
        <v>879</v>
      </c>
      <c r="N37592">
        <v>64</v>
      </c>
    </row>
    <row r="37593" spans="2:14" x14ac:dyDescent="0.25">
      <c r="B37593">
        <v>261</v>
      </c>
      <c r="C37593">
        <v>0</v>
      </c>
      <c r="D37593">
        <v>859</v>
      </c>
      <c r="E37593">
        <v>64</v>
      </c>
      <c r="F37593" t="b">
        <f t="shared" si="587"/>
        <v>0</v>
      </c>
      <c r="K37593">
        <v>235</v>
      </c>
      <c r="L37593">
        <v>0</v>
      </c>
      <c r="M37593">
        <v>885</v>
      </c>
      <c r="N37593">
        <v>64</v>
      </c>
    </row>
    <row r="37594" spans="2:14" x14ac:dyDescent="0.25">
      <c r="B37594">
        <v>256</v>
      </c>
      <c r="C37594">
        <v>0</v>
      </c>
      <c r="D37594">
        <v>864</v>
      </c>
      <c r="E37594">
        <v>64</v>
      </c>
      <c r="F37594" t="b">
        <f t="shared" si="587"/>
        <v>0</v>
      </c>
      <c r="K37594">
        <v>222</v>
      </c>
      <c r="L37594">
        <v>0</v>
      </c>
      <c r="M37594">
        <v>898</v>
      </c>
      <c r="N37594">
        <v>64</v>
      </c>
    </row>
    <row r="37595" spans="2:14" x14ac:dyDescent="0.25">
      <c r="B37595">
        <v>250</v>
      </c>
      <c r="C37595">
        <v>0</v>
      </c>
      <c r="D37595">
        <v>870</v>
      </c>
      <c r="E37595">
        <v>64</v>
      </c>
      <c r="F37595" t="b">
        <f t="shared" si="587"/>
        <v>0</v>
      </c>
      <c r="K37595">
        <v>217</v>
      </c>
      <c r="L37595">
        <v>0</v>
      </c>
      <c r="M37595">
        <v>903</v>
      </c>
      <c r="N37595">
        <v>64</v>
      </c>
    </row>
    <row r="37596" spans="2:14" x14ac:dyDescent="0.25">
      <c r="B37596">
        <v>245</v>
      </c>
      <c r="C37596">
        <v>0</v>
      </c>
      <c r="D37596">
        <v>875</v>
      </c>
      <c r="E37596">
        <v>64</v>
      </c>
      <c r="F37596" t="b">
        <f t="shared" si="587"/>
        <v>0</v>
      </c>
      <c r="K37596">
        <v>211</v>
      </c>
      <c r="L37596">
        <v>1</v>
      </c>
      <c r="M37596">
        <v>908</v>
      </c>
      <c r="N37596">
        <v>64</v>
      </c>
    </row>
    <row r="37597" spans="2:14" x14ac:dyDescent="0.25">
      <c r="B37597">
        <v>235</v>
      </c>
      <c r="C37597">
        <v>0</v>
      </c>
      <c r="D37597">
        <v>885</v>
      </c>
      <c r="E37597">
        <v>64</v>
      </c>
      <c r="F37597" t="b">
        <f t="shared" si="587"/>
        <v>0</v>
      </c>
      <c r="K37597">
        <v>200</v>
      </c>
      <c r="L37597">
        <v>0</v>
      </c>
      <c r="M37597">
        <v>920</v>
      </c>
      <c r="N37597">
        <v>64</v>
      </c>
    </row>
    <row r="37598" spans="2:14" x14ac:dyDescent="0.25">
      <c r="B37598">
        <v>225</v>
      </c>
      <c r="C37598">
        <v>0</v>
      </c>
      <c r="D37598">
        <v>895</v>
      </c>
      <c r="E37598">
        <v>64</v>
      </c>
      <c r="F37598" t="b">
        <f t="shared" si="587"/>
        <v>0</v>
      </c>
      <c r="K37598">
        <v>192</v>
      </c>
      <c r="L37598">
        <v>0</v>
      </c>
      <c r="M37598">
        <v>928</v>
      </c>
      <c r="N37598">
        <v>64</v>
      </c>
    </row>
    <row r="37599" spans="2:14" x14ac:dyDescent="0.25">
      <c r="B37599">
        <v>220</v>
      </c>
      <c r="C37599">
        <v>0</v>
      </c>
      <c r="D37599">
        <v>900</v>
      </c>
      <c r="E37599">
        <v>64</v>
      </c>
      <c r="F37599" t="b">
        <f t="shared" si="587"/>
        <v>0</v>
      </c>
      <c r="K37599">
        <v>182</v>
      </c>
      <c r="L37599">
        <v>0</v>
      </c>
      <c r="M37599">
        <v>938</v>
      </c>
      <c r="N37599">
        <v>64</v>
      </c>
    </row>
    <row r="37600" spans="2:14" x14ac:dyDescent="0.25">
      <c r="B37600">
        <v>211</v>
      </c>
      <c r="C37600">
        <v>0</v>
      </c>
      <c r="D37600">
        <v>909</v>
      </c>
      <c r="E37600">
        <v>64</v>
      </c>
      <c r="F37600" t="b">
        <f t="shared" si="587"/>
        <v>0</v>
      </c>
      <c r="K37600">
        <v>173</v>
      </c>
      <c r="L37600">
        <v>0</v>
      </c>
      <c r="M37600">
        <v>947</v>
      </c>
      <c r="N37600">
        <v>64</v>
      </c>
    </row>
    <row r="37601" spans="2:14" x14ac:dyDescent="0.25">
      <c r="B37601">
        <v>209</v>
      </c>
      <c r="C37601">
        <v>0</v>
      </c>
      <c r="D37601">
        <v>911</v>
      </c>
      <c r="E37601">
        <v>64</v>
      </c>
      <c r="F37601" t="b">
        <f t="shared" si="587"/>
        <v>0</v>
      </c>
      <c r="K37601">
        <v>162</v>
      </c>
      <c r="L37601">
        <v>1</v>
      </c>
      <c r="M37601">
        <v>957</v>
      </c>
      <c r="N37601">
        <v>64</v>
      </c>
    </row>
    <row r="37602" spans="2:14" x14ac:dyDescent="0.25">
      <c r="B37602">
        <v>202</v>
      </c>
      <c r="C37602">
        <v>5</v>
      </c>
      <c r="D37602">
        <v>913</v>
      </c>
      <c r="E37602">
        <v>64</v>
      </c>
      <c r="F37602" t="b">
        <f t="shared" si="587"/>
        <v>0</v>
      </c>
      <c r="K37602">
        <v>151</v>
      </c>
      <c r="L37602">
        <v>0</v>
      </c>
      <c r="M37602">
        <v>969</v>
      </c>
      <c r="N37602">
        <v>64</v>
      </c>
    </row>
    <row r="37603" spans="2:14" x14ac:dyDescent="0.25">
      <c r="B37603">
        <v>213</v>
      </c>
      <c r="C37603">
        <v>32</v>
      </c>
      <c r="D37603">
        <v>875</v>
      </c>
      <c r="E37603">
        <v>64</v>
      </c>
      <c r="F37603" t="b">
        <f t="shared" si="587"/>
        <v>0</v>
      </c>
      <c r="K37603">
        <v>143</v>
      </c>
      <c r="L37603">
        <v>0</v>
      </c>
      <c r="M37603">
        <v>977</v>
      </c>
      <c r="N37603">
        <v>64</v>
      </c>
    </row>
    <row r="37604" spans="2:14" x14ac:dyDescent="0.25">
      <c r="B37604">
        <v>234</v>
      </c>
      <c r="C37604">
        <v>23</v>
      </c>
      <c r="D37604">
        <v>863</v>
      </c>
      <c r="E37604">
        <v>64</v>
      </c>
      <c r="F37604" t="b">
        <f t="shared" si="587"/>
        <v>0</v>
      </c>
      <c r="K37604">
        <v>134</v>
      </c>
      <c r="L37604">
        <v>0</v>
      </c>
      <c r="M37604">
        <v>986</v>
      </c>
      <c r="N37604">
        <v>64</v>
      </c>
    </row>
    <row r="37605" spans="2:14" x14ac:dyDescent="0.25">
      <c r="B37605">
        <v>241</v>
      </c>
      <c r="C37605">
        <v>14</v>
      </c>
      <c r="D37605">
        <v>865</v>
      </c>
      <c r="E37605">
        <v>64</v>
      </c>
      <c r="F37605" t="b">
        <f t="shared" si="587"/>
        <v>0</v>
      </c>
      <c r="K37605">
        <v>130</v>
      </c>
      <c r="L37605">
        <v>0</v>
      </c>
      <c r="M37605">
        <v>990</v>
      </c>
      <c r="N37605">
        <v>64</v>
      </c>
    </row>
    <row r="37606" spans="2:14" x14ac:dyDescent="0.25">
      <c r="B37606">
        <v>246</v>
      </c>
      <c r="C37606">
        <v>4</v>
      </c>
      <c r="D37606">
        <v>870</v>
      </c>
      <c r="E37606">
        <v>64</v>
      </c>
      <c r="F37606" t="b">
        <f t="shared" si="587"/>
        <v>0</v>
      </c>
      <c r="K37606">
        <v>120</v>
      </c>
      <c r="L37606">
        <v>0</v>
      </c>
      <c r="M37606">
        <v>1000</v>
      </c>
      <c r="N37606">
        <v>64</v>
      </c>
    </row>
    <row r="37607" spans="2:14" x14ac:dyDescent="0.25">
      <c r="B37607">
        <v>251</v>
      </c>
      <c r="C37607">
        <v>42</v>
      </c>
      <c r="D37607">
        <v>827</v>
      </c>
      <c r="E37607">
        <v>64</v>
      </c>
      <c r="F37607" t="b">
        <f t="shared" si="587"/>
        <v>0</v>
      </c>
      <c r="K37607">
        <v>116</v>
      </c>
      <c r="L37607">
        <v>1</v>
      </c>
      <c r="M37607">
        <v>1003</v>
      </c>
      <c r="N37607">
        <v>64</v>
      </c>
    </row>
    <row r="37608" spans="2:14" x14ac:dyDescent="0.25">
      <c r="B37608">
        <v>274</v>
      </c>
      <c r="C37608">
        <v>71</v>
      </c>
      <c r="D37608">
        <v>775</v>
      </c>
      <c r="E37608">
        <v>64</v>
      </c>
      <c r="F37608" t="b">
        <f t="shared" si="587"/>
        <v>1</v>
      </c>
      <c r="K37608">
        <v>111</v>
      </c>
      <c r="L37608">
        <v>1</v>
      </c>
      <c r="M37608">
        <v>1008</v>
      </c>
      <c r="N37608">
        <v>64</v>
      </c>
    </row>
    <row r="37609" spans="2:14" x14ac:dyDescent="0.25">
      <c r="B37609">
        <v>306</v>
      </c>
      <c r="C37609">
        <v>49</v>
      </c>
      <c r="D37609">
        <v>765</v>
      </c>
      <c r="E37609">
        <v>64</v>
      </c>
      <c r="F37609" t="b">
        <f t="shared" si="587"/>
        <v>0</v>
      </c>
      <c r="K37609">
        <v>101</v>
      </c>
      <c r="L37609">
        <v>1</v>
      </c>
      <c r="M37609">
        <v>1018</v>
      </c>
      <c r="N37609">
        <v>64</v>
      </c>
    </row>
    <row r="37610" spans="2:14" x14ac:dyDescent="0.25">
      <c r="B37610">
        <v>326</v>
      </c>
      <c r="C37610">
        <v>12</v>
      </c>
      <c r="D37610">
        <v>782</v>
      </c>
      <c r="E37610">
        <v>64</v>
      </c>
      <c r="F37610" t="b">
        <f t="shared" si="587"/>
        <v>0</v>
      </c>
      <c r="K37610">
        <v>93</v>
      </c>
      <c r="L37610">
        <v>0</v>
      </c>
      <c r="M37610">
        <v>1027</v>
      </c>
      <c r="N37610">
        <v>64</v>
      </c>
    </row>
    <row r="37611" spans="2:14" x14ac:dyDescent="0.25">
      <c r="B37611">
        <v>325</v>
      </c>
      <c r="C37611">
        <v>0</v>
      </c>
      <c r="D37611">
        <v>795</v>
      </c>
      <c r="E37611">
        <v>64</v>
      </c>
      <c r="F37611" t="b">
        <f t="shared" si="587"/>
        <v>0</v>
      </c>
      <c r="K37611">
        <v>88</v>
      </c>
      <c r="L37611">
        <v>0</v>
      </c>
      <c r="M37611">
        <v>1032</v>
      </c>
      <c r="N37611">
        <v>64</v>
      </c>
    </row>
    <row r="37612" spans="2:14" x14ac:dyDescent="0.25">
      <c r="B37612">
        <v>315</v>
      </c>
      <c r="C37612">
        <v>5</v>
      </c>
      <c r="D37612">
        <v>800</v>
      </c>
      <c r="E37612">
        <v>64</v>
      </c>
      <c r="F37612" t="b">
        <f t="shared" si="587"/>
        <v>0</v>
      </c>
      <c r="K37612">
        <v>83</v>
      </c>
      <c r="L37612">
        <v>0</v>
      </c>
      <c r="M37612">
        <v>1037</v>
      </c>
      <c r="N37612">
        <v>64</v>
      </c>
    </row>
    <row r="37613" spans="2:14" x14ac:dyDescent="0.25">
      <c r="B37613">
        <v>319</v>
      </c>
      <c r="C37613">
        <v>35</v>
      </c>
      <c r="D37613">
        <v>766</v>
      </c>
      <c r="E37613">
        <v>64</v>
      </c>
      <c r="F37613" t="b">
        <f t="shared" si="587"/>
        <v>0</v>
      </c>
      <c r="K37613">
        <v>77</v>
      </c>
      <c r="L37613">
        <v>0</v>
      </c>
      <c r="M37613">
        <v>1043</v>
      </c>
      <c r="N37613">
        <v>64</v>
      </c>
    </row>
    <row r="37614" spans="2:14" x14ac:dyDescent="0.25">
      <c r="B37614">
        <v>335</v>
      </c>
      <c r="C37614">
        <v>33</v>
      </c>
      <c r="D37614">
        <v>752</v>
      </c>
      <c r="E37614">
        <v>64</v>
      </c>
      <c r="F37614" t="b">
        <f t="shared" si="587"/>
        <v>0</v>
      </c>
      <c r="K37614">
        <v>64</v>
      </c>
      <c r="L37614">
        <v>0</v>
      </c>
      <c r="M37614">
        <v>1056</v>
      </c>
      <c r="N37614">
        <v>64</v>
      </c>
    </row>
    <row r="37615" spans="2:14" x14ac:dyDescent="0.25">
      <c r="B37615">
        <v>348</v>
      </c>
      <c r="C37615">
        <v>20</v>
      </c>
      <c r="D37615">
        <v>752</v>
      </c>
      <c r="E37615">
        <v>64</v>
      </c>
      <c r="F37615" t="b">
        <f t="shared" si="587"/>
        <v>0</v>
      </c>
      <c r="K37615">
        <v>57</v>
      </c>
      <c r="L37615">
        <v>0</v>
      </c>
      <c r="M37615">
        <v>1063</v>
      </c>
      <c r="N37615">
        <v>64</v>
      </c>
    </row>
    <row r="37616" spans="2:14" x14ac:dyDescent="0.25">
      <c r="B37616">
        <v>355</v>
      </c>
      <c r="C37616">
        <v>5</v>
      </c>
      <c r="D37616">
        <v>760</v>
      </c>
      <c r="E37616">
        <v>64</v>
      </c>
      <c r="F37616" t="b">
        <f t="shared" si="587"/>
        <v>0</v>
      </c>
      <c r="K37616">
        <v>51</v>
      </c>
      <c r="L37616">
        <v>0</v>
      </c>
      <c r="M37616">
        <v>1069</v>
      </c>
      <c r="N37616">
        <v>64</v>
      </c>
    </row>
    <row r="37617" spans="2:14" x14ac:dyDescent="0.25">
      <c r="B37617">
        <v>343</v>
      </c>
      <c r="C37617">
        <v>0</v>
      </c>
      <c r="D37617">
        <v>777</v>
      </c>
      <c r="E37617">
        <v>64</v>
      </c>
      <c r="F37617" t="b">
        <f t="shared" si="587"/>
        <v>0</v>
      </c>
      <c r="K37617">
        <v>46</v>
      </c>
      <c r="L37617">
        <v>0</v>
      </c>
      <c r="M37617">
        <v>1074</v>
      </c>
      <c r="N37617">
        <v>64</v>
      </c>
    </row>
    <row r="37618" spans="2:14" x14ac:dyDescent="0.25">
      <c r="B37618">
        <v>327</v>
      </c>
      <c r="C37618">
        <v>0</v>
      </c>
      <c r="D37618">
        <v>793</v>
      </c>
      <c r="E37618">
        <v>64</v>
      </c>
      <c r="F37618" t="b">
        <f t="shared" si="587"/>
        <v>0</v>
      </c>
      <c r="K37618">
        <v>39</v>
      </c>
      <c r="L37618">
        <v>0</v>
      </c>
      <c r="M37618">
        <v>1081</v>
      </c>
      <c r="N37618">
        <v>64</v>
      </c>
    </row>
    <row r="37619" spans="2:14" x14ac:dyDescent="0.25">
      <c r="B37619">
        <v>314</v>
      </c>
      <c r="C37619">
        <v>1</v>
      </c>
      <c r="D37619">
        <v>805</v>
      </c>
      <c r="E37619">
        <v>64</v>
      </c>
      <c r="F37619" t="b">
        <f t="shared" si="587"/>
        <v>0</v>
      </c>
      <c r="K37619">
        <v>38</v>
      </c>
      <c r="L37619">
        <v>0</v>
      </c>
      <c r="M37619">
        <v>1082</v>
      </c>
      <c r="N37619">
        <v>64</v>
      </c>
    </row>
    <row r="37620" spans="2:14" x14ac:dyDescent="0.25">
      <c r="B37620">
        <v>300</v>
      </c>
      <c r="C37620">
        <v>0</v>
      </c>
      <c r="D37620">
        <v>820</v>
      </c>
      <c r="E37620">
        <v>64</v>
      </c>
      <c r="F37620" t="b">
        <f t="shared" si="587"/>
        <v>0</v>
      </c>
      <c r="K37620">
        <v>32</v>
      </c>
      <c r="L37620">
        <v>12</v>
      </c>
      <c r="M37620">
        <v>1076</v>
      </c>
      <c r="N37620">
        <v>64</v>
      </c>
    </row>
    <row r="37621" spans="2:14" x14ac:dyDescent="0.25">
      <c r="B37621">
        <v>289</v>
      </c>
      <c r="C37621">
        <v>0</v>
      </c>
      <c r="D37621">
        <v>831</v>
      </c>
      <c r="E37621">
        <v>64</v>
      </c>
      <c r="F37621" t="b">
        <f t="shared" si="587"/>
        <v>0</v>
      </c>
      <c r="K37621">
        <v>56</v>
      </c>
      <c r="L37621">
        <v>100</v>
      </c>
      <c r="M37621">
        <v>964</v>
      </c>
      <c r="N37621">
        <v>64</v>
      </c>
    </row>
    <row r="37622" spans="2:14" x14ac:dyDescent="0.25">
      <c r="B37622">
        <v>276</v>
      </c>
      <c r="C37622">
        <v>0</v>
      </c>
      <c r="D37622">
        <v>844</v>
      </c>
      <c r="E37622">
        <v>64</v>
      </c>
      <c r="F37622" t="b">
        <f t="shared" si="587"/>
        <v>0</v>
      </c>
      <c r="K37622">
        <v>113</v>
      </c>
      <c r="L37622">
        <v>269</v>
      </c>
      <c r="M37622">
        <v>738</v>
      </c>
      <c r="N37622">
        <v>64</v>
      </c>
    </row>
    <row r="37623" spans="2:14" x14ac:dyDescent="0.25">
      <c r="B37623">
        <v>266</v>
      </c>
      <c r="C37623">
        <v>0</v>
      </c>
      <c r="D37623">
        <v>854</v>
      </c>
      <c r="E37623">
        <v>64</v>
      </c>
      <c r="F37623" t="b">
        <f t="shared" si="587"/>
        <v>0</v>
      </c>
      <c r="K37623">
        <v>173</v>
      </c>
      <c r="L37623">
        <v>304</v>
      </c>
      <c r="M37623">
        <v>643</v>
      </c>
      <c r="N37623">
        <v>64</v>
      </c>
    </row>
    <row r="37624" spans="2:14" x14ac:dyDescent="0.25">
      <c r="B37624">
        <v>251</v>
      </c>
      <c r="C37624">
        <v>0</v>
      </c>
      <c r="D37624">
        <v>869</v>
      </c>
      <c r="E37624">
        <v>64</v>
      </c>
      <c r="F37624" t="b">
        <f t="shared" si="587"/>
        <v>0</v>
      </c>
      <c r="K37624">
        <v>231</v>
      </c>
      <c r="L37624">
        <v>244</v>
      </c>
      <c r="M37624">
        <v>645</v>
      </c>
      <c r="N37624">
        <v>64</v>
      </c>
    </row>
    <row r="37625" spans="2:14" x14ac:dyDescent="0.25">
      <c r="B37625">
        <v>241</v>
      </c>
      <c r="C37625">
        <v>0</v>
      </c>
      <c r="D37625">
        <v>879</v>
      </c>
      <c r="E37625">
        <v>64</v>
      </c>
      <c r="F37625" t="b">
        <f t="shared" si="587"/>
        <v>0</v>
      </c>
      <c r="K37625">
        <v>285</v>
      </c>
      <c r="L37625">
        <v>184</v>
      </c>
      <c r="M37625">
        <v>651</v>
      </c>
      <c r="N37625">
        <v>64</v>
      </c>
    </row>
    <row r="37626" spans="2:14" x14ac:dyDescent="0.25">
      <c r="B37626">
        <v>228</v>
      </c>
      <c r="C37626">
        <v>1</v>
      </c>
      <c r="D37626">
        <v>891</v>
      </c>
      <c r="E37626">
        <v>64</v>
      </c>
      <c r="F37626" t="b">
        <f t="shared" si="587"/>
        <v>0</v>
      </c>
      <c r="K37626">
        <v>333</v>
      </c>
      <c r="L37626">
        <v>125</v>
      </c>
      <c r="M37626">
        <v>662</v>
      </c>
      <c r="N37626">
        <v>64</v>
      </c>
    </row>
    <row r="37627" spans="2:14" x14ac:dyDescent="0.25">
      <c r="B37627">
        <v>215</v>
      </c>
      <c r="C37627">
        <v>0</v>
      </c>
      <c r="D37627">
        <v>905</v>
      </c>
      <c r="E37627">
        <v>64</v>
      </c>
      <c r="F37627" t="b">
        <f t="shared" si="587"/>
        <v>0</v>
      </c>
      <c r="K37627">
        <v>383</v>
      </c>
      <c r="L37627">
        <v>68</v>
      </c>
      <c r="M37627">
        <v>669</v>
      </c>
      <c r="N37627">
        <v>64</v>
      </c>
    </row>
    <row r="37628" spans="2:14" x14ac:dyDescent="0.25">
      <c r="B37628">
        <v>207</v>
      </c>
      <c r="C37628">
        <v>1</v>
      </c>
      <c r="D37628">
        <v>912</v>
      </c>
      <c r="E37628">
        <v>64</v>
      </c>
      <c r="F37628" t="b">
        <f t="shared" si="587"/>
        <v>0</v>
      </c>
      <c r="K37628">
        <v>411</v>
      </c>
      <c r="L37628">
        <v>25</v>
      </c>
      <c r="M37628">
        <v>684</v>
      </c>
      <c r="N37628">
        <v>64</v>
      </c>
    </row>
    <row r="37629" spans="2:14" x14ac:dyDescent="0.25">
      <c r="B37629">
        <v>202</v>
      </c>
      <c r="C37629">
        <v>0</v>
      </c>
      <c r="D37629">
        <v>918</v>
      </c>
      <c r="E37629">
        <v>64</v>
      </c>
      <c r="F37629" t="b">
        <f t="shared" si="587"/>
        <v>0</v>
      </c>
      <c r="K37629">
        <v>425</v>
      </c>
      <c r="L37629">
        <v>2</v>
      </c>
      <c r="M37629">
        <v>693</v>
      </c>
      <c r="N37629">
        <v>64</v>
      </c>
    </row>
    <row r="37630" spans="2:14" x14ac:dyDescent="0.25">
      <c r="B37630">
        <v>195</v>
      </c>
      <c r="C37630">
        <v>1</v>
      </c>
      <c r="D37630">
        <v>924</v>
      </c>
      <c r="E37630">
        <v>64</v>
      </c>
      <c r="F37630" t="b">
        <f t="shared" si="587"/>
        <v>0</v>
      </c>
      <c r="K37630">
        <v>415</v>
      </c>
      <c r="L37630">
        <v>1</v>
      </c>
      <c r="M37630">
        <v>704</v>
      </c>
      <c r="N37630">
        <v>64</v>
      </c>
    </row>
    <row r="37631" spans="2:14" x14ac:dyDescent="0.25">
      <c r="B37631">
        <v>187</v>
      </c>
      <c r="C37631">
        <v>0</v>
      </c>
      <c r="D37631">
        <v>933</v>
      </c>
      <c r="E37631">
        <v>64</v>
      </c>
      <c r="F37631" t="b">
        <f t="shared" si="587"/>
        <v>0</v>
      </c>
      <c r="K37631">
        <v>402</v>
      </c>
      <c r="L37631">
        <v>1</v>
      </c>
      <c r="M37631">
        <v>717</v>
      </c>
      <c r="N37631">
        <v>64</v>
      </c>
    </row>
    <row r="37632" spans="2:14" x14ac:dyDescent="0.25">
      <c r="B37632">
        <v>184</v>
      </c>
      <c r="C37632">
        <v>0</v>
      </c>
      <c r="D37632">
        <v>936</v>
      </c>
      <c r="E37632">
        <v>64</v>
      </c>
      <c r="F37632" t="b">
        <f t="shared" si="587"/>
        <v>0</v>
      </c>
      <c r="K37632">
        <v>394</v>
      </c>
      <c r="L37632">
        <v>0</v>
      </c>
      <c r="M37632">
        <v>726</v>
      </c>
      <c r="N37632">
        <v>64</v>
      </c>
    </row>
    <row r="37633" spans="2:14" x14ac:dyDescent="0.25">
      <c r="B37633">
        <v>179</v>
      </c>
      <c r="C37633">
        <v>0</v>
      </c>
      <c r="D37633">
        <v>941</v>
      </c>
      <c r="E37633">
        <v>64</v>
      </c>
      <c r="F37633" t="b">
        <f t="shared" si="587"/>
        <v>0</v>
      </c>
      <c r="K37633">
        <v>385</v>
      </c>
      <c r="L37633">
        <v>0</v>
      </c>
      <c r="M37633">
        <v>735</v>
      </c>
      <c r="N37633">
        <v>64</v>
      </c>
    </row>
    <row r="37634" spans="2:14" x14ac:dyDescent="0.25">
      <c r="B37634">
        <v>176</v>
      </c>
      <c r="C37634">
        <v>0</v>
      </c>
      <c r="D37634">
        <v>944</v>
      </c>
      <c r="E37634">
        <v>64</v>
      </c>
      <c r="F37634" t="b">
        <f t="shared" si="587"/>
        <v>0</v>
      </c>
      <c r="K37634">
        <v>377</v>
      </c>
      <c r="L37634">
        <v>1</v>
      </c>
      <c r="M37634">
        <v>742</v>
      </c>
      <c r="N37634">
        <v>64</v>
      </c>
    </row>
    <row r="37635" spans="2:14" x14ac:dyDescent="0.25">
      <c r="B37635">
        <v>170</v>
      </c>
      <c r="C37635">
        <v>0</v>
      </c>
      <c r="D37635">
        <v>950</v>
      </c>
      <c r="E37635">
        <v>64</v>
      </c>
      <c r="F37635" t="b">
        <f t="shared" si="587"/>
        <v>0</v>
      </c>
      <c r="K37635">
        <v>371</v>
      </c>
      <c r="L37635">
        <v>0</v>
      </c>
      <c r="M37635">
        <v>749</v>
      </c>
      <c r="N37635">
        <v>64</v>
      </c>
    </row>
    <row r="37636" spans="2:14" x14ac:dyDescent="0.25">
      <c r="B37636">
        <v>161</v>
      </c>
      <c r="C37636">
        <v>0</v>
      </c>
      <c r="D37636">
        <v>959</v>
      </c>
      <c r="E37636">
        <v>64</v>
      </c>
      <c r="F37636" t="b">
        <f t="shared" si="587"/>
        <v>0</v>
      </c>
      <c r="K37636">
        <v>363</v>
      </c>
      <c r="L37636">
        <v>0</v>
      </c>
      <c r="M37636">
        <v>757</v>
      </c>
      <c r="N37636">
        <v>64</v>
      </c>
    </row>
    <row r="37637" spans="2:14" x14ac:dyDescent="0.25">
      <c r="B37637">
        <v>148</v>
      </c>
      <c r="C37637">
        <v>2</v>
      </c>
      <c r="D37637">
        <v>970</v>
      </c>
      <c r="E37637">
        <v>64</v>
      </c>
      <c r="F37637" t="b">
        <f t="shared" si="587"/>
        <v>0</v>
      </c>
      <c r="K37637">
        <v>348</v>
      </c>
      <c r="L37637">
        <v>0</v>
      </c>
      <c r="M37637">
        <v>772</v>
      </c>
      <c r="N37637">
        <v>64</v>
      </c>
    </row>
    <row r="37638" spans="2:14" x14ac:dyDescent="0.25">
      <c r="B37638">
        <v>148</v>
      </c>
      <c r="C37638">
        <v>18</v>
      </c>
      <c r="D37638">
        <v>954</v>
      </c>
      <c r="E37638">
        <v>64</v>
      </c>
      <c r="F37638" t="b">
        <f t="shared" si="587"/>
        <v>0</v>
      </c>
      <c r="K37638">
        <v>341</v>
      </c>
      <c r="L37638">
        <v>0</v>
      </c>
      <c r="M37638">
        <v>779</v>
      </c>
      <c r="N37638">
        <v>64</v>
      </c>
    </row>
    <row r="37639" spans="2:14" x14ac:dyDescent="0.25">
      <c r="B37639">
        <v>173</v>
      </c>
      <c r="C37639">
        <v>77</v>
      </c>
      <c r="D37639">
        <v>870</v>
      </c>
      <c r="E37639">
        <v>64</v>
      </c>
      <c r="F37639" t="b">
        <f t="shared" si="587"/>
        <v>1</v>
      </c>
      <c r="K37639">
        <v>331</v>
      </c>
      <c r="L37639">
        <v>0</v>
      </c>
      <c r="M37639">
        <v>789</v>
      </c>
      <c r="N37639">
        <v>64</v>
      </c>
    </row>
    <row r="37640" spans="2:14" x14ac:dyDescent="0.25">
      <c r="B37640">
        <v>213</v>
      </c>
      <c r="C37640">
        <v>127</v>
      </c>
      <c r="D37640">
        <v>780</v>
      </c>
      <c r="E37640">
        <v>64</v>
      </c>
      <c r="F37640" t="b">
        <f t="shared" si="587"/>
        <v>1</v>
      </c>
      <c r="K37640">
        <v>319</v>
      </c>
      <c r="L37640">
        <v>0</v>
      </c>
      <c r="M37640">
        <v>801</v>
      </c>
      <c r="N37640">
        <v>64</v>
      </c>
    </row>
    <row r="37641" spans="2:14" x14ac:dyDescent="0.25">
      <c r="B37641">
        <v>266</v>
      </c>
      <c r="C37641">
        <v>173</v>
      </c>
      <c r="D37641">
        <v>681</v>
      </c>
      <c r="E37641">
        <v>64</v>
      </c>
      <c r="F37641" t="b">
        <f t="shared" si="587"/>
        <v>1</v>
      </c>
      <c r="K37641">
        <v>309</v>
      </c>
      <c r="L37641">
        <v>2</v>
      </c>
      <c r="M37641">
        <v>809</v>
      </c>
      <c r="N37641">
        <v>64</v>
      </c>
    </row>
    <row r="37642" spans="2:14" x14ac:dyDescent="0.25">
      <c r="B37642">
        <v>320</v>
      </c>
      <c r="C37642">
        <v>142</v>
      </c>
      <c r="D37642">
        <v>658</v>
      </c>
      <c r="E37642">
        <v>64</v>
      </c>
      <c r="F37642" t="b">
        <f t="shared" si="587"/>
        <v>1</v>
      </c>
      <c r="K37642">
        <v>306</v>
      </c>
      <c r="L37642">
        <v>0</v>
      </c>
      <c r="M37642">
        <v>814</v>
      </c>
      <c r="N37642">
        <v>64</v>
      </c>
    </row>
    <row r="37643" spans="2:14" x14ac:dyDescent="0.25">
      <c r="B37643">
        <v>371</v>
      </c>
      <c r="C37643">
        <v>92</v>
      </c>
      <c r="D37643">
        <v>657</v>
      </c>
      <c r="E37643">
        <v>64</v>
      </c>
      <c r="F37643" t="b">
        <f t="shared" si="587"/>
        <v>1</v>
      </c>
      <c r="K37643">
        <v>295</v>
      </c>
      <c r="L37643">
        <v>0</v>
      </c>
      <c r="M37643">
        <v>825</v>
      </c>
      <c r="N37643">
        <v>64</v>
      </c>
    </row>
    <row r="37644" spans="2:14" x14ac:dyDescent="0.25">
      <c r="B37644">
        <v>410</v>
      </c>
      <c r="C37644">
        <v>34</v>
      </c>
      <c r="D37644">
        <v>676</v>
      </c>
      <c r="E37644">
        <v>64</v>
      </c>
      <c r="F37644" t="b">
        <f t="shared" si="587"/>
        <v>0</v>
      </c>
      <c r="K37644">
        <v>288</v>
      </c>
      <c r="L37644">
        <v>0</v>
      </c>
      <c r="M37644">
        <v>832</v>
      </c>
      <c r="N37644">
        <v>64</v>
      </c>
    </row>
    <row r="37645" spans="2:14" x14ac:dyDescent="0.25">
      <c r="B37645">
        <v>421</v>
      </c>
      <c r="C37645">
        <v>2</v>
      </c>
      <c r="D37645">
        <v>697</v>
      </c>
      <c r="E37645">
        <v>64</v>
      </c>
      <c r="F37645" t="b">
        <f t="shared" si="587"/>
        <v>0</v>
      </c>
      <c r="K37645">
        <v>277</v>
      </c>
      <c r="L37645">
        <v>0</v>
      </c>
      <c r="M37645">
        <v>843</v>
      </c>
      <c r="N37645">
        <v>64</v>
      </c>
    </row>
    <row r="37646" spans="2:14" x14ac:dyDescent="0.25">
      <c r="B37646">
        <v>412</v>
      </c>
      <c r="C37646">
        <v>0</v>
      </c>
      <c r="D37646">
        <v>708</v>
      </c>
      <c r="E37646">
        <v>64</v>
      </c>
      <c r="F37646" t="b">
        <f t="shared" si="587"/>
        <v>0</v>
      </c>
      <c r="K37646">
        <v>270</v>
      </c>
      <c r="L37646">
        <v>0</v>
      </c>
      <c r="M37646">
        <v>850</v>
      </c>
      <c r="N37646">
        <v>64</v>
      </c>
    </row>
    <row r="37647" spans="2:14" x14ac:dyDescent="0.25">
      <c r="B37647">
        <v>394</v>
      </c>
      <c r="C37647">
        <v>0</v>
      </c>
      <c r="D37647">
        <v>726</v>
      </c>
      <c r="E37647">
        <v>64</v>
      </c>
      <c r="F37647" t="b">
        <f t="shared" si="587"/>
        <v>0</v>
      </c>
      <c r="K37647">
        <v>258</v>
      </c>
      <c r="L37647">
        <v>0</v>
      </c>
      <c r="M37647">
        <v>862</v>
      </c>
      <c r="N37647">
        <v>64</v>
      </c>
    </row>
    <row r="37648" spans="2:14" x14ac:dyDescent="0.25">
      <c r="B37648">
        <v>387</v>
      </c>
      <c r="C37648">
        <v>0</v>
      </c>
      <c r="D37648">
        <v>733</v>
      </c>
      <c r="E37648">
        <v>64</v>
      </c>
      <c r="F37648" t="b">
        <f t="shared" si="587"/>
        <v>0</v>
      </c>
      <c r="K37648">
        <v>246</v>
      </c>
      <c r="L37648">
        <v>0</v>
      </c>
      <c r="M37648">
        <v>874</v>
      </c>
      <c r="N37648">
        <v>64</v>
      </c>
    </row>
    <row r="37649" spans="2:14" x14ac:dyDescent="0.25">
      <c r="B37649">
        <v>375</v>
      </c>
      <c r="C37649">
        <v>0</v>
      </c>
      <c r="D37649">
        <v>745</v>
      </c>
      <c r="E37649">
        <v>64</v>
      </c>
      <c r="F37649" t="b">
        <f t="shared" si="587"/>
        <v>0</v>
      </c>
      <c r="K37649">
        <v>240</v>
      </c>
      <c r="L37649">
        <v>0</v>
      </c>
      <c r="M37649">
        <v>880</v>
      </c>
      <c r="N37649">
        <v>64</v>
      </c>
    </row>
    <row r="37650" spans="2:14" x14ac:dyDescent="0.25">
      <c r="B37650">
        <v>355</v>
      </c>
      <c r="C37650">
        <v>0</v>
      </c>
      <c r="D37650">
        <v>765</v>
      </c>
      <c r="E37650">
        <v>64</v>
      </c>
      <c r="F37650" t="b">
        <f t="shared" si="587"/>
        <v>0</v>
      </c>
      <c r="K37650">
        <v>227</v>
      </c>
      <c r="L37650">
        <v>0</v>
      </c>
      <c r="M37650">
        <v>893</v>
      </c>
      <c r="N37650">
        <v>64</v>
      </c>
    </row>
    <row r="37651" spans="2:14" x14ac:dyDescent="0.25">
      <c r="B37651">
        <v>339</v>
      </c>
      <c r="C37651">
        <v>0</v>
      </c>
      <c r="D37651">
        <v>781</v>
      </c>
      <c r="E37651">
        <v>64</v>
      </c>
      <c r="F37651" t="b">
        <f t="shared" si="587"/>
        <v>0</v>
      </c>
      <c r="K37651">
        <v>217</v>
      </c>
      <c r="L37651">
        <v>0</v>
      </c>
      <c r="M37651">
        <v>903</v>
      </c>
      <c r="N37651">
        <v>64</v>
      </c>
    </row>
    <row r="37652" spans="2:14" x14ac:dyDescent="0.25">
      <c r="B37652">
        <v>327</v>
      </c>
      <c r="C37652">
        <v>1</v>
      </c>
      <c r="D37652">
        <v>792</v>
      </c>
      <c r="E37652">
        <v>64</v>
      </c>
      <c r="F37652" t="b">
        <f t="shared" si="587"/>
        <v>0</v>
      </c>
      <c r="K37652">
        <v>209</v>
      </c>
      <c r="L37652">
        <v>0</v>
      </c>
      <c r="M37652">
        <v>911</v>
      </c>
      <c r="N37652">
        <v>64</v>
      </c>
    </row>
    <row r="37653" spans="2:14" x14ac:dyDescent="0.25">
      <c r="B37653">
        <v>318</v>
      </c>
      <c r="C37653">
        <v>0</v>
      </c>
      <c r="D37653">
        <v>802</v>
      </c>
      <c r="E37653">
        <v>64</v>
      </c>
      <c r="F37653" t="b">
        <f t="shared" si="587"/>
        <v>0</v>
      </c>
      <c r="K37653">
        <v>197</v>
      </c>
      <c r="L37653">
        <v>0</v>
      </c>
      <c r="M37653">
        <v>923</v>
      </c>
      <c r="N37653">
        <v>64</v>
      </c>
    </row>
    <row r="37654" spans="2:14" x14ac:dyDescent="0.25">
      <c r="B37654">
        <v>305</v>
      </c>
      <c r="C37654">
        <v>0</v>
      </c>
      <c r="D37654">
        <v>815</v>
      </c>
      <c r="E37654">
        <v>64</v>
      </c>
      <c r="F37654" t="b">
        <f t="shared" si="587"/>
        <v>0</v>
      </c>
      <c r="K37654">
        <v>190</v>
      </c>
      <c r="L37654">
        <v>0</v>
      </c>
      <c r="M37654">
        <v>930</v>
      </c>
      <c r="N37654">
        <v>64</v>
      </c>
    </row>
    <row r="37655" spans="2:14" x14ac:dyDescent="0.25">
      <c r="B37655">
        <v>296</v>
      </c>
      <c r="C37655">
        <v>0</v>
      </c>
      <c r="D37655">
        <v>824</v>
      </c>
      <c r="E37655">
        <v>64</v>
      </c>
      <c r="F37655" t="b">
        <f t="shared" si="587"/>
        <v>0</v>
      </c>
      <c r="K37655">
        <v>180</v>
      </c>
      <c r="L37655">
        <v>0</v>
      </c>
      <c r="M37655">
        <v>940</v>
      </c>
      <c r="N37655">
        <v>64</v>
      </c>
    </row>
    <row r="37656" spans="2:14" x14ac:dyDescent="0.25">
      <c r="B37656">
        <v>286</v>
      </c>
      <c r="C37656">
        <v>0</v>
      </c>
      <c r="D37656">
        <v>834</v>
      </c>
      <c r="E37656">
        <v>64</v>
      </c>
      <c r="F37656" t="b">
        <f t="shared" ref="F37656:F37719" si="588">C37656&gt;E37656</f>
        <v>0</v>
      </c>
      <c r="K37656">
        <v>172</v>
      </c>
      <c r="L37656">
        <v>0</v>
      </c>
      <c r="M37656">
        <v>948</v>
      </c>
      <c r="N37656">
        <v>64</v>
      </c>
    </row>
    <row r="37657" spans="2:14" x14ac:dyDescent="0.25">
      <c r="B37657">
        <v>279</v>
      </c>
      <c r="C37657">
        <v>0</v>
      </c>
      <c r="D37657">
        <v>841</v>
      </c>
      <c r="E37657">
        <v>64</v>
      </c>
      <c r="F37657" t="b">
        <f t="shared" si="588"/>
        <v>0</v>
      </c>
      <c r="K37657">
        <v>164</v>
      </c>
      <c r="L37657">
        <v>0</v>
      </c>
      <c r="M37657">
        <v>956</v>
      </c>
      <c r="N37657">
        <v>64</v>
      </c>
    </row>
    <row r="37658" spans="2:14" x14ac:dyDescent="0.25">
      <c r="B37658">
        <v>267</v>
      </c>
      <c r="C37658">
        <v>0</v>
      </c>
      <c r="D37658">
        <v>853</v>
      </c>
      <c r="E37658">
        <v>64</v>
      </c>
      <c r="F37658" t="b">
        <f t="shared" si="588"/>
        <v>0</v>
      </c>
      <c r="K37658">
        <v>157</v>
      </c>
      <c r="L37658">
        <v>1</v>
      </c>
      <c r="M37658">
        <v>962</v>
      </c>
      <c r="N37658">
        <v>64</v>
      </c>
    </row>
    <row r="37659" spans="2:14" x14ac:dyDescent="0.25">
      <c r="B37659">
        <v>251</v>
      </c>
      <c r="C37659">
        <v>0</v>
      </c>
      <c r="D37659">
        <v>869</v>
      </c>
      <c r="E37659">
        <v>64</v>
      </c>
      <c r="F37659" t="b">
        <f t="shared" si="588"/>
        <v>0</v>
      </c>
      <c r="K37659">
        <v>149</v>
      </c>
      <c r="L37659">
        <v>0</v>
      </c>
      <c r="M37659">
        <v>971</v>
      </c>
      <c r="N37659">
        <v>64</v>
      </c>
    </row>
    <row r="37660" spans="2:14" x14ac:dyDescent="0.25">
      <c r="B37660">
        <v>247</v>
      </c>
      <c r="C37660">
        <v>0</v>
      </c>
      <c r="D37660">
        <v>873</v>
      </c>
      <c r="E37660">
        <v>64</v>
      </c>
      <c r="F37660" t="b">
        <f t="shared" si="588"/>
        <v>0</v>
      </c>
      <c r="K37660">
        <v>140</v>
      </c>
      <c r="L37660">
        <v>0</v>
      </c>
      <c r="M37660">
        <v>980</v>
      </c>
      <c r="N37660">
        <v>64</v>
      </c>
    </row>
    <row r="37661" spans="2:14" x14ac:dyDescent="0.25">
      <c r="B37661">
        <v>230</v>
      </c>
      <c r="C37661">
        <v>0</v>
      </c>
      <c r="D37661">
        <v>890</v>
      </c>
      <c r="E37661">
        <v>64</v>
      </c>
      <c r="F37661" t="b">
        <f t="shared" si="588"/>
        <v>0</v>
      </c>
      <c r="K37661">
        <v>130</v>
      </c>
      <c r="L37661">
        <v>0</v>
      </c>
      <c r="M37661">
        <v>990</v>
      </c>
      <c r="N37661">
        <v>64</v>
      </c>
    </row>
    <row r="37662" spans="2:14" x14ac:dyDescent="0.25">
      <c r="B37662">
        <v>219</v>
      </c>
      <c r="C37662">
        <v>0</v>
      </c>
      <c r="D37662">
        <v>901</v>
      </c>
      <c r="E37662">
        <v>64</v>
      </c>
      <c r="F37662" t="b">
        <f t="shared" si="588"/>
        <v>0</v>
      </c>
      <c r="K37662">
        <v>120</v>
      </c>
      <c r="L37662">
        <v>1</v>
      </c>
      <c r="M37662">
        <v>999</v>
      </c>
      <c r="N37662">
        <v>64</v>
      </c>
    </row>
    <row r="37663" spans="2:14" x14ac:dyDescent="0.25">
      <c r="B37663">
        <v>212</v>
      </c>
      <c r="C37663">
        <v>0</v>
      </c>
      <c r="D37663">
        <v>908</v>
      </c>
      <c r="E37663">
        <v>64</v>
      </c>
      <c r="F37663" t="b">
        <f t="shared" si="588"/>
        <v>0</v>
      </c>
      <c r="K37663">
        <v>115</v>
      </c>
      <c r="L37663">
        <v>23</v>
      </c>
      <c r="M37663">
        <v>982</v>
      </c>
      <c r="N37663">
        <v>64</v>
      </c>
    </row>
    <row r="37664" spans="2:14" x14ac:dyDescent="0.25">
      <c r="B37664">
        <v>204</v>
      </c>
      <c r="C37664">
        <v>0</v>
      </c>
      <c r="D37664">
        <v>916</v>
      </c>
      <c r="E37664">
        <v>64</v>
      </c>
      <c r="F37664" t="b">
        <f t="shared" si="588"/>
        <v>0</v>
      </c>
      <c r="K37664">
        <v>142</v>
      </c>
      <c r="L37664">
        <v>122</v>
      </c>
      <c r="M37664">
        <v>856</v>
      </c>
      <c r="N37664">
        <v>64</v>
      </c>
    </row>
    <row r="37665" spans="2:14" x14ac:dyDescent="0.25">
      <c r="B37665">
        <v>197</v>
      </c>
      <c r="C37665">
        <v>2</v>
      </c>
      <c r="D37665">
        <v>921</v>
      </c>
      <c r="E37665">
        <v>64</v>
      </c>
      <c r="F37665" t="b">
        <f t="shared" si="588"/>
        <v>0</v>
      </c>
      <c r="K37665">
        <v>184</v>
      </c>
      <c r="L37665">
        <v>198</v>
      </c>
      <c r="M37665">
        <v>738</v>
      </c>
      <c r="N37665">
        <v>64</v>
      </c>
    </row>
    <row r="37666" spans="2:14" x14ac:dyDescent="0.25">
      <c r="B37666">
        <v>187</v>
      </c>
      <c r="C37666">
        <v>1</v>
      </c>
      <c r="D37666">
        <v>932</v>
      </c>
      <c r="E37666">
        <v>64</v>
      </c>
      <c r="F37666" t="b">
        <f t="shared" si="588"/>
        <v>0</v>
      </c>
      <c r="K37666">
        <v>235</v>
      </c>
      <c r="L37666">
        <v>233</v>
      </c>
      <c r="M37666">
        <v>652</v>
      </c>
      <c r="N37666">
        <v>64</v>
      </c>
    </row>
    <row r="37667" spans="2:14" x14ac:dyDescent="0.25">
      <c r="B37667">
        <v>178</v>
      </c>
      <c r="C37667">
        <v>0</v>
      </c>
      <c r="D37667">
        <v>942</v>
      </c>
      <c r="E37667">
        <v>64</v>
      </c>
      <c r="F37667" t="b">
        <f t="shared" si="588"/>
        <v>0</v>
      </c>
      <c r="K37667">
        <v>288</v>
      </c>
      <c r="L37667">
        <v>181</v>
      </c>
      <c r="M37667">
        <v>651</v>
      </c>
      <c r="N37667">
        <v>64</v>
      </c>
    </row>
    <row r="37668" spans="2:14" x14ac:dyDescent="0.25">
      <c r="B37668">
        <v>176</v>
      </c>
      <c r="C37668">
        <v>0</v>
      </c>
      <c r="D37668">
        <v>944</v>
      </c>
      <c r="E37668">
        <v>64</v>
      </c>
      <c r="F37668" t="b">
        <f t="shared" si="588"/>
        <v>0</v>
      </c>
      <c r="K37668">
        <v>341</v>
      </c>
      <c r="L37668">
        <v>124</v>
      </c>
      <c r="M37668">
        <v>655</v>
      </c>
      <c r="N37668">
        <v>64</v>
      </c>
    </row>
    <row r="37669" spans="2:14" x14ac:dyDescent="0.25">
      <c r="B37669">
        <v>164</v>
      </c>
      <c r="C37669">
        <v>0</v>
      </c>
      <c r="D37669">
        <v>956</v>
      </c>
      <c r="E37669">
        <v>64</v>
      </c>
      <c r="F37669" t="b">
        <f t="shared" si="588"/>
        <v>0</v>
      </c>
      <c r="K37669">
        <v>388</v>
      </c>
      <c r="L37669">
        <v>56</v>
      </c>
      <c r="M37669">
        <v>676</v>
      </c>
      <c r="N37669">
        <v>64</v>
      </c>
    </row>
    <row r="37670" spans="2:14" x14ac:dyDescent="0.25">
      <c r="B37670">
        <v>159</v>
      </c>
      <c r="C37670">
        <v>0</v>
      </c>
      <c r="D37670">
        <v>961</v>
      </c>
      <c r="E37670">
        <v>64</v>
      </c>
      <c r="F37670" t="b">
        <f t="shared" si="588"/>
        <v>0</v>
      </c>
      <c r="K37670">
        <v>413</v>
      </c>
      <c r="L37670">
        <v>12</v>
      </c>
      <c r="M37670">
        <v>695</v>
      </c>
      <c r="N37670">
        <v>64</v>
      </c>
    </row>
    <row r="37671" spans="2:14" x14ac:dyDescent="0.25">
      <c r="B37671">
        <v>148</v>
      </c>
      <c r="C37671">
        <v>0</v>
      </c>
      <c r="D37671">
        <v>972</v>
      </c>
      <c r="E37671">
        <v>64</v>
      </c>
      <c r="F37671" t="b">
        <f t="shared" si="588"/>
        <v>0</v>
      </c>
      <c r="K37671">
        <v>394</v>
      </c>
      <c r="L37671">
        <v>0</v>
      </c>
      <c r="M37671">
        <v>726</v>
      </c>
      <c r="N37671">
        <v>64</v>
      </c>
    </row>
    <row r="37672" spans="2:14" x14ac:dyDescent="0.25">
      <c r="B37672">
        <v>139</v>
      </c>
      <c r="C37672">
        <v>0</v>
      </c>
      <c r="D37672">
        <v>981</v>
      </c>
      <c r="E37672">
        <v>64</v>
      </c>
      <c r="F37672" t="b">
        <f t="shared" si="588"/>
        <v>0</v>
      </c>
      <c r="K37672">
        <v>383</v>
      </c>
      <c r="L37672">
        <v>0</v>
      </c>
      <c r="M37672">
        <v>737</v>
      </c>
      <c r="N37672">
        <v>64</v>
      </c>
    </row>
    <row r="37673" spans="2:14" x14ac:dyDescent="0.25">
      <c r="B37673">
        <v>131</v>
      </c>
      <c r="C37673">
        <v>0</v>
      </c>
      <c r="D37673">
        <v>989</v>
      </c>
      <c r="E37673">
        <v>64</v>
      </c>
      <c r="F37673" t="b">
        <f t="shared" si="588"/>
        <v>0</v>
      </c>
      <c r="K37673">
        <v>368</v>
      </c>
      <c r="L37673">
        <v>0</v>
      </c>
      <c r="M37673">
        <v>752</v>
      </c>
      <c r="N37673">
        <v>64</v>
      </c>
    </row>
    <row r="37674" spans="2:14" x14ac:dyDescent="0.25">
      <c r="B37674">
        <v>119</v>
      </c>
      <c r="C37674">
        <v>0</v>
      </c>
      <c r="D37674">
        <v>1001</v>
      </c>
      <c r="E37674">
        <v>64</v>
      </c>
      <c r="F37674" t="b">
        <f t="shared" si="588"/>
        <v>0</v>
      </c>
      <c r="K37674">
        <v>353</v>
      </c>
      <c r="L37674">
        <v>1</v>
      </c>
      <c r="M37674">
        <v>766</v>
      </c>
      <c r="N37674">
        <v>64</v>
      </c>
    </row>
    <row r="37675" spans="2:14" x14ac:dyDescent="0.25">
      <c r="B37675">
        <v>116</v>
      </c>
      <c r="C37675">
        <v>0</v>
      </c>
      <c r="D37675">
        <v>1004</v>
      </c>
      <c r="E37675">
        <v>64</v>
      </c>
      <c r="F37675" t="b">
        <f t="shared" si="588"/>
        <v>0</v>
      </c>
      <c r="K37675">
        <v>344</v>
      </c>
      <c r="L37675">
        <v>0</v>
      </c>
      <c r="M37675">
        <v>776</v>
      </c>
      <c r="N37675">
        <v>64</v>
      </c>
    </row>
    <row r="37676" spans="2:14" x14ac:dyDescent="0.25">
      <c r="B37676">
        <v>113</v>
      </c>
      <c r="C37676">
        <v>1</v>
      </c>
      <c r="D37676">
        <v>1006</v>
      </c>
      <c r="E37676">
        <v>64</v>
      </c>
      <c r="F37676" t="b">
        <f t="shared" si="588"/>
        <v>0</v>
      </c>
      <c r="K37676">
        <v>330</v>
      </c>
      <c r="L37676">
        <v>0</v>
      </c>
      <c r="M37676">
        <v>790</v>
      </c>
      <c r="N37676">
        <v>64</v>
      </c>
    </row>
    <row r="37677" spans="2:14" x14ac:dyDescent="0.25">
      <c r="B37677">
        <v>104</v>
      </c>
      <c r="C37677">
        <v>0</v>
      </c>
      <c r="D37677">
        <v>1016</v>
      </c>
      <c r="E37677">
        <v>64</v>
      </c>
      <c r="F37677" t="b">
        <f t="shared" si="588"/>
        <v>0</v>
      </c>
      <c r="K37677">
        <v>320</v>
      </c>
      <c r="L37677">
        <v>0</v>
      </c>
      <c r="M37677">
        <v>800</v>
      </c>
      <c r="N37677">
        <v>64</v>
      </c>
    </row>
    <row r="37678" spans="2:14" x14ac:dyDescent="0.25">
      <c r="B37678">
        <v>97</v>
      </c>
      <c r="C37678">
        <v>0</v>
      </c>
      <c r="D37678">
        <v>1023</v>
      </c>
      <c r="E37678">
        <v>64</v>
      </c>
      <c r="F37678" t="b">
        <f t="shared" si="588"/>
        <v>0</v>
      </c>
      <c r="K37678">
        <v>316</v>
      </c>
      <c r="L37678">
        <v>1</v>
      </c>
      <c r="M37678">
        <v>803</v>
      </c>
      <c r="N37678">
        <v>64</v>
      </c>
    </row>
    <row r="37679" spans="2:14" x14ac:dyDescent="0.25">
      <c r="B37679">
        <v>89</v>
      </c>
      <c r="C37679">
        <v>0</v>
      </c>
      <c r="D37679">
        <v>1031</v>
      </c>
      <c r="E37679">
        <v>64</v>
      </c>
      <c r="F37679" t="b">
        <f t="shared" si="588"/>
        <v>0</v>
      </c>
      <c r="K37679">
        <v>307</v>
      </c>
      <c r="L37679">
        <v>0</v>
      </c>
      <c r="M37679">
        <v>813</v>
      </c>
      <c r="N37679">
        <v>64</v>
      </c>
    </row>
    <row r="37680" spans="2:14" x14ac:dyDescent="0.25">
      <c r="B37680">
        <v>85</v>
      </c>
      <c r="C37680">
        <v>14</v>
      </c>
      <c r="D37680">
        <v>1021</v>
      </c>
      <c r="E37680">
        <v>64</v>
      </c>
      <c r="F37680" t="b">
        <f t="shared" si="588"/>
        <v>0</v>
      </c>
      <c r="K37680">
        <v>298</v>
      </c>
      <c r="L37680">
        <v>0</v>
      </c>
      <c r="M37680">
        <v>822</v>
      </c>
      <c r="N37680">
        <v>64</v>
      </c>
    </row>
    <row r="37681" spans="2:14" x14ac:dyDescent="0.25">
      <c r="B37681">
        <v>103</v>
      </c>
      <c r="C37681">
        <v>48</v>
      </c>
      <c r="D37681">
        <v>969</v>
      </c>
      <c r="E37681">
        <v>64</v>
      </c>
      <c r="F37681" t="b">
        <f t="shared" si="588"/>
        <v>0</v>
      </c>
      <c r="K37681">
        <v>293</v>
      </c>
      <c r="L37681">
        <v>1</v>
      </c>
      <c r="M37681">
        <v>826</v>
      </c>
      <c r="N37681">
        <v>64</v>
      </c>
    </row>
    <row r="37682" spans="2:14" x14ac:dyDescent="0.25">
      <c r="B37682">
        <v>144</v>
      </c>
      <c r="C37682">
        <v>151</v>
      </c>
      <c r="D37682">
        <v>825</v>
      </c>
      <c r="E37682">
        <v>64</v>
      </c>
      <c r="F37682" t="b">
        <f t="shared" si="588"/>
        <v>1</v>
      </c>
      <c r="K37682">
        <v>284</v>
      </c>
      <c r="L37682">
        <v>0</v>
      </c>
      <c r="M37682">
        <v>836</v>
      </c>
      <c r="N37682">
        <v>64</v>
      </c>
    </row>
    <row r="37683" spans="2:14" x14ac:dyDescent="0.25">
      <c r="B37683">
        <v>196</v>
      </c>
      <c r="C37683">
        <v>266</v>
      </c>
      <c r="D37683">
        <v>658</v>
      </c>
      <c r="E37683">
        <v>64</v>
      </c>
      <c r="F37683" t="b">
        <f t="shared" si="588"/>
        <v>1</v>
      </c>
      <c r="K37683">
        <v>280</v>
      </c>
      <c r="L37683">
        <v>0</v>
      </c>
      <c r="M37683">
        <v>840</v>
      </c>
      <c r="N37683">
        <v>64</v>
      </c>
    </row>
    <row r="37684" spans="2:14" x14ac:dyDescent="0.25">
      <c r="B37684">
        <v>246</v>
      </c>
      <c r="C37684">
        <v>225</v>
      </c>
      <c r="D37684">
        <v>649</v>
      </c>
      <c r="E37684">
        <v>64</v>
      </c>
      <c r="F37684" t="b">
        <f t="shared" si="588"/>
        <v>1</v>
      </c>
      <c r="K37684">
        <v>271</v>
      </c>
      <c r="L37684">
        <v>0</v>
      </c>
      <c r="M37684">
        <v>849</v>
      </c>
      <c r="N37684">
        <v>64</v>
      </c>
    </row>
    <row r="37685" spans="2:14" x14ac:dyDescent="0.25">
      <c r="B37685">
        <v>302</v>
      </c>
      <c r="C37685">
        <v>174</v>
      </c>
      <c r="D37685">
        <v>644</v>
      </c>
      <c r="E37685">
        <v>64</v>
      </c>
      <c r="F37685" t="b">
        <f t="shared" si="588"/>
        <v>1</v>
      </c>
      <c r="K37685">
        <v>264</v>
      </c>
      <c r="L37685">
        <v>2</v>
      </c>
      <c r="M37685">
        <v>854</v>
      </c>
      <c r="N37685">
        <v>64</v>
      </c>
    </row>
    <row r="37686" spans="2:14" x14ac:dyDescent="0.25">
      <c r="B37686">
        <v>354</v>
      </c>
      <c r="C37686">
        <v>115</v>
      </c>
      <c r="D37686">
        <v>651</v>
      </c>
      <c r="E37686">
        <v>64</v>
      </c>
      <c r="F37686" t="b">
        <f t="shared" si="588"/>
        <v>1</v>
      </c>
      <c r="K37686">
        <v>256</v>
      </c>
      <c r="L37686">
        <v>0</v>
      </c>
      <c r="M37686">
        <v>864</v>
      </c>
      <c r="N37686">
        <v>64</v>
      </c>
    </row>
    <row r="37687" spans="2:14" x14ac:dyDescent="0.25">
      <c r="B37687">
        <v>393</v>
      </c>
      <c r="C37687">
        <v>59</v>
      </c>
      <c r="D37687">
        <v>668</v>
      </c>
      <c r="E37687">
        <v>64</v>
      </c>
      <c r="F37687" t="b">
        <f t="shared" si="588"/>
        <v>0</v>
      </c>
      <c r="K37687">
        <v>246</v>
      </c>
      <c r="L37687">
        <v>0</v>
      </c>
      <c r="M37687">
        <v>874</v>
      </c>
      <c r="N37687">
        <v>64</v>
      </c>
    </row>
    <row r="37688" spans="2:14" x14ac:dyDescent="0.25">
      <c r="B37688">
        <v>424</v>
      </c>
      <c r="C37688">
        <v>11</v>
      </c>
      <c r="D37688">
        <v>685</v>
      </c>
      <c r="E37688">
        <v>64</v>
      </c>
      <c r="F37688" t="b">
        <f t="shared" si="588"/>
        <v>0</v>
      </c>
      <c r="K37688">
        <v>237</v>
      </c>
      <c r="L37688">
        <v>0</v>
      </c>
      <c r="M37688">
        <v>883</v>
      </c>
      <c r="N37688">
        <v>64</v>
      </c>
    </row>
    <row r="37689" spans="2:14" x14ac:dyDescent="0.25">
      <c r="B37689">
        <v>419</v>
      </c>
      <c r="C37689">
        <v>0</v>
      </c>
      <c r="D37689">
        <v>701</v>
      </c>
      <c r="E37689">
        <v>64</v>
      </c>
      <c r="F37689" t="b">
        <f t="shared" si="588"/>
        <v>0</v>
      </c>
      <c r="K37689">
        <v>231</v>
      </c>
      <c r="L37689">
        <v>0</v>
      </c>
      <c r="M37689">
        <v>889</v>
      </c>
      <c r="N37689">
        <v>64</v>
      </c>
    </row>
    <row r="37690" spans="2:14" x14ac:dyDescent="0.25">
      <c r="B37690">
        <v>409</v>
      </c>
      <c r="C37690">
        <v>0</v>
      </c>
      <c r="D37690">
        <v>711</v>
      </c>
      <c r="E37690">
        <v>64</v>
      </c>
      <c r="F37690" t="b">
        <f t="shared" si="588"/>
        <v>0</v>
      </c>
      <c r="K37690">
        <v>214</v>
      </c>
      <c r="L37690">
        <v>0</v>
      </c>
      <c r="M37690">
        <v>906</v>
      </c>
      <c r="N37690">
        <v>64</v>
      </c>
    </row>
    <row r="37691" spans="2:14" x14ac:dyDescent="0.25">
      <c r="B37691">
        <v>397</v>
      </c>
      <c r="C37691">
        <v>0</v>
      </c>
      <c r="D37691">
        <v>723</v>
      </c>
      <c r="E37691">
        <v>64</v>
      </c>
      <c r="F37691" t="b">
        <f t="shared" si="588"/>
        <v>0</v>
      </c>
      <c r="K37691">
        <v>203</v>
      </c>
      <c r="L37691">
        <v>0</v>
      </c>
      <c r="M37691">
        <v>917</v>
      </c>
      <c r="N37691">
        <v>64</v>
      </c>
    </row>
    <row r="37692" spans="2:14" x14ac:dyDescent="0.25">
      <c r="B37692">
        <v>385</v>
      </c>
      <c r="C37692">
        <v>0</v>
      </c>
      <c r="D37692">
        <v>735</v>
      </c>
      <c r="E37692">
        <v>64</v>
      </c>
      <c r="F37692" t="b">
        <f t="shared" si="588"/>
        <v>0</v>
      </c>
      <c r="K37692">
        <v>195</v>
      </c>
      <c r="L37692">
        <v>0</v>
      </c>
      <c r="M37692">
        <v>925</v>
      </c>
      <c r="N37692">
        <v>64</v>
      </c>
    </row>
    <row r="37693" spans="2:14" x14ac:dyDescent="0.25">
      <c r="B37693">
        <v>374</v>
      </c>
      <c r="C37693">
        <v>1</v>
      </c>
      <c r="D37693">
        <v>745</v>
      </c>
      <c r="E37693">
        <v>64</v>
      </c>
      <c r="F37693" t="b">
        <f t="shared" si="588"/>
        <v>0</v>
      </c>
      <c r="K37693">
        <v>190</v>
      </c>
      <c r="L37693">
        <v>0</v>
      </c>
      <c r="M37693">
        <v>930</v>
      </c>
      <c r="N37693">
        <v>64</v>
      </c>
    </row>
    <row r="37694" spans="2:14" x14ac:dyDescent="0.25">
      <c r="B37694">
        <v>361</v>
      </c>
      <c r="C37694">
        <v>0</v>
      </c>
      <c r="D37694">
        <v>759</v>
      </c>
      <c r="E37694">
        <v>64</v>
      </c>
      <c r="F37694" t="b">
        <f t="shared" si="588"/>
        <v>0</v>
      </c>
      <c r="K37694">
        <v>181</v>
      </c>
      <c r="L37694">
        <v>0</v>
      </c>
      <c r="M37694">
        <v>939</v>
      </c>
      <c r="N37694">
        <v>64</v>
      </c>
    </row>
    <row r="37695" spans="2:14" x14ac:dyDescent="0.25">
      <c r="B37695">
        <v>352</v>
      </c>
      <c r="C37695">
        <v>0</v>
      </c>
      <c r="D37695">
        <v>768</v>
      </c>
      <c r="E37695">
        <v>64</v>
      </c>
      <c r="F37695" t="b">
        <f t="shared" si="588"/>
        <v>0</v>
      </c>
      <c r="K37695">
        <v>170</v>
      </c>
      <c r="L37695">
        <v>0</v>
      </c>
      <c r="M37695">
        <v>950</v>
      </c>
      <c r="N37695">
        <v>64</v>
      </c>
    </row>
    <row r="37696" spans="2:14" x14ac:dyDescent="0.25">
      <c r="B37696">
        <v>342</v>
      </c>
      <c r="C37696">
        <v>0</v>
      </c>
      <c r="D37696">
        <v>778</v>
      </c>
      <c r="E37696">
        <v>64</v>
      </c>
      <c r="F37696" t="b">
        <f t="shared" si="588"/>
        <v>0</v>
      </c>
      <c r="K37696">
        <v>162</v>
      </c>
      <c r="L37696">
        <v>0</v>
      </c>
      <c r="M37696">
        <v>958</v>
      </c>
      <c r="N37696">
        <v>64</v>
      </c>
    </row>
    <row r="37697" spans="2:14" x14ac:dyDescent="0.25">
      <c r="B37697">
        <v>327</v>
      </c>
      <c r="C37697">
        <v>2</v>
      </c>
      <c r="D37697">
        <v>791</v>
      </c>
      <c r="E37697">
        <v>64</v>
      </c>
      <c r="F37697" t="b">
        <f t="shared" si="588"/>
        <v>0</v>
      </c>
      <c r="K37697">
        <v>159</v>
      </c>
      <c r="L37697">
        <v>0</v>
      </c>
      <c r="M37697">
        <v>961</v>
      </c>
      <c r="N37697">
        <v>64</v>
      </c>
    </row>
    <row r="37698" spans="2:14" x14ac:dyDescent="0.25">
      <c r="B37698">
        <v>323</v>
      </c>
      <c r="C37698">
        <v>1</v>
      </c>
      <c r="D37698">
        <v>796</v>
      </c>
      <c r="E37698">
        <v>64</v>
      </c>
      <c r="F37698" t="b">
        <f t="shared" si="588"/>
        <v>0</v>
      </c>
      <c r="K37698">
        <v>149</v>
      </c>
      <c r="L37698">
        <v>0</v>
      </c>
      <c r="M37698">
        <v>971</v>
      </c>
      <c r="N37698">
        <v>64</v>
      </c>
    </row>
    <row r="37699" spans="2:14" x14ac:dyDescent="0.25">
      <c r="B37699">
        <v>314</v>
      </c>
      <c r="C37699">
        <v>0</v>
      </c>
      <c r="D37699">
        <v>806</v>
      </c>
      <c r="E37699">
        <v>64</v>
      </c>
      <c r="F37699" t="b">
        <f t="shared" si="588"/>
        <v>0</v>
      </c>
      <c r="K37699">
        <v>142</v>
      </c>
      <c r="L37699">
        <v>0</v>
      </c>
      <c r="M37699">
        <v>978</v>
      </c>
      <c r="N37699">
        <v>64</v>
      </c>
    </row>
    <row r="37700" spans="2:14" x14ac:dyDescent="0.25">
      <c r="B37700">
        <v>309</v>
      </c>
      <c r="C37700">
        <v>2</v>
      </c>
      <c r="D37700">
        <v>809</v>
      </c>
      <c r="E37700">
        <v>64</v>
      </c>
      <c r="F37700" t="b">
        <f t="shared" si="588"/>
        <v>0</v>
      </c>
      <c r="K37700">
        <v>134</v>
      </c>
      <c r="L37700">
        <v>0</v>
      </c>
      <c r="M37700">
        <v>986</v>
      </c>
      <c r="N37700">
        <v>64</v>
      </c>
    </row>
    <row r="37701" spans="2:14" x14ac:dyDescent="0.25">
      <c r="B37701">
        <v>306</v>
      </c>
      <c r="C37701">
        <v>16</v>
      </c>
      <c r="D37701">
        <v>798</v>
      </c>
      <c r="E37701">
        <v>64</v>
      </c>
      <c r="F37701" t="b">
        <f t="shared" si="588"/>
        <v>0</v>
      </c>
      <c r="K37701">
        <v>129</v>
      </c>
      <c r="L37701">
        <v>0</v>
      </c>
      <c r="M37701">
        <v>991</v>
      </c>
      <c r="N37701">
        <v>64</v>
      </c>
    </row>
    <row r="37702" spans="2:14" x14ac:dyDescent="0.25">
      <c r="B37702">
        <v>310</v>
      </c>
      <c r="C37702">
        <v>13</v>
      </c>
      <c r="D37702">
        <v>797</v>
      </c>
      <c r="E37702">
        <v>64</v>
      </c>
      <c r="F37702" t="b">
        <f t="shared" si="588"/>
        <v>0</v>
      </c>
      <c r="K37702">
        <v>125</v>
      </c>
      <c r="L37702">
        <v>0</v>
      </c>
      <c r="M37702">
        <v>995</v>
      </c>
      <c r="N37702">
        <v>64</v>
      </c>
    </row>
    <row r="37703" spans="2:14" x14ac:dyDescent="0.25">
      <c r="B37703">
        <v>314</v>
      </c>
      <c r="C37703">
        <v>1</v>
      </c>
      <c r="D37703">
        <v>805</v>
      </c>
      <c r="E37703">
        <v>64</v>
      </c>
      <c r="F37703" t="b">
        <f t="shared" si="588"/>
        <v>0</v>
      </c>
      <c r="K37703">
        <v>117</v>
      </c>
      <c r="L37703">
        <v>0</v>
      </c>
      <c r="M37703">
        <v>1003</v>
      </c>
      <c r="N37703">
        <v>64</v>
      </c>
    </row>
    <row r="37704" spans="2:14" x14ac:dyDescent="0.25">
      <c r="B37704">
        <v>312</v>
      </c>
      <c r="C37704">
        <v>0</v>
      </c>
      <c r="D37704">
        <v>808</v>
      </c>
      <c r="E37704">
        <v>64</v>
      </c>
      <c r="F37704" t="b">
        <f t="shared" si="588"/>
        <v>0</v>
      </c>
      <c r="K37704">
        <v>118</v>
      </c>
      <c r="L37704">
        <v>10</v>
      </c>
      <c r="M37704">
        <v>992</v>
      </c>
      <c r="N37704">
        <v>64</v>
      </c>
    </row>
    <row r="37705" spans="2:14" x14ac:dyDescent="0.25">
      <c r="B37705">
        <v>303</v>
      </c>
      <c r="C37705">
        <v>0</v>
      </c>
      <c r="D37705">
        <v>817</v>
      </c>
      <c r="E37705">
        <v>64</v>
      </c>
      <c r="F37705" t="b">
        <f t="shared" si="588"/>
        <v>0</v>
      </c>
      <c r="K37705">
        <v>120</v>
      </c>
      <c r="L37705">
        <v>4</v>
      </c>
      <c r="M37705">
        <v>996</v>
      </c>
      <c r="N37705">
        <v>64</v>
      </c>
    </row>
    <row r="37706" spans="2:14" x14ac:dyDescent="0.25">
      <c r="B37706">
        <v>292</v>
      </c>
      <c r="C37706">
        <v>1</v>
      </c>
      <c r="D37706">
        <v>827</v>
      </c>
      <c r="E37706">
        <v>64</v>
      </c>
      <c r="F37706" t="b">
        <f t="shared" si="588"/>
        <v>0</v>
      </c>
      <c r="K37706">
        <v>118</v>
      </c>
      <c r="L37706">
        <v>0</v>
      </c>
      <c r="M37706">
        <v>1002</v>
      </c>
      <c r="N37706">
        <v>64</v>
      </c>
    </row>
    <row r="37707" spans="2:14" x14ac:dyDescent="0.25">
      <c r="B37707">
        <v>282</v>
      </c>
      <c r="C37707">
        <v>0</v>
      </c>
      <c r="D37707">
        <v>838</v>
      </c>
      <c r="E37707">
        <v>64</v>
      </c>
      <c r="F37707" t="b">
        <f t="shared" si="588"/>
        <v>0</v>
      </c>
      <c r="K37707">
        <v>113</v>
      </c>
      <c r="L37707">
        <v>25</v>
      </c>
      <c r="M37707">
        <v>982</v>
      </c>
      <c r="N37707">
        <v>64</v>
      </c>
    </row>
    <row r="37708" spans="2:14" x14ac:dyDescent="0.25">
      <c r="B37708">
        <v>276</v>
      </c>
      <c r="C37708">
        <v>0</v>
      </c>
      <c r="D37708">
        <v>844</v>
      </c>
      <c r="E37708">
        <v>64</v>
      </c>
      <c r="F37708" t="b">
        <f t="shared" si="588"/>
        <v>0</v>
      </c>
      <c r="K37708">
        <v>141</v>
      </c>
      <c r="L37708">
        <v>140</v>
      </c>
      <c r="M37708">
        <v>839</v>
      </c>
      <c r="N37708">
        <v>64</v>
      </c>
    </row>
    <row r="37709" spans="2:14" x14ac:dyDescent="0.25">
      <c r="B37709">
        <v>264</v>
      </c>
      <c r="C37709">
        <v>0</v>
      </c>
      <c r="D37709">
        <v>856</v>
      </c>
      <c r="E37709">
        <v>64</v>
      </c>
      <c r="F37709" t="b">
        <f t="shared" si="588"/>
        <v>0</v>
      </c>
      <c r="K37709">
        <v>187</v>
      </c>
      <c r="L37709">
        <v>221</v>
      </c>
      <c r="M37709">
        <v>712</v>
      </c>
      <c r="N37709">
        <v>64</v>
      </c>
    </row>
    <row r="37710" spans="2:14" x14ac:dyDescent="0.25">
      <c r="B37710">
        <v>259</v>
      </c>
      <c r="C37710">
        <v>0</v>
      </c>
      <c r="D37710">
        <v>861</v>
      </c>
      <c r="E37710">
        <v>64</v>
      </c>
      <c r="F37710" t="b">
        <f t="shared" si="588"/>
        <v>0</v>
      </c>
      <c r="K37710">
        <v>236</v>
      </c>
      <c r="L37710">
        <v>226</v>
      </c>
      <c r="M37710">
        <v>658</v>
      </c>
      <c r="N37710">
        <v>64</v>
      </c>
    </row>
    <row r="37711" spans="2:14" x14ac:dyDescent="0.25">
      <c r="B37711">
        <v>248</v>
      </c>
      <c r="C37711">
        <v>1</v>
      </c>
      <c r="D37711">
        <v>871</v>
      </c>
      <c r="E37711">
        <v>64</v>
      </c>
      <c r="F37711" t="b">
        <f t="shared" si="588"/>
        <v>0</v>
      </c>
      <c r="K37711">
        <v>282</v>
      </c>
      <c r="L37711">
        <v>181</v>
      </c>
      <c r="M37711">
        <v>657</v>
      </c>
      <c r="N37711">
        <v>64</v>
      </c>
    </row>
    <row r="37712" spans="2:14" x14ac:dyDescent="0.25">
      <c r="B37712">
        <v>240</v>
      </c>
      <c r="C37712">
        <v>0</v>
      </c>
      <c r="D37712">
        <v>880</v>
      </c>
      <c r="E37712">
        <v>64</v>
      </c>
      <c r="F37712" t="b">
        <f t="shared" si="588"/>
        <v>0</v>
      </c>
      <c r="K37712">
        <v>337</v>
      </c>
      <c r="L37712">
        <v>135</v>
      </c>
      <c r="M37712">
        <v>648</v>
      </c>
      <c r="N37712">
        <v>64</v>
      </c>
    </row>
    <row r="37713" spans="2:14" x14ac:dyDescent="0.25">
      <c r="B37713">
        <v>228</v>
      </c>
      <c r="C37713">
        <v>0</v>
      </c>
      <c r="D37713">
        <v>892</v>
      </c>
      <c r="E37713">
        <v>64</v>
      </c>
      <c r="F37713" t="b">
        <f t="shared" si="588"/>
        <v>0</v>
      </c>
      <c r="K37713">
        <v>379</v>
      </c>
      <c r="L37713">
        <v>66</v>
      </c>
      <c r="M37713">
        <v>675</v>
      </c>
      <c r="N37713">
        <v>64</v>
      </c>
    </row>
    <row r="37714" spans="2:14" x14ac:dyDescent="0.25">
      <c r="B37714">
        <v>217</v>
      </c>
      <c r="C37714">
        <v>0</v>
      </c>
      <c r="D37714">
        <v>903</v>
      </c>
      <c r="E37714">
        <v>64</v>
      </c>
      <c r="F37714" t="b">
        <f t="shared" si="588"/>
        <v>0</v>
      </c>
      <c r="K37714">
        <v>415</v>
      </c>
      <c r="L37714">
        <v>14</v>
      </c>
      <c r="M37714">
        <v>691</v>
      </c>
      <c r="N37714">
        <v>64</v>
      </c>
    </row>
    <row r="37715" spans="2:14" x14ac:dyDescent="0.25">
      <c r="B37715">
        <v>206</v>
      </c>
      <c r="C37715">
        <v>0</v>
      </c>
      <c r="D37715">
        <v>914</v>
      </c>
      <c r="E37715">
        <v>64</v>
      </c>
      <c r="F37715" t="b">
        <f t="shared" si="588"/>
        <v>0</v>
      </c>
      <c r="K37715">
        <v>415</v>
      </c>
      <c r="L37715">
        <v>0</v>
      </c>
      <c r="M37715">
        <v>705</v>
      </c>
      <c r="N37715">
        <v>64</v>
      </c>
    </row>
    <row r="37716" spans="2:14" x14ac:dyDescent="0.25">
      <c r="B37716">
        <v>200</v>
      </c>
      <c r="C37716">
        <v>0</v>
      </c>
      <c r="D37716">
        <v>920</v>
      </c>
      <c r="E37716">
        <v>64</v>
      </c>
      <c r="F37716" t="b">
        <f t="shared" si="588"/>
        <v>0</v>
      </c>
      <c r="K37716">
        <v>404</v>
      </c>
      <c r="L37716">
        <v>0</v>
      </c>
      <c r="M37716">
        <v>716</v>
      </c>
      <c r="N37716">
        <v>64</v>
      </c>
    </row>
    <row r="37717" spans="2:14" x14ac:dyDescent="0.25">
      <c r="B37717">
        <v>189</v>
      </c>
      <c r="C37717">
        <v>0</v>
      </c>
      <c r="D37717">
        <v>931</v>
      </c>
      <c r="E37717">
        <v>64</v>
      </c>
      <c r="F37717" t="b">
        <f t="shared" si="588"/>
        <v>0</v>
      </c>
      <c r="K37717">
        <v>391</v>
      </c>
      <c r="L37717">
        <v>0</v>
      </c>
      <c r="M37717">
        <v>729</v>
      </c>
      <c r="N37717">
        <v>64</v>
      </c>
    </row>
    <row r="37718" spans="2:14" x14ac:dyDescent="0.25">
      <c r="B37718">
        <v>181</v>
      </c>
      <c r="C37718">
        <v>1</v>
      </c>
      <c r="D37718">
        <v>938</v>
      </c>
      <c r="E37718">
        <v>64</v>
      </c>
      <c r="F37718" t="b">
        <f t="shared" si="588"/>
        <v>0</v>
      </c>
      <c r="K37718">
        <v>380</v>
      </c>
      <c r="L37718">
        <v>0</v>
      </c>
      <c r="M37718">
        <v>740</v>
      </c>
      <c r="N37718">
        <v>64</v>
      </c>
    </row>
    <row r="37719" spans="2:14" x14ac:dyDescent="0.25">
      <c r="B37719">
        <v>175</v>
      </c>
      <c r="C37719">
        <v>0</v>
      </c>
      <c r="D37719">
        <v>945</v>
      </c>
      <c r="E37719">
        <v>64</v>
      </c>
      <c r="F37719" t="b">
        <f t="shared" si="588"/>
        <v>0</v>
      </c>
      <c r="K37719">
        <v>368</v>
      </c>
      <c r="L37719">
        <v>0</v>
      </c>
      <c r="M37719">
        <v>752</v>
      </c>
      <c r="N37719">
        <v>64</v>
      </c>
    </row>
    <row r="37720" spans="2:14" x14ac:dyDescent="0.25">
      <c r="B37720">
        <v>172</v>
      </c>
      <c r="C37720">
        <v>23</v>
      </c>
      <c r="D37720">
        <v>925</v>
      </c>
      <c r="E37720">
        <v>64</v>
      </c>
      <c r="F37720" t="b">
        <f t="shared" ref="F37720:F37783" si="589">C37720&gt;E37720</f>
        <v>0</v>
      </c>
      <c r="K37720">
        <v>362</v>
      </c>
      <c r="L37720">
        <v>0</v>
      </c>
      <c r="M37720">
        <v>758</v>
      </c>
      <c r="N37720">
        <v>64</v>
      </c>
    </row>
    <row r="37721" spans="2:14" x14ac:dyDescent="0.25">
      <c r="B37721">
        <v>186</v>
      </c>
      <c r="C37721">
        <v>15</v>
      </c>
      <c r="D37721">
        <v>919</v>
      </c>
      <c r="E37721">
        <v>64</v>
      </c>
      <c r="F37721" t="b">
        <f t="shared" si="589"/>
        <v>0</v>
      </c>
      <c r="K37721">
        <v>353</v>
      </c>
      <c r="L37721">
        <v>0</v>
      </c>
      <c r="M37721">
        <v>767</v>
      </c>
      <c r="N37721">
        <v>64</v>
      </c>
    </row>
    <row r="37722" spans="2:14" x14ac:dyDescent="0.25">
      <c r="B37722">
        <v>208</v>
      </c>
      <c r="C37722">
        <v>36</v>
      </c>
      <c r="D37722">
        <v>876</v>
      </c>
      <c r="E37722">
        <v>64</v>
      </c>
      <c r="F37722" t="b">
        <f t="shared" si="589"/>
        <v>0</v>
      </c>
      <c r="K37722">
        <v>348</v>
      </c>
      <c r="L37722">
        <v>0</v>
      </c>
      <c r="M37722">
        <v>772</v>
      </c>
      <c r="N37722">
        <v>64</v>
      </c>
    </row>
    <row r="37723" spans="2:14" x14ac:dyDescent="0.25">
      <c r="B37723">
        <v>234</v>
      </c>
      <c r="C37723">
        <v>111</v>
      </c>
      <c r="D37723">
        <v>775</v>
      </c>
      <c r="E37723">
        <v>64</v>
      </c>
      <c r="F37723" t="b">
        <f t="shared" si="589"/>
        <v>1</v>
      </c>
      <c r="K37723">
        <v>343</v>
      </c>
      <c r="L37723">
        <v>0</v>
      </c>
      <c r="M37723">
        <v>777</v>
      </c>
      <c r="N37723">
        <v>64</v>
      </c>
    </row>
    <row r="37724" spans="2:14" x14ac:dyDescent="0.25">
      <c r="B37724">
        <v>270</v>
      </c>
      <c r="C37724">
        <v>146</v>
      </c>
      <c r="D37724">
        <v>704</v>
      </c>
      <c r="E37724">
        <v>64</v>
      </c>
      <c r="F37724" t="b">
        <f t="shared" si="589"/>
        <v>1</v>
      </c>
      <c r="K37724">
        <v>331</v>
      </c>
      <c r="L37724">
        <v>0</v>
      </c>
      <c r="M37724">
        <v>789</v>
      </c>
      <c r="N37724">
        <v>64</v>
      </c>
    </row>
    <row r="37725" spans="2:14" x14ac:dyDescent="0.25">
      <c r="B37725">
        <v>307</v>
      </c>
      <c r="C37725">
        <v>126</v>
      </c>
      <c r="D37725">
        <v>687</v>
      </c>
      <c r="E37725">
        <v>64</v>
      </c>
      <c r="F37725" t="b">
        <f t="shared" si="589"/>
        <v>1</v>
      </c>
      <c r="K37725">
        <v>323</v>
      </c>
      <c r="L37725">
        <v>0</v>
      </c>
      <c r="M37725">
        <v>797</v>
      </c>
      <c r="N37725">
        <v>64</v>
      </c>
    </row>
    <row r="37726" spans="2:14" x14ac:dyDescent="0.25">
      <c r="B37726">
        <v>354</v>
      </c>
      <c r="C37726">
        <v>96</v>
      </c>
      <c r="D37726">
        <v>670</v>
      </c>
      <c r="E37726">
        <v>64</v>
      </c>
      <c r="F37726" t="b">
        <f t="shared" si="589"/>
        <v>1</v>
      </c>
      <c r="K37726">
        <v>317</v>
      </c>
      <c r="L37726">
        <v>0</v>
      </c>
      <c r="M37726">
        <v>803</v>
      </c>
      <c r="N37726">
        <v>64</v>
      </c>
    </row>
    <row r="37727" spans="2:14" x14ac:dyDescent="0.25">
      <c r="B37727">
        <v>391</v>
      </c>
      <c r="C37727">
        <v>41</v>
      </c>
      <c r="D37727">
        <v>688</v>
      </c>
      <c r="E37727">
        <v>64</v>
      </c>
      <c r="F37727" t="b">
        <f t="shared" si="589"/>
        <v>0</v>
      </c>
      <c r="K37727">
        <v>306</v>
      </c>
      <c r="L37727">
        <v>0</v>
      </c>
      <c r="M37727">
        <v>814</v>
      </c>
      <c r="N37727">
        <v>64</v>
      </c>
    </row>
    <row r="37728" spans="2:14" x14ac:dyDescent="0.25">
      <c r="B37728">
        <v>402</v>
      </c>
      <c r="C37728">
        <v>11</v>
      </c>
      <c r="D37728">
        <v>707</v>
      </c>
      <c r="E37728">
        <v>64</v>
      </c>
      <c r="F37728" t="b">
        <f t="shared" si="589"/>
        <v>0</v>
      </c>
      <c r="K37728">
        <v>299</v>
      </c>
      <c r="L37728">
        <v>0</v>
      </c>
      <c r="M37728">
        <v>821</v>
      </c>
      <c r="N37728">
        <v>64</v>
      </c>
    </row>
    <row r="37729" spans="2:14" x14ac:dyDescent="0.25">
      <c r="B37729">
        <v>405</v>
      </c>
      <c r="C37729">
        <v>1</v>
      </c>
      <c r="D37729">
        <v>714</v>
      </c>
      <c r="E37729">
        <v>64</v>
      </c>
      <c r="F37729" t="b">
        <f t="shared" si="589"/>
        <v>0</v>
      </c>
      <c r="K37729">
        <v>294</v>
      </c>
      <c r="L37729">
        <v>0</v>
      </c>
      <c r="M37729">
        <v>826</v>
      </c>
      <c r="N37729">
        <v>64</v>
      </c>
    </row>
    <row r="37730" spans="2:14" x14ac:dyDescent="0.25">
      <c r="B37730">
        <v>385</v>
      </c>
      <c r="C37730">
        <v>0</v>
      </c>
      <c r="D37730">
        <v>735</v>
      </c>
      <c r="E37730">
        <v>64</v>
      </c>
      <c r="F37730" t="b">
        <f t="shared" si="589"/>
        <v>0</v>
      </c>
      <c r="K37730">
        <v>282</v>
      </c>
      <c r="L37730">
        <v>0</v>
      </c>
      <c r="M37730">
        <v>838</v>
      </c>
      <c r="N37730">
        <v>64</v>
      </c>
    </row>
    <row r="37731" spans="2:14" x14ac:dyDescent="0.25">
      <c r="B37731">
        <v>369</v>
      </c>
      <c r="C37731">
        <v>0</v>
      </c>
      <c r="D37731">
        <v>751</v>
      </c>
      <c r="E37731">
        <v>64</v>
      </c>
      <c r="F37731" t="b">
        <f t="shared" si="589"/>
        <v>0</v>
      </c>
      <c r="K37731">
        <v>271</v>
      </c>
      <c r="L37731">
        <v>2</v>
      </c>
      <c r="M37731">
        <v>847</v>
      </c>
      <c r="N37731">
        <v>64</v>
      </c>
    </row>
    <row r="37732" spans="2:14" x14ac:dyDescent="0.25">
      <c r="B37732">
        <v>351</v>
      </c>
      <c r="C37732">
        <v>0</v>
      </c>
      <c r="D37732">
        <v>769</v>
      </c>
      <c r="E37732">
        <v>64</v>
      </c>
      <c r="F37732" t="b">
        <f t="shared" si="589"/>
        <v>0</v>
      </c>
      <c r="K37732">
        <v>270</v>
      </c>
      <c r="L37732">
        <v>1</v>
      </c>
      <c r="M37732">
        <v>849</v>
      </c>
      <c r="N37732">
        <v>64</v>
      </c>
    </row>
    <row r="37733" spans="2:14" x14ac:dyDescent="0.25">
      <c r="B37733">
        <v>344</v>
      </c>
      <c r="C37733">
        <v>0</v>
      </c>
      <c r="D37733">
        <v>776</v>
      </c>
      <c r="E37733">
        <v>64</v>
      </c>
      <c r="F37733" t="b">
        <f t="shared" si="589"/>
        <v>0</v>
      </c>
      <c r="K37733">
        <v>259</v>
      </c>
      <c r="L37733">
        <v>0</v>
      </c>
      <c r="M37733">
        <v>861</v>
      </c>
      <c r="N37733">
        <v>64</v>
      </c>
    </row>
    <row r="37734" spans="2:14" x14ac:dyDescent="0.25">
      <c r="B37734">
        <v>332</v>
      </c>
      <c r="C37734">
        <v>0</v>
      </c>
      <c r="D37734">
        <v>788</v>
      </c>
      <c r="E37734">
        <v>64</v>
      </c>
      <c r="F37734" t="b">
        <f t="shared" si="589"/>
        <v>0</v>
      </c>
      <c r="K37734">
        <v>249</v>
      </c>
      <c r="L37734">
        <v>0</v>
      </c>
      <c r="M37734">
        <v>871</v>
      </c>
      <c r="N37734">
        <v>64</v>
      </c>
    </row>
    <row r="37735" spans="2:14" x14ac:dyDescent="0.25">
      <c r="B37735">
        <v>325</v>
      </c>
      <c r="C37735">
        <v>0</v>
      </c>
      <c r="D37735">
        <v>795</v>
      </c>
      <c r="E37735">
        <v>64</v>
      </c>
      <c r="F37735" t="b">
        <f t="shared" si="589"/>
        <v>0</v>
      </c>
      <c r="K37735">
        <v>240</v>
      </c>
      <c r="L37735">
        <v>3</v>
      </c>
      <c r="M37735">
        <v>877</v>
      </c>
      <c r="N37735">
        <v>64</v>
      </c>
    </row>
    <row r="37736" spans="2:14" x14ac:dyDescent="0.25">
      <c r="B37736">
        <v>314</v>
      </c>
      <c r="C37736">
        <v>0</v>
      </c>
      <c r="D37736">
        <v>806</v>
      </c>
      <c r="E37736">
        <v>64</v>
      </c>
      <c r="F37736" t="b">
        <f t="shared" si="589"/>
        <v>0</v>
      </c>
      <c r="K37736">
        <v>235</v>
      </c>
      <c r="L37736">
        <v>1</v>
      </c>
      <c r="M37736">
        <v>884</v>
      </c>
      <c r="N37736">
        <v>64</v>
      </c>
    </row>
    <row r="37737" spans="2:14" x14ac:dyDescent="0.25">
      <c r="B37737">
        <v>304</v>
      </c>
      <c r="C37737">
        <v>0</v>
      </c>
      <c r="D37737">
        <v>816</v>
      </c>
      <c r="E37737">
        <v>64</v>
      </c>
      <c r="F37737" t="b">
        <f t="shared" si="589"/>
        <v>0</v>
      </c>
      <c r="K37737">
        <v>228</v>
      </c>
      <c r="L37737">
        <v>0</v>
      </c>
      <c r="M37737">
        <v>892</v>
      </c>
      <c r="N37737">
        <v>64</v>
      </c>
    </row>
    <row r="37738" spans="2:14" x14ac:dyDescent="0.25">
      <c r="B37738">
        <v>293</v>
      </c>
      <c r="C37738">
        <v>1</v>
      </c>
      <c r="D37738">
        <v>826</v>
      </c>
      <c r="E37738">
        <v>64</v>
      </c>
      <c r="F37738" t="b">
        <f t="shared" si="589"/>
        <v>0</v>
      </c>
      <c r="K37738">
        <v>214</v>
      </c>
      <c r="L37738">
        <v>1</v>
      </c>
      <c r="M37738">
        <v>905</v>
      </c>
      <c r="N37738">
        <v>64</v>
      </c>
    </row>
    <row r="37739" spans="2:14" x14ac:dyDescent="0.25">
      <c r="B37739">
        <v>287</v>
      </c>
      <c r="C37739">
        <v>1</v>
      </c>
      <c r="D37739">
        <v>832</v>
      </c>
      <c r="E37739">
        <v>64</v>
      </c>
      <c r="F37739" t="b">
        <f t="shared" si="589"/>
        <v>0</v>
      </c>
      <c r="K37739">
        <v>201</v>
      </c>
      <c r="L37739">
        <v>0</v>
      </c>
      <c r="M37739">
        <v>919</v>
      </c>
      <c r="N37739">
        <v>64</v>
      </c>
    </row>
    <row r="37740" spans="2:14" x14ac:dyDescent="0.25">
      <c r="B37740">
        <v>276</v>
      </c>
      <c r="C37740">
        <v>0</v>
      </c>
      <c r="D37740">
        <v>844</v>
      </c>
      <c r="E37740">
        <v>64</v>
      </c>
      <c r="F37740" t="b">
        <f t="shared" si="589"/>
        <v>0</v>
      </c>
      <c r="K37740">
        <v>196</v>
      </c>
      <c r="L37740">
        <v>0</v>
      </c>
      <c r="M37740">
        <v>924</v>
      </c>
      <c r="N37740">
        <v>64</v>
      </c>
    </row>
    <row r="37741" spans="2:14" x14ac:dyDescent="0.25">
      <c r="B37741">
        <v>263</v>
      </c>
      <c r="C37741">
        <v>0</v>
      </c>
      <c r="D37741">
        <v>857</v>
      </c>
      <c r="E37741">
        <v>64</v>
      </c>
      <c r="F37741" t="b">
        <f t="shared" si="589"/>
        <v>0</v>
      </c>
      <c r="K37741">
        <v>185</v>
      </c>
      <c r="L37741">
        <v>0</v>
      </c>
      <c r="M37741">
        <v>935</v>
      </c>
      <c r="N37741">
        <v>64</v>
      </c>
    </row>
    <row r="37742" spans="2:14" x14ac:dyDescent="0.25">
      <c r="B37742">
        <v>252</v>
      </c>
      <c r="C37742">
        <v>1</v>
      </c>
      <c r="D37742">
        <v>867</v>
      </c>
      <c r="E37742">
        <v>64</v>
      </c>
      <c r="F37742" t="b">
        <f t="shared" si="589"/>
        <v>0</v>
      </c>
      <c r="K37742">
        <v>179</v>
      </c>
      <c r="L37742">
        <v>0</v>
      </c>
      <c r="M37742">
        <v>941</v>
      </c>
      <c r="N37742">
        <v>64</v>
      </c>
    </row>
    <row r="37743" spans="2:14" x14ac:dyDescent="0.25">
      <c r="B37743">
        <v>248</v>
      </c>
      <c r="C37743">
        <v>0</v>
      </c>
      <c r="D37743">
        <v>872</v>
      </c>
      <c r="E37743">
        <v>64</v>
      </c>
      <c r="F37743" t="b">
        <f t="shared" si="589"/>
        <v>0</v>
      </c>
      <c r="K37743">
        <v>173</v>
      </c>
      <c r="L37743">
        <v>0</v>
      </c>
      <c r="M37743">
        <v>947</v>
      </c>
      <c r="N37743">
        <v>64</v>
      </c>
    </row>
    <row r="37744" spans="2:14" x14ac:dyDescent="0.25">
      <c r="B37744">
        <v>243</v>
      </c>
      <c r="C37744">
        <v>1</v>
      </c>
      <c r="D37744">
        <v>876</v>
      </c>
      <c r="E37744">
        <v>64</v>
      </c>
      <c r="F37744" t="b">
        <f t="shared" si="589"/>
        <v>0</v>
      </c>
      <c r="K37744">
        <v>165</v>
      </c>
      <c r="L37744">
        <v>0</v>
      </c>
      <c r="M37744">
        <v>955</v>
      </c>
      <c r="N37744">
        <v>64</v>
      </c>
    </row>
    <row r="37745" spans="2:14" x14ac:dyDescent="0.25">
      <c r="B37745">
        <v>239</v>
      </c>
      <c r="C37745">
        <v>3</v>
      </c>
      <c r="D37745">
        <v>878</v>
      </c>
      <c r="E37745">
        <v>64</v>
      </c>
      <c r="F37745" t="b">
        <f t="shared" si="589"/>
        <v>0</v>
      </c>
      <c r="K37745">
        <v>158</v>
      </c>
      <c r="L37745">
        <v>0</v>
      </c>
      <c r="M37745">
        <v>962</v>
      </c>
      <c r="N37745">
        <v>64</v>
      </c>
    </row>
    <row r="37746" spans="2:14" x14ac:dyDescent="0.25">
      <c r="B37746">
        <v>234</v>
      </c>
      <c r="C37746">
        <v>0</v>
      </c>
      <c r="D37746">
        <v>886</v>
      </c>
      <c r="E37746">
        <v>64</v>
      </c>
      <c r="F37746" t="b">
        <f t="shared" si="589"/>
        <v>0</v>
      </c>
      <c r="K37746">
        <v>152</v>
      </c>
      <c r="L37746">
        <v>0</v>
      </c>
      <c r="M37746">
        <v>968</v>
      </c>
      <c r="N37746">
        <v>64</v>
      </c>
    </row>
    <row r="37747" spans="2:14" x14ac:dyDescent="0.25">
      <c r="B37747">
        <v>227</v>
      </c>
      <c r="C37747">
        <v>0</v>
      </c>
      <c r="D37747">
        <v>893</v>
      </c>
      <c r="E37747">
        <v>64</v>
      </c>
      <c r="F37747" t="b">
        <f t="shared" si="589"/>
        <v>0</v>
      </c>
      <c r="K37747">
        <v>139</v>
      </c>
      <c r="L37747">
        <v>0</v>
      </c>
      <c r="M37747">
        <v>981</v>
      </c>
      <c r="N37747">
        <v>64</v>
      </c>
    </row>
    <row r="37748" spans="2:14" x14ac:dyDescent="0.25">
      <c r="B37748">
        <v>222</v>
      </c>
      <c r="C37748">
        <v>0</v>
      </c>
      <c r="D37748">
        <v>898</v>
      </c>
      <c r="E37748">
        <v>64</v>
      </c>
      <c r="F37748" t="b">
        <f t="shared" si="589"/>
        <v>0</v>
      </c>
      <c r="K37748">
        <v>134</v>
      </c>
      <c r="L37748">
        <v>0</v>
      </c>
      <c r="M37748">
        <v>986</v>
      </c>
      <c r="N37748">
        <v>64</v>
      </c>
    </row>
    <row r="37749" spans="2:14" x14ac:dyDescent="0.25">
      <c r="B37749">
        <v>218</v>
      </c>
      <c r="C37749">
        <v>0</v>
      </c>
      <c r="D37749">
        <v>902</v>
      </c>
      <c r="E37749">
        <v>64</v>
      </c>
      <c r="F37749" t="b">
        <f t="shared" si="589"/>
        <v>0</v>
      </c>
      <c r="K37749">
        <v>118</v>
      </c>
      <c r="L37749">
        <v>0</v>
      </c>
      <c r="M37749">
        <v>1002</v>
      </c>
      <c r="N37749">
        <v>64</v>
      </c>
    </row>
    <row r="37750" spans="2:14" x14ac:dyDescent="0.25">
      <c r="B37750">
        <v>211</v>
      </c>
      <c r="C37750">
        <v>0</v>
      </c>
      <c r="D37750">
        <v>909</v>
      </c>
      <c r="E37750">
        <v>64</v>
      </c>
      <c r="F37750" t="b">
        <f t="shared" si="589"/>
        <v>0</v>
      </c>
      <c r="K37750">
        <v>111</v>
      </c>
      <c r="L37750">
        <v>0</v>
      </c>
      <c r="M37750">
        <v>1009</v>
      </c>
      <c r="N37750">
        <v>64</v>
      </c>
    </row>
    <row r="37751" spans="2:14" x14ac:dyDescent="0.25">
      <c r="B37751">
        <v>206</v>
      </c>
      <c r="C37751">
        <v>0</v>
      </c>
      <c r="D37751">
        <v>914</v>
      </c>
      <c r="E37751">
        <v>64</v>
      </c>
      <c r="F37751" t="b">
        <f t="shared" si="589"/>
        <v>0</v>
      </c>
      <c r="K37751">
        <v>99</v>
      </c>
      <c r="L37751">
        <v>0</v>
      </c>
      <c r="M37751">
        <v>1021</v>
      </c>
      <c r="N37751">
        <v>64</v>
      </c>
    </row>
    <row r="37752" spans="2:14" x14ac:dyDescent="0.25">
      <c r="B37752">
        <v>197</v>
      </c>
      <c r="C37752">
        <v>0</v>
      </c>
      <c r="D37752">
        <v>923</v>
      </c>
      <c r="E37752">
        <v>64</v>
      </c>
      <c r="F37752" t="b">
        <f t="shared" si="589"/>
        <v>0</v>
      </c>
      <c r="K37752">
        <v>96</v>
      </c>
      <c r="L37752">
        <v>0</v>
      </c>
      <c r="M37752">
        <v>1024</v>
      </c>
      <c r="N37752">
        <v>64</v>
      </c>
    </row>
    <row r="37753" spans="2:14" x14ac:dyDescent="0.25">
      <c r="B37753">
        <v>183</v>
      </c>
      <c r="C37753">
        <v>0</v>
      </c>
      <c r="D37753">
        <v>937</v>
      </c>
      <c r="E37753">
        <v>64</v>
      </c>
      <c r="F37753" t="b">
        <f t="shared" si="589"/>
        <v>0</v>
      </c>
      <c r="K37753">
        <v>84</v>
      </c>
      <c r="L37753">
        <v>0</v>
      </c>
      <c r="M37753">
        <v>1036</v>
      </c>
      <c r="N37753">
        <v>64</v>
      </c>
    </row>
    <row r="37754" spans="2:14" x14ac:dyDescent="0.25">
      <c r="B37754">
        <v>180</v>
      </c>
      <c r="C37754">
        <v>0</v>
      </c>
      <c r="D37754">
        <v>940</v>
      </c>
      <c r="E37754">
        <v>64</v>
      </c>
      <c r="F37754" t="b">
        <f t="shared" si="589"/>
        <v>0</v>
      </c>
      <c r="K37754">
        <v>82</v>
      </c>
      <c r="L37754">
        <v>16</v>
      </c>
      <c r="M37754">
        <v>1022</v>
      </c>
      <c r="N37754">
        <v>64</v>
      </c>
    </row>
    <row r="37755" spans="2:14" x14ac:dyDescent="0.25">
      <c r="B37755">
        <v>170</v>
      </c>
      <c r="C37755">
        <v>0</v>
      </c>
      <c r="D37755">
        <v>950</v>
      </c>
      <c r="E37755">
        <v>64</v>
      </c>
      <c r="F37755" t="b">
        <f t="shared" si="589"/>
        <v>0</v>
      </c>
      <c r="K37755">
        <v>97</v>
      </c>
      <c r="L37755">
        <v>70</v>
      </c>
      <c r="M37755">
        <v>953</v>
      </c>
      <c r="N37755">
        <v>64</v>
      </c>
    </row>
    <row r="37756" spans="2:14" x14ac:dyDescent="0.25">
      <c r="B37756">
        <v>167</v>
      </c>
      <c r="C37756">
        <v>0</v>
      </c>
      <c r="D37756">
        <v>953</v>
      </c>
      <c r="E37756">
        <v>64</v>
      </c>
      <c r="F37756" t="b">
        <f t="shared" si="589"/>
        <v>0</v>
      </c>
      <c r="K37756">
        <v>139</v>
      </c>
      <c r="L37756">
        <v>192</v>
      </c>
      <c r="M37756">
        <v>789</v>
      </c>
      <c r="N37756">
        <v>64</v>
      </c>
    </row>
    <row r="37757" spans="2:14" x14ac:dyDescent="0.25">
      <c r="B37757">
        <v>155</v>
      </c>
      <c r="C37757">
        <v>0</v>
      </c>
      <c r="D37757">
        <v>965</v>
      </c>
      <c r="E37757">
        <v>64</v>
      </c>
      <c r="F37757" t="b">
        <f t="shared" si="589"/>
        <v>0</v>
      </c>
      <c r="K37757">
        <v>192</v>
      </c>
      <c r="L37757">
        <v>278</v>
      </c>
      <c r="M37757">
        <v>650</v>
      </c>
      <c r="N37757">
        <v>64</v>
      </c>
    </row>
    <row r="37758" spans="2:14" x14ac:dyDescent="0.25">
      <c r="B37758">
        <v>152</v>
      </c>
      <c r="C37758">
        <v>1</v>
      </c>
      <c r="D37758">
        <v>967</v>
      </c>
      <c r="E37758">
        <v>64</v>
      </c>
      <c r="F37758" t="b">
        <f t="shared" si="589"/>
        <v>0</v>
      </c>
      <c r="K37758">
        <v>244</v>
      </c>
      <c r="L37758">
        <v>221</v>
      </c>
      <c r="M37758">
        <v>655</v>
      </c>
      <c r="N37758">
        <v>64</v>
      </c>
    </row>
    <row r="37759" spans="2:14" x14ac:dyDescent="0.25">
      <c r="B37759">
        <v>142</v>
      </c>
      <c r="C37759">
        <v>0</v>
      </c>
      <c r="D37759">
        <v>978</v>
      </c>
      <c r="E37759">
        <v>64</v>
      </c>
      <c r="F37759" t="b">
        <f t="shared" si="589"/>
        <v>0</v>
      </c>
      <c r="K37759">
        <v>291</v>
      </c>
      <c r="L37759">
        <v>163</v>
      </c>
      <c r="M37759">
        <v>666</v>
      </c>
      <c r="N37759">
        <v>64</v>
      </c>
    </row>
    <row r="37760" spans="2:14" x14ac:dyDescent="0.25">
      <c r="B37760">
        <v>134</v>
      </c>
      <c r="C37760">
        <v>0</v>
      </c>
      <c r="D37760">
        <v>986</v>
      </c>
      <c r="E37760">
        <v>64</v>
      </c>
      <c r="F37760" t="b">
        <f t="shared" si="589"/>
        <v>0</v>
      </c>
      <c r="K37760">
        <v>342</v>
      </c>
      <c r="L37760">
        <v>111</v>
      </c>
      <c r="M37760">
        <v>667</v>
      </c>
      <c r="N37760">
        <v>64</v>
      </c>
    </row>
    <row r="37761" spans="2:14" x14ac:dyDescent="0.25">
      <c r="B37761">
        <v>129</v>
      </c>
      <c r="C37761">
        <v>0</v>
      </c>
      <c r="D37761">
        <v>991</v>
      </c>
      <c r="E37761">
        <v>64</v>
      </c>
      <c r="F37761" t="b">
        <f t="shared" si="589"/>
        <v>0</v>
      </c>
      <c r="K37761">
        <v>378</v>
      </c>
      <c r="L37761">
        <v>60</v>
      </c>
      <c r="M37761">
        <v>682</v>
      </c>
      <c r="N37761">
        <v>64</v>
      </c>
    </row>
    <row r="37762" spans="2:14" x14ac:dyDescent="0.25">
      <c r="B37762">
        <v>123</v>
      </c>
      <c r="C37762">
        <v>0</v>
      </c>
      <c r="D37762">
        <v>997</v>
      </c>
      <c r="E37762">
        <v>64</v>
      </c>
      <c r="F37762" t="b">
        <f t="shared" si="589"/>
        <v>0</v>
      </c>
      <c r="K37762">
        <v>403</v>
      </c>
      <c r="L37762">
        <v>19</v>
      </c>
      <c r="M37762">
        <v>698</v>
      </c>
      <c r="N37762">
        <v>64</v>
      </c>
    </row>
    <row r="37763" spans="2:14" x14ac:dyDescent="0.25">
      <c r="B37763">
        <v>113</v>
      </c>
      <c r="C37763">
        <v>0</v>
      </c>
      <c r="D37763">
        <v>1007</v>
      </c>
      <c r="E37763">
        <v>64</v>
      </c>
      <c r="F37763" t="b">
        <f t="shared" si="589"/>
        <v>0</v>
      </c>
      <c r="K37763">
        <v>405</v>
      </c>
      <c r="L37763">
        <v>0</v>
      </c>
      <c r="M37763">
        <v>715</v>
      </c>
      <c r="N37763">
        <v>64</v>
      </c>
    </row>
    <row r="37764" spans="2:14" x14ac:dyDescent="0.25">
      <c r="B37764">
        <v>107</v>
      </c>
      <c r="C37764">
        <v>0</v>
      </c>
      <c r="D37764">
        <v>1013</v>
      </c>
      <c r="E37764">
        <v>64</v>
      </c>
      <c r="F37764" t="b">
        <f t="shared" si="589"/>
        <v>0</v>
      </c>
      <c r="K37764">
        <v>396</v>
      </c>
      <c r="L37764">
        <v>1</v>
      </c>
      <c r="M37764">
        <v>723</v>
      </c>
      <c r="N37764">
        <v>64</v>
      </c>
    </row>
    <row r="37765" spans="2:14" x14ac:dyDescent="0.25">
      <c r="B37765">
        <v>103</v>
      </c>
      <c r="C37765">
        <v>1</v>
      </c>
      <c r="D37765">
        <v>1016</v>
      </c>
      <c r="E37765">
        <v>64</v>
      </c>
      <c r="F37765" t="b">
        <f t="shared" si="589"/>
        <v>0</v>
      </c>
      <c r="K37765">
        <v>387</v>
      </c>
      <c r="L37765">
        <v>0</v>
      </c>
      <c r="M37765">
        <v>733</v>
      </c>
      <c r="N37765">
        <v>64</v>
      </c>
    </row>
    <row r="37766" spans="2:14" x14ac:dyDescent="0.25">
      <c r="B37766">
        <v>96</v>
      </c>
      <c r="C37766">
        <v>0</v>
      </c>
      <c r="D37766">
        <v>1024</v>
      </c>
      <c r="E37766">
        <v>64</v>
      </c>
      <c r="F37766" t="b">
        <f t="shared" si="589"/>
        <v>0</v>
      </c>
      <c r="K37766">
        <v>381</v>
      </c>
      <c r="L37766">
        <v>1</v>
      </c>
      <c r="M37766">
        <v>738</v>
      </c>
      <c r="N37766">
        <v>64</v>
      </c>
    </row>
    <row r="37767" spans="2:14" x14ac:dyDescent="0.25">
      <c r="B37767">
        <v>88</v>
      </c>
      <c r="C37767">
        <v>0</v>
      </c>
      <c r="D37767">
        <v>1032</v>
      </c>
      <c r="E37767">
        <v>64</v>
      </c>
      <c r="F37767" t="b">
        <f t="shared" si="589"/>
        <v>0</v>
      </c>
      <c r="K37767">
        <v>378</v>
      </c>
      <c r="L37767">
        <v>0</v>
      </c>
      <c r="M37767">
        <v>742</v>
      </c>
      <c r="N37767">
        <v>64</v>
      </c>
    </row>
    <row r="37768" spans="2:14" x14ac:dyDescent="0.25">
      <c r="B37768">
        <v>80</v>
      </c>
      <c r="C37768">
        <v>0</v>
      </c>
      <c r="D37768">
        <v>1040</v>
      </c>
      <c r="E37768">
        <v>64</v>
      </c>
      <c r="F37768" t="b">
        <f t="shared" si="589"/>
        <v>0</v>
      </c>
      <c r="K37768">
        <v>370</v>
      </c>
      <c r="L37768">
        <v>0</v>
      </c>
      <c r="M37768">
        <v>750</v>
      </c>
      <c r="N37768">
        <v>64</v>
      </c>
    </row>
    <row r="37769" spans="2:14" x14ac:dyDescent="0.25">
      <c r="B37769">
        <v>69</v>
      </c>
      <c r="C37769">
        <v>0</v>
      </c>
      <c r="D37769">
        <v>1051</v>
      </c>
      <c r="E37769">
        <v>64</v>
      </c>
      <c r="F37769" t="b">
        <f t="shared" si="589"/>
        <v>0</v>
      </c>
      <c r="K37769">
        <v>358</v>
      </c>
      <c r="L37769">
        <v>0</v>
      </c>
      <c r="M37769">
        <v>762</v>
      </c>
      <c r="N37769">
        <v>64</v>
      </c>
    </row>
    <row r="37770" spans="2:14" x14ac:dyDescent="0.25">
      <c r="B37770">
        <v>60</v>
      </c>
      <c r="C37770">
        <v>0</v>
      </c>
      <c r="D37770">
        <v>1060</v>
      </c>
      <c r="E37770">
        <v>64</v>
      </c>
      <c r="F37770" t="b">
        <f t="shared" si="589"/>
        <v>0</v>
      </c>
      <c r="K37770">
        <v>344</v>
      </c>
      <c r="L37770">
        <v>0</v>
      </c>
      <c r="M37770">
        <v>776</v>
      </c>
      <c r="N37770">
        <v>64</v>
      </c>
    </row>
    <row r="37771" spans="2:14" x14ac:dyDescent="0.25">
      <c r="B37771">
        <v>52</v>
      </c>
      <c r="C37771">
        <v>12</v>
      </c>
      <c r="D37771">
        <v>1056</v>
      </c>
      <c r="E37771">
        <v>64</v>
      </c>
      <c r="F37771" t="b">
        <f t="shared" si="589"/>
        <v>0</v>
      </c>
      <c r="K37771">
        <v>330</v>
      </c>
      <c r="L37771">
        <v>1</v>
      </c>
      <c r="M37771">
        <v>789</v>
      </c>
      <c r="N37771">
        <v>64</v>
      </c>
    </row>
    <row r="37772" spans="2:14" x14ac:dyDescent="0.25">
      <c r="B37772">
        <v>72</v>
      </c>
      <c r="C37772">
        <v>149</v>
      </c>
      <c r="D37772">
        <v>899</v>
      </c>
      <c r="E37772">
        <v>64</v>
      </c>
      <c r="F37772" t="b">
        <f t="shared" si="589"/>
        <v>1</v>
      </c>
      <c r="K37772">
        <v>320</v>
      </c>
      <c r="L37772">
        <v>1</v>
      </c>
      <c r="M37772">
        <v>799</v>
      </c>
      <c r="N37772">
        <v>64</v>
      </c>
    </row>
    <row r="37773" spans="2:14" x14ac:dyDescent="0.25">
      <c r="B37773">
        <v>122</v>
      </c>
      <c r="C37773">
        <v>316</v>
      </c>
      <c r="D37773">
        <v>682</v>
      </c>
      <c r="E37773">
        <v>64</v>
      </c>
      <c r="F37773" t="b">
        <f t="shared" si="589"/>
        <v>1</v>
      </c>
      <c r="K37773">
        <v>315</v>
      </c>
      <c r="L37773">
        <v>0</v>
      </c>
      <c r="M37773">
        <v>805</v>
      </c>
      <c r="N37773">
        <v>64</v>
      </c>
    </row>
    <row r="37774" spans="2:14" x14ac:dyDescent="0.25">
      <c r="B37774">
        <v>176</v>
      </c>
      <c r="C37774">
        <v>300</v>
      </c>
      <c r="D37774">
        <v>644</v>
      </c>
      <c r="E37774">
        <v>64</v>
      </c>
      <c r="F37774" t="b">
        <f t="shared" si="589"/>
        <v>1</v>
      </c>
      <c r="K37774">
        <v>304</v>
      </c>
      <c r="L37774">
        <v>0</v>
      </c>
      <c r="M37774">
        <v>816</v>
      </c>
      <c r="N37774">
        <v>64</v>
      </c>
    </row>
    <row r="37775" spans="2:14" x14ac:dyDescent="0.25">
      <c r="B37775">
        <v>230</v>
      </c>
      <c r="C37775">
        <v>246</v>
      </c>
      <c r="D37775">
        <v>644</v>
      </c>
      <c r="E37775">
        <v>64</v>
      </c>
      <c r="F37775" t="b">
        <f t="shared" si="589"/>
        <v>1</v>
      </c>
      <c r="K37775">
        <v>295</v>
      </c>
      <c r="L37775">
        <v>0</v>
      </c>
      <c r="M37775">
        <v>825</v>
      </c>
      <c r="N37775">
        <v>64</v>
      </c>
    </row>
    <row r="37776" spans="2:14" x14ac:dyDescent="0.25">
      <c r="B37776">
        <v>281</v>
      </c>
      <c r="C37776">
        <v>193</v>
      </c>
      <c r="D37776">
        <v>646</v>
      </c>
      <c r="E37776">
        <v>64</v>
      </c>
      <c r="F37776" t="b">
        <f t="shared" si="589"/>
        <v>1</v>
      </c>
      <c r="K37776">
        <v>286</v>
      </c>
      <c r="L37776">
        <v>2</v>
      </c>
      <c r="M37776">
        <v>832</v>
      </c>
      <c r="N37776">
        <v>64</v>
      </c>
    </row>
    <row r="37777" spans="2:14" x14ac:dyDescent="0.25">
      <c r="B37777">
        <v>339</v>
      </c>
      <c r="C37777">
        <v>140</v>
      </c>
      <c r="D37777">
        <v>641</v>
      </c>
      <c r="E37777">
        <v>64</v>
      </c>
      <c r="F37777" t="b">
        <f t="shared" si="589"/>
        <v>1</v>
      </c>
      <c r="K37777">
        <v>273</v>
      </c>
      <c r="L37777">
        <v>0</v>
      </c>
      <c r="M37777">
        <v>847</v>
      </c>
      <c r="N37777">
        <v>64</v>
      </c>
    </row>
    <row r="37778" spans="2:14" x14ac:dyDescent="0.25">
      <c r="B37778">
        <v>382</v>
      </c>
      <c r="C37778">
        <v>75</v>
      </c>
      <c r="D37778">
        <v>663</v>
      </c>
      <c r="E37778">
        <v>64</v>
      </c>
      <c r="F37778" t="b">
        <f t="shared" si="589"/>
        <v>1</v>
      </c>
      <c r="K37778">
        <v>266</v>
      </c>
      <c r="L37778">
        <v>0</v>
      </c>
      <c r="M37778">
        <v>854</v>
      </c>
      <c r="N37778">
        <v>64</v>
      </c>
    </row>
    <row r="37779" spans="2:14" x14ac:dyDescent="0.25">
      <c r="B37779">
        <v>405</v>
      </c>
      <c r="C37779">
        <v>37</v>
      </c>
      <c r="D37779">
        <v>678</v>
      </c>
      <c r="E37779">
        <v>64</v>
      </c>
      <c r="F37779" t="b">
        <f t="shared" si="589"/>
        <v>0</v>
      </c>
      <c r="K37779">
        <v>261</v>
      </c>
      <c r="L37779">
        <v>1</v>
      </c>
      <c r="M37779">
        <v>858</v>
      </c>
      <c r="N37779">
        <v>64</v>
      </c>
    </row>
    <row r="37780" spans="2:14" x14ac:dyDescent="0.25">
      <c r="B37780">
        <v>420</v>
      </c>
      <c r="C37780">
        <v>11</v>
      </c>
      <c r="D37780">
        <v>689</v>
      </c>
      <c r="E37780">
        <v>64</v>
      </c>
      <c r="F37780" t="b">
        <f t="shared" si="589"/>
        <v>0</v>
      </c>
      <c r="K37780">
        <v>253</v>
      </c>
      <c r="L37780">
        <v>1</v>
      </c>
      <c r="M37780">
        <v>866</v>
      </c>
      <c r="N37780">
        <v>64</v>
      </c>
    </row>
    <row r="37781" spans="2:14" x14ac:dyDescent="0.25">
      <c r="B37781">
        <v>422</v>
      </c>
      <c r="C37781">
        <v>1</v>
      </c>
      <c r="D37781">
        <v>697</v>
      </c>
      <c r="E37781">
        <v>64</v>
      </c>
      <c r="F37781" t="b">
        <f t="shared" si="589"/>
        <v>0</v>
      </c>
      <c r="K37781">
        <v>246</v>
      </c>
      <c r="L37781">
        <v>0</v>
      </c>
      <c r="M37781">
        <v>874</v>
      </c>
      <c r="N37781">
        <v>64</v>
      </c>
    </row>
    <row r="37782" spans="2:14" x14ac:dyDescent="0.25">
      <c r="B37782">
        <v>418</v>
      </c>
      <c r="C37782">
        <v>0</v>
      </c>
      <c r="D37782">
        <v>702</v>
      </c>
      <c r="E37782">
        <v>64</v>
      </c>
      <c r="F37782" t="b">
        <f t="shared" si="589"/>
        <v>0</v>
      </c>
      <c r="K37782">
        <v>240</v>
      </c>
      <c r="L37782">
        <v>0</v>
      </c>
      <c r="M37782">
        <v>880</v>
      </c>
      <c r="N37782">
        <v>64</v>
      </c>
    </row>
    <row r="37783" spans="2:14" x14ac:dyDescent="0.25">
      <c r="B37783">
        <v>399</v>
      </c>
      <c r="C37783">
        <v>0</v>
      </c>
      <c r="D37783">
        <v>721</v>
      </c>
      <c r="E37783">
        <v>64</v>
      </c>
      <c r="F37783" t="b">
        <f t="shared" si="589"/>
        <v>0</v>
      </c>
      <c r="K37783">
        <v>237</v>
      </c>
      <c r="L37783">
        <v>0</v>
      </c>
      <c r="M37783">
        <v>883</v>
      </c>
      <c r="N37783">
        <v>64</v>
      </c>
    </row>
    <row r="37784" spans="2:14" x14ac:dyDescent="0.25">
      <c r="B37784">
        <v>393</v>
      </c>
      <c r="C37784">
        <v>0</v>
      </c>
      <c r="D37784">
        <v>727</v>
      </c>
      <c r="E37784">
        <v>64</v>
      </c>
      <c r="F37784" t="b">
        <f t="shared" ref="F37784:F37847" si="590">C37784&gt;E37784</f>
        <v>0</v>
      </c>
      <c r="K37784">
        <v>224</v>
      </c>
      <c r="L37784">
        <v>0</v>
      </c>
      <c r="M37784">
        <v>896</v>
      </c>
      <c r="N37784">
        <v>64</v>
      </c>
    </row>
    <row r="37785" spans="2:14" x14ac:dyDescent="0.25">
      <c r="B37785">
        <v>389</v>
      </c>
      <c r="C37785">
        <v>0</v>
      </c>
      <c r="D37785">
        <v>731</v>
      </c>
      <c r="E37785">
        <v>64</v>
      </c>
      <c r="F37785" t="b">
        <f t="shared" si="590"/>
        <v>0</v>
      </c>
      <c r="K37785">
        <v>214</v>
      </c>
      <c r="L37785">
        <v>0</v>
      </c>
      <c r="M37785">
        <v>906</v>
      </c>
      <c r="N37785">
        <v>64</v>
      </c>
    </row>
    <row r="37786" spans="2:14" x14ac:dyDescent="0.25">
      <c r="B37786">
        <v>380</v>
      </c>
      <c r="C37786">
        <v>0</v>
      </c>
      <c r="D37786">
        <v>740</v>
      </c>
      <c r="E37786">
        <v>64</v>
      </c>
      <c r="F37786" t="b">
        <f t="shared" si="590"/>
        <v>0</v>
      </c>
      <c r="K37786">
        <v>199</v>
      </c>
      <c r="L37786">
        <v>0</v>
      </c>
      <c r="M37786">
        <v>921</v>
      </c>
      <c r="N37786">
        <v>64</v>
      </c>
    </row>
    <row r="37787" spans="2:14" x14ac:dyDescent="0.25">
      <c r="B37787">
        <v>369</v>
      </c>
      <c r="C37787">
        <v>0</v>
      </c>
      <c r="D37787">
        <v>751</v>
      </c>
      <c r="E37787">
        <v>64</v>
      </c>
      <c r="F37787" t="b">
        <f t="shared" si="590"/>
        <v>0</v>
      </c>
      <c r="K37787">
        <v>187</v>
      </c>
      <c r="L37787">
        <v>0</v>
      </c>
      <c r="M37787">
        <v>933</v>
      </c>
      <c r="N37787">
        <v>64</v>
      </c>
    </row>
    <row r="37788" spans="2:14" x14ac:dyDescent="0.25">
      <c r="B37788">
        <v>361</v>
      </c>
      <c r="C37788">
        <v>0</v>
      </c>
      <c r="D37788">
        <v>759</v>
      </c>
      <c r="E37788">
        <v>64</v>
      </c>
      <c r="F37788" t="b">
        <f t="shared" si="590"/>
        <v>0</v>
      </c>
      <c r="K37788">
        <v>180</v>
      </c>
      <c r="L37788">
        <v>1</v>
      </c>
      <c r="M37788">
        <v>939</v>
      </c>
      <c r="N37788">
        <v>64</v>
      </c>
    </row>
    <row r="37789" spans="2:14" x14ac:dyDescent="0.25">
      <c r="B37789">
        <v>341</v>
      </c>
      <c r="C37789">
        <v>0</v>
      </c>
      <c r="D37789">
        <v>779</v>
      </c>
      <c r="E37789">
        <v>64</v>
      </c>
      <c r="F37789" t="b">
        <f t="shared" si="590"/>
        <v>0</v>
      </c>
      <c r="K37789">
        <v>175</v>
      </c>
      <c r="L37789">
        <v>0</v>
      </c>
      <c r="M37789">
        <v>945</v>
      </c>
      <c r="N37789">
        <v>64</v>
      </c>
    </row>
    <row r="37790" spans="2:14" x14ac:dyDescent="0.25">
      <c r="B37790">
        <v>332</v>
      </c>
      <c r="C37790">
        <v>0</v>
      </c>
      <c r="D37790">
        <v>788</v>
      </c>
      <c r="E37790">
        <v>64</v>
      </c>
      <c r="F37790" t="b">
        <f t="shared" si="590"/>
        <v>0</v>
      </c>
      <c r="K37790">
        <v>171</v>
      </c>
      <c r="L37790">
        <v>0</v>
      </c>
      <c r="M37790">
        <v>949</v>
      </c>
      <c r="N37790">
        <v>64</v>
      </c>
    </row>
    <row r="37791" spans="2:14" x14ac:dyDescent="0.25">
      <c r="B37791">
        <v>320</v>
      </c>
      <c r="C37791">
        <v>0</v>
      </c>
      <c r="D37791">
        <v>800</v>
      </c>
      <c r="E37791">
        <v>64</v>
      </c>
      <c r="F37791" t="b">
        <f t="shared" si="590"/>
        <v>0</v>
      </c>
      <c r="K37791">
        <v>162</v>
      </c>
      <c r="L37791">
        <v>0</v>
      </c>
      <c r="M37791">
        <v>958</v>
      </c>
      <c r="N37791">
        <v>64</v>
      </c>
    </row>
    <row r="37792" spans="2:14" x14ac:dyDescent="0.25">
      <c r="B37792">
        <v>307</v>
      </c>
      <c r="C37792">
        <v>0</v>
      </c>
      <c r="D37792">
        <v>813</v>
      </c>
      <c r="E37792">
        <v>64</v>
      </c>
      <c r="F37792" t="b">
        <f t="shared" si="590"/>
        <v>0</v>
      </c>
      <c r="K37792">
        <v>154</v>
      </c>
      <c r="L37792">
        <v>0</v>
      </c>
      <c r="M37792">
        <v>966</v>
      </c>
      <c r="N37792">
        <v>64</v>
      </c>
    </row>
    <row r="37793" spans="2:14" x14ac:dyDescent="0.25">
      <c r="B37793">
        <v>298</v>
      </c>
      <c r="C37793">
        <v>0</v>
      </c>
      <c r="D37793">
        <v>822</v>
      </c>
      <c r="E37793">
        <v>64</v>
      </c>
      <c r="F37793" t="b">
        <f t="shared" si="590"/>
        <v>0</v>
      </c>
      <c r="K37793">
        <v>144</v>
      </c>
      <c r="L37793">
        <v>0</v>
      </c>
      <c r="M37793">
        <v>976</v>
      </c>
      <c r="N37793">
        <v>64</v>
      </c>
    </row>
    <row r="37794" spans="2:14" x14ac:dyDescent="0.25">
      <c r="B37794">
        <v>288</v>
      </c>
      <c r="C37794">
        <v>0</v>
      </c>
      <c r="D37794">
        <v>832</v>
      </c>
      <c r="E37794">
        <v>64</v>
      </c>
      <c r="F37794" t="b">
        <f t="shared" si="590"/>
        <v>0</v>
      </c>
      <c r="K37794">
        <v>132</v>
      </c>
      <c r="L37794">
        <v>1</v>
      </c>
      <c r="M37794">
        <v>987</v>
      </c>
      <c r="N37794">
        <v>64</v>
      </c>
    </row>
    <row r="37795" spans="2:14" x14ac:dyDescent="0.25">
      <c r="B37795">
        <v>281</v>
      </c>
      <c r="C37795">
        <v>0</v>
      </c>
      <c r="D37795">
        <v>839</v>
      </c>
      <c r="E37795">
        <v>64</v>
      </c>
      <c r="F37795" t="b">
        <f t="shared" si="590"/>
        <v>0</v>
      </c>
      <c r="K37795">
        <v>123</v>
      </c>
      <c r="L37795">
        <v>1</v>
      </c>
      <c r="M37795">
        <v>996</v>
      </c>
      <c r="N37795">
        <v>64</v>
      </c>
    </row>
    <row r="37796" spans="2:14" x14ac:dyDescent="0.25">
      <c r="B37796">
        <v>275</v>
      </c>
      <c r="C37796">
        <v>0</v>
      </c>
      <c r="D37796">
        <v>845</v>
      </c>
      <c r="E37796">
        <v>64</v>
      </c>
      <c r="F37796" t="b">
        <f t="shared" si="590"/>
        <v>0</v>
      </c>
      <c r="K37796">
        <v>114</v>
      </c>
      <c r="L37796">
        <v>0</v>
      </c>
      <c r="M37796">
        <v>1006</v>
      </c>
      <c r="N37796">
        <v>64</v>
      </c>
    </row>
    <row r="37797" spans="2:14" x14ac:dyDescent="0.25">
      <c r="B37797">
        <v>258</v>
      </c>
      <c r="C37797">
        <v>0</v>
      </c>
      <c r="D37797">
        <v>862</v>
      </c>
      <c r="E37797">
        <v>64</v>
      </c>
      <c r="F37797" t="b">
        <f t="shared" si="590"/>
        <v>0</v>
      </c>
      <c r="K37797">
        <v>102</v>
      </c>
      <c r="L37797">
        <v>0</v>
      </c>
      <c r="M37797">
        <v>1018</v>
      </c>
      <c r="N37797">
        <v>64</v>
      </c>
    </row>
    <row r="37798" spans="2:14" x14ac:dyDescent="0.25">
      <c r="B37798">
        <v>245</v>
      </c>
      <c r="C37798">
        <v>0</v>
      </c>
      <c r="D37798">
        <v>875</v>
      </c>
      <c r="E37798">
        <v>64</v>
      </c>
      <c r="F37798" t="b">
        <f t="shared" si="590"/>
        <v>0</v>
      </c>
      <c r="K37798">
        <v>94</v>
      </c>
      <c r="L37798">
        <v>0</v>
      </c>
      <c r="M37798">
        <v>1026</v>
      </c>
      <c r="N37798">
        <v>64</v>
      </c>
    </row>
    <row r="37799" spans="2:14" x14ac:dyDescent="0.25">
      <c r="B37799">
        <v>237</v>
      </c>
      <c r="C37799">
        <v>0</v>
      </c>
      <c r="D37799">
        <v>883</v>
      </c>
      <c r="E37799">
        <v>64</v>
      </c>
      <c r="F37799" t="b">
        <f t="shared" si="590"/>
        <v>0</v>
      </c>
      <c r="K37799">
        <v>83</v>
      </c>
      <c r="L37799">
        <v>0</v>
      </c>
      <c r="M37799">
        <v>1037</v>
      </c>
      <c r="N37799">
        <v>64</v>
      </c>
    </row>
    <row r="37800" spans="2:14" x14ac:dyDescent="0.25">
      <c r="B37800">
        <v>226</v>
      </c>
      <c r="C37800">
        <v>0</v>
      </c>
      <c r="D37800">
        <v>894</v>
      </c>
      <c r="E37800">
        <v>64</v>
      </c>
      <c r="F37800" t="b">
        <f t="shared" si="590"/>
        <v>0</v>
      </c>
      <c r="K37800">
        <v>79</v>
      </c>
      <c r="L37800">
        <v>0</v>
      </c>
      <c r="M37800">
        <v>1041</v>
      </c>
      <c r="N37800">
        <v>64</v>
      </c>
    </row>
    <row r="37801" spans="2:14" x14ac:dyDescent="0.25">
      <c r="B37801">
        <v>211</v>
      </c>
      <c r="C37801">
        <v>1</v>
      </c>
      <c r="D37801">
        <v>908</v>
      </c>
      <c r="E37801">
        <v>64</v>
      </c>
      <c r="F37801" t="b">
        <f t="shared" si="590"/>
        <v>0</v>
      </c>
      <c r="K37801">
        <v>75</v>
      </c>
      <c r="L37801">
        <v>0</v>
      </c>
      <c r="M37801">
        <v>1045</v>
      </c>
      <c r="N37801">
        <v>64</v>
      </c>
    </row>
    <row r="37802" spans="2:14" x14ac:dyDescent="0.25">
      <c r="B37802">
        <v>203</v>
      </c>
      <c r="C37802">
        <v>1</v>
      </c>
      <c r="D37802">
        <v>916</v>
      </c>
      <c r="E37802">
        <v>64</v>
      </c>
      <c r="F37802" t="b">
        <f t="shared" si="590"/>
        <v>0</v>
      </c>
      <c r="K37802">
        <v>63</v>
      </c>
      <c r="L37802">
        <v>0</v>
      </c>
      <c r="M37802">
        <v>1057</v>
      </c>
      <c r="N37802">
        <v>64</v>
      </c>
    </row>
    <row r="37803" spans="2:14" x14ac:dyDescent="0.25">
      <c r="B37803">
        <v>198</v>
      </c>
      <c r="C37803">
        <v>0</v>
      </c>
      <c r="D37803">
        <v>922</v>
      </c>
      <c r="E37803">
        <v>64</v>
      </c>
      <c r="F37803" t="b">
        <f t="shared" si="590"/>
        <v>0</v>
      </c>
      <c r="K37803">
        <v>54</v>
      </c>
      <c r="L37803">
        <v>4</v>
      </c>
      <c r="M37803">
        <v>1062</v>
      </c>
      <c r="N37803">
        <v>64</v>
      </c>
    </row>
    <row r="37804" spans="2:14" x14ac:dyDescent="0.25">
      <c r="B37804">
        <v>189</v>
      </c>
      <c r="C37804">
        <v>1</v>
      </c>
      <c r="D37804">
        <v>930</v>
      </c>
      <c r="E37804">
        <v>64</v>
      </c>
      <c r="F37804" t="b">
        <f t="shared" si="590"/>
        <v>0</v>
      </c>
      <c r="K37804">
        <v>51</v>
      </c>
      <c r="L37804">
        <v>22</v>
      </c>
      <c r="M37804">
        <v>1047</v>
      </c>
      <c r="N37804">
        <v>64</v>
      </c>
    </row>
    <row r="37805" spans="2:14" x14ac:dyDescent="0.25">
      <c r="B37805">
        <v>191</v>
      </c>
      <c r="C37805">
        <v>20</v>
      </c>
      <c r="D37805">
        <v>909</v>
      </c>
      <c r="E37805">
        <v>64</v>
      </c>
      <c r="F37805" t="b">
        <f t="shared" si="590"/>
        <v>0</v>
      </c>
      <c r="K37805">
        <v>74</v>
      </c>
      <c r="L37805">
        <v>56</v>
      </c>
      <c r="M37805">
        <v>990</v>
      </c>
      <c r="N37805">
        <v>64</v>
      </c>
    </row>
    <row r="37806" spans="2:14" x14ac:dyDescent="0.25">
      <c r="B37806">
        <v>211</v>
      </c>
      <c r="C37806">
        <v>48</v>
      </c>
      <c r="D37806">
        <v>861</v>
      </c>
      <c r="E37806">
        <v>64</v>
      </c>
      <c r="F37806" t="b">
        <f t="shared" si="590"/>
        <v>0</v>
      </c>
      <c r="K37806">
        <v>116</v>
      </c>
      <c r="L37806">
        <v>182</v>
      </c>
      <c r="M37806">
        <v>822</v>
      </c>
      <c r="N37806">
        <v>64</v>
      </c>
    </row>
    <row r="37807" spans="2:14" x14ac:dyDescent="0.25">
      <c r="B37807">
        <v>240</v>
      </c>
      <c r="C37807">
        <v>88</v>
      </c>
      <c r="D37807">
        <v>792</v>
      </c>
      <c r="E37807">
        <v>64</v>
      </c>
      <c r="F37807" t="b">
        <f t="shared" si="590"/>
        <v>1</v>
      </c>
      <c r="K37807">
        <v>171</v>
      </c>
      <c r="L37807">
        <v>290</v>
      </c>
      <c r="M37807">
        <v>659</v>
      </c>
      <c r="N37807">
        <v>64</v>
      </c>
    </row>
    <row r="37808" spans="2:14" x14ac:dyDescent="0.25">
      <c r="B37808">
        <v>284</v>
      </c>
      <c r="C37808">
        <v>103</v>
      </c>
      <c r="D37808">
        <v>733</v>
      </c>
      <c r="E37808">
        <v>64</v>
      </c>
      <c r="F37808" t="b">
        <f t="shared" si="590"/>
        <v>1</v>
      </c>
      <c r="K37808">
        <v>220</v>
      </c>
      <c r="L37808">
        <v>242</v>
      </c>
      <c r="M37808">
        <v>658</v>
      </c>
      <c r="N37808">
        <v>64</v>
      </c>
    </row>
    <row r="37809" spans="2:14" x14ac:dyDescent="0.25">
      <c r="B37809">
        <v>331</v>
      </c>
      <c r="C37809">
        <v>117</v>
      </c>
      <c r="D37809">
        <v>672</v>
      </c>
      <c r="E37809">
        <v>64</v>
      </c>
      <c r="F37809" t="b">
        <f t="shared" si="590"/>
        <v>1</v>
      </c>
      <c r="K37809">
        <v>274</v>
      </c>
      <c r="L37809">
        <v>195</v>
      </c>
      <c r="M37809">
        <v>651</v>
      </c>
      <c r="N37809">
        <v>64</v>
      </c>
    </row>
    <row r="37810" spans="2:14" x14ac:dyDescent="0.25">
      <c r="B37810">
        <v>365</v>
      </c>
      <c r="C37810">
        <v>78</v>
      </c>
      <c r="D37810">
        <v>677</v>
      </c>
      <c r="E37810">
        <v>64</v>
      </c>
      <c r="F37810" t="b">
        <f t="shared" si="590"/>
        <v>1</v>
      </c>
      <c r="K37810">
        <v>326</v>
      </c>
      <c r="L37810">
        <v>134</v>
      </c>
      <c r="M37810">
        <v>660</v>
      </c>
      <c r="N37810">
        <v>64</v>
      </c>
    </row>
    <row r="37811" spans="2:14" x14ac:dyDescent="0.25">
      <c r="B37811">
        <v>393</v>
      </c>
      <c r="C37811">
        <v>34</v>
      </c>
      <c r="D37811">
        <v>693</v>
      </c>
      <c r="E37811">
        <v>64</v>
      </c>
      <c r="F37811" t="b">
        <f t="shared" si="590"/>
        <v>0</v>
      </c>
      <c r="K37811">
        <v>374</v>
      </c>
      <c r="L37811">
        <v>70</v>
      </c>
      <c r="M37811">
        <v>676</v>
      </c>
      <c r="N37811">
        <v>64</v>
      </c>
    </row>
    <row r="37812" spans="2:14" x14ac:dyDescent="0.25">
      <c r="B37812">
        <v>401</v>
      </c>
      <c r="C37812">
        <v>0</v>
      </c>
      <c r="D37812">
        <v>719</v>
      </c>
      <c r="E37812">
        <v>64</v>
      </c>
      <c r="F37812" t="b">
        <f t="shared" si="590"/>
        <v>0</v>
      </c>
      <c r="K37812">
        <v>401</v>
      </c>
      <c r="L37812">
        <v>32</v>
      </c>
      <c r="M37812">
        <v>687</v>
      </c>
      <c r="N37812">
        <v>64</v>
      </c>
    </row>
    <row r="37813" spans="2:14" x14ac:dyDescent="0.25">
      <c r="B37813">
        <v>382</v>
      </c>
      <c r="C37813">
        <v>0</v>
      </c>
      <c r="D37813">
        <v>738</v>
      </c>
      <c r="E37813">
        <v>64</v>
      </c>
      <c r="F37813" t="b">
        <f t="shared" si="590"/>
        <v>0</v>
      </c>
      <c r="K37813">
        <v>414</v>
      </c>
      <c r="L37813">
        <v>0</v>
      </c>
      <c r="M37813">
        <v>706</v>
      </c>
      <c r="N37813">
        <v>64</v>
      </c>
    </row>
    <row r="37814" spans="2:14" x14ac:dyDescent="0.25">
      <c r="B37814">
        <v>365</v>
      </c>
      <c r="C37814">
        <v>1</v>
      </c>
      <c r="D37814">
        <v>754</v>
      </c>
      <c r="E37814">
        <v>64</v>
      </c>
      <c r="F37814" t="b">
        <f t="shared" si="590"/>
        <v>0</v>
      </c>
      <c r="K37814">
        <v>409</v>
      </c>
      <c r="L37814">
        <v>0</v>
      </c>
      <c r="M37814">
        <v>711</v>
      </c>
      <c r="N37814">
        <v>64</v>
      </c>
    </row>
    <row r="37815" spans="2:14" x14ac:dyDescent="0.25">
      <c r="B37815">
        <v>357</v>
      </c>
      <c r="C37815">
        <v>0</v>
      </c>
      <c r="D37815">
        <v>763</v>
      </c>
      <c r="E37815">
        <v>64</v>
      </c>
      <c r="F37815" t="b">
        <f t="shared" si="590"/>
        <v>0</v>
      </c>
      <c r="K37815">
        <v>404</v>
      </c>
      <c r="L37815">
        <v>0</v>
      </c>
      <c r="M37815">
        <v>716</v>
      </c>
      <c r="N37815">
        <v>64</v>
      </c>
    </row>
    <row r="37816" spans="2:14" x14ac:dyDescent="0.25">
      <c r="B37816">
        <v>337</v>
      </c>
      <c r="C37816">
        <v>0</v>
      </c>
      <c r="D37816">
        <v>783</v>
      </c>
      <c r="E37816">
        <v>64</v>
      </c>
      <c r="F37816" t="b">
        <f t="shared" si="590"/>
        <v>0</v>
      </c>
      <c r="K37816">
        <v>391</v>
      </c>
      <c r="L37816">
        <v>0</v>
      </c>
      <c r="M37816">
        <v>729</v>
      </c>
      <c r="N37816">
        <v>64</v>
      </c>
    </row>
    <row r="37817" spans="2:14" x14ac:dyDescent="0.25">
      <c r="B37817">
        <v>322</v>
      </c>
      <c r="C37817">
        <v>0</v>
      </c>
      <c r="D37817">
        <v>798</v>
      </c>
      <c r="E37817">
        <v>64</v>
      </c>
      <c r="F37817" t="b">
        <f t="shared" si="590"/>
        <v>0</v>
      </c>
      <c r="K37817">
        <v>379</v>
      </c>
      <c r="L37817">
        <v>1</v>
      </c>
      <c r="M37817">
        <v>740</v>
      </c>
      <c r="N37817">
        <v>64</v>
      </c>
    </row>
    <row r="37818" spans="2:14" x14ac:dyDescent="0.25">
      <c r="B37818">
        <v>305</v>
      </c>
      <c r="C37818">
        <v>0</v>
      </c>
      <c r="D37818">
        <v>815</v>
      </c>
      <c r="E37818">
        <v>64</v>
      </c>
      <c r="F37818" t="b">
        <f t="shared" si="590"/>
        <v>0</v>
      </c>
      <c r="K37818">
        <v>374</v>
      </c>
      <c r="L37818">
        <v>0</v>
      </c>
      <c r="M37818">
        <v>746</v>
      </c>
      <c r="N37818">
        <v>64</v>
      </c>
    </row>
    <row r="37819" spans="2:14" x14ac:dyDescent="0.25">
      <c r="B37819">
        <v>291</v>
      </c>
      <c r="C37819">
        <v>0</v>
      </c>
      <c r="D37819">
        <v>829</v>
      </c>
      <c r="E37819">
        <v>64</v>
      </c>
      <c r="F37819" t="b">
        <f t="shared" si="590"/>
        <v>0</v>
      </c>
      <c r="K37819">
        <v>366</v>
      </c>
      <c r="L37819">
        <v>0</v>
      </c>
      <c r="M37819">
        <v>754</v>
      </c>
      <c r="N37819">
        <v>64</v>
      </c>
    </row>
    <row r="37820" spans="2:14" x14ac:dyDescent="0.25">
      <c r="B37820">
        <v>275</v>
      </c>
      <c r="C37820">
        <v>0</v>
      </c>
      <c r="D37820">
        <v>845</v>
      </c>
      <c r="E37820">
        <v>64</v>
      </c>
      <c r="F37820" t="b">
        <f t="shared" si="590"/>
        <v>0</v>
      </c>
      <c r="K37820">
        <v>362</v>
      </c>
      <c r="L37820">
        <v>0</v>
      </c>
      <c r="M37820">
        <v>758</v>
      </c>
      <c r="N37820">
        <v>64</v>
      </c>
    </row>
    <row r="37821" spans="2:14" x14ac:dyDescent="0.25">
      <c r="B37821">
        <v>259</v>
      </c>
      <c r="C37821">
        <v>0</v>
      </c>
      <c r="D37821">
        <v>861</v>
      </c>
      <c r="E37821">
        <v>64</v>
      </c>
      <c r="F37821" t="b">
        <f t="shared" si="590"/>
        <v>0</v>
      </c>
      <c r="K37821">
        <v>356</v>
      </c>
      <c r="L37821">
        <v>1</v>
      </c>
      <c r="M37821">
        <v>763</v>
      </c>
      <c r="N37821">
        <v>64</v>
      </c>
    </row>
    <row r="37822" spans="2:14" x14ac:dyDescent="0.25">
      <c r="B37822">
        <v>251</v>
      </c>
      <c r="C37822">
        <v>0</v>
      </c>
      <c r="D37822">
        <v>869</v>
      </c>
      <c r="E37822">
        <v>64</v>
      </c>
      <c r="F37822" t="b">
        <f t="shared" si="590"/>
        <v>0</v>
      </c>
      <c r="K37822">
        <v>348</v>
      </c>
      <c r="L37822">
        <v>0</v>
      </c>
      <c r="M37822">
        <v>772</v>
      </c>
      <c r="N37822">
        <v>64</v>
      </c>
    </row>
    <row r="37823" spans="2:14" x14ac:dyDescent="0.25">
      <c r="B37823">
        <v>235</v>
      </c>
      <c r="C37823">
        <v>0</v>
      </c>
      <c r="D37823">
        <v>885</v>
      </c>
      <c r="E37823">
        <v>64</v>
      </c>
      <c r="F37823" t="b">
        <f t="shared" si="590"/>
        <v>0</v>
      </c>
      <c r="K37823">
        <v>340</v>
      </c>
      <c r="L37823">
        <v>0</v>
      </c>
      <c r="M37823">
        <v>780</v>
      </c>
      <c r="N37823">
        <v>64</v>
      </c>
    </row>
    <row r="37824" spans="2:14" x14ac:dyDescent="0.25">
      <c r="B37824">
        <v>222</v>
      </c>
      <c r="C37824">
        <v>0</v>
      </c>
      <c r="D37824">
        <v>898</v>
      </c>
      <c r="E37824">
        <v>64</v>
      </c>
      <c r="F37824" t="b">
        <f t="shared" si="590"/>
        <v>0</v>
      </c>
      <c r="K37824">
        <v>330</v>
      </c>
      <c r="L37824">
        <v>0</v>
      </c>
      <c r="M37824">
        <v>790</v>
      </c>
      <c r="N37824">
        <v>64</v>
      </c>
    </row>
    <row r="37825" spans="2:14" x14ac:dyDescent="0.25">
      <c r="B37825">
        <v>216</v>
      </c>
      <c r="C37825">
        <v>0</v>
      </c>
      <c r="D37825">
        <v>904</v>
      </c>
      <c r="E37825">
        <v>64</v>
      </c>
      <c r="F37825" t="b">
        <f t="shared" si="590"/>
        <v>0</v>
      </c>
      <c r="K37825">
        <v>319</v>
      </c>
      <c r="L37825">
        <v>1</v>
      </c>
      <c r="M37825">
        <v>800</v>
      </c>
      <c r="N37825">
        <v>64</v>
      </c>
    </row>
    <row r="37826" spans="2:14" x14ac:dyDescent="0.25">
      <c r="B37826">
        <v>210</v>
      </c>
      <c r="C37826">
        <v>0</v>
      </c>
      <c r="D37826">
        <v>910</v>
      </c>
      <c r="E37826">
        <v>64</v>
      </c>
      <c r="F37826" t="b">
        <f t="shared" si="590"/>
        <v>0</v>
      </c>
      <c r="K37826">
        <v>313</v>
      </c>
      <c r="L37826">
        <v>0</v>
      </c>
      <c r="M37826">
        <v>807</v>
      </c>
      <c r="N37826">
        <v>64</v>
      </c>
    </row>
    <row r="37827" spans="2:14" x14ac:dyDescent="0.25">
      <c r="B37827">
        <v>204</v>
      </c>
      <c r="C37827">
        <v>0</v>
      </c>
      <c r="D37827">
        <v>916</v>
      </c>
      <c r="E37827">
        <v>64</v>
      </c>
      <c r="F37827" t="b">
        <f t="shared" si="590"/>
        <v>0</v>
      </c>
      <c r="K37827">
        <v>305</v>
      </c>
      <c r="L37827">
        <v>0</v>
      </c>
      <c r="M37827">
        <v>815</v>
      </c>
      <c r="N37827">
        <v>64</v>
      </c>
    </row>
    <row r="37828" spans="2:14" x14ac:dyDescent="0.25">
      <c r="B37828">
        <v>200</v>
      </c>
      <c r="C37828">
        <v>0</v>
      </c>
      <c r="D37828">
        <v>920</v>
      </c>
      <c r="E37828">
        <v>64</v>
      </c>
      <c r="F37828" t="b">
        <f t="shared" si="590"/>
        <v>0</v>
      </c>
      <c r="K37828">
        <v>295</v>
      </c>
      <c r="L37828">
        <v>0</v>
      </c>
      <c r="M37828">
        <v>825</v>
      </c>
      <c r="N37828">
        <v>64</v>
      </c>
    </row>
    <row r="37829" spans="2:14" x14ac:dyDescent="0.25">
      <c r="B37829">
        <v>187</v>
      </c>
      <c r="C37829">
        <v>0</v>
      </c>
      <c r="D37829">
        <v>933</v>
      </c>
      <c r="E37829">
        <v>64</v>
      </c>
      <c r="F37829" t="b">
        <f t="shared" si="590"/>
        <v>0</v>
      </c>
      <c r="K37829">
        <v>288</v>
      </c>
      <c r="L37829">
        <v>0</v>
      </c>
      <c r="M37829">
        <v>832</v>
      </c>
      <c r="N37829">
        <v>64</v>
      </c>
    </row>
    <row r="37830" spans="2:14" x14ac:dyDescent="0.25">
      <c r="B37830">
        <v>182</v>
      </c>
      <c r="C37830">
        <v>1</v>
      </c>
      <c r="D37830">
        <v>937</v>
      </c>
      <c r="E37830">
        <v>64</v>
      </c>
      <c r="F37830" t="b">
        <f t="shared" si="590"/>
        <v>0</v>
      </c>
      <c r="K37830">
        <v>270</v>
      </c>
      <c r="L37830">
        <v>1</v>
      </c>
      <c r="M37830">
        <v>849</v>
      </c>
      <c r="N37830">
        <v>64</v>
      </c>
    </row>
    <row r="37831" spans="2:14" x14ac:dyDescent="0.25">
      <c r="B37831">
        <v>180</v>
      </c>
      <c r="C37831">
        <v>0</v>
      </c>
      <c r="D37831">
        <v>940</v>
      </c>
      <c r="E37831">
        <v>64</v>
      </c>
      <c r="F37831" t="b">
        <f t="shared" si="590"/>
        <v>0</v>
      </c>
      <c r="K37831">
        <v>263</v>
      </c>
      <c r="L37831">
        <v>0</v>
      </c>
      <c r="M37831">
        <v>857</v>
      </c>
      <c r="N37831">
        <v>64</v>
      </c>
    </row>
    <row r="37832" spans="2:14" x14ac:dyDescent="0.25">
      <c r="B37832">
        <v>172</v>
      </c>
      <c r="C37832">
        <v>1</v>
      </c>
      <c r="D37832">
        <v>947</v>
      </c>
      <c r="E37832">
        <v>64</v>
      </c>
      <c r="F37832" t="b">
        <f t="shared" si="590"/>
        <v>0</v>
      </c>
      <c r="K37832">
        <v>255</v>
      </c>
      <c r="L37832">
        <v>1</v>
      </c>
      <c r="M37832">
        <v>864</v>
      </c>
      <c r="N37832">
        <v>64</v>
      </c>
    </row>
    <row r="37833" spans="2:14" x14ac:dyDescent="0.25">
      <c r="B37833">
        <v>170</v>
      </c>
      <c r="C37833">
        <v>0</v>
      </c>
      <c r="D37833">
        <v>950</v>
      </c>
      <c r="E37833">
        <v>64</v>
      </c>
      <c r="F37833" t="b">
        <f t="shared" si="590"/>
        <v>0</v>
      </c>
      <c r="K37833">
        <v>248</v>
      </c>
      <c r="L37833">
        <v>0</v>
      </c>
      <c r="M37833">
        <v>872</v>
      </c>
      <c r="N37833">
        <v>64</v>
      </c>
    </row>
    <row r="37834" spans="2:14" x14ac:dyDescent="0.25">
      <c r="B37834">
        <v>156</v>
      </c>
      <c r="C37834">
        <v>0</v>
      </c>
      <c r="D37834">
        <v>964</v>
      </c>
      <c r="E37834">
        <v>64</v>
      </c>
      <c r="F37834" t="b">
        <f t="shared" si="590"/>
        <v>0</v>
      </c>
      <c r="K37834">
        <v>238</v>
      </c>
      <c r="L37834">
        <v>0</v>
      </c>
      <c r="M37834">
        <v>882</v>
      </c>
      <c r="N37834">
        <v>64</v>
      </c>
    </row>
    <row r="37835" spans="2:14" x14ac:dyDescent="0.25">
      <c r="B37835">
        <v>148</v>
      </c>
      <c r="C37835">
        <v>1</v>
      </c>
      <c r="D37835">
        <v>971</v>
      </c>
      <c r="E37835">
        <v>64</v>
      </c>
      <c r="F37835" t="b">
        <f t="shared" si="590"/>
        <v>0</v>
      </c>
      <c r="K37835">
        <v>229</v>
      </c>
      <c r="L37835">
        <v>0</v>
      </c>
      <c r="M37835">
        <v>891</v>
      </c>
      <c r="N37835">
        <v>64</v>
      </c>
    </row>
    <row r="37836" spans="2:14" x14ac:dyDescent="0.25">
      <c r="B37836">
        <v>147</v>
      </c>
      <c r="C37836">
        <v>0</v>
      </c>
      <c r="D37836">
        <v>973</v>
      </c>
      <c r="E37836">
        <v>64</v>
      </c>
      <c r="F37836" t="b">
        <f t="shared" si="590"/>
        <v>0</v>
      </c>
      <c r="K37836">
        <v>216</v>
      </c>
      <c r="L37836">
        <v>0</v>
      </c>
      <c r="M37836">
        <v>904</v>
      </c>
      <c r="N37836">
        <v>64</v>
      </c>
    </row>
    <row r="37837" spans="2:14" x14ac:dyDescent="0.25">
      <c r="B37837">
        <v>142</v>
      </c>
      <c r="C37837">
        <v>0</v>
      </c>
      <c r="D37837">
        <v>978</v>
      </c>
      <c r="E37837">
        <v>64</v>
      </c>
      <c r="F37837" t="b">
        <f t="shared" si="590"/>
        <v>0</v>
      </c>
      <c r="K37837">
        <v>203</v>
      </c>
      <c r="L37837">
        <v>0</v>
      </c>
      <c r="M37837">
        <v>917</v>
      </c>
      <c r="N37837">
        <v>64</v>
      </c>
    </row>
    <row r="37838" spans="2:14" x14ac:dyDescent="0.25">
      <c r="B37838">
        <v>136</v>
      </c>
      <c r="C37838">
        <v>0</v>
      </c>
      <c r="D37838">
        <v>984</v>
      </c>
      <c r="E37838">
        <v>64</v>
      </c>
      <c r="F37838" t="b">
        <f t="shared" si="590"/>
        <v>0</v>
      </c>
      <c r="K37838">
        <v>197</v>
      </c>
      <c r="L37838">
        <v>0</v>
      </c>
      <c r="M37838">
        <v>923</v>
      </c>
      <c r="N37838">
        <v>64</v>
      </c>
    </row>
    <row r="37839" spans="2:14" x14ac:dyDescent="0.25">
      <c r="B37839">
        <v>130</v>
      </c>
      <c r="C37839">
        <v>1</v>
      </c>
      <c r="D37839">
        <v>989</v>
      </c>
      <c r="E37839">
        <v>64</v>
      </c>
      <c r="F37839" t="b">
        <f t="shared" si="590"/>
        <v>0</v>
      </c>
      <c r="K37839">
        <v>188</v>
      </c>
      <c r="L37839">
        <v>1</v>
      </c>
      <c r="M37839">
        <v>931</v>
      </c>
      <c r="N37839">
        <v>64</v>
      </c>
    </row>
    <row r="37840" spans="2:14" x14ac:dyDescent="0.25">
      <c r="B37840">
        <v>125</v>
      </c>
      <c r="C37840">
        <v>0</v>
      </c>
      <c r="D37840">
        <v>995</v>
      </c>
      <c r="E37840">
        <v>64</v>
      </c>
      <c r="F37840" t="b">
        <f t="shared" si="590"/>
        <v>0</v>
      </c>
      <c r="K37840">
        <v>180</v>
      </c>
      <c r="L37840">
        <v>0</v>
      </c>
      <c r="M37840">
        <v>940</v>
      </c>
      <c r="N37840">
        <v>64</v>
      </c>
    </row>
    <row r="37841" spans="2:14" x14ac:dyDescent="0.25">
      <c r="B37841">
        <v>122</v>
      </c>
      <c r="C37841">
        <v>11</v>
      </c>
      <c r="D37841">
        <v>987</v>
      </c>
      <c r="E37841">
        <v>64</v>
      </c>
      <c r="F37841" t="b">
        <f t="shared" si="590"/>
        <v>0</v>
      </c>
      <c r="K37841">
        <v>168</v>
      </c>
      <c r="L37841">
        <v>0</v>
      </c>
      <c r="M37841">
        <v>952</v>
      </c>
      <c r="N37841">
        <v>64</v>
      </c>
    </row>
    <row r="37842" spans="2:14" x14ac:dyDescent="0.25">
      <c r="B37842">
        <v>141</v>
      </c>
      <c r="C37842">
        <v>69</v>
      </c>
      <c r="D37842">
        <v>910</v>
      </c>
      <c r="E37842">
        <v>64</v>
      </c>
      <c r="F37842" t="b">
        <f t="shared" si="590"/>
        <v>1</v>
      </c>
      <c r="K37842">
        <v>155</v>
      </c>
      <c r="L37842">
        <v>0</v>
      </c>
      <c r="M37842">
        <v>965</v>
      </c>
      <c r="N37842">
        <v>64</v>
      </c>
    </row>
    <row r="37843" spans="2:14" x14ac:dyDescent="0.25">
      <c r="B37843">
        <v>176</v>
      </c>
      <c r="C37843">
        <v>124</v>
      </c>
      <c r="D37843">
        <v>820</v>
      </c>
      <c r="E37843">
        <v>64</v>
      </c>
      <c r="F37843" t="b">
        <f t="shared" si="590"/>
        <v>1</v>
      </c>
      <c r="K37843">
        <v>146</v>
      </c>
      <c r="L37843">
        <v>0</v>
      </c>
      <c r="M37843">
        <v>974</v>
      </c>
      <c r="N37843">
        <v>64</v>
      </c>
    </row>
    <row r="37844" spans="2:14" x14ac:dyDescent="0.25">
      <c r="B37844">
        <v>231</v>
      </c>
      <c r="C37844">
        <v>217</v>
      </c>
      <c r="D37844">
        <v>672</v>
      </c>
      <c r="E37844">
        <v>64</v>
      </c>
      <c r="F37844" t="b">
        <f t="shared" si="590"/>
        <v>1</v>
      </c>
      <c r="K37844">
        <v>136</v>
      </c>
      <c r="L37844">
        <v>0</v>
      </c>
      <c r="M37844">
        <v>984</v>
      </c>
      <c r="N37844">
        <v>64</v>
      </c>
    </row>
    <row r="37845" spans="2:14" x14ac:dyDescent="0.25">
      <c r="B37845">
        <v>274</v>
      </c>
      <c r="C37845">
        <v>179</v>
      </c>
      <c r="D37845">
        <v>667</v>
      </c>
      <c r="E37845">
        <v>64</v>
      </c>
      <c r="F37845" t="b">
        <f t="shared" si="590"/>
        <v>1</v>
      </c>
      <c r="K37845">
        <v>129</v>
      </c>
      <c r="L37845">
        <v>0</v>
      </c>
      <c r="M37845">
        <v>991</v>
      </c>
      <c r="N37845">
        <v>64</v>
      </c>
    </row>
    <row r="37846" spans="2:14" x14ac:dyDescent="0.25">
      <c r="B37846">
        <v>320</v>
      </c>
      <c r="C37846">
        <v>138</v>
      </c>
      <c r="D37846">
        <v>662</v>
      </c>
      <c r="E37846">
        <v>64</v>
      </c>
      <c r="F37846" t="b">
        <f t="shared" si="590"/>
        <v>1</v>
      </c>
      <c r="K37846">
        <v>120</v>
      </c>
      <c r="L37846">
        <v>0</v>
      </c>
      <c r="M37846">
        <v>1000</v>
      </c>
      <c r="N37846">
        <v>64</v>
      </c>
    </row>
    <row r="37847" spans="2:14" x14ac:dyDescent="0.25">
      <c r="B37847">
        <v>367</v>
      </c>
      <c r="C37847">
        <v>89</v>
      </c>
      <c r="D37847">
        <v>664</v>
      </c>
      <c r="E37847">
        <v>64</v>
      </c>
      <c r="F37847" t="b">
        <f t="shared" si="590"/>
        <v>1</v>
      </c>
      <c r="K37847">
        <v>113</v>
      </c>
      <c r="L37847">
        <v>1</v>
      </c>
      <c r="M37847">
        <v>1006</v>
      </c>
      <c r="N37847">
        <v>64</v>
      </c>
    </row>
    <row r="37848" spans="2:14" x14ac:dyDescent="0.25">
      <c r="B37848">
        <v>405</v>
      </c>
      <c r="C37848">
        <v>38</v>
      </c>
      <c r="D37848">
        <v>677</v>
      </c>
      <c r="E37848">
        <v>64</v>
      </c>
      <c r="F37848" t="b">
        <f t="shared" ref="F37848:F37911" si="591">C37848&gt;E37848</f>
        <v>0</v>
      </c>
      <c r="K37848">
        <v>103</v>
      </c>
      <c r="L37848">
        <v>0</v>
      </c>
      <c r="M37848">
        <v>1017</v>
      </c>
      <c r="N37848">
        <v>64</v>
      </c>
    </row>
    <row r="37849" spans="2:14" x14ac:dyDescent="0.25">
      <c r="B37849">
        <v>422</v>
      </c>
      <c r="C37849">
        <v>7</v>
      </c>
      <c r="D37849">
        <v>691</v>
      </c>
      <c r="E37849">
        <v>64</v>
      </c>
      <c r="F37849" t="b">
        <f t="shared" si="591"/>
        <v>0</v>
      </c>
      <c r="K37849">
        <v>99</v>
      </c>
      <c r="L37849">
        <v>23</v>
      </c>
      <c r="M37849">
        <v>998</v>
      </c>
      <c r="N37849">
        <v>64</v>
      </c>
    </row>
    <row r="37850" spans="2:14" x14ac:dyDescent="0.25">
      <c r="B37850">
        <v>416</v>
      </c>
      <c r="C37850">
        <v>0</v>
      </c>
      <c r="D37850">
        <v>704</v>
      </c>
      <c r="E37850">
        <v>64</v>
      </c>
      <c r="F37850" t="b">
        <f t="shared" si="591"/>
        <v>0</v>
      </c>
      <c r="K37850">
        <v>109</v>
      </c>
      <c r="L37850">
        <v>75</v>
      </c>
      <c r="M37850">
        <v>936</v>
      </c>
      <c r="N37850">
        <v>64</v>
      </c>
    </row>
    <row r="37851" spans="2:14" x14ac:dyDescent="0.25">
      <c r="B37851">
        <v>406</v>
      </c>
      <c r="C37851">
        <v>2</v>
      </c>
      <c r="D37851">
        <v>712</v>
      </c>
      <c r="E37851">
        <v>64</v>
      </c>
      <c r="F37851" t="b">
        <f t="shared" si="591"/>
        <v>0</v>
      </c>
      <c r="K37851">
        <v>157</v>
      </c>
      <c r="L37851">
        <v>170</v>
      </c>
      <c r="M37851">
        <v>793</v>
      </c>
      <c r="N37851">
        <v>64</v>
      </c>
    </row>
    <row r="37852" spans="2:14" x14ac:dyDescent="0.25">
      <c r="B37852">
        <v>387</v>
      </c>
      <c r="C37852">
        <v>1</v>
      </c>
      <c r="D37852">
        <v>732</v>
      </c>
      <c r="E37852">
        <v>64</v>
      </c>
      <c r="F37852" t="b">
        <f t="shared" si="591"/>
        <v>0</v>
      </c>
      <c r="K37852">
        <v>202</v>
      </c>
      <c r="L37852">
        <v>258</v>
      </c>
      <c r="M37852">
        <v>660</v>
      </c>
      <c r="N37852">
        <v>64</v>
      </c>
    </row>
    <row r="37853" spans="2:14" x14ac:dyDescent="0.25">
      <c r="B37853">
        <v>373</v>
      </c>
      <c r="C37853">
        <v>0</v>
      </c>
      <c r="D37853">
        <v>747</v>
      </c>
      <c r="E37853">
        <v>64</v>
      </c>
      <c r="F37853" t="b">
        <f t="shared" si="591"/>
        <v>0</v>
      </c>
      <c r="K37853">
        <v>245</v>
      </c>
      <c r="L37853">
        <v>216</v>
      </c>
      <c r="M37853">
        <v>659</v>
      </c>
      <c r="N37853">
        <v>64</v>
      </c>
    </row>
    <row r="37854" spans="2:14" x14ac:dyDescent="0.25">
      <c r="B37854">
        <v>364</v>
      </c>
      <c r="C37854">
        <v>0</v>
      </c>
      <c r="D37854">
        <v>756</v>
      </c>
      <c r="E37854">
        <v>64</v>
      </c>
      <c r="F37854" t="b">
        <f t="shared" si="591"/>
        <v>0</v>
      </c>
      <c r="K37854">
        <v>295</v>
      </c>
      <c r="L37854">
        <v>170</v>
      </c>
      <c r="M37854">
        <v>655</v>
      </c>
      <c r="N37854">
        <v>64</v>
      </c>
    </row>
    <row r="37855" spans="2:14" x14ac:dyDescent="0.25">
      <c r="B37855">
        <v>356</v>
      </c>
      <c r="C37855">
        <v>0</v>
      </c>
      <c r="D37855">
        <v>764</v>
      </c>
      <c r="E37855">
        <v>64</v>
      </c>
      <c r="F37855" t="b">
        <f t="shared" si="591"/>
        <v>0</v>
      </c>
      <c r="K37855">
        <v>346</v>
      </c>
      <c r="L37855">
        <v>113</v>
      </c>
      <c r="M37855">
        <v>661</v>
      </c>
      <c r="N37855">
        <v>64</v>
      </c>
    </row>
    <row r="37856" spans="2:14" x14ac:dyDescent="0.25">
      <c r="B37856">
        <v>340</v>
      </c>
      <c r="C37856">
        <v>0</v>
      </c>
      <c r="D37856">
        <v>780</v>
      </c>
      <c r="E37856">
        <v>64</v>
      </c>
      <c r="F37856" t="b">
        <f t="shared" si="591"/>
        <v>0</v>
      </c>
      <c r="K37856">
        <v>387</v>
      </c>
      <c r="L37856">
        <v>53</v>
      </c>
      <c r="M37856">
        <v>680</v>
      </c>
      <c r="N37856">
        <v>64</v>
      </c>
    </row>
    <row r="37857" spans="2:14" x14ac:dyDescent="0.25">
      <c r="B37857">
        <v>331</v>
      </c>
      <c r="C37857">
        <v>1</v>
      </c>
      <c r="D37857">
        <v>788</v>
      </c>
      <c r="E37857">
        <v>64</v>
      </c>
      <c r="F37857" t="b">
        <f t="shared" si="591"/>
        <v>0</v>
      </c>
      <c r="K37857">
        <v>408</v>
      </c>
      <c r="L37857">
        <v>9</v>
      </c>
      <c r="M37857">
        <v>703</v>
      </c>
      <c r="N37857">
        <v>64</v>
      </c>
    </row>
    <row r="37858" spans="2:14" x14ac:dyDescent="0.25">
      <c r="B37858">
        <v>318</v>
      </c>
      <c r="C37858">
        <v>0</v>
      </c>
      <c r="D37858">
        <v>802</v>
      </c>
      <c r="E37858">
        <v>64</v>
      </c>
      <c r="F37858" t="b">
        <f t="shared" si="591"/>
        <v>0</v>
      </c>
      <c r="K37858">
        <v>405</v>
      </c>
      <c r="L37858">
        <v>0</v>
      </c>
      <c r="M37858">
        <v>715</v>
      </c>
      <c r="N37858">
        <v>64</v>
      </c>
    </row>
    <row r="37859" spans="2:14" x14ac:dyDescent="0.25">
      <c r="B37859">
        <v>305</v>
      </c>
      <c r="C37859">
        <v>0</v>
      </c>
      <c r="D37859">
        <v>815</v>
      </c>
      <c r="E37859">
        <v>64</v>
      </c>
      <c r="F37859" t="b">
        <f t="shared" si="591"/>
        <v>0</v>
      </c>
      <c r="K37859">
        <v>389</v>
      </c>
      <c r="L37859">
        <v>0</v>
      </c>
      <c r="M37859">
        <v>731</v>
      </c>
      <c r="N37859">
        <v>64</v>
      </c>
    </row>
    <row r="37860" spans="2:14" x14ac:dyDescent="0.25">
      <c r="B37860">
        <v>296</v>
      </c>
      <c r="C37860">
        <v>0</v>
      </c>
      <c r="D37860">
        <v>824</v>
      </c>
      <c r="E37860">
        <v>64</v>
      </c>
      <c r="F37860" t="b">
        <f t="shared" si="591"/>
        <v>0</v>
      </c>
      <c r="K37860">
        <v>384</v>
      </c>
      <c r="L37860">
        <v>1</v>
      </c>
      <c r="M37860">
        <v>735</v>
      </c>
      <c r="N37860">
        <v>64</v>
      </c>
    </row>
    <row r="37861" spans="2:14" x14ac:dyDescent="0.25">
      <c r="B37861">
        <v>287</v>
      </c>
      <c r="C37861">
        <v>0</v>
      </c>
      <c r="D37861">
        <v>833</v>
      </c>
      <c r="E37861">
        <v>64</v>
      </c>
      <c r="F37861" t="b">
        <f t="shared" si="591"/>
        <v>0</v>
      </c>
      <c r="K37861">
        <v>372</v>
      </c>
      <c r="L37861">
        <v>0</v>
      </c>
      <c r="M37861">
        <v>748</v>
      </c>
      <c r="N37861">
        <v>64</v>
      </c>
    </row>
    <row r="37862" spans="2:14" x14ac:dyDescent="0.25">
      <c r="B37862">
        <v>278</v>
      </c>
      <c r="C37862">
        <v>0</v>
      </c>
      <c r="D37862">
        <v>842</v>
      </c>
      <c r="E37862">
        <v>64</v>
      </c>
      <c r="F37862" t="b">
        <f t="shared" si="591"/>
        <v>0</v>
      </c>
      <c r="K37862">
        <v>359</v>
      </c>
      <c r="L37862">
        <v>0</v>
      </c>
      <c r="M37862">
        <v>761</v>
      </c>
      <c r="N37862">
        <v>64</v>
      </c>
    </row>
    <row r="37863" spans="2:14" x14ac:dyDescent="0.25">
      <c r="B37863">
        <v>273</v>
      </c>
      <c r="C37863">
        <v>0</v>
      </c>
      <c r="D37863">
        <v>847</v>
      </c>
      <c r="E37863">
        <v>64</v>
      </c>
      <c r="F37863" t="b">
        <f t="shared" si="591"/>
        <v>0</v>
      </c>
      <c r="K37863">
        <v>350</v>
      </c>
      <c r="L37863">
        <v>0</v>
      </c>
      <c r="M37863">
        <v>770</v>
      </c>
      <c r="N37863">
        <v>64</v>
      </c>
    </row>
    <row r="37864" spans="2:14" x14ac:dyDescent="0.25">
      <c r="B37864">
        <v>262</v>
      </c>
      <c r="C37864">
        <v>0</v>
      </c>
      <c r="D37864">
        <v>858</v>
      </c>
      <c r="E37864">
        <v>64</v>
      </c>
      <c r="F37864" t="b">
        <f t="shared" si="591"/>
        <v>0</v>
      </c>
      <c r="K37864">
        <v>341</v>
      </c>
      <c r="L37864">
        <v>0</v>
      </c>
      <c r="M37864">
        <v>779</v>
      </c>
      <c r="N37864">
        <v>64</v>
      </c>
    </row>
    <row r="37865" spans="2:14" x14ac:dyDescent="0.25">
      <c r="B37865">
        <v>255</v>
      </c>
      <c r="C37865">
        <v>0</v>
      </c>
      <c r="D37865">
        <v>865</v>
      </c>
      <c r="E37865">
        <v>64</v>
      </c>
      <c r="F37865" t="b">
        <f t="shared" si="591"/>
        <v>0</v>
      </c>
      <c r="K37865">
        <v>326</v>
      </c>
      <c r="L37865">
        <v>0</v>
      </c>
      <c r="M37865">
        <v>794</v>
      </c>
      <c r="N37865">
        <v>64</v>
      </c>
    </row>
    <row r="37866" spans="2:14" x14ac:dyDescent="0.25">
      <c r="B37866">
        <v>243</v>
      </c>
      <c r="C37866">
        <v>0</v>
      </c>
      <c r="D37866">
        <v>877</v>
      </c>
      <c r="E37866">
        <v>64</v>
      </c>
      <c r="F37866" t="b">
        <f t="shared" si="591"/>
        <v>0</v>
      </c>
      <c r="K37866">
        <v>322</v>
      </c>
      <c r="L37866">
        <v>0</v>
      </c>
      <c r="M37866">
        <v>798</v>
      </c>
      <c r="N37866">
        <v>64</v>
      </c>
    </row>
    <row r="37867" spans="2:14" x14ac:dyDescent="0.25">
      <c r="B37867">
        <v>238</v>
      </c>
      <c r="C37867">
        <v>15</v>
      </c>
      <c r="D37867">
        <v>867</v>
      </c>
      <c r="E37867">
        <v>64</v>
      </c>
      <c r="F37867" t="b">
        <f t="shared" si="591"/>
        <v>0</v>
      </c>
      <c r="K37867">
        <v>317</v>
      </c>
      <c r="L37867">
        <v>0</v>
      </c>
      <c r="M37867">
        <v>803</v>
      </c>
      <c r="N37867">
        <v>64</v>
      </c>
    </row>
    <row r="37868" spans="2:14" x14ac:dyDescent="0.25">
      <c r="B37868">
        <v>253</v>
      </c>
      <c r="C37868">
        <v>27</v>
      </c>
      <c r="D37868">
        <v>840</v>
      </c>
      <c r="E37868">
        <v>64</v>
      </c>
      <c r="F37868" t="b">
        <f t="shared" si="591"/>
        <v>0</v>
      </c>
      <c r="K37868">
        <v>307</v>
      </c>
      <c r="L37868">
        <v>0</v>
      </c>
      <c r="M37868">
        <v>813</v>
      </c>
      <c r="N37868">
        <v>64</v>
      </c>
    </row>
    <row r="37869" spans="2:14" x14ac:dyDescent="0.25">
      <c r="B37869">
        <v>270</v>
      </c>
      <c r="C37869">
        <v>11</v>
      </c>
      <c r="D37869">
        <v>839</v>
      </c>
      <c r="E37869">
        <v>64</v>
      </c>
      <c r="F37869" t="b">
        <f t="shared" si="591"/>
        <v>0</v>
      </c>
      <c r="K37869">
        <v>300</v>
      </c>
      <c r="L37869">
        <v>0</v>
      </c>
      <c r="M37869">
        <v>820</v>
      </c>
      <c r="N37869">
        <v>64</v>
      </c>
    </row>
    <row r="37870" spans="2:14" x14ac:dyDescent="0.25">
      <c r="B37870">
        <v>268</v>
      </c>
      <c r="C37870">
        <v>0</v>
      </c>
      <c r="D37870">
        <v>852</v>
      </c>
      <c r="E37870">
        <v>64</v>
      </c>
      <c r="F37870" t="b">
        <f t="shared" si="591"/>
        <v>0</v>
      </c>
      <c r="K37870">
        <v>294</v>
      </c>
      <c r="L37870">
        <v>0</v>
      </c>
      <c r="M37870">
        <v>826</v>
      </c>
      <c r="N37870">
        <v>64</v>
      </c>
    </row>
    <row r="37871" spans="2:14" x14ac:dyDescent="0.25">
      <c r="B37871">
        <v>262</v>
      </c>
      <c r="C37871">
        <v>0</v>
      </c>
      <c r="D37871">
        <v>858</v>
      </c>
      <c r="E37871">
        <v>64</v>
      </c>
      <c r="F37871" t="b">
        <f t="shared" si="591"/>
        <v>0</v>
      </c>
      <c r="K37871">
        <v>284</v>
      </c>
      <c r="L37871">
        <v>0</v>
      </c>
      <c r="M37871">
        <v>836</v>
      </c>
      <c r="N37871">
        <v>64</v>
      </c>
    </row>
    <row r="37872" spans="2:14" x14ac:dyDescent="0.25">
      <c r="B37872">
        <v>251</v>
      </c>
      <c r="C37872">
        <v>0</v>
      </c>
      <c r="D37872">
        <v>869</v>
      </c>
      <c r="E37872">
        <v>64</v>
      </c>
      <c r="F37872" t="b">
        <f t="shared" si="591"/>
        <v>0</v>
      </c>
      <c r="K37872">
        <v>277</v>
      </c>
      <c r="L37872">
        <v>0</v>
      </c>
      <c r="M37872">
        <v>843</v>
      </c>
      <c r="N37872">
        <v>64</v>
      </c>
    </row>
    <row r="37873" spans="2:14" x14ac:dyDescent="0.25">
      <c r="B37873">
        <v>243</v>
      </c>
      <c r="C37873">
        <v>6</v>
      </c>
      <c r="D37873">
        <v>871</v>
      </c>
      <c r="E37873">
        <v>64</v>
      </c>
      <c r="F37873" t="b">
        <f t="shared" si="591"/>
        <v>0</v>
      </c>
      <c r="K37873">
        <v>268</v>
      </c>
      <c r="L37873">
        <v>0</v>
      </c>
      <c r="M37873">
        <v>852</v>
      </c>
      <c r="N37873">
        <v>64</v>
      </c>
    </row>
    <row r="37874" spans="2:14" x14ac:dyDescent="0.25">
      <c r="B37874">
        <v>246</v>
      </c>
      <c r="C37874">
        <v>24</v>
      </c>
      <c r="D37874">
        <v>850</v>
      </c>
      <c r="E37874">
        <v>64</v>
      </c>
      <c r="F37874" t="b">
        <f t="shared" si="591"/>
        <v>0</v>
      </c>
      <c r="K37874">
        <v>262</v>
      </c>
      <c r="L37874">
        <v>0</v>
      </c>
      <c r="M37874">
        <v>858</v>
      </c>
      <c r="N37874">
        <v>64</v>
      </c>
    </row>
    <row r="37875" spans="2:14" x14ac:dyDescent="0.25">
      <c r="B37875">
        <v>257</v>
      </c>
      <c r="C37875">
        <v>11</v>
      </c>
      <c r="D37875">
        <v>852</v>
      </c>
      <c r="E37875">
        <v>64</v>
      </c>
      <c r="F37875" t="b">
        <f t="shared" si="591"/>
        <v>0</v>
      </c>
      <c r="K37875">
        <v>256</v>
      </c>
      <c r="L37875">
        <v>0</v>
      </c>
      <c r="M37875">
        <v>864</v>
      </c>
      <c r="N37875">
        <v>64</v>
      </c>
    </row>
    <row r="37876" spans="2:14" x14ac:dyDescent="0.25">
      <c r="B37876">
        <v>264</v>
      </c>
      <c r="C37876">
        <v>16</v>
      </c>
      <c r="D37876">
        <v>840</v>
      </c>
      <c r="E37876">
        <v>64</v>
      </c>
      <c r="F37876" t="b">
        <f t="shared" si="591"/>
        <v>0</v>
      </c>
      <c r="K37876">
        <v>249</v>
      </c>
      <c r="L37876">
        <v>0</v>
      </c>
      <c r="M37876">
        <v>871</v>
      </c>
      <c r="N37876">
        <v>64</v>
      </c>
    </row>
    <row r="37877" spans="2:14" x14ac:dyDescent="0.25">
      <c r="B37877">
        <v>267</v>
      </c>
      <c r="C37877">
        <v>41</v>
      </c>
      <c r="D37877">
        <v>812</v>
      </c>
      <c r="E37877">
        <v>64</v>
      </c>
      <c r="F37877" t="b">
        <f t="shared" si="591"/>
        <v>0</v>
      </c>
      <c r="K37877">
        <v>238</v>
      </c>
      <c r="L37877">
        <v>0</v>
      </c>
      <c r="M37877">
        <v>882</v>
      </c>
      <c r="N37877">
        <v>64</v>
      </c>
    </row>
    <row r="37878" spans="2:14" x14ac:dyDescent="0.25">
      <c r="B37878">
        <v>291</v>
      </c>
      <c r="C37878">
        <v>53</v>
      </c>
      <c r="D37878">
        <v>776</v>
      </c>
      <c r="E37878">
        <v>64</v>
      </c>
      <c r="F37878" t="b">
        <f t="shared" si="591"/>
        <v>0</v>
      </c>
      <c r="K37878">
        <v>230</v>
      </c>
      <c r="L37878">
        <v>0</v>
      </c>
      <c r="M37878">
        <v>890</v>
      </c>
      <c r="N37878">
        <v>64</v>
      </c>
    </row>
    <row r="37879" spans="2:14" x14ac:dyDescent="0.25">
      <c r="B37879">
        <v>324</v>
      </c>
      <c r="C37879">
        <v>53</v>
      </c>
      <c r="D37879">
        <v>743</v>
      </c>
      <c r="E37879">
        <v>64</v>
      </c>
      <c r="F37879" t="b">
        <f t="shared" si="591"/>
        <v>0</v>
      </c>
      <c r="K37879">
        <v>220</v>
      </c>
      <c r="L37879">
        <v>0</v>
      </c>
      <c r="M37879">
        <v>900</v>
      </c>
      <c r="N37879">
        <v>64</v>
      </c>
    </row>
    <row r="37880" spans="2:14" x14ac:dyDescent="0.25">
      <c r="B37880">
        <v>357</v>
      </c>
      <c r="C37880">
        <v>30</v>
      </c>
      <c r="D37880">
        <v>733</v>
      </c>
      <c r="E37880">
        <v>64</v>
      </c>
      <c r="F37880" t="b">
        <f t="shared" si="591"/>
        <v>0</v>
      </c>
      <c r="K37880">
        <v>212</v>
      </c>
      <c r="L37880">
        <v>0</v>
      </c>
      <c r="M37880">
        <v>908</v>
      </c>
      <c r="N37880">
        <v>64</v>
      </c>
    </row>
    <row r="37881" spans="2:14" x14ac:dyDescent="0.25">
      <c r="B37881">
        <v>364</v>
      </c>
      <c r="C37881">
        <v>2</v>
      </c>
      <c r="D37881">
        <v>754</v>
      </c>
      <c r="E37881">
        <v>64</v>
      </c>
      <c r="F37881" t="b">
        <f t="shared" si="591"/>
        <v>0</v>
      </c>
      <c r="K37881">
        <v>208</v>
      </c>
      <c r="L37881">
        <v>0</v>
      </c>
      <c r="M37881">
        <v>912</v>
      </c>
      <c r="N37881">
        <v>64</v>
      </c>
    </row>
    <row r="37882" spans="2:14" x14ac:dyDescent="0.25">
      <c r="B37882">
        <v>360</v>
      </c>
      <c r="C37882">
        <v>7</v>
      </c>
      <c r="D37882">
        <v>753</v>
      </c>
      <c r="E37882">
        <v>64</v>
      </c>
      <c r="F37882" t="b">
        <f t="shared" si="591"/>
        <v>0</v>
      </c>
      <c r="K37882">
        <v>201</v>
      </c>
      <c r="L37882">
        <v>0</v>
      </c>
      <c r="M37882">
        <v>919</v>
      </c>
      <c r="N37882">
        <v>64</v>
      </c>
    </row>
    <row r="37883" spans="2:14" x14ac:dyDescent="0.25">
      <c r="B37883">
        <v>351</v>
      </c>
      <c r="C37883">
        <v>0</v>
      </c>
      <c r="D37883">
        <v>769</v>
      </c>
      <c r="E37883">
        <v>64</v>
      </c>
      <c r="F37883" t="b">
        <f t="shared" si="591"/>
        <v>0</v>
      </c>
      <c r="K37883">
        <v>194</v>
      </c>
      <c r="L37883">
        <v>1</v>
      </c>
      <c r="M37883">
        <v>925</v>
      </c>
      <c r="N37883">
        <v>64</v>
      </c>
    </row>
    <row r="37884" spans="2:14" x14ac:dyDescent="0.25">
      <c r="B37884">
        <v>337</v>
      </c>
      <c r="C37884">
        <v>0</v>
      </c>
      <c r="D37884">
        <v>783</v>
      </c>
      <c r="E37884">
        <v>64</v>
      </c>
      <c r="F37884" t="b">
        <f t="shared" si="591"/>
        <v>0</v>
      </c>
      <c r="K37884">
        <v>187</v>
      </c>
      <c r="L37884">
        <v>0</v>
      </c>
      <c r="M37884">
        <v>933</v>
      </c>
      <c r="N37884">
        <v>64</v>
      </c>
    </row>
    <row r="37885" spans="2:14" x14ac:dyDescent="0.25">
      <c r="B37885">
        <v>322</v>
      </c>
      <c r="C37885">
        <v>0</v>
      </c>
      <c r="D37885">
        <v>798</v>
      </c>
      <c r="E37885">
        <v>64</v>
      </c>
      <c r="F37885" t="b">
        <f t="shared" si="591"/>
        <v>0</v>
      </c>
      <c r="K37885">
        <v>177</v>
      </c>
      <c r="L37885">
        <v>0</v>
      </c>
      <c r="M37885">
        <v>943</v>
      </c>
      <c r="N37885">
        <v>64</v>
      </c>
    </row>
    <row r="37886" spans="2:14" x14ac:dyDescent="0.25">
      <c r="B37886">
        <v>309</v>
      </c>
      <c r="C37886">
        <v>2</v>
      </c>
      <c r="D37886">
        <v>809</v>
      </c>
      <c r="E37886">
        <v>64</v>
      </c>
      <c r="F37886" t="b">
        <f t="shared" si="591"/>
        <v>0</v>
      </c>
      <c r="K37886">
        <v>166</v>
      </c>
      <c r="L37886">
        <v>0</v>
      </c>
      <c r="M37886">
        <v>954</v>
      </c>
      <c r="N37886">
        <v>64</v>
      </c>
    </row>
    <row r="37887" spans="2:14" x14ac:dyDescent="0.25">
      <c r="B37887">
        <v>302</v>
      </c>
      <c r="C37887">
        <v>27</v>
      </c>
      <c r="D37887">
        <v>791</v>
      </c>
      <c r="E37887">
        <v>64</v>
      </c>
      <c r="F37887" t="b">
        <f t="shared" si="591"/>
        <v>0</v>
      </c>
      <c r="K37887">
        <v>156</v>
      </c>
      <c r="L37887">
        <v>8</v>
      </c>
      <c r="M37887">
        <v>956</v>
      </c>
      <c r="N37887">
        <v>64</v>
      </c>
    </row>
    <row r="37888" spans="2:14" x14ac:dyDescent="0.25">
      <c r="B37888">
        <v>307</v>
      </c>
      <c r="C37888">
        <v>16</v>
      </c>
      <c r="D37888">
        <v>797</v>
      </c>
      <c r="E37888">
        <v>64</v>
      </c>
      <c r="F37888" t="b">
        <f t="shared" si="591"/>
        <v>0</v>
      </c>
      <c r="K37888">
        <v>159</v>
      </c>
      <c r="L37888">
        <v>1</v>
      </c>
      <c r="M37888">
        <v>960</v>
      </c>
      <c r="N37888">
        <v>64</v>
      </c>
    </row>
    <row r="37889" spans="2:14" x14ac:dyDescent="0.25">
      <c r="B37889">
        <v>306</v>
      </c>
      <c r="C37889">
        <v>0</v>
      </c>
      <c r="D37889">
        <v>814</v>
      </c>
      <c r="E37889">
        <v>64</v>
      </c>
      <c r="F37889" t="b">
        <f t="shared" si="591"/>
        <v>0</v>
      </c>
      <c r="K37889">
        <v>148</v>
      </c>
      <c r="L37889">
        <v>0</v>
      </c>
      <c r="M37889">
        <v>972</v>
      </c>
      <c r="N37889">
        <v>64</v>
      </c>
    </row>
    <row r="37890" spans="2:14" x14ac:dyDescent="0.25">
      <c r="B37890">
        <v>288</v>
      </c>
      <c r="C37890">
        <v>1</v>
      </c>
      <c r="D37890">
        <v>831</v>
      </c>
      <c r="E37890">
        <v>64</v>
      </c>
      <c r="F37890" t="b">
        <f t="shared" si="591"/>
        <v>0</v>
      </c>
      <c r="K37890">
        <v>140</v>
      </c>
      <c r="L37890">
        <v>0</v>
      </c>
      <c r="M37890">
        <v>980</v>
      </c>
      <c r="N37890">
        <v>64</v>
      </c>
    </row>
    <row r="37891" spans="2:14" x14ac:dyDescent="0.25">
      <c r="B37891">
        <v>280</v>
      </c>
      <c r="C37891">
        <v>0</v>
      </c>
      <c r="D37891">
        <v>840</v>
      </c>
      <c r="E37891">
        <v>64</v>
      </c>
      <c r="F37891" t="b">
        <f t="shared" si="591"/>
        <v>0</v>
      </c>
      <c r="K37891">
        <v>131</v>
      </c>
      <c r="L37891">
        <v>0</v>
      </c>
      <c r="M37891">
        <v>989</v>
      </c>
      <c r="N37891">
        <v>64</v>
      </c>
    </row>
    <row r="37892" spans="2:14" x14ac:dyDescent="0.25">
      <c r="B37892">
        <v>263</v>
      </c>
      <c r="C37892">
        <v>0</v>
      </c>
      <c r="D37892">
        <v>857</v>
      </c>
      <c r="E37892">
        <v>64</v>
      </c>
      <c r="F37892" t="b">
        <f t="shared" si="591"/>
        <v>0</v>
      </c>
      <c r="K37892">
        <v>123</v>
      </c>
      <c r="L37892">
        <v>0</v>
      </c>
      <c r="M37892">
        <v>997</v>
      </c>
      <c r="N37892">
        <v>64</v>
      </c>
    </row>
    <row r="37893" spans="2:14" x14ac:dyDescent="0.25">
      <c r="B37893">
        <v>254</v>
      </c>
      <c r="C37893">
        <v>2</v>
      </c>
      <c r="D37893">
        <v>864</v>
      </c>
      <c r="E37893">
        <v>64</v>
      </c>
      <c r="F37893" t="b">
        <f t="shared" si="591"/>
        <v>0</v>
      </c>
      <c r="K37893">
        <v>110</v>
      </c>
      <c r="L37893">
        <v>1</v>
      </c>
      <c r="M37893">
        <v>1009</v>
      </c>
      <c r="N37893">
        <v>64</v>
      </c>
    </row>
    <row r="37894" spans="2:14" x14ac:dyDescent="0.25">
      <c r="B37894">
        <v>240</v>
      </c>
      <c r="C37894">
        <v>0</v>
      </c>
      <c r="D37894">
        <v>880</v>
      </c>
      <c r="E37894">
        <v>64</v>
      </c>
      <c r="F37894" t="b">
        <f t="shared" si="591"/>
        <v>0</v>
      </c>
      <c r="K37894">
        <v>101</v>
      </c>
      <c r="L37894">
        <v>0</v>
      </c>
      <c r="M37894">
        <v>1019</v>
      </c>
      <c r="N37894">
        <v>64</v>
      </c>
    </row>
    <row r="37895" spans="2:14" x14ac:dyDescent="0.25">
      <c r="B37895">
        <v>237</v>
      </c>
      <c r="C37895">
        <v>1</v>
      </c>
      <c r="D37895">
        <v>882</v>
      </c>
      <c r="E37895">
        <v>64</v>
      </c>
      <c r="F37895" t="b">
        <f t="shared" si="591"/>
        <v>0</v>
      </c>
      <c r="K37895">
        <v>92</v>
      </c>
      <c r="L37895">
        <v>0</v>
      </c>
      <c r="M37895">
        <v>1028</v>
      </c>
      <c r="N37895">
        <v>64</v>
      </c>
    </row>
    <row r="37896" spans="2:14" x14ac:dyDescent="0.25">
      <c r="B37896">
        <v>235</v>
      </c>
      <c r="C37896">
        <v>0</v>
      </c>
      <c r="D37896">
        <v>885</v>
      </c>
      <c r="E37896">
        <v>64</v>
      </c>
      <c r="F37896" t="b">
        <f t="shared" si="591"/>
        <v>0</v>
      </c>
      <c r="K37896">
        <v>87</v>
      </c>
      <c r="L37896">
        <v>2</v>
      </c>
      <c r="M37896">
        <v>1031</v>
      </c>
      <c r="N37896">
        <v>64</v>
      </c>
    </row>
    <row r="37897" spans="2:14" x14ac:dyDescent="0.25">
      <c r="B37897">
        <v>222</v>
      </c>
      <c r="C37897">
        <v>0</v>
      </c>
      <c r="D37897">
        <v>898</v>
      </c>
      <c r="E37897">
        <v>64</v>
      </c>
      <c r="F37897" t="b">
        <f t="shared" si="591"/>
        <v>0</v>
      </c>
      <c r="K37897">
        <v>75</v>
      </c>
      <c r="L37897">
        <v>3</v>
      </c>
      <c r="M37897">
        <v>1042</v>
      </c>
      <c r="N37897">
        <v>64</v>
      </c>
    </row>
    <row r="37898" spans="2:14" x14ac:dyDescent="0.25">
      <c r="B37898">
        <v>214</v>
      </c>
      <c r="C37898">
        <v>0</v>
      </c>
      <c r="D37898">
        <v>906</v>
      </c>
      <c r="E37898">
        <v>64</v>
      </c>
      <c r="F37898" t="b">
        <f t="shared" si="591"/>
        <v>0</v>
      </c>
      <c r="K37898">
        <v>70</v>
      </c>
      <c r="L37898">
        <v>2</v>
      </c>
      <c r="M37898">
        <v>1048</v>
      </c>
      <c r="N37898">
        <v>64</v>
      </c>
    </row>
    <row r="37899" spans="2:14" x14ac:dyDescent="0.25">
      <c r="B37899">
        <v>205</v>
      </c>
      <c r="C37899">
        <v>0</v>
      </c>
      <c r="D37899">
        <v>915</v>
      </c>
      <c r="E37899">
        <v>64</v>
      </c>
      <c r="F37899" t="b">
        <f t="shared" si="591"/>
        <v>0</v>
      </c>
      <c r="K37899">
        <v>72</v>
      </c>
      <c r="L37899">
        <v>30</v>
      </c>
      <c r="M37899">
        <v>1018</v>
      </c>
      <c r="N37899">
        <v>64</v>
      </c>
    </row>
    <row r="37900" spans="2:14" x14ac:dyDescent="0.25">
      <c r="B37900">
        <v>201</v>
      </c>
      <c r="C37900">
        <v>0</v>
      </c>
      <c r="D37900">
        <v>919</v>
      </c>
      <c r="E37900">
        <v>64</v>
      </c>
      <c r="F37900" t="b">
        <f t="shared" si="591"/>
        <v>0</v>
      </c>
      <c r="K37900">
        <v>99</v>
      </c>
      <c r="L37900">
        <v>85</v>
      </c>
      <c r="M37900">
        <v>936</v>
      </c>
      <c r="N37900">
        <v>64</v>
      </c>
    </row>
    <row r="37901" spans="2:14" x14ac:dyDescent="0.25">
      <c r="B37901">
        <v>196</v>
      </c>
      <c r="C37901">
        <v>0</v>
      </c>
      <c r="D37901">
        <v>924</v>
      </c>
      <c r="E37901">
        <v>64</v>
      </c>
      <c r="F37901" t="b">
        <f t="shared" si="591"/>
        <v>0</v>
      </c>
      <c r="K37901">
        <v>142</v>
      </c>
      <c r="L37901">
        <v>246</v>
      </c>
      <c r="M37901">
        <v>732</v>
      </c>
      <c r="N37901">
        <v>64</v>
      </c>
    </row>
    <row r="37902" spans="2:14" x14ac:dyDescent="0.25">
      <c r="B37902">
        <v>191</v>
      </c>
      <c r="C37902">
        <v>0</v>
      </c>
      <c r="D37902">
        <v>929</v>
      </c>
      <c r="E37902">
        <v>64</v>
      </c>
      <c r="F37902" t="b">
        <f t="shared" si="591"/>
        <v>0</v>
      </c>
      <c r="K37902">
        <v>200</v>
      </c>
      <c r="L37902">
        <v>276</v>
      </c>
      <c r="M37902">
        <v>644</v>
      </c>
      <c r="N37902">
        <v>64</v>
      </c>
    </row>
    <row r="37903" spans="2:14" x14ac:dyDescent="0.25">
      <c r="B37903">
        <v>183</v>
      </c>
      <c r="C37903">
        <v>0</v>
      </c>
      <c r="D37903">
        <v>937</v>
      </c>
      <c r="E37903">
        <v>64</v>
      </c>
      <c r="F37903" t="b">
        <f t="shared" si="591"/>
        <v>0</v>
      </c>
      <c r="K37903">
        <v>255</v>
      </c>
      <c r="L37903">
        <v>217</v>
      </c>
      <c r="M37903">
        <v>648</v>
      </c>
      <c r="N37903">
        <v>64</v>
      </c>
    </row>
    <row r="37904" spans="2:14" x14ac:dyDescent="0.25">
      <c r="B37904">
        <v>176</v>
      </c>
      <c r="C37904">
        <v>12</v>
      </c>
      <c r="D37904">
        <v>932</v>
      </c>
      <c r="E37904">
        <v>64</v>
      </c>
      <c r="F37904" t="b">
        <f t="shared" si="591"/>
        <v>0</v>
      </c>
      <c r="K37904">
        <v>310</v>
      </c>
      <c r="L37904">
        <v>159</v>
      </c>
      <c r="M37904">
        <v>651</v>
      </c>
      <c r="N37904">
        <v>64</v>
      </c>
    </row>
    <row r="37905" spans="2:14" x14ac:dyDescent="0.25">
      <c r="B37905">
        <v>184</v>
      </c>
      <c r="C37905">
        <v>41</v>
      </c>
      <c r="D37905">
        <v>895</v>
      </c>
      <c r="E37905">
        <v>64</v>
      </c>
      <c r="F37905" t="b">
        <f t="shared" si="591"/>
        <v>0</v>
      </c>
      <c r="K37905">
        <v>360</v>
      </c>
      <c r="L37905">
        <v>98</v>
      </c>
      <c r="M37905">
        <v>662</v>
      </c>
      <c r="N37905">
        <v>64</v>
      </c>
    </row>
    <row r="37906" spans="2:14" x14ac:dyDescent="0.25">
      <c r="B37906">
        <v>218</v>
      </c>
      <c r="C37906">
        <v>98</v>
      </c>
      <c r="D37906">
        <v>804</v>
      </c>
      <c r="E37906">
        <v>64</v>
      </c>
      <c r="F37906" t="b">
        <f t="shared" si="591"/>
        <v>1</v>
      </c>
      <c r="K37906">
        <v>402</v>
      </c>
      <c r="L37906">
        <v>47</v>
      </c>
      <c r="M37906">
        <v>671</v>
      </c>
      <c r="N37906">
        <v>64</v>
      </c>
    </row>
    <row r="37907" spans="2:14" x14ac:dyDescent="0.25">
      <c r="B37907">
        <v>268</v>
      </c>
      <c r="C37907">
        <v>168</v>
      </c>
      <c r="D37907">
        <v>684</v>
      </c>
      <c r="E37907">
        <v>64</v>
      </c>
      <c r="F37907" t="b">
        <f t="shared" si="591"/>
        <v>1</v>
      </c>
      <c r="K37907">
        <v>419</v>
      </c>
      <c r="L37907">
        <v>4</v>
      </c>
      <c r="M37907">
        <v>697</v>
      </c>
      <c r="N37907">
        <v>64</v>
      </c>
    </row>
    <row r="37908" spans="2:14" x14ac:dyDescent="0.25">
      <c r="B37908">
        <v>319</v>
      </c>
      <c r="C37908">
        <v>152</v>
      </c>
      <c r="D37908">
        <v>649</v>
      </c>
      <c r="E37908">
        <v>64</v>
      </c>
      <c r="F37908" t="b">
        <f t="shared" si="591"/>
        <v>1</v>
      </c>
      <c r="K37908">
        <v>418</v>
      </c>
      <c r="L37908">
        <v>0</v>
      </c>
      <c r="M37908">
        <v>702</v>
      </c>
      <c r="N37908">
        <v>64</v>
      </c>
    </row>
    <row r="37909" spans="2:14" x14ac:dyDescent="0.25">
      <c r="B37909">
        <v>368</v>
      </c>
      <c r="C37909">
        <v>95</v>
      </c>
      <c r="D37909">
        <v>657</v>
      </c>
      <c r="E37909">
        <v>64</v>
      </c>
      <c r="F37909" t="b">
        <f t="shared" si="591"/>
        <v>1</v>
      </c>
      <c r="K37909">
        <v>413</v>
      </c>
      <c r="L37909">
        <v>0</v>
      </c>
      <c r="M37909">
        <v>707</v>
      </c>
      <c r="N37909">
        <v>64</v>
      </c>
    </row>
    <row r="37910" spans="2:14" x14ac:dyDescent="0.25">
      <c r="B37910">
        <v>409</v>
      </c>
      <c r="C37910">
        <v>31</v>
      </c>
      <c r="D37910">
        <v>680</v>
      </c>
      <c r="E37910">
        <v>64</v>
      </c>
      <c r="F37910" t="b">
        <f t="shared" si="591"/>
        <v>0</v>
      </c>
      <c r="K37910">
        <v>401</v>
      </c>
      <c r="L37910">
        <v>1</v>
      </c>
      <c r="M37910">
        <v>718</v>
      </c>
      <c r="N37910">
        <v>64</v>
      </c>
    </row>
    <row r="37911" spans="2:14" x14ac:dyDescent="0.25">
      <c r="B37911">
        <v>412</v>
      </c>
      <c r="C37911">
        <v>0</v>
      </c>
      <c r="D37911">
        <v>708</v>
      </c>
      <c r="E37911">
        <v>64</v>
      </c>
      <c r="F37911" t="b">
        <f t="shared" si="591"/>
        <v>0</v>
      </c>
      <c r="K37911">
        <v>393</v>
      </c>
      <c r="L37911">
        <v>0</v>
      </c>
      <c r="M37911">
        <v>727</v>
      </c>
      <c r="N37911">
        <v>64</v>
      </c>
    </row>
    <row r="37912" spans="2:14" x14ac:dyDescent="0.25">
      <c r="B37912">
        <v>396</v>
      </c>
      <c r="C37912">
        <v>0</v>
      </c>
      <c r="D37912">
        <v>724</v>
      </c>
      <c r="E37912">
        <v>64</v>
      </c>
      <c r="F37912" t="b">
        <f t="shared" ref="F37912:F37975" si="592">C37912&gt;E37912</f>
        <v>0</v>
      </c>
      <c r="K37912">
        <v>381</v>
      </c>
      <c r="L37912">
        <v>0</v>
      </c>
      <c r="M37912">
        <v>739</v>
      </c>
      <c r="N37912">
        <v>64</v>
      </c>
    </row>
    <row r="37913" spans="2:14" x14ac:dyDescent="0.25">
      <c r="B37913">
        <v>384</v>
      </c>
      <c r="C37913">
        <v>0</v>
      </c>
      <c r="D37913">
        <v>736</v>
      </c>
      <c r="E37913">
        <v>64</v>
      </c>
      <c r="F37913" t="b">
        <f t="shared" si="592"/>
        <v>0</v>
      </c>
      <c r="K37913">
        <v>375</v>
      </c>
      <c r="L37913">
        <v>1</v>
      </c>
      <c r="M37913">
        <v>744</v>
      </c>
      <c r="N37913">
        <v>64</v>
      </c>
    </row>
    <row r="37914" spans="2:14" x14ac:dyDescent="0.25">
      <c r="B37914">
        <v>365</v>
      </c>
      <c r="C37914">
        <v>0</v>
      </c>
      <c r="D37914">
        <v>755</v>
      </c>
      <c r="E37914">
        <v>64</v>
      </c>
      <c r="F37914" t="b">
        <f t="shared" si="592"/>
        <v>0</v>
      </c>
      <c r="K37914">
        <v>363</v>
      </c>
      <c r="L37914">
        <v>0</v>
      </c>
      <c r="M37914">
        <v>757</v>
      </c>
      <c r="N37914">
        <v>64</v>
      </c>
    </row>
    <row r="37915" spans="2:14" x14ac:dyDescent="0.25">
      <c r="B37915">
        <v>359</v>
      </c>
      <c r="C37915">
        <v>1</v>
      </c>
      <c r="D37915">
        <v>760</v>
      </c>
      <c r="E37915">
        <v>64</v>
      </c>
      <c r="F37915" t="b">
        <f t="shared" si="592"/>
        <v>0</v>
      </c>
      <c r="K37915">
        <v>353</v>
      </c>
      <c r="L37915">
        <v>0</v>
      </c>
      <c r="M37915">
        <v>767</v>
      </c>
      <c r="N37915">
        <v>64</v>
      </c>
    </row>
    <row r="37916" spans="2:14" x14ac:dyDescent="0.25">
      <c r="B37916">
        <v>349</v>
      </c>
      <c r="C37916">
        <v>0</v>
      </c>
      <c r="D37916">
        <v>771</v>
      </c>
      <c r="E37916">
        <v>64</v>
      </c>
      <c r="F37916" t="b">
        <f t="shared" si="592"/>
        <v>0</v>
      </c>
      <c r="K37916">
        <v>341</v>
      </c>
      <c r="L37916">
        <v>0</v>
      </c>
      <c r="M37916">
        <v>779</v>
      </c>
      <c r="N37916">
        <v>64</v>
      </c>
    </row>
    <row r="37917" spans="2:14" x14ac:dyDescent="0.25">
      <c r="B37917">
        <v>338</v>
      </c>
      <c r="C37917">
        <v>0</v>
      </c>
      <c r="D37917">
        <v>782</v>
      </c>
      <c r="E37917">
        <v>64</v>
      </c>
      <c r="F37917" t="b">
        <f t="shared" si="592"/>
        <v>0</v>
      </c>
      <c r="K37917">
        <v>337</v>
      </c>
      <c r="L37917">
        <v>3</v>
      </c>
      <c r="M37917">
        <v>780</v>
      </c>
      <c r="N37917">
        <v>64</v>
      </c>
    </row>
    <row r="37918" spans="2:14" x14ac:dyDescent="0.25">
      <c r="B37918">
        <v>328</v>
      </c>
      <c r="C37918">
        <v>2</v>
      </c>
      <c r="D37918">
        <v>790</v>
      </c>
      <c r="E37918">
        <v>64</v>
      </c>
      <c r="F37918" t="b">
        <f t="shared" si="592"/>
        <v>0</v>
      </c>
      <c r="K37918">
        <v>326</v>
      </c>
      <c r="L37918">
        <v>0</v>
      </c>
      <c r="M37918">
        <v>794</v>
      </c>
      <c r="N37918">
        <v>64</v>
      </c>
    </row>
    <row r="37919" spans="2:14" x14ac:dyDescent="0.25">
      <c r="B37919">
        <v>311</v>
      </c>
      <c r="C37919">
        <v>0</v>
      </c>
      <c r="D37919">
        <v>809</v>
      </c>
      <c r="E37919">
        <v>64</v>
      </c>
      <c r="F37919" t="b">
        <f t="shared" si="592"/>
        <v>0</v>
      </c>
      <c r="K37919">
        <v>319</v>
      </c>
      <c r="L37919">
        <v>0</v>
      </c>
      <c r="M37919">
        <v>801</v>
      </c>
      <c r="N37919">
        <v>64</v>
      </c>
    </row>
    <row r="37920" spans="2:14" x14ac:dyDescent="0.25">
      <c r="B37920">
        <v>302</v>
      </c>
      <c r="C37920">
        <v>1</v>
      </c>
      <c r="D37920">
        <v>817</v>
      </c>
      <c r="E37920">
        <v>64</v>
      </c>
      <c r="F37920" t="b">
        <f t="shared" si="592"/>
        <v>0</v>
      </c>
      <c r="K37920">
        <v>307</v>
      </c>
      <c r="L37920">
        <v>1</v>
      </c>
      <c r="M37920">
        <v>812</v>
      </c>
      <c r="N37920">
        <v>64</v>
      </c>
    </row>
    <row r="37921" spans="2:14" x14ac:dyDescent="0.25">
      <c r="B37921">
        <v>296</v>
      </c>
      <c r="C37921">
        <v>0</v>
      </c>
      <c r="D37921">
        <v>824</v>
      </c>
      <c r="E37921">
        <v>64</v>
      </c>
      <c r="F37921" t="b">
        <f t="shared" si="592"/>
        <v>0</v>
      </c>
      <c r="K37921">
        <v>292</v>
      </c>
      <c r="L37921">
        <v>0</v>
      </c>
      <c r="M37921">
        <v>828</v>
      </c>
      <c r="N37921">
        <v>64</v>
      </c>
    </row>
    <row r="37922" spans="2:14" x14ac:dyDescent="0.25">
      <c r="B37922">
        <v>281</v>
      </c>
      <c r="C37922">
        <v>0</v>
      </c>
      <c r="D37922">
        <v>839</v>
      </c>
      <c r="E37922">
        <v>64</v>
      </c>
      <c r="F37922" t="b">
        <f t="shared" si="592"/>
        <v>0</v>
      </c>
      <c r="K37922">
        <v>285</v>
      </c>
      <c r="L37922">
        <v>0</v>
      </c>
      <c r="M37922">
        <v>835</v>
      </c>
      <c r="N37922">
        <v>64</v>
      </c>
    </row>
    <row r="37923" spans="2:14" x14ac:dyDescent="0.25">
      <c r="B37923">
        <v>268</v>
      </c>
      <c r="C37923">
        <v>8</v>
      </c>
      <c r="D37923">
        <v>844</v>
      </c>
      <c r="E37923">
        <v>64</v>
      </c>
      <c r="F37923" t="b">
        <f t="shared" si="592"/>
        <v>0</v>
      </c>
      <c r="K37923">
        <v>276</v>
      </c>
      <c r="L37923">
        <v>0</v>
      </c>
      <c r="M37923">
        <v>844</v>
      </c>
      <c r="N37923">
        <v>64</v>
      </c>
    </row>
    <row r="37924" spans="2:14" x14ac:dyDescent="0.25">
      <c r="B37924">
        <v>257</v>
      </c>
      <c r="C37924">
        <v>3</v>
      </c>
      <c r="D37924">
        <v>860</v>
      </c>
      <c r="E37924">
        <v>64</v>
      </c>
      <c r="F37924" t="b">
        <f t="shared" si="592"/>
        <v>0</v>
      </c>
      <c r="K37924">
        <v>268</v>
      </c>
      <c r="L37924">
        <v>0</v>
      </c>
      <c r="M37924">
        <v>852</v>
      </c>
      <c r="N37924">
        <v>64</v>
      </c>
    </row>
    <row r="37925" spans="2:14" x14ac:dyDescent="0.25">
      <c r="B37925">
        <v>251</v>
      </c>
      <c r="C37925">
        <v>0</v>
      </c>
      <c r="D37925">
        <v>869</v>
      </c>
      <c r="E37925">
        <v>64</v>
      </c>
      <c r="F37925" t="b">
        <f t="shared" si="592"/>
        <v>0</v>
      </c>
      <c r="K37925">
        <v>262</v>
      </c>
      <c r="L37925">
        <v>0</v>
      </c>
      <c r="M37925">
        <v>858</v>
      </c>
      <c r="N37925">
        <v>64</v>
      </c>
    </row>
    <row r="37926" spans="2:14" x14ac:dyDescent="0.25">
      <c r="B37926">
        <v>236</v>
      </c>
      <c r="C37926">
        <v>0</v>
      </c>
      <c r="D37926">
        <v>884</v>
      </c>
      <c r="E37926">
        <v>64</v>
      </c>
      <c r="F37926" t="b">
        <f t="shared" si="592"/>
        <v>0</v>
      </c>
      <c r="K37926">
        <v>254</v>
      </c>
      <c r="L37926">
        <v>0</v>
      </c>
      <c r="M37926">
        <v>866</v>
      </c>
      <c r="N37926">
        <v>64</v>
      </c>
    </row>
    <row r="37927" spans="2:14" x14ac:dyDescent="0.25">
      <c r="B37927">
        <v>227</v>
      </c>
      <c r="C37927">
        <v>0</v>
      </c>
      <c r="D37927">
        <v>893</v>
      </c>
      <c r="E37927">
        <v>64</v>
      </c>
      <c r="F37927" t="b">
        <f t="shared" si="592"/>
        <v>0</v>
      </c>
      <c r="K37927">
        <v>241</v>
      </c>
      <c r="L37927">
        <v>1</v>
      </c>
      <c r="M37927">
        <v>878</v>
      </c>
      <c r="N37927">
        <v>64</v>
      </c>
    </row>
    <row r="37928" spans="2:14" x14ac:dyDescent="0.25">
      <c r="B37928">
        <v>222</v>
      </c>
      <c r="C37928">
        <v>0</v>
      </c>
      <c r="D37928">
        <v>898</v>
      </c>
      <c r="E37928">
        <v>64</v>
      </c>
      <c r="F37928" t="b">
        <f t="shared" si="592"/>
        <v>0</v>
      </c>
      <c r="K37928">
        <v>237</v>
      </c>
      <c r="L37928">
        <v>0</v>
      </c>
      <c r="M37928">
        <v>883</v>
      </c>
      <c r="N37928">
        <v>64</v>
      </c>
    </row>
    <row r="37929" spans="2:14" x14ac:dyDescent="0.25">
      <c r="B37929">
        <v>218</v>
      </c>
      <c r="C37929">
        <v>0</v>
      </c>
      <c r="D37929">
        <v>902</v>
      </c>
      <c r="E37929">
        <v>64</v>
      </c>
      <c r="F37929" t="b">
        <f t="shared" si="592"/>
        <v>0</v>
      </c>
      <c r="K37929">
        <v>222</v>
      </c>
      <c r="L37929">
        <v>0</v>
      </c>
      <c r="M37929">
        <v>898</v>
      </c>
      <c r="N37929">
        <v>64</v>
      </c>
    </row>
    <row r="37930" spans="2:14" x14ac:dyDescent="0.25">
      <c r="B37930">
        <v>209</v>
      </c>
      <c r="C37930">
        <v>0</v>
      </c>
      <c r="D37930">
        <v>911</v>
      </c>
      <c r="E37930">
        <v>64</v>
      </c>
      <c r="F37930" t="b">
        <f t="shared" si="592"/>
        <v>0</v>
      </c>
      <c r="K37930">
        <v>212</v>
      </c>
      <c r="L37930">
        <v>0</v>
      </c>
      <c r="M37930">
        <v>908</v>
      </c>
      <c r="N37930">
        <v>64</v>
      </c>
    </row>
    <row r="37931" spans="2:14" x14ac:dyDescent="0.25">
      <c r="B37931">
        <v>201</v>
      </c>
      <c r="C37931">
        <v>0</v>
      </c>
      <c r="D37931">
        <v>919</v>
      </c>
      <c r="E37931">
        <v>64</v>
      </c>
      <c r="F37931" t="b">
        <f t="shared" si="592"/>
        <v>0</v>
      </c>
      <c r="K37931">
        <v>204</v>
      </c>
      <c r="L37931">
        <v>2</v>
      </c>
      <c r="M37931">
        <v>914</v>
      </c>
      <c r="N37931">
        <v>64</v>
      </c>
    </row>
    <row r="37932" spans="2:14" x14ac:dyDescent="0.25">
      <c r="B37932">
        <v>194</v>
      </c>
      <c r="C37932">
        <v>0</v>
      </c>
      <c r="D37932">
        <v>926</v>
      </c>
      <c r="E37932">
        <v>64</v>
      </c>
      <c r="F37932" t="b">
        <f t="shared" si="592"/>
        <v>0</v>
      </c>
      <c r="K37932">
        <v>200</v>
      </c>
      <c r="L37932">
        <v>22</v>
      </c>
      <c r="M37932">
        <v>898</v>
      </c>
      <c r="N37932">
        <v>64</v>
      </c>
    </row>
    <row r="37933" spans="2:14" x14ac:dyDescent="0.25">
      <c r="B37933">
        <v>186</v>
      </c>
      <c r="C37933">
        <v>6</v>
      </c>
      <c r="D37933">
        <v>928</v>
      </c>
      <c r="E37933">
        <v>64</v>
      </c>
      <c r="F37933" t="b">
        <f t="shared" si="592"/>
        <v>0</v>
      </c>
      <c r="K37933">
        <v>217</v>
      </c>
      <c r="L37933">
        <v>56</v>
      </c>
      <c r="M37933">
        <v>847</v>
      </c>
      <c r="N37933">
        <v>64</v>
      </c>
    </row>
    <row r="37934" spans="2:14" x14ac:dyDescent="0.25">
      <c r="B37934">
        <v>186</v>
      </c>
      <c r="C37934">
        <v>26</v>
      </c>
      <c r="D37934">
        <v>908</v>
      </c>
      <c r="E37934">
        <v>64</v>
      </c>
      <c r="F37934" t="b">
        <f t="shared" si="592"/>
        <v>0</v>
      </c>
      <c r="K37934">
        <v>242</v>
      </c>
      <c r="L37934">
        <v>65</v>
      </c>
      <c r="M37934">
        <v>813</v>
      </c>
      <c r="N37934">
        <v>64</v>
      </c>
    </row>
    <row r="37935" spans="2:14" x14ac:dyDescent="0.25">
      <c r="B37935">
        <v>203</v>
      </c>
      <c r="C37935">
        <v>34</v>
      </c>
      <c r="D37935">
        <v>883</v>
      </c>
      <c r="E37935">
        <v>64</v>
      </c>
      <c r="F37935" t="b">
        <f t="shared" si="592"/>
        <v>0</v>
      </c>
      <c r="K37935">
        <v>279</v>
      </c>
      <c r="L37935">
        <v>71</v>
      </c>
      <c r="M37935">
        <v>770</v>
      </c>
      <c r="N37935">
        <v>64</v>
      </c>
    </row>
    <row r="37936" spans="2:14" x14ac:dyDescent="0.25">
      <c r="B37936">
        <v>237</v>
      </c>
      <c r="C37936">
        <v>59</v>
      </c>
      <c r="D37936">
        <v>824</v>
      </c>
      <c r="E37936">
        <v>64</v>
      </c>
      <c r="F37936" t="b">
        <f t="shared" si="592"/>
        <v>0</v>
      </c>
      <c r="K37936">
        <v>309</v>
      </c>
      <c r="L37936">
        <v>41</v>
      </c>
      <c r="M37936">
        <v>770</v>
      </c>
      <c r="N37936">
        <v>64</v>
      </c>
    </row>
    <row r="37937" spans="2:14" x14ac:dyDescent="0.25">
      <c r="B37937">
        <v>270</v>
      </c>
      <c r="C37937">
        <v>69</v>
      </c>
      <c r="D37937">
        <v>781</v>
      </c>
      <c r="E37937">
        <v>64</v>
      </c>
      <c r="F37937" t="b">
        <f t="shared" si="592"/>
        <v>1</v>
      </c>
      <c r="K37937">
        <v>333</v>
      </c>
      <c r="L37937">
        <v>24</v>
      </c>
      <c r="M37937">
        <v>763</v>
      </c>
      <c r="N37937">
        <v>64</v>
      </c>
    </row>
    <row r="37938" spans="2:14" x14ac:dyDescent="0.25">
      <c r="B37938">
        <v>313</v>
      </c>
      <c r="C37938">
        <v>82</v>
      </c>
      <c r="D37938">
        <v>725</v>
      </c>
      <c r="E37938">
        <v>64</v>
      </c>
      <c r="F37938" t="b">
        <f t="shared" si="592"/>
        <v>1</v>
      </c>
      <c r="K37938">
        <v>344</v>
      </c>
      <c r="L37938">
        <v>15</v>
      </c>
      <c r="M37938">
        <v>761</v>
      </c>
      <c r="N37938">
        <v>64</v>
      </c>
    </row>
    <row r="37939" spans="2:14" x14ac:dyDescent="0.25">
      <c r="B37939">
        <v>348</v>
      </c>
      <c r="C37939">
        <v>73</v>
      </c>
      <c r="D37939">
        <v>699</v>
      </c>
      <c r="E37939">
        <v>64</v>
      </c>
      <c r="F37939" t="b">
        <f t="shared" si="592"/>
        <v>1</v>
      </c>
      <c r="K37939">
        <v>342</v>
      </c>
      <c r="L37939">
        <v>10</v>
      </c>
      <c r="M37939">
        <v>768</v>
      </c>
      <c r="N37939">
        <v>64</v>
      </c>
    </row>
    <row r="37940" spans="2:14" x14ac:dyDescent="0.25">
      <c r="B37940">
        <v>379</v>
      </c>
      <c r="C37940">
        <v>44</v>
      </c>
      <c r="D37940">
        <v>697</v>
      </c>
      <c r="E37940">
        <v>64</v>
      </c>
      <c r="F37940" t="b">
        <f t="shared" si="592"/>
        <v>0</v>
      </c>
      <c r="K37940">
        <v>338</v>
      </c>
      <c r="L37940">
        <v>1</v>
      </c>
      <c r="M37940">
        <v>781</v>
      </c>
      <c r="N37940">
        <v>64</v>
      </c>
    </row>
    <row r="37941" spans="2:14" x14ac:dyDescent="0.25">
      <c r="B37941">
        <v>396</v>
      </c>
      <c r="C37941">
        <v>5</v>
      </c>
      <c r="D37941">
        <v>719</v>
      </c>
      <c r="E37941">
        <v>64</v>
      </c>
      <c r="F37941" t="b">
        <f t="shared" si="592"/>
        <v>0</v>
      </c>
      <c r="K37941">
        <v>328</v>
      </c>
      <c r="L37941">
        <v>0</v>
      </c>
      <c r="M37941">
        <v>792</v>
      </c>
      <c r="N37941">
        <v>64</v>
      </c>
    </row>
    <row r="37942" spans="2:14" x14ac:dyDescent="0.25">
      <c r="B37942">
        <v>384</v>
      </c>
      <c r="C37942">
        <v>1</v>
      </c>
      <c r="D37942">
        <v>735</v>
      </c>
      <c r="E37942">
        <v>64</v>
      </c>
      <c r="F37942" t="b">
        <f t="shared" si="592"/>
        <v>0</v>
      </c>
      <c r="K37942">
        <v>318</v>
      </c>
      <c r="L37942">
        <v>0</v>
      </c>
      <c r="M37942">
        <v>802</v>
      </c>
      <c r="N37942">
        <v>64</v>
      </c>
    </row>
    <row r="37943" spans="2:14" x14ac:dyDescent="0.25">
      <c r="B37943">
        <v>378</v>
      </c>
      <c r="C37943">
        <v>0</v>
      </c>
      <c r="D37943">
        <v>742</v>
      </c>
      <c r="E37943">
        <v>64</v>
      </c>
      <c r="F37943" t="b">
        <f t="shared" si="592"/>
        <v>0</v>
      </c>
      <c r="K37943">
        <v>305</v>
      </c>
      <c r="L37943">
        <v>0</v>
      </c>
      <c r="M37943">
        <v>815</v>
      </c>
      <c r="N37943">
        <v>64</v>
      </c>
    </row>
    <row r="37944" spans="2:14" x14ac:dyDescent="0.25">
      <c r="B37944">
        <v>367</v>
      </c>
      <c r="C37944">
        <v>0</v>
      </c>
      <c r="D37944">
        <v>753</v>
      </c>
      <c r="E37944">
        <v>64</v>
      </c>
      <c r="F37944" t="b">
        <f t="shared" si="592"/>
        <v>0</v>
      </c>
      <c r="K37944">
        <v>291</v>
      </c>
      <c r="L37944">
        <v>0</v>
      </c>
      <c r="M37944">
        <v>829</v>
      </c>
      <c r="N37944">
        <v>64</v>
      </c>
    </row>
    <row r="37945" spans="2:14" x14ac:dyDescent="0.25">
      <c r="B37945">
        <v>356</v>
      </c>
      <c r="C37945">
        <v>0</v>
      </c>
      <c r="D37945">
        <v>764</v>
      </c>
      <c r="E37945">
        <v>64</v>
      </c>
      <c r="F37945" t="b">
        <f t="shared" si="592"/>
        <v>0</v>
      </c>
      <c r="K37945">
        <v>281</v>
      </c>
      <c r="L37945">
        <v>0</v>
      </c>
      <c r="M37945">
        <v>839</v>
      </c>
      <c r="N37945">
        <v>64</v>
      </c>
    </row>
    <row r="37946" spans="2:14" x14ac:dyDescent="0.25">
      <c r="B37946">
        <v>346</v>
      </c>
      <c r="C37946">
        <v>0</v>
      </c>
      <c r="D37946">
        <v>774</v>
      </c>
      <c r="E37946">
        <v>64</v>
      </c>
      <c r="F37946" t="b">
        <f t="shared" si="592"/>
        <v>0</v>
      </c>
      <c r="K37946">
        <v>269</v>
      </c>
      <c r="L37946">
        <v>0</v>
      </c>
      <c r="M37946">
        <v>851</v>
      </c>
      <c r="N37946">
        <v>64</v>
      </c>
    </row>
    <row r="37947" spans="2:14" x14ac:dyDescent="0.25">
      <c r="B37947">
        <v>331</v>
      </c>
      <c r="C37947">
        <v>0</v>
      </c>
      <c r="D37947">
        <v>789</v>
      </c>
      <c r="E37947">
        <v>64</v>
      </c>
      <c r="F37947" t="b">
        <f t="shared" si="592"/>
        <v>0</v>
      </c>
      <c r="K37947">
        <v>255</v>
      </c>
      <c r="L37947">
        <v>0</v>
      </c>
      <c r="M37947">
        <v>865</v>
      </c>
      <c r="N37947">
        <v>64</v>
      </c>
    </row>
    <row r="37948" spans="2:14" x14ac:dyDescent="0.25">
      <c r="B37948">
        <v>326</v>
      </c>
      <c r="C37948">
        <v>0</v>
      </c>
      <c r="D37948">
        <v>794</v>
      </c>
      <c r="E37948">
        <v>64</v>
      </c>
      <c r="F37948" t="b">
        <f t="shared" si="592"/>
        <v>0</v>
      </c>
      <c r="K37948">
        <v>240</v>
      </c>
      <c r="L37948">
        <v>0</v>
      </c>
      <c r="M37948">
        <v>880</v>
      </c>
      <c r="N37948">
        <v>64</v>
      </c>
    </row>
    <row r="37949" spans="2:14" x14ac:dyDescent="0.25">
      <c r="B37949">
        <v>315</v>
      </c>
      <c r="C37949">
        <v>0</v>
      </c>
      <c r="D37949">
        <v>805</v>
      </c>
      <c r="E37949">
        <v>64</v>
      </c>
      <c r="F37949" t="b">
        <f t="shared" si="592"/>
        <v>0</v>
      </c>
      <c r="K37949">
        <v>226</v>
      </c>
      <c r="L37949">
        <v>0</v>
      </c>
      <c r="M37949">
        <v>894</v>
      </c>
      <c r="N37949">
        <v>64</v>
      </c>
    </row>
    <row r="37950" spans="2:14" x14ac:dyDescent="0.25">
      <c r="B37950">
        <v>303</v>
      </c>
      <c r="C37950">
        <v>0</v>
      </c>
      <c r="D37950">
        <v>817</v>
      </c>
      <c r="E37950">
        <v>64</v>
      </c>
      <c r="F37950" t="b">
        <f t="shared" si="592"/>
        <v>0</v>
      </c>
      <c r="K37950">
        <v>213</v>
      </c>
      <c r="L37950">
        <v>0</v>
      </c>
      <c r="M37950">
        <v>907</v>
      </c>
      <c r="N37950">
        <v>64</v>
      </c>
    </row>
    <row r="37951" spans="2:14" x14ac:dyDescent="0.25">
      <c r="B37951">
        <v>289</v>
      </c>
      <c r="C37951">
        <v>0</v>
      </c>
      <c r="D37951">
        <v>831</v>
      </c>
      <c r="E37951">
        <v>64</v>
      </c>
      <c r="F37951" t="b">
        <f t="shared" si="592"/>
        <v>0</v>
      </c>
      <c r="K37951">
        <v>198</v>
      </c>
      <c r="L37951">
        <v>0</v>
      </c>
      <c r="M37951">
        <v>922</v>
      </c>
      <c r="N37951">
        <v>64</v>
      </c>
    </row>
    <row r="37952" spans="2:14" x14ac:dyDescent="0.25">
      <c r="B37952">
        <v>278</v>
      </c>
      <c r="C37952">
        <v>0</v>
      </c>
      <c r="D37952">
        <v>842</v>
      </c>
      <c r="E37952">
        <v>64</v>
      </c>
      <c r="F37952" t="b">
        <f t="shared" si="592"/>
        <v>0</v>
      </c>
      <c r="K37952">
        <v>193</v>
      </c>
      <c r="L37952">
        <v>0</v>
      </c>
      <c r="M37952">
        <v>927</v>
      </c>
      <c r="N37952">
        <v>64</v>
      </c>
    </row>
    <row r="37953" spans="2:14" x14ac:dyDescent="0.25">
      <c r="B37953">
        <v>270</v>
      </c>
      <c r="C37953">
        <v>7</v>
      </c>
      <c r="D37953">
        <v>843</v>
      </c>
      <c r="E37953">
        <v>64</v>
      </c>
      <c r="F37953" t="b">
        <f t="shared" si="592"/>
        <v>0</v>
      </c>
      <c r="K37953">
        <v>185</v>
      </c>
      <c r="L37953">
        <v>1</v>
      </c>
      <c r="M37953">
        <v>934</v>
      </c>
      <c r="N37953">
        <v>64</v>
      </c>
    </row>
    <row r="37954" spans="2:14" x14ac:dyDescent="0.25">
      <c r="B37954">
        <v>265</v>
      </c>
      <c r="C37954">
        <v>21</v>
      </c>
      <c r="D37954">
        <v>834</v>
      </c>
      <c r="E37954">
        <v>64</v>
      </c>
      <c r="F37954" t="b">
        <f t="shared" si="592"/>
        <v>0</v>
      </c>
      <c r="K37954">
        <v>177</v>
      </c>
      <c r="L37954">
        <v>0</v>
      </c>
      <c r="M37954">
        <v>943</v>
      </c>
      <c r="N37954">
        <v>64</v>
      </c>
    </row>
    <row r="37955" spans="2:14" x14ac:dyDescent="0.25">
      <c r="B37955">
        <v>273</v>
      </c>
      <c r="C37955">
        <v>14</v>
      </c>
      <c r="D37955">
        <v>833</v>
      </c>
      <c r="E37955">
        <v>64</v>
      </c>
      <c r="F37955" t="b">
        <f t="shared" si="592"/>
        <v>0</v>
      </c>
      <c r="K37955">
        <v>168</v>
      </c>
      <c r="L37955">
        <v>0</v>
      </c>
      <c r="M37955">
        <v>952</v>
      </c>
      <c r="N37955">
        <v>64</v>
      </c>
    </row>
    <row r="37956" spans="2:14" x14ac:dyDescent="0.25">
      <c r="B37956">
        <v>275</v>
      </c>
      <c r="C37956">
        <v>0</v>
      </c>
      <c r="D37956">
        <v>845</v>
      </c>
      <c r="E37956">
        <v>64</v>
      </c>
      <c r="F37956" t="b">
        <f t="shared" si="592"/>
        <v>0</v>
      </c>
      <c r="K37956">
        <v>164</v>
      </c>
      <c r="L37956">
        <v>1</v>
      </c>
      <c r="M37956">
        <v>955</v>
      </c>
      <c r="N37956">
        <v>64</v>
      </c>
    </row>
    <row r="37957" spans="2:14" x14ac:dyDescent="0.25">
      <c r="B37957">
        <v>263</v>
      </c>
      <c r="C37957">
        <v>0</v>
      </c>
      <c r="D37957">
        <v>857</v>
      </c>
      <c r="E37957">
        <v>64</v>
      </c>
      <c r="F37957" t="b">
        <f t="shared" si="592"/>
        <v>0</v>
      </c>
      <c r="K37957">
        <v>161</v>
      </c>
      <c r="L37957">
        <v>0</v>
      </c>
      <c r="M37957">
        <v>959</v>
      </c>
      <c r="N37957">
        <v>64</v>
      </c>
    </row>
    <row r="37958" spans="2:14" x14ac:dyDescent="0.25">
      <c r="B37958">
        <v>251</v>
      </c>
      <c r="C37958">
        <v>0</v>
      </c>
      <c r="D37958">
        <v>869</v>
      </c>
      <c r="E37958">
        <v>64</v>
      </c>
      <c r="F37958" t="b">
        <f t="shared" si="592"/>
        <v>0</v>
      </c>
      <c r="K37958">
        <v>155</v>
      </c>
      <c r="L37958">
        <v>1</v>
      </c>
      <c r="M37958">
        <v>964</v>
      </c>
      <c r="N37958">
        <v>64</v>
      </c>
    </row>
    <row r="37959" spans="2:14" x14ac:dyDescent="0.25">
      <c r="B37959">
        <v>251</v>
      </c>
      <c r="C37959">
        <v>13</v>
      </c>
      <c r="D37959">
        <v>856</v>
      </c>
      <c r="E37959">
        <v>64</v>
      </c>
      <c r="F37959" t="b">
        <f t="shared" si="592"/>
        <v>0</v>
      </c>
      <c r="K37959">
        <v>151</v>
      </c>
      <c r="L37959">
        <v>1</v>
      </c>
      <c r="M37959">
        <v>968</v>
      </c>
      <c r="N37959">
        <v>64</v>
      </c>
    </row>
    <row r="37960" spans="2:14" x14ac:dyDescent="0.25">
      <c r="B37960">
        <v>259</v>
      </c>
      <c r="C37960">
        <v>12</v>
      </c>
      <c r="D37960">
        <v>849</v>
      </c>
      <c r="E37960">
        <v>64</v>
      </c>
      <c r="F37960" t="b">
        <f t="shared" si="592"/>
        <v>0</v>
      </c>
      <c r="K37960">
        <v>149</v>
      </c>
      <c r="L37960">
        <v>1</v>
      </c>
      <c r="M37960">
        <v>970</v>
      </c>
      <c r="N37960">
        <v>64</v>
      </c>
    </row>
    <row r="37961" spans="2:14" x14ac:dyDescent="0.25">
      <c r="B37961">
        <v>257</v>
      </c>
      <c r="C37961">
        <v>0</v>
      </c>
      <c r="D37961">
        <v>863</v>
      </c>
      <c r="E37961">
        <v>64</v>
      </c>
      <c r="F37961" t="b">
        <f t="shared" si="592"/>
        <v>0</v>
      </c>
      <c r="K37961">
        <v>140</v>
      </c>
      <c r="L37961">
        <v>0</v>
      </c>
      <c r="M37961">
        <v>980</v>
      </c>
      <c r="N37961">
        <v>64</v>
      </c>
    </row>
    <row r="37962" spans="2:14" x14ac:dyDescent="0.25">
      <c r="B37962">
        <v>248</v>
      </c>
      <c r="C37962">
        <v>0</v>
      </c>
      <c r="D37962">
        <v>872</v>
      </c>
      <c r="E37962">
        <v>64</v>
      </c>
      <c r="F37962" t="b">
        <f t="shared" si="592"/>
        <v>0</v>
      </c>
      <c r="K37962">
        <v>134</v>
      </c>
      <c r="L37962">
        <v>0</v>
      </c>
      <c r="M37962">
        <v>986</v>
      </c>
      <c r="N37962">
        <v>64</v>
      </c>
    </row>
    <row r="37963" spans="2:14" x14ac:dyDescent="0.25">
      <c r="B37963">
        <v>239</v>
      </c>
      <c r="C37963">
        <v>0</v>
      </c>
      <c r="D37963">
        <v>881</v>
      </c>
      <c r="E37963">
        <v>64</v>
      </c>
      <c r="F37963" t="b">
        <f t="shared" si="592"/>
        <v>0</v>
      </c>
      <c r="K37963">
        <v>131</v>
      </c>
      <c r="L37963">
        <v>1</v>
      </c>
      <c r="M37963">
        <v>988</v>
      </c>
      <c r="N37963">
        <v>64</v>
      </c>
    </row>
    <row r="37964" spans="2:14" x14ac:dyDescent="0.25">
      <c r="B37964">
        <v>234</v>
      </c>
      <c r="C37964">
        <v>2</v>
      </c>
      <c r="D37964">
        <v>884</v>
      </c>
      <c r="E37964">
        <v>64</v>
      </c>
      <c r="F37964" t="b">
        <f t="shared" si="592"/>
        <v>0</v>
      </c>
      <c r="K37964">
        <v>128</v>
      </c>
      <c r="L37964">
        <v>13</v>
      </c>
      <c r="M37964">
        <v>979</v>
      </c>
      <c r="N37964">
        <v>64</v>
      </c>
    </row>
    <row r="37965" spans="2:14" x14ac:dyDescent="0.25">
      <c r="B37965">
        <v>230</v>
      </c>
      <c r="C37965">
        <v>0</v>
      </c>
      <c r="D37965">
        <v>890</v>
      </c>
      <c r="E37965">
        <v>64</v>
      </c>
      <c r="F37965" t="b">
        <f t="shared" si="592"/>
        <v>0</v>
      </c>
      <c r="K37965">
        <v>151</v>
      </c>
      <c r="L37965">
        <v>68</v>
      </c>
      <c r="M37965">
        <v>901</v>
      </c>
      <c r="N37965">
        <v>64</v>
      </c>
    </row>
    <row r="37966" spans="2:14" x14ac:dyDescent="0.25">
      <c r="B37966">
        <v>220</v>
      </c>
      <c r="C37966">
        <v>0</v>
      </c>
      <c r="D37966">
        <v>900</v>
      </c>
      <c r="E37966">
        <v>64</v>
      </c>
      <c r="F37966" t="b">
        <f t="shared" si="592"/>
        <v>0</v>
      </c>
      <c r="K37966">
        <v>192</v>
      </c>
      <c r="L37966">
        <v>147</v>
      </c>
      <c r="M37966">
        <v>781</v>
      </c>
      <c r="N37966">
        <v>64</v>
      </c>
    </row>
    <row r="37967" spans="2:14" x14ac:dyDescent="0.25">
      <c r="B37967">
        <v>208</v>
      </c>
      <c r="C37967">
        <v>0</v>
      </c>
      <c r="D37967">
        <v>912</v>
      </c>
      <c r="E37967">
        <v>64</v>
      </c>
      <c r="F37967" t="b">
        <f t="shared" si="592"/>
        <v>0</v>
      </c>
      <c r="K37967">
        <v>247</v>
      </c>
      <c r="L37967">
        <v>203</v>
      </c>
      <c r="M37967">
        <v>670</v>
      </c>
      <c r="N37967">
        <v>64</v>
      </c>
    </row>
    <row r="37968" spans="2:14" x14ac:dyDescent="0.25">
      <c r="B37968">
        <v>196</v>
      </c>
      <c r="C37968">
        <v>1</v>
      </c>
      <c r="D37968">
        <v>923</v>
      </c>
      <c r="E37968">
        <v>64</v>
      </c>
      <c r="F37968" t="b">
        <f t="shared" si="592"/>
        <v>0</v>
      </c>
      <c r="K37968">
        <v>298</v>
      </c>
      <c r="L37968">
        <v>160</v>
      </c>
      <c r="M37968">
        <v>662</v>
      </c>
      <c r="N37968">
        <v>64</v>
      </c>
    </row>
    <row r="37969" spans="2:14" x14ac:dyDescent="0.25">
      <c r="B37969">
        <v>195</v>
      </c>
      <c r="C37969">
        <v>23</v>
      </c>
      <c r="D37969">
        <v>902</v>
      </c>
      <c r="E37969">
        <v>64</v>
      </c>
      <c r="F37969" t="b">
        <f t="shared" si="592"/>
        <v>0</v>
      </c>
      <c r="K37969">
        <v>341</v>
      </c>
      <c r="L37969">
        <v>114</v>
      </c>
      <c r="M37969">
        <v>665</v>
      </c>
      <c r="N37969">
        <v>64</v>
      </c>
    </row>
    <row r="37970" spans="2:14" x14ac:dyDescent="0.25">
      <c r="B37970">
        <v>214</v>
      </c>
      <c r="C37970">
        <v>97</v>
      </c>
      <c r="D37970">
        <v>809</v>
      </c>
      <c r="E37970">
        <v>64</v>
      </c>
      <c r="F37970" t="b">
        <f t="shared" si="592"/>
        <v>1</v>
      </c>
      <c r="K37970">
        <v>384</v>
      </c>
      <c r="L37970">
        <v>65</v>
      </c>
      <c r="M37970">
        <v>671</v>
      </c>
      <c r="N37970">
        <v>64</v>
      </c>
    </row>
    <row r="37971" spans="2:14" x14ac:dyDescent="0.25">
      <c r="B37971">
        <v>259</v>
      </c>
      <c r="C37971">
        <v>92</v>
      </c>
      <c r="D37971">
        <v>769</v>
      </c>
      <c r="E37971">
        <v>64</v>
      </c>
      <c r="F37971" t="b">
        <f t="shared" si="592"/>
        <v>1</v>
      </c>
      <c r="K37971">
        <v>413</v>
      </c>
      <c r="L37971">
        <v>17</v>
      </c>
      <c r="M37971">
        <v>690</v>
      </c>
      <c r="N37971">
        <v>64</v>
      </c>
    </row>
    <row r="37972" spans="2:14" x14ac:dyDescent="0.25">
      <c r="B37972">
        <v>299</v>
      </c>
      <c r="C37972">
        <v>95</v>
      </c>
      <c r="D37972">
        <v>726</v>
      </c>
      <c r="E37972">
        <v>64</v>
      </c>
      <c r="F37972" t="b">
        <f t="shared" si="592"/>
        <v>1</v>
      </c>
      <c r="K37972">
        <v>410</v>
      </c>
      <c r="L37972">
        <v>5</v>
      </c>
      <c r="M37972">
        <v>705</v>
      </c>
      <c r="N37972">
        <v>64</v>
      </c>
    </row>
    <row r="37973" spans="2:14" x14ac:dyDescent="0.25">
      <c r="B37973">
        <v>346</v>
      </c>
      <c r="C37973">
        <v>98</v>
      </c>
      <c r="D37973">
        <v>676</v>
      </c>
      <c r="E37973">
        <v>64</v>
      </c>
      <c r="F37973" t="b">
        <f t="shared" si="592"/>
        <v>1</v>
      </c>
      <c r="K37973">
        <v>403</v>
      </c>
      <c r="L37973">
        <v>1</v>
      </c>
      <c r="M37973">
        <v>716</v>
      </c>
      <c r="N37973">
        <v>64</v>
      </c>
    </row>
    <row r="37974" spans="2:14" x14ac:dyDescent="0.25">
      <c r="B37974">
        <v>377</v>
      </c>
      <c r="C37974">
        <v>61</v>
      </c>
      <c r="D37974">
        <v>682</v>
      </c>
      <c r="E37974">
        <v>64</v>
      </c>
      <c r="F37974" t="b">
        <f t="shared" si="592"/>
        <v>0</v>
      </c>
      <c r="K37974">
        <v>391</v>
      </c>
      <c r="L37974">
        <v>0</v>
      </c>
      <c r="M37974">
        <v>729</v>
      </c>
      <c r="N37974">
        <v>64</v>
      </c>
    </row>
    <row r="37975" spans="2:14" x14ac:dyDescent="0.25">
      <c r="B37975">
        <v>397</v>
      </c>
      <c r="C37975">
        <v>26</v>
      </c>
      <c r="D37975">
        <v>697</v>
      </c>
      <c r="E37975">
        <v>64</v>
      </c>
      <c r="F37975" t="b">
        <f t="shared" si="592"/>
        <v>0</v>
      </c>
      <c r="K37975">
        <v>377</v>
      </c>
      <c r="L37975">
        <v>0</v>
      </c>
      <c r="M37975">
        <v>743</v>
      </c>
      <c r="N37975">
        <v>64</v>
      </c>
    </row>
    <row r="37976" spans="2:14" x14ac:dyDescent="0.25">
      <c r="B37976">
        <v>404</v>
      </c>
      <c r="C37976">
        <v>1</v>
      </c>
      <c r="D37976">
        <v>715</v>
      </c>
      <c r="E37976">
        <v>64</v>
      </c>
      <c r="F37976" t="b">
        <f t="shared" ref="F37976:F38039" si="593">C37976&gt;E37976</f>
        <v>0</v>
      </c>
      <c r="K37976">
        <v>365</v>
      </c>
      <c r="L37976">
        <v>0</v>
      </c>
      <c r="M37976">
        <v>755</v>
      </c>
      <c r="N37976">
        <v>64</v>
      </c>
    </row>
    <row r="37977" spans="2:14" x14ac:dyDescent="0.25">
      <c r="B37977">
        <v>390</v>
      </c>
      <c r="C37977">
        <v>0</v>
      </c>
      <c r="D37977">
        <v>730</v>
      </c>
      <c r="E37977">
        <v>64</v>
      </c>
      <c r="F37977" t="b">
        <f t="shared" si="593"/>
        <v>0</v>
      </c>
      <c r="K37977">
        <v>344</v>
      </c>
      <c r="L37977">
        <v>0</v>
      </c>
      <c r="M37977">
        <v>776</v>
      </c>
      <c r="N37977">
        <v>64</v>
      </c>
    </row>
    <row r="37978" spans="2:14" x14ac:dyDescent="0.25">
      <c r="B37978">
        <v>371</v>
      </c>
      <c r="C37978">
        <v>1</v>
      </c>
      <c r="D37978">
        <v>748</v>
      </c>
      <c r="E37978">
        <v>64</v>
      </c>
      <c r="F37978" t="b">
        <f t="shared" si="593"/>
        <v>0</v>
      </c>
      <c r="K37978">
        <v>333</v>
      </c>
      <c r="L37978">
        <v>0</v>
      </c>
      <c r="M37978">
        <v>787</v>
      </c>
      <c r="N37978">
        <v>64</v>
      </c>
    </row>
    <row r="37979" spans="2:14" x14ac:dyDescent="0.25">
      <c r="B37979">
        <v>366</v>
      </c>
      <c r="C37979">
        <v>11</v>
      </c>
      <c r="D37979">
        <v>743</v>
      </c>
      <c r="E37979">
        <v>64</v>
      </c>
      <c r="F37979" t="b">
        <f t="shared" si="593"/>
        <v>0</v>
      </c>
      <c r="K37979">
        <v>327</v>
      </c>
      <c r="L37979">
        <v>0</v>
      </c>
      <c r="M37979">
        <v>793</v>
      </c>
      <c r="N37979">
        <v>64</v>
      </c>
    </row>
    <row r="37980" spans="2:14" x14ac:dyDescent="0.25">
      <c r="B37980">
        <v>364</v>
      </c>
      <c r="C37980">
        <v>6</v>
      </c>
      <c r="D37980">
        <v>750</v>
      </c>
      <c r="E37980">
        <v>64</v>
      </c>
      <c r="F37980" t="b">
        <f t="shared" si="593"/>
        <v>0</v>
      </c>
      <c r="K37980">
        <v>313</v>
      </c>
      <c r="L37980">
        <v>0</v>
      </c>
      <c r="M37980">
        <v>807</v>
      </c>
      <c r="N37980">
        <v>64</v>
      </c>
    </row>
    <row r="37981" spans="2:14" x14ac:dyDescent="0.25">
      <c r="B37981">
        <v>355</v>
      </c>
      <c r="C37981">
        <v>1</v>
      </c>
      <c r="D37981">
        <v>764</v>
      </c>
      <c r="E37981">
        <v>64</v>
      </c>
      <c r="F37981" t="b">
        <f t="shared" si="593"/>
        <v>0</v>
      </c>
      <c r="K37981">
        <v>302</v>
      </c>
      <c r="L37981">
        <v>0</v>
      </c>
      <c r="M37981">
        <v>818</v>
      </c>
      <c r="N37981">
        <v>64</v>
      </c>
    </row>
    <row r="37982" spans="2:14" x14ac:dyDescent="0.25">
      <c r="B37982">
        <v>346</v>
      </c>
      <c r="C37982">
        <v>0</v>
      </c>
      <c r="D37982">
        <v>774</v>
      </c>
      <c r="E37982">
        <v>64</v>
      </c>
      <c r="F37982" t="b">
        <f t="shared" si="593"/>
        <v>0</v>
      </c>
      <c r="K37982">
        <v>287</v>
      </c>
      <c r="L37982">
        <v>0</v>
      </c>
      <c r="M37982">
        <v>833</v>
      </c>
      <c r="N37982">
        <v>64</v>
      </c>
    </row>
    <row r="37983" spans="2:14" x14ac:dyDescent="0.25">
      <c r="B37983">
        <v>328</v>
      </c>
      <c r="C37983">
        <v>0</v>
      </c>
      <c r="D37983">
        <v>792</v>
      </c>
      <c r="E37983">
        <v>64</v>
      </c>
      <c r="F37983" t="b">
        <f t="shared" si="593"/>
        <v>0</v>
      </c>
      <c r="K37983">
        <v>280</v>
      </c>
      <c r="L37983">
        <v>0</v>
      </c>
      <c r="M37983">
        <v>840</v>
      </c>
      <c r="N37983">
        <v>64</v>
      </c>
    </row>
    <row r="37984" spans="2:14" x14ac:dyDescent="0.25">
      <c r="B37984">
        <v>314</v>
      </c>
      <c r="C37984">
        <v>0</v>
      </c>
      <c r="D37984">
        <v>806</v>
      </c>
      <c r="E37984">
        <v>64</v>
      </c>
      <c r="F37984" t="b">
        <f t="shared" si="593"/>
        <v>0</v>
      </c>
      <c r="K37984">
        <v>276</v>
      </c>
      <c r="L37984">
        <v>1</v>
      </c>
      <c r="M37984">
        <v>843</v>
      </c>
      <c r="N37984">
        <v>64</v>
      </c>
    </row>
    <row r="37985" spans="2:14" x14ac:dyDescent="0.25">
      <c r="B37985">
        <v>304</v>
      </c>
      <c r="C37985">
        <v>0</v>
      </c>
      <c r="D37985">
        <v>816</v>
      </c>
      <c r="E37985">
        <v>64</v>
      </c>
      <c r="F37985" t="b">
        <f t="shared" si="593"/>
        <v>0</v>
      </c>
      <c r="K37985">
        <v>263</v>
      </c>
      <c r="L37985">
        <v>0</v>
      </c>
      <c r="M37985">
        <v>857</v>
      </c>
      <c r="N37985">
        <v>64</v>
      </c>
    </row>
    <row r="37986" spans="2:14" x14ac:dyDescent="0.25">
      <c r="B37986">
        <v>291</v>
      </c>
      <c r="C37986">
        <v>0</v>
      </c>
      <c r="D37986">
        <v>829</v>
      </c>
      <c r="E37986">
        <v>64</v>
      </c>
      <c r="F37986" t="b">
        <f t="shared" si="593"/>
        <v>0</v>
      </c>
      <c r="K37986">
        <v>258</v>
      </c>
      <c r="L37986">
        <v>7</v>
      </c>
      <c r="M37986">
        <v>855</v>
      </c>
      <c r="N37986">
        <v>64</v>
      </c>
    </row>
    <row r="37987" spans="2:14" x14ac:dyDescent="0.25">
      <c r="B37987">
        <v>276</v>
      </c>
      <c r="C37987">
        <v>1</v>
      </c>
      <c r="D37987">
        <v>843</v>
      </c>
      <c r="E37987">
        <v>64</v>
      </c>
      <c r="F37987" t="b">
        <f t="shared" si="593"/>
        <v>0</v>
      </c>
      <c r="K37987">
        <v>254</v>
      </c>
      <c r="L37987">
        <v>1</v>
      </c>
      <c r="M37987">
        <v>865</v>
      </c>
      <c r="N37987">
        <v>64</v>
      </c>
    </row>
    <row r="37988" spans="2:14" x14ac:dyDescent="0.25">
      <c r="B37988">
        <v>265</v>
      </c>
      <c r="C37988">
        <v>0</v>
      </c>
      <c r="D37988">
        <v>855</v>
      </c>
      <c r="E37988">
        <v>64</v>
      </c>
      <c r="F37988" t="b">
        <f t="shared" si="593"/>
        <v>0</v>
      </c>
      <c r="K37988">
        <v>245</v>
      </c>
      <c r="L37988">
        <v>0</v>
      </c>
      <c r="M37988">
        <v>875</v>
      </c>
      <c r="N37988">
        <v>64</v>
      </c>
    </row>
    <row r="37989" spans="2:14" x14ac:dyDescent="0.25">
      <c r="B37989">
        <v>253</v>
      </c>
      <c r="C37989">
        <v>0</v>
      </c>
      <c r="D37989">
        <v>867</v>
      </c>
      <c r="E37989">
        <v>64</v>
      </c>
      <c r="F37989" t="b">
        <f t="shared" si="593"/>
        <v>0</v>
      </c>
      <c r="K37989">
        <v>238</v>
      </c>
      <c r="L37989">
        <v>0</v>
      </c>
      <c r="M37989">
        <v>882</v>
      </c>
      <c r="N37989">
        <v>64</v>
      </c>
    </row>
    <row r="37990" spans="2:14" x14ac:dyDescent="0.25">
      <c r="B37990">
        <v>240</v>
      </c>
      <c r="C37990">
        <v>0</v>
      </c>
      <c r="D37990">
        <v>880</v>
      </c>
      <c r="E37990">
        <v>64</v>
      </c>
      <c r="F37990" t="b">
        <f t="shared" si="593"/>
        <v>0</v>
      </c>
      <c r="K37990">
        <v>235</v>
      </c>
      <c r="L37990">
        <v>1</v>
      </c>
      <c r="M37990">
        <v>884</v>
      </c>
      <c r="N37990">
        <v>64</v>
      </c>
    </row>
    <row r="37991" spans="2:14" x14ac:dyDescent="0.25">
      <c r="B37991">
        <v>236</v>
      </c>
      <c r="C37991">
        <v>0</v>
      </c>
      <c r="D37991">
        <v>884</v>
      </c>
      <c r="E37991">
        <v>64</v>
      </c>
      <c r="F37991" t="b">
        <f t="shared" si="593"/>
        <v>0</v>
      </c>
      <c r="K37991">
        <v>224</v>
      </c>
      <c r="L37991">
        <v>0</v>
      </c>
      <c r="M37991">
        <v>896</v>
      </c>
      <c r="N37991">
        <v>64</v>
      </c>
    </row>
    <row r="37992" spans="2:14" x14ac:dyDescent="0.25">
      <c r="B37992">
        <v>233</v>
      </c>
      <c r="C37992">
        <v>0</v>
      </c>
      <c r="D37992">
        <v>887</v>
      </c>
      <c r="E37992">
        <v>64</v>
      </c>
      <c r="F37992" t="b">
        <f t="shared" si="593"/>
        <v>0</v>
      </c>
      <c r="K37992">
        <v>210</v>
      </c>
      <c r="L37992">
        <v>0</v>
      </c>
      <c r="M37992">
        <v>910</v>
      </c>
      <c r="N37992">
        <v>64</v>
      </c>
    </row>
    <row r="37993" spans="2:14" x14ac:dyDescent="0.25">
      <c r="B37993">
        <v>223</v>
      </c>
      <c r="C37993">
        <v>0</v>
      </c>
      <c r="D37993">
        <v>897</v>
      </c>
      <c r="E37993">
        <v>64</v>
      </c>
      <c r="F37993" t="b">
        <f t="shared" si="593"/>
        <v>0</v>
      </c>
      <c r="K37993">
        <v>208</v>
      </c>
      <c r="L37993">
        <v>0</v>
      </c>
      <c r="M37993">
        <v>912</v>
      </c>
      <c r="N37993">
        <v>64</v>
      </c>
    </row>
    <row r="37994" spans="2:14" x14ac:dyDescent="0.25">
      <c r="B37994">
        <v>213</v>
      </c>
      <c r="C37994">
        <v>0</v>
      </c>
      <c r="D37994">
        <v>907</v>
      </c>
      <c r="E37994">
        <v>64</v>
      </c>
      <c r="F37994" t="b">
        <f t="shared" si="593"/>
        <v>0</v>
      </c>
      <c r="K37994">
        <v>199</v>
      </c>
      <c r="L37994">
        <v>1</v>
      </c>
      <c r="M37994">
        <v>920</v>
      </c>
      <c r="N37994">
        <v>64</v>
      </c>
    </row>
    <row r="37995" spans="2:14" x14ac:dyDescent="0.25">
      <c r="B37995">
        <v>202</v>
      </c>
      <c r="C37995">
        <v>0</v>
      </c>
      <c r="D37995">
        <v>918</v>
      </c>
      <c r="E37995">
        <v>64</v>
      </c>
      <c r="F37995" t="b">
        <f t="shared" si="593"/>
        <v>0</v>
      </c>
      <c r="K37995">
        <v>197</v>
      </c>
      <c r="L37995">
        <v>0</v>
      </c>
      <c r="M37995">
        <v>923</v>
      </c>
      <c r="N37995">
        <v>64</v>
      </c>
    </row>
    <row r="37996" spans="2:14" x14ac:dyDescent="0.25">
      <c r="B37996">
        <v>196</v>
      </c>
      <c r="C37996">
        <v>1</v>
      </c>
      <c r="D37996">
        <v>923</v>
      </c>
      <c r="E37996">
        <v>64</v>
      </c>
      <c r="F37996" t="b">
        <f t="shared" si="593"/>
        <v>0</v>
      </c>
      <c r="K37996">
        <v>194</v>
      </c>
      <c r="L37996">
        <v>0</v>
      </c>
      <c r="M37996">
        <v>926</v>
      </c>
      <c r="N37996">
        <v>64</v>
      </c>
    </row>
    <row r="37997" spans="2:14" x14ac:dyDescent="0.25">
      <c r="B37997">
        <v>187</v>
      </c>
      <c r="C37997">
        <v>0</v>
      </c>
      <c r="D37997">
        <v>933</v>
      </c>
      <c r="E37997">
        <v>64</v>
      </c>
      <c r="F37997" t="b">
        <f t="shared" si="593"/>
        <v>0</v>
      </c>
      <c r="K37997">
        <v>184</v>
      </c>
      <c r="L37997">
        <v>0</v>
      </c>
      <c r="M37997">
        <v>936</v>
      </c>
      <c r="N37997">
        <v>64</v>
      </c>
    </row>
    <row r="37998" spans="2:14" x14ac:dyDescent="0.25">
      <c r="B37998">
        <v>180</v>
      </c>
      <c r="C37998">
        <v>0</v>
      </c>
      <c r="D37998">
        <v>940</v>
      </c>
      <c r="E37998">
        <v>64</v>
      </c>
      <c r="F37998" t="b">
        <f t="shared" si="593"/>
        <v>0</v>
      </c>
      <c r="K37998">
        <v>178</v>
      </c>
      <c r="L37998">
        <v>0</v>
      </c>
      <c r="M37998">
        <v>942</v>
      </c>
      <c r="N37998">
        <v>64</v>
      </c>
    </row>
    <row r="37999" spans="2:14" x14ac:dyDescent="0.25">
      <c r="B37999">
        <v>170</v>
      </c>
      <c r="C37999">
        <v>0</v>
      </c>
      <c r="D37999">
        <v>950</v>
      </c>
      <c r="E37999">
        <v>64</v>
      </c>
      <c r="F37999" t="b">
        <f t="shared" si="593"/>
        <v>0</v>
      </c>
      <c r="K37999">
        <v>170</v>
      </c>
      <c r="L37999">
        <v>0</v>
      </c>
      <c r="M37999">
        <v>950</v>
      </c>
      <c r="N37999">
        <v>64</v>
      </c>
    </row>
    <row r="38000" spans="2:14" x14ac:dyDescent="0.25">
      <c r="B38000">
        <v>164</v>
      </c>
      <c r="C38000">
        <v>0</v>
      </c>
      <c r="D38000">
        <v>956</v>
      </c>
      <c r="E38000">
        <v>64</v>
      </c>
      <c r="F38000" t="b">
        <f t="shared" si="593"/>
        <v>0</v>
      </c>
      <c r="K38000">
        <v>161</v>
      </c>
      <c r="L38000">
        <v>1</v>
      </c>
      <c r="M38000">
        <v>958</v>
      </c>
      <c r="N38000">
        <v>64</v>
      </c>
    </row>
    <row r="38001" spans="2:14" x14ac:dyDescent="0.25">
      <c r="B38001">
        <v>160</v>
      </c>
      <c r="C38001">
        <v>0</v>
      </c>
      <c r="D38001">
        <v>960</v>
      </c>
      <c r="E38001">
        <v>64</v>
      </c>
      <c r="F38001" t="b">
        <f t="shared" si="593"/>
        <v>0</v>
      </c>
      <c r="K38001">
        <v>157</v>
      </c>
      <c r="L38001">
        <v>0</v>
      </c>
      <c r="M38001">
        <v>963</v>
      </c>
      <c r="N38001">
        <v>64</v>
      </c>
    </row>
    <row r="38002" spans="2:14" x14ac:dyDescent="0.25">
      <c r="B38002">
        <v>153</v>
      </c>
      <c r="C38002">
        <v>0</v>
      </c>
      <c r="D38002">
        <v>967</v>
      </c>
      <c r="E38002">
        <v>64</v>
      </c>
      <c r="F38002" t="b">
        <f t="shared" si="593"/>
        <v>0</v>
      </c>
      <c r="K38002">
        <v>149</v>
      </c>
      <c r="L38002">
        <v>0</v>
      </c>
      <c r="M38002">
        <v>971</v>
      </c>
      <c r="N38002">
        <v>64</v>
      </c>
    </row>
    <row r="38003" spans="2:14" x14ac:dyDescent="0.25">
      <c r="B38003">
        <v>145</v>
      </c>
      <c r="C38003">
        <v>1</v>
      </c>
      <c r="D38003">
        <v>974</v>
      </c>
      <c r="E38003">
        <v>64</v>
      </c>
      <c r="F38003" t="b">
        <f t="shared" si="593"/>
        <v>0</v>
      </c>
      <c r="K38003">
        <v>138</v>
      </c>
      <c r="L38003">
        <v>5</v>
      </c>
      <c r="M38003">
        <v>977</v>
      </c>
      <c r="N38003">
        <v>64</v>
      </c>
    </row>
    <row r="38004" spans="2:14" x14ac:dyDescent="0.25">
      <c r="B38004">
        <v>136</v>
      </c>
      <c r="C38004">
        <v>0</v>
      </c>
      <c r="D38004">
        <v>984</v>
      </c>
      <c r="E38004">
        <v>64</v>
      </c>
      <c r="F38004" t="b">
        <f t="shared" si="593"/>
        <v>0</v>
      </c>
      <c r="K38004">
        <v>133</v>
      </c>
      <c r="L38004">
        <v>1</v>
      </c>
      <c r="M38004">
        <v>986</v>
      </c>
      <c r="N38004">
        <v>64</v>
      </c>
    </row>
    <row r="38005" spans="2:14" x14ac:dyDescent="0.25">
      <c r="B38005">
        <v>129</v>
      </c>
      <c r="C38005">
        <v>1</v>
      </c>
      <c r="D38005">
        <v>990</v>
      </c>
      <c r="E38005">
        <v>64</v>
      </c>
      <c r="F38005" t="b">
        <f t="shared" si="593"/>
        <v>0</v>
      </c>
      <c r="K38005">
        <v>125</v>
      </c>
      <c r="L38005">
        <v>0</v>
      </c>
      <c r="M38005">
        <v>995</v>
      </c>
      <c r="N38005">
        <v>64</v>
      </c>
    </row>
    <row r="38006" spans="2:14" x14ac:dyDescent="0.25">
      <c r="B38006">
        <v>124</v>
      </c>
      <c r="C38006">
        <v>0</v>
      </c>
      <c r="D38006">
        <v>996</v>
      </c>
      <c r="E38006">
        <v>64</v>
      </c>
      <c r="F38006" t="b">
        <f t="shared" si="593"/>
        <v>0</v>
      </c>
      <c r="K38006">
        <v>115</v>
      </c>
      <c r="L38006">
        <v>0</v>
      </c>
      <c r="M38006">
        <v>1005</v>
      </c>
      <c r="N38006">
        <v>64</v>
      </c>
    </row>
    <row r="38007" spans="2:14" x14ac:dyDescent="0.25">
      <c r="B38007">
        <v>117</v>
      </c>
      <c r="C38007">
        <v>0</v>
      </c>
      <c r="D38007">
        <v>1003</v>
      </c>
      <c r="E38007">
        <v>64</v>
      </c>
      <c r="F38007" t="b">
        <f t="shared" si="593"/>
        <v>0</v>
      </c>
      <c r="K38007">
        <v>122</v>
      </c>
      <c r="L38007">
        <v>29</v>
      </c>
      <c r="M38007">
        <v>969</v>
      </c>
      <c r="N38007">
        <v>64</v>
      </c>
    </row>
    <row r="38008" spans="2:14" x14ac:dyDescent="0.25">
      <c r="B38008">
        <v>111</v>
      </c>
      <c r="C38008">
        <v>0</v>
      </c>
      <c r="D38008">
        <v>1009</v>
      </c>
      <c r="E38008">
        <v>64</v>
      </c>
      <c r="F38008" t="b">
        <f t="shared" si="593"/>
        <v>0</v>
      </c>
      <c r="K38008">
        <v>149</v>
      </c>
      <c r="L38008">
        <v>81</v>
      </c>
      <c r="M38008">
        <v>890</v>
      </c>
      <c r="N38008">
        <v>64</v>
      </c>
    </row>
    <row r="38009" spans="2:14" x14ac:dyDescent="0.25">
      <c r="B38009">
        <v>108</v>
      </c>
      <c r="C38009">
        <v>4</v>
      </c>
      <c r="D38009">
        <v>1008</v>
      </c>
      <c r="E38009">
        <v>64</v>
      </c>
      <c r="F38009" t="b">
        <f t="shared" si="593"/>
        <v>0</v>
      </c>
      <c r="K38009">
        <v>198</v>
      </c>
      <c r="L38009">
        <v>195</v>
      </c>
      <c r="M38009">
        <v>727</v>
      </c>
      <c r="N38009">
        <v>64</v>
      </c>
    </row>
    <row r="38010" spans="2:14" x14ac:dyDescent="0.25">
      <c r="B38010">
        <v>105</v>
      </c>
      <c r="C38010">
        <v>0</v>
      </c>
      <c r="D38010">
        <v>1015</v>
      </c>
      <c r="E38010">
        <v>64</v>
      </c>
      <c r="F38010" t="b">
        <f t="shared" si="593"/>
        <v>0</v>
      </c>
      <c r="K38010">
        <v>243</v>
      </c>
      <c r="L38010">
        <v>212</v>
      </c>
      <c r="M38010">
        <v>665</v>
      </c>
      <c r="N38010">
        <v>64</v>
      </c>
    </row>
    <row r="38011" spans="2:14" x14ac:dyDescent="0.25">
      <c r="B38011">
        <v>96</v>
      </c>
      <c r="C38011">
        <v>0</v>
      </c>
      <c r="D38011">
        <v>1024</v>
      </c>
      <c r="E38011">
        <v>64</v>
      </c>
      <c r="F38011" t="b">
        <f t="shared" si="593"/>
        <v>0</v>
      </c>
      <c r="K38011">
        <v>289</v>
      </c>
      <c r="L38011">
        <v>166</v>
      </c>
      <c r="M38011">
        <v>665</v>
      </c>
      <c r="N38011">
        <v>64</v>
      </c>
    </row>
    <row r="38012" spans="2:14" x14ac:dyDescent="0.25">
      <c r="B38012">
        <v>88</v>
      </c>
      <c r="C38012">
        <v>2</v>
      </c>
      <c r="D38012">
        <v>1030</v>
      </c>
      <c r="E38012">
        <v>64</v>
      </c>
      <c r="F38012" t="b">
        <f t="shared" si="593"/>
        <v>0</v>
      </c>
      <c r="K38012">
        <v>332</v>
      </c>
      <c r="L38012">
        <v>111</v>
      </c>
      <c r="M38012">
        <v>677</v>
      </c>
      <c r="N38012">
        <v>64</v>
      </c>
    </row>
    <row r="38013" spans="2:14" x14ac:dyDescent="0.25">
      <c r="B38013">
        <v>90</v>
      </c>
      <c r="C38013">
        <v>23</v>
      </c>
      <c r="D38013">
        <v>1007</v>
      </c>
      <c r="E38013">
        <v>64</v>
      </c>
      <c r="F38013" t="b">
        <f t="shared" si="593"/>
        <v>0</v>
      </c>
      <c r="K38013">
        <v>369</v>
      </c>
      <c r="L38013">
        <v>66</v>
      </c>
      <c r="M38013">
        <v>685</v>
      </c>
      <c r="N38013">
        <v>64</v>
      </c>
    </row>
    <row r="38014" spans="2:14" x14ac:dyDescent="0.25">
      <c r="B38014">
        <v>113</v>
      </c>
      <c r="C38014">
        <v>63</v>
      </c>
      <c r="D38014">
        <v>944</v>
      </c>
      <c r="E38014">
        <v>64</v>
      </c>
      <c r="F38014" t="b">
        <f t="shared" si="593"/>
        <v>0</v>
      </c>
      <c r="K38014">
        <v>404</v>
      </c>
      <c r="L38014">
        <v>11</v>
      </c>
      <c r="M38014">
        <v>705</v>
      </c>
      <c r="N38014">
        <v>64</v>
      </c>
    </row>
    <row r="38015" spans="2:14" x14ac:dyDescent="0.25">
      <c r="B38015">
        <v>152</v>
      </c>
      <c r="C38015">
        <v>149</v>
      </c>
      <c r="D38015">
        <v>819</v>
      </c>
      <c r="E38015">
        <v>64</v>
      </c>
      <c r="F38015" t="b">
        <f t="shared" si="593"/>
        <v>1</v>
      </c>
      <c r="K38015">
        <v>398</v>
      </c>
      <c r="L38015">
        <v>0</v>
      </c>
      <c r="M38015">
        <v>722</v>
      </c>
      <c r="N38015">
        <v>64</v>
      </c>
    </row>
    <row r="38016" spans="2:14" x14ac:dyDescent="0.25">
      <c r="B38016">
        <v>198</v>
      </c>
      <c r="C38016">
        <v>240</v>
      </c>
      <c r="D38016">
        <v>682</v>
      </c>
      <c r="E38016">
        <v>64</v>
      </c>
      <c r="F38016" t="b">
        <f t="shared" si="593"/>
        <v>1</v>
      </c>
      <c r="K38016">
        <v>388</v>
      </c>
      <c r="L38016">
        <v>0</v>
      </c>
      <c r="M38016">
        <v>732</v>
      </c>
      <c r="N38016">
        <v>64</v>
      </c>
    </row>
    <row r="38017" spans="2:14" x14ac:dyDescent="0.25">
      <c r="B38017">
        <v>250</v>
      </c>
      <c r="C38017">
        <v>220</v>
      </c>
      <c r="D38017">
        <v>650</v>
      </c>
      <c r="E38017">
        <v>64</v>
      </c>
      <c r="F38017" t="b">
        <f t="shared" si="593"/>
        <v>1</v>
      </c>
      <c r="K38017">
        <v>375</v>
      </c>
      <c r="L38017">
        <v>0</v>
      </c>
      <c r="M38017">
        <v>745</v>
      </c>
      <c r="N38017">
        <v>64</v>
      </c>
    </row>
    <row r="38018" spans="2:14" x14ac:dyDescent="0.25">
      <c r="B38018">
        <v>305</v>
      </c>
      <c r="C38018">
        <v>164</v>
      </c>
      <c r="D38018">
        <v>651</v>
      </c>
      <c r="E38018">
        <v>64</v>
      </c>
      <c r="F38018" t="b">
        <f t="shared" si="593"/>
        <v>1</v>
      </c>
      <c r="K38018">
        <v>365</v>
      </c>
      <c r="L38018">
        <v>0</v>
      </c>
      <c r="M38018">
        <v>755</v>
      </c>
      <c r="N38018">
        <v>64</v>
      </c>
    </row>
    <row r="38019" spans="2:14" x14ac:dyDescent="0.25">
      <c r="B38019">
        <v>346</v>
      </c>
      <c r="C38019">
        <v>104</v>
      </c>
      <c r="D38019">
        <v>670</v>
      </c>
      <c r="E38019">
        <v>64</v>
      </c>
      <c r="F38019" t="b">
        <f t="shared" si="593"/>
        <v>1</v>
      </c>
      <c r="K38019">
        <v>354</v>
      </c>
      <c r="L38019">
        <v>0</v>
      </c>
      <c r="M38019">
        <v>766</v>
      </c>
      <c r="N38019">
        <v>64</v>
      </c>
    </row>
    <row r="38020" spans="2:14" x14ac:dyDescent="0.25">
      <c r="B38020">
        <v>380</v>
      </c>
      <c r="C38020">
        <v>62</v>
      </c>
      <c r="D38020">
        <v>678</v>
      </c>
      <c r="E38020">
        <v>64</v>
      </c>
      <c r="F38020" t="b">
        <f t="shared" si="593"/>
        <v>0</v>
      </c>
      <c r="K38020">
        <v>341</v>
      </c>
      <c r="L38020">
        <v>0</v>
      </c>
      <c r="M38020">
        <v>779</v>
      </c>
      <c r="N38020">
        <v>64</v>
      </c>
    </row>
    <row r="38021" spans="2:14" x14ac:dyDescent="0.25">
      <c r="B38021">
        <v>400</v>
      </c>
      <c r="C38021">
        <v>33</v>
      </c>
      <c r="D38021">
        <v>687</v>
      </c>
      <c r="E38021">
        <v>64</v>
      </c>
      <c r="F38021" t="b">
        <f t="shared" si="593"/>
        <v>0</v>
      </c>
      <c r="K38021">
        <v>336</v>
      </c>
      <c r="L38021">
        <v>3</v>
      </c>
      <c r="M38021">
        <v>781</v>
      </c>
      <c r="N38021">
        <v>64</v>
      </c>
    </row>
    <row r="38022" spans="2:14" x14ac:dyDescent="0.25">
      <c r="B38022">
        <v>412</v>
      </c>
      <c r="C38022">
        <v>13</v>
      </c>
      <c r="D38022">
        <v>695</v>
      </c>
      <c r="E38022">
        <v>64</v>
      </c>
      <c r="F38022" t="b">
        <f t="shared" si="593"/>
        <v>0</v>
      </c>
      <c r="K38022">
        <v>332</v>
      </c>
      <c r="L38022">
        <v>0</v>
      </c>
      <c r="M38022">
        <v>788</v>
      </c>
      <c r="N38022">
        <v>64</v>
      </c>
    </row>
    <row r="38023" spans="2:14" x14ac:dyDescent="0.25">
      <c r="B38023">
        <v>411</v>
      </c>
      <c r="C38023">
        <v>0</v>
      </c>
      <c r="D38023">
        <v>709</v>
      </c>
      <c r="E38023">
        <v>64</v>
      </c>
      <c r="F38023" t="b">
        <f t="shared" si="593"/>
        <v>0</v>
      </c>
      <c r="K38023">
        <v>323</v>
      </c>
      <c r="L38023">
        <v>1</v>
      </c>
      <c r="M38023">
        <v>796</v>
      </c>
      <c r="N38023">
        <v>64</v>
      </c>
    </row>
    <row r="38024" spans="2:14" x14ac:dyDescent="0.25">
      <c r="B38024">
        <v>399</v>
      </c>
      <c r="C38024">
        <v>0</v>
      </c>
      <c r="D38024">
        <v>721</v>
      </c>
      <c r="E38024">
        <v>64</v>
      </c>
      <c r="F38024" t="b">
        <f t="shared" si="593"/>
        <v>0</v>
      </c>
      <c r="K38024">
        <v>311</v>
      </c>
      <c r="L38024">
        <v>4</v>
      </c>
      <c r="M38024">
        <v>805</v>
      </c>
      <c r="N38024">
        <v>64</v>
      </c>
    </row>
    <row r="38025" spans="2:14" x14ac:dyDescent="0.25">
      <c r="B38025">
        <v>391</v>
      </c>
      <c r="C38025">
        <v>1</v>
      </c>
      <c r="D38025">
        <v>728</v>
      </c>
      <c r="E38025">
        <v>64</v>
      </c>
      <c r="F38025" t="b">
        <f t="shared" si="593"/>
        <v>0</v>
      </c>
      <c r="K38025">
        <v>309</v>
      </c>
      <c r="L38025">
        <v>1</v>
      </c>
      <c r="M38025">
        <v>810</v>
      </c>
      <c r="N38025">
        <v>64</v>
      </c>
    </row>
    <row r="38026" spans="2:14" x14ac:dyDescent="0.25">
      <c r="B38026">
        <v>381</v>
      </c>
      <c r="C38026">
        <v>0</v>
      </c>
      <c r="D38026">
        <v>739</v>
      </c>
      <c r="E38026">
        <v>64</v>
      </c>
      <c r="F38026" t="b">
        <f t="shared" si="593"/>
        <v>0</v>
      </c>
      <c r="K38026">
        <v>302</v>
      </c>
      <c r="L38026">
        <v>0</v>
      </c>
      <c r="M38026">
        <v>818</v>
      </c>
      <c r="N38026">
        <v>64</v>
      </c>
    </row>
    <row r="38027" spans="2:14" x14ac:dyDescent="0.25">
      <c r="B38027">
        <v>376</v>
      </c>
      <c r="C38027">
        <v>0</v>
      </c>
      <c r="D38027">
        <v>744</v>
      </c>
      <c r="E38027">
        <v>64</v>
      </c>
      <c r="F38027" t="b">
        <f t="shared" si="593"/>
        <v>0</v>
      </c>
      <c r="K38027">
        <v>293</v>
      </c>
      <c r="L38027">
        <v>0</v>
      </c>
      <c r="M38027">
        <v>827</v>
      </c>
      <c r="N38027">
        <v>64</v>
      </c>
    </row>
    <row r="38028" spans="2:14" x14ac:dyDescent="0.25">
      <c r="B38028">
        <v>367</v>
      </c>
      <c r="C38028">
        <v>0</v>
      </c>
      <c r="D38028">
        <v>753</v>
      </c>
      <c r="E38028">
        <v>64</v>
      </c>
      <c r="F38028" t="b">
        <f t="shared" si="593"/>
        <v>0</v>
      </c>
      <c r="K38028">
        <v>281</v>
      </c>
      <c r="L38028">
        <v>0</v>
      </c>
      <c r="M38028">
        <v>839</v>
      </c>
      <c r="N38028">
        <v>64</v>
      </c>
    </row>
    <row r="38029" spans="2:14" x14ac:dyDescent="0.25">
      <c r="B38029">
        <v>357</v>
      </c>
      <c r="C38029">
        <v>1</v>
      </c>
      <c r="D38029">
        <v>762</v>
      </c>
      <c r="E38029">
        <v>64</v>
      </c>
      <c r="F38029" t="b">
        <f t="shared" si="593"/>
        <v>0</v>
      </c>
      <c r="K38029">
        <v>268</v>
      </c>
      <c r="L38029">
        <v>2</v>
      </c>
      <c r="M38029">
        <v>850</v>
      </c>
      <c r="N38029">
        <v>64</v>
      </c>
    </row>
    <row r="38030" spans="2:14" x14ac:dyDescent="0.25">
      <c r="B38030">
        <v>348</v>
      </c>
      <c r="C38030">
        <v>1</v>
      </c>
      <c r="D38030">
        <v>771</v>
      </c>
      <c r="E38030">
        <v>64</v>
      </c>
      <c r="F38030" t="b">
        <f t="shared" si="593"/>
        <v>0</v>
      </c>
      <c r="K38030">
        <v>263</v>
      </c>
      <c r="L38030">
        <v>0</v>
      </c>
      <c r="M38030">
        <v>857</v>
      </c>
      <c r="N38030">
        <v>64</v>
      </c>
    </row>
    <row r="38031" spans="2:14" x14ac:dyDescent="0.25">
      <c r="B38031">
        <v>344</v>
      </c>
      <c r="C38031">
        <v>0</v>
      </c>
      <c r="D38031">
        <v>776</v>
      </c>
      <c r="E38031">
        <v>64</v>
      </c>
      <c r="F38031" t="b">
        <f t="shared" si="593"/>
        <v>0</v>
      </c>
      <c r="K38031">
        <v>254</v>
      </c>
      <c r="L38031">
        <v>0</v>
      </c>
      <c r="M38031">
        <v>866</v>
      </c>
      <c r="N38031">
        <v>64</v>
      </c>
    </row>
    <row r="38032" spans="2:14" x14ac:dyDescent="0.25">
      <c r="B38032">
        <v>339</v>
      </c>
      <c r="C38032">
        <v>0</v>
      </c>
      <c r="D38032">
        <v>781</v>
      </c>
      <c r="E38032">
        <v>64</v>
      </c>
      <c r="F38032" t="b">
        <f t="shared" si="593"/>
        <v>0</v>
      </c>
      <c r="K38032">
        <v>247</v>
      </c>
      <c r="L38032">
        <v>0</v>
      </c>
      <c r="M38032">
        <v>873</v>
      </c>
      <c r="N38032">
        <v>64</v>
      </c>
    </row>
    <row r="38033" spans="2:14" x14ac:dyDescent="0.25">
      <c r="B38033">
        <v>324</v>
      </c>
      <c r="C38033">
        <v>0</v>
      </c>
      <c r="D38033">
        <v>796</v>
      </c>
      <c r="E38033">
        <v>64</v>
      </c>
      <c r="F38033" t="b">
        <f t="shared" si="593"/>
        <v>0</v>
      </c>
      <c r="K38033">
        <v>243</v>
      </c>
      <c r="L38033">
        <v>0</v>
      </c>
      <c r="M38033">
        <v>877</v>
      </c>
      <c r="N38033">
        <v>64</v>
      </c>
    </row>
    <row r="38034" spans="2:14" x14ac:dyDescent="0.25">
      <c r="B38034">
        <v>315</v>
      </c>
      <c r="C38034">
        <v>0</v>
      </c>
      <c r="D38034">
        <v>805</v>
      </c>
      <c r="E38034">
        <v>64</v>
      </c>
      <c r="F38034" t="b">
        <f t="shared" si="593"/>
        <v>0</v>
      </c>
      <c r="K38034">
        <v>234</v>
      </c>
      <c r="L38034">
        <v>0</v>
      </c>
      <c r="M38034">
        <v>886</v>
      </c>
      <c r="N38034">
        <v>64</v>
      </c>
    </row>
    <row r="38035" spans="2:14" x14ac:dyDescent="0.25">
      <c r="B38035">
        <v>311</v>
      </c>
      <c r="C38035">
        <v>10</v>
      </c>
      <c r="D38035">
        <v>799</v>
      </c>
      <c r="E38035">
        <v>64</v>
      </c>
      <c r="F38035" t="b">
        <f t="shared" si="593"/>
        <v>0</v>
      </c>
      <c r="K38035">
        <v>228</v>
      </c>
      <c r="L38035">
        <v>0</v>
      </c>
      <c r="M38035">
        <v>892</v>
      </c>
      <c r="N38035">
        <v>64</v>
      </c>
    </row>
    <row r="38036" spans="2:14" x14ac:dyDescent="0.25">
      <c r="B38036">
        <v>316</v>
      </c>
      <c r="C38036">
        <v>15</v>
      </c>
      <c r="D38036">
        <v>789</v>
      </c>
      <c r="E38036">
        <v>64</v>
      </c>
      <c r="F38036" t="b">
        <f t="shared" si="593"/>
        <v>0</v>
      </c>
      <c r="K38036">
        <v>218</v>
      </c>
      <c r="L38036">
        <v>0</v>
      </c>
      <c r="M38036">
        <v>902</v>
      </c>
      <c r="N38036">
        <v>64</v>
      </c>
    </row>
    <row r="38037" spans="2:14" x14ac:dyDescent="0.25">
      <c r="B38037">
        <v>315</v>
      </c>
      <c r="C38037">
        <v>14</v>
      </c>
      <c r="D38037">
        <v>791</v>
      </c>
      <c r="E38037">
        <v>64</v>
      </c>
      <c r="F38037" t="b">
        <f t="shared" si="593"/>
        <v>0</v>
      </c>
      <c r="K38037">
        <v>206</v>
      </c>
      <c r="L38037">
        <v>0</v>
      </c>
      <c r="M38037">
        <v>914</v>
      </c>
      <c r="N38037">
        <v>64</v>
      </c>
    </row>
    <row r="38038" spans="2:14" x14ac:dyDescent="0.25">
      <c r="B38038">
        <v>314</v>
      </c>
      <c r="C38038">
        <v>0</v>
      </c>
      <c r="D38038">
        <v>806</v>
      </c>
      <c r="E38038">
        <v>64</v>
      </c>
      <c r="F38038" t="b">
        <f t="shared" si="593"/>
        <v>0</v>
      </c>
      <c r="K38038">
        <v>194</v>
      </c>
      <c r="L38038">
        <v>1</v>
      </c>
      <c r="M38038">
        <v>925</v>
      </c>
      <c r="N38038">
        <v>64</v>
      </c>
    </row>
    <row r="38039" spans="2:14" x14ac:dyDescent="0.25">
      <c r="B38039">
        <v>306</v>
      </c>
      <c r="C38039">
        <v>0</v>
      </c>
      <c r="D38039">
        <v>814</v>
      </c>
      <c r="E38039">
        <v>64</v>
      </c>
      <c r="F38039" t="b">
        <f t="shared" si="593"/>
        <v>0</v>
      </c>
      <c r="K38039">
        <v>185</v>
      </c>
      <c r="L38039">
        <v>1</v>
      </c>
      <c r="M38039">
        <v>934</v>
      </c>
      <c r="N38039">
        <v>64</v>
      </c>
    </row>
    <row r="38040" spans="2:14" x14ac:dyDescent="0.25">
      <c r="B38040">
        <v>294</v>
      </c>
      <c r="C38040">
        <v>0</v>
      </c>
      <c r="D38040">
        <v>826</v>
      </c>
      <c r="E38040">
        <v>64</v>
      </c>
      <c r="F38040" t="b">
        <f t="shared" ref="F38040:F38103" si="594">C38040&gt;E38040</f>
        <v>0</v>
      </c>
      <c r="K38040">
        <v>179</v>
      </c>
      <c r="L38040">
        <v>0</v>
      </c>
      <c r="M38040">
        <v>941</v>
      </c>
      <c r="N38040">
        <v>64</v>
      </c>
    </row>
    <row r="38041" spans="2:14" x14ac:dyDescent="0.25">
      <c r="B38041">
        <v>285</v>
      </c>
      <c r="C38041">
        <v>4</v>
      </c>
      <c r="D38041">
        <v>831</v>
      </c>
      <c r="E38041">
        <v>64</v>
      </c>
      <c r="F38041" t="b">
        <f t="shared" si="594"/>
        <v>0</v>
      </c>
      <c r="K38041">
        <v>174</v>
      </c>
      <c r="L38041">
        <v>2</v>
      </c>
      <c r="M38041">
        <v>944</v>
      </c>
      <c r="N38041">
        <v>64</v>
      </c>
    </row>
    <row r="38042" spans="2:14" x14ac:dyDescent="0.25">
      <c r="B38042">
        <v>285</v>
      </c>
      <c r="C38042">
        <v>0</v>
      </c>
      <c r="D38042">
        <v>835</v>
      </c>
      <c r="E38042">
        <v>64</v>
      </c>
      <c r="F38042" t="b">
        <f t="shared" si="594"/>
        <v>0</v>
      </c>
      <c r="K38042">
        <v>169</v>
      </c>
      <c r="L38042">
        <v>0</v>
      </c>
      <c r="M38042">
        <v>951</v>
      </c>
      <c r="N38042">
        <v>64</v>
      </c>
    </row>
    <row r="38043" spans="2:14" x14ac:dyDescent="0.25">
      <c r="B38043">
        <v>275</v>
      </c>
      <c r="C38043">
        <v>0</v>
      </c>
      <c r="D38043">
        <v>845</v>
      </c>
      <c r="E38043">
        <v>64</v>
      </c>
      <c r="F38043" t="b">
        <f t="shared" si="594"/>
        <v>0</v>
      </c>
      <c r="K38043">
        <v>162</v>
      </c>
      <c r="L38043">
        <v>0</v>
      </c>
      <c r="M38043">
        <v>958</v>
      </c>
      <c r="N38043">
        <v>64</v>
      </c>
    </row>
    <row r="38044" spans="2:14" x14ac:dyDescent="0.25">
      <c r="B38044">
        <v>258</v>
      </c>
      <c r="C38044">
        <v>0</v>
      </c>
      <c r="D38044">
        <v>862</v>
      </c>
      <c r="E38044">
        <v>64</v>
      </c>
      <c r="F38044" t="b">
        <f t="shared" si="594"/>
        <v>0</v>
      </c>
      <c r="K38044">
        <v>151</v>
      </c>
      <c r="L38044">
        <v>1</v>
      </c>
      <c r="M38044">
        <v>968</v>
      </c>
      <c r="N38044">
        <v>64</v>
      </c>
    </row>
    <row r="38045" spans="2:14" x14ac:dyDescent="0.25">
      <c r="B38045">
        <v>241</v>
      </c>
      <c r="C38045">
        <v>0</v>
      </c>
      <c r="D38045">
        <v>879</v>
      </c>
      <c r="E38045">
        <v>64</v>
      </c>
      <c r="F38045" t="b">
        <f t="shared" si="594"/>
        <v>0</v>
      </c>
      <c r="K38045">
        <v>142</v>
      </c>
      <c r="L38045">
        <v>0</v>
      </c>
      <c r="M38045">
        <v>978</v>
      </c>
      <c r="N38045">
        <v>64</v>
      </c>
    </row>
    <row r="38046" spans="2:14" x14ac:dyDescent="0.25">
      <c r="B38046">
        <v>226</v>
      </c>
      <c r="C38046">
        <v>0</v>
      </c>
      <c r="D38046">
        <v>894</v>
      </c>
      <c r="E38046">
        <v>64</v>
      </c>
      <c r="F38046" t="b">
        <f t="shared" si="594"/>
        <v>0</v>
      </c>
      <c r="K38046">
        <v>128</v>
      </c>
      <c r="L38046">
        <v>0</v>
      </c>
      <c r="M38046">
        <v>992</v>
      </c>
      <c r="N38046">
        <v>64</v>
      </c>
    </row>
    <row r="38047" spans="2:14" x14ac:dyDescent="0.25">
      <c r="B38047">
        <v>215</v>
      </c>
      <c r="C38047">
        <v>1</v>
      </c>
      <c r="D38047">
        <v>904</v>
      </c>
      <c r="E38047">
        <v>64</v>
      </c>
      <c r="F38047" t="b">
        <f t="shared" si="594"/>
        <v>0</v>
      </c>
      <c r="K38047">
        <v>118</v>
      </c>
      <c r="L38047">
        <v>1</v>
      </c>
      <c r="M38047">
        <v>1001</v>
      </c>
      <c r="N38047">
        <v>64</v>
      </c>
    </row>
    <row r="38048" spans="2:14" x14ac:dyDescent="0.25">
      <c r="B38048">
        <v>208</v>
      </c>
      <c r="C38048">
        <v>0</v>
      </c>
      <c r="D38048">
        <v>912</v>
      </c>
      <c r="E38048">
        <v>64</v>
      </c>
      <c r="F38048" t="b">
        <f t="shared" si="594"/>
        <v>0</v>
      </c>
      <c r="K38048">
        <v>117</v>
      </c>
      <c r="L38048">
        <v>0</v>
      </c>
      <c r="M38048">
        <v>1003</v>
      </c>
      <c r="N38048">
        <v>64</v>
      </c>
    </row>
    <row r="38049" spans="2:14" x14ac:dyDescent="0.25">
      <c r="B38049">
        <v>196</v>
      </c>
      <c r="C38049">
        <v>4</v>
      </c>
      <c r="D38049">
        <v>920</v>
      </c>
      <c r="E38049">
        <v>64</v>
      </c>
      <c r="F38049" t="b">
        <f t="shared" si="594"/>
        <v>0</v>
      </c>
      <c r="K38049">
        <v>110</v>
      </c>
      <c r="L38049">
        <v>0</v>
      </c>
      <c r="M38049">
        <v>1010</v>
      </c>
      <c r="N38049">
        <v>64</v>
      </c>
    </row>
    <row r="38050" spans="2:14" x14ac:dyDescent="0.25">
      <c r="B38050">
        <v>199</v>
      </c>
      <c r="C38050">
        <v>38</v>
      </c>
      <c r="D38050">
        <v>883</v>
      </c>
      <c r="E38050">
        <v>64</v>
      </c>
      <c r="F38050" t="b">
        <f t="shared" si="594"/>
        <v>0</v>
      </c>
      <c r="K38050">
        <v>104</v>
      </c>
      <c r="L38050">
        <v>0</v>
      </c>
      <c r="M38050">
        <v>1016</v>
      </c>
      <c r="N38050">
        <v>64</v>
      </c>
    </row>
    <row r="38051" spans="2:14" x14ac:dyDescent="0.25">
      <c r="B38051">
        <v>211</v>
      </c>
      <c r="C38051">
        <v>79</v>
      </c>
      <c r="D38051">
        <v>830</v>
      </c>
      <c r="E38051">
        <v>64</v>
      </c>
      <c r="F38051" t="b">
        <f t="shared" si="594"/>
        <v>1</v>
      </c>
      <c r="K38051">
        <v>91</v>
      </c>
      <c r="L38051">
        <v>2</v>
      </c>
      <c r="M38051">
        <v>1027</v>
      </c>
      <c r="N38051">
        <v>64</v>
      </c>
    </row>
    <row r="38052" spans="2:14" x14ac:dyDescent="0.25">
      <c r="B38052">
        <v>244</v>
      </c>
      <c r="C38052">
        <v>119</v>
      </c>
      <c r="D38052">
        <v>757</v>
      </c>
      <c r="E38052">
        <v>64</v>
      </c>
      <c r="F38052" t="b">
        <f t="shared" si="594"/>
        <v>1</v>
      </c>
      <c r="K38052">
        <v>93</v>
      </c>
      <c r="L38052">
        <v>31</v>
      </c>
      <c r="M38052">
        <v>996</v>
      </c>
      <c r="N38052">
        <v>64</v>
      </c>
    </row>
    <row r="38053" spans="2:14" x14ac:dyDescent="0.25">
      <c r="B38053">
        <v>290</v>
      </c>
      <c r="C38053">
        <v>140</v>
      </c>
      <c r="D38053">
        <v>690</v>
      </c>
      <c r="E38053">
        <v>64</v>
      </c>
      <c r="F38053" t="b">
        <f t="shared" si="594"/>
        <v>1</v>
      </c>
      <c r="K38053">
        <v>114</v>
      </c>
      <c r="L38053">
        <v>68</v>
      </c>
      <c r="M38053">
        <v>938</v>
      </c>
      <c r="N38053">
        <v>64</v>
      </c>
    </row>
    <row r="38054" spans="2:14" x14ac:dyDescent="0.25">
      <c r="B38054">
        <v>341</v>
      </c>
      <c r="C38054">
        <v>122</v>
      </c>
      <c r="D38054">
        <v>657</v>
      </c>
      <c r="E38054">
        <v>64</v>
      </c>
      <c r="F38054" t="b">
        <f t="shared" si="594"/>
        <v>1</v>
      </c>
      <c r="K38054">
        <v>159</v>
      </c>
      <c r="L38054">
        <v>196</v>
      </c>
      <c r="M38054">
        <v>765</v>
      </c>
      <c r="N38054">
        <v>64</v>
      </c>
    </row>
    <row r="38055" spans="2:14" x14ac:dyDescent="0.25">
      <c r="B38055">
        <v>375</v>
      </c>
      <c r="C38055">
        <v>71</v>
      </c>
      <c r="D38055">
        <v>674</v>
      </c>
      <c r="E38055">
        <v>64</v>
      </c>
      <c r="F38055" t="b">
        <f t="shared" si="594"/>
        <v>1</v>
      </c>
      <c r="K38055">
        <v>212</v>
      </c>
      <c r="L38055">
        <v>245</v>
      </c>
      <c r="M38055">
        <v>663</v>
      </c>
      <c r="N38055">
        <v>64</v>
      </c>
    </row>
    <row r="38056" spans="2:14" x14ac:dyDescent="0.25">
      <c r="B38056">
        <v>414</v>
      </c>
      <c r="C38056">
        <v>17</v>
      </c>
      <c r="D38056">
        <v>689</v>
      </c>
      <c r="E38056">
        <v>64</v>
      </c>
      <c r="F38056" t="b">
        <f t="shared" si="594"/>
        <v>0</v>
      </c>
      <c r="K38056">
        <v>258</v>
      </c>
      <c r="L38056">
        <v>205</v>
      </c>
      <c r="M38056">
        <v>657</v>
      </c>
      <c r="N38056">
        <v>64</v>
      </c>
    </row>
    <row r="38057" spans="2:14" x14ac:dyDescent="0.25">
      <c r="B38057">
        <v>412</v>
      </c>
      <c r="C38057">
        <v>0</v>
      </c>
      <c r="D38057">
        <v>708</v>
      </c>
      <c r="E38057">
        <v>64</v>
      </c>
      <c r="F38057" t="b">
        <f t="shared" si="594"/>
        <v>0</v>
      </c>
      <c r="K38057">
        <v>312</v>
      </c>
      <c r="L38057">
        <v>154</v>
      </c>
      <c r="M38057">
        <v>654</v>
      </c>
      <c r="N38057">
        <v>64</v>
      </c>
    </row>
    <row r="38058" spans="2:14" x14ac:dyDescent="0.25">
      <c r="B38058">
        <v>402</v>
      </c>
      <c r="C38058">
        <v>1</v>
      </c>
      <c r="D38058">
        <v>717</v>
      </c>
      <c r="E38058">
        <v>64</v>
      </c>
      <c r="F38058" t="b">
        <f t="shared" si="594"/>
        <v>0</v>
      </c>
      <c r="K38058">
        <v>363</v>
      </c>
      <c r="L38058">
        <v>96</v>
      </c>
      <c r="M38058">
        <v>661</v>
      </c>
      <c r="N38058">
        <v>64</v>
      </c>
    </row>
    <row r="38059" spans="2:14" x14ac:dyDescent="0.25">
      <c r="B38059">
        <v>389</v>
      </c>
      <c r="C38059">
        <v>0</v>
      </c>
      <c r="D38059">
        <v>731</v>
      </c>
      <c r="E38059">
        <v>64</v>
      </c>
      <c r="F38059" t="b">
        <f t="shared" si="594"/>
        <v>0</v>
      </c>
      <c r="K38059">
        <v>409</v>
      </c>
      <c r="L38059">
        <v>38</v>
      </c>
      <c r="M38059">
        <v>673</v>
      </c>
      <c r="N38059">
        <v>64</v>
      </c>
    </row>
    <row r="38060" spans="2:14" x14ac:dyDescent="0.25">
      <c r="B38060">
        <v>366</v>
      </c>
      <c r="C38060">
        <v>0</v>
      </c>
      <c r="D38060">
        <v>754</v>
      </c>
      <c r="E38060">
        <v>64</v>
      </c>
      <c r="F38060" t="b">
        <f t="shared" si="594"/>
        <v>0</v>
      </c>
      <c r="K38060">
        <v>429</v>
      </c>
      <c r="L38060">
        <v>0</v>
      </c>
      <c r="M38060">
        <v>691</v>
      </c>
      <c r="N38060">
        <v>64</v>
      </c>
    </row>
    <row r="38061" spans="2:14" x14ac:dyDescent="0.25">
      <c r="B38061">
        <v>356</v>
      </c>
      <c r="C38061">
        <v>0</v>
      </c>
      <c r="D38061">
        <v>764</v>
      </c>
      <c r="E38061">
        <v>64</v>
      </c>
      <c r="F38061" t="b">
        <f t="shared" si="594"/>
        <v>0</v>
      </c>
      <c r="K38061">
        <v>419</v>
      </c>
      <c r="L38061">
        <v>0</v>
      </c>
      <c r="M38061">
        <v>701</v>
      </c>
      <c r="N38061">
        <v>64</v>
      </c>
    </row>
    <row r="38062" spans="2:14" x14ac:dyDescent="0.25">
      <c r="B38062">
        <v>330</v>
      </c>
      <c r="C38062">
        <v>0</v>
      </c>
      <c r="D38062">
        <v>790</v>
      </c>
      <c r="E38062">
        <v>64</v>
      </c>
      <c r="F38062" t="b">
        <f t="shared" si="594"/>
        <v>0</v>
      </c>
      <c r="K38062">
        <v>411</v>
      </c>
      <c r="L38062">
        <v>0</v>
      </c>
      <c r="M38062">
        <v>709</v>
      </c>
      <c r="N38062">
        <v>64</v>
      </c>
    </row>
    <row r="38063" spans="2:14" x14ac:dyDescent="0.25">
      <c r="B38063">
        <v>315</v>
      </c>
      <c r="C38063">
        <v>0</v>
      </c>
      <c r="D38063">
        <v>805</v>
      </c>
      <c r="E38063">
        <v>64</v>
      </c>
      <c r="F38063" t="b">
        <f t="shared" si="594"/>
        <v>0</v>
      </c>
      <c r="K38063">
        <v>402</v>
      </c>
      <c r="L38063">
        <v>1</v>
      </c>
      <c r="M38063">
        <v>717</v>
      </c>
      <c r="N38063">
        <v>64</v>
      </c>
    </row>
    <row r="38064" spans="2:14" x14ac:dyDescent="0.25">
      <c r="B38064">
        <v>309</v>
      </c>
      <c r="C38064">
        <v>2</v>
      </c>
      <c r="D38064">
        <v>809</v>
      </c>
      <c r="E38064">
        <v>64</v>
      </c>
      <c r="F38064" t="b">
        <f t="shared" si="594"/>
        <v>0</v>
      </c>
      <c r="K38064">
        <v>394</v>
      </c>
      <c r="L38064">
        <v>0</v>
      </c>
      <c r="M38064">
        <v>726</v>
      </c>
      <c r="N38064">
        <v>64</v>
      </c>
    </row>
    <row r="38065" spans="2:14" x14ac:dyDescent="0.25">
      <c r="B38065">
        <v>300</v>
      </c>
      <c r="C38065">
        <v>1</v>
      </c>
      <c r="D38065">
        <v>819</v>
      </c>
      <c r="E38065">
        <v>64</v>
      </c>
      <c r="F38065" t="b">
        <f t="shared" si="594"/>
        <v>0</v>
      </c>
      <c r="K38065">
        <v>384</v>
      </c>
      <c r="L38065">
        <v>0</v>
      </c>
      <c r="M38065">
        <v>736</v>
      </c>
      <c r="N38065">
        <v>64</v>
      </c>
    </row>
    <row r="38066" spans="2:14" x14ac:dyDescent="0.25">
      <c r="B38066">
        <v>292</v>
      </c>
      <c r="C38066">
        <v>0</v>
      </c>
      <c r="D38066">
        <v>828</v>
      </c>
      <c r="E38066">
        <v>64</v>
      </c>
      <c r="F38066" t="b">
        <f t="shared" si="594"/>
        <v>0</v>
      </c>
      <c r="K38066">
        <v>380</v>
      </c>
      <c r="L38066">
        <v>0</v>
      </c>
      <c r="M38066">
        <v>740</v>
      </c>
      <c r="N38066">
        <v>64</v>
      </c>
    </row>
    <row r="38067" spans="2:14" x14ac:dyDescent="0.25">
      <c r="B38067">
        <v>287</v>
      </c>
      <c r="C38067">
        <v>0</v>
      </c>
      <c r="D38067">
        <v>833</v>
      </c>
      <c r="E38067">
        <v>64</v>
      </c>
      <c r="F38067" t="b">
        <f t="shared" si="594"/>
        <v>0</v>
      </c>
      <c r="K38067">
        <v>377</v>
      </c>
      <c r="L38067">
        <v>0</v>
      </c>
      <c r="M38067">
        <v>743</v>
      </c>
      <c r="N38067">
        <v>64</v>
      </c>
    </row>
    <row r="38068" spans="2:14" x14ac:dyDescent="0.25">
      <c r="B38068">
        <v>274</v>
      </c>
      <c r="C38068">
        <v>0</v>
      </c>
      <c r="D38068">
        <v>846</v>
      </c>
      <c r="E38068">
        <v>64</v>
      </c>
      <c r="F38068" t="b">
        <f t="shared" si="594"/>
        <v>0</v>
      </c>
      <c r="K38068">
        <v>371</v>
      </c>
      <c r="L38068">
        <v>0</v>
      </c>
      <c r="M38068">
        <v>749</v>
      </c>
      <c r="N38068">
        <v>64</v>
      </c>
    </row>
    <row r="38069" spans="2:14" x14ac:dyDescent="0.25">
      <c r="B38069">
        <v>269</v>
      </c>
      <c r="C38069">
        <v>0</v>
      </c>
      <c r="D38069">
        <v>851</v>
      </c>
      <c r="E38069">
        <v>64</v>
      </c>
      <c r="F38069" t="b">
        <f t="shared" si="594"/>
        <v>0</v>
      </c>
      <c r="K38069">
        <v>360</v>
      </c>
      <c r="L38069">
        <v>0</v>
      </c>
      <c r="M38069">
        <v>760</v>
      </c>
      <c r="N38069">
        <v>64</v>
      </c>
    </row>
    <row r="38070" spans="2:14" x14ac:dyDescent="0.25">
      <c r="B38070">
        <v>266</v>
      </c>
      <c r="C38070">
        <v>0</v>
      </c>
      <c r="D38070">
        <v>854</v>
      </c>
      <c r="E38070">
        <v>64</v>
      </c>
      <c r="F38070" t="b">
        <f t="shared" si="594"/>
        <v>0</v>
      </c>
      <c r="K38070">
        <v>348</v>
      </c>
      <c r="L38070">
        <v>0</v>
      </c>
      <c r="M38070">
        <v>772</v>
      </c>
      <c r="N38070">
        <v>64</v>
      </c>
    </row>
    <row r="38071" spans="2:14" x14ac:dyDescent="0.25">
      <c r="B38071">
        <v>261</v>
      </c>
      <c r="C38071">
        <v>0</v>
      </c>
      <c r="D38071">
        <v>859</v>
      </c>
      <c r="E38071">
        <v>64</v>
      </c>
      <c r="F38071" t="b">
        <f t="shared" si="594"/>
        <v>0</v>
      </c>
      <c r="K38071">
        <v>343</v>
      </c>
      <c r="L38071">
        <v>0</v>
      </c>
      <c r="M38071">
        <v>777</v>
      </c>
      <c r="N38071">
        <v>64</v>
      </c>
    </row>
    <row r="38072" spans="2:14" x14ac:dyDescent="0.25">
      <c r="B38072">
        <v>248</v>
      </c>
      <c r="C38072">
        <v>0</v>
      </c>
      <c r="D38072">
        <v>872</v>
      </c>
      <c r="E38072">
        <v>64</v>
      </c>
      <c r="F38072" t="b">
        <f t="shared" si="594"/>
        <v>0</v>
      </c>
      <c r="K38072">
        <v>343</v>
      </c>
      <c r="L38072">
        <v>4</v>
      </c>
      <c r="M38072">
        <v>773</v>
      </c>
      <c r="N38072">
        <v>64</v>
      </c>
    </row>
    <row r="38073" spans="2:14" x14ac:dyDescent="0.25">
      <c r="B38073">
        <v>233</v>
      </c>
      <c r="C38073">
        <v>1</v>
      </c>
      <c r="D38073">
        <v>886</v>
      </c>
      <c r="E38073">
        <v>64</v>
      </c>
      <c r="F38073" t="b">
        <f t="shared" si="594"/>
        <v>0</v>
      </c>
      <c r="K38073">
        <v>335</v>
      </c>
      <c r="L38073">
        <v>0</v>
      </c>
      <c r="M38073">
        <v>785</v>
      </c>
      <c r="N38073">
        <v>64</v>
      </c>
    </row>
    <row r="38074" spans="2:14" x14ac:dyDescent="0.25">
      <c r="B38074">
        <v>227</v>
      </c>
      <c r="C38074">
        <v>0</v>
      </c>
      <c r="D38074">
        <v>893</v>
      </c>
      <c r="E38074">
        <v>64</v>
      </c>
      <c r="F38074" t="b">
        <f t="shared" si="594"/>
        <v>0</v>
      </c>
      <c r="K38074">
        <v>324</v>
      </c>
      <c r="L38074">
        <v>1</v>
      </c>
      <c r="M38074">
        <v>795</v>
      </c>
      <c r="N38074">
        <v>64</v>
      </c>
    </row>
    <row r="38075" spans="2:14" x14ac:dyDescent="0.25">
      <c r="B38075">
        <v>216</v>
      </c>
      <c r="C38075">
        <v>0</v>
      </c>
      <c r="D38075">
        <v>904</v>
      </c>
      <c r="E38075">
        <v>64</v>
      </c>
      <c r="F38075" t="b">
        <f t="shared" si="594"/>
        <v>0</v>
      </c>
      <c r="K38075">
        <v>322</v>
      </c>
      <c r="L38075">
        <v>0</v>
      </c>
      <c r="M38075">
        <v>798</v>
      </c>
      <c r="N38075">
        <v>64</v>
      </c>
    </row>
    <row r="38076" spans="2:14" x14ac:dyDescent="0.25">
      <c r="B38076">
        <v>208</v>
      </c>
      <c r="C38076">
        <v>0</v>
      </c>
      <c r="D38076">
        <v>912</v>
      </c>
      <c r="E38076">
        <v>64</v>
      </c>
      <c r="F38076" t="b">
        <f t="shared" si="594"/>
        <v>0</v>
      </c>
      <c r="K38076">
        <v>318</v>
      </c>
      <c r="L38076">
        <v>6</v>
      </c>
      <c r="M38076">
        <v>796</v>
      </c>
      <c r="N38076">
        <v>64</v>
      </c>
    </row>
    <row r="38077" spans="2:14" x14ac:dyDescent="0.25">
      <c r="B38077">
        <v>208</v>
      </c>
      <c r="C38077">
        <v>0</v>
      </c>
      <c r="D38077">
        <v>912</v>
      </c>
      <c r="E38077">
        <v>64</v>
      </c>
      <c r="F38077" t="b">
        <f t="shared" si="594"/>
        <v>0</v>
      </c>
      <c r="K38077">
        <v>315</v>
      </c>
      <c r="L38077">
        <v>0</v>
      </c>
      <c r="M38077">
        <v>805</v>
      </c>
      <c r="N38077">
        <v>64</v>
      </c>
    </row>
    <row r="38078" spans="2:14" x14ac:dyDescent="0.25">
      <c r="B38078">
        <v>202</v>
      </c>
      <c r="C38078">
        <v>0</v>
      </c>
      <c r="D38078">
        <v>918</v>
      </c>
      <c r="E38078">
        <v>64</v>
      </c>
      <c r="F38078" t="b">
        <f t="shared" si="594"/>
        <v>0</v>
      </c>
      <c r="K38078">
        <v>305</v>
      </c>
      <c r="L38078">
        <v>0</v>
      </c>
      <c r="M38078">
        <v>815</v>
      </c>
      <c r="N38078">
        <v>64</v>
      </c>
    </row>
    <row r="38079" spans="2:14" x14ac:dyDescent="0.25">
      <c r="B38079">
        <v>197</v>
      </c>
      <c r="C38079">
        <v>0</v>
      </c>
      <c r="D38079">
        <v>923</v>
      </c>
      <c r="E38079">
        <v>64</v>
      </c>
      <c r="F38079" t="b">
        <f t="shared" si="594"/>
        <v>0</v>
      </c>
      <c r="K38079">
        <v>296</v>
      </c>
      <c r="L38079">
        <v>0</v>
      </c>
      <c r="M38079">
        <v>824</v>
      </c>
      <c r="N38079">
        <v>64</v>
      </c>
    </row>
    <row r="38080" spans="2:14" x14ac:dyDescent="0.25">
      <c r="B38080">
        <v>193</v>
      </c>
      <c r="C38080">
        <v>0</v>
      </c>
      <c r="D38080">
        <v>927</v>
      </c>
      <c r="E38080">
        <v>64</v>
      </c>
      <c r="F38080" t="b">
        <f t="shared" si="594"/>
        <v>0</v>
      </c>
      <c r="K38080">
        <v>285</v>
      </c>
      <c r="L38080">
        <v>0</v>
      </c>
      <c r="M38080">
        <v>835</v>
      </c>
      <c r="N38080">
        <v>64</v>
      </c>
    </row>
    <row r="38081" spans="2:14" x14ac:dyDescent="0.25">
      <c r="B38081">
        <v>189</v>
      </c>
      <c r="C38081">
        <v>0</v>
      </c>
      <c r="D38081">
        <v>931</v>
      </c>
      <c r="E38081">
        <v>64</v>
      </c>
      <c r="F38081" t="b">
        <f t="shared" si="594"/>
        <v>0</v>
      </c>
      <c r="K38081">
        <v>286</v>
      </c>
      <c r="L38081">
        <v>15</v>
      </c>
      <c r="M38081">
        <v>819</v>
      </c>
      <c r="N38081">
        <v>64</v>
      </c>
    </row>
    <row r="38082" spans="2:14" x14ac:dyDescent="0.25">
      <c r="B38082">
        <v>184</v>
      </c>
      <c r="C38082">
        <v>0</v>
      </c>
      <c r="D38082">
        <v>936</v>
      </c>
      <c r="E38082">
        <v>64</v>
      </c>
      <c r="F38082" t="b">
        <f t="shared" si="594"/>
        <v>0</v>
      </c>
      <c r="K38082">
        <v>293</v>
      </c>
      <c r="L38082">
        <v>6</v>
      </c>
      <c r="M38082">
        <v>821</v>
      </c>
      <c r="N38082">
        <v>64</v>
      </c>
    </row>
    <row r="38083" spans="2:14" x14ac:dyDescent="0.25">
      <c r="B38083">
        <v>172</v>
      </c>
      <c r="C38083">
        <v>0</v>
      </c>
      <c r="D38083">
        <v>948</v>
      </c>
      <c r="E38083">
        <v>64</v>
      </c>
      <c r="F38083" t="b">
        <f t="shared" si="594"/>
        <v>0</v>
      </c>
      <c r="K38083">
        <v>288</v>
      </c>
      <c r="L38083">
        <v>0</v>
      </c>
      <c r="M38083">
        <v>832</v>
      </c>
      <c r="N38083">
        <v>64</v>
      </c>
    </row>
    <row r="38084" spans="2:14" x14ac:dyDescent="0.25">
      <c r="B38084">
        <v>161</v>
      </c>
      <c r="C38084">
        <v>5</v>
      </c>
      <c r="D38084">
        <v>954</v>
      </c>
      <c r="E38084">
        <v>64</v>
      </c>
      <c r="F38084" t="b">
        <f t="shared" si="594"/>
        <v>0</v>
      </c>
      <c r="K38084">
        <v>274</v>
      </c>
      <c r="L38084">
        <v>0</v>
      </c>
      <c r="M38084">
        <v>846</v>
      </c>
      <c r="N38084">
        <v>64</v>
      </c>
    </row>
    <row r="38085" spans="2:14" x14ac:dyDescent="0.25">
      <c r="B38085">
        <v>159</v>
      </c>
      <c r="C38085">
        <v>29</v>
      </c>
      <c r="D38085">
        <v>932</v>
      </c>
      <c r="E38085">
        <v>64</v>
      </c>
      <c r="F38085" t="b">
        <f t="shared" si="594"/>
        <v>0</v>
      </c>
      <c r="K38085">
        <v>261</v>
      </c>
      <c r="L38085">
        <v>1</v>
      </c>
      <c r="M38085">
        <v>858</v>
      </c>
      <c r="N38085">
        <v>64</v>
      </c>
    </row>
    <row r="38086" spans="2:14" x14ac:dyDescent="0.25">
      <c r="B38086">
        <v>181</v>
      </c>
      <c r="C38086">
        <v>70</v>
      </c>
      <c r="D38086">
        <v>869</v>
      </c>
      <c r="E38086">
        <v>64</v>
      </c>
      <c r="F38086" t="b">
        <f t="shared" si="594"/>
        <v>1</v>
      </c>
      <c r="K38086">
        <v>253</v>
      </c>
      <c r="L38086">
        <v>0</v>
      </c>
      <c r="M38086">
        <v>867</v>
      </c>
      <c r="N38086">
        <v>64</v>
      </c>
    </row>
    <row r="38087" spans="2:14" x14ac:dyDescent="0.25">
      <c r="B38087">
        <v>225</v>
      </c>
      <c r="C38087">
        <v>166</v>
      </c>
      <c r="D38087">
        <v>729</v>
      </c>
      <c r="E38087">
        <v>64</v>
      </c>
      <c r="F38087" t="b">
        <f t="shared" si="594"/>
        <v>1</v>
      </c>
      <c r="K38087">
        <v>236</v>
      </c>
      <c r="L38087">
        <v>0</v>
      </c>
      <c r="M38087">
        <v>884</v>
      </c>
      <c r="N38087">
        <v>64</v>
      </c>
    </row>
    <row r="38088" spans="2:14" x14ac:dyDescent="0.25">
      <c r="B38088">
        <v>277</v>
      </c>
      <c r="C38088">
        <v>187</v>
      </c>
      <c r="D38088">
        <v>656</v>
      </c>
      <c r="E38088">
        <v>64</v>
      </c>
      <c r="F38088" t="b">
        <f t="shared" si="594"/>
        <v>1</v>
      </c>
      <c r="K38088">
        <v>228</v>
      </c>
      <c r="L38088">
        <v>0</v>
      </c>
      <c r="M38088">
        <v>892</v>
      </c>
      <c r="N38088">
        <v>64</v>
      </c>
    </row>
    <row r="38089" spans="2:14" x14ac:dyDescent="0.25">
      <c r="B38089">
        <v>325</v>
      </c>
      <c r="C38089">
        <v>136</v>
      </c>
      <c r="D38089">
        <v>659</v>
      </c>
      <c r="E38089">
        <v>64</v>
      </c>
      <c r="F38089" t="b">
        <f t="shared" si="594"/>
        <v>1</v>
      </c>
      <c r="K38089">
        <v>217</v>
      </c>
      <c r="L38089">
        <v>0</v>
      </c>
      <c r="M38089">
        <v>903</v>
      </c>
      <c r="N38089">
        <v>64</v>
      </c>
    </row>
    <row r="38090" spans="2:14" x14ac:dyDescent="0.25">
      <c r="B38090">
        <v>370</v>
      </c>
      <c r="C38090">
        <v>84</v>
      </c>
      <c r="D38090">
        <v>666</v>
      </c>
      <c r="E38090">
        <v>64</v>
      </c>
      <c r="F38090" t="b">
        <f t="shared" si="594"/>
        <v>1</v>
      </c>
      <c r="K38090">
        <v>205</v>
      </c>
      <c r="L38090">
        <v>0</v>
      </c>
      <c r="M38090">
        <v>915</v>
      </c>
      <c r="N38090">
        <v>64</v>
      </c>
    </row>
    <row r="38091" spans="2:14" x14ac:dyDescent="0.25">
      <c r="B38091">
        <v>404</v>
      </c>
      <c r="C38091">
        <v>24</v>
      </c>
      <c r="D38091">
        <v>692</v>
      </c>
      <c r="E38091">
        <v>64</v>
      </c>
      <c r="F38091" t="b">
        <f t="shared" si="594"/>
        <v>0</v>
      </c>
      <c r="K38091">
        <v>193</v>
      </c>
      <c r="L38091">
        <v>0</v>
      </c>
      <c r="M38091">
        <v>927</v>
      </c>
      <c r="N38091">
        <v>64</v>
      </c>
    </row>
    <row r="38092" spans="2:14" x14ac:dyDescent="0.25">
      <c r="B38092">
        <v>401</v>
      </c>
      <c r="C38092">
        <v>1</v>
      </c>
      <c r="D38092">
        <v>718</v>
      </c>
      <c r="E38092">
        <v>64</v>
      </c>
      <c r="F38092" t="b">
        <f t="shared" si="594"/>
        <v>0</v>
      </c>
      <c r="K38092">
        <v>176</v>
      </c>
      <c r="L38092">
        <v>2</v>
      </c>
      <c r="M38092">
        <v>942</v>
      </c>
      <c r="N38092">
        <v>64</v>
      </c>
    </row>
    <row r="38093" spans="2:14" x14ac:dyDescent="0.25">
      <c r="B38093">
        <v>380</v>
      </c>
      <c r="C38093">
        <v>0</v>
      </c>
      <c r="D38093">
        <v>740</v>
      </c>
      <c r="E38093">
        <v>64</v>
      </c>
      <c r="F38093" t="b">
        <f t="shared" si="594"/>
        <v>0</v>
      </c>
      <c r="K38093">
        <v>173</v>
      </c>
      <c r="L38093">
        <v>0</v>
      </c>
      <c r="M38093">
        <v>947</v>
      </c>
      <c r="N38093">
        <v>64</v>
      </c>
    </row>
    <row r="38094" spans="2:14" x14ac:dyDescent="0.25">
      <c r="B38094">
        <v>367</v>
      </c>
      <c r="C38094">
        <v>0</v>
      </c>
      <c r="D38094">
        <v>753</v>
      </c>
      <c r="E38094">
        <v>64</v>
      </c>
      <c r="F38094" t="b">
        <f t="shared" si="594"/>
        <v>0</v>
      </c>
      <c r="K38094">
        <v>167</v>
      </c>
      <c r="L38094">
        <v>1</v>
      </c>
      <c r="M38094">
        <v>952</v>
      </c>
      <c r="N38094">
        <v>64</v>
      </c>
    </row>
    <row r="38095" spans="2:14" x14ac:dyDescent="0.25">
      <c r="B38095">
        <v>358</v>
      </c>
      <c r="C38095">
        <v>0</v>
      </c>
      <c r="D38095">
        <v>762</v>
      </c>
      <c r="E38095">
        <v>64</v>
      </c>
      <c r="F38095" t="b">
        <f t="shared" si="594"/>
        <v>0</v>
      </c>
      <c r="K38095">
        <v>153</v>
      </c>
      <c r="L38095">
        <v>0</v>
      </c>
      <c r="M38095">
        <v>967</v>
      </c>
      <c r="N38095">
        <v>64</v>
      </c>
    </row>
    <row r="38096" spans="2:14" x14ac:dyDescent="0.25">
      <c r="B38096">
        <v>337</v>
      </c>
      <c r="C38096">
        <v>0</v>
      </c>
      <c r="D38096">
        <v>783</v>
      </c>
      <c r="E38096">
        <v>64</v>
      </c>
      <c r="F38096" t="b">
        <f t="shared" si="594"/>
        <v>0</v>
      </c>
      <c r="K38096">
        <v>134</v>
      </c>
      <c r="L38096">
        <v>0</v>
      </c>
      <c r="M38096">
        <v>986</v>
      </c>
      <c r="N38096">
        <v>64</v>
      </c>
    </row>
    <row r="38097" spans="2:14" x14ac:dyDescent="0.25">
      <c r="B38097">
        <v>322</v>
      </c>
      <c r="C38097">
        <v>0</v>
      </c>
      <c r="D38097">
        <v>798</v>
      </c>
      <c r="E38097">
        <v>64</v>
      </c>
      <c r="F38097" t="b">
        <f t="shared" si="594"/>
        <v>0</v>
      </c>
      <c r="K38097">
        <v>121</v>
      </c>
      <c r="L38097">
        <v>0</v>
      </c>
      <c r="M38097">
        <v>999</v>
      </c>
      <c r="N38097">
        <v>64</v>
      </c>
    </row>
    <row r="38098" spans="2:14" x14ac:dyDescent="0.25">
      <c r="B38098">
        <v>308</v>
      </c>
      <c r="C38098">
        <v>0</v>
      </c>
      <c r="D38098">
        <v>812</v>
      </c>
      <c r="E38098">
        <v>64</v>
      </c>
      <c r="F38098" t="b">
        <f t="shared" si="594"/>
        <v>0</v>
      </c>
      <c r="K38098">
        <v>110</v>
      </c>
      <c r="L38098">
        <v>0</v>
      </c>
      <c r="M38098">
        <v>1010</v>
      </c>
      <c r="N38098">
        <v>64</v>
      </c>
    </row>
    <row r="38099" spans="2:14" x14ac:dyDescent="0.25">
      <c r="B38099">
        <v>299</v>
      </c>
      <c r="C38099">
        <v>0</v>
      </c>
      <c r="D38099">
        <v>821</v>
      </c>
      <c r="E38099">
        <v>64</v>
      </c>
      <c r="F38099" t="b">
        <f t="shared" si="594"/>
        <v>0</v>
      </c>
      <c r="K38099">
        <v>110</v>
      </c>
      <c r="L38099">
        <v>55</v>
      </c>
      <c r="M38099">
        <v>955</v>
      </c>
      <c r="N38099">
        <v>64</v>
      </c>
    </row>
    <row r="38100" spans="2:14" x14ac:dyDescent="0.25">
      <c r="B38100">
        <v>285</v>
      </c>
      <c r="C38100">
        <v>0</v>
      </c>
      <c r="D38100">
        <v>835</v>
      </c>
      <c r="E38100">
        <v>64</v>
      </c>
      <c r="F38100" t="b">
        <f t="shared" si="594"/>
        <v>0</v>
      </c>
      <c r="K38100">
        <v>152</v>
      </c>
      <c r="L38100">
        <v>150</v>
      </c>
      <c r="M38100">
        <v>818</v>
      </c>
      <c r="N38100">
        <v>64</v>
      </c>
    </row>
    <row r="38101" spans="2:14" x14ac:dyDescent="0.25">
      <c r="B38101">
        <v>272</v>
      </c>
      <c r="C38101">
        <v>0</v>
      </c>
      <c r="D38101">
        <v>848</v>
      </c>
      <c r="E38101">
        <v>64</v>
      </c>
      <c r="F38101" t="b">
        <f t="shared" si="594"/>
        <v>0</v>
      </c>
      <c r="K38101">
        <v>205</v>
      </c>
      <c r="L38101">
        <v>246</v>
      </c>
      <c r="M38101">
        <v>669</v>
      </c>
      <c r="N38101">
        <v>64</v>
      </c>
    </row>
    <row r="38102" spans="2:14" x14ac:dyDescent="0.25">
      <c r="B38102">
        <v>268</v>
      </c>
      <c r="C38102">
        <v>1</v>
      </c>
      <c r="D38102">
        <v>851</v>
      </c>
      <c r="E38102">
        <v>64</v>
      </c>
      <c r="F38102" t="b">
        <f t="shared" si="594"/>
        <v>0</v>
      </c>
      <c r="K38102">
        <v>251</v>
      </c>
      <c r="L38102">
        <v>208</v>
      </c>
      <c r="M38102">
        <v>661</v>
      </c>
      <c r="N38102">
        <v>64</v>
      </c>
    </row>
    <row r="38103" spans="2:14" x14ac:dyDescent="0.25">
      <c r="B38103">
        <v>263</v>
      </c>
      <c r="C38103">
        <v>0</v>
      </c>
      <c r="D38103">
        <v>857</v>
      </c>
      <c r="E38103">
        <v>64</v>
      </c>
      <c r="F38103" t="b">
        <f t="shared" si="594"/>
        <v>0</v>
      </c>
      <c r="K38103">
        <v>298</v>
      </c>
      <c r="L38103">
        <v>155</v>
      </c>
      <c r="M38103">
        <v>667</v>
      </c>
      <c r="N38103">
        <v>64</v>
      </c>
    </row>
    <row r="38104" spans="2:14" x14ac:dyDescent="0.25">
      <c r="B38104">
        <v>252</v>
      </c>
      <c r="C38104">
        <v>0</v>
      </c>
      <c r="D38104">
        <v>868</v>
      </c>
      <c r="E38104">
        <v>64</v>
      </c>
      <c r="F38104" t="b">
        <f t="shared" ref="F38104:F38167" si="595">C38104&gt;E38104</f>
        <v>0</v>
      </c>
      <c r="K38104">
        <v>345</v>
      </c>
      <c r="L38104">
        <v>102</v>
      </c>
      <c r="M38104">
        <v>673</v>
      </c>
      <c r="N38104">
        <v>64</v>
      </c>
    </row>
    <row r="38105" spans="2:14" x14ac:dyDescent="0.25">
      <c r="B38105">
        <v>244</v>
      </c>
      <c r="C38105">
        <v>0</v>
      </c>
      <c r="D38105">
        <v>876</v>
      </c>
      <c r="E38105">
        <v>64</v>
      </c>
      <c r="F38105" t="b">
        <f t="shared" si="595"/>
        <v>0</v>
      </c>
      <c r="K38105">
        <v>377</v>
      </c>
      <c r="L38105">
        <v>52</v>
      </c>
      <c r="M38105">
        <v>691</v>
      </c>
      <c r="N38105">
        <v>64</v>
      </c>
    </row>
    <row r="38106" spans="2:14" x14ac:dyDescent="0.25">
      <c r="B38106">
        <v>237</v>
      </c>
      <c r="C38106">
        <v>0</v>
      </c>
      <c r="D38106">
        <v>883</v>
      </c>
      <c r="E38106">
        <v>64</v>
      </c>
      <c r="F38106" t="b">
        <f t="shared" si="595"/>
        <v>0</v>
      </c>
      <c r="K38106">
        <v>405</v>
      </c>
      <c r="L38106">
        <v>7</v>
      </c>
      <c r="M38106">
        <v>708</v>
      </c>
      <c r="N38106">
        <v>64</v>
      </c>
    </row>
    <row r="38107" spans="2:14" x14ac:dyDescent="0.25">
      <c r="B38107">
        <v>230</v>
      </c>
      <c r="C38107">
        <v>1</v>
      </c>
      <c r="D38107">
        <v>889</v>
      </c>
      <c r="E38107">
        <v>64</v>
      </c>
      <c r="F38107" t="b">
        <f t="shared" si="595"/>
        <v>0</v>
      </c>
      <c r="K38107">
        <v>397</v>
      </c>
      <c r="L38107">
        <v>0</v>
      </c>
      <c r="M38107">
        <v>723</v>
      </c>
      <c r="N38107">
        <v>64</v>
      </c>
    </row>
    <row r="38108" spans="2:14" x14ac:dyDescent="0.25">
      <c r="B38108">
        <v>234</v>
      </c>
      <c r="C38108">
        <v>33</v>
      </c>
      <c r="D38108">
        <v>853</v>
      </c>
      <c r="E38108">
        <v>64</v>
      </c>
      <c r="F38108" t="b">
        <f t="shared" si="595"/>
        <v>0</v>
      </c>
      <c r="K38108">
        <v>391</v>
      </c>
      <c r="L38108">
        <v>4</v>
      </c>
      <c r="M38108">
        <v>725</v>
      </c>
      <c r="N38108">
        <v>64</v>
      </c>
    </row>
    <row r="38109" spans="2:14" x14ac:dyDescent="0.25">
      <c r="B38109">
        <v>266</v>
      </c>
      <c r="C38109">
        <v>57</v>
      </c>
      <c r="D38109">
        <v>797</v>
      </c>
      <c r="E38109">
        <v>64</v>
      </c>
      <c r="F38109" t="b">
        <f t="shared" si="595"/>
        <v>0</v>
      </c>
      <c r="K38109">
        <v>386</v>
      </c>
      <c r="L38109">
        <v>2</v>
      </c>
      <c r="M38109">
        <v>732</v>
      </c>
      <c r="N38109">
        <v>64</v>
      </c>
    </row>
    <row r="38110" spans="2:14" x14ac:dyDescent="0.25">
      <c r="B38110">
        <v>290</v>
      </c>
      <c r="C38110">
        <v>45</v>
      </c>
      <c r="D38110">
        <v>785</v>
      </c>
      <c r="E38110">
        <v>64</v>
      </c>
      <c r="F38110" t="b">
        <f t="shared" si="595"/>
        <v>0</v>
      </c>
      <c r="K38110">
        <v>373</v>
      </c>
      <c r="L38110">
        <v>0</v>
      </c>
      <c r="M38110">
        <v>747</v>
      </c>
      <c r="N38110">
        <v>64</v>
      </c>
    </row>
    <row r="38111" spans="2:14" x14ac:dyDescent="0.25">
      <c r="B38111">
        <v>313</v>
      </c>
      <c r="C38111">
        <v>17</v>
      </c>
      <c r="D38111">
        <v>790</v>
      </c>
      <c r="E38111">
        <v>64</v>
      </c>
      <c r="F38111" t="b">
        <f t="shared" si="595"/>
        <v>0</v>
      </c>
      <c r="K38111">
        <v>366</v>
      </c>
      <c r="L38111">
        <v>0</v>
      </c>
      <c r="M38111">
        <v>754</v>
      </c>
      <c r="N38111">
        <v>64</v>
      </c>
    </row>
    <row r="38112" spans="2:14" x14ac:dyDescent="0.25">
      <c r="B38112">
        <v>313</v>
      </c>
      <c r="C38112">
        <v>26</v>
      </c>
      <c r="D38112">
        <v>781</v>
      </c>
      <c r="E38112">
        <v>64</v>
      </c>
      <c r="F38112" t="b">
        <f t="shared" si="595"/>
        <v>0</v>
      </c>
      <c r="K38112">
        <v>361</v>
      </c>
      <c r="L38112">
        <v>0</v>
      </c>
      <c r="M38112">
        <v>759</v>
      </c>
      <c r="N38112">
        <v>64</v>
      </c>
    </row>
    <row r="38113" spans="2:14" x14ac:dyDescent="0.25">
      <c r="B38113">
        <v>323</v>
      </c>
      <c r="C38113">
        <v>38</v>
      </c>
      <c r="D38113">
        <v>759</v>
      </c>
      <c r="E38113">
        <v>64</v>
      </c>
      <c r="F38113" t="b">
        <f t="shared" si="595"/>
        <v>0</v>
      </c>
      <c r="K38113">
        <v>353</v>
      </c>
      <c r="L38113">
        <v>0</v>
      </c>
      <c r="M38113">
        <v>767</v>
      </c>
      <c r="N38113">
        <v>64</v>
      </c>
    </row>
    <row r="38114" spans="2:14" x14ac:dyDescent="0.25">
      <c r="B38114">
        <v>336</v>
      </c>
      <c r="C38114">
        <v>29</v>
      </c>
      <c r="D38114">
        <v>755</v>
      </c>
      <c r="E38114">
        <v>64</v>
      </c>
      <c r="F38114" t="b">
        <f t="shared" si="595"/>
        <v>0</v>
      </c>
      <c r="K38114">
        <v>346</v>
      </c>
      <c r="L38114">
        <v>0</v>
      </c>
      <c r="M38114">
        <v>774</v>
      </c>
      <c r="N38114">
        <v>64</v>
      </c>
    </row>
    <row r="38115" spans="2:14" x14ac:dyDescent="0.25">
      <c r="B38115">
        <v>352</v>
      </c>
      <c r="C38115">
        <v>21</v>
      </c>
      <c r="D38115">
        <v>747</v>
      </c>
      <c r="E38115">
        <v>64</v>
      </c>
      <c r="F38115" t="b">
        <f t="shared" si="595"/>
        <v>0</v>
      </c>
      <c r="K38115">
        <v>336</v>
      </c>
      <c r="L38115">
        <v>0</v>
      </c>
      <c r="M38115">
        <v>784</v>
      </c>
      <c r="N38115">
        <v>64</v>
      </c>
    </row>
    <row r="38116" spans="2:14" x14ac:dyDescent="0.25">
      <c r="B38116">
        <v>357</v>
      </c>
      <c r="C38116">
        <v>5</v>
      </c>
      <c r="D38116">
        <v>758</v>
      </c>
      <c r="E38116">
        <v>64</v>
      </c>
      <c r="F38116" t="b">
        <f t="shared" si="595"/>
        <v>0</v>
      </c>
      <c r="K38116">
        <v>328</v>
      </c>
      <c r="L38116">
        <v>0</v>
      </c>
      <c r="M38116">
        <v>792</v>
      </c>
      <c r="N38116">
        <v>64</v>
      </c>
    </row>
    <row r="38117" spans="2:14" x14ac:dyDescent="0.25">
      <c r="B38117">
        <v>359</v>
      </c>
      <c r="C38117">
        <v>15</v>
      </c>
      <c r="D38117">
        <v>746</v>
      </c>
      <c r="E38117">
        <v>64</v>
      </c>
      <c r="F38117" t="b">
        <f t="shared" si="595"/>
        <v>0</v>
      </c>
      <c r="K38117">
        <v>323</v>
      </c>
      <c r="L38117">
        <v>0</v>
      </c>
      <c r="M38117">
        <v>797</v>
      </c>
      <c r="N38117">
        <v>64</v>
      </c>
    </row>
    <row r="38118" spans="2:14" x14ac:dyDescent="0.25">
      <c r="B38118">
        <v>355</v>
      </c>
      <c r="C38118">
        <v>6</v>
      </c>
      <c r="D38118">
        <v>759</v>
      </c>
      <c r="E38118">
        <v>64</v>
      </c>
      <c r="F38118" t="b">
        <f t="shared" si="595"/>
        <v>0</v>
      </c>
      <c r="K38118">
        <v>320</v>
      </c>
      <c r="L38118">
        <v>0</v>
      </c>
      <c r="M38118">
        <v>800</v>
      </c>
      <c r="N38118">
        <v>64</v>
      </c>
    </row>
    <row r="38119" spans="2:14" x14ac:dyDescent="0.25">
      <c r="B38119">
        <v>355</v>
      </c>
      <c r="C38119">
        <v>2</v>
      </c>
      <c r="D38119">
        <v>763</v>
      </c>
      <c r="E38119">
        <v>64</v>
      </c>
      <c r="F38119" t="b">
        <f t="shared" si="595"/>
        <v>0</v>
      </c>
      <c r="K38119">
        <v>305</v>
      </c>
      <c r="L38119">
        <v>0</v>
      </c>
      <c r="M38119">
        <v>815</v>
      </c>
      <c r="N38119">
        <v>64</v>
      </c>
    </row>
    <row r="38120" spans="2:14" x14ac:dyDescent="0.25">
      <c r="B38120">
        <v>348</v>
      </c>
      <c r="C38120">
        <v>0</v>
      </c>
      <c r="D38120">
        <v>772</v>
      </c>
      <c r="E38120">
        <v>64</v>
      </c>
      <c r="F38120" t="b">
        <f t="shared" si="595"/>
        <v>0</v>
      </c>
      <c r="K38120">
        <v>296</v>
      </c>
      <c r="L38120">
        <v>2</v>
      </c>
      <c r="M38120">
        <v>822</v>
      </c>
      <c r="N38120">
        <v>64</v>
      </c>
    </row>
    <row r="38121" spans="2:14" x14ac:dyDescent="0.25">
      <c r="B38121">
        <v>333</v>
      </c>
      <c r="C38121">
        <v>0</v>
      </c>
      <c r="D38121">
        <v>787</v>
      </c>
      <c r="E38121">
        <v>64</v>
      </c>
      <c r="F38121" t="b">
        <f t="shared" si="595"/>
        <v>0</v>
      </c>
      <c r="K38121">
        <v>286</v>
      </c>
      <c r="L38121">
        <v>0</v>
      </c>
      <c r="M38121">
        <v>834</v>
      </c>
      <c r="N38121">
        <v>64</v>
      </c>
    </row>
    <row r="38122" spans="2:14" x14ac:dyDescent="0.25">
      <c r="B38122">
        <v>328</v>
      </c>
      <c r="C38122">
        <v>0</v>
      </c>
      <c r="D38122">
        <v>792</v>
      </c>
      <c r="E38122">
        <v>64</v>
      </c>
      <c r="F38122" t="b">
        <f t="shared" si="595"/>
        <v>0</v>
      </c>
      <c r="K38122">
        <v>276</v>
      </c>
      <c r="L38122">
        <v>0</v>
      </c>
      <c r="M38122">
        <v>844</v>
      </c>
      <c r="N38122">
        <v>64</v>
      </c>
    </row>
    <row r="38123" spans="2:14" x14ac:dyDescent="0.25">
      <c r="B38123">
        <v>320</v>
      </c>
      <c r="C38123">
        <v>0</v>
      </c>
      <c r="D38123">
        <v>800</v>
      </c>
      <c r="E38123">
        <v>64</v>
      </c>
      <c r="F38123" t="b">
        <f t="shared" si="595"/>
        <v>0</v>
      </c>
      <c r="K38123">
        <v>273</v>
      </c>
      <c r="L38123">
        <v>0</v>
      </c>
      <c r="M38123">
        <v>847</v>
      </c>
      <c r="N38123">
        <v>64</v>
      </c>
    </row>
    <row r="38124" spans="2:14" x14ac:dyDescent="0.25">
      <c r="B38124">
        <v>314</v>
      </c>
      <c r="C38124">
        <v>0</v>
      </c>
      <c r="D38124">
        <v>806</v>
      </c>
      <c r="E38124">
        <v>64</v>
      </c>
      <c r="F38124" t="b">
        <f t="shared" si="595"/>
        <v>0</v>
      </c>
      <c r="K38124">
        <v>264</v>
      </c>
      <c r="L38124">
        <v>0</v>
      </c>
      <c r="M38124">
        <v>856</v>
      </c>
      <c r="N38124">
        <v>64</v>
      </c>
    </row>
    <row r="38125" spans="2:14" x14ac:dyDescent="0.25">
      <c r="B38125">
        <v>300</v>
      </c>
      <c r="C38125">
        <v>0</v>
      </c>
      <c r="D38125">
        <v>820</v>
      </c>
      <c r="E38125">
        <v>64</v>
      </c>
      <c r="F38125" t="b">
        <f t="shared" si="595"/>
        <v>0</v>
      </c>
      <c r="K38125">
        <v>252</v>
      </c>
      <c r="L38125">
        <v>0</v>
      </c>
      <c r="M38125">
        <v>868</v>
      </c>
      <c r="N38125">
        <v>64</v>
      </c>
    </row>
    <row r="38126" spans="2:14" x14ac:dyDescent="0.25">
      <c r="B38126">
        <v>293</v>
      </c>
      <c r="C38126">
        <v>0</v>
      </c>
      <c r="D38126">
        <v>827</v>
      </c>
      <c r="E38126">
        <v>64</v>
      </c>
      <c r="F38126" t="b">
        <f t="shared" si="595"/>
        <v>0</v>
      </c>
      <c r="K38126">
        <v>240</v>
      </c>
      <c r="L38126">
        <v>0</v>
      </c>
      <c r="M38126">
        <v>880</v>
      </c>
      <c r="N38126">
        <v>64</v>
      </c>
    </row>
    <row r="38127" spans="2:14" x14ac:dyDescent="0.25">
      <c r="B38127">
        <v>273</v>
      </c>
      <c r="C38127">
        <v>0</v>
      </c>
      <c r="D38127">
        <v>847</v>
      </c>
      <c r="E38127">
        <v>64</v>
      </c>
      <c r="F38127" t="b">
        <f t="shared" si="595"/>
        <v>0</v>
      </c>
      <c r="K38127">
        <v>226</v>
      </c>
      <c r="L38127">
        <v>0</v>
      </c>
      <c r="M38127">
        <v>894</v>
      </c>
      <c r="N38127">
        <v>64</v>
      </c>
    </row>
    <row r="38128" spans="2:14" x14ac:dyDescent="0.25">
      <c r="B38128">
        <v>258</v>
      </c>
      <c r="C38128">
        <v>0</v>
      </c>
      <c r="D38128">
        <v>862</v>
      </c>
      <c r="E38128">
        <v>64</v>
      </c>
      <c r="F38128" t="b">
        <f t="shared" si="595"/>
        <v>0</v>
      </c>
      <c r="K38128">
        <v>216</v>
      </c>
      <c r="L38128">
        <v>0</v>
      </c>
      <c r="M38128">
        <v>904</v>
      </c>
      <c r="N38128">
        <v>64</v>
      </c>
    </row>
    <row r="38129" spans="2:14" x14ac:dyDescent="0.25">
      <c r="B38129">
        <v>245</v>
      </c>
      <c r="C38129">
        <v>0</v>
      </c>
      <c r="D38129">
        <v>875</v>
      </c>
      <c r="E38129">
        <v>64</v>
      </c>
      <c r="F38129" t="b">
        <f t="shared" si="595"/>
        <v>0</v>
      </c>
      <c r="K38129">
        <v>207</v>
      </c>
      <c r="L38129">
        <v>0</v>
      </c>
      <c r="M38129">
        <v>913</v>
      </c>
      <c r="N38129">
        <v>64</v>
      </c>
    </row>
    <row r="38130" spans="2:14" x14ac:dyDescent="0.25">
      <c r="B38130">
        <v>235</v>
      </c>
      <c r="C38130">
        <v>1</v>
      </c>
      <c r="D38130">
        <v>884</v>
      </c>
      <c r="E38130">
        <v>64</v>
      </c>
      <c r="F38130" t="b">
        <f t="shared" si="595"/>
        <v>0</v>
      </c>
      <c r="K38130">
        <v>195</v>
      </c>
      <c r="L38130">
        <v>0</v>
      </c>
      <c r="M38130">
        <v>925</v>
      </c>
      <c r="N38130">
        <v>64</v>
      </c>
    </row>
    <row r="38131" spans="2:14" x14ac:dyDescent="0.25">
      <c r="B38131">
        <v>227</v>
      </c>
      <c r="C38131">
        <v>0</v>
      </c>
      <c r="D38131">
        <v>893</v>
      </c>
      <c r="E38131">
        <v>64</v>
      </c>
      <c r="F38131" t="b">
        <f t="shared" si="595"/>
        <v>0</v>
      </c>
      <c r="K38131">
        <v>186</v>
      </c>
      <c r="L38131">
        <v>1</v>
      </c>
      <c r="M38131">
        <v>933</v>
      </c>
      <c r="N38131">
        <v>64</v>
      </c>
    </row>
    <row r="38132" spans="2:14" x14ac:dyDescent="0.25">
      <c r="B38132">
        <v>222</v>
      </c>
      <c r="C38132">
        <v>0</v>
      </c>
      <c r="D38132">
        <v>898</v>
      </c>
      <c r="E38132">
        <v>64</v>
      </c>
      <c r="F38132" t="b">
        <f t="shared" si="595"/>
        <v>0</v>
      </c>
      <c r="K38132">
        <v>183</v>
      </c>
      <c r="L38132">
        <v>0</v>
      </c>
      <c r="M38132">
        <v>937</v>
      </c>
      <c r="N38132">
        <v>64</v>
      </c>
    </row>
    <row r="38133" spans="2:14" x14ac:dyDescent="0.25">
      <c r="B38133">
        <v>207</v>
      </c>
      <c r="C38133">
        <v>0</v>
      </c>
      <c r="D38133">
        <v>913</v>
      </c>
      <c r="E38133">
        <v>64</v>
      </c>
      <c r="F38133" t="b">
        <f t="shared" si="595"/>
        <v>0</v>
      </c>
      <c r="K38133">
        <v>175</v>
      </c>
      <c r="L38133">
        <v>0</v>
      </c>
      <c r="M38133">
        <v>945</v>
      </c>
      <c r="N38133">
        <v>64</v>
      </c>
    </row>
    <row r="38134" spans="2:14" x14ac:dyDescent="0.25">
      <c r="B38134">
        <v>199</v>
      </c>
      <c r="C38134">
        <v>0</v>
      </c>
      <c r="D38134">
        <v>921</v>
      </c>
      <c r="E38134">
        <v>64</v>
      </c>
      <c r="F38134" t="b">
        <f t="shared" si="595"/>
        <v>0</v>
      </c>
      <c r="K38134">
        <v>164</v>
      </c>
      <c r="L38134">
        <v>1</v>
      </c>
      <c r="M38134">
        <v>955</v>
      </c>
      <c r="N38134">
        <v>64</v>
      </c>
    </row>
    <row r="38135" spans="2:14" x14ac:dyDescent="0.25">
      <c r="B38135">
        <v>187</v>
      </c>
      <c r="C38135">
        <v>0</v>
      </c>
      <c r="D38135">
        <v>933</v>
      </c>
      <c r="E38135">
        <v>64</v>
      </c>
      <c r="F38135" t="b">
        <f t="shared" si="595"/>
        <v>0</v>
      </c>
      <c r="K38135">
        <v>153</v>
      </c>
      <c r="L38135">
        <v>0</v>
      </c>
      <c r="M38135">
        <v>967</v>
      </c>
      <c r="N38135">
        <v>64</v>
      </c>
    </row>
    <row r="38136" spans="2:14" x14ac:dyDescent="0.25">
      <c r="B38136">
        <v>178</v>
      </c>
      <c r="C38136">
        <v>0</v>
      </c>
      <c r="D38136">
        <v>942</v>
      </c>
      <c r="E38136">
        <v>64</v>
      </c>
      <c r="F38136" t="b">
        <f t="shared" si="595"/>
        <v>0</v>
      </c>
      <c r="K38136">
        <v>141</v>
      </c>
      <c r="L38136">
        <v>0</v>
      </c>
      <c r="M38136">
        <v>979</v>
      </c>
      <c r="N38136">
        <v>64</v>
      </c>
    </row>
    <row r="38137" spans="2:14" x14ac:dyDescent="0.25">
      <c r="B38137">
        <v>169</v>
      </c>
      <c r="C38137">
        <v>0</v>
      </c>
      <c r="D38137">
        <v>951</v>
      </c>
      <c r="E38137">
        <v>64</v>
      </c>
      <c r="F38137" t="b">
        <f t="shared" si="595"/>
        <v>0</v>
      </c>
      <c r="K38137">
        <v>130</v>
      </c>
      <c r="L38137">
        <v>0</v>
      </c>
      <c r="M38137">
        <v>990</v>
      </c>
      <c r="N38137">
        <v>64</v>
      </c>
    </row>
    <row r="38138" spans="2:14" x14ac:dyDescent="0.25">
      <c r="B38138">
        <v>158</v>
      </c>
      <c r="C38138">
        <v>0</v>
      </c>
      <c r="D38138">
        <v>962</v>
      </c>
      <c r="E38138">
        <v>64</v>
      </c>
      <c r="F38138" t="b">
        <f t="shared" si="595"/>
        <v>0</v>
      </c>
      <c r="K38138">
        <v>123</v>
      </c>
      <c r="L38138">
        <v>1</v>
      </c>
      <c r="M38138">
        <v>996</v>
      </c>
      <c r="N38138">
        <v>64</v>
      </c>
    </row>
    <row r="38139" spans="2:14" x14ac:dyDescent="0.25">
      <c r="B38139">
        <v>151</v>
      </c>
      <c r="C38139">
        <v>0</v>
      </c>
      <c r="D38139">
        <v>969</v>
      </c>
      <c r="E38139">
        <v>64</v>
      </c>
      <c r="F38139" t="b">
        <f t="shared" si="595"/>
        <v>0</v>
      </c>
      <c r="K38139">
        <v>114</v>
      </c>
      <c r="L38139">
        <v>1</v>
      </c>
      <c r="M38139">
        <v>1005</v>
      </c>
      <c r="N38139">
        <v>64</v>
      </c>
    </row>
    <row r="38140" spans="2:14" x14ac:dyDescent="0.25">
      <c r="B38140">
        <v>145</v>
      </c>
      <c r="C38140">
        <v>0</v>
      </c>
      <c r="D38140">
        <v>975</v>
      </c>
      <c r="E38140">
        <v>64</v>
      </c>
      <c r="F38140" t="b">
        <f t="shared" si="595"/>
        <v>0</v>
      </c>
      <c r="K38140">
        <v>103</v>
      </c>
      <c r="L38140">
        <v>0</v>
      </c>
      <c r="M38140">
        <v>1017</v>
      </c>
      <c r="N38140">
        <v>64</v>
      </c>
    </row>
    <row r="38141" spans="2:14" x14ac:dyDescent="0.25">
      <c r="B38141">
        <v>134</v>
      </c>
      <c r="C38141">
        <v>1</v>
      </c>
      <c r="D38141">
        <v>985</v>
      </c>
      <c r="E38141">
        <v>64</v>
      </c>
      <c r="F38141" t="b">
        <f t="shared" si="595"/>
        <v>0</v>
      </c>
      <c r="K38141">
        <v>94</v>
      </c>
      <c r="L38141">
        <v>0</v>
      </c>
      <c r="M38141">
        <v>1026</v>
      </c>
      <c r="N38141">
        <v>64</v>
      </c>
    </row>
    <row r="38142" spans="2:14" x14ac:dyDescent="0.25">
      <c r="B38142">
        <v>128</v>
      </c>
      <c r="C38142">
        <v>0</v>
      </c>
      <c r="D38142">
        <v>992</v>
      </c>
      <c r="E38142">
        <v>64</v>
      </c>
      <c r="F38142" t="b">
        <f t="shared" si="595"/>
        <v>0</v>
      </c>
      <c r="K38142">
        <v>86</v>
      </c>
      <c r="L38142">
        <v>0</v>
      </c>
      <c r="M38142">
        <v>1034</v>
      </c>
      <c r="N38142">
        <v>64</v>
      </c>
    </row>
    <row r="38143" spans="2:14" x14ac:dyDescent="0.25">
      <c r="B38143">
        <v>125</v>
      </c>
      <c r="C38143">
        <v>0</v>
      </c>
      <c r="D38143">
        <v>995</v>
      </c>
      <c r="E38143">
        <v>64</v>
      </c>
      <c r="F38143" t="b">
        <f t="shared" si="595"/>
        <v>0</v>
      </c>
      <c r="K38143">
        <v>84</v>
      </c>
      <c r="L38143">
        <v>6</v>
      </c>
      <c r="M38143">
        <v>1030</v>
      </c>
      <c r="N38143">
        <v>64</v>
      </c>
    </row>
    <row r="38144" spans="2:14" x14ac:dyDescent="0.25">
      <c r="B38144">
        <v>119</v>
      </c>
      <c r="C38144">
        <v>0</v>
      </c>
      <c r="D38144">
        <v>1001</v>
      </c>
      <c r="E38144">
        <v>64</v>
      </c>
      <c r="F38144" t="b">
        <f t="shared" si="595"/>
        <v>0</v>
      </c>
      <c r="K38144">
        <v>93</v>
      </c>
      <c r="L38144">
        <v>84</v>
      </c>
      <c r="M38144">
        <v>943</v>
      </c>
      <c r="N38144">
        <v>64</v>
      </c>
    </row>
    <row r="38145" spans="2:14" x14ac:dyDescent="0.25">
      <c r="B38145">
        <v>115</v>
      </c>
      <c r="C38145">
        <v>3</v>
      </c>
      <c r="D38145">
        <v>1002</v>
      </c>
      <c r="E38145">
        <v>64</v>
      </c>
      <c r="F38145" t="b">
        <f t="shared" si="595"/>
        <v>0</v>
      </c>
      <c r="K38145">
        <v>144</v>
      </c>
      <c r="L38145">
        <v>210</v>
      </c>
      <c r="M38145">
        <v>766</v>
      </c>
      <c r="N38145">
        <v>64</v>
      </c>
    </row>
    <row r="38146" spans="2:14" x14ac:dyDescent="0.25">
      <c r="B38146">
        <v>122</v>
      </c>
      <c r="C38146">
        <v>32</v>
      </c>
      <c r="D38146">
        <v>966</v>
      </c>
      <c r="E38146">
        <v>64</v>
      </c>
      <c r="F38146" t="b">
        <f t="shared" si="595"/>
        <v>0</v>
      </c>
      <c r="K38146">
        <v>192</v>
      </c>
      <c r="L38146">
        <v>274</v>
      </c>
      <c r="M38146">
        <v>654</v>
      </c>
      <c r="N38146">
        <v>64</v>
      </c>
    </row>
    <row r="38147" spans="2:14" x14ac:dyDescent="0.25">
      <c r="B38147">
        <v>146</v>
      </c>
      <c r="C38147">
        <v>111</v>
      </c>
      <c r="D38147">
        <v>863</v>
      </c>
      <c r="E38147">
        <v>64</v>
      </c>
      <c r="F38147" t="b">
        <f t="shared" si="595"/>
        <v>1</v>
      </c>
      <c r="K38147">
        <v>242</v>
      </c>
      <c r="L38147">
        <v>226</v>
      </c>
      <c r="M38147">
        <v>652</v>
      </c>
      <c r="N38147">
        <v>64</v>
      </c>
    </row>
    <row r="38148" spans="2:14" x14ac:dyDescent="0.25">
      <c r="B38148">
        <v>199</v>
      </c>
      <c r="C38148">
        <v>223</v>
      </c>
      <c r="D38148">
        <v>698</v>
      </c>
      <c r="E38148">
        <v>64</v>
      </c>
      <c r="F38148" t="b">
        <f t="shared" si="595"/>
        <v>1</v>
      </c>
      <c r="K38148">
        <v>287</v>
      </c>
      <c r="L38148">
        <v>174</v>
      </c>
      <c r="M38148">
        <v>659</v>
      </c>
      <c r="N38148">
        <v>64</v>
      </c>
    </row>
    <row r="38149" spans="2:14" x14ac:dyDescent="0.25">
      <c r="B38149">
        <v>251</v>
      </c>
      <c r="C38149">
        <v>220</v>
      </c>
      <c r="D38149">
        <v>649</v>
      </c>
      <c r="E38149">
        <v>64</v>
      </c>
      <c r="F38149" t="b">
        <f t="shared" si="595"/>
        <v>1</v>
      </c>
      <c r="K38149">
        <v>337</v>
      </c>
      <c r="L38149">
        <v>120</v>
      </c>
      <c r="M38149">
        <v>663</v>
      </c>
      <c r="N38149">
        <v>64</v>
      </c>
    </row>
    <row r="38150" spans="2:14" x14ac:dyDescent="0.25">
      <c r="B38150">
        <v>299</v>
      </c>
      <c r="C38150">
        <v>169</v>
      </c>
      <c r="D38150">
        <v>652</v>
      </c>
      <c r="E38150">
        <v>64</v>
      </c>
      <c r="F38150" t="b">
        <f t="shared" si="595"/>
        <v>1</v>
      </c>
      <c r="K38150">
        <v>378</v>
      </c>
      <c r="L38150">
        <v>66</v>
      </c>
      <c r="M38150">
        <v>676</v>
      </c>
      <c r="N38150">
        <v>64</v>
      </c>
    </row>
    <row r="38151" spans="2:14" x14ac:dyDescent="0.25">
      <c r="B38151">
        <v>355</v>
      </c>
      <c r="C38151">
        <v>121</v>
      </c>
      <c r="D38151">
        <v>644</v>
      </c>
      <c r="E38151">
        <v>64</v>
      </c>
      <c r="F38151" t="b">
        <f t="shared" si="595"/>
        <v>1</v>
      </c>
      <c r="K38151">
        <v>403</v>
      </c>
      <c r="L38151">
        <v>12</v>
      </c>
      <c r="M38151">
        <v>705</v>
      </c>
      <c r="N38151">
        <v>64</v>
      </c>
    </row>
    <row r="38152" spans="2:14" x14ac:dyDescent="0.25">
      <c r="B38152">
        <v>397</v>
      </c>
      <c r="C38152">
        <v>61</v>
      </c>
      <c r="D38152">
        <v>662</v>
      </c>
      <c r="E38152">
        <v>64</v>
      </c>
      <c r="F38152" t="b">
        <f t="shared" si="595"/>
        <v>0</v>
      </c>
      <c r="K38152">
        <v>407</v>
      </c>
      <c r="L38152">
        <v>2</v>
      </c>
      <c r="M38152">
        <v>711</v>
      </c>
      <c r="N38152">
        <v>64</v>
      </c>
    </row>
    <row r="38153" spans="2:14" x14ac:dyDescent="0.25">
      <c r="B38153">
        <v>428</v>
      </c>
      <c r="C38153">
        <v>16</v>
      </c>
      <c r="D38153">
        <v>676</v>
      </c>
      <c r="E38153">
        <v>64</v>
      </c>
      <c r="F38153" t="b">
        <f t="shared" si="595"/>
        <v>0</v>
      </c>
      <c r="K38153">
        <v>402</v>
      </c>
      <c r="L38153">
        <v>1</v>
      </c>
      <c r="M38153">
        <v>717</v>
      </c>
      <c r="N38153">
        <v>64</v>
      </c>
    </row>
    <row r="38154" spans="2:14" x14ac:dyDescent="0.25">
      <c r="B38154">
        <v>425</v>
      </c>
      <c r="C38154">
        <v>1</v>
      </c>
      <c r="D38154">
        <v>694</v>
      </c>
      <c r="E38154">
        <v>64</v>
      </c>
      <c r="F38154" t="b">
        <f t="shared" si="595"/>
        <v>0</v>
      </c>
      <c r="K38154">
        <v>393</v>
      </c>
      <c r="L38154">
        <v>0</v>
      </c>
      <c r="M38154">
        <v>727</v>
      </c>
      <c r="N38154">
        <v>64</v>
      </c>
    </row>
    <row r="38155" spans="2:14" x14ac:dyDescent="0.25">
      <c r="B38155">
        <v>414</v>
      </c>
      <c r="C38155">
        <v>1</v>
      </c>
      <c r="D38155">
        <v>705</v>
      </c>
      <c r="E38155">
        <v>64</v>
      </c>
      <c r="F38155" t="b">
        <f t="shared" si="595"/>
        <v>0</v>
      </c>
      <c r="K38155">
        <v>385</v>
      </c>
      <c r="L38155">
        <v>0</v>
      </c>
      <c r="M38155">
        <v>735</v>
      </c>
      <c r="N38155">
        <v>64</v>
      </c>
    </row>
    <row r="38156" spans="2:14" x14ac:dyDescent="0.25">
      <c r="B38156">
        <v>399</v>
      </c>
      <c r="C38156">
        <v>0</v>
      </c>
      <c r="D38156">
        <v>721</v>
      </c>
      <c r="E38156">
        <v>64</v>
      </c>
      <c r="F38156" t="b">
        <f t="shared" si="595"/>
        <v>0</v>
      </c>
      <c r="K38156">
        <v>380</v>
      </c>
      <c r="L38156">
        <v>0</v>
      </c>
      <c r="M38156">
        <v>740</v>
      </c>
      <c r="N38156">
        <v>64</v>
      </c>
    </row>
    <row r="38157" spans="2:14" x14ac:dyDescent="0.25">
      <c r="B38157">
        <v>390</v>
      </c>
      <c r="C38157">
        <v>0</v>
      </c>
      <c r="D38157">
        <v>730</v>
      </c>
      <c r="E38157">
        <v>64</v>
      </c>
      <c r="F38157" t="b">
        <f t="shared" si="595"/>
        <v>0</v>
      </c>
      <c r="K38157">
        <v>375</v>
      </c>
      <c r="L38157">
        <v>0</v>
      </c>
      <c r="M38157">
        <v>745</v>
      </c>
      <c r="N38157">
        <v>64</v>
      </c>
    </row>
    <row r="38158" spans="2:14" x14ac:dyDescent="0.25">
      <c r="B38158">
        <v>374</v>
      </c>
      <c r="C38158">
        <v>0</v>
      </c>
      <c r="D38158">
        <v>746</v>
      </c>
      <c r="E38158">
        <v>64</v>
      </c>
      <c r="F38158" t="b">
        <f t="shared" si="595"/>
        <v>0</v>
      </c>
      <c r="K38158">
        <v>372</v>
      </c>
      <c r="L38158">
        <v>0</v>
      </c>
      <c r="M38158">
        <v>748</v>
      </c>
      <c r="N38158">
        <v>64</v>
      </c>
    </row>
    <row r="38159" spans="2:14" x14ac:dyDescent="0.25">
      <c r="B38159">
        <v>364</v>
      </c>
      <c r="C38159">
        <v>0</v>
      </c>
      <c r="D38159">
        <v>756</v>
      </c>
      <c r="E38159">
        <v>64</v>
      </c>
      <c r="F38159" t="b">
        <f t="shared" si="595"/>
        <v>0</v>
      </c>
      <c r="K38159">
        <v>353</v>
      </c>
      <c r="L38159">
        <v>2</v>
      </c>
      <c r="M38159">
        <v>765</v>
      </c>
      <c r="N38159">
        <v>64</v>
      </c>
    </row>
    <row r="38160" spans="2:14" x14ac:dyDescent="0.25">
      <c r="B38160">
        <v>352</v>
      </c>
      <c r="C38160">
        <v>1</v>
      </c>
      <c r="D38160">
        <v>767</v>
      </c>
      <c r="E38160">
        <v>64</v>
      </c>
      <c r="F38160" t="b">
        <f t="shared" si="595"/>
        <v>0</v>
      </c>
      <c r="K38160">
        <v>347</v>
      </c>
      <c r="L38160">
        <v>1</v>
      </c>
      <c r="M38160">
        <v>772</v>
      </c>
      <c r="N38160">
        <v>64</v>
      </c>
    </row>
    <row r="38161" spans="2:14" x14ac:dyDescent="0.25">
      <c r="B38161">
        <v>342</v>
      </c>
      <c r="C38161">
        <v>0</v>
      </c>
      <c r="D38161">
        <v>778</v>
      </c>
      <c r="E38161">
        <v>64</v>
      </c>
      <c r="F38161" t="b">
        <f t="shared" si="595"/>
        <v>0</v>
      </c>
      <c r="K38161">
        <v>337</v>
      </c>
      <c r="L38161">
        <v>0</v>
      </c>
      <c r="M38161">
        <v>783</v>
      </c>
      <c r="N38161">
        <v>64</v>
      </c>
    </row>
    <row r="38162" spans="2:14" x14ac:dyDescent="0.25">
      <c r="B38162">
        <v>331</v>
      </c>
      <c r="C38162">
        <v>0</v>
      </c>
      <c r="D38162">
        <v>789</v>
      </c>
      <c r="E38162">
        <v>64</v>
      </c>
      <c r="F38162" t="b">
        <f t="shared" si="595"/>
        <v>0</v>
      </c>
      <c r="K38162">
        <v>329</v>
      </c>
      <c r="L38162">
        <v>0</v>
      </c>
      <c r="M38162">
        <v>791</v>
      </c>
      <c r="N38162">
        <v>64</v>
      </c>
    </row>
    <row r="38163" spans="2:14" x14ac:dyDescent="0.25">
      <c r="B38163">
        <v>320</v>
      </c>
      <c r="C38163">
        <v>0</v>
      </c>
      <c r="D38163">
        <v>800</v>
      </c>
      <c r="E38163">
        <v>64</v>
      </c>
      <c r="F38163" t="b">
        <f t="shared" si="595"/>
        <v>0</v>
      </c>
      <c r="K38163">
        <v>325</v>
      </c>
      <c r="L38163">
        <v>0</v>
      </c>
      <c r="M38163">
        <v>795</v>
      </c>
      <c r="N38163">
        <v>64</v>
      </c>
    </row>
    <row r="38164" spans="2:14" x14ac:dyDescent="0.25">
      <c r="B38164">
        <v>307</v>
      </c>
      <c r="C38164">
        <v>0</v>
      </c>
      <c r="D38164">
        <v>813</v>
      </c>
      <c r="E38164">
        <v>64</v>
      </c>
      <c r="F38164" t="b">
        <f t="shared" si="595"/>
        <v>0</v>
      </c>
      <c r="K38164">
        <v>317</v>
      </c>
      <c r="L38164">
        <v>0</v>
      </c>
      <c r="M38164">
        <v>803</v>
      </c>
      <c r="N38164">
        <v>64</v>
      </c>
    </row>
    <row r="38165" spans="2:14" x14ac:dyDescent="0.25">
      <c r="B38165">
        <v>299</v>
      </c>
      <c r="C38165">
        <v>0</v>
      </c>
      <c r="D38165">
        <v>821</v>
      </c>
      <c r="E38165">
        <v>64</v>
      </c>
      <c r="F38165" t="b">
        <f t="shared" si="595"/>
        <v>0</v>
      </c>
      <c r="K38165">
        <v>309</v>
      </c>
      <c r="L38165">
        <v>1</v>
      </c>
      <c r="M38165">
        <v>810</v>
      </c>
      <c r="N38165">
        <v>64</v>
      </c>
    </row>
    <row r="38166" spans="2:14" x14ac:dyDescent="0.25">
      <c r="B38166">
        <v>293</v>
      </c>
      <c r="C38166">
        <v>0</v>
      </c>
      <c r="D38166">
        <v>827</v>
      </c>
      <c r="E38166">
        <v>64</v>
      </c>
      <c r="F38166" t="b">
        <f t="shared" si="595"/>
        <v>0</v>
      </c>
      <c r="K38166">
        <v>299</v>
      </c>
      <c r="L38166">
        <v>0</v>
      </c>
      <c r="M38166">
        <v>821</v>
      </c>
      <c r="N38166">
        <v>64</v>
      </c>
    </row>
    <row r="38167" spans="2:14" x14ac:dyDescent="0.25">
      <c r="B38167">
        <v>285</v>
      </c>
      <c r="C38167">
        <v>0</v>
      </c>
      <c r="D38167">
        <v>835</v>
      </c>
      <c r="E38167">
        <v>64</v>
      </c>
      <c r="F38167" t="b">
        <f t="shared" si="595"/>
        <v>0</v>
      </c>
      <c r="K38167">
        <v>282</v>
      </c>
      <c r="L38167">
        <v>0</v>
      </c>
      <c r="M38167">
        <v>838</v>
      </c>
      <c r="N38167">
        <v>64</v>
      </c>
    </row>
    <row r="38168" spans="2:14" x14ac:dyDescent="0.25">
      <c r="B38168">
        <v>282</v>
      </c>
      <c r="C38168">
        <v>0</v>
      </c>
      <c r="D38168">
        <v>838</v>
      </c>
      <c r="E38168">
        <v>64</v>
      </c>
      <c r="F38168" t="b">
        <f t="shared" ref="F38168:F38231" si="596">C38168&gt;E38168</f>
        <v>0</v>
      </c>
      <c r="K38168">
        <v>271</v>
      </c>
      <c r="L38168">
        <v>1</v>
      </c>
      <c r="M38168">
        <v>848</v>
      </c>
      <c r="N38168">
        <v>64</v>
      </c>
    </row>
    <row r="38169" spans="2:14" x14ac:dyDescent="0.25">
      <c r="B38169">
        <v>281</v>
      </c>
      <c r="C38169">
        <v>8</v>
      </c>
      <c r="D38169">
        <v>831</v>
      </c>
      <c r="E38169">
        <v>64</v>
      </c>
      <c r="F38169" t="b">
        <f t="shared" si="596"/>
        <v>0</v>
      </c>
      <c r="K38169">
        <v>264</v>
      </c>
      <c r="L38169">
        <v>2</v>
      </c>
      <c r="M38169">
        <v>854</v>
      </c>
      <c r="N38169">
        <v>64</v>
      </c>
    </row>
    <row r="38170" spans="2:14" x14ac:dyDescent="0.25">
      <c r="B38170">
        <v>283</v>
      </c>
      <c r="C38170">
        <v>10</v>
      </c>
      <c r="D38170">
        <v>827</v>
      </c>
      <c r="E38170">
        <v>64</v>
      </c>
      <c r="F38170" t="b">
        <f t="shared" si="596"/>
        <v>0</v>
      </c>
      <c r="K38170">
        <v>261</v>
      </c>
      <c r="L38170">
        <v>0</v>
      </c>
      <c r="M38170">
        <v>859</v>
      </c>
      <c r="N38170">
        <v>64</v>
      </c>
    </row>
    <row r="38171" spans="2:14" x14ac:dyDescent="0.25">
      <c r="B38171">
        <v>290</v>
      </c>
      <c r="C38171">
        <v>20</v>
      </c>
      <c r="D38171">
        <v>810</v>
      </c>
      <c r="E38171">
        <v>64</v>
      </c>
      <c r="F38171" t="b">
        <f t="shared" si="596"/>
        <v>0</v>
      </c>
      <c r="K38171">
        <v>251</v>
      </c>
      <c r="L38171">
        <v>0</v>
      </c>
      <c r="M38171">
        <v>869</v>
      </c>
      <c r="N38171">
        <v>64</v>
      </c>
    </row>
    <row r="38172" spans="2:14" x14ac:dyDescent="0.25">
      <c r="B38172">
        <v>300</v>
      </c>
      <c r="C38172">
        <v>2</v>
      </c>
      <c r="D38172">
        <v>818</v>
      </c>
      <c r="E38172">
        <v>64</v>
      </c>
      <c r="F38172" t="b">
        <f t="shared" si="596"/>
        <v>0</v>
      </c>
      <c r="K38172">
        <v>243</v>
      </c>
      <c r="L38172">
        <v>0</v>
      </c>
      <c r="M38172">
        <v>877</v>
      </c>
      <c r="N38172">
        <v>64</v>
      </c>
    </row>
    <row r="38173" spans="2:14" x14ac:dyDescent="0.25">
      <c r="B38173">
        <v>294</v>
      </c>
      <c r="C38173">
        <v>0</v>
      </c>
      <c r="D38173">
        <v>826</v>
      </c>
      <c r="E38173">
        <v>64</v>
      </c>
      <c r="F38173" t="b">
        <f t="shared" si="596"/>
        <v>0</v>
      </c>
      <c r="K38173">
        <v>237</v>
      </c>
      <c r="L38173">
        <v>0</v>
      </c>
      <c r="M38173">
        <v>883</v>
      </c>
      <c r="N38173">
        <v>64</v>
      </c>
    </row>
    <row r="38174" spans="2:14" x14ac:dyDescent="0.25">
      <c r="B38174">
        <v>285</v>
      </c>
      <c r="C38174">
        <v>0</v>
      </c>
      <c r="D38174">
        <v>835</v>
      </c>
      <c r="E38174">
        <v>64</v>
      </c>
      <c r="F38174" t="b">
        <f t="shared" si="596"/>
        <v>0</v>
      </c>
      <c r="K38174">
        <v>226</v>
      </c>
      <c r="L38174">
        <v>1</v>
      </c>
      <c r="M38174">
        <v>893</v>
      </c>
      <c r="N38174">
        <v>64</v>
      </c>
    </row>
    <row r="38175" spans="2:14" x14ac:dyDescent="0.25">
      <c r="B38175">
        <v>275</v>
      </c>
      <c r="C38175">
        <v>0</v>
      </c>
      <c r="D38175">
        <v>845</v>
      </c>
      <c r="E38175">
        <v>64</v>
      </c>
      <c r="F38175" t="b">
        <f t="shared" si="596"/>
        <v>0</v>
      </c>
      <c r="K38175">
        <v>218</v>
      </c>
      <c r="L38175">
        <v>1</v>
      </c>
      <c r="M38175">
        <v>901</v>
      </c>
      <c r="N38175">
        <v>64</v>
      </c>
    </row>
    <row r="38176" spans="2:14" x14ac:dyDescent="0.25">
      <c r="B38176">
        <v>264</v>
      </c>
      <c r="C38176">
        <v>0</v>
      </c>
      <c r="D38176">
        <v>856</v>
      </c>
      <c r="E38176">
        <v>64</v>
      </c>
      <c r="F38176" t="b">
        <f t="shared" si="596"/>
        <v>0</v>
      </c>
      <c r="K38176">
        <v>208</v>
      </c>
      <c r="L38176">
        <v>0</v>
      </c>
      <c r="M38176">
        <v>912</v>
      </c>
      <c r="N38176">
        <v>64</v>
      </c>
    </row>
    <row r="38177" spans="2:14" x14ac:dyDescent="0.25">
      <c r="B38177">
        <v>255</v>
      </c>
      <c r="C38177">
        <v>0</v>
      </c>
      <c r="D38177">
        <v>865</v>
      </c>
      <c r="E38177">
        <v>64</v>
      </c>
      <c r="F38177" t="b">
        <f t="shared" si="596"/>
        <v>0</v>
      </c>
      <c r="K38177">
        <v>205</v>
      </c>
      <c r="L38177">
        <v>0</v>
      </c>
      <c r="M38177">
        <v>915</v>
      </c>
      <c r="N38177">
        <v>64</v>
      </c>
    </row>
    <row r="38178" spans="2:14" x14ac:dyDescent="0.25">
      <c r="B38178">
        <v>247</v>
      </c>
      <c r="C38178">
        <v>0</v>
      </c>
      <c r="D38178">
        <v>873</v>
      </c>
      <c r="E38178">
        <v>64</v>
      </c>
      <c r="F38178" t="b">
        <f t="shared" si="596"/>
        <v>0</v>
      </c>
      <c r="K38178">
        <v>193</v>
      </c>
      <c r="L38178">
        <v>0</v>
      </c>
      <c r="M38178">
        <v>927</v>
      </c>
      <c r="N38178">
        <v>64</v>
      </c>
    </row>
    <row r="38179" spans="2:14" x14ac:dyDescent="0.25">
      <c r="B38179">
        <v>234</v>
      </c>
      <c r="C38179">
        <v>0</v>
      </c>
      <c r="D38179">
        <v>886</v>
      </c>
      <c r="E38179">
        <v>64</v>
      </c>
      <c r="F38179" t="b">
        <f t="shared" si="596"/>
        <v>0</v>
      </c>
      <c r="K38179">
        <v>176</v>
      </c>
      <c r="L38179">
        <v>0</v>
      </c>
      <c r="M38179">
        <v>944</v>
      </c>
      <c r="N38179">
        <v>64</v>
      </c>
    </row>
    <row r="38180" spans="2:14" x14ac:dyDescent="0.25">
      <c r="B38180">
        <v>223</v>
      </c>
      <c r="C38180">
        <v>0</v>
      </c>
      <c r="D38180">
        <v>897</v>
      </c>
      <c r="E38180">
        <v>64</v>
      </c>
      <c r="F38180" t="b">
        <f t="shared" si="596"/>
        <v>0</v>
      </c>
      <c r="K38180">
        <v>164</v>
      </c>
      <c r="L38180">
        <v>0</v>
      </c>
      <c r="M38180">
        <v>956</v>
      </c>
      <c r="N38180">
        <v>64</v>
      </c>
    </row>
    <row r="38181" spans="2:14" x14ac:dyDescent="0.25">
      <c r="B38181">
        <v>221</v>
      </c>
      <c r="C38181">
        <v>13</v>
      </c>
      <c r="D38181">
        <v>886</v>
      </c>
      <c r="E38181">
        <v>64</v>
      </c>
      <c r="F38181" t="b">
        <f t="shared" si="596"/>
        <v>0</v>
      </c>
      <c r="K38181">
        <v>155</v>
      </c>
      <c r="L38181">
        <v>0</v>
      </c>
      <c r="M38181">
        <v>965</v>
      </c>
      <c r="N38181">
        <v>64</v>
      </c>
    </row>
    <row r="38182" spans="2:14" x14ac:dyDescent="0.25">
      <c r="B38182">
        <v>228</v>
      </c>
      <c r="C38182">
        <v>21</v>
      </c>
      <c r="D38182">
        <v>871</v>
      </c>
      <c r="E38182">
        <v>64</v>
      </c>
      <c r="F38182" t="b">
        <f t="shared" si="596"/>
        <v>0</v>
      </c>
      <c r="K38182">
        <v>143</v>
      </c>
      <c r="L38182">
        <v>0</v>
      </c>
      <c r="M38182">
        <v>977</v>
      </c>
      <c r="N38182">
        <v>64</v>
      </c>
    </row>
    <row r="38183" spans="2:14" x14ac:dyDescent="0.25">
      <c r="B38183">
        <v>238</v>
      </c>
      <c r="C38183">
        <v>12</v>
      </c>
      <c r="D38183">
        <v>870</v>
      </c>
      <c r="E38183">
        <v>64</v>
      </c>
      <c r="F38183" t="b">
        <f t="shared" si="596"/>
        <v>0</v>
      </c>
      <c r="K38183">
        <v>140</v>
      </c>
      <c r="L38183">
        <v>0</v>
      </c>
      <c r="M38183">
        <v>980</v>
      </c>
      <c r="N38183">
        <v>64</v>
      </c>
    </row>
    <row r="38184" spans="2:14" x14ac:dyDescent="0.25">
      <c r="B38184">
        <v>240</v>
      </c>
      <c r="C38184">
        <v>18</v>
      </c>
      <c r="D38184">
        <v>862</v>
      </c>
      <c r="E38184">
        <v>64</v>
      </c>
      <c r="F38184" t="b">
        <f t="shared" si="596"/>
        <v>0</v>
      </c>
      <c r="K38184">
        <v>129</v>
      </c>
      <c r="L38184">
        <v>0</v>
      </c>
      <c r="M38184">
        <v>991</v>
      </c>
      <c r="N38184">
        <v>64</v>
      </c>
    </row>
    <row r="38185" spans="2:14" x14ac:dyDescent="0.25">
      <c r="B38185">
        <v>246</v>
      </c>
      <c r="C38185">
        <v>9</v>
      </c>
      <c r="D38185">
        <v>865</v>
      </c>
      <c r="E38185">
        <v>64</v>
      </c>
      <c r="F38185" t="b">
        <f t="shared" si="596"/>
        <v>0</v>
      </c>
      <c r="K38185">
        <v>122</v>
      </c>
      <c r="L38185">
        <v>1</v>
      </c>
      <c r="M38185">
        <v>997</v>
      </c>
      <c r="N38185">
        <v>64</v>
      </c>
    </row>
    <row r="38186" spans="2:14" x14ac:dyDescent="0.25">
      <c r="B38186">
        <v>243</v>
      </c>
      <c r="C38186">
        <v>5</v>
      </c>
      <c r="D38186">
        <v>872</v>
      </c>
      <c r="E38186">
        <v>64</v>
      </c>
      <c r="F38186" t="b">
        <f t="shared" si="596"/>
        <v>0</v>
      </c>
      <c r="K38186">
        <v>120</v>
      </c>
      <c r="L38186">
        <v>0</v>
      </c>
      <c r="M38186">
        <v>1000</v>
      </c>
      <c r="N38186">
        <v>64</v>
      </c>
    </row>
    <row r="38187" spans="2:14" x14ac:dyDescent="0.25">
      <c r="B38187">
        <v>236</v>
      </c>
      <c r="C38187">
        <v>0</v>
      </c>
      <c r="D38187">
        <v>884</v>
      </c>
      <c r="E38187">
        <v>64</v>
      </c>
      <c r="F38187" t="b">
        <f t="shared" si="596"/>
        <v>0</v>
      </c>
      <c r="K38187">
        <v>102</v>
      </c>
      <c r="L38187">
        <v>0</v>
      </c>
      <c r="M38187">
        <v>1018</v>
      </c>
      <c r="N38187">
        <v>64</v>
      </c>
    </row>
    <row r="38188" spans="2:14" x14ac:dyDescent="0.25">
      <c r="B38188">
        <v>226</v>
      </c>
      <c r="C38188">
        <v>0</v>
      </c>
      <c r="D38188">
        <v>894</v>
      </c>
      <c r="E38188">
        <v>64</v>
      </c>
      <c r="F38188" t="b">
        <f t="shared" si="596"/>
        <v>0</v>
      </c>
      <c r="K38188">
        <v>96</v>
      </c>
      <c r="L38188">
        <v>0</v>
      </c>
      <c r="M38188">
        <v>1024</v>
      </c>
      <c r="N38188">
        <v>64</v>
      </c>
    </row>
    <row r="38189" spans="2:14" x14ac:dyDescent="0.25">
      <c r="B38189">
        <v>214</v>
      </c>
      <c r="C38189">
        <v>0</v>
      </c>
      <c r="D38189">
        <v>906</v>
      </c>
      <c r="E38189">
        <v>64</v>
      </c>
      <c r="F38189" t="b">
        <f t="shared" si="596"/>
        <v>0</v>
      </c>
      <c r="K38189">
        <v>89</v>
      </c>
      <c r="L38189">
        <v>2</v>
      </c>
      <c r="M38189">
        <v>1029</v>
      </c>
      <c r="N38189">
        <v>64</v>
      </c>
    </row>
    <row r="38190" spans="2:14" x14ac:dyDescent="0.25">
      <c r="B38190">
        <v>208</v>
      </c>
      <c r="C38190">
        <v>0</v>
      </c>
      <c r="D38190">
        <v>912</v>
      </c>
      <c r="E38190">
        <v>64</v>
      </c>
      <c r="F38190" t="b">
        <f t="shared" si="596"/>
        <v>0</v>
      </c>
      <c r="K38190">
        <v>82</v>
      </c>
      <c r="L38190">
        <v>8</v>
      </c>
      <c r="M38190">
        <v>1030</v>
      </c>
      <c r="N38190">
        <v>64</v>
      </c>
    </row>
    <row r="38191" spans="2:14" x14ac:dyDescent="0.25">
      <c r="B38191">
        <v>198</v>
      </c>
      <c r="C38191">
        <v>0</v>
      </c>
      <c r="D38191">
        <v>922</v>
      </c>
      <c r="E38191">
        <v>64</v>
      </c>
      <c r="F38191" t="b">
        <f t="shared" si="596"/>
        <v>0</v>
      </c>
      <c r="K38191">
        <v>99</v>
      </c>
      <c r="L38191">
        <v>98</v>
      </c>
      <c r="M38191">
        <v>923</v>
      </c>
      <c r="N38191">
        <v>64</v>
      </c>
    </row>
    <row r="38192" spans="2:14" x14ac:dyDescent="0.25">
      <c r="B38192">
        <v>184</v>
      </c>
      <c r="C38192">
        <v>0</v>
      </c>
      <c r="D38192">
        <v>936</v>
      </c>
      <c r="E38192">
        <v>64</v>
      </c>
      <c r="F38192" t="b">
        <f t="shared" si="596"/>
        <v>0</v>
      </c>
      <c r="K38192">
        <v>148</v>
      </c>
      <c r="L38192">
        <v>205</v>
      </c>
      <c r="M38192">
        <v>767</v>
      </c>
      <c r="N38192">
        <v>64</v>
      </c>
    </row>
    <row r="38193" spans="2:14" x14ac:dyDescent="0.25">
      <c r="B38193">
        <v>171</v>
      </c>
      <c r="C38193">
        <v>0</v>
      </c>
      <c r="D38193">
        <v>949</v>
      </c>
      <c r="E38193">
        <v>64</v>
      </c>
      <c r="F38193" t="b">
        <f t="shared" si="596"/>
        <v>0</v>
      </c>
      <c r="K38193">
        <v>195</v>
      </c>
      <c r="L38193">
        <v>268</v>
      </c>
      <c r="M38193">
        <v>657</v>
      </c>
      <c r="N38193">
        <v>64</v>
      </c>
    </row>
    <row r="38194" spans="2:14" x14ac:dyDescent="0.25">
      <c r="B38194">
        <v>169</v>
      </c>
      <c r="C38194">
        <v>18</v>
      </c>
      <c r="D38194">
        <v>933</v>
      </c>
      <c r="E38194">
        <v>64</v>
      </c>
      <c r="F38194" t="b">
        <f t="shared" si="596"/>
        <v>0</v>
      </c>
      <c r="K38194">
        <v>244</v>
      </c>
      <c r="L38194">
        <v>222</v>
      </c>
      <c r="M38194">
        <v>654</v>
      </c>
      <c r="N38194">
        <v>64</v>
      </c>
    </row>
    <row r="38195" spans="2:14" x14ac:dyDescent="0.25">
      <c r="B38195">
        <v>175</v>
      </c>
      <c r="C38195">
        <v>33</v>
      </c>
      <c r="D38195">
        <v>912</v>
      </c>
      <c r="E38195">
        <v>64</v>
      </c>
      <c r="F38195" t="b">
        <f t="shared" si="596"/>
        <v>0</v>
      </c>
      <c r="K38195">
        <v>294</v>
      </c>
      <c r="L38195">
        <v>173</v>
      </c>
      <c r="M38195">
        <v>653</v>
      </c>
      <c r="N38195">
        <v>64</v>
      </c>
    </row>
    <row r="38196" spans="2:14" x14ac:dyDescent="0.25">
      <c r="B38196">
        <v>200</v>
      </c>
      <c r="C38196">
        <v>56</v>
      </c>
      <c r="D38196">
        <v>864</v>
      </c>
      <c r="E38196">
        <v>64</v>
      </c>
      <c r="F38196" t="b">
        <f t="shared" si="596"/>
        <v>0</v>
      </c>
      <c r="K38196">
        <v>344</v>
      </c>
      <c r="L38196">
        <v>119</v>
      </c>
      <c r="M38196">
        <v>657</v>
      </c>
      <c r="N38196">
        <v>64</v>
      </c>
    </row>
    <row r="38197" spans="2:14" x14ac:dyDescent="0.25">
      <c r="B38197">
        <v>234</v>
      </c>
      <c r="C38197">
        <v>70</v>
      </c>
      <c r="D38197">
        <v>816</v>
      </c>
      <c r="E38197">
        <v>64</v>
      </c>
      <c r="F38197" t="b">
        <f t="shared" si="596"/>
        <v>1</v>
      </c>
      <c r="K38197">
        <v>394</v>
      </c>
      <c r="L38197">
        <v>53</v>
      </c>
      <c r="M38197">
        <v>673</v>
      </c>
      <c r="N38197">
        <v>64</v>
      </c>
    </row>
    <row r="38198" spans="2:14" x14ac:dyDescent="0.25">
      <c r="B38198">
        <v>274</v>
      </c>
      <c r="C38198">
        <v>102</v>
      </c>
      <c r="D38198">
        <v>744</v>
      </c>
      <c r="E38198">
        <v>64</v>
      </c>
      <c r="F38198" t="b">
        <f t="shared" si="596"/>
        <v>1</v>
      </c>
      <c r="K38198">
        <v>420</v>
      </c>
      <c r="L38198">
        <v>13</v>
      </c>
      <c r="M38198">
        <v>687</v>
      </c>
      <c r="N38198">
        <v>64</v>
      </c>
    </row>
    <row r="38199" spans="2:14" x14ac:dyDescent="0.25">
      <c r="B38199">
        <v>322</v>
      </c>
      <c r="C38199">
        <v>103</v>
      </c>
      <c r="D38199">
        <v>695</v>
      </c>
      <c r="E38199">
        <v>64</v>
      </c>
      <c r="F38199" t="b">
        <f t="shared" si="596"/>
        <v>1</v>
      </c>
      <c r="K38199">
        <v>425</v>
      </c>
      <c r="L38199">
        <v>0</v>
      </c>
      <c r="M38199">
        <v>695</v>
      </c>
      <c r="N38199">
        <v>64</v>
      </c>
    </row>
    <row r="38200" spans="2:14" x14ac:dyDescent="0.25">
      <c r="B38200">
        <v>361</v>
      </c>
      <c r="C38200">
        <v>71</v>
      </c>
      <c r="D38200">
        <v>688</v>
      </c>
      <c r="E38200">
        <v>64</v>
      </c>
      <c r="F38200" t="b">
        <f t="shared" si="596"/>
        <v>1</v>
      </c>
      <c r="K38200">
        <v>417</v>
      </c>
      <c r="L38200">
        <v>0</v>
      </c>
      <c r="M38200">
        <v>703</v>
      </c>
      <c r="N38200">
        <v>64</v>
      </c>
    </row>
    <row r="38201" spans="2:14" x14ac:dyDescent="0.25">
      <c r="B38201">
        <v>389</v>
      </c>
      <c r="C38201">
        <v>34</v>
      </c>
      <c r="D38201">
        <v>697</v>
      </c>
      <c r="E38201">
        <v>64</v>
      </c>
      <c r="F38201" t="b">
        <f t="shared" si="596"/>
        <v>0</v>
      </c>
      <c r="K38201">
        <v>413</v>
      </c>
      <c r="L38201">
        <v>0</v>
      </c>
      <c r="M38201">
        <v>707</v>
      </c>
      <c r="N38201">
        <v>64</v>
      </c>
    </row>
    <row r="38202" spans="2:14" x14ac:dyDescent="0.25">
      <c r="B38202">
        <v>396</v>
      </c>
      <c r="C38202">
        <v>0</v>
      </c>
      <c r="D38202">
        <v>724</v>
      </c>
      <c r="E38202">
        <v>64</v>
      </c>
      <c r="F38202" t="b">
        <f t="shared" si="596"/>
        <v>0</v>
      </c>
      <c r="K38202">
        <v>404</v>
      </c>
      <c r="L38202">
        <v>0</v>
      </c>
      <c r="M38202">
        <v>716</v>
      </c>
      <c r="N38202">
        <v>64</v>
      </c>
    </row>
    <row r="38203" spans="2:14" x14ac:dyDescent="0.25">
      <c r="B38203">
        <v>386</v>
      </c>
      <c r="C38203">
        <v>1</v>
      </c>
      <c r="D38203">
        <v>733</v>
      </c>
      <c r="E38203">
        <v>64</v>
      </c>
      <c r="F38203" t="b">
        <f t="shared" si="596"/>
        <v>0</v>
      </c>
      <c r="K38203">
        <v>393</v>
      </c>
      <c r="L38203">
        <v>0</v>
      </c>
      <c r="M38203">
        <v>727</v>
      </c>
      <c r="N38203">
        <v>64</v>
      </c>
    </row>
    <row r="38204" spans="2:14" x14ac:dyDescent="0.25">
      <c r="B38204">
        <v>378</v>
      </c>
      <c r="C38204">
        <v>1</v>
      </c>
      <c r="D38204">
        <v>741</v>
      </c>
      <c r="E38204">
        <v>64</v>
      </c>
      <c r="F38204" t="b">
        <f t="shared" si="596"/>
        <v>0</v>
      </c>
      <c r="K38204">
        <v>380</v>
      </c>
      <c r="L38204">
        <v>0</v>
      </c>
      <c r="M38204">
        <v>740</v>
      </c>
      <c r="N38204">
        <v>64</v>
      </c>
    </row>
    <row r="38205" spans="2:14" x14ac:dyDescent="0.25">
      <c r="B38205">
        <v>365</v>
      </c>
      <c r="C38205">
        <v>0</v>
      </c>
      <c r="D38205">
        <v>755</v>
      </c>
      <c r="E38205">
        <v>64</v>
      </c>
      <c r="F38205" t="b">
        <f t="shared" si="596"/>
        <v>0</v>
      </c>
      <c r="K38205">
        <v>370</v>
      </c>
      <c r="L38205">
        <v>0</v>
      </c>
      <c r="M38205">
        <v>750</v>
      </c>
      <c r="N38205">
        <v>64</v>
      </c>
    </row>
    <row r="38206" spans="2:14" x14ac:dyDescent="0.25">
      <c r="B38206">
        <v>346</v>
      </c>
      <c r="C38206">
        <v>0</v>
      </c>
      <c r="D38206">
        <v>774</v>
      </c>
      <c r="E38206">
        <v>64</v>
      </c>
      <c r="F38206" t="b">
        <f t="shared" si="596"/>
        <v>0</v>
      </c>
      <c r="K38206">
        <v>357</v>
      </c>
      <c r="L38206">
        <v>0</v>
      </c>
      <c r="M38206">
        <v>763</v>
      </c>
      <c r="N38206">
        <v>64</v>
      </c>
    </row>
    <row r="38207" spans="2:14" x14ac:dyDescent="0.25">
      <c r="B38207">
        <v>339</v>
      </c>
      <c r="C38207">
        <v>1</v>
      </c>
      <c r="D38207">
        <v>780</v>
      </c>
      <c r="E38207">
        <v>64</v>
      </c>
      <c r="F38207" t="b">
        <f t="shared" si="596"/>
        <v>0</v>
      </c>
      <c r="K38207">
        <v>343</v>
      </c>
      <c r="L38207">
        <v>0</v>
      </c>
      <c r="M38207">
        <v>777</v>
      </c>
      <c r="N38207">
        <v>64</v>
      </c>
    </row>
    <row r="38208" spans="2:14" x14ac:dyDescent="0.25">
      <c r="B38208">
        <v>322</v>
      </c>
      <c r="C38208">
        <v>0</v>
      </c>
      <c r="D38208">
        <v>798</v>
      </c>
      <c r="E38208">
        <v>64</v>
      </c>
      <c r="F38208" t="b">
        <f t="shared" si="596"/>
        <v>0</v>
      </c>
      <c r="K38208">
        <v>336</v>
      </c>
      <c r="L38208">
        <v>5</v>
      </c>
      <c r="M38208">
        <v>779</v>
      </c>
      <c r="N38208">
        <v>64</v>
      </c>
    </row>
    <row r="38209" spans="2:14" x14ac:dyDescent="0.25">
      <c r="B38209">
        <v>311</v>
      </c>
      <c r="C38209">
        <v>0</v>
      </c>
      <c r="D38209">
        <v>809</v>
      </c>
      <c r="E38209">
        <v>64</v>
      </c>
      <c r="F38209" t="b">
        <f t="shared" si="596"/>
        <v>0</v>
      </c>
      <c r="K38209">
        <v>327</v>
      </c>
      <c r="L38209">
        <v>0</v>
      </c>
      <c r="M38209">
        <v>793</v>
      </c>
      <c r="N38209">
        <v>64</v>
      </c>
    </row>
    <row r="38210" spans="2:14" x14ac:dyDescent="0.25">
      <c r="B38210">
        <v>303</v>
      </c>
      <c r="C38210">
        <v>0</v>
      </c>
      <c r="D38210">
        <v>817</v>
      </c>
      <c r="E38210">
        <v>64</v>
      </c>
      <c r="F38210" t="b">
        <f t="shared" si="596"/>
        <v>0</v>
      </c>
      <c r="K38210">
        <v>322</v>
      </c>
      <c r="L38210">
        <v>1</v>
      </c>
      <c r="M38210">
        <v>797</v>
      </c>
      <c r="N38210">
        <v>64</v>
      </c>
    </row>
    <row r="38211" spans="2:14" x14ac:dyDescent="0.25">
      <c r="B38211">
        <v>295</v>
      </c>
      <c r="C38211">
        <v>0</v>
      </c>
      <c r="D38211">
        <v>825</v>
      </c>
      <c r="E38211">
        <v>64</v>
      </c>
      <c r="F38211" t="b">
        <f t="shared" si="596"/>
        <v>0</v>
      </c>
      <c r="K38211">
        <v>311</v>
      </c>
      <c r="L38211">
        <v>1</v>
      </c>
      <c r="M38211">
        <v>808</v>
      </c>
      <c r="N38211">
        <v>64</v>
      </c>
    </row>
    <row r="38212" spans="2:14" x14ac:dyDescent="0.25">
      <c r="B38212">
        <v>288</v>
      </c>
      <c r="C38212">
        <v>0</v>
      </c>
      <c r="D38212">
        <v>832</v>
      </c>
      <c r="E38212">
        <v>64</v>
      </c>
      <c r="F38212" t="b">
        <f t="shared" si="596"/>
        <v>0</v>
      </c>
      <c r="K38212">
        <v>306</v>
      </c>
      <c r="L38212">
        <v>0</v>
      </c>
      <c r="M38212">
        <v>814</v>
      </c>
      <c r="N38212">
        <v>64</v>
      </c>
    </row>
    <row r="38213" spans="2:14" x14ac:dyDescent="0.25">
      <c r="B38213">
        <v>271</v>
      </c>
      <c r="C38213">
        <v>0</v>
      </c>
      <c r="D38213">
        <v>849</v>
      </c>
      <c r="E38213">
        <v>64</v>
      </c>
      <c r="F38213" t="b">
        <f t="shared" si="596"/>
        <v>0</v>
      </c>
      <c r="K38213">
        <v>300</v>
      </c>
      <c r="L38213">
        <v>0</v>
      </c>
      <c r="M38213">
        <v>820</v>
      </c>
      <c r="N38213">
        <v>64</v>
      </c>
    </row>
    <row r="38214" spans="2:14" x14ac:dyDescent="0.25">
      <c r="B38214">
        <v>261</v>
      </c>
      <c r="C38214">
        <v>0</v>
      </c>
      <c r="D38214">
        <v>859</v>
      </c>
      <c r="E38214">
        <v>64</v>
      </c>
      <c r="F38214" t="b">
        <f t="shared" si="596"/>
        <v>0</v>
      </c>
      <c r="K38214">
        <v>287</v>
      </c>
      <c r="L38214">
        <v>0</v>
      </c>
      <c r="M38214">
        <v>833</v>
      </c>
      <c r="N38214">
        <v>64</v>
      </c>
    </row>
    <row r="38215" spans="2:14" x14ac:dyDescent="0.25">
      <c r="B38215">
        <v>252</v>
      </c>
      <c r="C38215">
        <v>0</v>
      </c>
      <c r="D38215">
        <v>868</v>
      </c>
      <c r="E38215">
        <v>64</v>
      </c>
      <c r="F38215" t="b">
        <f t="shared" si="596"/>
        <v>0</v>
      </c>
      <c r="K38215">
        <v>277</v>
      </c>
      <c r="L38215">
        <v>0</v>
      </c>
      <c r="M38215">
        <v>843</v>
      </c>
      <c r="N38215">
        <v>64</v>
      </c>
    </row>
    <row r="38216" spans="2:14" x14ac:dyDescent="0.25">
      <c r="B38216">
        <v>247</v>
      </c>
      <c r="C38216">
        <v>0</v>
      </c>
      <c r="D38216">
        <v>873</v>
      </c>
      <c r="E38216">
        <v>64</v>
      </c>
      <c r="F38216" t="b">
        <f t="shared" si="596"/>
        <v>0</v>
      </c>
      <c r="K38216">
        <v>266</v>
      </c>
      <c r="L38216">
        <v>0</v>
      </c>
      <c r="M38216">
        <v>854</v>
      </c>
      <c r="N38216">
        <v>64</v>
      </c>
    </row>
    <row r="38217" spans="2:14" x14ac:dyDescent="0.25">
      <c r="B38217">
        <v>231</v>
      </c>
      <c r="C38217">
        <v>0</v>
      </c>
      <c r="D38217">
        <v>889</v>
      </c>
      <c r="E38217">
        <v>64</v>
      </c>
      <c r="F38217" t="b">
        <f t="shared" si="596"/>
        <v>0</v>
      </c>
      <c r="K38217">
        <v>257</v>
      </c>
      <c r="L38217">
        <v>0</v>
      </c>
      <c r="M38217">
        <v>863</v>
      </c>
      <c r="N38217">
        <v>64</v>
      </c>
    </row>
    <row r="38218" spans="2:14" x14ac:dyDescent="0.25">
      <c r="B38218">
        <v>222</v>
      </c>
      <c r="C38218">
        <v>1</v>
      </c>
      <c r="D38218">
        <v>897</v>
      </c>
      <c r="E38218">
        <v>64</v>
      </c>
      <c r="F38218" t="b">
        <f t="shared" si="596"/>
        <v>0</v>
      </c>
      <c r="K38218">
        <v>245</v>
      </c>
      <c r="L38218">
        <v>1</v>
      </c>
      <c r="M38218">
        <v>874</v>
      </c>
      <c r="N38218">
        <v>64</v>
      </c>
    </row>
    <row r="38219" spans="2:14" x14ac:dyDescent="0.25">
      <c r="B38219">
        <v>214</v>
      </c>
      <c r="C38219">
        <v>9</v>
      </c>
      <c r="D38219">
        <v>897</v>
      </c>
      <c r="E38219">
        <v>64</v>
      </c>
      <c r="F38219" t="b">
        <f t="shared" si="596"/>
        <v>0</v>
      </c>
      <c r="K38219">
        <v>239</v>
      </c>
      <c r="L38219">
        <v>0</v>
      </c>
      <c r="M38219">
        <v>881</v>
      </c>
      <c r="N38219">
        <v>64</v>
      </c>
    </row>
    <row r="38220" spans="2:14" x14ac:dyDescent="0.25">
      <c r="B38220">
        <v>230</v>
      </c>
      <c r="C38220">
        <v>15</v>
      </c>
      <c r="D38220">
        <v>875</v>
      </c>
      <c r="E38220">
        <v>64</v>
      </c>
      <c r="F38220" t="b">
        <f t="shared" si="596"/>
        <v>0</v>
      </c>
      <c r="K38220">
        <v>234</v>
      </c>
      <c r="L38220">
        <v>0</v>
      </c>
      <c r="M38220">
        <v>886</v>
      </c>
      <c r="N38220">
        <v>64</v>
      </c>
    </row>
    <row r="38221" spans="2:14" x14ac:dyDescent="0.25">
      <c r="B38221">
        <v>229</v>
      </c>
      <c r="C38221">
        <v>0</v>
      </c>
      <c r="D38221">
        <v>891</v>
      </c>
      <c r="E38221">
        <v>64</v>
      </c>
      <c r="F38221" t="b">
        <f t="shared" si="596"/>
        <v>0</v>
      </c>
      <c r="K38221">
        <v>230</v>
      </c>
      <c r="L38221">
        <v>0</v>
      </c>
      <c r="M38221">
        <v>890</v>
      </c>
      <c r="N38221">
        <v>64</v>
      </c>
    </row>
    <row r="38222" spans="2:14" x14ac:dyDescent="0.25">
      <c r="B38222">
        <v>222</v>
      </c>
      <c r="C38222">
        <v>0</v>
      </c>
      <c r="D38222">
        <v>898</v>
      </c>
      <c r="E38222">
        <v>64</v>
      </c>
      <c r="F38222" t="b">
        <f t="shared" si="596"/>
        <v>0</v>
      </c>
      <c r="K38222">
        <v>223</v>
      </c>
      <c r="L38222">
        <v>0</v>
      </c>
      <c r="M38222">
        <v>897</v>
      </c>
      <c r="N38222">
        <v>64</v>
      </c>
    </row>
    <row r="38223" spans="2:14" x14ac:dyDescent="0.25">
      <c r="B38223">
        <v>213</v>
      </c>
      <c r="C38223">
        <v>0</v>
      </c>
      <c r="D38223">
        <v>907</v>
      </c>
      <c r="E38223">
        <v>64</v>
      </c>
      <c r="F38223" t="b">
        <f t="shared" si="596"/>
        <v>0</v>
      </c>
      <c r="K38223">
        <v>211</v>
      </c>
      <c r="L38223">
        <v>0</v>
      </c>
      <c r="M38223">
        <v>909</v>
      </c>
      <c r="N38223">
        <v>64</v>
      </c>
    </row>
    <row r="38224" spans="2:14" x14ac:dyDescent="0.25">
      <c r="B38224">
        <v>206</v>
      </c>
      <c r="C38224">
        <v>11</v>
      </c>
      <c r="D38224">
        <v>903</v>
      </c>
      <c r="E38224">
        <v>64</v>
      </c>
      <c r="F38224" t="b">
        <f t="shared" si="596"/>
        <v>0</v>
      </c>
      <c r="K38224">
        <v>202</v>
      </c>
      <c r="L38224">
        <v>0</v>
      </c>
      <c r="M38224">
        <v>918</v>
      </c>
      <c r="N38224">
        <v>64</v>
      </c>
    </row>
    <row r="38225" spans="2:14" x14ac:dyDescent="0.25">
      <c r="B38225">
        <v>223</v>
      </c>
      <c r="C38225">
        <v>59</v>
      </c>
      <c r="D38225">
        <v>838</v>
      </c>
      <c r="E38225">
        <v>64</v>
      </c>
      <c r="F38225" t="b">
        <f t="shared" si="596"/>
        <v>0</v>
      </c>
      <c r="K38225">
        <v>192</v>
      </c>
      <c r="L38225">
        <v>0</v>
      </c>
      <c r="M38225">
        <v>928</v>
      </c>
      <c r="N38225">
        <v>64</v>
      </c>
    </row>
    <row r="38226" spans="2:14" x14ac:dyDescent="0.25">
      <c r="B38226">
        <v>255</v>
      </c>
      <c r="C38226">
        <v>89</v>
      </c>
      <c r="D38226">
        <v>776</v>
      </c>
      <c r="E38226">
        <v>64</v>
      </c>
      <c r="F38226" t="b">
        <f t="shared" si="596"/>
        <v>1</v>
      </c>
      <c r="K38226">
        <v>181</v>
      </c>
      <c r="L38226">
        <v>0</v>
      </c>
      <c r="M38226">
        <v>939</v>
      </c>
      <c r="N38226">
        <v>64</v>
      </c>
    </row>
    <row r="38227" spans="2:14" x14ac:dyDescent="0.25">
      <c r="B38227">
        <v>300</v>
      </c>
      <c r="C38227">
        <v>95</v>
      </c>
      <c r="D38227">
        <v>725</v>
      </c>
      <c r="E38227">
        <v>64</v>
      </c>
      <c r="F38227" t="b">
        <f t="shared" si="596"/>
        <v>1</v>
      </c>
      <c r="K38227">
        <v>170</v>
      </c>
      <c r="L38227">
        <v>1</v>
      </c>
      <c r="M38227">
        <v>949</v>
      </c>
      <c r="N38227">
        <v>64</v>
      </c>
    </row>
    <row r="38228" spans="2:14" x14ac:dyDescent="0.25">
      <c r="B38228">
        <v>337</v>
      </c>
      <c r="C38228">
        <v>86</v>
      </c>
      <c r="D38228">
        <v>697</v>
      </c>
      <c r="E38228">
        <v>64</v>
      </c>
      <c r="F38228" t="b">
        <f t="shared" si="596"/>
        <v>1</v>
      </c>
      <c r="K38228">
        <v>164</v>
      </c>
      <c r="L38228">
        <v>0</v>
      </c>
      <c r="M38228">
        <v>956</v>
      </c>
      <c r="N38228">
        <v>64</v>
      </c>
    </row>
    <row r="38229" spans="2:14" x14ac:dyDescent="0.25">
      <c r="B38229">
        <v>371</v>
      </c>
      <c r="C38229">
        <v>47</v>
      </c>
      <c r="D38229">
        <v>702</v>
      </c>
      <c r="E38229">
        <v>64</v>
      </c>
      <c r="F38229" t="b">
        <f t="shared" si="596"/>
        <v>0</v>
      </c>
      <c r="K38229">
        <v>153</v>
      </c>
      <c r="L38229">
        <v>1</v>
      </c>
      <c r="M38229">
        <v>966</v>
      </c>
      <c r="N38229">
        <v>64</v>
      </c>
    </row>
    <row r="38230" spans="2:14" x14ac:dyDescent="0.25">
      <c r="B38230">
        <v>401</v>
      </c>
      <c r="C38230">
        <v>10</v>
      </c>
      <c r="D38230">
        <v>709</v>
      </c>
      <c r="E38230">
        <v>64</v>
      </c>
      <c r="F38230" t="b">
        <f t="shared" si="596"/>
        <v>0</v>
      </c>
      <c r="K38230">
        <v>140</v>
      </c>
      <c r="L38230">
        <v>0</v>
      </c>
      <c r="M38230">
        <v>980</v>
      </c>
      <c r="N38230">
        <v>64</v>
      </c>
    </row>
    <row r="38231" spans="2:14" x14ac:dyDescent="0.25">
      <c r="B38231">
        <v>395</v>
      </c>
      <c r="C38231">
        <v>0</v>
      </c>
      <c r="D38231">
        <v>725</v>
      </c>
      <c r="E38231">
        <v>64</v>
      </c>
      <c r="F38231" t="b">
        <f t="shared" si="596"/>
        <v>0</v>
      </c>
      <c r="K38231">
        <v>129</v>
      </c>
      <c r="L38231">
        <v>0</v>
      </c>
      <c r="M38231">
        <v>991</v>
      </c>
      <c r="N38231">
        <v>64</v>
      </c>
    </row>
    <row r="38232" spans="2:14" x14ac:dyDescent="0.25">
      <c r="B38232">
        <v>373</v>
      </c>
      <c r="C38232">
        <v>0</v>
      </c>
      <c r="D38232">
        <v>747</v>
      </c>
      <c r="E38232">
        <v>64</v>
      </c>
      <c r="F38232" t="b">
        <f t="shared" ref="F38232:F38295" si="597">C38232&gt;E38232</f>
        <v>0</v>
      </c>
      <c r="K38232">
        <v>122</v>
      </c>
      <c r="L38232">
        <v>1</v>
      </c>
      <c r="M38232">
        <v>997</v>
      </c>
      <c r="N38232">
        <v>64</v>
      </c>
    </row>
    <row r="38233" spans="2:14" x14ac:dyDescent="0.25">
      <c r="B38233">
        <v>361</v>
      </c>
      <c r="C38233">
        <v>0</v>
      </c>
      <c r="D38233">
        <v>759</v>
      </c>
      <c r="E38233">
        <v>64</v>
      </c>
      <c r="F38233" t="b">
        <f t="shared" si="597"/>
        <v>0</v>
      </c>
      <c r="K38233">
        <v>119</v>
      </c>
      <c r="L38233">
        <v>28</v>
      </c>
      <c r="M38233">
        <v>973</v>
      </c>
      <c r="N38233">
        <v>64</v>
      </c>
    </row>
    <row r="38234" spans="2:14" x14ac:dyDescent="0.25">
      <c r="B38234">
        <v>351</v>
      </c>
      <c r="C38234">
        <v>7</v>
      </c>
      <c r="D38234">
        <v>762</v>
      </c>
      <c r="E38234">
        <v>64</v>
      </c>
      <c r="F38234" t="b">
        <f t="shared" si="597"/>
        <v>0</v>
      </c>
      <c r="K38234">
        <v>138</v>
      </c>
      <c r="L38234">
        <v>91</v>
      </c>
      <c r="M38234">
        <v>891</v>
      </c>
      <c r="N38234">
        <v>64</v>
      </c>
    </row>
    <row r="38235" spans="2:14" x14ac:dyDescent="0.25">
      <c r="B38235">
        <v>346</v>
      </c>
      <c r="C38235">
        <v>2</v>
      </c>
      <c r="D38235">
        <v>772</v>
      </c>
      <c r="E38235">
        <v>64</v>
      </c>
      <c r="F38235" t="b">
        <f t="shared" si="597"/>
        <v>0</v>
      </c>
      <c r="K38235">
        <v>187</v>
      </c>
      <c r="L38235">
        <v>203</v>
      </c>
      <c r="M38235">
        <v>730</v>
      </c>
      <c r="N38235">
        <v>64</v>
      </c>
    </row>
    <row r="38236" spans="2:14" x14ac:dyDescent="0.25">
      <c r="B38236">
        <v>335</v>
      </c>
      <c r="C38236">
        <v>0</v>
      </c>
      <c r="D38236">
        <v>785</v>
      </c>
      <c r="E38236">
        <v>64</v>
      </c>
      <c r="F38236" t="b">
        <f t="shared" si="597"/>
        <v>0</v>
      </c>
      <c r="K38236">
        <v>240</v>
      </c>
      <c r="L38236">
        <v>227</v>
      </c>
      <c r="M38236">
        <v>653</v>
      </c>
      <c r="N38236">
        <v>64</v>
      </c>
    </row>
    <row r="38237" spans="2:14" x14ac:dyDescent="0.25">
      <c r="B38237">
        <v>325</v>
      </c>
      <c r="C38237">
        <v>0</v>
      </c>
      <c r="D38237">
        <v>795</v>
      </c>
      <c r="E38237">
        <v>64</v>
      </c>
      <c r="F38237" t="b">
        <f t="shared" si="597"/>
        <v>0</v>
      </c>
      <c r="K38237">
        <v>285</v>
      </c>
      <c r="L38237">
        <v>177</v>
      </c>
      <c r="M38237">
        <v>658</v>
      </c>
      <c r="N38237">
        <v>64</v>
      </c>
    </row>
    <row r="38238" spans="2:14" x14ac:dyDescent="0.25">
      <c r="B38238">
        <v>309</v>
      </c>
      <c r="C38238">
        <v>0</v>
      </c>
      <c r="D38238">
        <v>811</v>
      </c>
      <c r="E38238">
        <v>64</v>
      </c>
      <c r="F38238" t="b">
        <f t="shared" si="597"/>
        <v>0</v>
      </c>
      <c r="K38238">
        <v>324</v>
      </c>
      <c r="L38238">
        <v>128</v>
      </c>
      <c r="M38238">
        <v>668</v>
      </c>
      <c r="N38238">
        <v>64</v>
      </c>
    </row>
    <row r="38239" spans="2:14" x14ac:dyDescent="0.25">
      <c r="B38239">
        <v>298</v>
      </c>
      <c r="C38239">
        <v>1</v>
      </c>
      <c r="D38239">
        <v>821</v>
      </c>
      <c r="E38239">
        <v>64</v>
      </c>
      <c r="F38239" t="b">
        <f t="shared" si="597"/>
        <v>0</v>
      </c>
      <c r="K38239">
        <v>357</v>
      </c>
      <c r="L38239">
        <v>86</v>
      </c>
      <c r="M38239">
        <v>677</v>
      </c>
      <c r="N38239">
        <v>64</v>
      </c>
    </row>
    <row r="38240" spans="2:14" x14ac:dyDescent="0.25">
      <c r="B38240">
        <v>290</v>
      </c>
      <c r="C38240">
        <v>8</v>
      </c>
      <c r="D38240">
        <v>822</v>
      </c>
      <c r="E38240">
        <v>64</v>
      </c>
      <c r="F38240" t="b">
        <f t="shared" si="597"/>
        <v>0</v>
      </c>
      <c r="K38240">
        <v>381</v>
      </c>
      <c r="L38240">
        <v>40</v>
      </c>
      <c r="M38240">
        <v>699</v>
      </c>
      <c r="N38240">
        <v>64</v>
      </c>
    </row>
    <row r="38241" spans="2:14" x14ac:dyDescent="0.25">
      <c r="B38241">
        <v>282</v>
      </c>
      <c r="C38241">
        <v>5</v>
      </c>
      <c r="D38241">
        <v>833</v>
      </c>
      <c r="E38241">
        <v>64</v>
      </c>
      <c r="F38241" t="b">
        <f t="shared" si="597"/>
        <v>0</v>
      </c>
      <c r="K38241">
        <v>403</v>
      </c>
      <c r="L38241">
        <v>10</v>
      </c>
      <c r="M38241">
        <v>707</v>
      </c>
      <c r="N38241">
        <v>64</v>
      </c>
    </row>
    <row r="38242" spans="2:14" x14ac:dyDescent="0.25">
      <c r="B38242">
        <v>278</v>
      </c>
      <c r="C38242">
        <v>0</v>
      </c>
      <c r="D38242">
        <v>842</v>
      </c>
      <c r="E38242">
        <v>64</v>
      </c>
      <c r="F38242" t="b">
        <f t="shared" si="597"/>
        <v>0</v>
      </c>
      <c r="K38242">
        <v>394</v>
      </c>
      <c r="L38242">
        <v>0</v>
      </c>
      <c r="M38242">
        <v>726</v>
      </c>
      <c r="N38242">
        <v>64</v>
      </c>
    </row>
    <row r="38243" spans="2:14" x14ac:dyDescent="0.25">
      <c r="B38243">
        <v>273</v>
      </c>
      <c r="C38243">
        <v>0</v>
      </c>
      <c r="D38243">
        <v>847</v>
      </c>
      <c r="E38243">
        <v>64</v>
      </c>
      <c r="F38243" t="b">
        <f t="shared" si="597"/>
        <v>0</v>
      </c>
      <c r="K38243">
        <v>383</v>
      </c>
      <c r="L38243">
        <v>1</v>
      </c>
      <c r="M38243">
        <v>736</v>
      </c>
      <c r="N38243">
        <v>64</v>
      </c>
    </row>
    <row r="38244" spans="2:14" x14ac:dyDescent="0.25">
      <c r="B38244">
        <v>257</v>
      </c>
      <c r="C38244">
        <v>0</v>
      </c>
      <c r="D38244">
        <v>863</v>
      </c>
      <c r="E38244">
        <v>64</v>
      </c>
      <c r="F38244" t="b">
        <f t="shared" si="597"/>
        <v>0</v>
      </c>
      <c r="K38244">
        <v>371</v>
      </c>
      <c r="L38244">
        <v>0</v>
      </c>
      <c r="M38244">
        <v>749</v>
      </c>
      <c r="N38244">
        <v>64</v>
      </c>
    </row>
    <row r="38245" spans="2:14" x14ac:dyDescent="0.25">
      <c r="B38245">
        <v>245</v>
      </c>
      <c r="C38245">
        <v>0</v>
      </c>
      <c r="D38245">
        <v>875</v>
      </c>
      <c r="E38245">
        <v>64</v>
      </c>
      <c r="F38245" t="b">
        <f t="shared" si="597"/>
        <v>0</v>
      </c>
      <c r="K38245">
        <v>361</v>
      </c>
      <c r="L38245">
        <v>0</v>
      </c>
      <c r="M38245">
        <v>759</v>
      </c>
      <c r="N38245">
        <v>64</v>
      </c>
    </row>
    <row r="38246" spans="2:14" x14ac:dyDescent="0.25">
      <c r="B38246">
        <v>239</v>
      </c>
      <c r="C38246">
        <v>0</v>
      </c>
      <c r="D38246">
        <v>881</v>
      </c>
      <c r="E38246">
        <v>64</v>
      </c>
      <c r="F38246" t="b">
        <f t="shared" si="597"/>
        <v>0</v>
      </c>
      <c r="K38246">
        <v>352</v>
      </c>
      <c r="L38246">
        <v>0</v>
      </c>
      <c r="M38246">
        <v>768</v>
      </c>
      <c r="N38246">
        <v>64</v>
      </c>
    </row>
    <row r="38247" spans="2:14" x14ac:dyDescent="0.25">
      <c r="B38247">
        <v>227</v>
      </c>
      <c r="C38247">
        <v>1</v>
      </c>
      <c r="D38247">
        <v>892</v>
      </c>
      <c r="E38247">
        <v>64</v>
      </c>
      <c r="F38247" t="b">
        <f t="shared" si="597"/>
        <v>0</v>
      </c>
      <c r="K38247">
        <v>339</v>
      </c>
      <c r="L38247">
        <v>0</v>
      </c>
      <c r="M38247">
        <v>781</v>
      </c>
      <c r="N38247">
        <v>64</v>
      </c>
    </row>
    <row r="38248" spans="2:14" x14ac:dyDescent="0.25">
      <c r="B38248">
        <v>219</v>
      </c>
      <c r="C38248">
        <v>6</v>
      </c>
      <c r="D38248">
        <v>895</v>
      </c>
      <c r="E38248">
        <v>64</v>
      </c>
      <c r="F38248" t="b">
        <f t="shared" si="597"/>
        <v>0</v>
      </c>
      <c r="K38248">
        <v>325</v>
      </c>
      <c r="L38248">
        <v>0</v>
      </c>
      <c r="M38248">
        <v>795</v>
      </c>
      <c r="N38248">
        <v>64</v>
      </c>
    </row>
    <row r="38249" spans="2:14" x14ac:dyDescent="0.25">
      <c r="B38249">
        <v>221</v>
      </c>
      <c r="C38249">
        <v>18</v>
      </c>
      <c r="D38249">
        <v>881</v>
      </c>
      <c r="E38249">
        <v>64</v>
      </c>
      <c r="F38249" t="b">
        <f t="shared" si="597"/>
        <v>0</v>
      </c>
      <c r="K38249">
        <v>316</v>
      </c>
      <c r="L38249">
        <v>0</v>
      </c>
      <c r="M38249">
        <v>804</v>
      </c>
      <c r="N38249">
        <v>64</v>
      </c>
    </row>
    <row r="38250" spans="2:14" x14ac:dyDescent="0.25">
      <c r="B38250">
        <v>232</v>
      </c>
      <c r="C38250">
        <v>3</v>
      </c>
      <c r="D38250">
        <v>885</v>
      </c>
      <c r="E38250">
        <v>64</v>
      </c>
      <c r="F38250" t="b">
        <f t="shared" si="597"/>
        <v>0</v>
      </c>
      <c r="K38250">
        <v>304</v>
      </c>
      <c r="L38250">
        <v>0</v>
      </c>
      <c r="M38250">
        <v>816</v>
      </c>
      <c r="N38250">
        <v>64</v>
      </c>
    </row>
    <row r="38251" spans="2:14" x14ac:dyDescent="0.25">
      <c r="B38251">
        <v>234</v>
      </c>
      <c r="C38251">
        <v>32</v>
      </c>
      <c r="D38251">
        <v>854</v>
      </c>
      <c r="E38251">
        <v>64</v>
      </c>
      <c r="F38251" t="b">
        <f t="shared" si="597"/>
        <v>0</v>
      </c>
      <c r="K38251">
        <v>295</v>
      </c>
      <c r="L38251">
        <v>0</v>
      </c>
      <c r="M38251">
        <v>825</v>
      </c>
      <c r="N38251">
        <v>64</v>
      </c>
    </row>
    <row r="38252" spans="2:14" x14ac:dyDescent="0.25">
      <c r="B38252">
        <v>246</v>
      </c>
      <c r="C38252">
        <v>50</v>
      </c>
      <c r="D38252">
        <v>824</v>
      </c>
      <c r="E38252">
        <v>64</v>
      </c>
      <c r="F38252" t="b">
        <f t="shared" si="597"/>
        <v>0</v>
      </c>
      <c r="K38252">
        <v>288</v>
      </c>
      <c r="L38252">
        <v>0</v>
      </c>
      <c r="M38252">
        <v>832</v>
      </c>
      <c r="N38252">
        <v>64</v>
      </c>
    </row>
    <row r="38253" spans="2:14" x14ac:dyDescent="0.25">
      <c r="B38253">
        <v>279</v>
      </c>
      <c r="C38253">
        <v>55</v>
      </c>
      <c r="D38253">
        <v>786</v>
      </c>
      <c r="E38253">
        <v>64</v>
      </c>
      <c r="F38253" t="b">
        <f t="shared" si="597"/>
        <v>0</v>
      </c>
      <c r="K38253">
        <v>280</v>
      </c>
      <c r="L38253">
        <v>0</v>
      </c>
      <c r="M38253">
        <v>840</v>
      </c>
      <c r="N38253">
        <v>64</v>
      </c>
    </row>
    <row r="38254" spans="2:14" x14ac:dyDescent="0.25">
      <c r="B38254">
        <v>303</v>
      </c>
      <c r="C38254">
        <v>40</v>
      </c>
      <c r="D38254">
        <v>777</v>
      </c>
      <c r="E38254">
        <v>64</v>
      </c>
      <c r="F38254" t="b">
        <f t="shared" si="597"/>
        <v>0</v>
      </c>
      <c r="K38254">
        <v>268</v>
      </c>
      <c r="L38254">
        <v>0</v>
      </c>
      <c r="M38254">
        <v>852</v>
      </c>
      <c r="N38254">
        <v>64</v>
      </c>
    </row>
    <row r="38255" spans="2:14" x14ac:dyDescent="0.25">
      <c r="B38255">
        <v>324</v>
      </c>
      <c r="C38255">
        <v>25</v>
      </c>
      <c r="D38255">
        <v>771</v>
      </c>
      <c r="E38255">
        <v>64</v>
      </c>
      <c r="F38255" t="b">
        <f t="shared" si="597"/>
        <v>0</v>
      </c>
      <c r="K38255">
        <v>261</v>
      </c>
      <c r="L38255">
        <v>0</v>
      </c>
      <c r="M38255">
        <v>859</v>
      </c>
      <c r="N38255">
        <v>64</v>
      </c>
    </row>
    <row r="38256" spans="2:14" x14ac:dyDescent="0.25">
      <c r="B38256">
        <v>340</v>
      </c>
      <c r="C38256">
        <v>19</v>
      </c>
      <c r="D38256">
        <v>761</v>
      </c>
      <c r="E38256">
        <v>64</v>
      </c>
      <c r="F38256" t="b">
        <f t="shared" si="597"/>
        <v>0</v>
      </c>
      <c r="K38256">
        <v>253</v>
      </c>
      <c r="L38256">
        <v>0</v>
      </c>
      <c r="M38256">
        <v>867</v>
      </c>
      <c r="N38256">
        <v>64</v>
      </c>
    </row>
    <row r="38257" spans="2:14" x14ac:dyDescent="0.25">
      <c r="B38257">
        <v>347</v>
      </c>
      <c r="C38257">
        <v>44</v>
      </c>
      <c r="D38257">
        <v>729</v>
      </c>
      <c r="E38257">
        <v>64</v>
      </c>
      <c r="F38257" t="b">
        <f t="shared" si="597"/>
        <v>0</v>
      </c>
      <c r="K38257">
        <v>238</v>
      </c>
      <c r="L38257">
        <v>0</v>
      </c>
      <c r="M38257">
        <v>882</v>
      </c>
      <c r="N38257">
        <v>64</v>
      </c>
    </row>
    <row r="38258" spans="2:14" x14ac:dyDescent="0.25">
      <c r="B38258">
        <v>368</v>
      </c>
      <c r="C38258">
        <v>52</v>
      </c>
      <c r="D38258">
        <v>700</v>
      </c>
      <c r="E38258">
        <v>64</v>
      </c>
      <c r="F38258" t="b">
        <f t="shared" si="597"/>
        <v>0</v>
      </c>
      <c r="K38258">
        <v>229</v>
      </c>
      <c r="L38258">
        <v>0</v>
      </c>
      <c r="M38258">
        <v>891</v>
      </c>
      <c r="N38258">
        <v>64</v>
      </c>
    </row>
    <row r="38259" spans="2:14" x14ac:dyDescent="0.25">
      <c r="B38259">
        <v>389</v>
      </c>
      <c r="C38259">
        <v>24</v>
      </c>
      <c r="D38259">
        <v>707</v>
      </c>
      <c r="E38259">
        <v>64</v>
      </c>
      <c r="F38259" t="b">
        <f t="shared" si="597"/>
        <v>0</v>
      </c>
      <c r="K38259">
        <v>221</v>
      </c>
      <c r="L38259">
        <v>1</v>
      </c>
      <c r="M38259">
        <v>898</v>
      </c>
      <c r="N38259">
        <v>64</v>
      </c>
    </row>
    <row r="38260" spans="2:14" x14ac:dyDescent="0.25">
      <c r="B38260">
        <v>399</v>
      </c>
      <c r="C38260">
        <v>3</v>
      </c>
      <c r="D38260">
        <v>718</v>
      </c>
      <c r="E38260">
        <v>64</v>
      </c>
      <c r="F38260" t="b">
        <f t="shared" si="597"/>
        <v>0</v>
      </c>
      <c r="K38260">
        <v>219</v>
      </c>
      <c r="L38260">
        <v>0</v>
      </c>
      <c r="M38260">
        <v>901</v>
      </c>
      <c r="N38260">
        <v>64</v>
      </c>
    </row>
    <row r="38261" spans="2:14" x14ac:dyDescent="0.25">
      <c r="B38261">
        <v>389</v>
      </c>
      <c r="C38261">
        <v>1</v>
      </c>
      <c r="D38261">
        <v>730</v>
      </c>
      <c r="E38261">
        <v>64</v>
      </c>
      <c r="F38261" t="b">
        <f t="shared" si="597"/>
        <v>0</v>
      </c>
      <c r="K38261">
        <v>214</v>
      </c>
      <c r="L38261">
        <v>0</v>
      </c>
      <c r="M38261">
        <v>906</v>
      </c>
      <c r="N38261">
        <v>64</v>
      </c>
    </row>
    <row r="38262" spans="2:14" x14ac:dyDescent="0.25">
      <c r="B38262">
        <v>370</v>
      </c>
      <c r="C38262">
        <v>0</v>
      </c>
      <c r="D38262">
        <v>750</v>
      </c>
      <c r="E38262">
        <v>64</v>
      </c>
      <c r="F38262" t="b">
        <f t="shared" si="597"/>
        <v>0</v>
      </c>
      <c r="K38262">
        <v>209</v>
      </c>
      <c r="L38262">
        <v>0</v>
      </c>
      <c r="M38262">
        <v>911</v>
      </c>
      <c r="N38262">
        <v>64</v>
      </c>
    </row>
    <row r="38263" spans="2:14" x14ac:dyDescent="0.25">
      <c r="B38263">
        <v>358</v>
      </c>
      <c r="C38263">
        <v>1</v>
      </c>
      <c r="D38263">
        <v>761</v>
      </c>
      <c r="E38263">
        <v>64</v>
      </c>
      <c r="F38263" t="b">
        <f t="shared" si="597"/>
        <v>0</v>
      </c>
      <c r="K38263">
        <v>206</v>
      </c>
      <c r="L38263">
        <v>7</v>
      </c>
      <c r="M38263">
        <v>907</v>
      </c>
      <c r="N38263">
        <v>64</v>
      </c>
    </row>
    <row r="38264" spans="2:14" x14ac:dyDescent="0.25">
      <c r="B38264">
        <v>343</v>
      </c>
      <c r="C38264">
        <v>0</v>
      </c>
      <c r="D38264">
        <v>777</v>
      </c>
      <c r="E38264">
        <v>64</v>
      </c>
      <c r="F38264" t="b">
        <f t="shared" si="597"/>
        <v>0</v>
      </c>
      <c r="K38264">
        <v>211</v>
      </c>
      <c r="L38264">
        <v>16</v>
      </c>
      <c r="M38264">
        <v>893</v>
      </c>
      <c r="N38264">
        <v>64</v>
      </c>
    </row>
    <row r="38265" spans="2:14" x14ac:dyDescent="0.25">
      <c r="B38265">
        <v>328</v>
      </c>
      <c r="C38265">
        <v>0</v>
      </c>
      <c r="D38265">
        <v>792</v>
      </c>
      <c r="E38265">
        <v>64</v>
      </c>
      <c r="F38265" t="b">
        <f t="shared" si="597"/>
        <v>0</v>
      </c>
      <c r="K38265">
        <v>220</v>
      </c>
      <c r="L38265">
        <v>38</v>
      </c>
      <c r="M38265">
        <v>862</v>
      </c>
      <c r="N38265">
        <v>64</v>
      </c>
    </row>
    <row r="38266" spans="2:14" x14ac:dyDescent="0.25">
      <c r="B38266">
        <v>305</v>
      </c>
      <c r="C38266">
        <v>0</v>
      </c>
      <c r="D38266">
        <v>815</v>
      </c>
      <c r="E38266">
        <v>64</v>
      </c>
      <c r="F38266" t="b">
        <f t="shared" si="597"/>
        <v>0</v>
      </c>
      <c r="K38266">
        <v>248</v>
      </c>
      <c r="L38266">
        <v>54</v>
      </c>
      <c r="M38266">
        <v>818</v>
      </c>
      <c r="N38266">
        <v>64</v>
      </c>
    </row>
    <row r="38267" spans="2:14" x14ac:dyDescent="0.25">
      <c r="B38267">
        <v>293</v>
      </c>
      <c r="C38267">
        <v>0</v>
      </c>
      <c r="D38267">
        <v>827</v>
      </c>
      <c r="E38267">
        <v>64</v>
      </c>
      <c r="F38267" t="b">
        <f t="shared" si="597"/>
        <v>0</v>
      </c>
      <c r="K38267">
        <v>277</v>
      </c>
      <c r="L38267">
        <v>48</v>
      </c>
      <c r="M38267">
        <v>795</v>
      </c>
      <c r="N38267">
        <v>64</v>
      </c>
    </row>
    <row r="38268" spans="2:14" x14ac:dyDescent="0.25">
      <c r="B38268">
        <v>279</v>
      </c>
      <c r="C38268">
        <v>0</v>
      </c>
      <c r="D38268">
        <v>841</v>
      </c>
      <c r="E38268">
        <v>64</v>
      </c>
      <c r="F38268" t="b">
        <f t="shared" si="597"/>
        <v>0</v>
      </c>
      <c r="K38268">
        <v>309</v>
      </c>
      <c r="L38268">
        <v>72</v>
      </c>
      <c r="M38268">
        <v>739</v>
      </c>
      <c r="N38268">
        <v>64</v>
      </c>
    </row>
    <row r="38269" spans="2:14" x14ac:dyDescent="0.25">
      <c r="B38269">
        <v>267</v>
      </c>
      <c r="C38269">
        <v>0</v>
      </c>
      <c r="D38269">
        <v>853</v>
      </c>
      <c r="E38269">
        <v>64</v>
      </c>
      <c r="F38269" t="b">
        <f t="shared" si="597"/>
        <v>0</v>
      </c>
      <c r="K38269">
        <v>341</v>
      </c>
      <c r="L38269">
        <v>71</v>
      </c>
      <c r="M38269">
        <v>708</v>
      </c>
      <c r="N38269">
        <v>64</v>
      </c>
    </row>
    <row r="38270" spans="2:14" x14ac:dyDescent="0.25">
      <c r="B38270">
        <v>260</v>
      </c>
      <c r="C38270">
        <v>0</v>
      </c>
      <c r="D38270">
        <v>860</v>
      </c>
      <c r="E38270">
        <v>64</v>
      </c>
      <c r="F38270" t="b">
        <f t="shared" si="597"/>
        <v>0</v>
      </c>
      <c r="K38270">
        <v>377</v>
      </c>
      <c r="L38270">
        <v>61</v>
      </c>
      <c r="M38270">
        <v>682</v>
      </c>
      <c r="N38270">
        <v>64</v>
      </c>
    </row>
    <row r="38271" spans="2:14" x14ac:dyDescent="0.25">
      <c r="B38271">
        <v>252</v>
      </c>
      <c r="C38271">
        <v>6</v>
      </c>
      <c r="D38271">
        <v>862</v>
      </c>
      <c r="E38271">
        <v>64</v>
      </c>
      <c r="F38271" t="b">
        <f t="shared" si="597"/>
        <v>0</v>
      </c>
      <c r="K38271">
        <v>399</v>
      </c>
      <c r="L38271">
        <v>21</v>
      </c>
      <c r="M38271">
        <v>700</v>
      </c>
      <c r="N38271">
        <v>64</v>
      </c>
    </row>
    <row r="38272" spans="2:14" x14ac:dyDescent="0.25">
      <c r="B38272">
        <v>249</v>
      </c>
      <c r="C38272">
        <v>15</v>
      </c>
      <c r="D38272">
        <v>856</v>
      </c>
      <c r="E38272">
        <v>64</v>
      </c>
      <c r="F38272" t="b">
        <f t="shared" si="597"/>
        <v>0</v>
      </c>
      <c r="K38272">
        <v>404</v>
      </c>
      <c r="L38272">
        <v>1</v>
      </c>
      <c r="M38272">
        <v>715</v>
      </c>
      <c r="N38272">
        <v>64</v>
      </c>
    </row>
    <row r="38273" spans="2:14" x14ac:dyDescent="0.25">
      <c r="B38273">
        <v>256</v>
      </c>
      <c r="C38273">
        <v>1</v>
      </c>
      <c r="D38273">
        <v>863</v>
      </c>
      <c r="E38273">
        <v>64</v>
      </c>
      <c r="F38273" t="b">
        <f t="shared" si="597"/>
        <v>0</v>
      </c>
      <c r="K38273">
        <v>398</v>
      </c>
      <c r="L38273">
        <v>0</v>
      </c>
      <c r="M38273">
        <v>722</v>
      </c>
      <c r="N38273">
        <v>64</v>
      </c>
    </row>
    <row r="38274" spans="2:14" x14ac:dyDescent="0.25">
      <c r="B38274">
        <v>240</v>
      </c>
      <c r="C38274">
        <v>0</v>
      </c>
      <c r="D38274">
        <v>880</v>
      </c>
      <c r="E38274">
        <v>64</v>
      </c>
      <c r="F38274" t="b">
        <f t="shared" si="597"/>
        <v>0</v>
      </c>
      <c r="K38274">
        <v>379</v>
      </c>
      <c r="L38274">
        <v>0</v>
      </c>
      <c r="M38274">
        <v>741</v>
      </c>
      <c r="N38274">
        <v>64</v>
      </c>
    </row>
    <row r="38275" spans="2:14" x14ac:dyDescent="0.25">
      <c r="B38275">
        <v>231</v>
      </c>
      <c r="C38275">
        <v>2</v>
      </c>
      <c r="D38275">
        <v>887</v>
      </c>
      <c r="E38275">
        <v>64</v>
      </c>
      <c r="F38275" t="b">
        <f t="shared" si="597"/>
        <v>0</v>
      </c>
      <c r="K38275">
        <v>365</v>
      </c>
      <c r="L38275">
        <v>0</v>
      </c>
      <c r="M38275">
        <v>755</v>
      </c>
      <c r="N38275">
        <v>64</v>
      </c>
    </row>
    <row r="38276" spans="2:14" x14ac:dyDescent="0.25">
      <c r="B38276">
        <v>230</v>
      </c>
      <c r="C38276">
        <v>29</v>
      </c>
      <c r="D38276">
        <v>861</v>
      </c>
      <c r="E38276">
        <v>64</v>
      </c>
      <c r="F38276" t="b">
        <f t="shared" si="597"/>
        <v>0</v>
      </c>
      <c r="K38276">
        <v>351</v>
      </c>
      <c r="L38276">
        <v>3</v>
      </c>
      <c r="M38276">
        <v>766</v>
      </c>
      <c r="N38276">
        <v>64</v>
      </c>
    </row>
    <row r="38277" spans="2:14" x14ac:dyDescent="0.25">
      <c r="B38277">
        <v>242</v>
      </c>
      <c r="C38277">
        <v>24</v>
      </c>
      <c r="D38277">
        <v>854</v>
      </c>
      <c r="E38277">
        <v>64</v>
      </c>
      <c r="F38277" t="b">
        <f t="shared" si="597"/>
        <v>0</v>
      </c>
      <c r="K38277">
        <v>338</v>
      </c>
      <c r="L38277">
        <v>0</v>
      </c>
      <c r="M38277">
        <v>782</v>
      </c>
      <c r="N38277">
        <v>64</v>
      </c>
    </row>
    <row r="38278" spans="2:14" x14ac:dyDescent="0.25">
      <c r="B38278">
        <v>263</v>
      </c>
      <c r="C38278">
        <v>38</v>
      </c>
      <c r="D38278">
        <v>819</v>
      </c>
      <c r="E38278">
        <v>64</v>
      </c>
      <c r="F38278" t="b">
        <f t="shared" si="597"/>
        <v>0</v>
      </c>
      <c r="K38278">
        <v>321</v>
      </c>
      <c r="L38278">
        <v>1</v>
      </c>
      <c r="M38278">
        <v>798</v>
      </c>
      <c r="N38278">
        <v>64</v>
      </c>
    </row>
    <row r="38279" spans="2:14" x14ac:dyDescent="0.25">
      <c r="B38279">
        <v>286</v>
      </c>
      <c r="C38279">
        <v>69</v>
      </c>
      <c r="D38279">
        <v>765</v>
      </c>
      <c r="E38279">
        <v>64</v>
      </c>
      <c r="F38279" t="b">
        <f t="shared" si="597"/>
        <v>1</v>
      </c>
      <c r="K38279">
        <v>304</v>
      </c>
      <c r="L38279">
        <v>0</v>
      </c>
      <c r="M38279">
        <v>816</v>
      </c>
      <c r="N38279">
        <v>64</v>
      </c>
    </row>
    <row r="38280" spans="2:14" x14ac:dyDescent="0.25">
      <c r="B38280">
        <v>319</v>
      </c>
      <c r="C38280">
        <v>53</v>
      </c>
      <c r="D38280">
        <v>748</v>
      </c>
      <c r="E38280">
        <v>64</v>
      </c>
      <c r="F38280" t="b">
        <f t="shared" si="597"/>
        <v>0</v>
      </c>
      <c r="K38280">
        <v>281</v>
      </c>
      <c r="L38280">
        <v>0</v>
      </c>
      <c r="M38280">
        <v>839</v>
      </c>
      <c r="N38280">
        <v>64</v>
      </c>
    </row>
    <row r="38281" spans="2:14" x14ac:dyDescent="0.25">
      <c r="B38281">
        <v>341</v>
      </c>
      <c r="C38281">
        <v>13</v>
      </c>
      <c r="D38281">
        <v>766</v>
      </c>
      <c r="E38281">
        <v>64</v>
      </c>
      <c r="F38281" t="b">
        <f t="shared" si="597"/>
        <v>0</v>
      </c>
      <c r="K38281">
        <v>277</v>
      </c>
      <c r="L38281">
        <v>0</v>
      </c>
      <c r="M38281">
        <v>843</v>
      </c>
      <c r="N38281">
        <v>64</v>
      </c>
    </row>
    <row r="38282" spans="2:14" x14ac:dyDescent="0.25">
      <c r="B38282">
        <v>345</v>
      </c>
      <c r="C38282">
        <v>0</v>
      </c>
      <c r="D38282">
        <v>775</v>
      </c>
      <c r="E38282">
        <v>64</v>
      </c>
      <c r="F38282" t="b">
        <f t="shared" si="597"/>
        <v>0</v>
      </c>
      <c r="K38282">
        <v>266</v>
      </c>
      <c r="L38282">
        <v>1</v>
      </c>
      <c r="M38282">
        <v>853</v>
      </c>
      <c r="N38282">
        <v>64</v>
      </c>
    </row>
    <row r="38283" spans="2:14" x14ac:dyDescent="0.25">
      <c r="B38283">
        <v>334</v>
      </c>
      <c r="C38283">
        <v>11</v>
      </c>
      <c r="D38283">
        <v>775</v>
      </c>
      <c r="E38283">
        <v>64</v>
      </c>
      <c r="F38283" t="b">
        <f t="shared" si="597"/>
        <v>0</v>
      </c>
      <c r="K38283">
        <v>258</v>
      </c>
      <c r="L38283">
        <v>11</v>
      </c>
      <c r="M38283">
        <v>851</v>
      </c>
      <c r="N38283">
        <v>64</v>
      </c>
    </row>
    <row r="38284" spans="2:14" x14ac:dyDescent="0.25">
      <c r="B38284">
        <v>341</v>
      </c>
      <c r="C38284">
        <v>27</v>
      </c>
      <c r="D38284">
        <v>752</v>
      </c>
      <c r="E38284">
        <v>64</v>
      </c>
      <c r="F38284" t="b">
        <f t="shared" si="597"/>
        <v>0</v>
      </c>
      <c r="K38284">
        <v>260</v>
      </c>
      <c r="L38284">
        <v>3</v>
      </c>
      <c r="M38284">
        <v>857</v>
      </c>
      <c r="N38284">
        <v>64</v>
      </c>
    </row>
    <row r="38285" spans="2:14" x14ac:dyDescent="0.25">
      <c r="B38285">
        <v>360</v>
      </c>
      <c r="C38285">
        <v>27</v>
      </c>
      <c r="D38285">
        <v>733</v>
      </c>
      <c r="E38285">
        <v>64</v>
      </c>
      <c r="F38285" t="b">
        <f t="shared" si="597"/>
        <v>0</v>
      </c>
      <c r="K38285">
        <v>254</v>
      </c>
      <c r="L38285">
        <v>0</v>
      </c>
      <c r="M38285">
        <v>866</v>
      </c>
      <c r="N38285">
        <v>64</v>
      </c>
    </row>
    <row r="38286" spans="2:14" x14ac:dyDescent="0.25">
      <c r="B38286">
        <v>368</v>
      </c>
      <c r="C38286">
        <v>11</v>
      </c>
      <c r="D38286">
        <v>741</v>
      </c>
      <c r="E38286">
        <v>64</v>
      </c>
      <c r="F38286" t="b">
        <f t="shared" si="597"/>
        <v>0</v>
      </c>
      <c r="K38286">
        <v>239</v>
      </c>
      <c r="L38286">
        <v>0</v>
      </c>
      <c r="M38286">
        <v>881</v>
      </c>
      <c r="N38286">
        <v>64</v>
      </c>
    </row>
    <row r="38287" spans="2:14" x14ac:dyDescent="0.25">
      <c r="B38287">
        <v>361</v>
      </c>
      <c r="C38287">
        <v>2</v>
      </c>
      <c r="D38287">
        <v>757</v>
      </c>
      <c r="E38287">
        <v>64</v>
      </c>
      <c r="F38287" t="b">
        <f t="shared" si="597"/>
        <v>0</v>
      </c>
      <c r="K38287">
        <v>232</v>
      </c>
      <c r="L38287">
        <v>0</v>
      </c>
      <c r="M38287">
        <v>888</v>
      </c>
      <c r="N38287">
        <v>64</v>
      </c>
    </row>
    <row r="38288" spans="2:14" x14ac:dyDescent="0.25">
      <c r="B38288">
        <v>346</v>
      </c>
      <c r="C38288">
        <v>0</v>
      </c>
      <c r="D38288">
        <v>774</v>
      </c>
      <c r="E38288">
        <v>64</v>
      </c>
      <c r="F38288" t="b">
        <f t="shared" si="597"/>
        <v>0</v>
      </c>
      <c r="K38288">
        <v>231</v>
      </c>
      <c r="L38288">
        <v>0</v>
      </c>
      <c r="M38288">
        <v>889</v>
      </c>
      <c r="N38288">
        <v>64</v>
      </c>
    </row>
    <row r="38289" spans="2:14" x14ac:dyDescent="0.25">
      <c r="B38289">
        <v>333</v>
      </c>
      <c r="C38289">
        <v>0</v>
      </c>
      <c r="D38289">
        <v>787</v>
      </c>
      <c r="E38289">
        <v>64</v>
      </c>
      <c r="F38289" t="b">
        <f t="shared" si="597"/>
        <v>0</v>
      </c>
      <c r="K38289">
        <v>215</v>
      </c>
      <c r="L38289">
        <v>0</v>
      </c>
      <c r="M38289">
        <v>905</v>
      </c>
      <c r="N38289">
        <v>64</v>
      </c>
    </row>
    <row r="38290" spans="2:14" x14ac:dyDescent="0.25">
      <c r="B38290">
        <v>327</v>
      </c>
      <c r="C38290">
        <v>0</v>
      </c>
      <c r="D38290">
        <v>793</v>
      </c>
      <c r="E38290">
        <v>64</v>
      </c>
      <c r="F38290" t="b">
        <f t="shared" si="597"/>
        <v>0</v>
      </c>
      <c r="K38290">
        <v>204</v>
      </c>
      <c r="L38290">
        <v>0</v>
      </c>
      <c r="M38290">
        <v>916</v>
      </c>
      <c r="N38290">
        <v>64</v>
      </c>
    </row>
    <row r="38291" spans="2:14" x14ac:dyDescent="0.25">
      <c r="B38291">
        <v>318</v>
      </c>
      <c r="C38291">
        <v>0</v>
      </c>
      <c r="D38291">
        <v>802</v>
      </c>
      <c r="E38291">
        <v>64</v>
      </c>
      <c r="F38291" t="b">
        <f t="shared" si="597"/>
        <v>0</v>
      </c>
      <c r="K38291">
        <v>192</v>
      </c>
      <c r="L38291">
        <v>0</v>
      </c>
      <c r="M38291">
        <v>928</v>
      </c>
      <c r="N38291">
        <v>64</v>
      </c>
    </row>
    <row r="38292" spans="2:14" x14ac:dyDescent="0.25">
      <c r="B38292">
        <v>301</v>
      </c>
      <c r="C38292">
        <v>0</v>
      </c>
      <c r="D38292">
        <v>819</v>
      </c>
      <c r="E38292">
        <v>64</v>
      </c>
      <c r="F38292" t="b">
        <f t="shared" si="597"/>
        <v>0</v>
      </c>
      <c r="K38292">
        <v>186</v>
      </c>
      <c r="L38292">
        <v>2</v>
      </c>
      <c r="M38292">
        <v>932</v>
      </c>
      <c r="N38292">
        <v>64</v>
      </c>
    </row>
    <row r="38293" spans="2:14" x14ac:dyDescent="0.25">
      <c r="B38293">
        <v>294</v>
      </c>
      <c r="C38293">
        <v>0</v>
      </c>
      <c r="D38293">
        <v>826</v>
      </c>
      <c r="E38293">
        <v>64</v>
      </c>
      <c r="F38293" t="b">
        <f t="shared" si="597"/>
        <v>0</v>
      </c>
      <c r="K38293">
        <v>194</v>
      </c>
      <c r="L38293">
        <v>19</v>
      </c>
      <c r="M38293">
        <v>907</v>
      </c>
      <c r="N38293">
        <v>64</v>
      </c>
    </row>
    <row r="38294" spans="2:14" x14ac:dyDescent="0.25">
      <c r="B38294">
        <v>283</v>
      </c>
      <c r="C38294">
        <v>0</v>
      </c>
      <c r="D38294">
        <v>837</v>
      </c>
      <c r="E38294">
        <v>64</v>
      </c>
      <c r="F38294" t="b">
        <f t="shared" si="597"/>
        <v>0</v>
      </c>
      <c r="K38294">
        <v>213</v>
      </c>
      <c r="L38294">
        <v>33</v>
      </c>
      <c r="M38294">
        <v>874</v>
      </c>
      <c r="N38294">
        <v>64</v>
      </c>
    </row>
    <row r="38295" spans="2:14" x14ac:dyDescent="0.25">
      <c r="B38295">
        <v>263</v>
      </c>
      <c r="C38295">
        <v>0</v>
      </c>
      <c r="D38295">
        <v>857</v>
      </c>
      <c r="E38295">
        <v>64</v>
      </c>
      <c r="F38295" t="b">
        <f t="shared" si="597"/>
        <v>0</v>
      </c>
      <c r="K38295">
        <v>236</v>
      </c>
      <c r="L38295">
        <v>14</v>
      </c>
      <c r="M38295">
        <v>870</v>
      </c>
      <c r="N38295">
        <v>64</v>
      </c>
    </row>
    <row r="38296" spans="2:14" x14ac:dyDescent="0.25">
      <c r="B38296">
        <v>252</v>
      </c>
      <c r="C38296">
        <v>0</v>
      </c>
      <c r="D38296">
        <v>868</v>
      </c>
      <c r="E38296">
        <v>64</v>
      </c>
      <c r="F38296" t="b">
        <f t="shared" ref="F38296:F38359" si="598">C38296&gt;E38296</f>
        <v>0</v>
      </c>
      <c r="K38296">
        <v>248</v>
      </c>
      <c r="L38296">
        <v>0</v>
      </c>
      <c r="M38296">
        <v>872</v>
      </c>
      <c r="N38296">
        <v>64</v>
      </c>
    </row>
    <row r="38297" spans="2:14" x14ac:dyDescent="0.25">
      <c r="B38297">
        <v>241</v>
      </c>
      <c r="C38297">
        <v>0</v>
      </c>
      <c r="D38297">
        <v>879</v>
      </c>
      <c r="E38297">
        <v>64</v>
      </c>
      <c r="F38297" t="b">
        <f t="shared" si="598"/>
        <v>0</v>
      </c>
      <c r="K38297">
        <v>236</v>
      </c>
      <c r="L38297">
        <v>1</v>
      </c>
      <c r="M38297">
        <v>883</v>
      </c>
      <c r="N38297">
        <v>64</v>
      </c>
    </row>
    <row r="38298" spans="2:14" x14ac:dyDescent="0.25">
      <c r="B38298">
        <v>229</v>
      </c>
      <c r="C38298">
        <v>0</v>
      </c>
      <c r="D38298">
        <v>891</v>
      </c>
      <c r="E38298">
        <v>64</v>
      </c>
      <c r="F38298" t="b">
        <f t="shared" si="598"/>
        <v>0</v>
      </c>
      <c r="K38298">
        <v>231</v>
      </c>
      <c r="L38298">
        <v>0</v>
      </c>
      <c r="M38298">
        <v>889</v>
      </c>
      <c r="N38298">
        <v>64</v>
      </c>
    </row>
    <row r="38299" spans="2:14" x14ac:dyDescent="0.25">
      <c r="B38299">
        <v>211</v>
      </c>
      <c r="C38299">
        <v>1</v>
      </c>
      <c r="D38299">
        <v>908</v>
      </c>
      <c r="E38299">
        <v>64</v>
      </c>
      <c r="F38299" t="b">
        <f t="shared" si="598"/>
        <v>0</v>
      </c>
      <c r="K38299">
        <v>226</v>
      </c>
      <c r="L38299">
        <v>0</v>
      </c>
      <c r="M38299">
        <v>894</v>
      </c>
      <c r="N38299">
        <v>64</v>
      </c>
    </row>
    <row r="38300" spans="2:14" x14ac:dyDescent="0.25">
      <c r="B38300">
        <v>194</v>
      </c>
      <c r="C38300">
        <v>1</v>
      </c>
      <c r="D38300">
        <v>925</v>
      </c>
      <c r="E38300">
        <v>64</v>
      </c>
      <c r="F38300" t="b">
        <f t="shared" si="598"/>
        <v>0</v>
      </c>
      <c r="K38300">
        <v>211</v>
      </c>
      <c r="L38300">
        <v>0</v>
      </c>
      <c r="M38300">
        <v>909</v>
      </c>
      <c r="N38300">
        <v>64</v>
      </c>
    </row>
    <row r="38301" spans="2:14" x14ac:dyDescent="0.25">
      <c r="B38301">
        <v>184</v>
      </c>
      <c r="C38301">
        <v>0</v>
      </c>
      <c r="D38301">
        <v>936</v>
      </c>
      <c r="E38301">
        <v>64</v>
      </c>
      <c r="F38301" t="b">
        <f t="shared" si="598"/>
        <v>0</v>
      </c>
      <c r="K38301">
        <v>203</v>
      </c>
      <c r="L38301">
        <v>0</v>
      </c>
      <c r="M38301">
        <v>917</v>
      </c>
      <c r="N38301">
        <v>64</v>
      </c>
    </row>
    <row r="38302" spans="2:14" x14ac:dyDescent="0.25">
      <c r="B38302">
        <v>177</v>
      </c>
      <c r="C38302">
        <v>1</v>
      </c>
      <c r="D38302">
        <v>942</v>
      </c>
      <c r="E38302">
        <v>64</v>
      </c>
      <c r="F38302" t="b">
        <f t="shared" si="598"/>
        <v>0</v>
      </c>
      <c r="K38302">
        <v>199</v>
      </c>
      <c r="L38302">
        <v>30</v>
      </c>
      <c r="M38302">
        <v>891</v>
      </c>
      <c r="N38302">
        <v>64</v>
      </c>
    </row>
    <row r="38303" spans="2:14" x14ac:dyDescent="0.25">
      <c r="B38303">
        <v>173</v>
      </c>
      <c r="C38303">
        <v>1</v>
      </c>
      <c r="D38303">
        <v>946</v>
      </c>
      <c r="E38303">
        <v>64</v>
      </c>
      <c r="F38303" t="b">
        <f t="shared" si="598"/>
        <v>0</v>
      </c>
      <c r="K38303">
        <v>224</v>
      </c>
      <c r="L38303">
        <v>98</v>
      </c>
      <c r="M38303">
        <v>798</v>
      </c>
      <c r="N38303">
        <v>64</v>
      </c>
    </row>
    <row r="38304" spans="2:14" x14ac:dyDescent="0.25">
      <c r="B38304">
        <v>168</v>
      </c>
      <c r="C38304">
        <v>0</v>
      </c>
      <c r="D38304">
        <v>952</v>
      </c>
      <c r="E38304">
        <v>64</v>
      </c>
      <c r="F38304" t="b">
        <f t="shared" si="598"/>
        <v>0</v>
      </c>
      <c r="K38304">
        <v>270</v>
      </c>
      <c r="L38304">
        <v>121</v>
      </c>
      <c r="M38304">
        <v>729</v>
      </c>
      <c r="N38304">
        <v>64</v>
      </c>
    </row>
    <row r="38305" spans="2:14" x14ac:dyDescent="0.25">
      <c r="B38305">
        <v>162</v>
      </c>
      <c r="C38305">
        <v>0</v>
      </c>
      <c r="D38305">
        <v>958</v>
      </c>
      <c r="E38305">
        <v>64</v>
      </c>
      <c r="F38305" t="b">
        <f t="shared" si="598"/>
        <v>0</v>
      </c>
      <c r="K38305">
        <v>314</v>
      </c>
      <c r="L38305">
        <v>119</v>
      </c>
      <c r="M38305">
        <v>687</v>
      </c>
      <c r="N38305">
        <v>64</v>
      </c>
    </row>
    <row r="38306" spans="2:14" x14ac:dyDescent="0.25">
      <c r="B38306">
        <v>159</v>
      </c>
      <c r="C38306">
        <v>0</v>
      </c>
      <c r="D38306">
        <v>961</v>
      </c>
      <c r="E38306">
        <v>64</v>
      </c>
      <c r="F38306" t="b">
        <f t="shared" si="598"/>
        <v>0</v>
      </c>
      <c r="K38306">
        <v>355</v>
      </c>
      <c r="L38306">
        <v>79</v>
      </c>
      <c r="M38306">
        <v>686</v>
      </c>
      <c r="N38306">
        <v>64</v>
      </c>
    </row>
    <row r="38307" spans="2:14" x14ac:dyDescent="0.25">
      <c r="B38307">
        <v>151</v>
      </c>
      <c r="C38307">
        <v>0</v>
      </c>
      <c r="D38307">
        <v>969</v>
      </c>
      <c r="E38307">
        <v>64</v>
      </c>
      <c r="F38307" t="b">
        <f t="shared" si="598"/>
        <v>0</v>
      </c>
      <c r="K38307">
        <v>391</v>
      </c>
      <c r="L38307">
        <v>40</v>
      </c>
      <c r="M38307">
        <v>689</v>
      </c>
      <c r="N38307">
        <v>64</v>
      </c>
    </row>
    <row r="38308" spans="2:14" x14ac:dyDescent="0.25">
      <c r="B38308">
        <v>145</v>
      </c>
      <c r="C38308">
        <v>0</v>
      </c>
      <c r="D38308">
        <v>975</v>
      </c>
      <c r="E38308">
        <v>64</v>
      </c>
      <c r="F38308" t="b">
        <f t="shared" si="598"/>
        <v>0</v>
      </c>
      <c r="K38308">
        <v>404</v>
      </c>
      <c r="L38308">
        <v>3</v>
      </c>
      <c r="M38308">
        <v>713</v>
      </c>
      <c r="N38308">
        <v>64</v>
      </c>
    </row>
    <row r="38309" spans="2:14" x14ac:dyDescent="0.25">
      <c r="B38309">
        <v>137</v>
      </c>
      <c r="C38309">
        <v>0</v>
      </c>
      <c r="D38309">
        <v>983</v>
      </c>
      <c r="E38309">
        <v>64</v>
      </c>
      <c r="F38309" t="b">
        <f t="shared" si="598"/>
        <v>0</v>
      </c>
      <c r="K38309">
        <v>396</v>
      </c>
      <c r="L38309">
        <v>0</v>
      </c>
      <c r="M38309">
        <v>724</v>
      </c>
      <c r="N38309">
        <v>64</v>
      </c>
    </row>
    <row r="38310" spans="2:14" x14ac:dyDescent="0.25">
      <c r="B38310">
        <v>131</v>
      </c>
      <c r="C38310">
        <v>0</v>
      </c>
      <c r="D38310">
        <v>989</v>
      </c>
      <c r="E38310">
        <v>64</v>
      </c>
      <c r="F38310" t="b">
        <f t="shared" si="598"/>
        <v>0</v>
      </c>
      <c r="K38310">
        <v>373</v>
      </c>
      <c r="L38310">
        <v>0</v>
      </c>
      <c r="M38310">
        <v>747</v>
      </c>
      <c r="N38310">
        <v>64</v>
      </c>
    </row>
    <row r="38311" spans="2:14" x14ac:dyDescent="0.25">
      <c r="B38311">
        <v>129</v>
      </c>
      <c r="C38311">
        <v>3</v>
      </c>
      <c r="D38311">
        <v>988</v>
      </c>
      <c r="E38311">
        <v>64</v>
      </c>
      <c r="F38311" t="b">
        <f t="shared" si="598"/>
        <v>0</v>
      </c>
      <c r="K38311">
        <v>366</v>
      </c>
      <c r="L38311">
        <v>0</v>
      </c>
      <c r="M38311">
        <v>754</v>
      </c>
      <c r="N38311">
        <v>64</v>
      </c>
    </row>
    <row r="38312" spans="2:14" x14ac:dyDescent="0.25">
      <c r="B38312">
        <v>140</v>
      </c>
      <c r="C38312">
        <v>29</v>
      </c>
      <c r="D38312">
        <v>951</v>
      </c>
      <c r="E38312">
        <v>64</v>
      </c>
      <c r="F38312" t="b">
        <f t="shared" si="598"/>
        <v>0</v>
      </c>
      <c r="K38312">
        <v>354</v>
      </c>
      <c r="L38312">
        <v>0</v>
      </c>
      <c r="M38312">
        <v>766</v>
      </c>
      <c r="N38312">
        <v>64</v>
      </c>
    </row>
    <row r="38313" spans="2:14" x14ac:dyDescent="0.25">
      <c r="B38313">
        <v>168</v>
      </c>
      <c r="C38313">
        <v>66</v>
      </c>
      <c r="D38313">
        <v>886</v>
      </c>
      <c r="E38313">
        <v>64</v>
      </c>
      <c r="F38313" t="b">
        <f t="shared" si="598"/>
        <v>1</v>
      </c>
      <c r="K38313">
        <v>340</v>
      </c>
      <c r="L38313">
        <v>0</v>
      </c>
      <c r="M38313">
        <v>780</v>
      </c>
      <c r="N38313">
        <v>64</v>
      </c>
    </row>
    <row r="38314" spans="2:14" x14ac:dyDescent="0.25">
      <c r="B38314">
        <v>213</v>
      </c>
      <c r="C38314">
        <v>177</v>
      </c>
      <c r="D38314">
        <v>730</v>
      </c>
      <c r="E38314">
        <v>64</v>
      </c>
      <c r="F38314" t="b">
        <f t="shared" si="598"/>
        <v>1</v>
      </c>
      <c r="K38314">
        <v>325</v>
      </c>
      <c r="L38314">
        <v>0</v>
      </c>
      <c r="M38314">
        <v>795</v>
      </c>
      <c r="N38314">
        <v>64</v>
      </c>
    </row>
    <row r="38315" spans="2:14" x14ac:dyDescent="0.25">
      <c r="B38315">
        <v>269</v>
      </c>
      <c r="C38315">
        <v>186</v>
      </c>
      <c r="D38315">
        <v>665</v>
      </c>
      <c r="E38315">
        <v>64</v>
      </c>
      <c r="F38315" t="b">
        <f t="shared" si="598"/>
        <v>1</v>
      </c>
      <c r="K38315">
        <v>314</v>
      </c>
      <c r="L38315">
        <v>0</v>
      </c>
      <c r="M38315">
        <v>806</v>
      </c>
      <c r="N38315">
        <v>64</v>
      </c>
    </row>
    <row r="38316" spans="2:14" x14ac:dyDescent="0.25">
      <c r="B38316">
        <v>319</v>
      </c>
      <c r="C38316">
        <v>143</v>
      </c>
      <c r="D38316">
        <v>658</v>
      </c>
      <c r="E38316">
        <v>64</v>
      </c>
      <c r="F38316" t="b">
        <f t="shared" si="598"/>
        <v>1</v>
      </c>
      <c r="K38316">
        <v>298</v>
      </c>
      <c r="L38316">
        <v>0</v>
      </c>
      <c r="M38316">
        <v>822</v>
      </c>
      <c r="N38316">
        <v>64</v>
      </c>
    </row>
    <row r="38317" spans="2:14" x14ac:dyDescent="0.25">
      <c r="B38317">
        <v>369</v>
      </c>
      <c r="C38317">
        <v>94</v>
      </c>
      <c r="D38317">
        <v>657</v>
      </c>
      <c r="E38317">
        <v>64</v>
      </c>
      <c r="F38317" t="b">
        <f t="shared" si="598"/>
        <v>1</v>
      </c>
      <c r="K38317">
        <v>283</v>
      </c>
      <c r="L38317">
        <v>0</v>
      </c>
      <c r="M38317">
        <v>837</v>
      </c>
      <c r="N38317">
        <v>64</v>
      </c>
    </row>
    <row r="38318" spans="2:14" x14ac:dyDescent="0.25">
      <c r="B38318">
        <v>405</v>
      </c>
      <c r="C38318">
        <v>34</v>
      </c>
      <c r="D38318">
        <v>681</v>
      </c>
      <c r="E38318">
        <v>64</v>
      </c>
      <c r="F38318" t="b">
        <f t="shared" si="598"/>
        <v>0</v>
      </c>
      <c r="K38318">
        <v>267</v>
      </c>
      <c r="L38318">
        <v>0</v>
      </c>
      <c r="M38318">
        <v>853</v>
      </c>
      <c r="N38318">
        <v>64</v>
      </c>
    </row>
    <row r="38319" spans="2:14" x14ac:dyDescent="0.25">
      <c r="B38319">
        <v>413</v>
      </c>
      <c r="C38319">
        <v>3</v>
      </c>
      <c r="D38319">
        <v>704</v>
      </c>
      <c r="E38319">
        <v>64</v>
      </c>
      <c r="F38319" t="b">
        <f t="shared" si="598"/>
        <v>0</v>
      </c>
      <c r="K38319">
        <v>252</v>
      </c>
      <c r="L38319">
        <v>0</v>
      </c>
      <c r="M38319">
        <v>868</v>
      </c>
      <c r="N38319">
        <v>64</v>
      </c>
    </row>
    <row r="38320" spans="2:14" x14ac:dyDescent="0.25">
      <c r="B38320">
        <v>404</v>
      </c>
      <c r="C38320">
        <v>0</v>
      </c>
      <c r="D38320">
        <v>716</v>
      </c>
      <c r="E38320">
        <v>64</v>
      </c>
      <c r="F38320" t="b">
        <f t="shared" si="598"/>
        <v>0</v>
      </c>
      <c r="K38320">
        <v>245</v>
      </c>
      <c r="L38320">
        <v>1</v>
      </c>
      <c r="M38320">
        <v>874</v>
      </c>
      <c r="N38320">
        <v>64</v>
      </c>
    </row>
    <row r="38321" spans="2:14" x14ac:dyDescent="0.25">
      <c r="B38321">
        <v>389</v>
      </c>
      <c r="C38321">
        <v>0</v>
      </c>
      <c r="D38321">
        <v>731</v>
      </c>
      <c r="E38321">
        <v>64</v>
      </c>
      <c r="F38321" t="b">
        <f t="shared" si="598"/>
        <v>0</v>
      </c>
      <c r="K38321">
        <v>239</v>
      </c>
      <c r="L38321">
        <v>1</v>
      </c>
      <c r="M38321">
        <v>880</v>
      </c>
      <c r="N38321">
        <v>64</v>
      </c>
    </row>
    <row r="38322" spans="2:14" x14ac:dyDescent="0.25">
      <c r="B38322">
        <v>375</v>
      </c>
      <c r="C38322">
        <v>0</v>
      </c>
      <c r="D38322">
        <v>745</v>
      </c>
      <c r="E38322">
        <v>64</v>
      </c>
      <c r="F38322" t="b">
        <f t="shared" si="598"/>
        <v>0</v>
      </c>
      <c r="K38322">
        <v>236</v>
      </c>
      <c r="L38322">
        <v>21</v>
      </c>
      <c r="M38322">
        <v>863</v>
      </c>
      <c r="N38322">
        <v>64</v>
      </c>
    </row>
    <row r="38323" spans="2:14" x14ac:dyDescent="0.25">
      <c r="B38323">
        <v>362</v>
      </c>
      <c r="C38323">
        <v>0</v>
      </c>
      <c r="D38323">
        <v>758</v>
      </c>
      <c r="E38323">
        <v>64</v>
      </c>
      <c r="F38323" t="b">
        <f t="shared" si="598"/>
        <v>0</v>
      </c>
      <c r="K38323">
        <v>240</v>
      </c>
      <c r="L38323">
        <v>39</v>
      </c>
      <c r="M38323">
        <v>841</v>
      </c>
      <c r="N38323">
        <v>64</v>
      </c>
    </row>
    <row r="38324" spans="2:14" x14ac:dyDescent="0.25">
      <c r="B38324">
        <v>346</v>
      </c>
      <c r="C38324">
        <v>0</v>
      </c>
      <c r="D38324">
        <v>774</v>
      </c>
      <c r="E38324">
        <v>64</v>
      </c>
      <c r="F38324" t="b">
        <f t="shared" si="598"/>
        <v>0</v>
      </c>
      <c r="K38324">
        <v>257</v>
      </c>
      <c r="L38324">
        <v>63</v>
      </c>
      <c r="M38324">
        <v>800</v>
      </c>
      <c r="N38324">
        <v>64</v>
      </c>
    </row>
    <row r="38325" spans="2:14" x14ac:dyDescent="0.25">
      <c r="B38325">
        <v>331</v>
      </c>
      <c r="C38325">
        <v>0</v>
      </c>
      <c r="D38325">
        <v>789</v>
      </c>
      <c r="E38325">
        <v>64</v>
      </c>
      <c r="F38325" t="b">
        <f t="shared" si="598"/>
        <v>0</v>
      </c>
      <c r="K38325">
        <v>285</v>
      </c>
      <c r="L38325">
        <v>41</v>
      </c>
      <c r="M38325">
        <v>794</v>
      </c>
      <c r="N38325">
        <v>64</v>
      </c>
    </row>
    <row r="38326" spans="2:14" x14ac:dyDescent="0.25">
      <c r="B38326">
        <v>317</v>
      </c>
      <c r="C38326">
        <v>0</v>
      </c>
      <c r="D38326">
        <v>803</v>
      </c>
      <c r="E38326">
        <v>64</v>
      </c>
      <c r="F38326" t="b">
        <f t="shared" si="598"/>
        <v>0</v>
      </c>
      <c r="K38326">
        <v>312</v>
      </c>
      <c r="L38326">
        <v>27</v>
      </c>
      <c r="M38326">
        <v>781</v>
      </c>
      <c r="N38326">
        <v>64</v>
      </c>
    </row>
    <row r="38327" spans="2:14" x14ac:dyDescent="0.25">
      <c r="B38327">
        <v>302</v>
      </c>
      <c r="C38327">
        <v>1</v>
      </c>
      <c r="D38327">
        <v>817</v>
      </c>
      <c r="E38327">
        <v>64</v>
      </c>
      <c r="F38327" t="b">
        <f t="shared" si="598"/>
        <v>0</v>
      </c>
      <c r="K38327">
        <v>320</v>
      </c>
      <c r="L38327">
        <v>16</v>
      </c>
      <c r="M38327">
        <v>784</v>
      </c>
      <c r="N38327">
        <v>64</v>
      </c>
    </row>
    <row r="38328" spans="2:14" x14ac:dyDescent="0.25">
      <c r="B38328">
        <v>292</v>
      </c>
      <c r="C38328">
        <v>0</v>
      </c>
      <c r="D38328">
        <v>828</v>
      </c>
      <c r="E38328">
        <v>64</v>
      </c>
      <c r="F38328" t="b">
        <f t="shared" si="598"/>
        <v>0</v>
      </c>
      <c r="K38328">
        <v>319</v>
      </c>
      <c r="L38328">
        <v>0</v>
      </c>
      <c r="M38328">
        <v>801</v>
      </c>
      <c r="N38328">
        <v>64</v>
      </c>
    </row>
    <row r="38329" spans="2:14" x14ac:dyDescent="0.25">
      <c r="B38329">
        <v>281</v>
      </c>
      <c r="C38329">
        <v>0</v>
      </c>
      <c r="D38329">
        <v>839</v>
      </c>
      <c r="E38329">
        <v>64</v>
      </c>
      <c r="F38329" t="b">
        <f t="shared" si="598"/>
        <v>0</v>
      </c>
      <c r="K38329">
        <v>307</v>
      </c>
      <c r="L38329">
        <v>0</v>
      </c>
      <c r="M38329">
        <v>813</v>
      </c>
      <c r="N38329">
        <v>64</v>
      </c>
    </row>
    <row r="38330" spans="2:14" x14ac:dyDescent="0.25">
      <c r="B38330">
        <v>275</v>
      </c>
      <c r="C38330">
        <v>1</v>
      </c>
      <c r="D38330">
        <v>844</v>
      </c>
      <c r="E38330">
        <v>64</v>
      </c>
      <c r="F38330" t="b">
        <f t="shared" si="598"/>
        <v>0</v>
      </c>
      <c r="K38330">
        <v>298</v>
      </c>
      <c r="L38330">
        <v>3</v>
      </c>
      <c r="M38330">
        <v>819</v>
      </c>
      <c r="N38330">
        <v>64</v>
      </c>
    </row>
    <row r="38331" spans="2:14" x14ac:dyDescent="0.25">
      <c r="B38331">
        <v>262</v>
      </c>
      <c r="C38331">
        <v>0</v>
      </c>
      <c r="D38331">
        <v>858</v>
      </c>
      <c r="E38331">
        <v>64</v>
      </c>
      <c r="F38331" t="b">
        <f t="shared" si="598"/>
        <v>0</v>
      </c>
      <c r="K38331">
        <v>295</v>
      </c>
      <c r="L38331">
        <v>0</v>
      </c>
      <c r="M38331">
        <v>825</v>
      </c>
      <c r="N38331">
        <v>64</v>
      </c>
    </row>
    <row r="38332" spans="2:14" x14ac:dyDescent="0.25">
      <c r="B38332">
        <v>253</v>
      </c>
      <c r="C38332">
        <v>1</v>
      </c>
      <c r="D38332">
        <v>866</v>
      </c>
      <c r="E38332">
        <v>64</v>
      </c>
      <c r="F38332" t="b">
        <f t="shared" si="598"/>
        <v>0</v>
      </c>
      <c r="K38332">
        <v>287</v>
      </c>
      <c r="L38332">
        <v>1</v>
      </c>
      <c r="M38332">
        <v>832</v>
      </c>
      <c r="N38332">
        <v>64</v>
      </c>
    </row>
    <row r="38333" spans="2:14" x14ac:dyDescent="0.25">
      <c r="B38333">
        <v>250</v>
      </c>
      <c r="C38333">
        <v>0</v>
      </c>
      <c r="D38333">
        <v>870</v>
      </c>
      <c r="E38333">
        <v>64</v>
      </c>
      <c r="F38333" t="b">
        <f t="shared" si="598"/>
        <v>0</v>
      </c>
      <c r="K38333">
        <v>275</v>
      </c>
      <c r="L38333">
        <v>1</v>
      </c>
      <c r="M38333">
        <v>844</v>
      </c>
      <c r="N38333">
        <v>64</v>
      </c>
    </row>
    <row r="38334" spans="2:14" x14ac:dyDescent="0.25">
      <c r="B38334">
        <v>243</v>
      </c>
      <c r="C38334">
        <v>2</v>
      </c>
      <c r="D38334">
        <v>875</v>
      </c>
      <c r="E38334">
        <v>64</v>
      </c>
      <c r="F38334" t="b">
        <f t="shared" si="598"/>
        <v>0</v>
      </c>
      <c r="K38334">
        <v>266</v>
      </c>
      <c r="L38334">
        <v>0</v>
      </c>
      <c r="M38334">
        <v>854</v>
      </c>
      <c r="N38334">
        <v>64</v>
      </c>
    </row>
    <row r="38335" spans="2:14" x14ac:dyDescent="0.25">
      <c r="B38335">
        <v>246</v>
      </c>
      <c r="C38335">
        <v>15</v>
      </c>
      <c r="D38335">
        <v>859</v>
      </c>
      <c r="E38335">
        <v>64</v>
      </c>
      <c r="F38335" t="b">
        <f t="shared" si="598"/>
        <v>0</v>
      </c>
      <c r="K38335">
        <v>256</v>
      </c>
      <c r="L38335">
        <v>0</v>
      </c>
      <c r="M38335">
        <v>864</v>
      </c>
      <c r="N38335">
        <v>64</v>
      </c>
    </row>
    <row r="38336" spans="2:14" x14ac:dyDescent="0.25">
      <c r="B38336">
        <v>255</v>
      </c>
      <c r="C38336">
        <v>5</v>
      </c>
      <c r="D38336">
        <v>860</v>
      </c>
      <c r="E38336">
        <v>64</v>
      </c>
      <c r="F38336" t="b">
        <f t="shared" si="598"/>
        <v>0</v>
      </c>
      <c r="K38336">
        <v>253</v>
      </c>
      <c r="L38336">
        <v>0</v>
      </c>
      <c r="M38336">
        <v>867</v>
      </c>
      <c r="N38336">
        <v>64</v>
      </c>
    </row>
    <row r="38337" spans="2:14" x14ac:dyDescent="0.25">
      <c r="B38337">
        <v>251</v>
      </c>
      <c r="C38337">
        <v>0</v>
      </c>
      <c r="D38337">
        <v>869</v>
      </c>
      <c r="E38337">
        <v>64</v>
      </c>
      <c r="F38337" t="b">
        <f t="shared" si="598"/>
        <v>0</v>
      </c>
      <c r="K38337">
        <v>245</v>
      </c>
      <c r="L38337">
        <v>0</v>
      </c>
      <c r="M38337">
        <v>875</v>
      </c>
      <c r="N38337">
        <v>64</v>
      </c>
    </row>
    <row r="38338" spans="2:14" x14ac:dyDescent="0.25">
      <c r="B38338">
        <v>238</v>
      </c>
      <c r="C38338">
        <v>1</v>
      </c>
      <c r="D38338">
        <v>881</v>
      </c>
      <c r="E38338">
        <v>64</v>
      </c>
      <c r="F38338" t="b">
        <f t="shared" si="598"/>
        <v>0</v>
      </c>
      <c r="K38338">
        <v>237</v>
      </c>
      <c r="L38338">
        <v>11</v>
      </c>
      <c r="M38338">
        <v>872</v>
      </c>
      <c r="N38338">
        <v>64</v>
      </c>
    </row>
    <row r="38339" spans="2:14" x14ac:dyDescent="0.25">
      <c r="B38339">
        <v>231</v>
      </c>
      <c r="C38339">
        <v>0</v>
      </c>
      <c r="D38339">
        <v>889</v>
      </c>
      <c r="E38339">
        <v>64</v>
      </c>
      <c r="F38339" t="b">
        <f t="shared" si="598"/>
        <v>0</v>
      </c>
      <c r="K38339">
        <v>241</v>
      </c>
      <c r="L38339">
        <v>14</v>
      </c>
      <c r="M38339">
        <v>865</v>
      </c>
      <c r="N38339">
        <v>64</v>
      </c>
    </row>
    <row r="38340" spans="2:14" x14ac:dyDescent="0.25">
      <c r="B38340">
        <v>220</v>
      </c>
      <c r="C38340">
        <v>0</v>
      </c>
      <c r="D38340">
        <v>900</v>
      </c>
      <c r="E38340">
        <v>64</v>
      </c>
      <c r="F38340" t="b">
        <f t="shared" si="598"/>
        <v>0</v>
      </c>
      <c r="K38340">
        <v>247</v>
      </c>
      <c r="L38340">
        <v>5</v>
      </c>
      <c r="M38340">
        <v>868</v>
      </c>
      <c r="N38340">
        <v>64</v>
      </c>
    </row>
    <row r="38341" spans="2:14" x14ac:dyDescent="0.25">
      <c r="B38341">
        <v>213</v>
      </c>
      <c r="C38341">
        <v>0</v>
      </c>
      <c r="D38341">
        <v>907</v>
      </c>
      <c r="E38341">
        <v>64</v>
      </c>
      <c r="F38341" t="b">
        <f t="shared" si="598"/>
        <v>0</v>
      </c>
      <c r="K38341">
        <v>240</v>
      </c>
      <c r="L38341">
        <v>0</v>
      </c>
      <c r="M38341">
        <v>880</v>
      </c>
      <c r="N38341">
        <v>64</v>
      </c>
    </row>
    <row r="38342" spans="2:14" x14ac:dyDescent="0.25">
      <c r="B38342">
        <v>201</v>
      </c>
      <c r="C38342">
        <v>0</v>
      </c>
      <c r="D38342">
        <v>919</v>
      </c>
      <c r="E38342">
        <v>64</v>
      </c>
      <c r="F38342" t="b">
        <f t="shared" si="598"/>
        <v>0</v>
      </c>
      <c r="K38342">
        <v>237</v>
      </c>
      <c r="L38342">
        <v>0</v>
      </c>
      <c r="M38342">
        <v>883</v>
      </c>
      <c r="N38342">
        <v>64</v>
      </c>
    </row>
    <row r="38343" spans="2:14" x14ac:dyDescent="0.25">
      <c r="B38343">
        <v>194</v>
      </c>
      <c r="C38343">
        <v>0</v>
      </c>
      <c r="D38343">
        <v>926</v>
      </c>
      <c r="E38343">
        <v>64</v>
      </c>
      <c r="F38343" t="b">
        <f t="shared" si="598"/>
        <v>0</v>
      </c>
      <c r="K38343">
        <v>228</v>
      </c>
      <c r="L38343">
        <v>0</v>
      </c>
      <c r="M38343">
        <v>892</v>
      </c>
      <c r="N38343">
        <v>64</v>
      </c>
    </row>
    <row r="38344" spans="2:14" x14ac:dyDescent="0.25">
      <c r="B38344">
        <v>179</v>
      </c>
      <c r="C38344">
        <v>0</v>
      </c>
      <c r="D38344">
        <v>941</v>
      </c>
      <c r="E38344">
        <v>64</v>
      </c>
      <c r="F38344" t="b">
        <f t="shared" si="598"/>
        <v>0</v>
      </c>
      <c r="K38344">
        <v>215</v>
      </c>
      <c r="L38344">
        <v>0</v>
      </c>
      <c r="M38344">
        <v>905</v>
      </c>
      <c r="N38344">
        <v>64</v>
      </c>
    </row>
    <row r="38345" spans="2:14" x14ac:dyDescent="0.25">
      <c r="B38345">
        <v>174</v>
      </c>
      <c r="C38345">
        <v>0</v>
      </c>
      <c r="D38345">
        <v>946</v>
      </c>
      <c r="E38345">
        <v>64</v>
      </c>
      <c r="F38345" t="b">
        <f t="shared" si="598"/>
        <v>0</v>
      </c>
      <c r="K38345">
        <v>206</v>
      </c>
      <c r="L38345">
        <v>0</v>
      </c>
      <c r="M38345">
        <v>914</v>
      </c>
      <c r="N38345">
        <v>64</v>
      </c>
    </row>
    <row r="38346" spans="2:14" x14ac:dyDescent="0.25">
      <c r="B38346">
        <v>181</v>
      </c>
      <c r="C38346">
        <v>40</v>
      </c>
      <c r="D38346">
        <v>899</v>
      </c>
      <c r="E38346">
        <v>64</v>
      </c>
      <c r="F38346" t="b">
        <f t="shared" si="598"/>
        <v>0</v>
      </c>
      <c r="K38346">
        <v>194</v>
      </c>
      <c r="L38346">
        <v>0</v>
      </c>
      <c r="M38346">
        <v>926</v>
      </c>
      <c r="N38346">
        <v>64</v>
      </c>
    </row>
    <row r="38347" spans="2:14" x14ac:dyDescent="0.25">
      <c r="B38347">
        <v>209</v>
      </c>
      <c r="C38347">
        <v>89</v>
      </c>
      <c r="D38347">
        <v>822</v>
      </c>
      <c r="E38347">
        <v>64</v>
      </c>
      <c r="F38347" t="b">
        <f t="shared" si="598"/>
        <v>1</v>
      </c>
      <c r="K38347">
        <v>183</v>
      </c>
      <c r="L38347">
        <v>0</v>
      </c>
      <c r="M38347">
        <v>937</v>
      </c>
      <c r="N38347">
        <v>64</v>
      </c>
    </row>
    <row r="38348" spans="2:14" x14ac:dyDescent="0.25">
      <c r="B38348">
        <v>253</v>
      </c>
      <c r="C38348">
        <v>130</v>
      </c>
      <c r="D38348">
        <v>737</v>
      </c>
      <c r="E38348">
        <v>64</v>
      </c>
      <c r="F38348" t="b">
        <f t="shared" si="598"/>
        <v>1</v>
      </c>
      <c r="K38348">
        <v>177</v>
      </c>
      <c r="L38348">
        <v>0</v>
      </c>
      <c r="M38348">
        <v>943</v>
      </c>
      <c r="N38348">
        <v>64</v>
      </c>
    </row>
    <row r="38349" spans="2:14" x14ac:dyDescent="0.25">
      <c r="B38349">
        <v>302</v>
      </c>
      <c r="C38349">
        <v>132</v>
      </c>
      <c r="D38349">
        <v>686</v>
      </c>
      <c r="E38349">
        <v>64</v>
      </c>
      <c r="F38349" t="b">
        <f t="shared" si="598"/>
        <v>1</v>
      </c>
      <c r="K38349">
        <v>172</v>
      </c>
      <c r="L38349">
        <v>3</v>
      </c>
      <c r="M38349">
        <v>945</v>
      </c>
      <c r="N38349">
        <v>64</v>
      </c>
    </row>
    <row r="38350" spans="2:14" x14ac:dyDescent="0.25">
      <c r="B38350">
        <v>340</v>
      </c>
      <c r="C38350">
        <v>101</v>
      </c>
      <c r="D38350">
        <v>679</v>
      </c>
      <c r="E38350">
        <v>64</v>
      </c>
      <c r="F38350" t="b">
        <f t="shared" si="598"/>
        <v>1</v>
      </c>
      <c r="K38350">
        <v>174</v>
      </c>
      <c r="L38350">
        <v>31</v>
      </c>
      <c r="M38350">
        <v>915</v>
      </c>
      <c r="N38350">
        <v>64</v>
      </c>
    </row>
    <row r="38351" spans="2:14" x14ac:dyDescent="0.25">
      <c r="B38351">
        <v>386</v>
      </c>
      <c r="C38351">
        <v>52</v>
      </c>
      <c r="D38351">
        <v>682</v>
      </c>
      <c r="E38351">
        <v>64</v>
      </c>
      <c r="F38351" t="b">
        <f t="shared" si="598"/>
        <v>0</v>
      </c>
      <c r="K38351">
        <v>194</v>
      </c>
      <c r="L38351">
        <v>78</v>
      </c>
      <c r="M38351">
        <v>848</v>
      </c>
      <c r="N38351">
        <v>64</v>
      </c>
    </row>
    <row r="38352" spans="2:14" x14ac:dyDescent="0.25">
      <c r="B38352">
        <v>408</v>
      </c>
      <c r="C38352">
        <v>10</v>
      </c>
      <c r="D38352">
        <v>702</v>
      </c>
      <c r="E38352">
        <v>64</v>
      </c>
      <c r="F38352" t="b">
        <f t="shared" si="598"/>
        <v>0</v>
      </c>
      <c r="K38352">
        <v>234</v>
      </c>
      <c r="L38352">
        <v>120</v>
      </c>
      <c r="M38352">
        <v>766</v>
      </c>
      <c r="N38352">
        <v>64</v>
      </c>
    </row>
    <row r="38353" spans="2:14" x14ac:dyDescent="0.25">
      <c r="B38353">
        <v>397</v>
      </c>
      <c r="C38353">
        <v>0</v>
      </c>
      <c r="D38353">
        <v>723</v>
      </c>
      <c r="E38353">
        <v>64</v>
      </c>
      <c r="F38353" t="b">
        <f t="shared" si="598"/>
        <v>0</v>
      </c>
      <c r="K38353">
        <v>280</v>
      </c>
      <c r="L38353">
        <v>137</v>
      </c>
      <c r="M38353">
        <v>703</v>
      </c>
      <c r="N38353">
        <v>64</v>
      </c>
    </row>
    <row r="38354" spans="2:14" x14ac:dyDescent="0.25">
      <c r="B38354">
        <v>381</v>
      </c>
      <c r="C38354">
        <v>0</v>
      </c>
      <c r="D38354">
        <v>739</v>
      </c>
      <c r="E38354">
        <v>64</v>
      </c>
      <c r="F38354" t="b">
        <f t="shared" si="598"/>
        <v>0</v>
      </c>
      <c r="K38354">
        <v>326</v>
      </c>
      <c r="L38354">
        <v>99</v>
      </c>
      <c r="M38354">
        <v>695</v>
      </c>
      <c r="N38354">
        <v>64</v>
      </c>
    </row>
    <row r="38355" spans="2:14" x14ac:dyDescent="0.25">
      <c r="B38355">
        <v>367</v>
      </c>
      <c r="C38355">
        <v>0</v>
      </c>
      <c r="D38355">
        <v>753</v>
      </c>
      <c r="E38355">
        <v>64</v>
      </c>
      <c r="F38355" t="b">
        <f t="shared" si="598"/>
        <v>0</v>
      </c>
      <c r="K38355">
        <v>371</v>
      </c>
      <c r="L38355">
        <v>49</v>
      </c>
      <c r="M38355">
        <v>700</v>
      </c>
      <c r="N38355">
        <v>64</v>
      </c>
    </row>
    <row r="38356" spans="2:14" x14ac:dyDescent="0.25">
      <c r="B38356">
        <v>348</v>
      </c>
      <c r="C38356">
        <v>0</v>
      </c>
      <c r="D38356">
        <v>772</v>
      </c>
      <c r="E38356">
        <v>64</v>
      </c>
      <c r="F38356" t="b">
        <f t="shared" si="598"/>
        <v>0</v>
      </c>
      <c r="K38356">
        <v>390</v>
      </c>
      <c r="L38356">
        <v>2</v>
      </c>
      <c r="M38356">
        <v>728</v>
      </c>
      <c r="N38356">
        <v>64</v>
      </c>
    </row>
    <row r="38357" spans="2:14" x14ac:dyDescent="0.25">
      <c r="B38357">
        <v>329</v>
      </c>
      <c r="C38357">
        <v>0</v>
      </c>
      <c r="D38357">
        <v>791</v>
      </c>
      <c r="E38357">
        <v>64</v>
      </c>
      <c r="F38357" t="b">
        <f t="shared" si="598"/>
        <v>0</v>
      </c>
      <c r="K38357">
        <v>380</v>
      </c>
      <c r="L38357">
        <v>0</v>
      </c>
      <c r="M38357">
        <v>740</v>
      </c>
      <c r="N38357">
        <v>64</v>
      </c>
    </row>
    <row r="38358" spans="2:14" x14ac:dyDescent="0.25">
      <c r="B38358">
        <v>318</v>
      </c>
      <c r="C38358">
        <v>0</v>
      </c>
      <c r="D38358">
        <v>802</v>
      </c>
      <c r="E38358">
        <v>64</v>
      </c>
      <c r="F38358" t="b">
        <f t="shared" si="598"/>
        <v>0</v>
      </c>
      <c r="K38358">
        <v>363</v>
      </c>
      <c r="L38358">
        <v>0</v>
      </c>
      <c r="M38358">
        <v>757</v>
      </c>
      <c r="N38358">
        <v>64</v>
      </c>
    </row>
    <row r="38359" spans="2:14" x14ac:dyDescent="0.25">
      <c r="B38359">
        <v>302</v>
      </c>
      <c r="C38359">
        <v>0</v>
      </c>
      <c r="D38359">
        <v>818</v>
      </c>
      <c r="E38359">
        <v>64</v>
      </c>
      <c r="F38359" t="b">
        <f t="shared" si="598"/>
        <v>0</v>
      </c>
      <c r="K38359">
        <v>356</v>
      </c>
      <c r="L38359">
        <v>0</v>
      </c>
      <c r="M38359">
        <v>764</v>
      </c>
      <c r="N38359">
        <v>64</v>
      </c>
    </row>
    <row r="38360" spans="2:14" x14ac:dyDescent="0.25">
      <c r="B38360">
        <v>291</v>
      </c>
      <c r="C38360">
        <v>1</v>
      </c>
      <c r="D38360">
        <v>828</v>
      </c>
      <c r="E38360">
        <v>64</v>
      </c>
      <c r="F38360" t="b">
        <f t="shared" ref="F38360:F38423" si="599">C38360&gt;E38360</f>
        <v>0</v>
      </c>
      <c r="K38360">
        <v>344</v>
      </c>
      <c r="L38360">
        <v>0</v>
      </c>
      <c r="M38360">
        <v>776</v>
      </c>
      <c r="N38360">
        <v>64</v>
      </c>
    </row>
    <row r="38361" spans="2:14" x14ac:dyDescent="0.25">
      <c r="B38361">
        <v>278</v>
      </c>
      <c r="C38361">
        <v>0</v>
      </c>
      <c r="D38361">
        <v>842</v>
      </c>
      <c r="E38361">
        <v>64</v>
      </c>
      <c r="F38361" t="b">
        <f t="shared" si="599"/>
        <v>0</v>
      </c>
      <c r="K38361">
        <v>337</v>
      </c>
      <c r="L38361">
        <v>0</v>
      </c>
      <c r="M38361">
        <v>783</v>
      </c>
      <c r="N38361">
        <v>64</v>
      </c>
    </row>
    <row r="38362" spans="2:14" x14ac:dyDescent="0.25">
      <c r="B38362">
        <v>265</v>
      </c>
      <c r="C38362">
        <v>0</v>
      </c>
      <c r="D38362">
        <v>855</v>
      </c>
      <c r="E38362">
        <v>64</v>
      </c>
      <c r="F38362" t="b">
        <f t="shared" si="599"/>
        <v>0</v>
      </c>
      <c r="K38362">
        <v>327</v>
      </c>
      <c r="L38362">
        <v>0</v>
      </c>
      <c r="M38362">
        <v>793</v>
      </c>
      <c r="N38362">
        <v>64</v>
      </c>
    </row>
    <row r="38363" spans="2:14" x14ac:dyDescent="0.25">
      <c r="B38363">
        <v>249</v>
      </c>
      <c r="C38363">
        <v>1</v>
      </c>
      <c r="D38363">
        <v>870</v>
      </c>
      <c r="E38363">
        <v>64</v>
      </c>
      <c r="F38363" t="b">
        <f t="shared" si="599"/>
        <v>0</v>
      </c>
      <c r="K38363">
        <v>320</v>
      </c>
      <c r="L38363">
        <v>0</v>
      </c>
      <c r="M38363">
        <v>800</v>
      </c>
      <c r="N38363">
        <v>64</v>
      </c>
    </row>
    <row r="38364" spans="2:14" x14ac:dyDescent="0.25">
      <c r="B38364">
        <v>240</v>
      </c>
      <c r="C38364">
        <v>0</v>
      </c>
      <c r="D38364">
        <v>880</v>
      </c>
      <c r="E38364">
        <v>64</v>
      </c>
      <c r="F38364" t="b">
        <f t="shared" si="599"/>
        <v>0</v>
      </c>
      <c r="K38364">
        <v>303</v>
      </c>
      <c r="L38364">
        <v>0</v>
      </c>
      <c r="M38364">
        <v>817</v>
      </c>
      <c r="N38364">
        <v>64</v>
      </c>
    </row>
    <row r="38365" spans="2:14" x14ac:dyDescent="0.25">
      <c r="B38365">
        <v>230</v>
      </c>
      <c r="C38365">
        <v>0</v>
      </c>
      <c r="D38365">
        <v>890</v>
      </c>
      <c r="E38365">
        <v>64</v>
      </c>
      <c r="F38365" t="b">
        <f t="shared" si="599"/>
        <v>0</v>
      </c>
      <c r="K38365">
        <v>293</v>
      </c>
      <c r="L38365">
        <v>1</v>
      </c>
      <c r="M38365">
        <v>826</v>
      </c>
      <c r="N38365">
        <v>64</v>
      </c>
    </row>
    <row r="38366" spans="2:14" x14ac:dyDescent="0.25">
      <c r="B38366">
        <v>222</v>
      </c>
      <c r="C38366">
        <v>0</v>
      </c>
      <c r="D38366">
        <v>898</v>
      </c>
      <c r="E38366">
        <v>64</v>
      </c>
      <c r="F38366" t="b">
        <f t="shared" si="599"/>
        <v>0</v>
      </c>
      <c r="K38366">
        <v>287</v>
      </c>
      <c r="L38366">
        <v>0</v>
      </c>
      <c r="M38366">
        <v>833</v>
      </c>
      <c r="N38366">
        <v>64</v>
      </c>
    </row>
    <row r="38367" spans="2:14" x14ac:dyDescent="0.25">
      <c r="B38367">
        <v>215</v>
      </c>
      <c r="C38367">
        <v>0</v>
      </c>
      <c r="D38367">
        <v>905</v>
      </c>
      <c r="E38367">
        <v>64</v>
      </c>
      <c r="F38367" t="b">
        <f t="shared" si="599"/>
        <v>0</v>
      </c>
      <c r="K38367">
        <v>273</v>
      </c>
      <c r="L38367">
        <v>0</v>
      </c>
      <c r="M38367">
        <v>847</v>
      </c>
      <c r="N38367">
        <v>64</v>
      </c>
    </row>
    <row r="38368" spans="2:14" x14ac:dyDescent="0.25">
      <c r="B38368">
        <v>208</v>
      </c>
      <c r="C38368">
        <v>0</v>
      </c>
      <c r="D38368">
        <v>912</v>
      </c>
      <c r="E38368">
        <v>64</v>
      </c>
      <c r="F38368" t="b">
        <f t="shared" si="599"/>
        <v>0</v>
      </c>
      <c r="K38368">
        <v>264</v>
      </c>
      <c r="L38368">
        <v>0</v>
      </c>
      <c r="M38368">
        <v>856</v>
      </c>
      <c r="N38368">
        <v>64</v>
      </c>
    </row>
    <row r="38369" spans="2:14" x14ac:dyDescent="0.25">
      <c r="B38369">
        <v>202</v>
      </c>
      <c r="C38369">
        <v>0</v>
      </c>
      <c r="D38369">
        <v>918</v>
      </c>
      <c r="E38369">
        <v>64</v>
      </c>
      <c r="F38369" t="b">
        <f t="shared" si="599"/>
        <v>0</v>
      </c>
      <c r="K38369">
        <v>257</v>
      </c>
      <c r="L38369">
        <v>0</v>
      </c>
      <c r="M38369">
        <v>863</v>
      </c>
      <c r="N38369">
        <v>64</v>
      </c>
    </row>
    <row r="38370" spans="2:14" x14ac:dyDescent="0.25">
      <c r="B38370">
        <v>196</v>
      </c>
      <c r="C38370">
        <v>0</v>
      </c>
      <c r="D38370">
        <v>924</v>
      </c>
      <c r="E38370">
        <v>64</v>
      </c>
      <c r="F38370" t="b">
        <f t="shared" si="599"/>
        <v>0</v>
      </c>
      <c r="K38370">
        <v>250</v>
      </c>
      <c r="L38370">
        <v>0</v>
      </c>
      <c r="M38370">
        <v>870</v>
      </c>
      <c r="N38370">
        <v>64</v>
      </c>
    </row>
    <row r="38371" spans="2:14" x14ac:dyDescent="0.25">
      <c r="B38371">
        <v>188</v>
      </c>
      <c r="C38371">
        <v>0</v>
      </c>
      <c r="D38371">
        <v>932</v>
      </c>
      <c r="E38371">
        <v>64</v>
      </c>
      <c r="F38371" t="b">
        <f t="shared" si="599"/>
        <v>0</v>
      </c>
      <c r="K38371">
        <v>234</v>
      </c>
      <c r="L38371">
        <v>0</v>
      </c>
      <c r="M38371">
        <v>886</v>
      </c>
      <c r="N38371">
        <v>64</v>
      </c>
    </row>
    <row r="38372" spans="2:14" x14ac:dyDescent="0.25">
      <c r="B38372">
        <v>193</v>
      </c>
      <c r="C38372">
        <v>26</v>
      </c>
      <c r="D38372">
        <v>901</v>
      </c>
      <c r="E38372">
        <v>64</v>
      </c>
      <c r="F38372" t="b">
        <f t="shared" si="599"/>
        <v>0</v>
      </c>
      <c r="K38372">
        <v>228</v>
      </c>
      <c r="L38372">
        <v>0</v>
      </c>
      <c r="M38372">
        <v>892</v>
      </c>
      <c r="N38372">
        <v>64</v>
      </c>
    </row>
    <row r="38373" spans="2:14" x14ac:dyDescent="0.25">
      <c r="B38373">
        <v>207</v>
      </c>
      <c r="C38373">
        <v>50</v>
      </c>
      <c r="D38373">
        <v>863</v>
      </c>
      <c r="E38373">
        <v>64</v>
      </c>
      <c r="F38373" t="b">
        <f t="shared" si="599"/>
        <v>0</v>
      </c>
      <c r="K38373">
        <v>221</v>
      </c>
      <c r="L38373">
        <v>1</v>
      </c>
      <c r="M38373">
        <v>898</v>
      </c>
      <c r="N38373">
        <v>64</v>
      </c>
    </row>
    <row r="38374" spans="2:14" x14ac:dyDescent="0.25">
      <c r="B38374">
        <v>234</v>
      </c>
      <c r="C38374">
        <v>62</v>
      </c>
      <c r="D38374">
        <v>824</v>
      </c>
      <c r="E38374">
        <v>64</v>
      </c>
      <c r="F38374" t="b">
        <f t="shared" si="599"/>
        <v>0</v>
      </c>
      <c r="K38374">
        <v>216</v>
      </c>
      <c r="L38374">
        <v>1</v>
      </c>
      <c r="M38374">
        <v>903</v>
      </c>
      <c r="N38374">
        <v>64</v>
      </c>
    </row>
    <row r="38375" spans="2:14" x14ac:dyDescent="0.25">
      <c r="B38375">
        <v>275</v>
      </c>
      <c r="C38375">
        <v>88</v>
      </c>
      <c r="D38375">
        <v>757</v>
      </c>
      <c r="E38375">
        <v>64</v>
      </c>
      <c r="F38375" t="b">
        <f t="shared" si="599"/>
        <v>1</v>
      </c>
      <c r="K38375">
        <v>209</v>
      </c>
      <c r="L38375">
        <v>0</v>
      </c>
      <c r="M38375">
        <v>911</v>
      </c>
      <c r="N38375">
        <v>64</v>
      </c>
    </row>
    <row r="38376" spans="2:14" x14ac:dyDescent="0.25">
      <c r="B38376">
        <v>316</v>
      </c>
      <c r="C38376">
        <v>108</v>
      </c>
      <c r="D38376">
        <v>696</v>
      </c>
      <c r="E38376">
        <v>64</v>
      </c>
      <c r="F38376" t="b">
        <f t="shared" si="599"/>
        <v>1</v>
      </c>
      <c r="K38376">
        <v>202</v>
      </c>
      <c r="L38376">
        <v>0</v>
      </c>
      <c r="M38376">
        <v>918</v>
      </c>
      <c r="N38376">
        <v>64</v>
      </c>
    </row>
    <row r="38377" spans="2:14" x14ac:dyDescent="0.25">
      <c r="B38377">
        <v>355</v>
      </c>
      <c r="C38377">
        <v>82</v>
      </c>
      <c r="D38377">
        <v>683</v>
      </c>
      <c r="E38377">
        <v>64</v>
      </c>
      <c r="F38377" t="b">
        <f t="shared" si="599"/>
        <v>1</v>
      </c>
      <c r="K38377">
        <v>201</v>
      </c>
      <c r="L38377">
        <v>0</v>
      </c>
      <c r="M38377">
        <v>919</v>
      </c>
      <c r="N38377">
        <v>64</v>
      </c>
    </row>
    <row r="38378" spans="2:14" x14ac:dyDescent="0.25">
      <c r="B38378">
        <v>387</v>
      </c>
      <c r="C38378">
        <v>36</v>
      </c>
      <c r="D38378">
        <v>697</v>
      </c>
      <c r="E38378">
        <v>64</v>
      </c>
      <c r="F38378" t="b">
        <f t="shared" si="599"/>
        <v>0</v>
      </c>
      <c r="K38378">
        <v>196</v>
      </c>
      <c r="L38378">
        <v>0</v>
      </c>
      <c r="M38378">
        <v>924</v>
      </c>
      <c r="N38378">
        <v>64</v>
      </c>
    </row>
    <row r="38379" spans="2:14" x14ac:dyDescent="0.25">
      <c r="B38379">
        <v>405</v>
      </c>
      <c r="C38379">
        <v>2</v>
      </c>
      <c r="D38379">
        <v>713</v>
      </c>
      <c r="E38379">
        <v>64</v>
      </c>
      <c r="F38379" t="b">
        <f t="shared" si="599"/>
        <v>0</v>
      </c>
      <c r="K38379">
        <v>192</v>
      </c>
      <c r="L38379">
        <v>9</v>
      </c>
      <c r="M38379">
        <v>919</v>
      </c>
      <c r="N38379">
        <v>64</v>
      </c>
    </row>
    <row r="38380" spans="2:14" x14ac:dyDescent="0.25">
      <c r="B38380">
        <v>393</v>
      </c>
      <c r="C38380">
        <v>0</v>
      </c>
      <c r="D38380">
        <v>727</v>
      </c>
      <c r="E38380">
        <v>64</v>
      </c>
      <c r="F38380" t="b">
        <f t="shared" si="599"/>
        <v>0</v>
      </c>
      <c r="K38380">
        <v>197</v>
      </c>
      <c r="L38380">
        <v>16</v>
      </c>
      <c r="M38380">
        <v>907</v>
      </c>
      <c r="N38380">
        <v>64</v>
      </c>
    </row>
    <row r="38381" spans="2:14" x14ac:dyDescent="0.25">
      <c r="B38381">
        <v>377</v>
      </c>
      <c r="C38381">
        <v>0</v>
      </c>
      <c r="D38381">
        <v>743</v>
      </c>
      <c r="E38381">
        <v>64</v>
      </c>
      <c r="F38381" t="b">
        <f t="shared" si="599"/>
        <v>0</v>
      </c>
      <c r="K38381">
        <v>207</v>
      </c>
      <c r="L38381">
        <v>4</v>
      </c>
      <c r="M38381">
        <v>909</v>
      </c>
      <c r="N38381">
        <v>64</v>
      </c>
    </row>
    <row r="38382" spans="2:14" x14ac:dyDescent="0.25">
      <c r="B38382">
        <v>367</v>
      </c>
      <c r="C38382">
        <v>1</v>
      </c>
      <c r="D38382">
        <v>752</v>
      </c>
      <c r="E38382">
        <v>64</v>
      </c>
      <c r="F38382" t="b">
        <f t="shared" si="599"/>
        <v>0</v>
      </c>
      <c r="K38382">
        <v>198</v>
      </c>
      <c r="L38382">
        <v>0</v>
      </c>
      <c r="M38382">
        <v>922</v>
      </c>
      <c r="N38382">
        <v>64</v>
      </c>
    </row>
    <row r="38383" spans="2:14" x14ac:dyDescent="0.25">
      <c r="B38383">
        <v>352</v>
      </c>
      <c r="C38383">
        <v>0</v>
      </c>
      <c r="D38383">
        <v>768</v>
      </c>
      <c r="E38383">
        <v>64</v>
      </c>
      <c r="F38383" t="b">
        <f t="shared" si="599"/>
        <v>0</v>
      </c>
      <c r="K38383">
        <v>187</v>
      </c>
      <c r="L38383">
        <v>0</v>
      </c>
      <c r="M38383">
        <v>933</v>
      </c>
      <c r="N38383">
        <v>64</v>
      </c>
    </row>
    <row r="38384" spans="2:14" x14ac:dyDescent="0.25">
      <c r="B38384">
        <v>342</v>
      </c>
      <c r="C38384">
        <v>0</v>
      </c>
      <c r="D38384">
        <v>778</v>
      </c>
      <c r="E38384">
        <v>64</v>
      </c>
      <c r="F38384" t="b">
        <f t="shared" si="599"/>
        <v>0</v>
      </c>
      <c r="K38384">
        <v>181</v>
      </c>
      <c r="L38384">
        <v>1</v>
      </c>
      <c r="M38384">
        <v>938</v>
      </c>
      <c r="N38384">
        <v>64</v>
      </c>
    </row>
    <row r="38385" spans="2:14" x14ac:dyDescent="0.25">
      <c r="B38385">
        <v>338</v>
      </c>
      <c r="C38385">
        <v>0</v>
      </c>
      <c r="D38385">
        <v>782</v>
      </c>
      <c r="E38385">
        <v>64</v>
      </c>
      <c r="F38385" t="b">
        <f t="shared" si="599"/>
        <v>0</v>
      </c>
      <c r="K38385">
        <v>173</v>
      </c>
      <c r="L38385">
        <v>0</v>
      </c>
      <c r="M38385">
        <v>947</v>
      </c>
      <c r="N38385">
        <v>64</v>
      </c>
    </row>
    <row r="38386" spans="2:14" x14ac:dyDescent="0.25">
      <c r="B38386">
        <v>328</v>
      </c>
      <c r="C38386">
        <v>0</v>
      </c>
      <c r="D38386">
        <v>792</v>
      </c>
      <c r="E38386">
        <v>64</v>
      </c>
      <c r="F38386" t="b">
        <f t="shared" si="599"/>
        <v>0</v>
      </c>
      <c r="K38386">
        <v>167</v>
      </c>
      <c r="L38386">
        <v>0</v>
      </c>
      <c r="M38386">
        <v>953</v>
      </c>
      <c r="N38386">
        <v>64</v>
      </c>
    </row>
    <row r="38387" spans="2:14" x14ac:dyDescent="0.25">
      <c r="B38387">
        <v>309</v>
      </c>
      <c r="C38387">
        <v>0</v>
      </c>
      <c r="D38387">
        <v>811</v>
      </c>
      <c r="E38387">
        <v>64</v>
      </c>
      <c r="F38387" t="b">
        <f t="shared" si="599"/>
        <v>0</v>
      </c>
      <c r="K38387">
        <v>155</v>
      </c>
      <c r="L38387">
        <v>0</v>
      </c>
      <c r="M38387">
        <v>965</v>
      </c>
      <c r="N38387">
        <v>64</v>
      </c>
    </row>
    <row r="38388" spans="2:14" x14ac:dyDescent="0.25">
      <c r="B38388">
        <v>295</v>
      </c>
      <c r="C38388">
        <v>1</v>
      </c>
      <c r="D38388">
        <v>824</v>
      </c>
      <c r="E38388">
        <v>64</v>
      </c>
      <c r="F38388" t="b">
        <f t="shared" si="599"/>
        <v>0</v>
      </c>
      <c r="K38388">
        <v>144</v>
      </c>
      <c r="L38388">
        <v>0</v>
      </c>
      <c r="M38388">
        <v>976</v>
      </c>
      <c r="N38388">
        <v>64</v>
      </c>
    </row>
    <row r="38389" spans="2:14" x14ac:dyDescent="0.25">
      <c r="B38389">
        <v>282</v>
      </c>
      <c r="C38389">
        <v>0</v>
      </c>
      <c r="D38389">
        <v>838</v>
      </c>
      <c r="E38389">
        <v>64</v>
      </c>
      <c r="F38389" t="b">
        <f t="shared" si="599"/>
        <v>0</v>
      </c>
      <c r="K38389">
        <v>135</v>
      </c>
      <c r="L38389">
        <v>0</v>
      </c>
      <c r="M38389">
        <v>985</v>
      </c>
      <c r="N38389">
        <v>64</v>
      </c>
    </row>
    <row r="38390" spans="2:14" x14ac:dyDescent="0.25">
      <c r="B38390">
        <v>276</v>
      </c>
      <c r="C38390">
        <v>6</v>
      </c>
      <c r="D38390">
        <v>838</v>
      </c>
      <c r="E38390">
        <v>64</v>
      </c>
      <c r="F38390" t="b">
        <f t="shared" si="599"/>
        <v>0</v>
      </c>
      <c r="K38390">
        <v>127</v>
      </c>
      <c r="L38390">
        <v>0</v>
      </c>
      <c r="M38390">
        <v>993</v>
      </c>
      <c r="N38390">
        <v>64</v>
      </c>
    </row>
    <row r="38391" spans="2:14" x14ac:dyDescent="0.25">
      <c r="B38391">
        <v>275</v>
      </c>
      <c r="C38391">
        <v>2</v>
      </c>
      <c r="D38391">
        <v>843</v>
      </c>
      <c r="E38391">
        <v>64</v>
      </c>
      <c r="F38391" t="b">
        <f t="shared" si="599"/>
        <v>0</v>
      </c>
      <c r="K38391">
        <v>119</v>
      </c>
      <c r="L38391">
        <v>0</v>
      </c>
      <c r="M38391">
        <v>1001</v>
      </c>
      <c r="N38391">
        <v>64</v>
      </c>
    </row>
    <row r="38392" spans="2:14" x14ac:dyDescent="0.25">
      <c r="B38392">
        <v>263</v>
      </c>
      <c r="C38392">
        <v>1</v>
      </c>
      <c r="D38392">
        <v>856</v>
      </c>
      <c r="E38392">
        <v>64</v>
      </c>
      <c r="F38392" t="b">
        <f t="shared" si="599"/>
        <v>0</v>
      </c>
      <c r="K38392">
        <v>110</v>
      </c>
      <c r="L38392">
        <v>0</v>
      </c>
      <c r="M38392">
        <v>1010</v>
      </c>
      <c r="N38392">
        <v>64</v>
      </c>
    </row>
    <row r="38393" spans="2:14" x14ac:dyDescent="0.25">
      <c r="B38393">
        <v>252</v>
      </c>
      <c r="C38393">
        <v>0</v>
      </c>
      <c r="D38393">
        <v>868</v>
      </c>
      <c r="E38393">
        <v>64</v>
      </c>
      <c r="F38393" t="b">
        <f t="shared" si="599"/>
        <v>0</v>
      </c>
      <c r="K38393">
        <v>101</v>
      </c>
      <c r="L38393">
        <v>0</v>
      </c>
      <c r="M38393">
        <v>1019</v>
      </c>
      <c r="N38393">
        <v>64</v>
      </c>
    </row>
    <row r="38394" spans="2:14" x14ac:dyDescent="0.25">
      <c r="B38394">
        <v>241</v>
      </c>
      <c r="C38394">
        <v>0</v>
      </c>
      <c r="D38394">
        <v>879</v>
      </c>
      <c r="E38394">
        <v>64</v>
      </c>
      <c r="F38394" t="b">
        <f t="shared" si="599"/>
        <v>0</v>
      </c>
      <c r="K38394">
        <v>97</v>
      </c>
      <c r="L38394">
        <v>0</v>
      </c>
      <c r="M38394">
        <v>1023</v>
      </c>
      <c r="N38394">
        <v>64</v>
      </c>
    </row>
    <row r="38395" spans="2:14" x14ac:dyDescent="0.25">
      <c r="B38395">
        <v>226</v>
      </c>
      <c r="C38395">
        <v>1</v>
      </c>
      <c r="D38395">
        <v>893</v>
      </c>
      <c r="E38395">
        <v>64</v>
      </c>
      <c r="F38395" t="b">
        <f t="shared" si="599"/>
        <v>0</v>
      </c>
      <c r="K38395">
        <v>85</v>
      </c>
      <c r="L38395">
        <v>0</v>
      </c>
      <c r="M38395">
        <v>1035</v>
      </c>
      <c r="N38395">
        <v>64</v>
      </c>
    </row>
    <row r="38396" spans="2:14" x14ac:dyDescent="0.25">
      <c r="B38396">
        <v>213</v>
      </c>
      <c r="C38396">
        <v>0</v>
      </c>
      <c r="D38396">
        <v>907</v>
      </c>
      <c r="E38396">
        <v>64</v>
      </c>
      <c r="F38396" t="b">
        <f t="shared" si="599"/>
        <v>0</v>
      </c>
      <c r="K38396">
        <v>76</v>
      </c>
      <c r="L38396">
        <v>0</v>
      </c>
      <c r="M38396">
        <v>1044</v>
      </c>
      <c r="N38396">
        <v>64</v>
      </c>
    </row>
    <row r="38397" spans="2:14" x14ac:dyDescent="0.25">
      <c r="B38397">
        <v>202</v>
      </c>
      <c r="C38397">
        <v>0</v>
      </c>
      <c r="D38397">
        <v>918</v>
      </c>
      <c r="E38397">
        <v>64</v>
      </c>
      <c r="F38397" t="b">
        <f t="shared" si="599"/>
        <v>0</v>
      </c>
      <c r="K38397">
        <v>74</v>
      </c>
      <c r="L38397">
        <v>0</v>
      </c>
      <c r="M38397">
        <v>1046</v>
      </c>
      <c r="N38397">
        <v>64</v>
      </c>
    </row>
    <row r="38398" spans="2:14" x14ac:dyDescent="0.25">
      <c r="B38398">
        <v>191</v>
      </c>
      <c r="C38398">
        <v>1</v>
      </c>
      <c r="D38398">
        <v>928</v>
      </c>
      <c r="E38398">
        <v>64</v>
      </c>
      <c r="F38398" t="b">
        <f t="shared" si="599"/>
        <v>0</v>
      </c>
      <c r="K38398">
        <v>68</v>
      </c>
      <c r="L38398">
        <v>0</v>
      </c>
      <c r="M38398">
        <v>1052</v>
      </c>
      <c r="N38398">
        <v>64</v>
      </c>
    </row>
    <row r="38399" spans="2:14" x14ac:dyDescent="0.25">
      <c r="B38399">
        <v>181</v>
      </c>
      <c r="C38399">
        <v>0</v>
      </c>
      <c r="D38399">
        <v>939</v>
      </c>
      <c r="E38399">
        <v>64</v>
      </c>
      <c r="F38399" t="b">
        <f t="shared" si="599"/>
        <v>0</v>
      </c>
      <c r="K38399">
        <v>61</v>
      </c>
      <c r="L38399">
        <v>0</v>
      </c>
      <c r="M38399">
        <v>1059</v>
      </c>
      <c r="N38399">
        <v>64</v>
      </c>
    </row>
    <row r="38400" spans="2:14" x14ac:dyDescent="0.25">
      <c r="B38400">
        <v>175</v>
      </c>
      <c r="C38400">
        <v>2</v>
      </c>
      <c r="D38400">
        <v>943</v>
      </c>
      <c r="E38400">
        <v>64</v>
      </c>
      <c r="F38400" t="b">
        <f t="shared" si="599"/>
        <v>0</v>
      </c>
      <c r="K38400">
        <v>55</v>
      </c>
      <c r="L38400">
        <v>11</v>
      </c>
      <c r="M38400">
        <v>1054</v>
      </c>
      <c r="N38400">
        <v>64</v>
      </c>
    </row>
    <row r="38401" spans="2:14" x14ac:dyDescent="0.25">
      <c r="B38401">
        <v>172</v>
      </c>
      <c r="C38401">
        <v>0</v>
      </c>
      <c r="D38401">
        <v>948</v>
      </c>
      <c r="E38401">
        <v>64</v>
      </c>
      <c r="F38401" t="b">
        <f t="shared" si="599"/>
        <v>0</v>
      </c>
      <c r="K38401">
        <v>71</v>
      </c>
      <c r="L38401">
        <v>129</v>
      </c>
      <c r="M38401">
        <v>920</v>
      </c>
      <c r="N38401">
        <v>64</v>
      </c>
    </row>
    <row r="38402" spans="2:14" x14ac:dyDescent="0.25">
      <c r="B38402">
        <v>166</v>
      </c>
      <c r="C38402">
        <v>1</v>
      </c>
      <c r="D38402">
        <v>953</v>
      </c>
      <c r="E38402">
        <v>64</v>
      </c>
      <c r="F38402" t="b">
        <f t="shared" si="599"/>
        <v>0</v>
      </c>
      <c r="K38402">
        <v>128</v>
      </c>
      <c r="L38402">
        <v>267</v>
      </c>
      <c r="M38402">
        <v>725</v>
      </c>
      <c r="N38402">
        <v>64</v>
      </c>
    </row>
    <row r="38403" spans="2:14" x14ac:dyDescent="0.25">
      <c r="B38403">
        <v>166</v>
      </c>
      <c r="C38403">
        <v>0</v>
      </c>
      <c r="D38403">
        <v>954</v>
      </c>
      <c r="E38403">
        <v>64</v>
      </c>
      <c r="F38403" t="b">
        <f t="shared" si="599"/>
        <v>0</v>
      </c>
      <c r="K38403">
        <v>182</v>
      </c>
      <c r="L38403">
        <v>292</v>
      </c>
      <c r="M38403">
        <v>646</v>
      </c>
      <c r="N38403">
        <v>64</v>
      </c>
    </row>
    <row r="38404" spans="2:14" x14ac:dyDescent="0.25">
      <c r="B38404">
        <v>159</v>
      </c>
      <c r="C38404">
        <v>0</v>
      </c>
      <c r="D38404">
        <v>961</v>
      </c>
      <c r="E38404">
        <v>64</v>
      </c>
      <c r="F38404" t="b">
        <f t="shared" si="599"/>
        <v>0</v>
      </c>
      <c r="K38404">
        <v>238</v>
      </c>
      <c r="L38404">
        <v>235</v>
      </c>
      <c r="M38404">
        <v>647</v>
      </c>
      <c r="N38404">
        <v>64</v>
      </c>
    </row>
    <row r="38405" spans="2:14" x14ac:dyDescent="0.25">
      <c r="B38405">
        <v>154</v>
      </c>
      <c r="C38405">
        <v>0</v>
      </c>
      <c r="D38405">
        <v>966</v>
      </c>
      <c r="E38405">
        <v>64</v>
      </c>
      <c r="F38405" t="b">
        <f t="shared" si="599"/>
        <v>0</v>
      </c>
      <c r="K38405">
        <v>295</v>
      </c>
      <c r="L38405">
        <v>174</v>
      </c>
      <c r="M38405">
        <v>651</v>
      </c>
      <c r="N38405">
        <v>64</v>
      </c>
    </row>
    <row r="38406" spans="2:14" x14ac:dyDescent="0.25">
      <c r="B38406">
        <v>146</v>
      </c>
      <c r="C38406">
        <v>0</v>
      </c>
      <c r="D38406">
        <v>974</v>
      </c>
      <c r="E38406">
        <v>64</v>
      </c>
      <c r="F38406" t="b">
        <f t="shared" si="599"/>
        <v>0</v>
      </c>
      <c r="K38406">
        <v>345</v>
      </c>
      <c r="L38406">
        <v>113</v>
      </c>
      <c r="M38406">
        <v>662</v>
      </c>
      <c r="N38406">
        <v>64</v>
      </c>
    </row>
    <row r="38407" spans="2:14" x14ac:dyDescent="0.25">
      <c r="B38407">
        <v>143</v>
      </c>
      <c r="C38407">
        <v>0</v>
      </c>
      <c r="D38407">
        <v>977</v>
      </c>
      <c r="E38407">
        <v>64</v>
      </c>
      <c r="F38407" t="b">
        <f t="shared" si="599"/>
        <v>0</v>
      </c>
      <c r="K38407">
        <v>394</v>
      </c>
      <c r="L38407">
        <v>65</v>
      </c>
      <c r="M38407">
        <v>661</v>
      </c>
      <c r="N38407">
        <v>64</v>
      </c>
    </row>
    <row r="38408" spans="2:14" x14ac:dyDescent="0.25">
      <c r="B38408">
        <v>137</v>
      </c>
      <c r="C38408">
        <v>0</v>
      </c>
      <c r="D38408">
        <v>983</v>
      </c>
      <c r="E38408">
        <v>64</v>
      </c>
      <c r="F38408" t="b">
        <f t="shared" si="599"/>
        <v>0</v>
      </c>
      <c r="K38408">
        <v>433</v>
      </c>
      <c r="L38408">
        <v>2</v>
      </c>
      <c r="M38408">
        <v>685</v>
      </c>
      <c r="N38408">
        <v>64</v>
      </c>
    </row>
    <row r="38409" spans="2:14" x14ac:dyDescent="0.25">
      <c r="B38409">
        <v>132</v>
      </c>
      <c r="C38409">
        <v>0</v>
      </c>
      <c r="D38409">
        <v>988</v>
      </c>
      <c r="E38409">
        <v>64</v>
      </c>
      <c r="F38409" t="b">
        <f t="shared" si="599"/>
        <v>0</v>
      </c>
      <c r="K38409">
        <v>426</v>
      </c>
      <c r="L38409">
        <v>0</v>
      </c>
      <c r="M38409">
        <v>694</v>
      </c>
      <c r="N38409">
        <v>64</v>
      </c>
    </row>
    <row r="38410" spans="2:14" x14ac:dyDescent="0.25">
      <c r="B38410">
        <v>124</v>
      </c>
      <c r="C38410">
        <v>0</v>
      </c>
      <c r="D38410">
        <v>996</v>
      </c>
      <c r="E38410">
        <v>64</v>
      </c>
      <c r="F38410" t="b">
        <f t="shared" si="599"/>
        <v>0</v>
      </c>
      <c r="K38410">
        <v>415</v>
      </c>
      <c r="L38410">
        <v>0</v>
      </c>
      <c r="M38410">
        <v>705</v>
      </c>
      <c r="N38410">
        <v>64</v>
      </c>
    </row>
    <row r="38411" spans="2:14" x14ac:dyDescent="0.25">
      <c r="B38411">
        <v>120</v>
      </c>
      <c r="C38411">
        <v>0</v>
      </c>
      <c r="D38411">
        <v>1000</v>
      </c>
      <c r="E38411">
        <v>64</v>
      </c>
      <c r="F38411" t="b">
        <f t="shared" si="599"/>
        <v>0</v>
      </c>
      <c r="K38411">
        <v>407</v>
      </c>
      <c r="L38411">
        <v>0</v>
      </c>
      <c r="M38411">
        <v>713</v>
      </c>
      <c r="N38411">
        <v>64</v>
      </c>
    </row>
    <row r="38412" spans="2:14" x14ac:dyDescent="0.25">
      <c r="B38412">
        <v>115</v>
      </c>
      <c r="C38412">
        <v>0</v>
      </c>
      <c r="D38412">
        <v>1005</v>
      </c>
      <c r="E38412">
        <v>64</v>
      </c>
      <c r="F38412" t="b">
        <f t="shared" si="599"/>
        <v>0</v>
      </c>
      <c r="K38412">
        <v>396</v>
      </c>
      <c r="L38412">
        <v>0</v>
      </c>
      <c r="M38412">
        <v>724</v>
      </c>
      <c r="N38412">
        <v>64</v>
      </c>
    </row>
    <row r="38413" spans="2:14" x14ac:dyDescent="0.25">
      <c r="B38413">
        <v>108</v>
      </c>
      <c r="C38413">
        <v>0</v>
      </c>
      <c r="D38413">
        <v>1012</v>
      </c>
      <c r="E38413">
        <v>64</v>
      </c>
      <c r="F38413" t="b">
        <f t="shared" si="599"/>
        <v>0</v>
      </c>
      <c r="K38413">
        <v>384</v>
      </c>
      <c r="L38413">
        <v>0</v>
      </c>
      <c r="M38413">
        <v>736</v>
      </c>
      <c r="N38413">
        <v>64</v>
      </c>
    </row>
    <row r="38414" spans="2:14" x14ac:dyDescent="0.25">
      <c r="B38414">
        <v>98</v>
      </c>
      <c r="C38414">
        <v>1</v>
      </c>
      <c r="D38414">
        <v>1021</v>
      </c>
      <c r="E38414">
        <v>64</v>
      </c>
      <c r="F38414" t="b">
        <f t="shared" si="599"/>
        <v>0</v>
      </c>
      <c r="K38414">
        <v>369</v>
      </c>
      <c r="L38414">
        <v>0</v>
      </c>
      <c r="M38414">
        <v>751</v>
      </c>
      <c r="N38414">
        <v>64</v>
      </c>
    </row>
    <row r="38415" spans="2:14" x14ac:dyDescent="0.25">
      <c r="B38415">
        <v>92</v>
      </c>
      <c r="C38415">
        <v>0</v>
      </c>
      <c r="D38415">
        <v>1028</v>
      </c>
      <c r="E38415">
        <v>64</v>
      </c>
      <c r="F38415" t="b">
        <f t="shared" si="599"/>
        <v>0</v>
      </c>
      <c r="K38415">
        <v>365</v>
      </c>
      <c r="L38415">
        <v>0</v>
      </c>
      <c r="M38415">
        <v>755</v>
      </c>
      <c r="N38415">
        <v>64</v>
      </c>
    </row>
    <row r="38416" spans="2:14" x14ac:dyDescent="0.25">
      <c r="B38416">
        <v>91</v>
      </c>
      <c r="C38416">
        <v>12</v>
      </c>
      <c r="D38416">
        <v>1017</v>
      </c>
      <c r="E38416">
        <v>64</v>
      </c>
      <c r="F38416" t="b">
        <f t="shared" si="599"/>
        <v>0</v>
      </c>
      <c r="K38416">
        <v>357</v>
      </c>
      <c r="L38416">
        <v>0</v>
      </c>
      <c r="M38416">
        <v>763</v>
      </c>
      <c r="N38416">
        <v>64</v>
      </c>
    </row>
    <row r="38417" spans="2:14" x14ac:dyDescent="0.25">
      <c r="B38417">
        <v>109</v>
      </c>
      <c r="C38417">
        <v>75</v>
      </c>
      <c r="D38417">
        <v>936</v>
      </c>
      <c r="E38417">
        <v>64</v>
      </c>
      <c r="F38417" t="b">
        <f t="shared" si="599"/>
        <v>1</v>
      </c>
      <c r="K38417">
        <v>349</v>
      </c>
      <c r="L38417">
        <v>0</v>
      </c>
      <c r="M38417">
        <v>771</v>
      </c>
      <c r="N38417">
        <v>64</v>
      </c>
    </row>
    <row r="38418" spans="2:14" x14ac:dyDescent="0.25">
      <c r="B38418">
        <v>149</v>
      </c>
      <c r="C38418">
        <v>188</v>
      </c>
      <c r="D38418">
        <v>783</v>
      </c>
      <c r="E38418">
        <v>64</v>
      </c>
      <c r="F38418" t="b">
        <f t="shared" si="599"/>
        <v>1</v>
      </c>
      <c r="K38418">
        <v>338</v>
      </c>
      <c r="L38418">
        <v>0</v>
      </c>
      <c r="M38418">
        <v>782</v>
      </c>
      <c r="N38418">
        <v>64</v>
      </c>
    </row>
    <row r="38419" spans="2:14" x14ac:dyDescent="0.25">
      <c r="B38419">
        <v>203</v>
      </c>
      <c r="C38419">
        <v>266</v>
      </c>
      <c r="D38419">
        <v>651</v>
      </c>
      <c r="E38419">
        <v>64</v>
      </c>
      <c r="F38419" t="b">
        <f t="shared" si="599"/>
        <v>1</v>
      </c>
      <c r="K38419">
        <v>332</v>
      </c>
      <c r="L38419">
        <v>0</v>
      </c>
      <c r="M38419">
        <v>788</v>
      </c>
      <c r="N38419">
        <v>64</v>
      </c>
    </row>
    <row r="38420" spans="2:14" x14ac:dyDescent="0.25">
      <c r="B38420">
        <v>254</v>
      </c>
      <c r="C38420">
        <v>219</v>
      </c>
      <c r="D38420">
        <v>647</v>
      </c>
      <c r="E38420">
        <v>64</v>
      </c>
      <c r="F38420" t="b">
        <f t="shared" si="599"/>
        <v>1</v>
      </c>
      <c r="K38420">
        <v>319</v>
      </c>
      <c r="L38420">
        <v>0</v>
      </c>
      <c r="M38420">
        <v>801</v>
      </c>
      <c r="N38420">
        <v>64</v>
      </c>
    </row>
    <row r="38421" spans="2:14" x14ac:dyDescent="0.25">
      <c r="B38421">
        <v>301</v>
      </c>
      <c r="C38421">
        <v>168</v>
      </c>
      <c r="D38421">
        <v>651</v>
      </c>
      <c r="E38421">
        <v>64</v>
      </c>
      <c r="F38421" t="b">
        <f t="shared" si="599"/>
        <v>1</v>
      </c>
      <c r="K38421">
        <v>308</v>
      </c>
      <c r="L38421">
        <v>0</v>
      </c>
      <c r="M38421">
        <v>812</v>
      </c>
      <c r="N38421">
        <v>64</v>
      </c>
    </row>
    <row r="38422" spans="2:14" x14ac:dyDescent="0.25">
      <c r="B38422">
        <v>343</v>
      </c>
      <c r="C38422">
        <v>115</v>
      </c>
      <c r="D38422">
        <v>662</v>
      </c>
      <c r="E38422">
        <v>64</v>
      </c>
      <c r="F38422" t="b">
        <f t="shared" si="599"/>
        <v>1</v>
      </c>
      <c r="K38422">
        <v>297</v>
      </c>
      <c r="L38422">
        <v>0</v>
      </c>
      <c r="M38422">
        <v>823</v>
      </c>
      <c r="N38422">
        <v>64</v>
      </c>
    </row>
    <row r="38423" spans="2:14" x14ac:dyDescent="0.25">
      <c r="B38423">
        <v>391</v>
      </c>
      <c r="C38423">
        <v>63</v>
      </c>
      <c r="D38423">
        <v>666</v>
      </c>
      <c r="E38423">
        <v>64</v>
      </c>
      <c r="F38423" t="b">
        <f t="shared" si="599"/>
        <v>0</v>
      </c>
      <c r="K38423">
        <v>292</v>
      </c>
      <c r="L38423">
        <v>0</v>
      </c>
      <c r="M38423">
        <v>828</v>
      </c>
      <c r="N38423">
        <v>64</v>
      </c>
    </row>
    <row r="38424" spans="2:14" x14ac:dyDescent="0.25">
      <c r="B38424">
        <v>417</v>
      </c>
      <c r="C38424">
        <v>10</v>
      </c>
      <c r="D38424">
        <v>693</v>
      </c>
      <c r="E38424">
        <v>64</v>
      </c>
      <c r="F38424" t="b">
        <f t="shared" ref="F38424:F38487" si="600">C38424&gt;E38424</f>
        <v>0</v>
      </c>
      <c r="K38424">
        <v>284</v>
      </c>
      <c r="L38424">
        <v>0</v>
      </c>
      <c r="M38424">
        <v>836</v>
      </c>
      <c r="N38424">
        <v>64</v>
      </c>
    </row>
    <row r="38425" spans="2:14" x14ac:dyDescent="0.25">
      <c r="B38425">
        <v>416</v>
      </c>
      <c r="C38425">
        <v>0</v>
      </c>
      <c r="D38425">
        <v>704</v>
      </c>
      <c r="E38425">
        <v>64</v>
      </c>
      <c r="F38425" t="b">
        <f t="shared" si="600"/>
        <v>0</v>
      </c>
      <c r="K38425">
        <v>279</v>
      </c>
      <c r="L38425">
        <v>0</v>
      </c>
      <c r="M38425">
        <v>841</v>
      </c>
      <c r="N38425">
        <v>64</v>
      </c>
    </row>
    <row r="38426" spans="2:14" x14ac:dyDescent="0.25">
      <c r="B38426">
        <v>403</v>
      </c>
      <c r="C38426">
        <v>0</v>
      </c>
      <c r="D38426">
        <v>717</v>
      </c>
      <c r="E38426">
        <v>64</v>
      </c>
      <c r="F38426" t="b">
        <f t="shared" si="600"/>
        <v>0</v>
      </c>
      <c r="K38426">
        <v>269</v>
      </c>
      <c r="L38426">
        <v>0</v>
      </c>
      <c r="M38426">
        <v>851</v>
      </c>
      <c r="N38426">
        <v>64</v>
      </c>
    </row>
    <row r="38427" spans="2:14" x14ac:dyDescent="0.25">
      <c r="B38427">
        <v>388</v>
      </c>
      <c r="C38427">
        <v>0</v>
      </c>
      <c r="D38427">
        <v>732</v>
      </c>
      <c r="E38427">
        <v>64</v>
      </c>
      <c r="F38427" t="b">
        <f t="shared" si="600"/>
        <v>0</v>
      </c>
      <c r="K38427">
        <v>257</v>
      </c>
      <c r="L38427">
        <v>0</v>
      </c>
      <c r="M38427">
        <v>863</v>
      </c>
      <c r="N38427">
        <v>64</v>
      </c>
    </row>
    <row r="38428" spans="2:14" x14ac:dyDescent="0.25">
      <c r="B38428">
        <v>378</v>
      </c>
      <c r="C38428">
        <v>0</v>
      </c>
      <c r="D38428">
        <v>742</v>
      </c>
      <c r="E38428">
        <v>64</v>
      </c>
      <c r="F38428" t="b">
        <f t="shared" si="600"/>
        <v>0</v>
      </c>
      <c r="K38428">
        <v>250</v>
      </c>
      <c r="L38428">
        <v>0</v>
      </c>
      <c r="M38428">
        <v>870</v>
      </c>
      <c r="N38428">
        <v>64</v>
      </c>
    </row>
    <row r="38429" spans="2:14" x14ac:dyDescent="0.25">
      <c r="B38429">
        <v>367</v>
      </c>
      <c r="C38429">
        <v>0</v>
      </c>
      <c r="D38429">
        <v>753</v>
      </c>
      <c r="E38429">
        <v>64</v>
      </c>
      <c r="F38429" t="b">
        <f t="shared" si="600"/>
        <v>0</v>
      </c>
      <c r="K38429">
        <v>240</v>
      </c>
      <c r="L38429">
        <v>2</v>
      </c>
      <c r="M38429">
        <v>878</v>
      </c>
      <c r="N38429">
        <v>64</v>
      </c>
    </row>
    <row r="38430" spans="2:14" x14ac:dyDescent="0.25">
      <c r="B38430">
        <v>358</v>
      </c>
      <c r="C38430">
        <v>0</v>
      </c>
      <c r="D38430">
        <v>762</v>
      </c>
      <c r="E38430">
        <v>64</v>
      </c>
      <c r="F38430" t="b">
        <f t="shared" si="600"/>
        <v>0</v>
      </c>
      <c r="K38430">
        <v>237</v>
      </c>
      <c r="L38430">
        <v>0</v>
      </c>
      <c r="M38430">
        <v>883</v>
      </c>
      <c r="N38430">
        <v>64</v>
      </c>
    </row>
    <row r="38431" spans="2:14" x14ac:dyDescent="0.25">
      <c r="B38431">
        <v>352</v>
      </c>
      <c r="C38431">
        <v>0</v>
      </c>
      <c r="D38431">
        <v>768</v>
      </c>
      <c r="E38431">
        <v>64</v>
      </c>
      <c r="F38431" t="b">
        <f t="shared" si="600"/>
        <v>0</v>
      </c>
      <c r="K38431">
        <v>227</v>
      </c>
      <c r="L38431">
        <v>0</v>
      </c>
      <c r="M38431">
        <v>893</v>
      </c>
      <c r="N38431">
        <v>64</v>
      </c>
    </row>
    <row r="38432" spans="2:14" x14ac:dyDescent="0.25">
      <c r="B38432">
        <v>344</v>
      </c>
      <c r="C38432">
        <v>4</v>
      </c>
      <c r="D38432">
        <v>772</v>
      </c>
      <c r="E38432">
        <v>64</v>
      </c>
      <c r="F38432" t="b">
        <f t="shared" si="600"/>
        <v>0</v>
      </c>
      <c r="K38432">
        <v>214</v>
      </c>
      <c r="L38432">
        <v>0</v>
      </c>
      <c r="M38432">
        <v>906</v>
      </c>
      <c r="N38432">
        <v>64</v>
      </c>
    </row>
    <row r="38433" spans="2:14" x14ac:dyDescent="0.25">
      <c r="B38433">
        <v>340</v>
      </c>
      <c r="C38433">
        <v>0</v>
      </c>
      <c r="D38433">
        <v>780</v>
      </c>
      <c r="E38433">
        <v>64</v>
      </c>
      <c r="F38433" t="b">
        <f t="shared" si="600"/>
        <v>0</v>
      </c>
      <c r="K38433">
        <v>203</v>
      </c>
      <c r="L38433">
        <v>0</v>
      </c>
      <c r="M38433">
        <v>917</v>
      </c>
      <c r="N38433">
        <v>64</v>
      </c>
    </row>
    <row r="38434" spans="2:14" x14ac:dyDescent="0.25">
      <c r="B38434">
        <v>337</v>
      </c>
      <c r="C38434">
        <v>9</v>
      </c>
      <c r="D38434">
        <v>774</v>
      </c>
      <c r="E38434">
        <v>64</v>
      </c>
      <c r="F38434" t="b">
        <f t="shared" si="600"/>
        <v>0</v>
      </c>
      <c r="K38434">
        <v>191</v>
      </c>
      <c r="L38434">
        <v>0</v>
      </c>
      <c r="M38434">
        <v>929</v>
      </c>
      <c r="N38434">
        <v>64</v>
      </c>
    </row>
    <row r="38435" spans="2:14" x14ac:dyDescent="0.25">
      <c r="B38435">
        <v>338</v>
      </c>
      <c r="C38435">
        <v>14</v>
      </c>
      <c r="D38435">
        <v>768</v>
      </c>
      <c r="E38435">
        <v>64</v>
      </c>
      <c r="F38435" t="b">
        <f t="shared" si="600"/>
        <v>0</v>
      </c>
      <c r="K38435">
        <v>180</v>
      </c>
      <c r="L38435">
        <v>0</v>
      </c>
      <c r="M38435">
        <v>940</v>
      </c>
      <c r="N38435">
        <v>64</v>
      </c>
    </row>
    <row r="38436" spans="2:14" x14ac:dyDescent="0.25">
      <c r="B38436">
        <v>347</v>
      </c>
      <c r="C38436">
        <v>1</v>
      </c>
      <c r="D38436">
        <v>772</v>
      </c>
      <c r="E38436">
        <v>64</v>
      </c>
      <c r="F38436" t="b">
        <f t="shared" si="600"/>
        <v>0</v>
      </c>
      <c r="K38436">
        <v>168</v>
      </c>
      <c r="L38436">
        <v>0</v>
      </c>
      <c r="M38436">
        <v>952</v>
      </c>
      <c r="N38436">
        <v>64</v>
      </c>
    </row>
    <row r="38437" spans="2:14" x14ac:dyDescent="0.25">
      <c r="B38437">
        <v>337</v>
      </c>
      <c r="C38437">
        <v>0</v>
      </c>
      <c r="D38437">
        <v>783</v>
      </c>
      <c r="E38437">
        <v>64</v>
      </c>
      <c r="F38437" t="b">
        <f t="shared" si="600"/>
        <v>0</v>
      </c>
      <c r="K38437">
        <v>161</v>
      </c>
      <c r="L38437">
        <v>1</v>
      </c>
      <c r="M38437">
        <v>958</v>
      </c>
      <c r="N38437">
        <v>64</v>
      </c>
    </row>
    <row r="38438" spans="2:14" x14ac:dyDescent="0.25">
      <c r="B38438">
        <v>322</v>
      </c>
      <c r="C38438">
        <v>0</v>
      </c>
      <c r="D38438">
        <v>798</v>
      </c>
      <c r="E38438">
        <v>64</v>
      </c>
      <c r="F38438" t="b">
        <f t="shared" si="600"/>
        <v>0</v>
      </c>
      <c r="K38438">
        <v>150</v>
      </c>
      <c r="L38438">
        <v>0</v>
      </c>
      <c r="M38438">
        <v>970</v>
      </c>
      <c r="N38438">
        <v>64</v>
      </c>
    </row>
    <row r="38439" spans="2:14" x14ac:dyDescent="0.25">
      <c r="B38439">
        <v>314</v>
      </c>
      <c r="C38439">
        <v>0</v>
      </c>
      <c r="D38439">
        <v>806</v>
      </c>
      <c r="E38439">
        <v>64</v>
      </c>
      <c r="F38439" t="b">
        <f t="shared" si="600"/>
        <v>0</v>
      </c>
      <c r="K38439">
        <v>142</v>
      </c>
      <c r="L38439">
        <v>0</v>
      </c>
      <c r="M38439">
        <v>978</v>
      </c>
      <c r="N38439">
        <v>64</v>
      </c>
    </row>
    <row r="38440" spans="2:14" x14ac:dyDescent="0.25">
      <c r="B38440">
        <v>310</v>
      </c>
      <c r="C38440">
        <v>0</v>
      </c>
      <c r="D38440">
        <v>810</v>
      </c>
      <c r="E38440">
        <v>64</v>
      </c>
      <c r="F38440" t="b">
        <f t="shared" si="600"/>
        <v>0</v>
      </c>
      <c r="K38440">
        <v>135</v>
      </c>
      <c r="L38440">
        <v>0</v>
      </c>
      <c r="M38440">
        <v>985</v>
      </c>
      <c r="N38440">
        <v>64</v>
      </c>
    </row>
    <row r="38441" spans="2:14" x14ac:dyDescent="0.25">
      <c r="B38441">
        <v>297</v>
      </c>
      <c r="C38441">
        <v>0</v>
      </c>
      <c r="D38441">
        <v>823</v>
      </c>
      <c r="E38441">
        <v>64</v>
      </c>
      <c r="F38441" t="b">
        <f t="shared" si="600"/>
        <v>0</v>
      </c>
      <c r="K38441">
        <v>130</v>
      </c>
      <c r="L38441">
        <v>25</v>
      </c>
      <c r="M38441">
        <v>965</v>
      </c>
      <c r="N38441">
        <v>64</v>
      </c>
    </row>
    <row r="38442" spans="2:14" x14ac:dyDescent="0.25">
      <c r="B38442">
        <v>288</v>
      </c>
      <c r="C38442">
        <v>0</v>
      </c>
      <c r="D38442">
        <v>832</v>
      </c>
      <c r="E38442">
        <v>64</v>
      </c>
      <c r="F38442" t="b">
        <f t="shared" si="600"/>
        <v>0</v>
      </c>
      <c r="K38442">
        <v>147</v>
      </c>
      <c r="L38442">
        <v>58</v>
      </c>
      <c r="M38442">
        <v>915</v>
      </c>
      <c r="N38442">
        <v>64</v>
      </c>
    </row>
    <row r="38443" spans="2:14" x14ac:dyDescent="0.25">
      <c r="B38443">
        <v>279</v>
      </c>
      <c r="C38443">
        <v>0</v>
      </c>
      <c r="D38443">
        <v>841</v>
      </c>
      <c r="E38443">
        <v>64</v>
      </c>
      <c r="F38443" t="b">
        <f t="shared" si="600"/>
        <v>0</v>
      </c>
      <c r="K38443">
        <v>178</v>
      </c>
      <c r="L38443">
        <v>83</v>
      </c>
      <c r="M38443">
        <v>859</v>
      </c>
      <c r="N38443">
        <v>64</v>
      </c>
    </row>
    <row r="38444" spans="2:14" x14ac:dyDescent="0.25">
      <c r="B38444">
        <v>266</v>
      </c>
      <c r="C38444">
        <v>0</v>
      </c>
      <c r="D38444">
        <v>854</v>
      </c>
      <c r="E38444">
        <v>64</v>
      </c>
      <c r="F38444" t="b">
        <f t="shared" si="600"/>
        <v>0</v>
      </c>
      <c r="K38444">
        <v>221</v>
      </c>
      <c r="L38444">
        <v>159</v>
      </c>
      <c r="M38444">
        <v>740</v>
      </c>
      <c r="N38444">
        <v>64</v>
      </c>
    </row>
    <row r="38445" spans="2:14" x14ac:dyDescent="0.25">
      <c r="B38445">
        <v>255</v>
      </c>
      <c r="C38445">
        <v>0</v>
      </c>
      <c r="D38445">
        <v>865</v>
      </c>
      <c r="E38445">
        <v>64</v>
      </c>
      <c r="F38445" t="b">
        <f t="shared" si="600"/>
        <v>0</v>
      </c>
      <c r="K38445">
        <v>263</v>
      </c>
      <c r="L38445">
        <v>170</v>
      </c>
      <c r="M38445">
        <v>687</v>
      </c>
      <c r="N38445">
        <v>64</v>
      </c>
    </row>
    <row r="38446" spans="2:14" x14ac:dyDescent="0.25">
      <c r="B38446">
        <v>243</v>
      </c>
      <c r="C38446">
        <v>1</v>
      </c>
      <c r="D38446">
        <v>876</v>
      </c>
      <c r="E38446">
        <v>64</v>
      </c>
      <c r="F38446" t="b">
        <f t="shared" si="600"/>
        <v>0</v>
      </c>
      <c r="K38446">
        <v>314</v>
      </c>
      <c r="L38446">
        <v>144</v>
      </c>
      <c r="M38446">
        <v>662</v>
      </c>
      <c r="N38446">
        <v>64</v>
      </c>
    </row>
    <row r="38447" spans="2:14" x14ac:dyDescent="0.25">
      <c r="B38447">
        <v>235</v>
      </c>
      <c r="C38447">
        <v>0</v>
      </c>
      <c r="D38447">
        <v>885</v>
      </c>
      <c r="E38447">
        <v>64</v>
      </c>
      <c r="F38447" t="b">
        <f t="shared" si="600"/>
        <v>0</v>
      </c>
      <c r="K38447">
        <v>351</v>
      </c>
      <c r="L38447">
        <v>92</v>
      </c>
      <c r="M38447">
        <v>677</v>
      </c>
      <c r="N38447">
        <v>64</v>
      </c>
    </row>
    <row r="38448" spans="2:14" x14ac:dyDescent="0.25">
      <c r="B38448">
        <v>227</v>
      </c>
      <c r="C38448">
        <v>0</v>
      </c>
      <c r="D38448">
        <v>893</v>
      </c>
      <c r="E38448">
        <v>64</v>
      </c>
      <c r="F38448" t="b">
        <f t="shared" si="600"/>
        <v>0</v>
      </c>
      <c r="K38448">
        <v>395</v>
      </c>
      <c r="L38448">
        <v>43</v>
      </c>
      <c r="M38448">
        <v>682</v>
      </c>
      <c r="N38448">
        <v>64</v>
      </c>
    </row>
    <row r="38449" spans="2:14" x14ac:dyDescent="0.25">
      <c r="B38449">
        <v>222</v>
      </c>
      <c r="C38449">
        <v>0</v>
      </c>
      <c r="D38449">
        <v>898</v>
      </c>
      <c r="E38449">
        <v>64</v>
      </c>
      <c r="F38449" t="b">
        <f t="shared" si="600"/>
        <v>0</v>
      </c>
      <c r="K38449">
        <v>409</v>
      </c>
      <c r="L38449">
        <v>2</v>
      </c>
      <c r="M38449">
        <v>709</v>
      </c>
      <c r="N38449">
        <v>64</v>
      </c>
    </row>
    <row r="38450" spans="2:14" x14ac:dyDescent="0.25">
      <c r="B38450">
        <v>209</v>
      </c>
      <c r="C38450">
        <v>1</v>
      </c>
      <c r="D38450">
        <v>910</v>
      </c>
      <c r="E38450">
        <v>64</v>
      </c>
      <c r="F38450" t="b">
        <f t="shared" si="600"/>
        <v>0</v>
      </c>
      <c r="K38450">
        <v>390</v>
      </c>
      <c r="L38450">
        <v>0</v>
      </c>
      <c r="M38450">
        <v>730</v>
      </c>
      <c r="N38450">
        <v>64</v>
      </c>
    </row>
    <row r="38451" spans="2:14" x14ac:dyDescent="0.25">
      <c r="B38451">
        <v>201</v>
      </c>
      <c r="C38451">
        <v>0</v>
      </c>
      <c r="D38451">
        <v>919</v>
      </c>
      <c r="E38451">
        <v>64</v>
      </c>
      <c r="F38451" t="b">
        <f t="shared" si="600"/>
        <v>0</v>
      </c>
      <c r="K38451">
        <v>373</v>
      </c>
      <c r="L38451">
        <v>2</v>
      </c>
      <c r="M38451">
        <v>745</v>
      </c>
      <c r="N38451">
        <v>64</v>
      </c>
    </row>
    <row r="38452" spans="2:14" x14ac:dyDescent="0.25">
      <c r="B38452">
        <v>186</v>
      </c>
      <c r="C38452">
        <v>0</v>
      </c>
      <c r="D38452">
        <v>934</v>
      </c>
      <c r="E38452">
        <v>64</v>
      </c>
      <c r="F38452" t="b">
        <f t="shared" si="600"/>
        <v>0</v>
      </c>
      <c r="K38452">
        <v>366</v>
      </c>
      <c r="L38452">
        <v>4</v>
      </c>
      <c r="M38452">
        <v>750</v>
      </c>
      <c r="N38452">
        <v>64</v>
      </c>
    </row>
    <row r="38453" spans="2:14" x14ac:dyDescent="0.25">
      <c r="B38453">
        <v>182</v>
      </c>
      <c r="C38453">
        <v>0</v>
      </c>
      <c r="D38453">
        <v>938</v>
      </c>
      <c r="E38453">
        <v>64</v>
      </c>
      <c r="F38453" t="b">
        <f t="shared" si="600"/>
        <v>0</v>
      </c>
      <c r="K38453">
        <v>355</v>
      </c>
      <c r="L38453">
        <v>3</v>
      </c>
      <c r="M38453">
        <v>762</v>
      </c>
      <c r="N38453">
        <v>64</v>
      </c>
    </row>
    <row r="38454" spans="2:14" x14ac:dyDescent="0.25">
      <c r="B38454">
        <v>172</v>
      </c>
      <c r="C38454">
        <v>0</v>
      </c>
      <c r="D38454">
        <v>948</v>
      </c>
      <c r="E38454">
        <v>64</v>
      </c>
      <c r="F38454" t="b">
        <f t="shared" si="600"/>
        <v>0</v>
      </c>
      <c r="K38454">
        <v>343</v>
      </c>
      <c r="L38454">
        <v>1</v>
      </c>
      <c r="M38454">
        <v>776</v>
      </c>
      <c r="N38454">
        <v>64</v>
      </c>
    </row>
    <row r="38455" spans="2:14" x14ac:dyDescent="0.25">
      <c r="B38455">
        <v>159</v>
      </c>
      <c r="C38455">
        <v>0</v>
      </c>
      <c r="D38455">
        <v>961</v>
      </c>
      <c r="E38455">
        <v>64</v>
      </c>
      <c r="F38455" t="b">
        <f t="shared" si="600"/>
        <v>0</v>
      </c>
      <c r="K38455">
        <v>335</v>
      </c>
      <c r="L38455">
        <v>0</v>
      </c>
      <c r="M38455">
        <v>785</v>
      </c>
      <c r="N38455">
        <v>64</v>
      </c>
    </row>
    <row r="38456" spans="2:14" x14ac:dyDescent="0.25">
      <c r="B38456">
        <v>155</v>
      </c>
      <c r="C38456">
        <v>2</v>
      </c>
      <c r="D38456">
        <v>963</v>
      </c>
      <c r="E38456">
        <v>64</v>
      </c>
      <c r="F38456" t="b">
        <f t="shared" si="600"/>
        <v>0</v>
      </c>
      <c r="K38456">
        <v>322</v>
      </c>
      <c r="L38456">
        <v>0</v>
      </c>
      <c r="M38456">
        <v>798</v>
      </c>
      <c r="N38456">
        <v>64</v>
      </c>
    </row>
    <row r="38457" spans="2:14" x14ac:dyDescent="0.25">
      <c r="B38457">
        <v>149</v>
      </c>
      <c r="C38457">
        <v>0</v>
      </c>
      <c r="D38457">
        <v>971</v>
      </c>
      <c r="E38457">
        <v>64</v>
      </c>
      <c r="F38457" t="b">
        <f t="shared" si="600"/>
        <v>0</v>
      </c>
      <c r="K38457">
        <v>317</v>
      </c>
      <c r="L38457">
        <v>1</v>
      </c>
      <c r="M38457">
        <v>802</v>
      </c>
      <c r="N38457">
        <v>64</v>
      </c>
    </row>
    <row r="38458" spans="2:14" x14ac:dyDescent="0.25">
      <c r="B38458">
        <v>136</v>
      </c>
      <c r="C38458">
        <v>1</v>
      </c>
      <c r="D38458">
        <v>983</v>
      </c>
      <c r="E38458">
        <v>64</v>
      </c>
      <c r="F38458" t="b">
        <f t="shared" si="600"/>
        <v>0</v>
      </c>
      <c r="K38458">
        <v>315</v>
      </c>
      <c r="L38458">
        <v>4</v>
      </c>
      <c r="M38458">
        <v>801</v>
      </c>
      <c r="N38458">
        <v>64</v>
      </c>
    </row>
    <row r="38459" spans="2:14" x14ac:dyDescent="0.25">
      <c r="B38459">
        <v>129</v>
      </c>
      <c r="C38459">
        <v>0</v>
      </c>
      <c r="D38459">
        <v>991</v>
      </c>
      <c r="E38459">
        <v>64</v>
      </c>
      <c r="F38459" t="b">
        <f t="shared" si="600"/>
        <v>0</v>
      </c>
      <c r="K38459">
        <v>311</v>
      </c>
      <c r="L38459">
        <v>4</v>
      </c>
      <c r="M38459">
        <v>805</v>
      </c>
      <c r="N38459">
        <v>64</v>
      </c>
    </row>
    <row r="38460" spans="2:14" x14ac:dyDescent="0.25">
      <c r="B38460">
        <v>121</v>
      </c>
      <c r="C38460">
        <v>1</v>
      </c>
      <c r="D38460">
        <v>998</v>
      </c>
      <c r="E38460">
        <v>64</v>
      </c>
      <c r="F38460" t="b">
        <f t="shared" si="600"/>
        <v>0</v>
      </c>
      <c r="K38460">
        <v>301</v>
      </c>
      <c r="L38460">
        <v>0</v>
      </c>
      <c r="M38460">
        <v>819</v>
      </c>
      <c r="N38460">
        <v>64</v>
      </c>
    </row>
    <row r="38461" spans="2:14" x14ac:dyDescent="0.25">
      <c r="B38461">
        <v>115</v>
      </c>
      <c r="C38461">
        <v>0</v>
      </c>
      <c r="D38461">
        <v>1005</v>
      </c>
      <c r="E38461">
        <v>64</v>
      </c>
      <c r="F38461" t="b">
        <f t="shared" si="600"/>
        <v>0</v>
      </c>
      <c r="K38461">
        <v>292</v>
      </c>
      <c r="L38461">
        <v>0</v>
      </c>
      <c r="M38461">
        <v>828</v>
      </c>
      <c r="N38461">
        <v>64</v>
      </c>
    </row>
    <row r="38462" spans="2:14" x14ac:dyDescent="0.25">
      <c r="B38462">
        <v>93</v>
      </c>
      <c r="C38462">
        <v>0</v>
      </c>
      <c r="D38462">
        <v>1027</v>
      </c>
      <c r="E38462">
        <v>64</v>
      </c>
      <c r="F38462" t="b">
        <f t="shared" si="600"/>
        <v>0</v>
      </c>
      <c r="K38462">
        <v>283</v>
      </c>
      <c r="L38462">
        <v>0</v>
      </c>
      <c r="M38462">
        <v>837</v>
      </c>
      <c r="N38462">
        <v>64</v>
      </c>
    </row>
    <row r="38463" spans="2:14" x14ac:dyDescent="0.25">
      <c r="B38463">
        <v>87</v>
      </c>
      <c r="C38463">
        <v>0</v>
      </c>
      <c r="D38463">
        <v>1033</v>
      </c>
      <c r="E38463">
        <v>64</v>
      </c>
      <c r="F38463" t="b">
        <f t="shared" si="600"/>
        <v>0</v>
      </c>
      <c r="K38463">
        <v>275</v>
      </c>
      <c r="L38463">
        <v>1</v>
      </c>
      <c r="M38463">
        <v>844</v>
      </c>
      <c r="N38463">
        <v>64</v>
      </c>
    </row>
    <row r="38464" spans="2:14" x14ac:dyDescent="0.25">
      <c r="B38464">
        <v>82</v>
      </c>
      <c r="C38464">
        <v>0</v>
      </c>
      <c r="D38464">
        <v>1038</v>
      </c>
      <c r="E38464">
        <v>64</v>
      </c>
      <c r="F38464" t="b">
        <f t="shared" si="600"/>
        <v>0</v>
      </c>
      <c r="K38464">
        <v>268</v>
      </c>
      <c r="L38464">
        <v>0</v>
      </c>
      <c r="M38464">
        <v>852</v>
      </c>
      <c r="N38464">
        <v>64</v>
      </c>
    </row>
    <row r="38465" spans="2:14" x14ac:dyDescent="0.25">
      <c r="B38465">
        <v>78</v>
      </c>
      <c r="C38465">
        <v>0</v>
      </c>
      <c r="D38465">
        <v>1042</v>
      </c>
      <c r="E38465">
        <v>64</v>
      </c>
      <c r="F38465" t="b">
        <f t="shared" si="600"/>
        <v>0</v>
      </c>
      <c r="K38465">
        <v>257</v>
      </c>
      <c r="L38465">
        <v>0</v>
      </c>
      <c r="M38465">
        <v>863</v>
      </c>
      <c r="N38465">
        <v>64</v>
      </c>
    </row>
    <row r="38466" spans="2:14" x14ac:dyDescent="0.25">
      <c r="B38466">
        <v>71</v>
      </c>
      <c r="C38466">
        <v>0</v>
      </c>
      <c r="D38466">
        <v>1049</v>
      </c>
      <c r="E38466">
        <v>64</v>
      </c>
      <c r="F38466" t="b">
        <f t="shared" si="600"/>
        <v>0</v>
      </c>
      <c r="K38466">
        <v>246</v>
      </c>
      <c r="L38466">
        <v>0</v>
      </c>
      <c r="M38466">
        <v>874</v>
      </c>
      <c r="N38466">
        <v>64</v>
      </c>
    </row>
    <row r="38467" spans="2:14" x14ac:dyDescent="0.25">
      <c r="B38467">
        <v>61</v>
      </c>
      <c r="C38467">
        <v>0</v>
      </c>
      <c r="D38467">
        <v>1059</v>
      </c>
      <c r="E38467">
        <v>64</v>
      </c>
      <c r="F38467" t="b">
        <f t="shared" si="600"/>
        <v>0</v>
      </c>
      <c r="K38467">
        <v>237</v>
      </c>
      <c r="L38467">
        <v>0</v>
      </c>
      <c r="M38467">
        <v>883</v>
      </c>
      <c r="N38467">
        <v>64</v>
      </c>
    </row>
    <row r="38468" spans="2:14" x14ac:dyDescent="0.25">
      <c r="B38468">
        <v>53</v>
      </c>
      <c r="C38468">
        <v>0</v>
      </c>
      <c r="D38468">
        <v>1067</v>
      </c>
      <c r="E38468">
        <v>64</v>
      </c>
      <c r="F38468" t="b">
        <f t="shared" si="600"/>
        <v>0</v>
      </c>
      <c r="K38468">
        <v>228</v>
      </c>
      <c r="L38468">
        <v>0</v>
      </c>
      <c r="M38468">
        <v>892</v>
      </c>
      <c r="N38468">
        <v>64</v>
      </c>
    </row>
    <row r="38469" spans="2:14" x14ac:dyDescent="0.25">
      <c r="B38469">
        <v>47</v>
      </c>
      <c r="C38469">
        <v>1</v>
      </c>
      <c r="D38469">
        <v>1072</v>
      </c>
      <c r="E38469">
        <v>64</v>
      </c>
      <c r="F38469" t="b">
        <f t="shared" si="600"/>
        <v>0</v>
      </c>
      <c r="K38469">
        <v>219</v>
      </c>
      <c r="L38469">
        <v>3</v>
      </c>
      <c r="M38469">
        <v>898</v>
      </c>
      <c r="N38469">
        <v>64</v>
      </c>
    </row>
    <row r="38470" spans="2:14" x14ac:dyDescent="0.25">
      <c r="B38470">
        <v>46</v>
      </c>
      <c r="C38470">
        <v>0</v>
      </c>
      <c r="D38470">
        <v>1074</v>
      </c>
      <c r="E38470">
        <v>64</v>
      </c>
      <c r="F38470" t="b">
        <f t="shared" si="600"/>
        <v>0</v>
      </c>
      <c r="K38470">
        <v>219</v>
      </c>
      <c r="L38470">
        <v>0</v>
      </c>
      <c r="M38470">
        <v>901</v>
      </c>
      <c r="N38470">
        <v>64</v>
      </c>
    </row>
    <row r="38471" spans="2:14" x14ac:dyDescent="0.25">
      <c r="B38471">
        <v>43</v>
      </c>
      <c r="C38471">
        <v>1</v>
      </c>
      <c r="D38471">
        <v>1076</v>
      </c>
      <c r="E38471">
        <v>64</v>
      </c>
      <c r="F38471" t="b">
        <f t="shared" si="600"/>
        <v>0</v>
      </c>
      <c r="K38471">
        <v>210</v>
      </c>
      <c r="L38471">
        <v>0</v>
      </c>
      <c r="M38471">
        <v>910</v>
      </c>
      <c r="N38471">
        <v>64</v>
      </c>
    </row>
    <row r="38472" spans="2:14" x14ac:dyDescent="0.25">
      <c r="B38472">
        <v>42</v>
      </c>
      <c r="C38472">
        <v>0</v>
      </c>
      <c r="D38472">
        <v>1078</v>
      </c>
      <c r="E38472">
        <v>64</v>
      </c>
      <c r="F38472" t="b">
        <f t="shared" si="600"/>
        <v>0</v>
      </c>
      <c r="K38472">
        <v>201</v>
      </c>
      <c r="L38472">
        <v>0</v>
      </c>
      <c r="M38472">
        <v>919</v>
      </c>
      <c r="N38472">
        <v>64</v>
      </c>
    </row>
    <row r="38473" spans="2:14" x14ac:dyDescent="0.25">
      <c r="B38473">
        <v>41</v>
      </c>
      <c r="C38473">
        <v>0</v>
      </c>
      <c r="D38473">
        <v>1079</v>
      </c>
      <c r="E38473">
        <v>64</v>
      </c>
      <c r="F38473" t="b">
        <f t="shared" si="600"/>
        <v>0</v>
      </c>
      <c r="K38473">
        <v>194</v>
      </c>
      <c r="L38473">
        <v>0</v>
      </c>
      <c r="M38473">
        <v>926</v>
      </c>
      <c r="N38473">
        <v>64</v>
      </c>
    </row>
    <row r="38474" spans="2:14" x14ac:dyDescent="0.25">
      <c r="B38474">
        <v>37</v>
      </c>
      <c r="C38474">
        <v>0</v>
      </c>
      <c r="D38474">
        <v>1083</v>
      </c>
      <c r="E38474">
        <v>64</v>
      </c>
      <c r="F38474" t="b">
        <f t="shared" si="600"/>
        <v>0</v>
      </c>
      <c r="K38474">
        <v>186</v>
      </c>
      <c r="L38474">
        <v>0</v>
      </c>
      <c r="M38474">
        <v>934</v>
      </c>
      <c r="N38474">
        <v>64</v>
      </c>
    </row>
    <row r="38475" spans="2:14" x14ac:dyDescent="0.25">
      <c r="B38475">
        <v>36</v>
      </c>
      <c r="C38475">
        <v>1</v>
      </c>
      <c r="D38475">
        <v>1083</v>
      </c>
      <c r="E38475">
        <v>64</v>
      </c>
      <c r="F38475" t="b">
        <f t="shared" si="600"/>
        <v>0</v>
      </c>
      <c r="K38475">
        <v>178</v>
      </c>
      <c r="L38475">
        <v>1</v>
      </c>
      <c r="M38475">
        <v>941</v>
      </c>
      <c r="N38475">
        <v>64</v>
      </c>
    </row>
    <row r="38476" spans="2:14" x14ac:dyDescent="0.25">
      <c r="B38476">
        <v>38</v>
      </c>
      <c r="C38476">
        <v>0</v>
      </c>
      <c r="D38476">
        <v>1082</v>
      </c>
      <c r="E38476">
        <v>64</v>
      </c>
      <c r="F38476" t="b">
        <f t="shared" si="600"/>
        <v>0</v>
      </c>
      <c r="K38476">
        <v>180</v>
      </c>
      <c r="L38476">
        <v>0</v>
      </c>
      <c r="M38476">
        <v>940</v>
      </c>
      <c r="N38476">
        <v>64</v>
      </c>
    </row>
    <row r="38477" spans="2:14" x14ac:dyDescent="0.25">
      <c r="B38477">
        <v>37</v>
      </c>
      <c r="C38477">
        <v>0</v>
      </c>
      <c r="D38477">
        <v>1083</v>
      </c>
      <c r="E38477">
        <v>64</v>
      </c>
      <c r="F38477" t="b">
        <f t="shared" si="600"/>
        <v>0</v>
      </c>
      <c r="K38477">
        <v>173</v>
      </c>
      <c r="L38477">
        <v>0</v>
      </c>
      <c r="M38477">
        <v>947</v>
      </c>
      <c r="N38477">
        <v>64</v>
      </c>
    </row>
    <row r="38478" spans="2:14" x14ac:dyDescent="0.25">
      <c r="B38478">
        <v>36</v>
      </c>
      <c r="C38478">
        <v>0</v>
      </c>
      <c r="D38478">
        <v>1084</v>
      </c>
      <c r="E38478">
        <v>64</v>
      </c>
      <c r="F38478" t="b">
        <f t="shared" si="600"/>
        <v>0</v>
      </c>
      <c r="K38478">
        <v>163</v>
      </c>
      <c r="L38478">
        <v>0</v>
      </c>
      <c r="M38478">
        <v>957</v>
      </c>
      <c r="N38478">
        <v>64</v>
      </c>
    </row>
    <row r="38479" spans="2:14" x14ac:dyDescent="0.25">
      <c r="B38479">
        <v>41</v>
      </c>
      <c r="C38479">
        <v>19</v>
      </c>
      <c r="D38479">
        <v>1060</v>
      </c>
      <c r="E38479">
        <v>64</v>
      </c>
      <c r="F38479" t="b">
        <f t="shared" si="600"/>
        <v>0</v>
      </c>
      <c r="K38479">
        <v>154</v>
      </c>
      <c r="L38479">
        <v>0</v>
      </c>
      <c r="M38479">
        <v>966</v>
      </c>
      <c r="N38479">
        <v>64</v>
      </c>
    </row>
    <row r="38480" spans="2:14" x14ac:dyDescent="0.25">
      <c r="B38480">
        <v>78</v>
      </c>
      <c r="C38480">
        <v>104</v>
      </c>
      <c r="D38480">
        <v>938</v>
      </c>
      <c r="E38480">
        <v>64</v>
      </c>
      <c r="F38480" t="b">
        <f t="shared" si="600"/>
        <v>1</v>
      </c>
      <c r="K38480">
        <v>147</v>
      </c>
      <c r="L38480">
        <v>0</v>
      </c>
      <c r="M38480">
        <v>973</v>
      </c>
      <c r="N38480">
        <v>64</v>
      </c>
    </row>
    <row r="38481" spans="2:14" x14ac:dyDescent="0.25">
      <c r="B38481">
        <v>137</v>
      </c>
      <c r="C38481">
        <v>308</v>
      </c>
      <c r="D38481">
        <v>675</v>
      </c>
      <c r="E38481">
        <v>64</v>
      </c>
      <c r="F38481" t="b">
        <f t="shared" si="600"/>
        <v>1</v>
      </c>
      <c r="K38481">
        <v>139</v>
      </c>
      <c r="L38481">
        <v>0</v>
      </c>
      <c r="M38481">
        <v>981</v>
      </c>
      <c r="N38481">
        <v>64</v>
      </c>
    </row>
    <row r="38482" spans="2:14" x14ac:dyDescent="0.25">
      <c r="B38482">
        <v>196</v>
      </c>
      <c r="C38482">
        <v>281</v>
      </c>
      <c r="D38482">
        <v>643</v>
      </c>
      <c r="E38482">
        <v>64</v>
      </c>
      <c r="F38482" t="b">
        <f t="shared" si="600"/>
        <v>1</v>
      </c>
      <c r="K38482">
        <v>129</v>
      </c>
      <c r="L38482">
        <v>0</v>
      </c>
      <c r="M38482">
        <v>991</v>
      </c>
      <c r="N38482">
        <v>64</v>
      </c>
    </row>
    <row r="38483" spans="2:14" x14ac:dyDescent="0.25">
      <c r="B38483">
        <v>255</v>
      </c>
      <c r="C38483">
        <v>223</v>
      </c>
      <c r="D38483">
        <v>642</v>
      </c>
      <c r="E38483">
        <v>64</v>
      </c>
      <c r="F38483" t="b">
        <f t="shared" si="600"/>
        <v>1</v>
      </c>
      <c r="K38483">
        <v>121</v>
      </c>
      <c r="L38483">
        <v>1</v>
      </c>
      <c r="M38483">
        <v>998</v>
      </c>
      <c r="N38483">
        <v>64</v>
      </c>
    </row>
    <row r="38484" spans="2:14" x14ac:dyDescent="0.25">
      <c r="B38484">
        <v>314</v>
      </c>
      <c r="C38484">
        <v>166</v>
      </c>
      <c r="D38484">
        <v>640</v>
      </c>
      <c r="E38484">
        <v>64</v>
      </c>
      <c r="F38484" t="b">
        <f t="shared" si="600"/>
        <v>1</v>
      </c>
      <c r="K38484">
        <v>115</v>
      </c>
      <c r="L38484">
        <v>0</v>
      </c>
      <c r="M38484">
        <v>1005</v>
      </c>
      <c r="N38484">
        <v>64</v>
      </c>
    </row>
    <row r="38485" spans="2:14" x14ac:dyDescent="0.25">
      <c r="B38485">
        <v>370</v>
      </c>
      <c r="C38485">
        <v>104</v>
      </c>
      <c r="D38485">
        <v>646</v>
      </c>
      <c r="E38485">
        <v>64</v>
      </c>
      <c r="F38485" t="b">
        <f t="shared" si="600"/>
        <v>1</v>
      </c>
      <c r="K38485">
        <v>116</v>
      </c>
      <c r="L38485">
        <v>19</v>
      </c>
      <c r="M38485">
        <v>985</v>
      </c>
      <c r="N38485">
        <v>64</v>
      </c>
    </row>
    <row r="38486" spans="2:14" x14ac:dyDescent="0.25">
      <c r="B38486">
        <v>414</v>
      </c>
      <c r="C38486">
        <v>32</v>
      </c>
      <c r="D38486">
        <v>674</v>
      </c>
      <c r="E38486">
        <v>64</v>
      </c>
      <c r="F38486" t="b">
        <f t="shared" si="600"/>
        <v>0</v>
      </c>
      <c r="K38486">
        <v>131</v>
      </c>
      <c r="L38486">
        <v>91</v>
      </c>
      <c r="M38486">
        <v>898</v>
      </c>
      <c r="N38486">
        <v>64</v>
      </c>
    </row>
    <row r="38487" spans="2:14" x14ac:dyDescent="0.25">
      <c r="B38487">
        <v>428</v>
      </c>
      <c r="C38487">
        <v>6</v>
      </c>
      <c r="D38487">
        <v>686</v>
      </c>
      <c r="E38487">
        <v>64</v>
      </c>
      <c r="F38487" t="b">
        <f t="shared" si="600"/>
        <v>0</v>
      </c>
      <c r="K38487">
        <v>175</v>
      </c>
      <c r="L38487">
        <v>203</v>
      </c>
      <c r="M38487">
        <v>742</v>
      </c>
      <c r="N38487">
        <v>64</v>
      </c>
    </row>
    <row r="38488" spans="2:14" x14ac:dyDescent="0.25">
      <c r="B38488">
        <v>426</v>
      </c>
      <c r="C38488">
        <v>4</v>
      </c>
      <c r="D38488">
        <v>690</v>
      </c>
      <c r="E38488">
        <v>64</v>
      </c>
      <c r="F38488" t="b">
        <f t="shared" ref="F38488:F38551" si="601">C38488&gt;E38488</f>
        <v>0</v>
      </c>
      <c r="K38488">
        <v>224</v>
      </c>
      <c r="L38488">
        <v>241</v>
      </c>
      <c r="M38488">
        <v>655</v>
      </c>
      <c r="N38488">
        <v>64</v>
      </c>
    </row>
    <row r="38489" spans="2:14" x14ac:dyDescent="0.25">
      <c r="B38489">
        <v>416</v>
      </c>
      <c r="C38489">
        <v>2</v>
      </c>
      <c r="D38489">
        <v>702</v>
      </c>
      <c r="E38489">
        <v>64</v>
      </c>
      <c r="F38489" t="b">
        <f t="shared" si="601"/>
        <v>0</v>
      </c>
      <c r="K38489">
        <v>272</v>
      </c>
      <c r="L38489">
        <v>193</v>
      </c>
      <c r="M38489">
        <v>655</v>
      </c>
      <c r="N38489">
        <v>64</v>
      </c>
    </row>
    <row r="38490" spans="2:14" x14ac:dyDescent="0.25">
      <c r="B38490">
        <v>409</v>
      </c>
      <c r="C38490">
        <v>0</v>
      </c>
      <c r="D38490">
        <v>711</v>
      </c>
      <c r="E38490">
        <v>64</v>
      </c>
      <c r="F38490" t="b">
        <f t="shared" si="601"/>
        <v>0</v>
      </c>
      <c r="K38490">
        <v>322</v>
      </c>
      <c r="L38490">
        <v>140</v>
      </c>
      <c r="M38490">
        <v>658</v>
      </c>
      <c r="N38490">
        <v>64</v>
      </c>
    </row>
    <row r="38491" spans="2:14" x14ac:dyDescent="0.25">
      <c r="B38491">
        <v>402</v>
      </c>
      <c r="C38491">
        <v>3</v>
      </c>
      <c r="D38491">
        <v>715</v>
      </c>
      <c r="E38491">
        <v>64</v>
      </c>
      <c r="F38491" t="b">
        <f t="shared" si="601"/>
        <v>0</v>
      </c>
      <c r="K38491">
        <v>366</v>
      </c>
      <c r="L38491">
        <v>82</v>
      </c>
      <c r="M38491">
        <v>672</v>
      </c>
      <c r="N38491">
        <v>64</v>
      </c>
    </row>
    <row r="38492" spans="2:14" x14ac:dyDescent="0.25">
      <c r="B38492">
        <v>394</v>
      </c>
      <c r="C38492">
        <v>0</v>
      </c>
      <c r="D38492">
        <v>726</v>
      </c>
      <c r="E38492">
        <v>64</v>
      </c>
      <c r="F38492" t="b">
        <f t="shared" si="601"/>
        <v>0</v>
      </c>
      <c r="K38492">
        <v>397</v>
      </c>
      <c r="L38492">
        <v>20</v>
      </c>
      <c r="M38492">
        <v>703</v>
      </c>
      <c r="N38492">
        <v>64</v>
      </c>
    </row>
    <row r="38493" spans="2:14" x14ac:dyDescent="0.25">
      <c r="B38493">
        <v>387</v>
      </c>
      <c r="C38493">
        <v>0</v>
      </c>
      <c r="D38493">
        <v>733</v>
      </c>
      <c r="E38493">
        <v>64</v>
      </c>
      <c r="F38493" t="b">
        <f t="shared" si="601"/>
        <v>0</v>
      </c>
      <c r="K38493">
        <v>404</v>
      </c>
      <c r="L38493">
        <v>3</v>
      </c>
      <c r="M38493">
        <v>713</v>
      </c>
      <c r="N38493">
        <v>64</v>
      </c>
    </row>
    <row r="38494" spans="2:14" x14ac:dyDescent="0.25">
      <c r="B38494">
        <v>379</v>
      </c>
      <c r="C38494">
        <v>0</v>
      </c>
      <c r="D38494">
        <v>741</v>
      </c>
      <c r="E38494">
        <v>64</v>
      </c>
      <c r="F38494" t="b">
        <f t="shared" si="601"/>
        <v>0</v>
      </c>
      <c r="K38494">
        <v>391</v>
      </c>
      <c r="L38494">
        <v>1</v>
      </c>
      <c r="M38494">
        <v>728</v>
      </c>
      <c r="N38494">
        <v>64</v>
      </c>
    </row>
    <row r="38495" spans="2:14" x14ac:dyDescent="0.25">
      <c r="B38495">
        <v>371</v>
      </c>
      <c r="C38495">
        <v>0</v>
      </c>
      <c r="D38495">
        <v>749</v>
      </c>
      <c r="E38495">
        <v>64</v>
      </c>
      <c r="F38495" t="b">
        <f t="shared" si="601"/>
        <v>0</v>
      </c>
      <c r="K38495">
        <v>381</v>
      </c>
      <c r="L38495">
        <v>0</v>
      </c>
      <c r="M38495">
        <v>739</v>
      </c>
      <c r="N38495">
        <v>64</v>
      </c>
    </row>
    <row r="38496" spans="2:14" x14ac:dyDescent="0.25">
      <c r="B38496">
        <v>354</v>
      </c>
      <c r="C38496">
        <v>0</v>
      </c>
      <c r="D38496">
        <v>766</v>
      </c>
      <c r="E38496">
        <v>64</v>
      </c>
      <c r="F38496" t="b">
        <f t="shared" si="601"/>
        <v>0</v>
      </c>
      <c r="K38496">
        <v>371</v>
      </c>
      <c r="L38496">
        <v>0</v>
      </c>
      <c r="M38496">
        <v>749</v>
      </c>
      <c r="N38496">
        <v>64</v>
      </c>
    </row>
    <row r="38497" spans="2:14" x14ac:dyDescent="0.25">
      <c r="B38497">
        <v>343</v>
      </c>
      <c r="C38497">
        <v>0</v>
      </c>
      <c r="D38497">
        <v>777</v>
      </c>
      <c r="E38497">
        <v>64</v>
      </c>
      <c r="F38497" t="b">
        <f t="shared" si="601"/>
        <v>0</v>
      </c>
      <c r="K38497">
        <v>361</v>
      </c>
      <c r="L38497">
        <v>0</v>
      </c>
      <c r="M38497">
        <v>759</v>
      </c>
      <c r="N38497">
        <v>64</v>
      </c>
    </row>
    <row r="38498" spans="2:14" x14ac:dyDescent="0.25">
      <c r="B38498">
        <v>332</v>
      </c>
      <c r="C38498">
        <v>1</v>
      </c>
      <c r="D38498">
        <v>787</v>
      </c>
      <c r="E38498">
        <v>64</v>
      </c>
      <c r="F38498" t="b">
        <f t="shared" si="601"/>
        <v>0</v>
      </c>
      <c r="K38498">
        <v>358</v>
      </c>
      <c r="L38498">
        <v>0</v>
      </c>
      <c r="M38498">
        <v>762</v>
      </c>
      <c r="N38498">
        <v>64</v>
      </c>
    </row>
    <row r="38499" spans="2:14" x14ac:dyDescent="0.25">
      <c r="B38499">
        <v>328</v>
      </c>
      <c r="C38499">
        <v>4</v>
      </c>
      <c r="D38499">
        <v>788</v>
      </c>
      <c r="E38499">
        <v>64</v>
      </c>
      <c r="F38499" t="b">
        <f t="shared" si="601"/>
        <v>0</v>
      </c>
      <c r="K38499">
        <v>348</v>
      </c>
      <c r="L38499">
        <v>0</v>
      </c>
      <c r="M38499">
        <v>772</v>
      </c>
      <c r="N38499">
        <v>64</v>
      </c>
    </row>
    <row r="38500" spans="2:14" x14ac:dyDescent="0.25">
      <c r="B38500">
        <v>318</v>
      </c>
      <c r="C38500">
        <v>5</v>
      </c>
      <c r="D38500">
        <v>797</v>
      </c>
      <c r="E38500">
        <v>64</v>
      </c>
      <c r="F38500" t="b">
        <f t="shared" si="601"/>
        <v>0</v>
      </c>
      <c r="K38500">
        <v>341</v>
      </c>
      <c r="L38500">
        <v>0</v>
      </c>
      <c r="M38500">
        <v>779</v>
      </c>
      <c r="N38500">
        <v>64</v>
      </c>
    </row>
    <row r="38501" spans="2:14" x14ac:dyDescent="0.25">
      <c r="B38501">
        <v>311</v>
      </c>
      <c r="C38501">
        <v>1</v>
      </c>
      <c r="D38501">
        <v>808</v>
      </c>
      <c r="E38501">
        <v>64</v>
      </c>
      <c r="F38501" t="b">
        <f t="shared" si="601"/>
        <v>0</v>
      </c>
      <c r="K38501">
        <v>335</v>
      </c>
      <c r="L38501">
        <v>0</v>
      </c>
      <c r="M38501">
        <v>785</v>
      </c>
      <c r="N38501">
        <v>64</v>
      </c>
    </row>
    <row r="38502" spans="2:14" x14ac:dyDescent="0.25">
      <c r="B38502">
        <v>298</v>
      </c>
      <c r="C38502">
        <v>2</v>
      </c>
      <c r="D38502">
        <v>820</v>
      </c>
      <c r="E38502">
        <v>64</v>
      </c>
      <c r="F38502" t="b">
        <f t="shared" si="601"/>
        <v>0</v>
      </c>
      <c r="K38502">
        <v>329</v>
      </c>
      <c r="L38502">
        <v>0</v>
      </c>
      <c r="M38502">
        <v>791</v>
      </c>
      <c r="N38502">
        <v>64</v>
      </c>
    </row>
    <row r="38503" spans="2:14" x14ac:dyDescent="0.25">
      <c r="B38503">
        <v>293</v>
      </c>
      <c r="C38503">
        <v>0</v>
      </c>
      <c r="D38503">
        <v>827</v>
      </c>
      <c r="E38503">
        <v>64</v>
      </c>
      <c r="F38503" t="b">
        <f t="shared" si="601"/>
        <v>0</v>
      </c>
      <c r="K38503">
        <v>317</v>
      </c>
      <c r="L38503">
        <v>0</v>
      </c>
      <c r="M38503">
        <v>803</v>
      </c>
      <c r="N38503">
        <v>64</v>
      </c>
    </row>
    <row r="38504" spans="2:14" x14ac:dyDescent="0.25">
      <c r="B38504">
        <v>287</v>
      </c>
      <c r="C38504">
        <v>0</v>
      </c>
      <c r="D38504">
        <v>833</v>
      </c>
      <c r="E38504">
        <v>64</v>
      </c>
      <c r="F38504" t="b">
        <f t="shared" si="601"/>
        <v>0</v>
      </c>
      <c r="K38504">
        <v>312</v>
      </c>
      <c r="L38504">
        <v>0</v>
      </c>
      <c r="M38504">
        <v>808</v>
      </c>
      <c r="N38504">
        <v>64</v>
      </c>
    </row>
    <row r="38505" spans="2:14" x14ac:dyDescent="0.25">
      <c r="B38505">
        <v>277</v>
      </c>
      <c r="C38505">
        <v>0</v>
      </c>
      <c r="D38505">
        <v>843</v>
      </c>
      <c r="E38505">
        <v>64</v>
      </c>
      <c r="F38505" t="b">
        <f t="shared" si="601"/>
        <v>0</v>
      </c>
      <c r="K38505">
        <v>306</v>
      </c>
      <c r="L38505">
        <v>4</v>
      </c>
      <c r="M38505">
        <v>810</v>
      </c>
      <c r="N38505">
        <v>64</v>
      </c>
    </row>
    <row r="38506" spans="2:14" x14ac:dyDescent="0.25">
      <c r="B38506">
        <v>267</v>
      </c>
      <c r="C38506">
        <v>0</v>
      </c>
      <c r="D38506">
        <v>853</v>
      </c>
      <c r="E38506">
        <v>64</v>
      </c>
      <c r="F38506" t="b">
        <f t="shared" si="601"/>
        <v>0</v>
      </c>
      <c r="K38506">
        <v>301</v>
      </c>
      <c r="L38506">
        <v>1</v>
      </c>
      <c r="M38506">
        <v>818</v>
      </c>
      <c r="N38506">
        <v>64</v>
      </c>
    </row>
    <row r="38507" spans="2:14" x14ac:dyDescent="0.25">
      <c r="B38507">
        <v>256</v>
      </c>
      <c r="C38507">
        <v>0</v>
      </c>
      <c r="D38507">
        <v>864</v>
      </c>
      <c r="E38507">
        <v>64</v>
      </c>
      <c r="F38507" t="b">
        <f t="shared" si="601"/>
        <v>0</v>
      </c>
      <c r="K38507">
        <v>293</v>
      </c>
      <c r="L38507">
        <v>0</v>
      </c>
      <c r="M38507">
        <v>827</v>
      </c>
      <c r="N38507">
        <v>64</v>
      </c>
    </row>
    <row r="38508" spans="2:14" x14ac:dyDescent="0.25">
      <c r="B38508">
        <v>245</v>
      </c>
      <c r="C38508">
        <v>0</v>
      </c>
      <c r="D38508">
        <v>875</v>
      </c>
      <c r="E38508">
        <v>64</v>
      </c>
      <c r="F38508" t="b">
        <f t="shared" si="601"/>
        <v>0</v>
      </c>
      <c r="K38508">
        <v>283</v>
      </c>
      <c r="L38508">
        <v>0</v>
      </c>
      <c r="M38508">
        <v>837</v>
      </c>
      <c r="N38508">
        <v>64</v>
      </c>
    </row>
    <row r="38509" spans="2:14" x14ac:dyDescent="0.25">
      <c r="B38509">
        <v>233</v>
      </c>
      <c r="C38509">
        <v>0</v>
      </c>
      <c r="D38509">
        <v>887</v>
      </c>
      <c r="E38509">
        <v>64</v>
      </c>
      <c r="F38509" t="b">
        <f t="shared" si="601"/>
        <v>0</v>
      </c>
      <c r="K38509">
        <v>271</v>
      </c>
      <c r="L38509">
        <v>0</v>
      </c>
      <c r="M38509">
        <v>849</v>
      </c>
      <c r="N38509">
        <v>64</v>
      </c>
    </row>
    <row r="38510" spans="2:14" x14ac:dyDescent="0.25">
      <c r="B38510">
        <v>229</v>
      </c>
      <c r="C38510">
        <v>0</v>
      </c>
      <c r="D38510">
        <v>891</v>
      </c>
      <c r="E38510">
        <v>64</v>
      </c>
      <c r="F38510" t="b">
        <f t="shared" si="601"/>
        <v>0</v>
      </c>
      <c r="K38510">
        <v>262</v>
      </c>
      <c r="L38510">
        <v>0</v>
      </c>
      <c r="M38510">
        <v>858</v>
      </c>
      <c r="N38510">
        <v>64</v>
      </c>
    </row>
    <row r="38511" spans="2:14" x14ac:dyDescent="0.25">
      <c r="B38511">
        <v>218</v>
      </c>
      <c r="C38511">
        <v>0</v>
      </c>
      <c r="D38511">
        <v>902</v>
      </c>
      <c r="E38511">
        <v>64</v>
      </c>
      <c r="F38511" t="b">
        <f t="shared" si="601"/>
        <v>0</v>
      </c>
      <c r="K38511">
        <v>248</v>
      </c>
      <c r="L38511">
        <v>0</v>
      </c>
      <c r="M38511">
        <v>872</v>
      </c>
      <c r="N38511">
        <v>64</v>
      </c>
    </row>
    <row r="38512" spans="2:14" x14ac:dyDescent="0.25">
      <c r="B38512">
        <v>209</v>
      </c>
      <c r="C38512">
        <v>0</v>
      </c>
      <c r="D38512">
        <v>911</v>
      </c>
      <c r="E38512">
        <v>64</v>
      </c>
      <c r="F38512" t="b">
        <f t="shared" si="601"/>
        <v>0</v>
      </c>
      <c r="K38512">
        <v>245</v>
      </c>
      <c r="L38512">
        <v>0</v>
      </c>
      <c r="M38512">
        <v>875</v>
      </c>
      <c r="N38512">
        <v>64</v>
      </c>
    </row>
    <row r="38513" spans="2:14" x14ac:dyDescent="0.25">
      <c r="B38513">
        <v>204</v>
      </c>
      <c r="C38513">
        <v>0</v>
      </c>
      <c r="D38513">
        <v>916</v>
      </c>
      <c r="E38513">
        <v>64</v>
      </c>
      <c r="F38513" t="b">
        <f t="shared" si="601"/>
        <v>0</v>
      </c>
      <c r="K38513">
        <v>236</v>
      </c>
      <c r="L38513">
        <v>0</v>
      </c>
      <c r="M38513">
        <v>884</v>
      </c>
      <c r="N38513">
        <v>64</v>
      </c>
    </row>
    <row r="38514" spans="2:14" x14ac:dyDescent="0.25">
      <c r="B38514">
        <v>191</v>
      </c>
      <c r="C38514">
        <v>0</v>
      </c>
      <c r="D38514">
        <v>929</v>
      </c>
      <c r="E38514">
        <v>64</v>
      </c>
      <c r="F38514" t="b">
        <f t="shared" si="601"/>
        <v>0</v>
      </c>
      <c r="K38514">
        <v>225</v>
      </c>
      <c r="L38514">
        <v>0</v>
      </c>
      <c r="M38514">
        <v>895</v>
      </c>
      <c r="N38514">
        <v>64</v>
      </c>
    </row>
    <row r="38515" spans="2:14" x14ac:dyDescent="0.25">
      <c r="B38515">
        <v>175</v>
      </c>
      <c r="C38515">
        <v>0</v>
      </c>
      <c r="D38515">
        <v>945</v>
      </c>
      <c r="E38515">
        <v>64</v>
      </c>
      <c r="F38515" t="b">
        <f t="shared" si="601"/>
        <v>0</v>
      </c>
      <c r="K38515">
        <v>220</v>
      </c>
      <c r="L38515">
        <v>0</v>
      </c>
      <c r="M38515">
        <v>900</v>
      </c>
      <c r="N38515">
        <v>64</v>
      </c>
    </row>
    <row r="38516" spans="2:14" x14ac:dyDescent="0.25">
      <c r="B38516">
        <v>171</v>
      </c>
      <c r="C38516">
        <v>34</v>
      </c>
      <c r="D38516">
        <v>915</v>
      </c>
      <c r="E38516">
        <v>64</v>
      </c>
      <c r="F38516" t="b">
        <f t="shared" si="601"/>
        <v>0</v>
      </c>
      <c r="K38516">
        <v>212</v>
      </c>
      <c r="L38516">
        <v>0</v>
      </c>
      <c r="M38516">
        <v>908</v>
      </c>
      <c r="N38516">
        <v>64</v>
      </c>
    </row>
    <row r="38517" spans="2:14" x14ac:dyDescent="0.25">
      <c r="B38517">
        <v>195</v>
      </c>
      <c r="C38517">
        <v>70</v>
      </c>
      <c r="D38517">
        <v>855</v>
      </c>
      <c r="E38517">
        <v>64</v>
      </c>
      <c r="F38517" t="b">
        <f t="shared" si="601"/>
        <v>1</v>
      </c>
      <c r="K38517">
        <v>200</v>
      </c>
      <c r="L38517">
        <v>0</v>
      </c>
      <c r="M38517">
        <v>920</v>
      </c>
      <c r="N38517">
        <v>64</v>
      </c>
    </row>
    <row r="38518" spans="2:14" x14ac:dyDescent="0.25">
      <c r="B38518">
        <v>232</v>
      </c>
      <c r="C38518">
        <v>150</v>
      </c>
      <c r="D38518">
        <v>738</v>
      </c>
      <c r="E38518">
        <v>64</v>
      </c>
      <c r="F38518" t="b">
        <f t="shared" si="601"/>
        <v>1</v>
      </c>
      <c r="K38518">
        <v>196</v>
      </c>
      <c r="L38518">
        <v>0</v>
      </c>
      <c r="M38518">
        <v>924</v>
      </c>
      <c r="N38518">
        <v>64</v>
      </c>
    </row>
    <row r="38519" spans="2:14" x14ac:dyDescent="0.25">
      <c r="B38519">
        <v>281</v>
      </c>
      <c r="C38519">
        <v>169</v>
      </c>
      <c r="D38519">
        <v>670</v>
      </c>
      <c r="E38519">
        <v>64</v>
      </c>
      <c r="F38519" t="b">
        <f t="shared" si="601"/>
        <v>1</v>
      </c>
      <c r="K38519">
        <v>191</v>
      </c>
      <c r="L38519">
        <v>1</v>
      </c>
      <c r="M38519">
        <v>928</v>
      </c>
      <c r="N38519">
        <v>64</v>
      </c>
    </row>
    <row r="38520" spans="2:14" x14ac:dyDescent="0.25">
      <c r="B38520">
        <v>326</v>
      </c>
      <c r="C38520">
        <v>135</v>
      </c>
      <c r="D38520">
        <v>659</v>
      </c>
      <c r="E38520">
        <v>64</v>
      </c>
      <c r="F38520" t="b">
        <f t="shared" si="601"/>
        <v>1</v>
      </c>
      <c r="K38520">
        <v>182</v>
      </c>
      <c r="L38520">
        <v>0</v>
      </c>
      <c r="M38520">
        <v>938</v>
      </c>
      <c r="N38520">
        <v>64</v>
      </c>
    </row>
    <row r="38521" spans="2:14" x14ac:dyDescent="0.25">
      <c r="B38521">
        <v>372</v>
      </c>
      <c r="C38521">
        <v>77</v>
      </c>
      <c r="D38521">
        <v>671</v>
      </c>
      <c r="E38521">
        <v>64</v>
      </c>
      <c r="F38521" t="b">
        <f t="shared" si="601"/>
        <v>1</v>
      </c>
      <c r="K38521">
        <v>174</v>
      </c>
      <c r="L38521">
        <v>0</v>
      </c>
      <c r="M38521">
        <v>946</v>
      </c>
      <c r="N38521">
        <v>64</v>
      </c>
    </row>
    <row r="38522" spans="2:14" x14ac:dyDescent="0.25">
      <c r="B38522">
        <v>405</v>
      </c>
      <c r="C38522">
        <v>14</v>
      </c>
      <c r="D38522">
        <v>701</v>
      </c>
      <c r="E38522">
        <v>64</v>
      </c>
      <c r="F38522" t="b">
        <f t="shared" si="601"/>
        <v>0</v>
      </c>
      <c r="K38522">
        <v>167</v>
      </c>
      <c r="L38522">
        <v>0</v>
      </c>
      <c r="M38522">
        <v>953</v>
      </c>
      <c r="N38522">
        <v>64</v>
      </c>
    </row>
    <row r="38523" spans="2:14" x14ac:dyDescent="0.25">
      <c r="B38523">
        <v>409</v>
      </c>
      <c r="C38523">
        <v>0</v>
      </c>
      <c r="D38523">
        <v>711</v>
      </c>
      <c r="E38523">
        <v>64</v>
      </c>
      <c r="F38523" t="b">
        <f t="shared" si="601"/>
        <v>0</v>
      </c>
      <c r="K38523">
        <v>159</v>
      </c>
      <c r="L38523">
        <v>0</v>
      </c>
      <c r="M38523">
        <v>961</v>
      </c>
      <c r="N38523">
        <v>64</v>
      </c>
    </row>
    <row r="38524" spans="2:14" x14ac:dyDescent="0.25">
      <c r="B38524">
        <v>394</v>
      </c>
      <c r="C38524">
        <v>3</v>
      </c>
      <c r="D38524">
        <v>723</v>
      </c>
      <c r="E38524">
        <v>64</v>
      </c>
      <c r="F38524" t="b">
        <f t="shared" si="601"/>
        <v>0</v>
      </c>
      <c r="K38524">
        <v>147</v>
      </c>
      <c r="L38524">
        <v>0</v>
      </c>
      <c r="M38524">
        <v>973</v>
      </c>
      <c r="N38524">
        <v>64</v>
      </c>
    </row>
    <row r="38525" spans="2:14" x14ac:dyDescent="0.25">
      <c r="B38525">
        <v>384</v>
      </c>
      <c r="C38525">
        <v>0</v>
      </c>
      <c r="D38525">
        <v>736</v>
      </c>
      <c r="E38525">
        <v>64</v>
      </c>
      <c r="F38525" t="b">
        <f t="shared" si="601"/>
        <v>0</v>
      </c>
      <c r="K38525">
        <v>136</v>
      </c>
      <c r="L38525">
        <v>0</v>
      </c>
      <c r="M38525">
        <v>984</v>
      </c>
      <c r="N38525">
        <v>64</v>
      </c>
    </row>
    <row r="38526" spans="2:14" x14ac:dyDescent="0.25">
      <c r="B38526">
        <v>369</v>
      </c>
      <c r="C38526">
        <v>0</v>
      </c>
      <c r="D38526">
        <v>751</v>
      </c>
      <c r="E38526">
        <v>64</v>
      </c>
      <c r="F38526" t="b">
        <f t="shared" si="601"/>
        <v>0</v>
      </c>
      <c r="K38526">
        <v>127</v>
      </c>
      <c r="L38526">
        <v>1</v>
      </c>
      <c r="M38526">
        <v>992</v>
      </c>
      <c r="N38526">
        <v>64</v>
      </c>
    </row>
    <row r="38527" spans="2:14" x14ac:dyDescent="0.25">
      <c r="B38527">
        <v>357</v>
      </c>
      <c r="C38527">
        <v>0</v>
      </c>
      <c r="D38527">
        <v>763</v>
      </c>
      <c r="E38527">
        <v>64</v>
      </c>
      <c r="F38527" t="b">
        <f t="shared" si="601"/>
        <v>0</v>
      </c>
      <c r="K38527">
        <v>120</v>
      </c>
      <c r="L38527">
        <v>0</v>
      </c>
      <c r="M38527">
        <v>1000</v>
      </c>
      <c r="N38527">
        <v>64</v>
      </c>
    </row>
    <row r="38528" spans="2:14" x14ac:dyDescent="0.25">
      <c r="B38528">
        <v>345</v>
      </c>
      <c r="C38528">
        <v>2</v>
      </c>
      <c r="D38528">
        <v>773</v>
      </c>
      <c r="E38528">
        <v>64</v>
      </c>
      <c r="F38528" t="b">
        <f t="shared" si="601"/>
        <v>0</v>
      </c>
      <c r="K38528">
        <v>113</v>
      </c>
      <c r="L38528">
        <v>0</v>
      </c>
      <c r="M38528">
        <v>1007</v>
      </c>
      <c r="N38528">
        <v>64</v>
      </c>
    </row>
    <row r="38529" spans="2:14" x14ac:dyDescent="0.25">
      <c r="B38529">
        <v>336</v>
      </c>
      <c r="C38529">
        <v>0</v>
      </c>
      <c r="D38529">
        <v>784</v>
      </c>
      <c r="E38529">
        <v>64</v>
      </c>
      <c r="F38529" t="b">
        <f t="shared" si="601"/>
        <v>0</v>
      </c>
      <c r="K38529">
        <v>106</v>
      </c>
      <c r="L38529">
        <v>0</v>
      </c>
      <c r="M38529">
        <v>1014</v>
      </c>
      <c r="N38529">
        <v>64</v>
      </c>
    </row>
    <row r="38530" spans="2:14" x14ac:dyDescent="0.25">
      <c r="B38530">
        <v>323</v>
      </c>
      <c r="C38530">
        <v>0</v>
      </c>
      <c r="D38530">
        <v>797</v>
      </c>
      <c r="E38530">
        <v>64</v>
      </c>
      <c r="F38530" t="b">
        <f t="shared" si="601"/>
        <v>0</v>
      </c>
      <c r="K38530">
        <v>102</v>
      </c>
      <c r="L38530">
        <v>0</v>
      </c>
      <c r="M38530">
        <v>1018</v>
      </c>
      <c r="N38530">
        <v>64</v>
      </c>
    </row>
    <row r="38531" spans="2:14" x14ac:dyDescent="0.25">
      <c r="B38531">
        <v>305</v>
      </c>
      <c r="C38531">
        <v>0</v>
      </c>
      <c r="D38531">
        <v>815</v>
      </c>
      <c r="E38531">
        <v>64</v>
      </c>
      <c r="F38531" t="b">
        <f t="shared" si="601"/>
        <v>0</v>
      </c>
      <c r="K38531">
        <v>93</v>
      </c>
      <c r="L38531">
        <v>21</v>
      </c>
      <c r="M38531">
        <v>1006</v>
      </c>
      <c r="N38531">
        <v>64</v>
      </c>
    </row>
    <row r="38532" spans="2:14" x14ac:dyDescent="0.25">
      <c r="B38532">
        <v>290</v>
      </c>
      <c r="C38532">
        <v>0</v>
      </c>
      <c r="D38532">
        <v>830</v>
      </c>
      <c r="E38532">
        <v>64</v>
      </c>
      <c r="F38532" t="b">
        <f t="shared" si="601"/>
        <v>0</v>
      </c>
      <c r="K38532">
        <v>111</v>
      </c>
      <c r="L38532">
        <v>74</v>
      </c>
      <c r="M38532">
        <v>935</v>
      </c>
      <c r="N38532">
        <v>64</v>
      </c>
    </row>
    <row r="38533" spans="2:14" x14ac:dyDescent="0.25">
      <c r="B38533">
        <v>280</v>
      </c>
      <c r="C38533">
        <v>0</v>
      </c>
      <c r="D38533">
        <v>840</v>
      </c>
      <c r="E38533">
        <v>64</v>
      </c>
      <c r="F38533" t="b">
        <f t="shared" si="601"/>
        <v>0</v>
      </c>
      <c r="K38533">
        <v>142</v>
      </c>
      <c r="L38533">
        <v>123</v>
      </c>
      <c r="M38533">
        <v>855</v>
      </c>
      <c r="N38533">
        <v>64</v>
      </c>
    </row>
    <row r="38534" spans="2:14" x14ac:dyDescent="0.25">
      <c r="B38534">
        <v>271</v>
      </c>
      <c r="C38534">
        <v>0</v>
      </c>
      <c r="D38534">
        <v>849</v>
      </c>
      <c r="E38534">
        <v>64</v>
      </c>
      <c r="F38534" t="b">
        <f t="shared" si="601"/>
        <v>0</v>
      </c>
      <c r="K38534">
        <v>186</v>
      </c>
      <c r="L38534">
        <v>247</v>
      </c>
      <c r="M38534">
        <v>687</v>
      </c>
      <c r="N38534">
        <v>64</v>
      </c>
    </row>
    <row r="38535" spans="2:14" x14ac:dyDescent="0.25">
      <c r="B38535">
        <v>265</v>
      </c>
      <c r="C38535">
        <v>1</v>
      </c>
      <c r="D38535">
        <v>854</v>
      </c>
      <c r="E38535">
        <v>64</v>
      </c>
      <c r="F38535" t="b">
        <f t="shared" si="601"/>
        <v>0</v>
      </c>
      <c r="K38535">
        <v>233</v>
      </c>
      <c r="L38535">
        <v>221</v>
      </c>
      <c r="M38535">
        <v>666</v>
      </c>
      <c r="N38535">
        <v>64</v>
      </c>
    </row>
    <row r="38536" spans="2:14" x14ac:dyDescent="0.25">
      <c r="B38536">
        <v>257</v>
      </c>
      <c r="C38536">
        <v>0</v>
      </c>
      <c r="D38536">
        <v>863</v>
      </c>
      <c r="E38536">
        <v>64</v>
      </c>
      <c r="F38536" t="b">
        <f t="shared" si="601"/>
        <v>0</v>
      </c>
      <c r="K38536">
        <v>281</v>
      </c>
      <c r="L38536">
        <v>176</v>
      </c>
      <c r="M38536">
        <v>663</v>
      </c>
      <c r="N38536">
        <v>64</v>
      </c>
    </row>
    <row r="38537" spans="2:14" x14ac:dyDescent="0.25">
      <c r="B38537">
        <v>249</v>
      </c>
      <c r="C38537">
        <v>0</v>
      </c>
      <c r="D38537">
        <v>871</v>
      </c>
      <c r="E38537">
        <v>64</v>
      </c>
      <c r="F38537" t="b">
        <f t="shared" si="601"/>
        <v>0</v>
      </c>
      <c r="K38537">
        <v>324</v>
      </c>
      <c r="L38537">
        <v>130</v>
      </c>
      <c r="M38537">
        <v>666</v>
      </c>
      <c r="N38537">
        <v>64</v>
      </c>
    </row>
    <row r="38538" spans="2:14" x14ac:dyDescent="0.25">
      <c r="B38538">
        <v>237</v>
      </c>
      <c r="C38538">
        <v>1</v>
      </c>
      <c r="D38538">
        <v>882</v>
      </c>
      <c r="E38538">
        <v>64</v>
      </c>
      <c r="F38538" t="b">
        <f t="shared" si="601"/>
        <v>0</v>
      </c>
      <c r="K38538">
        <v>368</v>
      </c>
      <c r="L38538">
        <v>79</v>
      </c>
      <c r="M38538">
        <v>673</v>
      </c>
      <c r="N38538">
        <v>64</v>
      </c>
    </row>
    <row r="38539" spans="2:14" x14ac:dyDescent="0.25">
      <c r="B38539">
        <v>224</v>
      </c>
      <c r="C38539">
        <v>0</v>
      </c>
      <c r="D38539">
        <v>896</v>
      </c>
      <c r="E38539">
        <v>64</v>
      </c>
      <c r="F38539" t="b">
        <f t="shared" si="601"/>
        <v>0</v>
      </c>
      <c r="K38539">
        <v>408</v>
      </c>
      <c r="L38539">
        <v>23</v>
      </c>
      <c r="M38539">
        <v>689</v>
      </c>
      <c r="N38539">
        <v>64</v>
      </c>
    </row>
    <row r="38540" spans="2:14" x14ac:dyDescent="0.25">
      <c r="B38540">
        <v>216</v>
      </c>
      <c r="C38540">
        <v>0</v>
      </c>
      <c r="D38540">
        <v>904</v>
      </c>
      <c r="E38540">
        <v>64</v>
      </c>
      <c r="F38540" t="b">
        <f t="shared" si="601"/>
        <v>0</v>
      </c>
      <c r="K38540">
        <v>414</v>
      </c>
      <c r="L38540">
        <v>9</v>
      </c>
      <c r="M38540">
        <v>697</v>
      </c>
      <c r="N38540">
        <v>64</v>
      </c>
    </row>
    <row r="38541" spans="2:14" x14ac:dyDescent="0.25">
      <c r="B38541">
        <v>206</v>
      </c>
      <c r="C38541">
        <v>0</v>
      </c>
      <c r="D38541">
        <v>914</v>
      </c>
      <c r="E38541">
        <v>64</v>
      </c>
      <c r="F38541" t="b">
        <f t="shared" si="601"/>
        <v>0</v>
      </c>
      <c r="K38541">
        <v>408</v>
      </c>
      <c r="L38541">
        <v>8</v>
      </c>
      <c r="M38541">
        <v>704</v>
      </c>
      <c r="N38541">
        <v>64</v>
      </c>
    </row>
    <row r="38542" spans="2:14" x14ac:dyDescent="0.25">
      <c r="B38542">
        <v>202</v>
      </c>
      <c r="C38542">
        <v>0</v>
      </c>
      <c r="D38542">
        <v>918</v>
      </c>
      <c r="E38542">
        <v>64</v>
      </c>
      <c r="F38542" t="b">
        <f t="shared" si="601"/>
        <v>0</v>
      </c>
      <c r="K38542">
        <v>405</v>
      </c>
      <c r="L38542">
        <v>2</v>
      </c>
      <c r="M38542">
        <v>713</v>
      </c>
      <c r="N38542">
        <v>64</v>
      </c>
    </row>
    <row r="38543" spans="2:14" x14ac:dyDescent="0.25">
      <c r="B38543">
        <v>193</v>
      </c>
      <c r="C38543">
        <v>0</v>
      </c>
      <c r="D38543">
        <v>927</v>
      </c>
      <c r="E38543">
        <v>64</v>
      </c>
      <c r="F38543" t="b">
        <f t="shared" si="601"/>
        <v>0</v>
      </c>
      <c r="K38543">
        <v>404</v>
      </c>
      <c r="L38543">
        <v>0</v>
      </c>
      <c r="M38543">
        <v>716</v>
      </c>
      <c r="N38543">
        <v>64</v>
      </c>
    </row>
    <row r="38544" spans="2:14" x14ac:dyDescent="0.25">
      <c r="B38544">
        <v>181</v>
      </c>
      <c r="C38544">
        <v>0</v>
      </c>
      <c r="D38544">
        <v>939</v>
      </c>
      <c r="E38544">
        <v>64</v>
      </c>
      <c r="F38544" t="b">
        <f t="shared" si="601"/>
        <v>0</v>
      </c>
      <c r="K38544">
        <v>394</v>
      </c>
      <c r="L38544">
        <v>0</v>
      </c>
      <c r="M38544">
        <v>726</v>
      </c>
      <c r="N38544">
        <v>64</v>
      </c>
    </row>
    <row r="38545" spans="2:14" x14ac:dyDescent="0.25">
      <c r="B38545">
        <v>178</v>
      </c>
      <c r="C38545">
        <v>0</v>
      </c>
      <c r="D38545">
        <v>942</v>
      </c>
      <c r="E38545">
        <v>64</v>
      </c>
      <c r="F38545" t="b">
        <f t="shared" si="601"/>
        <v>0</v>
      </c>
      <c r="K38545">
        <v>383</v>
      </c>
      <c r="L38545">
        <v>0</v>
      </c>
      <c r="M38545">
        <v>737</v>
      </c>
      <c r="N38545">
        <v>64</v>
      </c>
    </row>
    <row r="38546" spans="2:14" x14ac:dyDescent="0.25">
      <c r="B38546">
        <v>172</v>
      </c>
      <c r="C38546">
        <v>0</v>
      </c>
      <c r="D38546">
        <v>948</v>
      </c>
      <c r="E38546">
        <v>64</v>
      </c>
      <c r="F38546" t="b">
        <f t="shared" si="601"/>
        <v>0</v>
      </c>
      <c r="K38546">
        <v>369</v>
      </c>
      <c r="L38546">
        <v>1</v>
      </c>
      <c r="M38546">
        <v>750</v>
      </c>
      <c r="N38546">
        <v>64</v>
      </c>
    </row>
    <row r="38547" spans="2:14" x14ac:dyDescent="0.25">
      <c r="B38547">
        <v>159</v>
      </c>
      <c r="C38547">
        <v>0</v>
      </c>
      <c r="D38547">
        <v>961</v>
      </c>
      <c r="E38547">
        <v>64</v>
      </c>
      <c r="F38547" t="b">
        <f t="shared" si="601"/>
        <v>0</v>
      </c>
      <c r="K38547">
        <v>361</v>
      </c>
      <c r="L38547">
        <v>3</v>
      </c>
      <c r="M38547">
        <v>756</v>
      </c>
      <c r="N38547">
        <v>64</v>
      </c>
    </row>
    <row r="38548" spans="2:14" x14ac:dyDescent="0.25">
      <c r="B38548">
        <v>158</v>
      </c>
      <c r="C38548">
        <v>0</v>
      </c>
      <c r="D38548">
        <v>962</v>
      </c>
      <c r="E38548">
        <v>64</v>
      </c>
      <c r="F38548" t="b">
        <f t="shared" si="601"/>
        <v>0</v>
      </c>
      <c r="K38548">
        <v>355</v>
      </c>
      <c r="L38548">
        <v>0</v>
      </c>
      <c r="M38548">
        <v>765</v>
      </c>
      <c r="N38548">
        <v>64</v>
      </c>
    </row>
    <row r="38549" spans="2:14" x14ac:dyDescent="0.25">
      <c r="B38549">
        <v>147</v>
      </c>
      <c r="C38549">
        <v>0</v>
      </c>
      <c r="D38549">
        <v>973</v>
      </c>
      <c r="E38549">
        <v>64</v>
      </c>
      <c r="F38549" t="b">
        <f t="shared" si="601"/>
        <v>0</v>
      </c>
      <c r="K38549">
        <v>349</v>
      </c>
      <c r="L38549">
        <v>0</v>
      </c>
      <c r="M38549">
        <v>771</v>
      </c>
      <c r="N38549">
        <v>64</v>
      </c>
    </row>
    <row r="38550" spans="2:14" x14ac:dyDescent="0.25">
      <c r="B38550">
        <v>142</v>
      </c>
      <c r="C38550">
        <v>0</v>
      </c>
      <c r="D38550">
        <v>978</v>
      </c>
      <c r="E38550">
        <v>64</v>
      </c>
      <c r="F38550" t="b">
        <f t="shared" si="601"/>
        <v>0</v>
      </c>
      <c r="K38550">
        <v>341</v>
      </c>
      <c r="L38550">
        <v>0</v>
      </c>
      <c r="M38550">
        <v>779</v>
      </c>
      <c r="N38550">
        <v>64</v>
      </c>
    </row>
    <row r="38551" spans="2:14" x14ac:dyDescent="0.25">
      <c r="B38551">
        <v>133</v>
      </c>
      <c r="C38551">
        <v>0</v>
      </c>
      <c r="D38551">
        <v>987</v>
      </c>
      <c r="E38551">
        <v>64</v>
      </c>
      <c r="F38551" t="b">
        <f t="shared" si="601"/>
        <v>0</v>
      </c>
      <c r="K38551">
        <v>331</v>
      </c>
      <c r="L38551">
        <v>0</v>
      </c>
      <c r="M38551">
        <v>789</v>
      </c>
      <c r="N38551">
        <v>64</v>
      </c>
    </row>
    <row r="38552" spans="2:14" x14ac:dyDescent="0.25">
      <c r="B38552">
        <v>122</v>
      </c>
      <c r="C38552">
        <v>3</v>
      </c>
      <c r="D38552">
        <v>995</v>
      </c>
      <c r="E38552">
        <v>64</v>
      </c>
      <c r="F38552" t="b">
        <f t="shared" ref="F38552:F38615" si="602">C38552&gt;E38552</f>
        <v>0</v>
      </c>
      <c r="K38552">
        <v>327</v>
      </c>
      <c r="L38552">
        <v>0</v>
      </c>
      <c r="M38552">
        <v>793</v>
      </c>
      <c r="N38552">
        <v>64</v>
      </c>
    </row>
    <row r="38553" spans="2:14" x14ac:dyDescent="0.25">
      <c r="B38553">
        <v>136</v>
      </c>
      <c r="C38553">
        <v>59</v>
      </c>
      <c r="D38553">
        <v>925</v>
      </c>
      <c r="E38553">
        <v>64</v>
      </c>
      <c r="F38553" t="b">
        <f t="shared" si="602"/>
        <v>0</v>
      </c>
      <c r="K38553">
        <v>317</v>
      </c>
      <c r="L38553">
        <v>0</v>
      </c>
      <c r="M38553">
        <v>803</v>
      </c>
      <c r="N38553">
        <v>64</v>
      </c>
    </row>
    <row r="38554" spans="2:14" x14ac:dyDescent="0.25">
      <c r="B38554">
        <v>165</v>
      </c>
      <c r="C38554">
        <v>124</v>
      </c>
      <c r="D38554">
        <v>831</v>
      </c>
      <c r="E38554">
        <v>64</v>
      </c>
      <c r="F38554" t="b">
        <f t="shared" si="602"/>
        <v>1</v>
      </c>
      <c r="K38554">
        <v>310</v>
      </c>
      <c r="L38554">
        <v>3</v>
      </c>
      <c r="M38554">
        <v>807</v>
      </c>
      <c r="N38554">
        <v>64</v>
      </c>
    </row>
    <row r="38555" spans="2:14" x14ac:dyDescent="0.25">
      <c r="B38555">
        <v>220</v>
      </c>
      <c r="C38555">
        <v>221</v>
      </c>
      <c r="D38555">
        <v>679</v>
      </c>
      <c r="E38555">
        <v>64</v>
      </c>
      <c r="F38555" t="b">
        <f t="shared" si="602"/>
        <v>1</v>
      </c>
      <c r="K38555">
        <v>309</v>
      </c>
      <c r="L38555">
        <v>8</v>
      </c>
      <c r="M38555">
        <v>803</v>
      </c>
      <c r="N38555">
        <v>64</v>
      </c>
    </row>
    <row r="38556" spans="2:14" x14ac:dyDescent="0.25">
      <c r="B38556">
        <v>274</v>
      </c>
      <c r="C38556">
        <v>201</v>
      </c>
      <c r="D38556">
        <v>645</v>
      </c>
      <c r="E38556">
        <v>64</v>
      </c>
      <c r="F38556" t="b">
        <f t="shared" si="602"/>
        <v>1</v>
      </c>
      <c r="K38556">
        <v>308</v>
      </c>
      <c r="L38556">
        <v>0</v>
      </c>
      <c r="M38556">
        <v>812</v>
      </c>
      <c r="N38556">
        <v>64</v>
      </c>
    </row>
    <row r="38557" spans="2:14" x14ac:dyDescent="0.25">
      <c r="B38557">
        <v>324</v>
      </c>
      <c r="C38557">
        <v>145</v>
      </c>
      <c r="D38557">
        <v>651</v>
      </c>
      <c r="E38557">
        <v>64</v>
      </c>
      <c r="F38557" t="b">
        <f t="shared" si="602"/>
        <v>1</v>
      </c>
      <c r="K38557">
        <v>306</v>
      </c>
      <c r="L38557">
        <v>0</v>
      </c>
      <c r="M38557">
        <v>814</v>
      </c>
      <c r="N38557">
        <v>64</v>
      </c>
    </row>
    <row r="38558" spans="2:14" x14ac:dyDescent="0.25">
      <c r="B38558">
        <v>372</v>
      </c>
      <c r="C38558">
        <v>84</v>
      </c>
      <c r="D38558">
        <v>664</v>
      </c>
      <c r="E38558">
        <v>64</v>
      </c>
      <c r="F38558" t="b">
        <f t="shared" si="602"/>
        <v>1</v>
      </c>
      <c r="K38558">
        <v>294</v>
      </c>
      <c r="L38558">
        <v>0</v>
      </c>
      <c r="M38558">
        <v>826</v>
      </c>
      <c r="N38558">
        <v>64</v>
      </c>
    </row>
    <row r="38559" spans="2:14" x14ac:dyDescent="0.25">
      <c r="B38559">
        <v>401</v>
      </c>
      <c r="C38559">
        <v>29</v>
      </c>
      <c r="D38559">
        <v>690</v>
      </c>
      <c r="E38559">
        <v>64</v>
      </c>
      <c r="F38559" t="b">
        <f t="shared" si="602"/>
        <v>0</v>
      </c>
      <c r="K38559">
        <v>285</v>
      </c>
      <c r="L38559">
        <v>0</v>
      </c>
      <c r="M38559">
        <v>835</v>
      </c>
      <c r="N38559">
        <v>64</v>
      </c>
    </row>
    <row r="38560" spans="2:14" x14ac:dyDescent="0.25">
      <c r="B38560">
        <v>415</v>
      </c>
      <c r="C38560">
        <v>4</v>
      </c>
      <c r="D38560">
        <v>701</v>
      </c>
      <c r="E38560">
        <v>64</v>
      </c>
      <c r="F38560" t="b">
        <f t="shared" si="602"/>
        <v>0</v>
      </c>
      <c r="K38560">
        <v>279</v>
      </c>
      <c r="L38560">
        <v>1</v>
      </c>
      <c r="M38560">
        <v>840</v>
      </c>
      <c r="N38560">
        <v>64</v>
      </c>
    </row>
    <row r="38561" spans="2:14" x14ac:dyDescent="0.25">
      <c r="B38561">
        <v>402</v>
      </c>
      <c r="C38561">
        <v>0</v>
      </c>
      <c r="D38561">
        <v>718</v>
      </c>
      <c r="E38561">
        <v>64</v>
      </c>
      <c r="F38561" t="b">
        <f t="shared" si="602"/>
        <v>0</v>
      </c>
      <c r="K38561">
        <v>259</v>
      </c>
      <c r="L38561">
        <v>0</v>
      </c>
      <c r="M38561">
        <v>861</v>
      </c>
      <c r="N38561">
        <v>64</v>
      </c>
    </row>
    <row r="38562" spans="2:14" x14ac:dyDescent="0.25">
      <c r="B38562">
        <v>390</v>
      </c>
      <c r="C38562">
        <v>0</v>
      </c>
      <c r="D38562">
        <v>730</v>
      </c>
      <c r="E38562">
        <v>64</v>
      </c>
      <c r="F38562" t="b">
        <f t="shared" si="602"/>
        <v>0</v>
      </c>
      <c r="K38562">
        <v>249</v>
      </c>
      <c r="L38562">
        <v>0</v>
      </c>
      <c r="M38562">
        <v>871</v>
      </c>
      <c r="N38562">
        <v>64</v>
      </c>
    </row>
    <row r="38563" spans="2:14" x14ac:dyDescent="0.25">
      <c r="B38563">
        <v>378</v>
      </c>
      <c r="C38563">
        <v>0</v>
      </c>
      <c r="D38563">
        <v>742</v>
      </c>
      <c r="E38563">
        <v>64</v>
      </c>
      <c r="F38563" t="b">
        <f t="shared" si="602"/>
        <v>0</v>
      </c>
      <c r="K38563">
        <v>250</v>
      </c>
      <c r="L38563">
        <v>7</v>
      </c>
      <c r="M38563">
        <v>863</v>
      </c>
      <c r="N38563">
        <v>64</v>
      </c>
    </row>
    <row r="38564" spans="2:14" x14ac:dyDescent="0.25">
      <c r="B38564">
        <v>367</v>
      </c>
      <c r="C38564">
        <v>0</v>
      </c>
      <c r="D38564">
        <v>753</v>
      </c>
      <c r="E38564">
        <v>64</v>
      </c>
      <c r="F38564" t="b">
        <f t="shared" si="602"/>
        <v>0</v>
      </c>
      <c r="K38564">
        <v>250</v>
      </c>
      <c r="L38564">
        <v>0</v>
      </c>
      <c r="M38564">
        <v>870</v>
      </c>
      <c r="N38564">
        <v>64</v>
      </c>
    </row>
    <row r="38565" spans="2:14" x14ac:dyDescent="0.25">
      <c r="B38565">
        <v>352</v>
      </c>
      <c r="C38565">
        <v>0</v>
      </c>
      <c r="D38565">
        <v>768</v>
      </c>
      <c r="E38565">
        <v>64</v>
      </c>
      <c r="F38565" t="b">
        <f t="shared" si="602"/>
        <v>0</v>
      </c>
      <c r="K38565">
        <v>231</v>
      </c>
      <c r="L38565">
        <v>0</v>
      </c>
      <c r="M38565">
        <v>889</v>
      </c>
      <c r="N38565">
        <v>64</v>
      </c>
    </row>
    <row r="38566" spans="2:14" x14ac:dyDescent="0.25">
      <c r="B38566">
        <v>334</v>
      </c>
      <c r="C38566">
        <v>1</v>
      </c>
      <c r="D38566">
        <v>785</v>
      </c>
      <c r="E38566">
        <v>64</v>
      </c>
      <c r="F38566" t="b">
        <f t="shared" si="602"/>
        <v>0</v>
      </c>
      <c r="K38566">
        <v>224</v>
      </c>
      <c r="L38566">
        <v>0</v>
      </c>
      <c r="M38566">
        <v>896</v>
      </c>
      <c r="N38566">
        <v>64</v>
      </c>
    </row>
    <row r="38567" spans="2:14" x14ac:dyDescent="0.25">
      <c r="B38567">
        <v>323</v>
      </c>
      <c r="C38567">
        <v>0</v>
      </c>
      <c r="D38567">
        <v>797</v>
      </c>
      <c r="E38567">
        <v>64</v>
      </c>
      <c r="F38567" t="b">
        <f t="shared" si="602"/>
        <v>0</v>
      </c>
      <c r="K38567">
        <v>217</v>
      </c>
      <c r="L38567">
        <v>0</v>
      </c>
      <c r="M38567">
        <v>903</v>
      </c>
      <c r="N38567">
        <v>64</v>
      </c>
    </row>
    <row r="38568" spans="2:14" x14ac:dyDescent="0.25">
      <c r="B38568">
        <v>316</v>
      </c>
      <c r="C38568">
        <v>1</v>
      </c>
      <c r="D38568">
        <v>803</v>
      </c>
      <c r="E38568">
        <v>64</v>
      </c>
      <c r="F38568" t="b">
        <f t="shared" si="602"/>
        <v>0</v>
      </c>
      <c r="K38568">
        <v>205</v>
      </c>
      <c r="L38568">
        <v>0</v>
      </c>
      <c r="M38568">
        <v>915</v>
      </c>
      <c r="N38568">
        <v>64</v>
      </c>
    </row>
    <row r="38569" spans="2:14" x14ac:dyDescent="0.25">
      <c r="B38569">
        <v>306</v>
      </c>
      <c r="C38569">
        <v>1</v>
      </c>
      <c r="D38569">
        <v>813</v>
      </c>
      <c r="E38569">
        <v>64</v>
      </c>
      <c r="F38569" t="b">
        <f t="shared" si="602"/>
        <v>0</v>
      </c>
      <c r="K38569">
        <v>190</v>
      </c>
      <c r="L38569">
        <v>0</v>
      </c>
      <c r="M38569">
        <v>930</v>
      </c>
      <c r="N38569">
        <v>64</v>
      </c>
    </row>
    <row r="38570" spans="2:14" x14ac:dyDescent="0.25">
      <c r="B38570">
        <v>306</v>
      </c>
      <c r="C38570">
        <v>11</v>
      </c>
      <c r="D38570">
        <v>803</v>
      </c>
      <c r="E38570">
        <v>64</v>
      </c>
      <c r="F38570" t="b">
        <f t="shared" si="602"/>
        <v>0</v>
      </c>
      <c r="K38570">
        <v>188</v>
      </c>
      <c r="L38570">
        <v>2</v>
      </c>
      <c r="M38570">
        <v>930</v>
      </c>
      <c r="N38570">
        <v>64</v>
      </c>
    </row>
    <row r="38571" spans="2:14" x14ac:dyDescent="0.25">
      <c r="B38571">
        <v>311</v>
      </c>
      <c r="C38571">
        <v>0</v>
      </c>
      <c r="D38571">
        <v>809</v>
      </c>
      <c r="E38571">
        <v>64</v>
      </c>
      <c r="F38571" t="b">
        <f t="shared" si="602"/>
        <v>0</v>
      </c>
      <c r="K38571">
        <v>180</v>
      </c>
      <c r="L38571">
        <v>0</v>
      </c>
      <c r="M38571">
        <v>940</v>
      </c>
      <c r="N38571">
        <v>64</v>
      </c>
    </row>
    <row r="38572" spans="2:14" x14ac:dyDescent="0.25">
      <c r="B38572">
        <v>301</v>
      </c>
      <c r="C38572">
        <v>1</v>
      </c>
      <c r="D38572">
        <v>818</v>
      </c>
      <c r="E38572">
        <v>64</v>
      </c>
      <c r="F38572" t="b">
        <f t="shared" si="602"/>
        <v>0</v>
      </c>
      <c r="K38572">
        <v>166</v>
      </c>
      <c r="L38572">
        <v>0</v>
      </c>
      <c r="M38572">
        <v>954</v>
      </c>
      <c r="N38572">
        <v>64</v>
      </c>
    </row>
    <row r="38573" spans="2:14" x14ac:dyDescent="0.25">
      <c r="B38573">
        <v>294</v>
      </c>
      <c r="C38573">
        <v>0</v>
      </c>
      <c r="D38573">
        <v>826</v>
      </c>
      <c r="E38573">
        <v>64</v>
      </c>
      <c r="F38573" t="b">
        <f t="shared" si="602"/>
        <v>0</v>
      </c>
      <c r="K38573">
        <v>153</v>
      </c>
      <c r="L38573">
        <v>0</v>
      </c>
      <c r="M38573">
        <v>967</v>
      </c>
      <c r="N38573">
        <v>64</v>
      </c>
    </row>
    <row r="38574" spans="2:14" x14ac:dyDescent="0.25">
      <c r="B38574">
        <v>285</v>
      </c>
      <c r="C38574">
        <v>0</v>
      </c>
      <c r="D38574">
        <v>835</v>
      </c>
      <c r="E38574">
        <v>64</v>
      </c>
      <c r="F38574" t="b">
        <f t="shared" si="602"/>
        <v>0</v>
      </c>
      <c r="K38574">
        <v>145</v>
      </c>
      <c r="L38574">
        <v>0</v>
      </c>
      <c r="M38574">
        <v>975</v>
      </c>
      <c r="N38574">
        <v>64</v>
      </c>
    </row>
    <row r="38575" spans="2:14" x14ac:dyDescent="0.25">
      <c r="B38575">
        <v>277</v>
      </c>
      <c r="C38575">
        <v>0</v>
      </c>
      <c r="D38575">
        <v>843</v>
      </c>
      <c r="E38575">
        <v>64</v>
      </c>
      <c r="F38575" t="b">
        <f t="shared" si="602"/>
        <v>0</v>
      </c>
      <c r="K38575">
        <v>128</v>
      </c>
      <c r="L38575">
        <v>0</v>
      </c>
      <c r="M38575">
        <v>992</v>
      </c>
      <c r="N38575">
        <v>64</v>
      </c>
    </row>
    <row r="38576" spans="2:14" x14ac:dyDescent="0.25">
      <c r="B38576">
        <v>267</v>
      </c>
      <c r="C38576">
        <v>1</v>
      </c>
      <c r="D38576">
        <v>852</v>
      </c>
      <c r="E38576">
        <v>64</v>
      </c>
      <c r="F38576" t="b">
        <f t="shared" si="602"/>
        <v>0</v>
      </c>
      <c r="K38576">
        <v>117</v>
      </c>
      <c r="L38576">
        <v>0</v>
      </c>
      <c r="M38576">
        <v>1003</v>
      </c>
      <c r="N38576">
        <v>64</v>
      </c>
    </row>
    <row r="38577" spans="2:14" x14ac:dyDescent="0.25">
      <c r="B38577">
        <v>254</v>
      </c>
      <c r="C38577">
        <v>0</v>
      </c>
      <c r="D38577">
        <v>866</v>
      </c>
      <c r="E38577">
        <v>64</v>
      </c>
      <c r="F38577" t="b">
        <f t="shared" si="602"/>
        <v>0</v>
      </c>
      <c r="K38577">
        <v>104</v>
      </c>
      <c r="L38577">
        <v>0</v>
      </c>
      <c r="M38577">
        <v>1016</v>
      </c>
      <c r="N38577">
        <v>64</v>
      </c>
    </row>
    <row r="38578" spans="2:14" x14ac:dyDescent="0.25">
      <c r="B38578">
        <v>247</v>
      </c>
      <c r="C38578">
        <v>0</v>
      </c>
      <c r="D38578">
        <v>873</v>
      </c>
      <c r="E38578">
        <v>64</v>
      </c>
      <c r="F38578" t="b">
        <f t="shared" si="602"/>
        <v>0</v>
      </c>
      <c r="K38578">
        <v>93</v>
      </c>
      <c r="L38578">
        <v>2</v>
      </c>
      <c r="M38578">
        <v>1025</v>
      </c>
      <c r="N38578">
        <v>64</v>
      </c>
    </row>
    <row r="38579" spans="2:14" x14ac:dyDescent="0.25">
      <c r="B38579">
        <v>236</v>
      </c>
      <c r="C38579">
        <v>0</v>
      </c>
      <c r="D38579">
        <v>884</v>
      </c>
      <c r="E38579">
        <v>64</v>
      </c>
      <c r="F38579" t="b">
        <f t="shared" si="602"/>
        <v>0</v>
      </c>
      <c r="K38579">
        <v>80</v>
      </c>
      <c r="L38579">
        <v>0</v>
      </c>
      <c r="M38579">
        <v>1040</v>
      </c>
      <c r="N38579">
        <v>64</v>
      </c>
    </row>
    <row r="38580" spans="2:14" x14ac:dyDescent="0.25">
      <c r="B38580">
        <v>227</v>
      </c>
      <c r="C38580">
        <v>0</v>
      </c>
      <c r="D38580">
        <v>893</v>
      </c>
      <c r="E38580">
        <v>64</v>
      </c>
      <c r="F38580" t="b">
        <f t="shared" si="602"/>
        <v>0</v>
      </c>
      <c r="K38580">
        <v>67</v>
      </c>
      <c r="L38580">
        <v>0</v>
      </c>
      <c r="M38580">
        <v>1053</v>
      </c>
      <c r="N38580">
        <v>64</v>
      </c>
    </row>
    <row r="38581" spans="2:14" x14ac:dyDescent="0.25">
      <c r="B38581">
        <v>227</v>
      </c>
      <c r="C38581">
        <v>0</v>
      </c>
      <c r="D38581">
        <v>893</v>
      </c>
      <c r="E38581">
        <v>64</v>
      </c>
      <c r="F38581" t="b">
        <f t="shared" si="602"/>
        <v>0</v>
      </c>
      <c r="K38581">
        <v>61</v>
      </c>
      <c r="L38581">
        <v>0</v>
      </c>
      <c r="M38581">
        <v>1059</v>
      </c>
      <c r="N38581">
        <v>64</v>
      </c>
    </row>
    <row r="38582" spans="2:14" x14ac:dyDescent="0.25">
      <c r="B38582">
        <v>217</v>
      </c>
      <c r="C38582">
        <v>0</v>
      </c>
      <c r="D38582">
        <v>903</v>
      </c>
      <c r="E38582">
        <v>64</v>
      </c>
      <c r="F38582" t="b">
        <f t="shared" si="602"/>
        <v>0</v>
      </c>
      <c r="K38582">
        <v>56</v>
      </c>
      <c r="L38582">
        <v>0</v>
      </c>
      <c r="M38582">
        <v>1064</v>
      </c>
      <c r="N38582">
        <v>64</v>
      </c>
    </row>
    <row r="38583" spans="2:14" x14ac:dyDescent="0.25">
      <c r="B38583">
        <v>210</v>
      </c>
      <c r="C38583">
        <v>0</v>
      </c>
      <c r="D38583">
        <v>910</v>
      </c>
      <c r="E38583">
        <v>64</v>
      </c>
      <c r="F38583" t="b">
        <f t="shared" si="602"/>
        <v>0</v>
      </c>
      <c r="K38583">
        <v>47</v>
      </c>
      <c r="L38583">
        <v>0</v>
      </c>
      <c r="M38583">
        <v>1073</v>
      </c>
      <c r="N38583">
        <v>64</v>
      </c>
    </row>
    <row r="38584" spans="2:14" x14ac:dyDescent="0.25">
      <c r="B38584">
        <v>200</v>
      </c>
      <c r="C38584">
        <v>0</v>
      </c>
      <c r="D38584">
        <v>920</v>
      </c>
      <c r="E38584">
        <v>64</v>
      </c>
      <c r="F38584" t="b">
        <f t="shared" si="602"/>
        <v>0</v>
      </c>
      <c r="K38584">
        <v>42</v>
      </c>
      <c r="L38584">
        <v>0</v>
      </c>
      <c r="M38584">
        <v>1078</v>
      </c>
      <c r="N38584">
        <v>64</v>
      </c>
    </row>
    <row r="38585" spans="2:14" x14ac:dyDescent="0.25">
      <c r="B38585">
        <v>194</v>
      </c>
      <c r="C38585">
        <v>0</v>
      </c>
      <c r="D38585">
        <v>926</v>
      </c>
      <c r="E38585">
        <v>64</v>
      </c>
      <c r="F38585" t="b">
        <f t="shared" si="602"/>
        <v>0</v>
      </c>
      <c r="K38585">
        <v>35</v>
      </c>
      <c r="L38585">
        <v>0</v>
      </c>
      <c r="M38585">
        <v>1085</v>
      </c>
      <c r="N38585">
        <v>64</v>
      </c>
    </row>
    <row r="38586" spans="2:14" x14ac:dyDescent="0.25">
      <c r="B38586">
        <v>185</v>
      </c>
      <c r="C38586">
        <v>0</v>
      </c>
      <c r="D38586">
        <v>935</v>
      </c>
      <c r="E38586">
        <v>64</v>
      </c>
      <c r="F38586" t="b">
        <f t="shared" si="602"/>
        <v>0</v>
      </c>
      <c r="K38586">
        <v>31</v>
      </c>
      <c r="L38586">
        <v>1</v>
      </c>
      <c r="M38586">
        <v>1088</v>
      </c>
      <c r="N38586">
        <v>64</v>
      </c>
    </row>
    <row r="38587" spans="2:14" x14ac:dyDescent="0.25">
      <c r="B38587">
        <v>176</v>
      </c>
      <c r="C38587">
        <v>0</v>
      </c>
      <c r="D38587">
        <v>944</v>
      </c>
      <c r="E38587">
        <v>64</v>
      </c>
      <c r="F38587" t="b">
        <f t="shared" si="602"/>
        <v>0</v>
      </c>
      <c r="K38587">
        <v>31</v>
      </c>
      <c r="L38587">
        <v>0</v>
      </c>
      <c r="M38587">
        <v>1089</v>
      </c>
      <c r="N38587">
        <v>64</v>
      </c>
    </row>
    <row r="38588" spans="2:14" x14ac:dyDescent="0.25">
      <c r="B38588">
        <v>171</v>
      </c>
      <c r="C38588">
        <v>1</v>
      </c>
      <c r="D38588">
        <v>948</v>
      </c>
      <c r="E38588">
        <v>64</v>
      </c>
      <c r="F38588" t="b">
        <f t="shared" si="602"/>
        <v>0</v>
      </c>
      <c r="K38588">
        <v>29</v>
      </c>
      <c r="L38588">
        <v>0</v>
      </c>
      <c r="M38588">
        <v>1091</v>
      </c>
      <c r="N38588">
        <v>64</v>
      </c>
    </row>
    <row r="38589" spans="2:14" x14ac:dyDescent="0.25">
      <c r="B38589">
        <v>157</v>
      </c>
      <c r="C38589">
        <v>0</v>
      </c>
      <c r="D38589">
        <v>963</v>
      </c>
      <c r="E38589">
        <v>64</v>
      </c>
      <c r="F38589" t="b">
        <f t="shared" si="602"/>
        <v>0</v>
      </c>
      <c r="K38589">
        <v>27</v>
      </c>
      <c r="L38589">
        <v>0</v>
      </c>
      <c r="M38589">
        <v>1093</v>
      </c>
      <c r="N38589">
        <v>64</v>
      </c>
    </row>
    <row r="38590" spans="2:14" x14ac:dyDescent="0.25">
      <c r="B38590">
        <v>143</v>
      </c>
      <c r="C38590">
        <v>1</v>
      </c>
      <c r="D38590">
        <v>976</v>
      </c>
      <c r="E38590">
        <v>64</v>
      </c>
      <c r="F38590" t="b">
        <f t="shared" si="602"/>
        <v>0</v>
      </c>
      <c r="K38590">
        <v>27</v>
      </c>
      <c r="L38590">
        <v>0</v>
      </c>
      <c r="M38590">
        <v>1093</v>
      </c>
      <c r="N38590">
        <v>64</v>
      </c>
    </row>
    <row r="38591" spans="2:14" x14ac:dyDescent="0.25">
      <c r="B38591">
        <v>137</v>
      </c>
      <c r="C38591">
        <v>0</v>
      </c>
      <c r="D38591">
        <v>983</v>
      </c>
      <c r="E38591">
        <v>64</v>
      </c>
      <c r="F38591" t="b">
        <f t="shared" si="602"/>
        <v>0</v>
      </c>
      <c r="K38591">
        <v>27</v>
      </c>
      <c r="L38591">
        <v>0</v>
      </c>
      <c r="M38591">
        <v>1093</v>
      </c>
      <c r="N38591">
        <v>64</v>
      </c>
    </row>
    <row r="38592" spans="2:14" x14ac:dyDescent="0.25">
      <c r="B38592">
        <v>130</v>
      </c>
      <c r="C38592">
        <v>2</v>
      </c>
      <c r="D38592">
        <v>988</v>
      </c>
      <c r="E38592">
        <v>64</v>
      </c>
      <c r="F38592" t="b">
        <f t="shared" si="602"/>
        <v>0</v>
      </c>
      <c r="K38592">
        <v>24</v>
      </c>
      <c r="L38592">
        <v>0</v>
      </c>
      <c r="M38592">
        <v>1096</v>
      </c>
      <c r="N38592">
        <v>64</v>
      </c>
    </row>
    <row r="38593" spans="2:14" x14ac:dyDescent="0.25">
      <c r="B38593">
        <v>122</v>
      </c>
      <c r="C38593">
        <v>0</v>
      </c>
      <c r="D38593">
        <v>998</v>
      </c>
      <c r="E38593">
        <v>64</v>
      </c>
      <c r="F38593" t="b">
        <f t="shared" si="602"/>
        <v>0</v>
      </c>
      <c r="K38593">
        <v>25</v>
      </c>
      <c r="L38593">
        <v>1</v>
      </c>
      <c r="M38593">
        <v>1094</v>
      </c>
      <c r="N38593">
        <v>64</v>
      </c>
    </row>
    <row r="38594" spans="2:14" x14ac:dyDescent="0.25">
      <c r="B38594">
        <v>118</v>
      </c>
      <c r="C38594">
        <v>11</v>
      </c>
      <c r="D38594">
        <v>991</v>
      </c>
      <c r="E38594">
        <v>64</v>
      </c>
      <c r="F38594" t="b">
        <f t="shared" si="602"/>
        <v>0</v>
      </c>
      <c r="K38594">
        <v>25</v>
      </c>
      <c r="L38594">
        <v>1</v>
      </c>
      <c r="M38594">
        <v>1094</v>
      </c>
      <c r="N38594">
        <v>64</v>
      </c>
    </row>
    <row r="38595" spans="2:14" x14ac:dyDescent="0.25">
      <c r="B38595">
        <v>132</v>
      </c>
      <c r="C38595">
        <v>83</v>
      </c>
      <c r="D38595">
        <v>905</v>
      </c>
      <c r="E38595">
        <v>64</v>
      </c>
      <c r="F38595" t="b">
        <f t="shared" si="602"/>
        <v>1</v>
      </c>
      <c r="K38595">
        <v>36</v>
      </c>
      <c r="L38595">
        <v>77</v>
      </c>
      <c r="M38595">
        <v>1007</v>
      </c>
      <c r="N38595">
        <v>64</v>
      </c>
    </row>
    <row r="38596" spans="2:14" x14ac:dyDescent="0.25">
      <c r="B38596">
        <v>171</v>
      </c>
      <c r="C38596">
        <v>161</v>
      </c>
      <c r="D38596">
        <v>788</v>
      </c>
      <c r="E38596">
        <v>64</v>
      </c>
      <c r="F38596" t="b">
        <f t="shared" si="602"/>
        <v>1</v>
      </c>
      <c r="K38596">
        <v>87</v>
      </c>
      <c r="L38596">
        <v>243</v>
      </c>
      <c r="M38596">
        <v>790</v>
      </c>
      <c r="N38596">
        <v>64</v>
      </c>
    </row>
    <row r="38597" spans="2:14" x14ac:dyDescent="0.25">
      <c r="B38597">
        <v>219</v>
      </c>
      <c r="C38597">
        <v>236</v>
      </c>
      <c r="D38597">
        <v>665</v>
      </c>
      <c r="E38597">
        <v>64</v>
      </c>
      <c r="F38597" t="b">
        <f t="shared" si="602"/>
        <v>1</v>
      </c>
      <c r="K38597">
        <v>148</v>
      </c>
      <c r="L38597">
        <v>329</v>
      </c>
      <c r="M38597">
        <v>643</v>
      </c>
      <c r="N38597">
        <v>64</v>
      </c>
    </row>
    <row r="38598" spans="2:14" x14ac:dyDescent="0.25">
      <c r="B38598">
        <v>269</v>
      </c>
      <c r="C38598">
        <v>203</v>
      </c>
      <c r="D38598">
        <v>648</v>
      </c>
      <c r="E38598">
        <v>64</v>
      </c>
      <c r="F38598" t="b">
        <f t="shared" si="602"/>
        <v>1</v>
      </c>
      <c r="K38598">
        <v>208</v>
      </c>
      <c r="L38598">
        <v>271</v>
      </c>
      <c r="M38598">
        <v>641</v>
      </c>
      <c r="N38598">
        <v>64</v>
      </c>
    </row>
    <row r="38599" spans="2:14" x14ac:dyDescent="0.25">
      <c r="B38599">
        <v>314</v>
      </c>
      <c r="C38599">
        <v>152</v>
      </c>
      <c r="D38599">
        <v>654</v>
      </c>
      <c r="E38599">
        <v>64</v>
      </c>
      <c r="F38599" t="b">
        <f t="shared" si="602"/>
        <v>1</v>
      </c>
      <c r="K38599">
        <v>265</v>
      </c>
      <c r="L38599">
        <v>209</v>
      </c>
      <c r="M38599">
        <v>646</v>
      </c>
      <c r="N38599">
        <v>64</v>
      </c>
    </row>
    <row r="38600" spans="2:14" x14ac:dyDescent="0.25">
      <c r="B38600">
        <v>360</v>
      </c>
      <c r="C38600">
        <v>93</v>
      </c>
      <c r="D38600">
        <v>667</v>
      </c>
      <c r="E38600">
        <v>64</v>
      </c>
      <c r="F38600" t="b">
        <f t="shared" si="602"/>
        <v>1</v>
      </c>
      <c r="K38600">
        <v>319</v>
      </c>
      <c r="L38600">
        <v>145</v>
      </c>
      <c r="M38600">
        <v>656</v>
      </c>
      <c r="N38600">
        <v>64</v>
      </c>
    </row>
    <row r="38601" spans="2:14" x14ac:dyDescent="0.25">
      <c r="B38601">
        <v>395</v>
      </c>
      <c r="C38601">
        <v>48</v>
      </c>
      <c r="D38601">
        <v>677</v>
      </c>
      <c r="E38601">
        <v>64</v>
      </c>
      <c r="F38601" t="b">
        <f t="shared" si="602"/>
        <v>0</v>
      </c>
      <c r="K38601">
        <v>375</v>
      </c>
      <c r="L38601">
        <v>88</v>
      </c>
      <c r="M38601">
        <v>657</v>
      </c>
      <c r="N38601">
        <v>64</v>
      </c>
    </row>
    <row r="38602" spans="2:14" x14ac:dyDescent="0.25">
      <c r="B38602">
        <v>408</v>
      </c>
      <c r="C38602">
        <v>10</v>
      </c>
      <c r="D38602">
        <v>702</v>
      </c>
      <c r="E38602">
        <v>64</v>
      </c>
      <c r="F38602" t="b">
        <f t="shared" si="602"/>
        <v>0</v>
      </c>
      <c r="K38602">
        <v>424</v>
      </c>
      <c r="L38602">
        <v>24</v>
      </c>
      <c r="M38602">
        <v>672</v>
      </c>
      <c r="N38602">
        <v>64</v>
      </c>
    </row>
    <row r="38603" spans="2:14" x14ac:dyDescent="0.25">
      <c r="B38603">
        <v>400</v>
      </c>
      <c r="C38603">
        <v>1</v>
      </c>
      <c r="D38603">
        <v>719</v>
      </c>
      <c r="E38603">
        <v>64</v>
      </c>
      <c r="F38603" t="b">
        <f t="shared" si="602"/>
        <v>0</v>
      </c>
      <c r="K38603">
        <v>433</v>
      </c>
      <c r="L38603">
        <v>0</v>
      </c>
      <c r="M38603">
        <v>687</v>
      </c>
      <c r="N38603">
        <v>64</v>
      </c>
    </row>
    <row r="38604" spans="2:14" x14ac:dyDescent="0.25">
      <c r="B38604">
        <v>389</v>
      </c>
      <c r="C38604">
        <v>0</v>
      </c>
      <c r="D38604">
        <v>731</v>
      </c>
      <c r="E38604">
        <v>64</v>
      </c>
      <c r="F38604" t="b">
        <f t="shared" si="602"/>
        <v>0</v>
      </c>
      <c r="K38604">
        <v>421</v>
      </c>
      <c r="L38604">
        <v>0</v>
      </c>
      <c r="M38604">
        <v>699</v>
      </c>
      <c r="N38604">
        <v>64</v>
      </c>
    </row>
    <row r="38605" spans="2:14" x14ac:dyDescent="0.25">
      <c r="B38605">
        <v>376</v>
      </c>
      <c r="C38605">
        <v>0</v>
      </c>
      <c r="D38605">
        <v>744</v>
      </c>
      <c r="E38605">
        <v>64</v>
      </c>
      <c r="F38605" t="b">
        <f t="shared" si="602"/>
        <v>0</v>
      </c>
      <c r="K38605">
        <v>415</v>
      </c>
      <c r="L38605">
        <v>0</v>
      </c>
      <c r="M38605">
        <v>705</v>
      </c>
      <c r="N38605">
        <v>64</v>
      </c>
    </row>
    <row r="38606" spans="2:14" x14ac:dyDescent="0.25">
      <c r="B38606">
        <v>360</v>
      </c>
      <c r="C38606">
        <v>0</v>
      </c>
      <c r="D38606">
        <v>760</v>
      </c>
      <c r="E38606">
        <v>64</v>
      </c>
      <c r="F38606" t="b">
        <f t="shared" si="602"/>
        <v>0</v>
      </c>
      <c r="K38606">
        <v>406</v>
      </c>
      <c r="L38606">
        <v>0</v>
      </c>
      <c r="M38606">
        <v>714</v>
      </c>
      <c r="N38606">
        <v>64</v>
      </c>
    </row>
    <row r="38607" spans="2:14" x14ac:dyDescent="0.25">
      <c r="B38607">
        <v>352</v>
      </c>
      <c r="C38607">
        <v>0</v>
      </c>
      <c r="D38607">
        <v>768</v>
      </c>
      <c r="E38607">
        <v>64</v>
      </c>
      <c r="F38607" t="b">
        <f t="shared" si="602"/>
        <v>0</v>
      </c>
      <c r="K38607">
        <v>399</v>
      </c>
      <c r="L38607">
        <v>0</v>
      </c>
      <c r="M38607">
        <v>721</v>
      </c>
      <c r="N38607">
        <v>64</v>
      </c>
    </row>
    <row r="38608" spans="2:14" x14ac:dyDescent="0.25">
      <c r="B38608">
        <v>339</v>
      </c>
      <c r="C38608">
        <v>0</v>
      </c>
      <c r="D38608">
        <v>781</v>
      </c>
      <c r="E38608">
        <v>64</v>
      </c>
      <c r="F38608" t="b">
        <f t="shared" si="602"/>
        <v>0</v>
      </c>
      <c r="K38608">
        <v>387</v>
      </c>
      <c r="L38608">
        <v>7</v>
      </c>
      <c r="M38608">
        <v>726</v>
      </c>
      <c r="N38608">
        <v>64</v>
      </c>
    </row>
    <row r="38609" spans="2:14" x14ac:dyDescent="0.25">
      <c r="B38609">
        <v>335</v>
      </c>
      <c r="C38609">
        <v>0</v>
      </c>
      <c r="D38609">
        <v>785</v>
      </c>
      <c r="E38609">
        <v>64</v>
      </c>
      <c r="F38609" t="b">
        <f t="shared" si="602"/>
        <v>0</v>
      </c>
      <c r="K38609">
        <v>378</v>
      </c>
      <c r="L38609">
        <v>4</v>
      </c>
      <c r="M38609">
        <v>738</v>
      </c>
      <c r="N38609">
        <v>64</v>
      </c>
    </row>
    <row r="38610" spans="2:14" x14ac:dyDescent="0.25">
      <c r="B38610">
        <v>325</v>
      </c>
      <c r="C38610">
        <v>0</v>
      </c>
      <c r="D38610">
        <v>795</v>
      </c>
      <c r="E38610">
        <v>64</v>
      </c>
      <c r="F38610" t="b">
        <f t="shared" si="602"/>
        <v>0</v>
      </c>
      <c r="K38610">
        <v>373</v>
      </c>
      <c r="L38610">
        <v>1</v>
      </c>
      <c r="M38610">
        <v>746</v>
      </c>
      <c r="N38610">
        <v>64</v>
      </c>
    </row>
    <row r="38611" spans="2:14" x14ac:dyDescent="0.25">
      <c r="B38611">
        <v>318</v>
      </c>
      <c r="C38611">
        <v>0</v>
      </c>
      <c r="D38611">
        <v>802</v>
      </c>
      <c r="E38611">
        <v>64</v>
      </c>
      <c r="F38611" t="b">
        <f t="shared" si="602"/>
        <v>0</v>
      </c>
      <c r="K38611">
        <v>363</v>
      </c>
      <c r="L38611">
        <v>0</v>
      </c>
      <c r="M38611">
        <v>757</v>
      </c>
      <c r="N38611">
        <v>64</v>
      </c>
    </row>
    <row r="38612" spans="2:14" x14ac:dyDescent="0.25">
      <c r="B38612">
        <v>314</v>
      </c>
      <c r="C38612">
        <v>0</v>
      </c>
      <c r="D38612">
        <v>806</v>
      </c>
      <c r="E38612">
        <v>64</v>
      </c>
      <c r="F38612" t="b">
        <f t="shared" si="602"/>
        <v>0</v>
      </c>
      <c r="K38612">
        <v>350</v>
      </c>
      <c r="L38612">
        <v>0</v>
      </c>
      <c r="M38612">
        <v>770</v>
      </c>
      <c r="N38612">
        <v>64</v>
      </c>
    </row>
    <row r="38613" spans="2:14" x14ac:dyDescent="0.25">
      <c r="B38613">
        <v>307</v>
      </c>
      <c r="C38613">
        <v>0</v>
      </c>
      <c r="D38613">
        <v>813</v>
      </c>
      <c r="E38613">
        <v>64</v>
      </c>
      <c r="F38613" t="b">
        <f t="shared" si="602"/>
        <v>0</v>
      </c>
      <c r="K38613">
        <v>334</v>
      </c>
      <c r="L38613">
        <v>0</v>
      </c>
      <c r="M38613">
        <v>786</v>
      </c>
      <c r="N38613">
        <v>64</v>
      </c>
    </row>
    <row r="38614" spans="2:14" x14ac:dyDescent="0.25">
      <c r="B38614">
        <v>297</v>
      </c>
      <c r="C38614">
        <v>0</v>
      </c>
      <c r="D38614">
        <v>823</v>
      </c>
      <c r="E38614">
        <v>64</v>
      </c>
      <c r="F38614" t="b">
        <f t="shared" si="602"/>
        <v>0</v>
      </c>
      <c r="K38614">
        <v>321</v>
      </c>
      <c r="L38614">
        <v>0</v>
      </c>
      <c r="M38614">
        <v>799</v>
      </c>
      <c r="N38614">
        <v>64</v>
      </c>
    </row>
    <row r="38615" spans="2:14" x14ac:dyDescent="0.25">
      <c r="B38615">
        <v>280</v>
      </c>
      <c r="C38615">
        <v>0</v>
      </c>
      <c r="D38615">
        <v>840</v>
      </c>
      <c r="E38615">
        <v>64</v>
      </c>
      <c r="F38615" t="b">
        <f t="shared" si="602"/>
        <v>0</v>
      </c>
      <c r="K38615">
        <v>311</v>
      </c>
      <c r="L38615">
        <v>0</v>
      </c>
      <c r="M38615">
        <v>809</v>
      </c>
      <c r="N38615">
        <v>64</v>
      </c>
    </row>
    <row r="38616" spans="2:14" x14ac:dyDescent="0.25">
      <c r="B38616">
        <v>269</v>
      </c>
      <c r="C38616">
        <v>0</v>
      </c>
      <c r="D38616">
        <v>851</v>
      </c>
      <c r="E38616">
        <v>64</v>
      </c>
      <c r="F38616" t="b">
        <f t="shared" ref="F38616:F38679" si="603">C38616&gt;E38616</f>
        <v>0</v>
      </c>
      <c r="K38616">
        <v>305</v>
      </c>
      <c r="L38616">
        <v>1</v>
      </c>
      <c r="M38616">
        <v>814</v>
      </c>
      <c r="N38616">
        <v>64</v>
      </c>
    </row>
    <row r="38617" spans="2:14" x14ac:dyDescent="0.25">
      <c r="B38617">
        <v>258</v>
      </c>
      <c r="C38617">
        <v>0</v>
      </c>
      <c r="D38617">
        <v>862</v>
      </c>
      <c r="E38617">
        <v>64</v>
      </c>
      <c r="F38617" t="b">
        <f t="shared" si="603"/>
        <v>0</v>
      </c>
      <c r="K38617">
        <v>299</v>
      </c>
      <c r="L38617">
        <v>0</v>
      </c>
      <c r="M38617">
        <v>821</v>
      </c>
      <c r="N38617">
        <v>64</v>
      </c>
    </row>
    <row r="38618" spans="2:14" x14ac:dyDescent="0.25">
      <c r="B38618">
        <v>250</v>
      </c>
      <c r="C38618">
        <v>0</v>
      </c>
      <c r="D38618">
        <v>870</v>
      </c>
      <c r="E38618">
        <v>64</v>
      </c>
      <c r="F38618" t="b">
        <f t="shared" si="603"/>
        <v>0</v>
      </c>
      <c r="K38618">
        <v>286</v>
      </c>
      <c r="L38618">
        <v>0</v>
      </c>
      <c r="M38618">
        <v>834</v>
      </c>
      <c r="N38618">
        <v>64</v>
      </c>
    </row>
    <row r="38619" spans="2:14" x14ac:dyDescent="0.25">
      <c r="B38619">
        <v>243</v>
      </c>
      <c r="C38619">
        <v>0</v>
      </c>
      <c r="D38619">
        <v>877</v>
      </c>
      <c r="E38619">
        <v>64</v>
      </c>
      <c r="F38619" t="b">
        <f t="shared" si="603"/>
        <v>0</v>
      </c>
      <c r="K38619">
        <v>271</v>
      </c>
      <c r="L38619">
        <v>0</v>
      </c>
      <c r="M38619">
        <v>849</v>
      </c>
      <c r="N38619">
        <v>64</v>
      </c>
    </row>
    <row r="38620" spans="2:14" x14ac:dyDescent="0.25">
      <c r="B38620">
        <v>238</v>
      </c>
      <c r="C38620">
        <v>0</v>
      </c>
      <c r="D38620">
        <v>882</v>
      </c>
      <c r="E38620">
        <v>64</v>
      </c>
      <c r="F38620" t="b">
        <f t="shared" si="603"/>
        <v>0</v>
      </c>
      <c r="K38620">
        <v>260</v>
      </c>
      <c r="L38620">
        <v>0</v>
      </c>
      <c r="M38620">
        <v>860</v>
      </c>
      <c r="N38620">
        <v>64</v>
      </c>
    </row>
    <row r="38621" spans="2:14" x14ac:dyDescent="0.25">
      <c r="B38621">
        <v>237</v>
      </c>
      <c r="C38621">
        <v>1</v>
      </c>
      <c r="D38621">
        <v>882</v>
      </c>
      <c r="E38621">
        <v>64</v>
      </c>
      <c r="F38621" t="b">
        <f t="shared" si="603"/>
        <v>0</v>
      </c>
      <c r="K38621">
        <v>252</v>
      </c>
      <c r="L38621">
        <v>0</v>
      </c>
      <c r="M38621">
        <v>868</v>
      </c>
      <c r="N38621">
        <v>64</v>
      </c>
    </row>
    <row r="38622" spans="2:14" x14ac:dyDescent="0.25">
      <c r="B38622">
        <v>225</v>
      </c>
      <c r="C38622">
        <v>0</v>
      </c>
      <c r="D38622">
        <v>895</v>
      </c>
      <c r="E38622">
        <v>64</v>
      </c>
      <c r="F38622" t="b">
        <f t="shared" si="603"/>
        <v>0</v>
      </c>
      <c r="K38622">
        <v>243</v>
      </c>
      <c r="L38622">
        <v>0</v>
      </c>
      <c r="M38622">
        <v>877</v>
      </c>
      <c r="N38622">
        <v>64</v>
      </c>
    </row>
    <row r="38623" spans="2:14" x14ac:dyDescent="0.25">
      <c r="B38623">
        <v>216</v>
      </c>
      <c r="C38623">
        <v>0</v>
      </c>
      <c r="D38623">
        <v>904</v>
      </c>
      <c r="E38623">
        <v>64</v>
      </c>
      <c r="F38623" t="b">
        <f t="shared" si="603"/>
        <v>0</v>
      </c>
      <c r="K38623">
        <v>237</v>
      </c>
      <c r="L38623">
        <v>0</v>
      </c>
      <c r="M38623">
        <v>883</v>
      </c>
      <c r="N38623">
        <v>64</v>
      </c>
    </row>
    <row r="38624" spans="2:14" x14ac:dyDescent="0.25">
      <c r="B38624">
        <v>208</v>
      </c>
      <c r="C38624">
        <v>0</v>
      </c>
      <c r="D38624">
        <v>912</v>
      </c>
      <c r="E38624">
        <v>64</v>
      </c>
      <c r="F38624" t="b">
        <f t="shared" si="603"/>
        <v>0</v>
      </c>
      <c r="K38624">
        <v>222</v>
      </c>
      <c r="L38624">
        <v>1</v>
      </c>
      <c r="M38624">
        <v>897</v>
      </c>
      <c r="N38624">
        <v>64</v>
      </c>
    </row>
    <row r="38625" spans="2:14" x14ac:dyDescent="0.25">
      <c r="B38625">
        <v>203</v>
      </c>
      <c r="C38625">
        <v>0</v>
      </c>
      <c r="D38625">
        <v>917</v>
      </c>
      <c r="E38625">
        <v>64</v>
      </c>
      <c r="F38625" t="b">
        <f t="shared" si="603"/>
        <v>0</v>
      </c>
      <c r="K38625">
        <v>219</v>
      </c>
      <c r="L38625">
        <v>0</v>
      </c>
      <c r="M38625">
        <v>901</v>
      </c>
      <c r="N38625">
        <v>64</v>
      </c>
    </row>
    <row r="38626" spans="2:14" x14ac:dyDescent="0.25">
      <c r="B38626">
        <v>195</v>
      </c>
      <c r="C38626">
        <v>0</v>
      </c>
      <c r="D38626">
        <v>925</v>
      </c>
      <c r="E38626">
        <v>64</v>
      </c>
      <c r="F38626" t="b">
        <f t="shared" si="603"/>
        <v>0</v>
      </c>
      <c r="K38626">
        <v>213</v>
      </c>
      <c r="L38626">
        <v>12</v>
      </c>
      <c r="M38626">
        <v>895</v>
      </c>
      <c r="N38626">
        <v>64</v>
      </c>
    </row>
    <row r="38627" spans="2:14" x14ac:dyDescent="0.25">
      <c r="B38627">
        <v>191</v>
      </c>
      <c r="C38627">
        <v>6</v>
      </c>
      <c r="D38627">
        <v>923</v>
      </c>
      <c r="E38627">
        <v>64</v>
      </c>
      <c r="F38627" t="b">
        <f t="shared" si="603"/>
        <v>0</v>
      </c>
      <c r="K38627">
        <v>227</v>
      </c>
      <c r="L38627">
        <v>46</v>
      </c>
      <c r="M38627">
        <v>847</v>
      </c>
      <c r="N38627">
        <v>64</v>
      </c>
    </row>
    <row r="38628" spans="2:14" x14ac:dyDescent="0.25">
      <c r="B38628">
        <v>197</v>
      </c>
      <c r="C38628">
        <v>32</v>
      </c>
      <c r="D38628">
        <v>891</v>
      </c>
      <c r="E38628">
        <v>64</v>
      </c>
      <c r="F38628" t="b">
        <f t="shared" si="603"/>
        <v>0</v>
      </c>
      <c r="K38628">
        <v>258</v>
      </c>
      <c r="L38628">
        <v>76</v>
      </c>
      <c r="M38628">
        <v>786</v>
      </c>
      <c r="N38628">
        <v>64</v>
      </c>
    </row>
    <row r="38629" spans="2:14" x14ac:dyDescent="0.25">
      <c r="B38629">
        <v>221</v>
      </c>
      <c r="C38629">
        <v>88</v>
      </c>
      <c r="D38629">
        <v>811</v>
      </c>
      <c r="E38629">
        <v>64</v>
      </c>
      <c r="F38629" t="b">
        <f t="shared" si="603"/>
        <v>1</v>
      </c>
      <c r="K38629">
        <v>297</v>
      </c>
      <c r="L38629">
        <v>99</v>
      </c>
      <c r="M38629">
        <v>724</v>
      </c>
      <c r="N38629">
        <v>64</v>
      </c>
    </row>
    <row r="38630" spans="2:14" x14ac:dyDescent="0.25">
      <c r="B38630">
        <v>269</v>
      </c>
      <c r="C38630">
        <v>132</v>
      </c>
      <c r="D38630">
        <v>719</v>
      </c>
      <c r="E38630">
        <v>64</v>
      </c>
      <c r="F38630" t="b">
        <f t="shared" si="603"/>
        <v>1</v>
      </c>
      <c r="K38630">
        <v>337</v>
      </c>
      <c r="L38630">
        <v>100</v>
      </c>
      <c r="M38630">
        <v>683</v>
      </c>
      <c r="N38630">
        <v>64</v>
      </c>
    </row>
    <row r="38631" spans="2:14" x14ac:dyDescent="0.25">
      <c r="B38631">
        <v>322</v>
      </c>
      <c r="C38631">
        <v>107</v>
      </c>
      <c r="D38631">
        <v>691</v>
      </c>
      <c r="E38631">
        <v>64</v>
      </c>
      <c r="F38631" t="b">
        <f t="shared" si="603"/>
        <v>1</v>
      </c>
      <c r="K38631">
        <v>374</v>
      </c>
      <c r="L38631">
        <v>61</v>
      </c>
      <c r="M38631">
        <v>685</v>
      </c>
      <c r="N38631">
        <v>64</v>
      </c>
    </row>
    <row r="38632" spans="2:14" x14ac:dyDescent="0.25">
      <c r="B38632">
        <v>359</v>
      </c>
      <c r="C38632">
        <v>87</v>
      </c>
      <c r="D38632">
        <v>674</v>
      </c>
      <c r="E38632">
        <v>64</v>
      </c>
      <c r="F38632" t="b">
        <f t="shared" si="603"/>
        <v>1</v>
      </c>
      <c r="K38632">
        <v>397</v>
      </c>
      <c r="L38632">
        <v>10</v>
      </c>
      <c r="M38632">
        <v>713</v>
      </c>
      <c r="N38632">
        <v>64</v>
      </c>
    </row>
    <row r="38633" spans="2:14" x14ac:dyDescent="0.25">
      <c r="B38633">
        <v>395</v>
      </c>
      <c r="C38633">
        <v>36</v>
      </c>
      <c r="D38633">
        <v>689</v>
      </c>
      <c r="E38633">
        <v>64</v>
      </c>
      <c r="F38633" t="b">
        <f t="shared" si="603"/>
        <v>0</v>
      </c>
      <c r="K38633">
        <v>393</v>
      </c>
      <c r="L38633">
        <v>6</v>
      </c>
      <c r="M38633">
        <v>721</v>
      </c>
      <c r="N38633">
        <v>64</v>
      </c>
    </row>
    <row r="38634" spans="2:14" x14ac:dyDescent="0.25">
      <c r="B38634">
        <v>399</v>
      </c>
      <c r="C38634">
        <v>4</v>
      </c>
      <c r="D38634">
        <v>717</v>
      </c>
      <c r="E38634">
        <v>64</v>
      </c>
      <c r="F38634" t="b">
        <f t="shared" si="603"/>
        <v>0</v>
      </c>
      <c r="K38634">
        <v>393</v>
      </c>
      <c r="L38634">
        <v>4</v>
      </c>
      <c r="M38634">
        <v>723</v>
      </c>
      <c r="N38634">
        <v>64</v>
      </c>
    </row>
    <row r="38635" spans="2:14" x14ac:dyDescent="0.25">
      <c r="B38635">
        <v>391</v>
      </c>
      <c r="C38635">
        <v>2</v>
      </c>
      <c r="D38635">
        <v>727</v>
      </c>
      <c r="E38635">
        <v>64</v>
      </c>
      <c r="F38635" t="b">
        <f t="shared" si="603"/>
        <v>0</v>
      </c>
      <c r="K38635">
        <v>385</v>
      </c>
      <c r="L38635">
        <v>0</v>
      </c>
      <c r="M38635">
        <v>735</v>
      </c>
      <c r="N38635">
        <v>64</v>
      </c>
    </row>
    <row r="38636" spans="2:14" x14ac:dyDescent="0.25">
      <c r="B38636">
        <v>373</v>
      </c>
      <c r="C38636">
        <v>0</v>
      </c>
      <c r="D38636">
        <v>747</v>
      </c>
      <c r="E38636">
        <v>64</v>
      </c>
      <c r="F38636" t="b">
        <f t="shared" si="603"/>
        <v>0</v>
      </c>
      <c r="K38636">
        <v>368</v>
      </c>
      <c r="L38636">
        <v>0</v>
      </c>
      <c r="M38636">
        <v>752</v>
      </c>
      <c r="N38636">
        <v>64</v>
      </c>
    </row>
    <row r="38637" spans="2:14" x14ac:dyDescent="0.25">
      <c r="B38637">
        <v>354</v>
      </c>
      <c r="C38637">
        <v>1</v>
      </c>
      <c r="D38637">
        <v>765</v>
      </c>
      <c r="E38637">
        <v>64</v>
      </c>
      <c r="F38637" t="b">
        <f t="shared" si="603"/>
        <v>0</v>
      </c>
      <c r="K38637">
        <v>356</v>
      </c>
      <c r="L38637">
        <v>0</v>
      </c>
      <c r="M38637">
        <v>764</v>
      </c>
      <c r="N38637">
        <v>64</v>
      </c>
    </row>
    <row r="38638" spans="2:14" x14ac:dyDescent="0.25">
      <c r="B38638">
        <v>343</v>
      </c>
      <c r="C38638">
        <v>0</v>
      </c>
      <c r="D38638">
        <v>777</v>
      </c>
      <c r="E38638">
        <v>64</v>
      </c>
      <c r="F38638" t="b">
        <f t="shared" si="603"/>
        <v>0</v>
      </c>
      <c r="K38638">
        <v>337</v>
      </c>
      <c r="L38638">
        <v>1</v>
      </c>
      <c r="M38638">
        <v>782</v>
      </c>
      <c r="N38638">
        <v>64</v>
      </c>
    </row>
    <row r="38639" spans="2:14" x14ac:dyDescent="0.25">
      <c r="B38639">
        <v>325</v>
      </c>
      <c r="C38639">
        <v>1</v>
      </c>
      <c r="D38639">
        <v>794</v>
      </c>
      <c r="E38639">
        <v>64</v>
      </c>
      <c r="F38639" t="b">
        <f t="shared" si="603"/>
        <v>0</v>
      </c>
      <c r="K38639">
        <v>323</v>
      </c>
      <c r="L38639">
        <v>0</v>
      </c>
      <c r="M38639">
        <v>797</v>
      </c>
      <c r="N38639">
        <v>64</v>
      </c>
    </row>
    <row r="38640" spans="2:14" x14ac:dyDescent="0.25">
      <c r="B38640">
        <v>308</v>
      </c>
      <c r="C38640">
        <v>0</v>
      </c>
      <c r="D38640">
        <v>812</v>
      </c>
      <c r="E38640">
        <v>64</v>
      </c>
      <c r="F38640" t="b">
        <f t="shared" si="603"/>
        <v>0</v>
      </c>
      <c r="K38640">
        <v>310</v>
      </c>
      <c r="L38640">
        <v>0</v>
      </c>
      <c r="M38640">
        <v>810</v>
      </c>
      <c r="N38640">
        <v>64</v>
      </c>
    </row>
    <row r="38641" spans="2:14" x14ac:dyDescent="0.25">
      <c r="B38641">
        <v>301</v>
      </c>
      <c r="C38641">
        <v>2</v>
      </c>
      <c r="D38641">
        <v>817</v>
      </c>
      <c r="E38641">
        <v>64</v>
      </c>
      <c r="F38641" t="b">
        <f t="shared" si="603"/>
        <v>0</v>
      </c>
      <c r="K38641">
        <v>293</v>
      </c>
      <c r="L38641">
        <v>0</v>
      </c>
      <c r="M38641">
        <v>827</v>
      </c>
      <c r="N38641">
        <v>64</v>
      </c>
    </row>
    <row r="38642" spans="2:14" x14ac:dyDescent="0.25">
      <c r="B38642">
        <v>283</v>
      </c>
      <c r="C38642">
        <v>0</v>
      </c>
      <c r="D38642">
        <v>837</v>
      </c>
      <c r="E38642">
        <v>64</v>
      </c>
      <c r="F38642" t="b">
        <f t="shared" si="603"/>
        <v>0</v>
      </c>
      <c r="K38642">
        <v>277</v>
      </c>
      <c r="L38642">
        <v>1</v>
      </c>
      <c r="M38642">
        <v>842</v>
      </c>
      <c r="N38642">
        <v>64</v>
      </c>
    </row>
    <row r="38643" spans="2:14" x14ac:dyDescent="0.25">
      <c r="B38643">
        <v>268</v>
      </c>
      <c r="C38643">
        <v>0</v>
      </c>
      <c r="D38643">
        <v>852</v>
      </c>
      <c r="E38643">
        <v>64</v>
      </c>
      <c r="F38643" t="b">
        <f t="shared" si="603"/>
        <v>0</v>
      </c>
      <c r="K38643">
        <v>261</v>
      </c>
      <c r="L38643">
        <v>0</v>
      </c>
      <c r="M38643">
        <v>859</v>
      </c>
      <c r="N38643">
        <v>64</v>
      </c>
    </row>
    <row r="38644" spans="2:14" x14ac:dyDescent="0.25">
      <c r="B38644">
        <v>254</v>
      </c>
      <c r="C38644">
        <v>0</v>
      </c>
      <c r="D38644">
        <v>866</v>
      </c>
      <c r="E38644">
        <v>64</v>
      </c>
      <c r="F38644" t="b">
        <f t="shared" si="603"/>
        <v>0</v>
      </c>
      <c r="K38644">
        <v>238</v>
      </c>
      <c r="L38644">
        <v>0</v>
      </c>
      <c r="M38644">
        <v>882</v>
      </c>
      <c r="N38644">
        <v>64</v>
      </c>
    </row>
    <row r="38645" spans="2:14" x14ac:dyDescent="0.25">
      <c r="B38645">
        <v>237</v>
      </c>
      <c r="C38645">
        <v>0</v>
      </c>
      <c r="D38645">
        <v>883</v>
      </c>
      <c r="E38645">
        <v>64</v>
      </c>
      <c r="F38645" t="b">
        <f t="shared" si="603"/>
        <v>0</v>
      </c>
      <c r="K38645">
        <v>222</v>
      </c>
      <c r="L38645">
        <v>0</v>
      </c>
      <c r="M38645">
        <v>898</v>
      </c>
      <c r="N38645">
        <v>64</v>
      </c>
    </row>
    <row r="38646" spans="2:14" x14ac:dyDescent="0.25">
      <c r="B38646">
        <v>229</v>
      </c>
      <c r="C38646">
        <v>0</v>
      </c>
      <c r="D38646">
        <v>891</v>
      </c>
      <c r="E38646">
        <v>64</v>
      </c>
      <c r="F38646" t="b">
        <f t="shared" si="603"/>
        <v>0</v>
      </c>
      <c r="K38646">
        <v>215</v>
      </c>
      <c r="L38646">
        <v>0</v>
      </c>
      <c r="M38646">
        <v>905</v>
      </c>
      <c r="N38646">
        <v>64</v>
      </c>
    </row>
    <row r="38647" spans="2:14" x14ac:dyDescent="0.25">
      <c r="B38647">
        <v>221</v>
      </c>
      <c r="C38647">
        <v>0</v>
      </c>
      <c r="D38647">
        <v>899</v>
      </c>
      <c r="E38647">
        <v>64</v>
      </c>
      <c r="F38647" t="b">
        <f t="shared" si="603"/>
        <v>0</v>
      </c>
      <c r="K38647">
        <v>198</v>
      </c>
      <c r="L38647">
        <v>0</v>
      </c>
      <c r="M38647">
        <v>922</v>
      </c>
      <c r="N38647">
        <v>64</v>
      </c>
    </row>
    <row r="38648" spans="2:14" x14ac:dyDescent="0.25">
      <c r="B38648">
        <v>207</v>
      </c>
      <c r="C38648">
        <v>0</v>
      </c>
      <c r="D38648">
        <v>913</v>
      </c>
      <c r="E38648">
        <v>64</v>
      </c>
      <c r="F38648" t="b">
        <f t="shared" si="603"/>
        <v>0</v>
      </c>
      <c r="K38648">
        <v>190</v>
      </c>
      <c r="L38648">
        <v>0</v>
      </c>
      <c r="M38648">
        <v>930</v>
      </c>
      <c r="N38648">
        <v>64</v>
      </c>
    </row>
    <row r="38649" spans="2:14" x14ac:dyDescent="0.25">
      <c r="B38649">
        <v>204</v>
      </c>
      <c r="C38649">
        <v>1</v>
      </c>
      <c r="D38649">
        <v>915</v>
      </c>
      <c r="E38649">
        <v>64</v>
      </c>
      <c r="F38649" t="b">
        <f t="shared" si="603"/>
        <v>0</v>
      </c>
      <c r="K38649">
        <v>186</v>
      </c>
      <c r="L38649">
        <v>0</v>
      </c>
      <c r="M38649">
        <v>934</v>
      </c>
      <c r="N38649">
        <v>64</v>
      </c>
    </row>
    <row r="38650" spans="2:14" x14ac:dyDescent="0.25">
      <c r="B38650">
        <v>203</v>
      </c>
      <c r="C38650">
        <v>1</v>
      </c>
      <c r="D38650">
        <v>916</v>
      </c>
      <c r="E38650">
        <v>64</v>
      </c>
      <c r="F38650" t="b">
        <f t="shared" si="603"/>
        <v>0</v>
      </c>
      <c r="K38650">
        <v>178</v>
      </c>
      <c r="L38650">
        <v>0</v>
      </c>
      <c r="M38650">
        <v>942</v>
      </c>
      <c r="N38650">
        <v>64</v>
      </c>
    </row>
    <row r="38651" spans="2:14" x14ac:dyDescent="0.25">
      <c r="B38651">
        <v>208</v>
      </c>
      <c r="C38651">
        <v>19</v>
      </c>
      <c r="D38651">
        <v>893</v>
      </c>
      <c r="E38651">
        <v>64</v>
      </c>
      <c r="F38651" t="b">
        <f t="shared" si="603"/>
        <v>0</v>
      </c>
      <c r="K38651">
        <v>171</v>
      </c>
      <c r="L38651">
        <v>3</v>
      </c>
      <c r="M38651">
        <v>946</v>
      </c>
      <c r="N38651">
        <v>64</v>
      </c>
    </row>
    <row r="38652" spans="2:14" x14ac:dyDescent="0.25">
      <c r="B38652">
        <v>228</v>
      </c>
      <c r="C38652">
        <v>24</v>
      </c>
      <c r="D38652">
        <v>868</v>
      </c>
      <c r="E38652">
        <v>64</v>
      </c>
      <c r="F38652" t="b">
        <f t="shared" si="603"/>
        <v>0</v>
      </c>
      <c r="K38652">
        <v>179</v>
      </c>
      <c r="L38652">
        <v>45</v>
      </c>
      <c r="M38652">
        <v>896</v>
      </c>
      <c r="N38652">
        <v>64</v>
      </c>
    </row>
    <row r="38653" spans="2:14" x14ac:dyDescent="0.25">
      <c r="B38653">
        <v>247</v>
      </c>
      <c r="C38653">
        <v>7</v>
      </c>
      <c r="D38653">
        <v>866</v>
      </c>
      <c r="E38653">
        <v>64</v>
      </c>
      <c r="F38653" t="b">
        <f t="shared" si="603"/>
        <v>0</v>
      </c>
      <c r="K38653">
        <v>207</v>
      </c>
      <c r="L38653">
        <v>66</v>
      </c>
      <c r="M38653">
        <v>847</v>
      </c>
      <c r="N38653">
        <v>64</v>
      </c>
    </row>
    <row r="38654" spans="2:14" x14ac:dyDescent="0.25">
      <c r="B38654">
        <v>256</v>
      </c>
      <c r="C38654">
        <v>38</v>
      </c>
      <c r="D38654">
        <v>826</v>
      </c>
      <c r="E38654">
        <v>64</v>
      </c>
      <c r="F38654" t="b">
        <f t="shared" si="603"/>
        <v>0</v>
      </c>
      <c r="K38654">
        <v>249</v>
      </c>
      <c r="L38654">
        <v>72</v>
      </c>
      <c r="M38654">
        <v>799</v>
      </c>
      <c r="N38654">
        <v>64</v>
      </c>
    </row>
    <row r="38655" spans="2:14" x14ac:dyDescent="0.25">
      <c r="B38655">
        <v>279</v>
      </c>
      <c r="C38655">
        <v>42</v>
      </c>
      <c r="D38655">
        <v>799</v>
      </c>
      <c r="E38655">
        <v>64</v>
      </c>
      <c r="F38655" t="b">
        <f t="shared" si="603"/>
        <v>0</v>
      </c>
      <c r="K38655">
        <v>288</v>
      </c>
      <c r="L38655">
        <v>89</v>
      </c>
      <c r="M38655">
        <v>743</v>
      </c>
      <c r="N38655">
        <v>64</v>
      </c>
    </row>
    <row r="38656" spans="2:14" x14ac:dyDescent="0.25">
      <c r="B38656">
        <v>304</v>
      </c>
      <c r="C38656">
        <v>40</v>
      </c>
      <c r="D38656">
        <v>776</v>
      </c>
      <c r="E38656">
        <v>64</v>
      </c>
      <c r="F38656" t="b">
        <f t="shared" si="603"/>
        <v>0</v>
      </c>
      <c r="K38656">
        <v>320</v>
      </c>
      <c r="L38656">
        <v>106</v>
      </c>
      <c r="M38656">
        <v>694</v>
      </c>
      <c r="N38656">
        <v>64</v>
      </c>
    </row>
    <row r="38657" spans="2:14" x14ac:dyDescent="0.25">
      <c r="B38657">
        <v>321</v>
      </c>
      <c r="C38657">
        <v>62</v>
      </c>
      <c r="D38657">
        <v>737</v>
      </c>
      <c r="E38657">
        <v>64</v>
      </c>
      <c r="F38657" t="b">
        <f t="shared" si="603"/>
        <v>0</v>
      </c>
      <c r="K38657">
        <v>356</v>
      </c>
      <c r="L38657">
        <v>74</v>
      </c>
      <c r="M38657">
        <v>690</v>
      </c>
      <c r="N38657">
        <v>64</v>
      </c>
    </row>
    <row r="38658" spans="2:14" x14ac:dyDescent="0.25">
      <c r="B38658">
        <v>344</v>
      </c>
      <c r="C38658">
        <v>56</v>
      </c>
      <c r="D38658">
        <v>720</v>
      </c>
      <c r="E38658">
        <v>64</v>
      </c>
      <c r="F38658" t="b">
        <f t="shared" si="603"/>
        <v>0</v>
      </c>
      <c r="K38658">
        <v>395</v>
      </c>
      <c r="L38658">
        <v>23</v>
      </c>
      <c r="M38658">
        <v>702</v>
      </c>
      <c r="N38658">
        <v>64</v>
      </c>
    </row>
    <row r="38659" spans="2:14" x14ac:dyDescent="0.25">
      <c r="B38659">
        <v>370</v>
      </c>
      <c r="C38659">
        <v>35</v>
      </c>
      <c r="D38659">
        <v>715</v>
      </c>
      <c r="E38659">
        <v>64</v>
      </c>
      <c r="F38659" t="b">
        <f t="shared" si="603"/>
        <v>0</v>
      </c>
      <c r="K38659">
        <v>396</v>
      </c>
      <c r="L38659">
        <v>0</v>
      </c>
      <c r="M38659">
        <v>724</v>
      </c>
      <c r="N38659">
        <v>64</v>
      </c>
    </row>
    <row r="38660" spans="2:14" x14ac:dyDescent="0.25">
      <c r="B38660">
        <v>382</v>
      </c>
      <c r="C38660">
        <v>0</v>
      </c>
      <c r="D38660">
        <v>738</v>
      </c>
      <c r="E38660">
        <v>64</v>
      </c>
      <c r="F38660" t="b">
        <f t="shared" si="603"/>
        <v>0</v>
      </c>
      <c r="K38660">
        <v>384</v>
      </c>
      <c r="L38660">
        <v>3</v>
      </c>
      <c r="M38660">
        <v>733</v>
      </c>
      <c r="N38660">
        <v>64</v>
      </c>
    </row>
    <row r="38661" spans="2:14" x14ac:dyDescent="0.25">
      <c r="B38661">
        <v>370</v>
      </c>
      <c r="C38661">
        <v>2</v>
      </c>
      <c r="D38661">
        <v>748</v>
      </c>
      <c r="E38661">
        <v>64</v>
      </c>
      <c r="F38661" t="b">
        <f t="shared" si="603"/>
        <v>0</v>
      </c>
      <c r="K38661">
        <v>372</v>
      </c>
      <c r="L38661">
        <v>1</v>
      </c>
      <c r="M38661">
        <v>747</v>
      </c>
      <c r="N38661">
        <v>64</v>
      </c>
    </row>
    <row r="38662" spans="2:14" x14ac:dyDescent="0.25">
      <c r="B38662">
        <v>359</v>
      </c>
      <c r="C38662">
        <v>0</v>
      </c>
      <c r="D38662">
        <v>761</v>
      </c>
      <c r="E38662">
        <v>64</v>
      </c>
      <c r="F38662" t="b">
        <f t="shared" si="603"/>
        <v>0</v>
      </c>
      <c r="K38662">
        <v>360</v>
      </c>
      <c r="L38662">
        <v>0</v>
      </c>
      <c r="M38662">
        <v>760</v>
      </c>
      <c r="N38662">
        <v>64</v>
      </c>
    </row>
    <row r="38663" spans="2:14" x14ac:dyDescent="0.25">
      <c r="B38663">
        <v>354</v>
      </c>
      <c r="C38663">
        <v>0</v>
      </c>
      <c r="D38663">
        <v>766</v>
      </c>
      <c r="E38663">
        <v>64</v>
      </c>
      <c r="F38663" t="b">
        <f t="shared" si="603"/>
        <v>0</v>
      </c>
      <c r="K38663">
        <v>354</v>
      </c>
      <c r="L38663">
        <v>0</v>
      </c>
      <c r="M38663">
        <v>766</v>
      </c>
      <c r="N38663">
        <v>64</v>
      </c>
    </row>
    <row r="38664" spans="2:14" x14ac:dyDescent="0.25">
      <c r="B38664">
        <v>343</v>
      </c>
      <c r="C38664">
        <v>0</v>
      </c>
      <c r="D38664">
        <v>777</v>
      </c>
      <c r="E38664">
        <v>64</v>
      </c>
      <c r="F38664" t="b">
        <f t="shared" si="603"/>
        <v>0</v>
      </c>
      <c r="K38664">
        <v>340</v>
      </c>
      <c r="L38664">
        <v>0</v>
      </c>
      <c r="M38664">
        <v>780</v>
      </c>
      <c r="N38664">
        <v>64</v>
      </c>
    </row>
    <row r="38665" spans="2:14" x14ac:dyDescent="0.25">
      <c r="B38665">
        <v>332</v>
      </c>
      <c r="C38665">
        <v>1</v>
      </c>
      <c r="D38665">
        <v>787</v>
      </c>
      <c r="E38665">
        <v>64</v>
      </c>
      <c r="F38665" t="b">
        <f t="shared" si="603"/>
        <v>0</v>
      </c>
      <c r="K38665">
        <v>331</v>
      </c>
      <c r="L38665">
        <v>0</v>
      </c>
      <c r="M38665">
        <v>789</v>
      </c>
      <c r="N38665">
        <v>64</v>
      </c>
    </row>
    <row r="38666" spans="2:14" x14ac:dyDescent="0.25">
      <c r="B38666">
        <v>320</v>
      </c>
      <c r="C38666">
        <v>0</v>
      </c>
      <c r="D38666">
        <v>800</v>
      </c>
      <c r="E38666">
        <v>64</v>
      </c>
      <c r="F38666" t="b">
        <f t="shared" si="603"/>
        <v>0</v>
      </c>
      <c r="K38666">
        <v>321</v>
      </c>
      <c r="L38666">
        <v>0</v>
      </c>
      <c r="M38666">
        <v>799</v>
      </c>
      <c r="N38666">
        <v>64</v>
      </c>
    </row>
    <row r="38667" spans="2:14" x14ac:dyDescent="0.25">
      <c r="B38667">
        <v>305</v>
      </c>
      <c r="C38667">
        <v>1</v>
      </c>
      <c r="D38667">
        <v>814</v>
      </c>
      <c r="E38667">
        <v>64</v>
      </c>
      <c r="F38667" t="b">
        <f t="shared" si="603"/>
        <v>0</v>
      </c>
      <c r="K38667">
        <v>311</v>
      </c>
      <c r="L38667">
        <v>0</v>
      </c>
      <c r="M38667">
        <v>809</v>
      </c>
      <c r="N38667">
        <v>64</v>
      </c>
    </row>
    <row r="38668" spans="2:14" x14ac:dyDescent="0.25">
      <c r="B38668">
        <v>291</v>
      </c>
      <c r="C38668">
        <v>0</v>
      </c>
      <c r="D38668">
        <v>829</v>
      </c>
      <c r="E38668">
        <v>64</v>
      </c>
      <c r="F38668" t="b">
        <f t="shared" si="603"/>
        <v>0</v>
      </c>
      <c r="K38668">
        <v>301</v>
      </c>
      <c r="L38668">
        <v>0</v>
      </c>
      <c r="M38668">
        <v>819</v>
      </c>
      <c r="N38668">
        <v>64</v>
      </c>
    </row>
    <row r="38669" spans="2:14" x14ac:dyDescent="0.25">
      <c r="B38669">
        <v>281</v>
      </c>
      <c r="C38669">
        <v>0</v>
      </c>
      <c r="D38669">
        <v>839</v>
      </c>
      <c r="E38669">
        <v>64</v>
      </c>
      <c r="F38669" t="b">
        <f t="shared" si="603"/>
        <v>0</v>
      </c>
      <c r="K38669">
        <v>286</v>
      </c>
      <c r="L38669">
        <v>1</v>
      </c>
      <c r="M38669">
        <v>833</v>
      </c>
      <c r="N38669">
        <v>64</v>
      </c>
    </row>
    <row r="38670" spans="2:14" x14ac:dyDescent="0.25">
      <c r="B38670">
        <v>275</v>
      </c>
      <c r="C38670">
        <v>0</v>
      </c>
      <c r="D38670">
        <v>845</v>
      </c>
      <c r="E38670">
        <v>64</v>
      </c>
      <c r="F38670" t="b">
        <f t="shared" si="603"/>
        <v>0</v>
      </c>
      <c r="K38670">
        <v>272</v>
      </c>
      <c r="L38670">
        <v>0</v>
      </c>
      <c r="M38670">
        <v>848</v>
      </c>
      <c r="N38670">
        <v>64</v>
      </c>
    </row>
    <row r="38671" spans="2:14" x14ac:dyDescent="0.25">
      <c r="B38671">
        <v>257</v>
      </c>
      <c r="C38671">
        <v>0</v>
      </c>
      <c r="D38671">
        <v>863</v>
      </c>
      <c r="E38671">
        <v>64</v>
      </c>
      <c r="F38671" t="b">
        <f t="shared" si="603"/>
        <v>0</v>
      </c>
      <c r="K38671">
        <v>263</v>
      </c>
      <c r="L38671">
        <v>2</v>
      </c>
      <c r="M38671">
        <v>855</v>
      </c>
      <c r="N38671">
        <v>64</v>
      </c>
    </row>
    <row r="38672" spans="2:14" x14ac:dyDescent="0.25">
      <c r="B38672">
        <v>241</v>
      </c>
      <c r="C38672">
        <v>0</v>
      </c>
      <c r="D38672">
        <v>879</v>
      </c>
      <c r="E38672">
        <v>64</v>
      </c>
      <c r="F38672" t="b">
        <f t="shared" si="603"/>
        <v>0</v>
      </c>
      <c r="K38672">
        <v>252</v>
      </c>
      <c r="L38672">
        <v>0</v>
      </c>
      <c r="M38672">
        <v>868</v>
      </c>
      <c r="N38672">
        <v>64</v>
      </c>
    </row>
    <row r="38673" spans="2:14" x14ac:dyDescent="0.25">
      <c r="B38673">
        <v>229</v>
      </c>
      <c r="C38673">
        <v>0</v>
      </c>
      <c r="D38673">
        <v>891</v>
      </c>
      <c r="E38673">
        <v>64</v>
      </c>
      <c r="F38673" t="b">
        <f t="shared" si="603"/>
        <v>0</v>
      </c>
      <c r="K38673">
        <v>241</v>
      </c>
      <c r="L38673">
        <v>0</v>
      </c>
      <c r="M38673">
        <v>879</v>
      </c>
      <c r="N38673">
        <v>64</v>
      </c>
    </row>
    <row r="38674" spans="2:14" x14ac:dyDescent="0.25">
      <c r="B38674">
        <v>221</v>
      </c>
      <c r="C38674">
        <v>1</v>
      </c>
      <c r="D38674">
        <v>898</v>
      </c>
      <c r="E38674">
        <v>64</v>
      </c>
      <c r="F38674" t="b">
        <f t="shared" si="603"/>
        <v>0</v>
      </c>
      <c r="K38674">
        <v>234</v>
      </c>
      <c r="L38674">
        <v>0</v>
      </c>
      <c r="M38674">
        <v>886</v>
      </c>
      <c r="N38674">
        <v>64</v>
      </c>
    </row>
    <row r="38675" spans="2:14" x14ac:dyDescent="0.25">
      <c r="B38675">
        <v>215</v>
      </c>
      <c r="C38675">
        <v>0</v>
      </c>
      <c r="D38675">
        <v>905</v>
      </c>
      <c r="E38675">
        <v>64</v>
      </c>
      <c r="F38675" t="b">
        <f t="shared" si="603"/>
        <v>0</v>
      </c>
      <c r="K38675">
        <v>224</v>
      </c>
      <c r="L38675">
        <v>0</v>
      </c>
      <c r="M38675">
        <v>896</v>
      </c>
      <c r="N38675">
        <v>64</v>
      </c>
    </row>
    <row r="38676" spans="2:14" x14ac:dyDescent="0.25">
      <c r="B38676">
        <v>204</v>
      </c>
      <c r="C38676">
        <v>0</v>
      </c>
      <c r="D38676">
        <v>916</v>
      </c>
      <c r="E38676">
        <v>64</v>
      </c>
      <c r="F38676" t="b">
        <f t="shared" si="603"/>
        <v>0</v>
      </c>
      <c r="K38676">
        <v>212</v>
      </c>
      <c r="L38676">
        <v>0</v>
      </c>
      <c r="M38676">
        <v>908</v>
      </c>
      <c r="N38676">
        <v>64</v>
      </c>
    </row>
    <row r="38677" spans="2:14" x14ac:dyDescent="0.25">
      <c r="B38677">
        <v>197</v>
      </c>
      <c r="C38677">
        <v>0</v>
      </c>
      <c r="D38677">
        <v>923</v>
      </c>
      <c r="E38677">
        <v>64</v>
      </c>
      <c r="F38677" t="b">
        <f t="shared" si="603"/>
        <v>0</v>
      </c>
      <c r="K38677">
        <v>202</v>
      </c>
      <c r="L38677">
        <v>2</v>
      </c>
      <c r="M38677">
        <v>916</v>
      </c>
      <c r="N38677">
        <v>64</v>
      </c>
    </row>
    <row r="38678" spans="2:14" x14ac:dyDescent="0.25">
      <c r="B38678">
        <v>185</v>
      </c>
      <c r="C38678">
        <v>0</v>
      </c>
      <c r="D38678">
        <v>935</v>
      </c>
      <c r="E38678">
        <v>64</v>
      </c>
      <c r="F38678" t="b">
        <f t="shared" si="603"/>
        <v>0</v>
      </c>
      <c r="K38678">
        <v>195</v>
      </c>
      <c r="L38678">
        <v>0</v>
      </c>
      <c r="M38678">
        <v>925</v>
      </c>
      <c r="N38678">
        <v>64</v>
      </c>
    </row>
    <row r="38679" spans="2:14" x14ac:dyDescent="0.25">
      <c r="B38679">
        <v>167</v>
      </c>
      <c r="C38679">
        <v>2</v>
      </c>
      <c r="D38679">
        <v>951</v>
      </c>
      <c r="E38679">
        <v>64</v>
      </c>
      <c r="F38679" t="b">
        <f t="shared" si="603"/>
        <v>0</v>
      </c>
      <c r="K38679">
        <v>189</v>
      </c>
      <c r="L38679">
        <v>0</v>
      </c>
      <c r="M38679">
        <v>931</v>
      </c>
      <c r="N38679">
        <v>64</v>
      </c>
    </row>
    <row r="38680" spans="2:14" x14ac:dyDescent="0.25">
      <c r="B38680">
        <v>161</v>
      </c>
      <c r="C38680">
        <v>0</v>
      </c>
      <c r="D38680">
        <v>959</v>
      </c>
      <c r="E38680">
        <v>64</v>
      </c>
      <c r="F38680" t="b">
        <f t="shared" ref="F38680:F38743" si="604">C38680&gt;E38680</f>
        <v>0</v>
      </c>
      <c r="K38680">
        <v>186</v>
      </c>
      <c r="L38680">
        <v>1</v>
      </c>
      <c r="M38680">
        <v>933</v>
      </c>
      <c r="N38680">
        <v>64</v>
      </c>
    </row>
    <row r="38681" spans="2:14" x14ac:dyDescent="0.25">
      <c r="B38681">
        <v>154</v>
      </c>
      <c r="C38681">
        <v>6</v>
      </c>
      <c r="D38681">
        <v>960</v>
      </c>
      <c r="E38681">
        <v>64</v>
      </c>
      <c r="F38681" t="b">
        <f t="shared" si="604"/>
        <v>0</v>
      </c>
      <c r="K38681">
        <v>182</v>
      </c>
      <c r="L38681">
        <v>0</v>
      </c>
      <c r="M38681">
        <v>938</v>
      </c>
      <c r="N38681">
        <v>64</v>
      </c>
    </row>
    <row r="38682" spans="2:14" x14ac:dyDescent="0.25">
      <c r="B38682">
        <v>166</v>
      </c>
      <c r="C38682">
        <v>44</v>
      </c>
      <c r="D38682">
        <v>910</v>
      </c>
      <c r="E38682">
        <v>64</v>
      </c>
      <c r="F38682" t="b">
        <f t="shared" si="604"/>
        <v>0</v>
      </c>
      <c r="K38682">
        <v>172</v>
      </c>
      <c r="L38682">
        <v>0</v>
      </c>
      <c r="M38682">
        <v>948</v>
      </c>
      <c r="N38682">
        <v>64</v>
      </c>
    </row>
    <row r="38683" spans="2:14" x14ac:dyDescent="0.25">
      <c r="B38683">
        <v>188</v>
      </c>
      <c r="C38683">
        <v>33</v>
      </c>
      <c r="D38683">
        <v>899</v>
      </c>
      <c r="E38683">
        <v>64</v>
      </c>
      <c r="F38683" t="b">
        <f t="shared" si="604"/>
        <v>0</v>
      </c>
      <c r="K38683">
        <v>166</v>
      </c>
      <c r="L38683">
        <v>0</v>
      </c>
      <c r="M38683">
        <v>954</v>
      </c>
      <c r="N38683">
        <v>64</v>
      </c>
    </row>
    <row r="38684" spans="2:14" x14ac:dyDescent="0.25">
      <c r="B38684">
        <v>212</v>
      </c>
      <c r="C38684">
        <v>23</v>
      </c>
      <c r="D38684">
        <v>885</v>
      </c>
      <c r="E38684">
        <v>64</v>
      </c>
      <c r="F38684" t="b">
        <f t="shared" si="604"/>
        <v>0</v>
      </c>
      <c r="K38684">
        <v>157</v>
      </c>
      <c r="L38684">
        <v>0</v>
      </c>
      <c r="M38684">
        <v>963</v>
      </c>
      <c r="N38684">
        <v>64</v>
      </c>
    </row>
    <row r="38685" spans="2:14" x14ac:dyDescent="0.25">
      <c r="B38685">
        <v>238</v>
      </c>
      <c r="C38685">
        <v>57</v>
      </c>
      <c r="D38685">
        <v>825</v>
      </c>
      <c r="E38685">
        <v>64</v>
      </c>
      <c r="F38685" t="b">
        <f t="shared" si="604"/>
        <v>0</v>
      </c>
      <c r="K38685">
        <v>151</v>
      </c>
      <c r="L38685">
        <v>0</v>
      </c>
      <c r="M38685">
        <v>969</v>
      </c>
      <c r="N38685">
        <v>64</v>
      </c>
    </row>
    <row r="38686" spans="2:14" x14ac:dyDescent="0.25">
      <c r="B38686">
        <v>277</v>
      </c>
      <c r="C38686">
        <v>141</v>
      </c>
      <c r="D38686">
        <v>702</v>
      </c>
      <c r="E38686">
        <v>64</v>
      </c>
      <c r="F38686" t="b">
        <f t="shared" si="604"/>
        <v>1</v>
      </c>
      <c r="K38686">
        <v>148</v>
      </c>
      <c r="L38686">
        <v>0</v>
      </c>
      <c r="M38686">
        <v>972</v>
      </c>
      <c r="N38686">
        <v>64</v>
      </c>
    </row>
    <row r="38687" spans="2:14" x14ac:dyDescent="0.25">
      <c r="B38687">
        <v>320</v>
      </c>
      <c r="C38687">
        <v>119</v>
      </c>
      <c r="D38687">
        <v>681</v>
      </c>
      <c r="E38687">
        <v>64</v>
      </c>
      <c r="F38687" t="b">
        <f t="shared" si="604"/>
        <v>1</v>
      </c>
      <c r="K38687">
        <v>137</v>
      </c>
      <c r="L38687">
        <v>0</v>
      </c>
      <c r="M38687">
        <v>983</v>
      </c>
      <c r="N38687">
        <v>64</v>
      </c>
    </row>
    <row r="38688" spans="2:14" x14ac:dyDescent="0.25">
      <c r="B38688">
        <v>360</v>
      </c>
      <c r="C38688">
        <v>72</v>
      </c>
      <c r="D38688">
        <v>688</v>
      </c>
      <c r="E38688">
        <v>64</v>
      </c>
      <c r="F38688" t="b">
        <f t="shared" si="604"/>
        <v>1</v>
      </c>
      <c r="K38688">
        <v>135</v>
      </c>
      <c r="L38688">
        <v>0</v>
      </c>
      <c r="M38688">
        <v>985</v>
      </c>
      <c r="N38688">
        <v>64</v>
      </c>
    </row>
    <row r="38689" spans="2:14" x14ac:dyDescent="0.25">
      <c r="B38689">
        <v>388</v>
      </c>
      <c r="C38689">
        <v>22</v>
      </c>
      <c r="D38689">
        <v>710</v>
      </c>
      <c r="E38689">
        <v>64</v>
      </c>
      <c r="F38689" t="b">
        <f t="shared" si="604"/>
        <v>0</v>
      </c>
      <c r="K38689">
        <v>124</v>
      </c>
      <c r="L38689">
        <v>0</v>
      </c>
      <c r="M38689">
        <v>996</v>
      </c>
      <c r="N38689">
        <v>64</v>
      </c>
    </row>
    <row r="38690" spans="2:14" x14ac:dyDescent="0.25">
      <c r="B38690">
        <v>398</v>
      </c>
      <c r="C38690">
        <v>0</v>
      </c>
      <c r="D38690">
        <v>722</v>
      </c>
      <c r="E38690">
        <v>64</v>
      </c>
      <c r="F38690" t="b">
        <f t="shared" si="604"/>
        <v>0</v>
      </c>
      <c r="K38690">
        <v>123</v>
      </c>
      <c r="L38690">
        <v>0</v>
      </c>
      <c r="M38690">
        <v>997</v>
      </c>
      <c r="N38690">
        <v>64</v>
      </c>
    </row>
    <row r="38691" spans="2:14" x14ac:dyDescent="0.25">
      <c r="B38691">
        <v>381</v>
      </c>
      <c r="C38691">
        <v>0</v>
      </c>
      <c r="D38691">
        <v>739</v>
      </c>
      <c r="E38691">
        <v>64</v>
      </c>
      <c r="F38691" t="b">
        <f t="shared" si="604"/>
        <v>0</v>
      </c>
      <c r="K38691">
        <v>113</v>
      </c>
      <c r="L38691">
        <v>0</v>
      </c>
      <c r="M38691">
        <v>1007</v>
      </c>
      <c r="N38691">
        <v>64</v>
      </c>
    </row>
    <row r="38692" spans="2:14" x14ac:dyDescent="0.25">
      <c r="B38692">
        <v>369</v>
      </c>
      <c r="C38692">
        <v>0</v>
      </c>
      <c r="D38692">
        <v>751</v>
      </c>
      <c r="E38692">
        <v>64</v>
      </c>
      <c r="F38692" t="b">
        <f t="shared" si="604"/>
        <v>0</v>
      </c>
      <c r="K38692">
        <v>105</v>
      </c>
      <c r="L38692">
        <v>0</v>
      </c>
      <c r="M38692">
        <v>1015</v>
      </c>
      <c r="N38692">
        <v>64</v>
      </c>
    </row>
    <row r="38693" spans="2:14" x14ac:dyDescent="0.25">
      <c r="B38693">
        <v>354</v>
      </c>
      <c r="C38693">
        <v>0</v>
      </c>
      <c r="D38693">
        <v>766</v>
      </c>
      <c r="E38693">
        <v>64</v>
      </c>
      <c r="F38693" t="b">
        <f t="shared" si="604"/>
        <v>0</v>
      </c>
      <c r="K38693">
        <v>101</v>
      </c>
      <c r="L38693">
        <v>1</v>
      </c>
      <c r="M38693">
        <v>1018</v>
      </c>
      <c r="N38693">
        <v>64</v>
      </c>
    </row>
    <row r="38694" spans="2:14" x14ac:dyDescent="0.25">
      <c r="B38694">
        <v>343</v>
      </c>
      <c r="C38694">
        <v>0</v>
      </c>
      <c r="D38694">
        <v>777</v>
      </c>
      <c r="E38694">
        <v>64</v>
      </c>
      <c r="F38694" t="b">
        <f t="shared" si="604"/>
        <v>0</v>
      </c>
      <c r="K38694">
        <v>93</v>
      </c>
      <c r="L38694">
        <v>0</v>
      </c>
      <c r="M38694">
        <v>1027</v>
      </c>
      <c r="N38694">
        <v>64</v>
      </c>
    </row>
    <row r="38695" spans="2:14" x14ac:dyDescent="0.25">
      <c r="B38695">
        <v>331</v>
      </c>
      <c r="C38695">
        <v>0</v>
      </c>
      <c r="D38695">
        <v>789</v>
      </c>
      <c r="E38695">
        <v>64</v>
      </c>
      <c r="F38695" t="b">
        <f t="shared" si="604"/>
        <v>0</v>
      </c>
      <c r="K38695">
        <v>84</v>
      </c>
      <c r="L38695">
        <v>1</v>
      </c>
      <c r="M38695">
        <v>1035</v>
      </c>
      <c r="N38695">
        <v>64</v>
      </c>
    </row>
    <row r="38696" spans="2:14" x14ac:dyDescent="0.25">
      <c r="B38696">
        <v>316</v>
      </c>
      <c r="C38696">
        <v>0</v>
      </c>
      <c r="D38696">
        <v>804</v>
      </c>
      <c r="E38696">
        <v>64</v>
      </c>
      <c r="F38696" t="b">
        <f t="shared" si="604"/>
        <v>0</v>
      </c>
      <c r="K38696">
        <v>75</v>
      </c>
      <c r="L38696">
        <v>1</v>
      </c>
      <c r="M38696">
        <v>1044</v>
      </c>
      <c r="N38696">
        <v>64</v>
      </c>
    </row>
    <row r="38697" spans="2:14" x14ac:dyDescent="0.25">
      <c r="B38697">
        <v>298</v>
      </c>
      <c r="C38697">
        <v>0</v>
      </c>
      <c r="D38697">
        <v>822</v>
      </c>
      <c r="E38697">
        <v>64</v>
      </c>
      <c r="F38697" t="b">
        <f t="shared" si="604"/>
        <v>0</v>
      </c>
      <c r="K38697">
        <v>68</v>
      </c>
      <c r="L38697">
        <v>5</v>
      </c>
      <c r="M38697">
        <v>1047</v>
      </c>
      <c r="N38697">
        <v>64</v>
      </c>
    </row>
    <row r="38698" spans="2:14" x14ac:dyDescent="0.25">
      <c r="B38698">
        <v>291</v>
      </c>
      <c r="C38698">
        <v>0</v>
      </c>
      <c r="D38698">
        <v>829</v>
      </c>
      <c r="E38698">
        <v>64</v>
      </c>
      <c r="F38698" t="b">
        <f t="shared" si="604"/>
        <v>0</v>
      </c>
      <c r="K38698">
        <v>74</v>
      </c>
      <c r="L38698">
        <v>20</v>
      </c>
      <c r="M38698">
        <v>1026</v>
      </c>
      <c r="N38698">
        <v>64</v>
      </c>
    </row>
    <row r="38699" spans="2:14" x14ac:dyDescent="0.25">
      <c r="B38699">
        <v>282</v>
      </c>
      <c r="C38699">
        <v>0</v>
      </c>
      <c r="D38699">
        <v>838</v>
      </c>
      <c r="E38699">
        <v>64</v>
      </c>
      <c r="F38699" t="b">
        <f t="shared" si="604"/>
        <v>0</v>
      </c>
      <c r="K38699">
        <v>94</v>
      </c>
      <c r="L38699">
        <v>94</v>
      </c>
      <c r="M38699">
        <v>932</v>
      </c>
      <c r="N38699">
        <v>64</v>
      </c>
    </row>
    <row r="38700" spans="2:14" x14ac:dyDescent="0.25">
      <c r="B38700">
        <v>267</v>
      </c>
      <c r="C38700">
        <v>0</v>
      </c>
      <c r="D38700">
        <v>853</v>
      </c>
      <c r="E38700">
        <v>64</v>
      </c>
      <c r="F38700" t="b">
        <f t="shared" si="604"/>
        <v>0</v>
      </c>
      <c r="K38700">
        <v>146</v>
      </c>
      <c r="L38700">
        <v>245</v>
      </c>
      <c r="M38700">
        <v>729</v>
      </c>
      <c r="N38700">
        <v>64</v>
      </c>
    </row>
    <row r="38701" spans="2:14" x14ac:dyDescent="0.25">
      <c r="B38701">
        <v>261</v>
      </c>
      <c r="C38701">
        <v>0</v>
      </c>
      <c r="D38701">
        <v>859</v>
      </c>
      <c r="E38701">
        <v>64</v>
      </c>
      <c r="F38701" t="b">
        <f t="shared" si="604"/>
        <v>0</v>
      </c>
      <c r="K38701">
        <v>195</v>
      </c>
      <c r="L38701">
        <v>267</v>
      </c>
      <c r="M38701">
        <v>658</v>
      </c>
      <c r="N38701">
        <v>64</v>
      </c>
    </row>
    <row r="38702" spans="2:14" x14ac:dyDescent="0.25">
      <c r="B38702">
        <v>252</v>
      </c>
      <c r="C38702">
        <v>0</v>
      </c>
      <c r="D38702">
        <v>868</v>
      </c>
      <c r="E38702">
        <v>64</v>
      </c>
      <c r="F38702" t="b">
        <f t="shared" si="604"/>
        <v>0</v>
      </c>
      <c r="K38702">
        <v>250</v>
      </c>
      <c r="L38702">
        <v>214</v>
      </c>
      <c r="M38702">
        <v>656</v>
      </c>
      <c r="N38702">
        <v>64</v>
      </c>
    </row>
    <row r="38703" spans="2:14" x14ac:dyDescent="0.25">
      <c r="B38703">
        <v>243</v>
      </c>
      <c r="C38703">
        <v>0</v>
      </c>
      <c r="D38703">
        <v>877</v>
      </c>
      <c r="E38703">
        <v>64</v>
      </c>
      <c r="F38703" t="b">
        <f t="shared" si="604"/>
        <v>0</v>
      </c>
      <c r="K38703">
        <v>302</v>
      </c>
      <c r="L38703">
        <v>163</v>
      </c>
      <c r="M38703">
        <v>655</v>
      </c>
      <c r="N38703">
        <v>64</v>
      </c>
    </row>
    <row r="38704" spans="2:14" x14ac:dyDescent="0.25">
      <c r="B38704">
        <v>234</v>
      </c>
      <c r="C38704">
        <v>0</v>
      </c>
      <c r="D38704">
        <v>886</v>
      </c>
      <c r="E38704">
        <v>64</v>
      </c>
      <c r="F38704" t="b">
        <f t="shared" si="604"/>
        <v>0</v>
      </c>
      <c r="K38704">
        <v>353</v>
      </c>
      <c r="L38704">
        <v>104</v>
      </c>
      <c r="M38704">
        <v>663</v>
      </c>
      <c r="N38704">
        <v>64</v>
      </c>
    </row>
    <row r="38705" spans="2:14" x14ac:dyDescent="0.25">
      <c r="B38705">
        <v>221</v>
      </c>
      <c r="C38705">
        <v>0</v>
      </c>
      <c r="D38705">
        <v>899</v>
      </c>
      <c r="E38705">
        <v>64</v>
      </c>
      <c r="F38705" t="b">
        <f t="shared" si="604"/>
        <v>0</v>
      </c>
      <c r="K38705">
        <v>386</v>
      </c>
      <c r="L38705">
        <v>47</v>
      </c>
      <c r="M38705">
        <v>687</v>
      </c>
      <c r="N38705">
        <v>64</v>
      </c>
    </row>
    <row r="38706" spans="2:14" x14ac:dyDescent="0.25">
      <c r="B38706">
        <v>214</v>
      </c>
      <c r="C38706">
        <v>0</v>
      </c>
      <c r="D38706">
        <v>906</v>
      </c>
      <c r="E38706">
        <v>64</v>
      </c>
      <c r="F38706" t="b">
        <f t="shared" si="604"/>
        <v>0</v>
      </c>
      <c r="K38706">
        <v>413</v>
      </c>
      <c r="L38706">
        <v>2</v>
      </c>
      <c r="M38706">
        <v>705</v>
      </c>
      <c r="N38706">
        <v>64</v>
      </c>
    </row>
    <row r="38707" spans="2:14" x14ac:dyDescent="0.25">
      <c r="B38707">
        <v>205</v>
      </c>
      <c r="C38707">
        <v>2</v>
      </c>
      <c r="D38707">
        <v>913</v>
      </c>
      <c r="E38707">
        <v>64</v>
      </c>
      <c r="F38707" t="b">
        <f t="shared" si="604"/>
        <v>0</v>
      </c>
      <c r="K38707">
        <v>401</v>
      </c>
      <c r="L38707">
        <v>1</v>
      </c>
      <c r="M38707">
        <v>718</v>
      </c>
      <c r="N38707">
        <v>64</v>
      </c>
    </row>
    <row r="38708" spans="2:14" x14ac:dyDescent="0.25">
      <c r="B38708">
        <v>200</v>
      </c>
      <c r="C38708">
        <v>0</v>
      </c>
      <c r="D38708">
        <v>920</v>
      </c>
      <c r="E38708">
        <v>64</v>
      </c>
      <c r="F38708" t="b">
        <f t="shared" si="604"/>
        <v>0</v>
      </c>
      <c r="K38708">
        <v>391</v>
      </c>
      <c r="L38708">
        <v>2</v>
      </c>
      <c r="M38708">
        <v>727</v>
      </c>
      <c r="N38708">
        <v>64</v>
      </c>
    </row>
    <row r="38709" spans="2:14" x14ac:dyDescent="0.25">
      <c r="B38709">
        <v>192</v>
      </c>
      <c r="C38709">
        <v>0</v>
      </c>
      <c r="D38709">
        <v>928</v>
      </c>
      <c r="E38709">
        <v>64</v>
      </c>
      <c r="F38709" t="b">
        <f t="shared" si="604"/>
        <v>0</v>
      </c>
      <c r="K38709">
        <v>379</v>
      </c>
      <c r="L38709">
        <v>0</v>
      </c>
      <c r="M38709">
        <v>741</v>
      </c>
      <c r="N38709">
        <v>64</v>
      </c>
    </row>
    <row r="38710" spans="2:14" x14ac:dyDescent="0.25">
      <c r="B38710">
        <v>188</v>
      </c>
      <c r="C38710">
        <v>0</v>
      </c>
      <c r="D38710">
        <v>932</v>
      </c>
      <c r="E38710">
        <v>64</v>
      </c>
      <c r="F38710" t="b">
        <f t="shared" si="604"/>
        <v>0</v>
      </c>
      <c r="K38710">
        <v>366</v>
      </c>
      <c r="L38710">
        <v>0</v>
      </c>
      <c r="M38710">
        <v>754</v>
      </c>
      <c r="N38710">
        <v>64</v>
      </c>
    </row>
    <row r="38711" spans="2:14" x14ac:dyDescent="0.25">
      <c r="B38711">
        <v>186</v>
      </c>
      <c r="C38711">
        <v>1</v>
      </c>
      <c r="D38711">
        <v>933</v>
      </c>
      <c r="E38711">
        <v>64</v>
      </c>
      <c r="F38711" t="b">
        <f t="shared" si="604"/>
        <v>0</v>
      </c>
      <c r="K38711">
        <v>355</v>
      </c>
      <c r="L38711">
        <v>0</v>
      </c>
      <c r="M38711">
        <v>765</v>
      </c>
      <c r="N38711">
        <v>64</v>
      </c>
    </row>
    <row r="38712" spans="2:14" x14ac:dyDescent="0.25">
      <c r="B38712">
        <v>194</v>
      </c>
      <c r="C38712">
        <v>32</v>
      </c>
      <c r="D38712">
        <v>894</v>
      </c>
      <c r="E38712">
        <v>64</v>
      </c>
      <c r="F38712" t="b">
        <f t="shared" si="604"/>
        <v>0</v>
      </c>
      <c r="K38712">
        <v>350</v>
      </c>
      <c r="L38712">
        <v>0</v>
      </c>
      <c r="M38712">
        <v>770</v>
      </c>
      <c r="N38712">
        <v>64</v>
      </c>
    </row>
    <row r="38713" spans="2:14" x14ac:dyDescent="0.25">
      <c r="B38713">
        <v>213</v>
      </c>
      <c r="C38713">
        <v>56</v>
      </c>
      <c r="D38713">
        <v>851</v>
      </c>
      <c r="E38713">
        <v>64</v>
      </c>
      <c r="F38713" t="b">
        <f t="shared" si="604"/>
        <v>0</v>
      </c>
      <c r="K38713">
        <v>337</v>
      </c>
      <c r="L38713">
        <v>3</v>
      </c>
      <c r="M38713">
        <v>780</v>
      </c>
      <c r="N38713">
        <v>64</v>
      </c>
    </row>
    <row r="38714" spans="2:14" x14ac:dyDescent="0.25">
      <c r="B38714">
        <v>253</v>
      </c>
      <c r="C38714">
        <v>84</v>
      </c>
      <c r="D38714">
        <v>783</v>
      </c>
      <c r="E38714">
        <v>64</v>
      </c>
      <c r="F38714" t="b">
        <f t="shared" si="604"/>
        <v>1</v>
      </c>
      <c r="K38714">
        <v>333</v>
      </c>
      <c r="L38714">
        <v>0</v>
      </c>
      <c r="M38714">
        <v>787</v>
      </c>
      <c r="N38714">
        <v>64</v>
      </c>
    </row>
    <row r="38715" spans="2:14" x14ac:dyDescent="0.25">
      <c r="B38715">
        <v>299</v>
      </c>
      <c r="C38715">
        <v>107</v>
      </c>
      <c r="D38715">
        <v>714</v>
      </c>
      <c r="E38715">
        <v>64</v>
      </c>
      <c r="F38715" t="b">
        <f t="shared" si="604"/>
        <v>1</v>
      </c>
      <c r="K38715">
        <v>317</v>
      </c>
      <c r="L38715">
        <v>0</v>
      </c>
      <c r="M38715">
        <v>803</v>
      </c>
      <c r="N38715">
        <v>64</v>
      </c>
    </row>
    <row r="38716" spans="2:14" x14ac:dyDescent="0.25">
      <c r="B38716">
        <v>345</v>
      </c>
      <c r="C38716">
        <v>97</v>
      </c>
      <c r="D38716">
        <v>678</v>
      </c>
      <c r="E38716">
        <v>64</v>
      </c>
      <c r="F38716" t="b">
        <f t="shared" si="604"/>
        <v>1</v>
      </c>
      <c r="K38716">
        <v>313</v>
      </c>
      <c r="L38716">
        <v>0</v>
      </c>
      <c r="M38716">
        <v>807</v>
      </c>
      <c r="N38716">
        <v>64</v>
      </c>
    </row>
    <row r="38717" spans="2:14" x14ac:dyDescent="0.25">
      <c r="B38717">
        <v>386</v>
      </c>
      <c r="C38717">
        <v>58</v>
      </c>
      <c r="D38717">
        <v>676</v>
      </c>
      <c r="E38717">
        <v>64</v>
      </c>
      <c r="F38717" t="b">
        <f t="shared" si="604"/>
        <v>0</v>
      </c>
      <c r="K38717">
        <v>300</v>
      </c>
      <c r="L38717">
        <v>0</v>
      </c>
      <c r="M38717">
        <v>820</v>
      </c>
      <c r="N38717">
        <v>64</v>
      </c>
    </row>
    <row r="38718" spans="2:14" x14ac:dyDescent="0.25">
      <c r="B38718">
        <v>411</v>
      </c>
      <c r="C38718">
        <v>14</v>
      </c>
      <c r="D38718">
        <v>695</v>
      </c>
      <c r="E38718">
        <v>64</v>
      </c>
      <c r="F38718" t="b">
        <f t="shared" si="604"/>
        <v>0</v>
      </c>
      <c r="K38718">
        <v>294</v>
      </c>
      <c r="L38718">
        <v>0</v>
      </c>
      <c r="M38718">
        <v>826</v>
      </c>
      <c r="N38718">
        <v>64</v>
      </c>
    </row>
    <row r="38719" spans="2:14" x14ac:dyDescent="0.25">
      <c r="B38719">
        <v>409</v>
      </c>
      <c r="C38719">
        <v>3</v>
      </c>
      <c r="D38719">
        <v>708</v>
      </c>
      <c r="E38719">
        <v>64</v>
      </c>
      <c r="F38719" t="b">
        <f t="shared" si="604"/>
        <v>0</v>
      </c>
      <c r="K38719">
        <v>285</v>
      </c>
      <c r="L38719">
        <v>1</v>
      </c>
      <c r="M38719">
        <v>834</v>
      </c>
      <c r="N38719">
        <v>64</v>
      </c>
    </row>
    <row r="38720" spans="2:14" x14ac:dyDescent="0.25">
      <c r="B38720">
        <v>399</v>
      </c>
      <c r="C38720">
        <v>4</v>
      </c>
      <c r="D38720">
        <v>717</v>
      </c>
      <c r="E38720">
        <v>64</v>
      </c>
      <c r="F38720" t="b">
        <f t="shared" si="604"/>
        <v>0</v>
      </c>
      <c r="K38720">
        <v>278</v>
      </c>
      <c r="L38720">
        <v>0</v>
      </c>
      <c r="M38720">
        <v>842</v>
      </c>
      <c r="N38720">
        <v>64</v>
      </c>
    </row>
    <row r="38721" spans="2:14" x14ac:dyDescent="0.25">
      <c r="B38721">
        <v>389</v>
      </c>
      <c r="C38721">
        <v>0</v>
      </c>
      <c r="D38721">
        <v>731</v>
      </c>
      <c r="E38721">
        <v>64</v>
      </c>
      <c r="F38721" t="b">
        <f t="shared" si="604"/>
        <v>0</v>
      </c>
      <c r="K38721">
        <v>269</v>
      </c>
      <c r="L38721">
        <v>0</v>
      </c>
      <c r="M38721">
        <v>851</v>
      </c>
      <c r="N38721">
        <v>64</v>
      </c>
    </row>
    <row r="38722" spans="2:14" x14ac:dyDescent="0.25">
      <c r="B38722">
        <v>379</v>
      </c>
      <c r="C38722">
        <v>0</v>
      </c>
      <c r="D38722">
        <v>741</v>
      </c>
      <c r="E38722">
        <v>64</v>
      </c>
      <c r="F38722" t="b">
        <f t="shared" si="604"/>
        <v>0</v>
      </c>
      <c r="K38722">
        <v>261</v>
      </c>
      <c r="L38722">
        <v>0</v>
      </c>
      <c r="M38722">
        <v>859</v>
      </c>
      <c r="N38722">
        <v>64</v>
      </c>
    </row>
    <row r="38723" spans="2:14" x14ac:dyDescent="0.25">
      <c r="B38723">
        <v>368</v>
      </c>
      <c r="C38723">
        <v>0</v>
      </c>
      <c r="D38723">
        <v>752</v>
      </c>
      <c r="E38723">
        <v>64</v>
      </c>
      <c r="F38723" t="b">
        <f t="shared" si="604"/>
        <v>0</v>
      </c>
      <c r="K38723">
        <v>255</v>
      </c>
      <c r="L38723">
        <v>0</v>
      </c>
      <c r="M38723">
        <v>865</v>
      </c>
      <c r="N38723">
        <v>64</v>
      </c>
    </row>
    <row r="38724" spans="2:14" x14ac:dyDescent="0.25">
      <c r="B38724">
        <v>357</v>
      </c>
      <c r="C38724">
        <v>0</v>
      </c>
      <c r="D38724">
        <v>763</v>
      </c>
      <c r="E38724">
        <v>64</v>
      </c>
      <c r="F38724" t="b">
        <f t="shared" si="604"/>
        <v>0</v>
      </c>
      <c r="K38724">
        <v>251</v>
      </c>
      <c r="L38724">
        <v>0</v>
      </c>
      <c r="M38724">
        <v>869</v>
      </c>
      <c r="N38724">
        <v>64</v>
      </c>
    </row>
    <row r="38725" spans="2:14" x14ac:dyDescent="0.25">
      <c r="B38725">
        <v>341</v>
      </c>
      <c r="C38725">
        <v>1</v>
      </c>
      <c r="D38725">
        <v>778</v>
      </c>
      <c r="E38725">
        <v>64</v>
      </c>
      <c r="F38725" t="b">
        <f t="shared" si="604"/>
        <v>0</v>
      </c>
      <c r="K38725">
        <v>240</v>
      </c>
      <c r="L38725">
        <v>0</v>
      </c>
      <c r="M38725">
        <v>880</v>
      </c>
      <c r="N38725">
        <v>64</v>
      </c>
    </row>
    <row r="38726" spans="2:14" x14ac:dyDescent="0.25">
      <c r="B38726">
        <v>330</v>
      </c>
      <c r="C38726">
        <v>0</v>
      </c>
      <c r="D38726">
        <v>790</v>
      </c>
      <c r="E38726">
        <v>64</v>
      </c>
      <c r="F38726" t="b">
        <f t="shared" si="604"/>
        <v>0</v>
      </c>
      <c r="K38726">
        <v>236</v>
      </c>
      <c r="L38726">
        <v>0</v>
      </c>
      <c r="M38726">
        <v>884</v>
      </c>
      <c r="N38726">
        <v>64</v>
      </c>
    </row>
    <row r="38727" spans="2:14" x14ac:dyDescent="0.25">
      <c r="B38727">
        <v>312</v>
      </c>
      <c r="C38727">
        <v>0</v>
      </c>
      <c r="D38727">
        <v>808</v>
      </c>
      <c r="E38727">
        <v>64</v>
      </c>
      <c r="F38727" t="b">
        <f t="shared" si="604"/>
        <v>0</v>
      </c>
      <c r="K38727">
        <v>221</v>
      </c>
      <c r="L38727">
        <v>1</v>
      </c>
      <c r="M38727">
        <v>898</v>
      </c>
      <c r="N38727">
        <v>64</v>
      </c>
    </row>
    <row r="38728" spans="2:14" x14ac:dyDescent="0.25">
      <c r="B38728">
        <v>297</v>
      </c>
      <c r="C38728">
        <v>1</v>
      </c>
      <c r="D38728">
        <v>822</v>
      </c>
      <c r="E38728">
        <v>64</v>
      </c>
      <c r="F38728" t="b">
        <f t="shared" si="604"/>
        <v>0</v>
      </c>
      <c r="K38728">
        <v>214</v>
      </c>
      <c r="L38728">
        <v>0</v>
      </c>
      <c r="M38728">
        <v>906</v>
      </c>
      <c r="N38728">
        <v>64</v>
      </c>
    </row>
    <row r="38729" spans="2:14" x14ac:dyDescent="0.25">
      <c r="B38729">
        <v>291</v>
      </c>
      <c r="C38729">
        <v>0</v>
      </c>
      <c r="D38729">
        <v>829</v>
      </c>
      <c r="E38729">
        <v>64</v>
      </c>
      <c r="F38729" t="b">
        <f t="shared" si="604"/>
        <v>0</v>
      </c>
      <c r="K38729">
        <v>207</v>
      </c>
      <c r="L38729">
        <v>9</v>
      </c>
      <c r="M38729">
        <v>904</v>
      </c>
      <c r="N38729">
        <v>64</v>
      </c>
    </row>
    <row r="38730" spans="2:14" x14ac:dyDescent="0.25">
      <c r="B38730">
        <v>276</v>
      </c>
      <c r="C38730">
        <v>0</v>
      </c>
      <c r="D38730">
        <v>844</v>
      </c>
      <c r="E38730">
        <v>64</v>
      </c>
      <c r="F38730" t="b">
        <f t="shared" si="604"/>
        <v>0</v>
      </c>
      <c r="K38730">
        <v>212</v>
      </c>
      <c r="L38730">
        <v>56</v>
      </c>
      <c r="M38730">
        <v>852</v>
      </c>
      <c r="N38730">
        <v>64</v>
      </c>
    </row>
    <row r="38731" spans="2:14" x14ac:dyDescent="0.25">
      <c r="B38731">
        <v>264</v>
      </c>
      <c r="C38731">
        <v>1</v>
      </c>
      <c r="D38731">
        <v>855</v>
      </c>
      <c r="E38731">
        <v>64</v>
      </c>
      <c r="F38731" t="b">
        <f t="shared" si="604"/>
        <v>0</v>
      </c>
      <c r="K38731">
        <v>236</v>
      </c>
      <c r="L38731">
        <v>94</v>
      </c>
      <c r="M38731">
        <v>790</v>
      </c>
      <c r="N38731">
        <v>64</v>
      </c>
    </row>
    <row r="38732" spans="2:14" x14ac:dyDescent="0.25">
      <c r="B38732">
        <v>252</v>
      </c>
      <c r="C38732">
        <v>0</v>
      </c>
      <c r="D38732">
        <v>868</v>
      </c>
      <c r="E38732">
        <v>64</v>
      </c>
      <c r="F38732" t="b">
        <f t="shared" si="604"/>
        <v>0</v>
      </c>
      <c r="K38732">
        <v>275</v>
      </c>
      <c r="L38732">
        <v>87</v>
      </c>
      <c r="M38732">
        <v>758</v>
      </c>
      <c r="N38732">
        <v>64</v>
      </c>
    </row>
    <row r="38733" spans="2:14" x14ac:dyDescent="0.25">
      <c r="B38733">
        <v>243</v>
      </c>
      <c r="C38733">
        <v>0</v>
      </c>
      <c r="D38733">
        <v>877</v>
      </c>
      <c r="E38733">
        <v>64</v>
      </c>
      <c r="F38733" t="b">
        <f t="shared" si="604"/>
        <v>0</v>
      </c>
      <c r="K38733">
        <v>310</v>
      </c>
      <c r="L38733">
        <v>68</v>
      </c>
      <c r="M38733">
        <v>742</v>
      </c>
      <c r="N38733">
        <v>64</v>
      </c>
    </row>
    <row r="38734" spans="2:14" x14ac:dyDescent="0.25">
      <c r="B38734">
        <v>229</v>
      </c>
      <c r="C38734">
        <v>0</v>
      </c>
      <c r="D38734">
        <v>891</v>
      </c>
      <c r="E38734">
        <v>64</v>
      </c>
      <c r="F38734" t="b">
        <f t="shared" si="604"/>
        <v>0</v>
      </c>
      <c r="K38734">
        <v>349</v>
      </c>
      <c r="L38734">
        <v>59</v>
      </c>
      <c r="M38734">
        <v>712</v>
      </c>
      <c r="N38734">
        <v>64</v>
      </c>
    </row>
    <row r="38735" spans="2:14" x14ac:dyDescent="0.25">
      <c r="B38735">
        <v>222</v>
      </c>
      <c r="C38735">
        <v>0</v>
      </c>
      <c r="D38735">
        <v>898</v>
      </c>
      <c r="E38735">
        <v>64</v>
      </c>
      <c r="F38735" t="b">
        <f t="shared" si="604"/>
        <v>0</v>
      </c>
      <c r="K38735">
        <v>372</v>
      </c>
      <c r="L38735">
        <v>59</v>
      </c>
      <c r="M38735">
        <v>689</v>
      </c>
      <c r="N38735">
        <v>64</v>
      </c>
    </row>
    <row r="38736" spans="2:14" x14ac:dyDescent="0.25">
      <c r="B38736">
        <v>211</v>
      </c>
      <c r="C38736">
        <v>2</v>
      </c>
      <c r="D38736">
        <v>907</v>
      </c>
      <c r="E38736">
        <v>64</v>
      </c>
      <c r="F38736" t="b">
        <f t="shared" si="604"/>
        <v>0</v>
      </c>
      <c r="K38736">
        <v>403</v>
      </c>
      <c r="L38736">
        <v>28</v>
      </c>
      <c r="M38736">
        <v>689</v>
      </c>
      <c r="N38736">
        <v>64</v>
      </c>
    </row>
    <row r="38737" spans="2:14" x14ac:dyDescent="0.25">
      <c r="B38737">
        <v>205</v>
      </c>
      <c r="C38737">
        <v>8</v>
      </c>
      <c r="D38737">
        <v>907</v>
      </c>
      <c r="E38737">
        <v>64</v>
      </c>
      <c r="F38737" t="b">
        <f t="shared" si="604"/>
        <v>0</v>
      </c>
      <c r="K38737">
        <v>401</v>
      </c>
      <c r="L38737">
        <v>0</v>
      </c>
      <c r="M38737">
        <v>719</v>
      </c>
      <c r="N38737">
        <v>64</v>
      </c>
    </row>
    <row r="38738" spans="2:14" x14ac:dyDescent="0.25">
      <c r="B38738">
        <v>206</v>
      </c>
      <c r="C38738">
        <v>0</v>
      </c>
      <c r="D38738">
        <v>914</v>
      </c>
      <c r="E38738">
        <v>64</v>
      </c>
      <c r="F38738" t="b">
        <f t="shared" si="604"/>
        <v>0</v>
      </c>
      <c r="K38738">
        <v>375</v>
      </c>
      <c r="L38738">
        <v>0</v>
      </c>
      <c r="M38738">
        <v>745</v>
      </c>
      <c r="N38738">
        <v>64</v>
      </c>
    </row>
    <row r="38739" spans="2:14" x14ac:dyDescent="0.25">
      <c r="B38739">
        <v>199</v>
      </c>
      <c r="C38739">
        <v>1</v>
      </c>
      <c r="D38739">
        <v>920</v>
      </c>
      <c r="E38739">
        <v>64</v>
      </c>
      <c r="F38739" t="b">
        <f t="shared" si="604"/>
        <v>0</v>
      </c>
      <c r="K38739">
        <v>366</v>
      </c>
      <c r="L38739">
        <v>0</v>
      </c>
      <c r="M38739">
        <v>754</v>
      </c>
      <c r="N38739">
        <v>64</v>
      </c>
    </row>
    <row r="38740" spans="2:14" x14ac:dyDescent="0.25">
      <c r="B38740">
        <v>195</v>
      </c>
      <c r="C38740">
        <v>0</v>
      </c>
      <c r="D38740">
        <v>925</v>
      </c>
      <c r="E38740">
        <v>64</v>
      </c>
      <c r="F38740" t="b">
        <f t="shared" si="604"/>
        <v>0</v>
      </c>
      <c r="K38740">
        <v>354</v>
      </c>
      <c r="L38740">
        <v>0</v>
      </c>
      <c r="M38740">
        <v>766</v>
      </c>
      <c r="N38740">
        <v>64</v>
      </c>
    </row>
    <row r="38741" spans="2:14" x14ac:dyDescent="0.25">
      <c r="B38741">
        <v>188</v>
      </c>
      <c r="C38741">
        <v>0</v>
      </c>
      <c r="D38741">
        <v>932</v>
      </c>
      <c r="E38741">
        <v>64</v>
      </c>
      <c r="F38741" t="b">
        <f t="shared" si="604"/>
        <v>0</v>
      </c>
      <c r="K38741">
        <v>342</v>
      </c>
      <c r="L38741">
        <v>0</v>
      </c>
      <c r="M38741">
        <v>778</v>
      </c>
      <c r="N38741">
        <v>64</v>
      </c>
    </row>
    <row r="38742" spans="2:14" x14ac:dyDescent="0.25">
      <c r="B38742">
        <v>182</v>
      </c>
      <c r="C38742">
        <v>1</v>
      </c>
      <c r="D38742">
        <v>937</v>
      </c>
      <c r="E38742">
        <v>64</v>
      </c>
      <c r="F38742" t="b">
        <f t="shared" si="604"/>
        <v>0</v>
      </c>
      <c r="K38742">
        <v>328</v>
      </c>
      <c r="L38742">
        <v>0</v>
      </c>
      <c r="M38742">
        <v>792</v>
      </c>
      <c r="N38742">
        <v>64</v>
      </c>
    </row>
    <row r="38743" spans="2:14" x14ac:dyDescent="0.25">
      <c r="B38743">
        <v>174</v>
      </c>
      <c r="C38743">
        <v>1</v>
      </c>
      <c r="D38743">
        <v>945</v>
      </c>
      <c r="E38743">
        <v>64</v>
      </c>
      <c r="F38743" t="b">
        <f t="shared" si="604"/>
        <v>0</v>
      </c>
      <c r="K38743">
        <v>312</v>
      </c>
      <c r="L38743">
        <v>0</v>
      </c>
      <c r="M38743">
        <v>808</v>
      </c>
      <c r="N38743">
        <v>64</v>
      </c>
    </row>
    <row r="38744" spans="2:14" x14ac:dyDescent="0.25">
      <c r="B38744">
        <v>170</v>
      </c>
      <c r="C38744">
        <v>0</v>
      </c>
      <c r="D38744">
        <v>950</v>
      </c>
      <c r="E38744">
        <v>64</v>
      </c>
      <c r="F38744" t="b">
        <f t="shared" ref="F38744:F38807" si="605">C38744&gt;E38744</f>
        <v>0</v>
      </c>
      <c r="K38744">
        <v>295</v>
      </c>
      <c r="L38744">
        <v>0</v>
      </c>
      <c r="M38744">
        <v>825</v>
      </c>
      <c r="N38744">
        <v>64</v>
      </c>
    </row>
    <row r="38745" spans="2:14" x14ac:dyDescent="0.25">
      <c r="B38745">
        <v>158</v>
      </c>
      <c r="C38745">
        <v>1</v>
      </c>
      <c r="D38745">
        <v>961</v>
      </c>
      <c r="E38745">
        <v>64</v>
      </c>
      <c r="F38745" t="b">
        <f t="shared" si="605"/>
        <v>0</v>
      </c>
      <c r="K38745">
        <v>280</v>
      </c>
      <c r="L38745">
        <v>0</v>
      </c>
      <c r="M38745">
        <v>840</v>
      </c>
      <c r="N38745">
        <v>64</v>
      </c>
    </row>
    <row r="38746" spans="2:14" x14ac:dyDescent="0.25">
      <c r="B38746">
        <v>151</v>
      </c>
      <c r="C38746">
        <v>0</v>
      </c>
      <c r="D38746">
        <v>969</v>
      </c>
      <c r="E38746">
        <v>64</v>
      </c>
      <c r="F38746" t="b">
        <f t="shared" si="605"/>
        <v>0</v>
      </c>
      <c r="K38746">
        <v>267</v>
      </c>
      <c r="L38746">
        <v>0</v>
      </c>
      <c r="M38746">
        <v>853</v>
      </c>
      <c r="N38746">
        <v>64</v>
      </c>
    </row>
    <row r="38747" spans="2:14" x14ac:dyDescent="0.25">
      <c r="B38747">
        <v>149</v>
      </c>
      <c r="C38747">
        <v>13</v>
      </c>
      <c r="D38747">
        <v>958</v>
      </c>
      <c r="E38747">
        <v>64</v>
      </c>
      <c r="F38747" t="b">
        <f t="shared" si="605"/>
        <v>0</v>
      </c>
      <c r="K38747">
        <v>250</v>
      </c>
      <c r="L38747">
        <v>0</v>
      </c>
      <c r="M38747">
        <v>870</v>
      </c>
      <c r="N38747">
        <v>64</v>
      </c>
    </row>
    <row r="38748" spans="2:14" x14ac:dyDescent="0.25">
      <c r="B38748">
        <v>160</v>
      </c>
      <c r="C38748">
        <v>13</v>
      </c>
      <c r="D38748">
        <v>947</v>
      </c>
      <c r="E38748">
        <v>64</v>
      </c>
      <c r="F38748" t="b">
        <f t="shared" si="605"/>
        <v>0</v>
      </c>
      <c r="K38748">
        <v>246</v>
      </c>
      <c r="L38748">
        <v>1</v>
      </c>
      <c r="M38748">
        <v>873</v>
      </c>
      <c r="N38748">
        <v>64</v>
      </c>
    </row>
    <row r="38749" spans="2:14" x14ac:dyDescent="0.25">
      <c r="B38749">
        <v>176</v>
      </c>
      <c r="C38749">
        <v>32</v>
      </c>
      <c r="D38749">
        <v>912</v>
      </c>
      <c r="E38749">
        <v>64</v>
      </c>
      <c r="F38749" t="b">
        <f t="shared" si="605"/>
        <v>0</v>
      </c>
      <c r="K38749">
        <v>230</v>
      </c>
      <c r="L38749">
        <v>0</v>
      </c>
      <c r="M38749">
        <v>890</v>
      </c>
      <c r="N38749">
        <v>64</v>
      </c>
    </row>
    <row r="38750" spans="2:14" x14ac:dyDescent="0.25">
      <c r="B38750">
        <v>199</v>
      </c>
      <c r="C38750">
        <v>87</v>
      </c>
      <c r="D38750">
        <v>834</v>
      </c>
      <c r="E38750">
        <v>64</v>
      </c>
      <c r="F38750" t="b">
        <f t="shared" si="605"/>
        <v>1</v>
      </c>
      <c r="K38750">
        <v>217</v>
      </c>
      <c r="L38750">
        <v>0</v>
      </c>
      <c r="M38750">
        <v>903</v>
      </c>
      <c r="N38750">
        <v>64</v>
      </c>
    </row>
    <row r="38751" spans="2:14" x14ac:dyDescent="0.25">
      <c r="B38751">
        <v>236</v>
      </c>
      <c r="C38751">
        <v>154</v>
      </c>
      <c r="D38751">
        <v>730</v>
      </c>
      <c r="E38751">
        <v>64</v>
      </c>
      <c r="F38751" t="b">
        <f t="shared" si="605"/>
        <v>1</v>
      </c>
      <c r="K38751">
        <v>203</v>
      </c>
      <c r="L38751">
        <v>0</v>
      </c>
      <c r="M38751">
        <v>917</v>
      </c>
      <c r="N38751">
        <v>64</v>
      </c>
    </row>
    <row r="38752" spans="2:14" x14ac:dyDescent="0.25">
      <c r="B38752">
        <v>287</v>
      </c>
      <c r="C38752">
        <v>184</v>
      </c>
      <c r="D38752">
        <v>649</v>
      </c>
      <c r="E38752">
        <v>64</v>
      </c>
      <c r="F38752" t="b">
        <f t="shared" si="605"/>
        <v>1</v>
      </c>
      <c r="K38752">
        <v>197</v>
      </c>
      <c r="L38752">
        <v>1</v>
      </c>
      <c r="M38752">
        <v>922</v>
      </c>
      <c r="N38752">
        <v>64</v>
      </c>
    </row>
    <row r="38753" spans="2:14" x14ac:dyDescent="0.25">
      <c r="B38753">
        <v>333</v>
      </c>
      <c r="C38753">
        <v>130</v>
      </c>
      <c r="D38753">
        <v>657</v>
      </c>
      <c r="E38753">
        <v>64</v>
      </c>
      <c r="F38753" t="b">
        <f t="shared" si="605"/>
        <v>1</v>
      </c>
      <c r="K38753">
        <v>192</v>
      </c>
      <c r="L38753">
        <v>0</v>
      </c>
      <c r="M38753">
        <v>928</v>
      </c>
      <c r="N38753">
        <v>64</v>
      </c>
    </row>
    <row r="38754" spans="2:14" x14ac:dyDescent="0.25">
      <c r="B38754">
        <v>373</v>
      </c>
      <c r="C38754">
        <v>79</v>
      </c>
      <c r="D38754">
        <v>668</v>
      </c>
      <c r="E38754">
        <v>64</v>
      </c>
      <c r="F38754" t="b">
        <f t="shared" si="605"/>
        <v>1</v>
      </c>
      <c r="K38754">
        <v>185</v>
      </c>
      <c r="L38754">
        <v>0</v>
      </c>
      <c r="M38754">
        <v>935</v>
      </c>
      <c r="N38754">
        <v>64</v>
      </c>
    </row>
    <row r="38755" spans="2:14" x14ac:dyDescent="0.25">
      <c r="B38755">
        <v>411</v>
      </c>
      <c r="C38755">
        <v>33</v>
      </c>
      <c r="D38755">
        <v>676</v>
      </c>
      <c r="E38755">
        <v>64</v>
      </c>
      <c r="F38755" t="b">
        <f t="shared" si="605"/>
        <v>0</v>
      </c>
      <c r="K38755">
        <v>180</v>
      </c>
      <c r="L38755">
        <v>0</v>
      </c>
      <c r="M38755">
        <v>940</v>
      </c>
      <c r="N38755">
        <v>64</v>
      </c>
    </row>
    <row r="38756" spans="2:14" x14ac:dyDescent="0.25">
      <c r="B38756">
        <v>426</v>
      </c>
      <c r="C38756">
        <v>3</v>
      </c>
      <c r="D38756">
        <v>691</v>
      </c>
      <c r="E38756">
        <v>64</v>
      </c>
      <c r="F38756" t="b">
        <f t="shared" si="605"/>
        <v>0</v>
      </c>
      <c r="K38756">
        <v>175</v>
      </c>
      <c r="L38756">
        <v>3</v>
      </c>
      <c r="M38756">
        <v>942</v>
      </c>
      <c r="N38756">
        <v>64</v>
      </c>
    </row>
    <row r="38757" spans="2:14" x14ac:dyDescent="0.25">
      <c r="B38757">
        <v>413</v>
      </c>
      <c r="C38757">
        <v>0</v>
      </c>
      <c r="D38757">
        <v>707</v>
      </c>
      <c r="E38757">
        <v>64</v>
      </c>
      <c r="F38757" t="b">
        <f t="shared" si="605"/>
        <v>0</v>
      </c>
      <c r="K38757">
        <v>185</v>
      </c>
      <c r="L38757">
        <v>24</v>
      </c>
      <c r="M38757">
        <v>911</v>
      </c>
      <c r="N38757">
        <v>64</v>
      </c>
    </row>
    <row r="38758" spans="2:14" x14ac:dyDescent="0.25">
      <c r="B38758">
        <v>397</v>
      </c>
      <c r="C38758">
        <v>0</v>
      </c>
      <c r="D38758">
        <v>723</v>
      </c>
      <c r="E38758">
        <v>64</v>
      </c>
      <c r="F38758" t="b">
        <f t="shared" si="605"/>
        <v>0</v>
      </c>
      <c r="K38758">
        <v>197</v>
      </c>
      <c r="L38758">
        <v>23</v>
      </c>
      <c r="M38758">
        <v>900</v>
      </c>
      <c r="N38758">
        <v>64</v>
      </c>
    </row>
    <row r="38759" spans="2:14" x14ac:dyDescent="0.25">
      <c r="B38759">
        <v>384</v>
      </c>
      <c r="C38759">
        <v>0</v>
      </c>
      <c r="D38759">
        <v>736</v>
      </c>
      <c r="E38759">
        <v>64</v>
      </c>
      <c r="F38759" t="b">
        <f t="shared" si="605"/>
        <v>0</v>
      </c>
      <c r="K38759">
        <v>207</v>
      </c>
      <c r="L38759">
        <v>0</v>
      </c>
      <c r="M38759">
        <v>913</v>
      </c>
      <c r="N38759">
        <v>64</v>
      </c>
    </row>
    <row r="38760" spans="2:14" x14ac:dyDescent="0.25">
      <c r="B38760">
        <v>368</v>
      </c>
      <c r="C38760">
        <v>0</v>
      </c>
      <c r="D38760">
        <v>752</v>
      </c>
      <c r="E38760">
        <v>64</v>
      </c>
      <c r="F38760" t="b">
        <f t="shared" si="605"/>
        <v>0</v>
      </c>
      <c r="K38760">
        <v>200</v>
      </c>
      <c r="L38760">
        <v>0</v>
      </c>
      <c r="M38760">
        <v>920</v>
      </c>
      <c r="N38760">
        <v>64</v>
      </c>
    </row>
    <row r="38761" spans="2:14" x14ac:dyDescent="0.25">
      <c r="B38761">
        <v>361</v>
      </c>
      <c r="C38761">
        <v>0</v>
      </c>
      <c r="D38761">
        <v>759</v>
      </c>
      <c r="E38761">
        <v>64</v>
      </c>
      <c r="F38761" t="b">
        <f t="shared" si="605"/>
        <v>0</v>
      </c>
      <c r="K38761">
        <v>192</v>
      </c>
      <c r="L38761">
        <v>2</v>
      </c>
      <c r="M38761">
        <v>926</v>
      </c>
      <c r="N38761">
        <v>64</v>
      </c>
    </row>
    <row r="38762" spans="2:14" x14ac:dyDescent="0.25">
      <c r="B38762">
        <v>349</v>
      </c>
      <c r="C38762">
        <v>0</v>
      </c>
      <c r="D38762">
        <v>771</v>
      </c>
      <c r="E38762">
        <v>64</v>
      </c>
      <c r="F38762" t="b">
        <f t="shared" si="605"/>
        <v>0</v>
      </c>
      <c r="K38762">
        <v>189</v>
      </c>
      <c r="L38762">
        <v>0</v>
      </c>
      <c r="M38762">
        <v>931</v>
      </c>
      <c r="N38762">
        <v>64</v>
      </c>
    </row>
    <row r="38763" spans="2:14" x14ac:dyDescent="0.25">
      <c r="B38763">
        <v>338</v>
      </c>
      <c r="C38763">
        <v>0</v>
      </c>
      <c r="D38763">
        <v>782</v>
      </c>
      <c r="E38763">
        <v>64</v>
      </c>
      <c r="F38763" t="b">
        <f t="shared" si="605"/>
        <v>0</v>
      </c>
      <c r="K38763">
        <v>185</v>
      </c>
      <c r="L38763">
        <v>0</v>
      </c>
      <c r="M38763">
        <v>935</v>
      </c>
      <c r="N38763">
        <v>64</v>
      </c>
    </row>
    <row r="38764" spans="2:14" x14ac:dyDescent="0.25">
      <c r="B38764">
        <v>326</v>
      </c>
      <c r="C38764">
        <v>0</v>
      </c>
      <c r="D38764">
        <v>794</v>
      </c>
      <c r="E38764">
        <v>64</v>
      </c>
      <c r="F38764" t="b">
        <f t="shared" si="605"/>
        <v>0</v>
      </c>
      <c r="K38764">
        <v>176</v>
      </c>
      <c r="L38764">
        <v>0</v>
      </c>
      <c r="M38764">
        <v>944</v>
      </c>
      <c r="N38764">
        <v>64</v>
      </c>
    </row>
    <row r="38765" spans="2:14" x14ac:dyDescent="0.25">
      <c r="B38765">
        <v>317</v>
      </c>
      <c r="C38765">
        <v>0</v>
      </c>
      <c r="D38765">
        <v>803</v>
      </c>
      <c r="E38765">
        <v>64</v>
      </c>
      <c r="F38765" t="b">
        <f t="shared" si="605"/>
        <v>0</v>
      </c>
      <c r="K38765">
        <v>167</v>
      </c>
      <c r="L38765">
        <v>0</v>
      </c>
      <c r="M38765">
        <v>953</v>
      </c>
      <c r="N38765">
        <v>64</v>
      </c>
    </row>
    <row r="38766" spans="2:14" x14ac:dyDescent="0.25">
      <c r="B38766">
        <v>301</v>
      </c>
      <c r="C38766">
        <v>0</v>
      </c>
      <c r="D38766">
        <v>819</v>
      </c>
      <c r="E38766">
        <v>64</v>
      </c>
      <c r="F38766" t="b">
        <f t="shared" si="605"/>
        <v>0</v>
      </c>
      <c r="K38766">
        <v>157</v>
      </c>
      <c r="L38766">
        <v>0</v>
      </c>
      <c r="M38766">
        <v>963</v>
      </c>
      <c r="N38766">
        <v>64</v>
      </c>
    </row>
    <row r="38767" spans="2:14" x14ac:dyDescent="0.25">
      <c r="B38767">
        <v>293</v>
      </c>
      <c r="C38767">
        <v>0</v>
      </c>
      <c r="D38767">
        <v>827</v>
      </c>
      <c r="E38767">
        <v>64</v>
      </c>
      <c r="F38767" t="b">
        <f t="shared" si="605"/>
        <v>0</v>
      </c>
      <c r="K38767">
        <v>150</v>
      </c>
      <c r="L38767">
        <v>2</v>
      </c>
      <c r="M38767">
        <v>968</v>
      </c>
      <c r="N38767">
        <v>64</v>
      </c>
    </row>
    <row r="38768" spans="2:14" x14ac:dyDescent="0.25">
      <c r="B38768">
        <v>288</v>
      </c>
      <c r="C38768">
        <v>0</v>
      </c>
      <c r="D38768">
        <v>832</v>
      </c>
      <c r="E38768">
        <v>64</v>
      </c>
      <c r="F38768" t="b">
        <f t="shared" si="605"/>
        <v>0</v>
      </c>
      <c r="K38768">
        <v>157</v>
      </c>
      <c r="L38768">
        <v>65</v>
      </c>
      <c r="M38768">
        <v>898</v>
      </c>
      <c r="N38768">
        <v>64</v>
      </c>
    </row>
    <row r="38769" spans="2:14" x14ac:dyDescent="0.25">
      <c r="B38769">
        <v>284</v>
      </c>
      <c r="C38769">
        <v>1</v>
      </c>
      <c r="D38769">
        <v>835</v>
      </c>
      <c r="E38769">
        <v>64</v>
      </c>
      <c r="F38769" t="b">
        <f t="shared" si="605"/>
        <v>0</v>
      </c>
      <c r="K38769">
        <v>196</v>
      </c>
      <c r="L38769">
        <v>148</v>
      </c>
      <c r="M38769">
        <v>776</v>
      </c>
      <c r="N38769">
        <v>64</v>
      </c>
    </row>
    <row r="38770" spans="2:14" x14ac:dyDescent="0.25">
      <c r="B38770">
        <v>277</v>
      </c>
      <c r="C38770">
        <v>0</v>
      </c>
      <c r="D38770">
        <v>843</v>
      </c>
      <c r="E38770">
        <v>64</v>
      </c>
      <c r="F38770" t="b">
        <f t="shared" si="605"/>
        <v>0</v>
      </c>
      <c r="K38770">
        <v>246</v>
      </c>
      <c r="L38770">
        <v>196</v>
      </c>
      <c r="M38770">
        <v>678</v>
      </c>
      <c r="N38770">
        <v>64</v>
      </c>
    </row>
    <row r="38771" spans="2:14" x14ac:dyDescent="0.25">
      <c r="B38771">
        <v>271</v>
      </c>
      <c r="C38771">
        <v>1</v>
      </c>
      <c r="D38771">
        <v>848</v>
      </c>
      <c r="E38771">
        <v>64</v>
      </c>
      <c r="F38771" t="b">
        <f t="shared" si="605"/>
        <v>0</v>
      </c>
      <c r="K38771">
        <v>301</v>
      </c>
      <c r="L38771">
        <v>164</v>
      </c>
      <c r="M38771">
        <v>655</v>
      </c>
      <c r="N38771">
        <v>64</v>
      </c>
    </row>
    <row r="38772" spans="2:14" x14ac:dyDescent="0.25">
      <c r="B38772">
        <v>264</v>
      </c>
      <c r="C38772">
        <v>1</v>
      </c>
      <c r="D38772">
        <v>855</v>
      </c>
      <c r="E38772">
        <v>64</v>
      </c>
      <c r="F38772" t="b">
        <f t="shared" si="605"/>
        <v>0</v>
      </c>
      <c r="K38772">
        <v>346</v>
      </c>
      <c r="L38772">
        <v>105</v>
      </c>
      <c r="M38772">
        <v>669</v>
      </c>
      <c r="N38772">
        <v>64</v>
      </c>
    </row>
    <row r="38773" spans="2:14" x14ac:dyDescent="0.25">
      <c r="B38773">
        <v>260</v>
      </c>
      <c r="C38773">
        <v>0</v>
      </c>
      <c r="D38773">
        <v>860</v>
      </c>
      <c r="E38773">
        <v>64</v>
      </c>
      <c r="F38773" t="b">
        <f t="shared" si="605"/>
        <v>0</v>
      </c>
      <c r="K38773">
        <v>392</v>
      </c>
      <c r="L38773">
        <v>45</v>
      </c>
      <c r="M38773">
        <v>683</v>
      </c>
      <c r="N38773">
        <v>64</v>
      </c>
    </row>
    <row r="38774" spans="2:14" x14ac:dyDescent="0.25">
      <c r="B38774">
        <v>249</v>
      </c>
      <c r="C38774">
        <v>0</v>
      </c>
      <c r="D38774">
        <v>871</v>
      </c>
      <c r="E38774">
        <v>64</v>
      </c>
      <c r="F38774" t="b">
        <f t="shared" si="605"/>
        <v>0</v>
      </c>
      <c r="K38774">
        <v>410</v>
      </c>
      <c r="L38774">
        <v>15</v>
      </c>
      <c r="M38774">
        <v>695</v>
      </c>
      <c r="N38774">
        <v>64</v>
      </c>
    </row>
    <row r="38775" spans="2:14" x14ac:dyDescent="0.25">
      <c r="B38775">
        <v>235</v>
      </c>
      <c r="C38775">
        <v>0</v>
      </c>
      <c r="D38775">
        <v>885</v>
      </c>
      <c r="E38775">
        <v>64</v>
      </c>
      <c r="F38775" t="b">
        <f t="shared" si="605"/>
        <v>0</v>
      </c>
      <c r="K38775">
        <v>404</v>
      </c>
      <c r="L38775">
        <v>1</v>
      </c>
      <c r="M38775">
        <v>715</v>
      </c>
      <c r="N38775">
        <v>64</v>
      </c>
    </row>
    <row r="38776" spans="2:14" x14ac:dyDescent="0.25">
      <c r="B38776">
        <v>227</v>
      </c>
      <c r="C38776">
        <v>0</v>
      </c>
      <c r="D38776">
        <v>893</v>
      </c>
      <c r="E38776">
        <v>64</v>
      </c>
      <c r="F38776" t="b">
        <f t="shared" si="605"/>
        <v>0</v>
      </c>
      <c r="K38776">
        <v>392</v>
      </c>
      <c r="L38776">
        <v>0</v>
      </c>
      <c r="M38776">
        <v>728</v>
      </c>
      <c r="N38776">
        <v>64</v>
      </c>
    </row>
    <row r="38777" spans="2:14" x14ac:dyDescent="0.25">
      <c r="B38777">
        <v>220</v>
      </c>
      <c r="C38777">
        <v>0</v>
      </c>
      <c r="D38777">
        <v>900</v>
      </c>
      <c r="E38777">
        <v>64</v>
      </c>
      <c r="F38777" t="b">
        <f t="shared" si="605"/>
        <v>0</v>
      </c>
      <c r="K38777">
        <v>379</v>
      </c>
      <c r="L38777">
        <v>0</v>
      </c>
      <c r="M38777">
        <v>741</v>
      </c>
      <c r="N38777">
        <v>64</v>
      </c>
    </row>
    <row r="38778" spans="2:14" x14ac:dyDescent="0.25">
      <c r="B38778">
        <v>206</v>
      </c>
      <c r="C38778">
        <v>0</v>
      </c>
      <c r="D38778">
        <v>914</v>
      </c>
      <c r="E38778">
        <v>64</v>
      </c>
      <c r="F38778" t="b">
        <f t="shared" si="605"/>
        <v>0</v>
      </c>
      <c r="K38778">
        <v>372</v>
      </c>
      <c r="L38778">
        <v>0</v>
      </c>
      <c r="M38778">
        <v>748</v>
      </c>
      <c r="N38778">
        <v>64</v>
      </c>
    </row>
    <row r="38779" spans="2:14" x14ac:dyDescent="0.25">
      <c r="B38779">
        <v>193</v>
      </c>
      <c r="C38779">
        <v>1</v>
      </c>
      <c r="D38779">
        <v>926</v>
      </c>
      <c r="E38779">
        <v>64</v>
      </c>
      <c r="F38779" t="b">
        <f t="shared" si="605"/>
        <v>0</v>
      </c>
      <c r="K38779">
        <v>359</v>
      </c>
      <c r="L38779">
        <v>0</v>
      </c>
      <c r="M38779">
        <v>761</v>
      </c>
      <c r="N38779">
        <v>64</v>
      </c>
    </row>
    <row r="38780" spans="2:14" x14ac:dyDescent="0.25">
      <c r="B38780">
        <v>189</v>
      </c>
      <c r="C38780">
        <v>22</v>
      </c>
      <c r="D38780">
        <v>909</v>
      </c>
      <c r="E38780">
        <v>64</v>
      </c>
      <c r="F38780" t="b">
        <f t="shared" si="605"/>
        <v>0</v>
      </c>
      <c r="K38780">
        <v>347</v>
      </c>
      <c r="L38780">
        <v>0</v>
      </c>
      <c r="M38780">
        <v>773</v>
      </c>
      <c r="N38780">
        <v>64</v>
      </c>
    </row>
    <row r="38781" spans="2:14" x14ac:dyDescent="0.25">
      <c r="B38781">
        <v>199</v>
      </c>
      <c r="C38781">
        <v>12</v>
      </c>
      <c r="D38781">
        <v>909</v>
      </c>
      <c r="E38781">
        <v>64</v>
      </c>
      <c r="F38781" t="b">
        <f t="shared" si="605"/>
        <v>0</v>
      </c>
      <c r="K38781">
        <v>329</v>
      </c>
      <c r="L38781">
        <v>0</v>
      </c>
      <c r="M38781">
        <v>791</v>
      </c>
      <c r="N38781">
        <v>64</v>
      </c>
    </row>
    <row r="38782" spans="2:14" x14ac:dyDescent="0.25">
      <c r="B38782">
        <v>195</v>
      </c>
      <c r="C38782">
        <v>2</v>
      </c>
      <c r="D38782">
        <v>923</v>
      </c>
      <c r="E38782">
        <v>64</v>
      </c>
      <c r="F38782" t="b">
        <f t="shared" si="605"/>
        <v>0</v>
      </c>
      <c r="K38782">
        <v>316</v>
      </c>
      <c r="L38782">
        <v>0</v>
      </c>
      <c r="M38782">
        <v>804</v>
      </c>
      <c r="N38782">
        <v>64</v>
      </c>
    </row>
    <row r="38783" spans="2:14" x14ac:dyDescent="0.25">
      <c r="B38783">
        <v>191</v>
      </c>
      <c r="C38783">
        <v>1</v>
      </c>
      <c r="D38783">
        <v>928</v>
      </c>
      <c r="E38783">
        <v>64</v>
      </c>
      <c r="F38783" t="b">
        <f t="shared" si="605"/>
        <v>0</v>
      </c>
      <c r="K38783">
        <v>305</v>
      </c>
      <c r="L38783">
        <v>0</v>
      </c>
      <c r="M38783">
        <v>815</v>
      </c>
      <c r="N38783">
        <v>64</v>
      </c>
    </row>
    <row r="38784" spans="2:14" x14ac:dyDescent="0.25">
      <c r="B38784">
        <v>184</v>
      </c>
      <c r="C38784">
        <v>0</v>
      </c>
      <c r="D38784">
        <v>936</v>
      </c>
      <c r="E38784">
        <v>64</v>
      </c>
      <c r="F38784" t="b">
        <f t="shared" si="605"/>
        <v>0</v>
      </c>
      <c r="K38784">
        <v>295</v>
      </c>
      <c r="L38784">
        <v>0</v>
      </c>
      <c r="M38784">
        <v>825</v>
      </c>
      <c r="N38784">
        <v>64</v>
      </c>
    </row>
    <row r="38785" spans="2:14" x14ac:dyDescent="0.25">
      <c r="B38785">
        <v>178</v>
      </c>
      <c r="C38785">
        <v>0</v>
      </c>
      <c r="D38785">
        <v>942</v>
      </c>
      <c r="E38785">
        <v>64</v>
      </c>
      <c r="F38785" t="b">
        <f t="shared" si="605"/>
        <v>0</v>
      </c>
      <c r="K38785">
        <v>282</v>
      </c>
      <c r="L38785">
        <v>0</v>
      </c>
      <c r="M38785">
        <v>838</v>
      </c>
      <c r="N38785">
        <v>64</v>
      </c>
    </row>
    <row r="38786" spans="2:14" x14ac:dyDescent="0.25">
      <c r="B38786">
        <v>170</v>
      </c>
      <c r="C38786">
        <v>0</v>
      </c>
      <c r="D38786">
        <v>950</v>
      </c>
      <c r="E38786">
        <v>64</v>
      </c>
      <c r="F38786" t="b">
        <f t="shared" si="605"/>
        <v>0</v>
      </c>
      <c r="K38786">
        <v>271</v>
      </c>
      <c r="L38786">
        <v>1</v>
      </c>
      <c r="M38786">
        <v>848</v>
      </c>
      <c r="N38786">
        <v>64</v>
      </c>
    </row>
    <row r="38787" spans="2:14" x14ac:dyDescent="0.25">
      <c r="B38787">
        <v>162</v>
      </c>
      <c r="C38787">
        <v>0</v>
      </c>
      <c r="D38787">
        <v>958</v>
      </c>
      <c r="E38787">
        <v>64</v>
      </c>
      <c r="F38787" t="b">
        <f t="shared" si="605"/>
        <v>0</v>
      </c>
      <c r="K38787">
        <v>263</v>
      </c>
      <c r="L38787">
        <v>1</v>
      </c>
      <c r="M38787">
        <v>856</v>
      </c>
      <c r="N38787">
        <v>64</v>
      </c>
    </row>
    <row r="38788" spans="2:14" x14ac:dyDescent="0.25">
      <c r="B38788">
        <v>157</v>
      </c>
      <c r="C38788">
        <v>0</v>
      </c>
      <c r="D38788">
        <v>963</v>
      </c>
      <c r="E38788">
        <v>64</v>
      </c>
      <c r="F38788" t="b">
        <f t="shared" si="605"/>
        <v>0</v>
      </c>
      <c r="K38788">
        <v>260</v>
      </c>
      <c r="L38788">
        <v>1</v>
      </c>
      <c r="M38788">
        <v>859</v>
      </c>
      <c r="N38788">
        <v>64</v>
      </c>
    </row>
    <row r="38789" spans="2:14" x14ac:dyDescent="0.25">
      <c r="B38789">
        <v>146</v>
      </c>
      <c r="C38789">
        <v>2</v>
      </c>
      <c r="D38789">
        <v>972</v>
      </c>
      <c r="E38789">
        <v>64</v>
      </c>
      <c r="F38789" t="b">
        <f t="shared" si="605"/>
        <v>0</v>
      </c>
      <c r="K38789">
        <v>250</v>
      </c>
      <c r="L38789">
        <v>0</v>
      </c>
      <c r="M38789">
        <v>870</v>
      </c>
      <c r="N38789">
        <v>64</v>
      </c>
    </row>
    <row r="38790" spans="2:14" x14ac:dyDescent="0.25">
      <c r="B38790">
        <v>145</v>
      </c>
      <c r="C38790">
        <v>1</v>
      </c>
      <c r="D38790">
        <v>974</v>
      </c>
      <c r="E38790">
        <v>64</v>
      </c>
      <c r="F38790" t="b">
        <f t="shared" si="605"/>
        <v>0</v>
      </c>
      <c r="K38790">
        <v>243</v>
      </c>
      <c r="L38790">
        <v>1</v>
      </c>
      <c r="M38790">
        <v>876</v>
      </c>
      <c r="N38790">
        <v>64</v>
      </c>
    </row>
    <row r="38791" spans="2:14" x14ac:dyDescent="0.25">
      <c r="B38791">
        <v>136</v>
      </c>
      <c r="C38791">
        <v>1</v>
      </c>
      <c r="D38791">
        <v>983</v>
      </c>
      <c r="E38791">
        <v>64</v>
      </c>
      <c r="F38791" t="b">
        <f t="shared" si="605"/>
        <v>0</v>
      </c>
      <c r="K38791">
        <v>237</v>
      </c>
      <c r="L38791">
        <v>0</v>
      </c>
      <c r="M38791">
        <v>883</v>
      </c>
      <c r="N38791">
        <v>64</v>
      </c>
    </row>
    <row r="38792" spans="2:14" x14ac:dyDescent="0.25">
      <c r="B38792">
        <v>126</v>
      </c>
      <c r="C38792">
        <v>0</v>
      </c>
      <c r="D38792">
        <v>994</v>
      </c>
      <c r="E38792">
        <v>64</v>
      </c>
      <c r="F38792" t="b">
        <f t="shared" si="605"/>
        <v>0</v>
      </c>
      <c r="K38792">
        <v>234</v>
      </c>
      <c r="L38792">
        <v>0</v>
      </c>
      <c r="M38792">
        <v>886</v>
      </c>
      <c r="N38792">
        <v>64</v>
      </c>
    </row>
    <row r="38793" spans="2:14" x14ac:dyDescent="0.25">
      <c r="B38793">
        <v>110</v>
      </c>
      <c r="C38793">
        <v>1</v>
      </c>
      <c r="D38793">
        <v>1009</v>
      </c>
      <c r="E38793">
        <v>64</v>
      </c>
      <c r="F38793" t="b">
        <f t="shared" si="605"/>
        <v>0</v>
      </c>
      <c r="K38793">
        <v>219</v>
      </c>
      <c r="L38793">
        <v>0</v>
      </c>
      <c r="M38793">
        <v>901</v>
      </c>
      <c r="N38793">
        <v>64</v>
      </c>
    </row>
    <row r="38794" spans="2:14" x14ac:dyDescent="0.25">
      <c r="B38794">
        <v>100</v>
      </c>
      <c r="C38794">
        <v>0</v>
      </c>
      <c r="D38794">
        <v>1020</v>
      </c>
      <c r="E38794">
        <v>64</v>
      </c>
      <c r="F38794" t="b">
        <f t="shared" si="605"/>
        <v>0</v>
      </c>
      <c r="K38794">
        <v>210</v>
      </c>
      <c r="L38794">
        <v>0</v>
      </c>
      <c r="M38794">
        <v>910</v>
      </c>
      <c r="N38794">
        <v>64</v>
      </c>
    </row>
    <row r="38795" spans="2:14" x14ac:dyDescent="0.25">
      <c r="B38795">
        <v>88</v>
      </c>
      <c r="C38795">
        <v>0</v>
      </c>
      <c r="D38795">
        <v>1032</v>
      </c>
      <c r="E38795">
        <v>64</v>
      </c>
      <c r="F38795" t="b">
        <f t="shared" si="605"/>
        <v>0</v>
      </c>
      <c r="K38795">
        <v>204</v>
      </c>
      <c r="L38795">
        <v>0</v>
      </c>
      <c r="M38795">
        <v>916</v>
      </c>
      <c r="N38795">
        <v>64</v>
      </c>
    </row>
    <row r="38796" spans="2:14" x14ac:dyDescent="0.25">
      <c r="B38796">
        <v>79</v>
      </c>
      <c r="C38796">
        <v>0</v>
      </c>
      <c r="D38796">
        <v>1041</v>
      </c>
      <c r="E38796">
        <v>64</v>
      </c>
      <c r="F38796" t="b">
        <f t="shared" si="605"/>
        <v>0</v>
      </c>
      <c r="K38796">
        <v>190</v>
      </c>
      <c r="L38796">
        <v>0</v>
      </c>
      <c r="M38796">
        <v>930</v>
      </c>
      <c r="N38796">
        <v>64</v>
      </c>
    </row>
    <row r="38797" spans="2:14" x14ac:dyDescent="0.25">
      <c r="B38797">
        <v>75</v>
      </c>
      <c r="C38797">
        <v>0</v>
      </c>
      <c r="D38797">
        <v>1045</v>
      </c>
      <c r="E38797">
        <v>64</v>
      </c>
      <c r="F38797" t="b">
        <f t="shared" si="605"/>
        <v>0</v>
      </c>
      <c r="K38797">
        <v>179</v>
      </c>
      <c r="L38797">
        <v>1</v>
      </c>
      <c r="M38797">
        <v>940</v>
      </c>
      <c r="N38797">
        <v>64</v>
      </c>
    </row>
    <row r="38798" spans="2:14" x14ac:dyDescent="0.25">
      <c r="B38798">
        <v>67</v>
      </c>
      <c r="C38798">
        <v>0</v>
      </c>
      <c r="D38798">
        <v>1053</v>
      </c>
      <c r="E38798">
        <v>64</v>
      </c>
      <c r="F38798" t="b">
        <f t="shared" si="605"/>
        <v>0</v>
      </c>
      <c r="K38798">
        <v>178</v>
      </c>
      <c r="L38798">
        <v>0</v>
      </c>
      <c r="M38798">
        <v>942</v>
      </c>
      <c r="N38798">
        <v>64</v>
      </c>
    </row>
    <row r="38799" spans="2:14" x14ac:dyDescent="0.25">
      <c r="B38799">
        <v>59</v>
      </c>
      <c r="C38799">
        <v>0</v>
      </c>
      <c r="D38799">
        <v>1061</v>
      </c>
      <c r="E38799">
        <v>64</v>
      </c>
      <c r="F38799" t="b">
        <f t="shared" si="605"/>
        <v>0</v>
      </c>
      <c r="K38799">
        <v>169</v>
      </c>
      <c r="L38799">
        <v>0</v>
      </c>
      <c r="M38799">
        <v>951</v>
      </c>
      <c r="N38799">
        <v>64</v>
      </c>
    </row>
    <row r="38800" spans="2:14" x14ac:dyDescent="0.25">
      <c r="B38800">
        <v>55</v>
      </c>
      <c r="C38800">
        <v>0</v>
      </c>
      <c r="D38800">
        <v>1065</v>
      </c>
      <c r="E38800">
        <v>64</v>
      </c>
      <c r="F38800" t="b">
        <f t="shared" si="605"/>
        <v>0</v>
      </c>
      <c r="K38800">
        <v>163</v>
      </c>
      <c r="L38800">
        <v>0</v>
      </c>
      <c r="M38800">
        <v>957</v>
      </c>
      <c r="N38800">
        <v>64</v>
      </c>
    </row>
    <row r="38801" spans="2:14" x14ac:dyDescent="0.25">
      <c r="B38801">
        <v>49</v>
      </c>
      <c r="C38801">
        <v>7</v>
      </c>
      <c r="D38801">
        <v>1064</v>
      </c>
      <c r="E38801">
        <v>64</v>
      </c>
      <c r="F38801" t="b">
        <f t="shared" si="605"/>
        <v>0</v>
      </c>
      <c r="K38801">
        <v>153</v>
      </c>
      <c r="L38801">
        <v>0</v>
      </c>
      <c r="M38801">
        <v>967</v>
      </c>
      <c r="N38801">
        <v>64</v>
      </c>
    </row>
    <row r="38802" spans="2:14" x14ac:dyDescent="0.25">
      <c r="B38802">
        <v>57</v>
      </c>
      <c r="C38802">
        <v>37</v>
      </c>
      <c r="D38802">
        <v>1026</v>
      </c>
      <c r="E38802">
        <v>64</v>
      </c>
      <c r="F38802" t="b">
        <f t="shared" si="605"/>
        <v>0</v>
      </c>
      <c r="K38802">
        <v>146</v>
      </c>
      <c r="L38802">
        <v>0</v>
      </c>
      <c r="M38802">
        <v>974</v>
      </c>
      <c r="N38802">
        <v>64</v>
      </c>
    </row>
    <row r="38803" spans="2:14" x14ac:dyDescent="0.25">
      <c r="B38803">
        <v>91</v>
      </c>
      <c r="C38803">
        <v>166</v>
      </c>
      <c r="D38803">
        <v>863</v>
      </c>
      <c r="E38803">
        <v>64</v>
      </c>
      <c r="F38803" t="b">
        <f t="shared" si="605"/>
        <v>1</v>
      </c>
      <c r="K38803">
        <v>137</v>
      </c>
      <c r="L38803">
        <v>0</v>
      </c>
      <c r="M38803">
        <v>983</v>
      </c>
      <c r="N38803">
        <v>64</v>
      </c>
    </row>
    <row r="38804" spans="2:14" x14ac:dyDescent="0.25">
      <c r="B38804">
        <v>150</v>
      </c>
      <c r="C38804">
        <v>307</v>
      </c>
      <c r="D38804">
        <v>663</v>
      </c>
      <c r="E38804">
        <v>64</v>
      </c>
      <c r="F38804" t="b">
        <f t="shared" si="605"/>
        <v>1</v>
      </c>
      <c r="K38804">
        <v>128</v>
      </c>
      <c r="L38804">
        <v>0</v>
      </c>
      <c r="M38804">
        <v>992</v>
      </c>
      <c r="N38804">
        <v>64</v>
      </c>
    </row>
    <row r="38805" spans="2:14" x14ac:dyDescent="0.25">
      <c r="B38805">
        <v>210</v>
      </c>
      <c r="C38805">
        <v>270</v>
      </c>
      <c r="D38805">
        <v>640</v>
      </c>
      <c r="E38805">
        <v>64</v>
      </c>
      <c r="F38805" t="b">
        <f t="shared" si="605"/>
        <v>1</v>
      </c>
      <c r="K38805">
        <v>118</v>
      </c>
      <c r="L38805">
        <v>1</v>
      </c>
      <c r="M38805">
        <v>1001</v>
      </c>
      <c r="N38805">
        <v>64</v>
      </c>
    </row>
    <row r="38806" spans="2:14" x14ac:dyDescent="0.25">
      <c r="B38806">
        <v>263</v>
      </c>
      <c r="C38806">
        <v>210</v>
      </c>
      <c r="D38806">
        <v>647</v>
      </c>
      <c r="E38806">
        <v>64</v>
      </c>
      <c r="F38806" t="b">
        <f t="shared" si="605"/>
        <v>1</v>
      </c>
      <c r="K38806">
        <v>115</v>
      </c>
      <c r="L38806">
        <v>0</v>
      </c>
      <c r="M38806">
        <v>1005</v>
      </c>
      <c r="N38806">
        <v>64</v>
      </c>
    </row>
    <row r="38807" spans="2:14" x14ac:dyDescent="0.25">
      <c r="B38807">
        <v>311</v>
      </c>
      <c r="C38807">
        <v>160</v>
      </c>
      <c r="D38807">
        <v>649</v>
      </c>
      <c r="E38807">
        <v>64</v>
      </c>
      <c r="F38807" t="b">
        <f t="shared" si="605"/>
        <v>1</v>
      </c>
      <c r="K38807">
        <v>108</v>
      </c>
      <c r="L38807">
        <v>0</v>
      </c>
      <c r="M38807">
        <v>1012</v>
      </c>
      <c r="N38807">
        <v>64</v>
      </c>
    </row>
    <row r="38808" spans="2:14" x14ac:dyDescent="0.25">
      <c r="B38808">
        <v>361</v>
      </c>
      <c r="C38808">
        <v>102</v>
      </c>
      <c r="D38808">
        <v>657</v>
      </c>
      <c r="E38808">
        <v>64</v>
      </c>
      <c r="F38808" t="b">
        <f t="shared" ref="F38808:F38871" si="606">C38808&gt;E38808</f>
        <v>1</v>
      </c>
      <c r="K38808">
        <v>104</v>
      </c>
      <c r="L38808">
        <v>0</v>
      </c>
      <c r="M38808">
        <v>1016</v>
      </c>
      <c r="N38808">
        <v>64</v>
      </c>
    </row>
    <row r="38809" spans="2:14" x14ac:dyDescent="0.25">
      <c r="B38809">
        <v>402</v>
      </c>
      <c r="C38809">
        <v>43</v>
      </c>
      <c r="D38809">
        <v>675</v>
      </c>
      <c r="E38809">
        <v>64</v>
      </c>
      <c r="F38809" t="b">
        <f t="shared" si="606"/>
        <v>0</v>
      </c>
      <c r="K38809">
        <v>97</v>
      </c>
      <c r="L38809">
        <v>0</v>
      </c>
      <c r="M38809">
        <v>1023</v>
      </c>
      <c r="N38809">
        <v>64</v>
      </c>
    </row>
    <row r="38810" spans="2:14" x14ac:dyDescent="0.25">
      <c r="B38810">
        <v>424</v>
      </c>
      <c r="C38810">
        <v>10</v>
      </c>
      <c r="D38810">
        <v>686</v>
      </c>
      <c r="E38810">
        <v>64</v>
      </c>
      <c r="F38810" t="b">
        <f t="shared" si="606"/>
        <v>0</v>
      </c>
      <c r="K38810">
        <v>90</v>
      </c>
      <c r="L38810">
        <v>0</v>
      </c>
      <c r="M38810">
        <v>1030</v>
      </c>
      <c r="N38810">
        <v>64</v>
      </c>
    </row>
    <row r="38811" spans="2:14" x14ac:dyDescent="0.25">
      <c r="B38811">
        <v>419</v>
      </c>
      <c r="C38811">
        <v>0</v>
      </c>
      <c r="D38811">
        <v>701</v>
      </c>
      <c r="E38811">
        <v>64</v>
      </c>
      <c r="F38811" t="b">
        <f t="shared" si="606"/>
        <v>0</v>
      </c>
      <c r="K38811">
        <v>83</v>
      </c>
      <c r="L38811">
        <v>0</v>
      </c>
      <c r="M38811">
        <v>1037</v>
      </c>
      <c r="N38811">
        <v>64</v>
      </c>
    </row>
    <row r="38812" spans="2:14" x14ac:dyDescent="0.25">
      <c r="B38812">
        <v>411</v>
      </c>
      <c r="C38812">
        <v>0</v>
      </c>
      <c r="D38812">
        <v>709</v>
      </c>
      <c r="E38812">
        <v>64</v>
      </c>
      <c r="F38812" t="b">
        <f t="shared" si="606"/>
        <v>0</v>
      </c>
      <c r="K38812">
        <v>74</v>
      </c>
      <c r="L38812">
        <v>0</v>
      </c>
      <c r="M38812">
        <v>1046</v>
      </c>
      <c r="N38812">
        <v>64</v>
      </c>
    </row>
    <row r="38813" spans="2:14" x14ac:dyDescent="0.25">
      <c r="B38813">
        <v>401</v>
      </c>
      <c r="C38813">
        <v>0</v>
      </c>
      <c r="D38813">
        <v>719</v>
      </c>
      <c r="E38813">
        <v>64</v>
      </c>
      <c r="F38813" t="b">
        <f t="shared" si="606"/>
        <v>0</v>
      </c>
      <c r="K38813">
        <v>64</v>
      </c>
      <c r="L38813">
        <v>1</v>
      </c>
      <c r="M38813">
        <v>1055</v>
      </c>
      <c r="N38813">
        <v>64</v>
      </c>
    </row>
    <row r="38814" spans="2:14" x14ac:dyDescent="0.25">
      <c r="B38814">
        <v>393</v>
      </c>
      <c r="C38814">
        <v>0</v>
      </c>
      <c r="D38814">
        <v>727</v>
      </c>
      <c r="E38814">
        <v>64</v>
      </c>
      <c r="F38814" t="b">
        <f t="shared" si="606"/>
        <v>0</v>
      </c>
      <c r="K38814">
        <v>57</v>
      </c>
      <c r="L38814">
        <v>0</v>
      </c>
      <c r="M38814">
        <v>1063</v>
      </c>
      <c r="N38814">
        <v>64</v>
      </c>
    </row>
    <row r="38815" spans="2:14" x14ac:dyDescent="0.25">
      <c r="B38815">
        <v>381</v>
      </c>
      <c r="C38815">
        <v>0</v>
      </c>
      <c r="D38815">
        <v>739</v>
      </c>
      <c r="E38815">
        <v>64</v>
      </c>
      <c r="F38815" t="b">
        <f t="shared" si="606"/>
        <v>0</v>
      </c>
      <c r="K38815">
        <v>62</v>
      </c>
      <c r="L38815">
        <v>64</v>
      </c>
      <c r="M38815">
        <v>994</v>
      </c>
      <c r="N38815">
        <v>64</v>
      </c>
    </row>
    <row r="38816" spans="2:14" x14ac:dyDescent="0.25">
      <c r="B38816">
        <v>372</v>
      </c>
      <c r="C38816">
        <v>0</v>
      </c>
      <c r="D38816">
        <v>748</v>
      </c>
      <c r="E38816">
        <v>64</v>
      </c>
      <c r="F38816" t="b">
        <f t="shared" si="606"/>
        <v>0</v>
      </c>
      <c r="K38816">
        <v>101</v>
      </c>
      <c r="L38816">
        <v>201</v>
      </c>
      <c r="M38816">
        <v>818</v>
      </c>
      <c r="N38816">
        <v>64</v>
      </c>
    </row>
    <row r="38817" spans="2:14" x14ac:dyDescent="0.25">
      <c r="B38817">
        <v>362</v>
      </c>
      <c r="C38817">
        <v>0</v>
      </c>
      <c r="D38817">
        <v>758</v>
      </c>
      <c r="E38817">
        <v>64</v>
      </c>
      <c r="F38817" t="b">
        <f t="shared" si="606"/>
        <v>0</v>
      </c>
      <c r="K38817">
        <v>156</v>
      </c>
      <c r="L38817">
        <v>277</v>
      </c>
      <c r="M38817">
        <v>687</v>
      </c>
      <c r="N38817">
        <v>64</v>
      </c>
    </row>
    <row r="38818" spans="2:14" x14ac:dyDescent="0.25">
      <c r="B38818">
        <v>354</v>
      </c>
      <c r="C38818">
        <v>0</v>
      </c>
      <c r="D38818">
        <v>766</v>
      </c>
      <c r="E38818">
        <v>64</v>
      </c>
      <c r="F38818" t="b">
        <f t="shared" si="606"/>
        <v>0</v>
      </c>
      <c r="K38818">
        <v>208</v>
      </c>
      <c r="L38818">
        <v>261</v>
      </c>
      <c r="M38818">
        <v>651</v>
      </c>
      <c r="N38818">
        <v>64</v>
      </c>
    </row>
    <row r="38819" spans="2:14" x14ac:dyDescent="0.25">
      <c r="B38819">
        <v>343</v>
      </c>
      <c r="C38819">
        <v>0</v>
      </c>
      <c r="D38819">
        <v>777</v>
      </c>
      <c r="E38819">
        <v>64</v>
      </c>
      <c r="F38819" t="b">
        <f t="shared" si="606"/>
        <v>0</v>
      </c>
      <c r="K38819">
        <v>262</v>
      </c>
      <c r="L38819">
        <v>207</v>
      </c>
      <c r="M38819">
        <v>651</v>
      </c>
      <c r="N38819">
        <v>64</v>
      </c>
    </row>
    <row r="38820" spans="2:14" x14ac:dyDescent="0.25">
      <c r="B38820">
        <v>335</v>
      </c>
      <c r="C38820">
        <v>0</v>
      </c>
      <c r="D38820">
        <v>785</v>
      </c>
      <c r="E38820">
        <v>64</v>
      </c>
      <c r="F38820" t="b">
        <f t="shared" si="606"/>
        <v>0</v>
      </c>
      <c r="K38820">
        <v>312</v>
      </c>
      <c r="L38820">
        <v>154</v>
      </c>
      <c r="M38820">
        <v>654</v>
      </c>
      <c r="N38820">
        <v>64</v>
      </c>
    </row>
    <row r="38821" spans="2:14" x14ac:dyDescent="0.25">
      <c r="B38821">
        <v>326</v>
      </c>
      <c r="C38821">
        <v>0</v>
      </c>
      <c r="D38821">
        <v>794</v>
      </c>
      <c r="E38821">
        <v>64</v>
      </c>
      <c r="F38821" t="b">
        <f t="shared" si="606"/>
        <v>0</v>
      </c>
      <c r="K38821">
        <v>366</v>
      </c>
      <c r="L38821">
        <v>100</v>
      </c>
      <c r="M38821">
        <v>654</v>
      </c>
      <c r="N38821">
        <v>64</v>
      </c>
    </row>
    <row r="38822" spans="2:14" x14ac:dyDescent="0.25">
      <c r="B38822">
        <v>323</v>
      </c>
      <c r="C38822">
        <v>0</v>
      </c>
      <c r="D38822">
        <v>797</v>
      </c>
      <c r="E38822">
        <v>64</v>
      </c>
      <c r="F38822" t="b">
        <f t="shared" si="606"/>
        <v>0</v>
      </c>
      <c r="K38822">
        <v>412</v>
      </c>
      <c r="L38822">
        <v>35</v>
      </c>
      <c r="M38822">
        <v>673</v>
      </c>
      <c r="N38822">
        <v>64</v>
      </c>
    </row>
    <row r="38823" spans="2:14" x14ac:dyDescent="0.25">
      <c r="B38823">
        <v>314</v>
      </c>
      <c r="C38823">
        <v>0</v>
      </c>
      <c r="D38823">
        <v>806</v>
      </c>
      <c r="E38823">
        <v>64</v>
      </c>
      <c r="F38823" t="b">
        <f t="shared" si="606"/>
        <v>0</v>
      </c>
      <c r="K38823">
        <v>424</v>
      </c>
      <c r="L38823">
        <v>1</v>
      </c>
      <c r="M38823">
        <v>695</v>
      </c>
      <c r="N38823">
        <v>64</v>
      </c>
    </row>
    <row r="38824" spans="2:14" x14ac:dyDescent="0.25">
      <c r="B38824">
        <v>306</v>
      </c>
      <c r="C38824">
        <v>0</v>
      </c>
      <c r="D38824">
        <v>814</v>
      </c>
      <c r="E38824">
        <v>64</v>
      </c>
      <c r="F38824" t="b">
        <f t="shared" si="606"/>
        <v>0</v>
      </c>
      <c r="K38824">
        <v>413</v>
      </c>
      <c r="L38824">
        <v>1</v>
      </c>
      <c r="M38824">
        <v>706</v>
      </c>
      <c r="N38824">
        <v>64</v>
      </c>
    </row>
    <row r="38825" spans="2:14" x14ac:dyDescent="0.25">
      <c r="B38825">
        <v>300</v>
      </c>
      <c r="C38825">
        <v>0</v>
      </c>
      <c r="D38825">
        <v>820</v>
      </c>
      <c r="E38825">
        <v>64</v>
      </c>
      <c r="F38825" t="b">
        <f t="shared" si="606"/>
        <v>0</v>
      </c>
      <c r="K38825">
        <v>406</v>
      </c>
      <c r="L38825">
        <v>0</v>
      </c>
      <c r="M38825">
        <v>714</v>
      </c>
      <c r="N38825">
        <v>64</v>
      </c>
    </row>
    <row r="38826" spans="2:14" x14ac:dyDescent="0.25">
      <c r="B38826">
        <v>291</v>
      </c>
      <c r="C38826">
        <v>0</v>
      </c>
      <c r="D38826">
        <v>829</v>
      </c>
      <c r="E38826">
        <v>64</v>
      </c>
      <c r="F38826" t="b">
        <f t="shared" si="606"/>
        <v>0</v>
      </c>
      <c r="K38826">
        <v>398</v>
      </c>
      <c r="L38826">
        <v>0</v>
      </c>
      <c r="M38826">
        <v>722</v>
      </c>
      <c r="N38826">
        <v>64</v>
      </c>
    </row>
    <row r="38827" spans="2:14" x14ac:dyDescent="0.25">
      <c r="B38827">
        <v>282</v>
      </c>
      <c r="C38827">
        <v>0</v>
      </c>
      <c r="D38827">
        <v>838</v>
      </c>
      <c r="E38827">
        <v>64</v>
      </c>
      <c r="F38827" t="b">
        <f t="shared" si="606"/>
        <v>0</v>
      </c>
      <c r="K38827">
        <v>389</v>
      </c>
      <c r="L38827">
        <v>0</v>
      </c>
      <c r="M38827">
        <v>731</v>
      </c>
      <c r="N38827">
        <v>64</v>
      </c>
    </row>
    <row r="38828" spans="2:14" x14ac:dyDescent="0.25">
      <c r="B38828">
        <v>275</v>
      </c>
      <c r="C38828">
        <v>0</v>
      </c>
      <c r="D38828">
        <v>845</v>
      </c>
      <c r="E38828">
        <v>64</v>
      </c>
      <c r="F38828" t="b">
        <f t="shared" si="606"/>
        <v>0</v>
      </c>
      <c r="K38828">
        <v>384</v>
      </c>
      <c r="L38828">
        <v>0</v>
      </c>
      <c r="M38828">
        <v>736</v>
      </c>
      <c r="N38828">
        <v>64</v>
      </c>
    </row>
    <row r="38829" spans="2:14" x14ac:dyDescent="0.25">
      <c r="B38829">
        <v>256</v>
      </c>
      <c r="C38829">
        <v>0</v>
      </c>
      <c r="D38829">
        <v>864</v>
      </c>
      <c r="E38829">
        <v>64</v>
      </c>
      <c r="F38829" t="b">
        <f t="shared" si="606"/>
        <v>0</v>
      </c>
      <c r="K38829">
        <v>373</v>
      </c>
      <c r="L38829">
        <v>0</v>
      </c>
      <c r="M38829">
        <v>747</v>
      </c>
      <c r="N38829">
        <v>64</v>
      </c>
    </row>
    <row r="38830" spans="2:14" x14ac:dyDescent="0.25">
      <c r="B38830">
        <v>246</v>
      </c>
      <c r="C38830">
        <v>0</v>
      </c>
      <c r="D38830">
        <v>874</v>
      </c>
      <c r="E38830">
        <v>64</v>
      </c>
      <c r="F38830" t="b">
        <f t="shared" si="606"/>
        <v>0</v>
      </c>
      <c r="K38830">
        <v>363</v>
      </c>
      <c r="L38830">
        <v>0</v>
      </c>
      <c r="M38830">
        <v>757</v>
      </c>
      <c r="N38830">
        <v>64</v>
      </c>
    </row>
    <row r="38831" spans="2:14" x14ac:dyDescent="0.25">
      <c r="B38831">
        <v>233</v>
      </c>
      <c r="C38831">
        <v>0</v>
      </c>
      <c r="D38831">
        <v>887</v>
      </c>
      <c r="E38831">
        <v>64</v>
      </c>
      <c r="F38831" t="b">
        <f t="shared" si="606"/>
        <v>0</v>
      </c>
      <c r="K38831">
        <v>353</v>
      </c>
      <c r="L38831">
        <v>0</v>
      </c>
      <c r="M38831">
        <v>767</v>
      </c>
      <c r="N38831">
        <v>64</v>
      </c>
    </row>
    <row r="38832" spans="2:14" x14ac:dyDescent="0.25">
      <c r="B38832">
        <v>227</v>
      </c>
      <c r="C38832">
        <v>0</v>
      </c>
      <c r="D38832">
        <v>893</v>
      </c>
      <c r="E38832">
        <v>64</v>
      </c>
      <c r="F38832" t="b">
        <f t="shared" si="606"/>
        <v>0</v>
      </c>
      <c r="K38832">
        <v>344</v>
      </c>
      <c r="L38832">
        <v>0</v>
      </c>
      <c r="M38832">
        <v>776</v>
      </c>
      <c r="N38832">
        <v>64</v>
      </c>
    </row>
    <row r="38833" spans="2:14" x14ac:dyDescent="0.25">
      <c r="B38833">
        <v>215</v>
      </c>
      <c r="C38833">
        <v>0</v>
      </c>
      <c r="D38833">
        <v>905</v>
      </c>
      <c r="E38833">
        <v>64</v>
      </c>
      <c r="F38833" t="b">
        <f t="shared" si="606"/>
        <v>0</v>
      </c>
      <c r="K38833">
        <v>334</v>
      </c>
      <c r="L38833">
        <v>0</v>
      </c>
      <c r="M38833">
        <v>786</v>
      </c>
      <c r="N38833">
        <v>64</v>
      </c>
    </row>
    <row r="38834" spans="2:14" x14ac:dyDescent="0.25">
      <c r="B38834">
        <v>204</v>
      </c>
      <c r="C38834">
        <v>1</v>
      </c>
      <c r="D38834">
        <v>915</v>
      </c>
      <c r="E38834">
        <v>64</v>
      </c>
      <c r="F38834" t="b">
        <f t="shared" si="606"/>
        <v>0</v>
      </c>
      <c r="K38834">
        <v>327</v>
      </c>
      <c r="L38834">
        <v>0</v>
      </c>
      <c r="M38834">
        <v>793</v>
      </c>
      <c r="N38834">
        <v>64</v>
      </c>
    </row>
    <row r="38835" spans="2:14" x14ac:dyDescent="0.25">
      <c r="B38835">
        <v>195</v>
      </c>
      <c r="C38835">
        <v>0</v>
      </c>
      <c r="D38835">
        <v>925</v>
      </c>
      <c r="E38835">
        <v>64</v>
      </c>
      <c r="F38835" t="b">
        <f t="shared" si="606"/>
        <v>0</v>
      </c>
      <c r="K38835">
        <v>313</v>
      </c>
      <c r="L38835">
        <v>0</v>
      </c>
      <c r="M38835">
        <v>807</v>
      </c>
      <c r="N38835">
        <v>64</v>
      </c>
    </row>
    <row r="38836" spans="2:14" x14ac:dyDescent="0.25">
      <c r="B38836">
        <v>186</v>
      </c>
      <c r="C38836">
        <v>0</v>
      </c>
      <c r="D38836">
        <v>934</v>
      </c>
      <c r="E38836">
        <v>64</v>
      </c>
      <c r="F38836" t="b">
        <f t="shared" si="606"/>
        <v>0</v>
      </c>
      <c r="K38836">
        <v>306</v>
      </c>
      <c r="L38836">
        <v>0</v>
      </c>
      <c r="M38836">
        <v>814</v>
      </c>
      <c r="N38836">
        <v>64</v>
      </c>
    </row>
    <row r="38837" spans="2:14" x14ac:dyDescent="0.25">
      <c r="B38837">
        <v>175</v>
      </c>
      <c r="C38837">
        <v>1</v>
      </c>
      <c r="D38837">
        <v>944</v>
      </c>
      <c r="E38837">
        <v>64</v>
      </c>
      <c r="F38837" t="b">
        <f t="shared" si="606"/>
        <v>0</v>
      </c>
      <c r="K38837">
        <v>296</v>
      </c>
      <c r="L38837">
        <v>0</v>
      </c>
      <c r="M38837">
        <v>824</v>
      </c>
      <c r="N38837">
        <v>64</v>
      </c>
    </row>
    <row r="38838" spans="2:14" x14ac:dyDescent="0.25">
      <c r="B38838">
        <v>165</v>
      </c>
      <c r="C38838">
        <v>0</v>
      </c>
      <c r="D38838">
        <v>955</v>
      </c>
      <c r="E38838">
        <v>64</v>
      </c>
      <c r="F38838" t="b">
        <f t="shared" si="606"/>
        <v>0</v>
      </c>
      <c r="K38838">
        <v>279</v>
      </c>
      <c r="L38838">
        <v>0</v>
      </c>
      <c r="M38838">
        <v>841</v>
      </c>
      <c r="N38838">
        <v>64</v>
      </c>
    </row>
    <row r="38839" spans="2:14" x14ac:dyDescent="0.25">
      <c r="B38839">
        <v>162</v>
      </c>
      <c r="C38839">
        <v>1</v>
      </c>
      <c r="D38839">
        <v>957</v>
      </c>
      <c r="E38839">
        <v>64</v>
      </c>
      <c r="F38839" t="b">
        <f t="shared" si="606"/>
        <v>0</v>
      </c>
      <c r="K38839">
        <v>268</v>
      </c>
      <c r="L38839">
        <v>0</v>
      </c>
      <c r="M38839">
        <v>852</v>
      </c>
      <c r="N38839">
        <v>64</v>
      </c>
    </row>
    <row r="38840" spans="2:14" x14ac:dyDescent="0.25">
      <c r="B38840">
        <v>153</v>
      </c>
      <c r="C38840">
        <v>0</v>
      </c>
      <c r="D38840">
        <v>967</v>
      </c>
      <c r="E38840">
        <v>64</v>
      </c>
      <c r="F38840" t="b">
        <f t="shared" si="606"/>
        <v>0</v>
      </c>
      <c r="K38840">
        <v>260</v>
      </c>
      <c r="L38840">
        <v>0</v>
      </c>
      <c r="M38840">
        <v>860</v>
      </c>
      <c r="N38840">
        <v>64</v>
      </c>
    </row>
    <row r="38841" spans="2:14" x14ac:dyDescent="0.25">
      <c r="B38841">
        <v>154</v>
      </c>
      <c r="C38841">
        <v>3</v>
      </c>
      <c r="D38841">
        <v>963</v>
      </c>
      <c r="E38841">
        <v>64</v>
      </c>
      <c r="F38841" t="b">
        <f t="shared" si="606"/>
        <v>0</v>
      </c>
      <c r="K38841">
        <v>249</v>
      </c>
      <c r="L38841">
        <v>0</v>
      </c>
      <c r="M38841">
        <v>871</v>
      </c>
      <c r="N38841">
        <v>64</v>
      </c>
    </row>
    <row r="38842" spans="2:14" x14ac:dyDescent="0.25">
      <c r="B38842">
        <v>148</v>
      </c>
      <c r="C38842">
        <v>3</v>
      </c>
      <c r="D38842">
        <v>969</v>
      </c>
      <c r="E38842">
        <v>64</v>
      </c>
      <c r="F38842" t="b">
        <f t="shared" si="606"/>
        <v>0</v>
      </c>
      <c r="K38842">
        <v>240</v>
      </c>
      <c r="L38842">
        <v>0</v>
      </c>
      <c r="M38842">
        <v>880</v>
      </c>
      <c r="N38842">
        <v>64</v>
      </c>
    </row>
    <row r="38843" spans="2:14" x14ac:dyDescent="0.25">
      <c r="B38843">
        <v>140</v>
      </c>
      <c r="C38843">
        <v>0</v>
      </c>
      <c r="D38843">
        <v>980</v>
      </c>
      <c r="E38843">
        <v>64</v>
      </c>
      <c r="F38843" t="b">
        <f t="shared" si="606"/>
        <v>0</v>
      </c>
      <c r="K38843">
        <v>231</v>
      </c>
      <c r="L38843">
        <v>0</v>
      </c>
      <c r="M38843">
        <v>889</v>
      </c>
      <c r="N38843">
        <v>64</v>
      </c>
    </row>
    <row r="38844" spans="2:14" x14ac:dyDescent="0.25">
      <c r="B38844">
        <v>130</v>
      </c>
      <c r="C38844">
        <v>0</v>
      </c>
      <c r="D38844">
        <v>990</v>
      </c>
      <c r="E38844">
        <v>64</v>
      </c>
      <c r="F38844" t="b">
        <f t="shared" si="606"/>
        <v>0</v>
      </c>
      <c r="K38844">
        <v>229</v>
      </c>
      <c r="L38844">
        <v>0</v>
      </c>
      <c r="M38844">
        <v>891</v>
      </c>
      <c r="N38844">
        <v>64</v>
      </c>
    </row>
    <row r="38845" spans="2:14" x14ac:dyDescent="0.25">
      <c r="B38845">
        <v>119</v>
      </c>
      <c r="C38845">
        <v>17</v>
      </c>
      <c r="D38845">
        <v>984</v>
      </c>
      <c r="E38845">
        <v>64</v>
      </c>
      <c r="F38845" t="b">
        <f t="shared" si="606"/>
        <v>0</v>
      </c>
      <c r="K38845">
        <v>222</v>
      </c>
      <c r="L38845">
        <v>3</v>
      </c>
      <c r="M38845">
        <v>895</v>
      </c>
      <c r="N38845">
        <v>64</v>
      </c>
    </row>
    <row r="38846" spans="2:14" x14ac:dyDescent="0.25">
      <c r="B38846">
        <v>138</v>
      </c>
      <c r="C38846">
        <v>96</v>
      </c>
      <c r="D38846">
        <v>886</v>
      </c>
      <c r="E38846">
        <v>64</v>
      </c>
      <c r="F38846" t="b">
        <f t="shared" si="606"/>
        <v>1</v>
      </c>
      <c r="K38846">
        <v>217</v>
      </c>
      <c r="L38846">
        <v>3</v>
      </c>
      <c r="M38846">
        <v>900</v>
      </c>
      <c r="N38846">
        <v>64</v>
      </c>
    </row>
    <row r="38847" spans="2:14" x14ac:dyDescent="0.25">
      <c r="B38847">
        <v>189</v>
      </c>
      <c r="C38847">
        <v>178</v>
      </c>
      <c r="D38847">
        <v>753</v>
      </c>
      <c r="E38847">
        <v>64</v>
      </c>
      <c r="F38847" t="b">
        <f t="shared" si="606"/>
        <v>1</v>
      </c>
      <c r="K38847">
        <v>208</v>
      </c>
      <c r="L38847">
        <v>0</v>
      </c>
      <c r="M38847">
        <v>912</v>
      </c>
      <c r="N38847">
        <v>64</v>
      </c>
    </row>
    <row r="38848" spans="2:14" x14ac:dyDescent="0.25">
      <c r="B38848">
        <v>238</v>
      </c>
      <c r="C38848">
        <v>215</v>
      </c>
      <c r="D38848">
        <v>667</v>
      </c>
      <c r="E38848">
        <v>64</v>
      </c>
      <c r="F38848" t="b">
        <f t="shared" si="606"/>
        <v>1</v>
      </c>
      <c r="K38848">
        <v>195</v>
      </c>
      <c r="L38848">
        <v>0</v>
      </c>
      <c r="M38848">
        <v>925</v>
      </c>
      <c r="N38848">
        <v>64</v>
      </c>
    </row>
    <row r="38849" spans="2:14" x14ac:dyDescent="0.25">
      <c r="B38849">
        <v>281</v>
      </c>
      <c r="C38849">
        <v>185</v>
      </c>
      <c r="D38849">
        <v>654</v>
      </c>
      <c r="E38849">
        <v>64</v>
      </c>
      <c r="F38849" t="b">
        <f t="shared" si="606"/>
        <v>1</v>
      </c>
      <c r="K38849">
        <v>189</v>
      </c>
      <c r="L38849">
        <v>0</v>
      </c>
      <c r="M38849">
        <v>931</v>
      </c>
      <c r="N38849">
        <v>64</v>
      </c>
    </row>
    <row r="38850" spans="2:14" x14ac:dyDescent="0.25">
      <c r="B38850">
        <v>327</v>
      </c>
      <c r="C38850">
        <v>139</v>
      </c>
      <c r="D38850">
        <v>654</v>
      </c>
      <c r="E38850">
        <v>64</v>
      </c>
      <c r="F38850" t="b">
        <f t="shared" si="606"/>
        <v>1</v>
      </c>
      <c r="K38850">
        <v>184</v>
      </c>
      <c r="L38850">
        <v>0</v>
      </c>
      <c r="M38850">
        <v>936</v>
      </c>
      <c r="N38850">
        <v>64</v>
      </c>
    </row>
    <row r="38851" spans="2:14" x14ac:dyDescent="0.25">
      <c r="B38851">
        <v>364</v>
      </c>
      <c r="C38851">
        <v>94</v>
      </c>
      <c r="D38851">
        <v>662</v>
      </c>
      <c r="E38851">
        <v>64</v>
      </c>
      <c r="F38851" t="b">
        <f t="shared" si="606"/>
        <v>1</v>
      </c>
      <c r="K38851">
        <v>175</v>
      </c>
      <c r="L38851">
        <v>0</v>
      </c>
      <c r="M38851">
        <v>945</v>
      </c>
      <c r="N38851">
        <v>64</v>
      </c>
    </row>
    <row r="38852" spans="2:14" x14ac:dyDescent="0.25">
      <c r="B38852">
        <v>400</v>
      </c>
      <c r="C38852">
        <v>46</v>
      </c>
      <c r="D38852">
        <v>674</v>
      </c>
      <c r="E38852">
        <v>64</v>
      </c>
      <c r="F38852" t="b">
        <f t="shared" si="606"/>
        <v>0</v>
      </c>
      <c r="K38852">
        <v>167</v>
      </c>
      <c r="L38852">
        <v>0</v>
      </c>
      <c r="M38852">
        <v>953</v>
      </c>
      <c r="N38852">
        <v>64</v>
      </c>
    </row>
    <row r="38853" spans="2:14" x14ac:dyDescent="0.25">
      <c r="B38853">
        <v>417</v>
      </c>
      <c r="C38853">
        <v>3</v>
      </c>
      <c r="D38853">
        <v>700</v>
      </c>
      <c r="E38853">
        <v>64</v>
      </c>
      <c r="F38853" t="b">
        <f t="shared" si="606"/>
        <v>0</v>
      </c>
      <c r="K38853">
        <v>153</v>
      </c>
      <c r="L38853">
        <v>0</v>
      </c>
      <c r="M38853">
        <v>967</v>
      </c>
      <c r="N38853">
        <v>64</v>
      </c>
    </row>
    <row r="38854" spans="2:14" x14ac:dyDescent="0.25">
      <c r="B38854">
        <v>406</v>
      </c>
      <c r="C38854">
        <v>0</v>
      </c>
      <c r="D38854">
        <v>714</v>
      </c>
      <c r="E38854">
        <v>64</v>
      </c>
      <c r="F38854" t="b">
        <f t="shared" si="606"/>
        <v>0</v>
      </c>
      <c r="K38854">
        <v>138</v>
      </c>
      <c r="L38854">
        <v>0</v>
      </c>
      <c r="M38854">
        <v>982</v>
      </c>
      <c r="N38854">
        <v>64</v>
      </c>
    </row>
    <row r="38855" spans="2:14" x14ac:dyDescent="0.25">
      <c r="B38855">
        <v>393</v>
      </c>
      <c r="C38855">
        <v>0</v>
      </c>
      <c r="D38855">
        <v>727</v>
      </c>
      <c r="E38855">
        <v>64</v>
      </c>
      <c r="F38855" t="b">
        <f t="shared" si="606"/>
        <v>0</v>
      </c>
      <c r="K38855">
        <v>130</v>
      </c>
      <c r="L38855">
        <v>1</v>
      </c>
      <c r="M38855">
        <v>989</v>
      </c>
      <c r="N38855">
        <v>64</v>
      </c>
    </row>
    <row r="38856" spans="2:14" x14ac:dyDescent="0.25">
      <c r="B38856">
        <v>384</v>
      </c>
      <c r="C38856">
        <v>0</v>
      </c>
      <c r="D38856">
        <v>736</v>
      </c>
      <c r="E38856">
        <v>64</v>
      </c>
      <c r="F38856" t="b">
        <f t="shared" si="606"/>
        <v>0</v>
      </c>
      <c r="K38856">
        <v>127</v>
      </c>
      <c r="L38856">
        <v>1</v>
      </c>
      <c r="M38856">
        <v>992</v>
      </c>
      <c r="N38856">
        <v>64</v>
      </c>
    </row>
    <row r="38857" spans="2:14" x14ac:dyDescent="0.25">
      <c r="B38857">
        <v>377</v>
      </c>
      <c r="C38857">
        <v>0</v>
      </c>
      <c r="D38857">
        <v>743</v>
      </c>
      <c r="E38857">
        <v>64</v>
      </c>
      <c r="F38857" t="b">
        <f t="shared" si="606"/>
        <v>0</v>
      </c>
      <c r="K38857">
        <v>125</v>
      </c>
      <c r="L38857">
        <v>0</v>
      </c>
      <c r="M38857">
        <v>995</v>
      </c>
      <c r="N38857">
        <v>64</v>
      </c>
    </row>
    <row r="38858" spans="2:14" x14ac:dyDescent="0.25">
      <c r="B38858">
        <v>371</v>
      </c>
      <c r="C38858">
        <v>0</v>
      </c>
      <c r="D38858">
        <v>749</v>
      </c>
      <c r="E38858">
        <v>64</v>
      </c>
      <c r="F38858" t="b">
        <f t="shared" si="606"/>
        <v>0</v>
      </c>
      <c r="K38858">
        <v>123</v>
      </c>
      <c r="L38858">
        <v>0</v>
      </c>
      <c r="M38858">
        <v>997</v>
      </c>
      <c r="N38858">
        <v>64</v>
      </c>
    </row>
    <row r="38859" spans="2:14" x14ac:dyDescent="0.25">
      <c r="B38859">
        <v>358</v>
      </c>
      <c r="C38859">
        <v>0</v>
      </c>
      <c r="D38859">
        <v>762</v>
      </c>
      <c r="E38859">
        <v>64</v>
      </c>
      <c r="F38859" t="b">
        <f t="shared" si="606"/>
        <v>0</v>
      </c>
      <c r="K38859">
        <v>115</v>
      </c>
      <c r="L38859">
        <v>0</v>
      </c>
      <c r="M38859">
        <v>1005</v>
      </c>
      <c r="N38859">
        <v>64</v>
      </c>
    </row>
    <row r="38860" spans="2:14" x14ac:dyDescent="0.25">
      <c r="B38860">
        <v>343</v>
      </c>
      <c r="C38860">
        <v>0</v>
      </c>
      <c r="D38860">
        <v>777</v>
      </c>
      <c r="E38860">
        <v>64</v>
      </c>
      <c r="F38860" t="b">
        <f t="shared" si="606"/>
        <v>0</v>
      </c>
      <c r="K38860">
        <v>108</v>
      </c>
      <c r="L38860">
        <v>0</v>
      </c>
      <c r="M38860">
        <v>1012</v>
      </c>
      <c r="N38860">
        <v>64</v>
      </c>
    </row>
    <row r="38861" spans="2:14" x14ac:dyDescent="0.25">
      <c r="B38861">
        <v>339</v>
      </c>
      <c r="C38861">
        <v>1</v>
      </c>
      <c r="D38861">
        <v>780</v>
      </c>
      <c r="E38861">
        <v>64</v>
      </c>
      <c r="F38861" t="b">
        <f t="shared" si="606"/>
        <v>0</v>
      </c>
      <c r="K38861">
        <v>99</v>
      </c>
      <c r="L38861">
        <v>0</v>
      </c>
      <c r="M38861">
        <v>1021</v>
      </c>
      <c r="N38861">
        <v>64</v>
      </c>
    </row>
    <row r="38862" spans="2:14" x14ac:dyDescent="0.25">
      <c r="B38862">
        <v>324</v>
      </c>
      <c r="C38862">
        <v>0</v>
      </c>
      <c r="D38862">
        <v>796</v>
      </c>
      <c r="E38862">
        <v>64</v>
      </c>
      <c r="F38862" t="b">
        <f t="shared" si="606"/>
        <v>0</v>
      </c>
      <c r="K38862">
        <v>90</v>
      </c>
      <c r="L38862">
        <v>0</v>
      </c>
      <c r="M38862">
        <v>1030</v>
      </c>
      <c r="N38862">
        <v>64</v>
      </c>
    </row>
    <row r="38863" spans="2:14" x14ac:dyDescent="0.25">
      <c r="B38863">
        <v>311</v>
      </c>
      <c r="C38863">
        <v>0</v>
      </c>
      <c r="D38863">
        <v>809</v>
      </c>
      <c r="E38863">
        <v>64</v>
      </c>
      <c r="F38863" t="b">
        <f t="shared" si="606"/>
        <v>0</v>
      </c>
      <c r="K38863">
        <v>79</v>
      </c>
      <c r="L38863">
        <v>0</v>
      </c>
      <c r="M38863">
        <v>1041</v>
      </c>
      <c r="N38863">
        <v>64</v>
      </c>
    </row>
    <row r="38864" spans="2:14" x14ac:dyDescent="0.25">
      <c r="B38864">
        <v>304</v>
      </c>
      <c r="C38864">
        <v>1</v>
      </c>
      <c r="D38864">
        <v>815</v>
      </c>
      <c r="E38864">
        <v>64</v>
      </c>
      <c r="F38864" t="b">
        <f t="shared" si="606"/>
        <v>0</v>
      </c>
      <c r="K38864">
        <v>63</v>
      </c>
      <c r="L38864">
        <v>0</v>
      </c>
      <c r="M38864">
        <v>1057</v>
      </c>
      <c r="N38864">
        <v>64</v>
      </c>
    </row>
    <row r="38865" spans="2:14" x14ac:dyDescent="0.25">
      <c r="B38865">
        <v>295</v>
      </c>
      <c r="C38865">
        <v>0</v>
      </c>
      <c r="D38865">
        <v>825</v>
      </c>
      <c r="E38865">
        <v>64</v>
      </c>
      <c r="F38865" t="b">
        <f t="shared" si="606"/>
        <v>0</v>
      </c>
      <c r="K38865">
        <v>57</v>
      </c>
      <c r="L38865">
        <v>0</v>
      </c>
      <c r="M38865">
        <v>1063</v>
      </c>
      <c r="N38865">
        <v>64</v>
      </c>
    </row>
    <row r="38866" spans="2:14" x14ac:dyDescent="0.25">
      <c r="B38866">
        <v>289</v>
      </c>
      <c r="C38866">
        <v>0</v>
      </c>
      <c r="D38866">
        <v>831</v>
      </c>
      <c r="E38866">
        <v>64</v>
      </c>
      <c r="F38866" t="b">
        <f t="shared" si="606"/>
        <v>0</v>
      </c>
      <c r="K38866">
        <v>52</v>
      </c>
      <c r="L38866">
        <v>12</v>
      </c>
      <c r="M38866">
        <v>1056</v>
      </c>
      <c r="N38866">
        <v>64</v>
      </c>
    </row>
    <row r="38867" spans="2:14" x14ac:dyDescent="0.25">
      <c r="B38867">
        <v>285</v>
      </c>
      <c r="C38867">
        <v>0</v>
      </c>
      <c r="D38867">
        <v>835</v>
      </c>
      <c r="E38867">
        <v>64</v>
      </c>
      <c r="F38867" t="b">
        <f t="shared" si="606"/>
        <v>0</v>
      </c>
      <c r="K38867">
        <v>64</v>
      </c>
      <c r="L38867">
        <v>103</v>
      </c>
      <c r="M38867">
        <v>953</v>
      </c>
      <c r="N38867">
        <v>64</v>
      </c>
    </row>
    <row r="38868" spans="2:14" x14ac:dyDescent="0.25">
      <c r="B38868">
        <v>276</v>
      </c>
      <c r="C38868">
        <v>0</v>
      </c>
      <c r="D38868">
        <v>844</v>
      </c>
      <c r="E38868">
        <v>64</v>
      </c>
      <c r="F38868" t="b">
        <f t="shared" si="606"/>
        <v>0</v>
      </c>
      <c r="K38868">
        <v>111</v>
      </c>
      <c r="L38868">
        <v>244</v>
      </c>
      <c r="M38868">
        <v>765</v>
      </c>
      <c r="N38868">
        <v>64</v>
      </c>
    </row>
    <row r="38869" spans="2:14" x14ac:dyDescent="0.25">
      <c r="B38869">
        <v>269</v>
      </c>
      <c r="C38869">
        <v>0</v>
      </c>
      <c r="D38869">
        <v>851</v>
      </c>
      <c r="E38869">
        <v>64</v>
      </c>
      <c r="F38869" t="b">
        <f t="shared" si="606"/>
        <v>0</v>
      </c>
      <c r="K38869">
        <v>166</v>
      </c>
      <c r="L38869">
        <v>306</v>
      </c>
      <c r="M38869">
        <v>648</v>
      </c>
      <c r="N38869">
        <v>64</v>
      </c>
    </row>
    <row r="38870" spans="2:14" x14ac:dyDescent="0.25">
      <c r="B38870">
        <v>256</v>
      </c>
      <c r="C38870">
        <v>11</v>
      </c>
      <c r="D38870">
        <v>853</v>
      </c>
      <c r="E38870">
        <v>64</v>
      </c>
      <c r="F38870" t="b">
        <f t="shared" si="606"/>
        <v>0</v>
      </c>
      <c r="K38870">
        <v>219</v>
      </c>
      <c r="L38870">
        <v>251</v>
      </c>
      <c r="M38870">
        <v>650</v>
      </c>
      <c r="N38870">
        <v>64</v>
      </c>
    </row>
    <row r="38871" spans="2:14" x14ac:dyDescent="0.25">
      <c r="B38871">
        <v>261</v>
      </c>
      <c r="C38871">
        <v>18</v>
      </c>
      <c r="D38871">
        <v>841</v>
      </c>
      <c r="E38871">
        <v>64</v>
      </c>
      <c r="F38871" t="b">
        <f t="shared" si="606"/>
        <v>0</v>
      </c>
      <c r="K38871">
        <v>274</v>
      </c>
      <c r="L38871">
        <v>197</v>
      </c>
      <c r="M38871">
        <v>649</v>
      </c>
      <c r="N38871">
        <v>64</v>
      </c>
    </row>
    <row r="38872" spans="2:14" x14ac:dyDescent="0.25">
      <c r="B38872">
        <v>269</v>
      </c>
      <c r="C38872">
        <v>2</v>
      </c>
      <c r="D38872">
        <v>849</v>
      </c>
      <c r="E38872">
        <v>64</v>
      </c>
      <c r="F38872" t="b">
        <f t="shared" ref="F38872:F38935" si="607">C38872&gt;E38872</f>
        <v>0</v>
      </c>
      <c r="K38872">
        <v>328</v>
      </c>
      <c r="L38872">
        <v>140</v>
      </c>
      <c r="M38872">
        <v>652</v>
      </c>
      <c r="N38872">
        <v>64</v>
      </c>
    </row>
    <row r="38873" spans="2:14" x14ac:dyDescent="0.25">
      <c r="B38873">
        <v>259</v>
      </c>
      <c r="C38873">
        <v>0</v>
      </c>
      <c r="D38873">
        <v>861</v>
      </c>
      <c r="E38873">
        <v>64</v>
      </c>
      <c r="F38873" t="b">
        <f t="shared" si="607"/>
        <v>0</v>
      </c>
      <c r="K38873">
        <v>381</v>
      </c>
      <c r="L38873">
        <v>76</v>
      </c>
      <c r="M38873">
        <v>663</v>
      </c>
      <c r="N38873">
        <v>64</v>
      </c>
    </row>
    <row r="38874" spans="2:14" x14ac:dyDescent="0.25">
      <c r="B38874">
        <v>248</v>
      </c>
      <c r="C38874">
        <v>0</v>
      </c>
      <c r="D38874">
        <v>872</v>
      </c>
      <c r="E38874">
        <v>64</v>
      </c>
      <c r="F38874" t="b">
        <f t="shared" si="607"/>
        <v>0</v>
      </c>
      <c r="K38874">
        <v>417</v>
      </c>
      <c r="L38874">
        <v>19</v>
      </c>
      <c r="M38874">
        <v>684</v>
      </c>
      <c r="N38874">
        <v>64</v>
      </c>
    </row>
    <row r="38875" spans="2:14" x14ac:dyDescent="0.25">
      <c r="B38875">
        <v>242</v>
      </c>
      <c r="C38875">
        <v>0</v>
      </c>
      <c r="D38875">
        <v>878</v>
      </c>
      <c r="E38875">
        <v>64</v>
      </c>
      <c r="F38875" t="b">
        <f t="shared" si="607"/>
        <v>0</v>
      </c>
      <c r="K38875">
        <v>425</v>
      </c>
      <c r="L38875">
        <v>0</v>
      </c>
      <c r="M38875">
        <v>695</v>
      </c>
      <c r="N38875">
        <v>64</v>
      </c>
    </row>
    <row r="38876" spans="2:14" x14ac:dyDescent="0.25">
      <c r="B38876">
        <v>231</v>
      </c>
      <c r="C38876">
        <v>3</v>
      </c>
      <c r="D38876">
        <v>886</v>
      </c>
      <c r="E38876">
        <v>64</v>
      </c>
      <c r="F38876" t="b">
        <f t="shared" si="607"/>
        <v>0</v>
      </c>
      <c r="K38876">
        <v>420</v>
      </c>
      <c r="L38876">
        <v>1</v>
      </c>
      <c r="M38876">
        <v>699</v>
      </c>
      <c r="N38876">
        <v>64</v>
      </c>
    </row>
    <row r="38877" spans="2:14" x14ac:dyDescent="0.25">
      <c r="B38877">
        <v>230</v>
      </c>
      <c r="C38877">
        <v>0</v>
      </c>
      <c r="D38877">
        <v>890</v>
      </c>
      <c r="E38877">
        <v>64</v>
      </c>
      <c r="F38877" t="b">
        <f t="shared" si="607"/>
        <v>0</v>
      </c>
      <c r="K38877">
        <v>408</v>
      </c>
      <c r="L38877">
        <v>0</v>
      </c>
      <c r="M38877">
        <v>712</v>
      </c>
      <c r="N38877">
        <v>64</v>
      </c>
    </row>
    <row r="38878" spans="2:14" x14ac:dyDescent="0.25">
      <c r="B38878">
        <v>217</v>
      </c>
      <c r="C38878">
        <v>0</v>
      </c>
      <c r="D38878">
        <v>903</v>
      </c>
      <c r="E38878">
        <v>64</v>
      </c>
      <c r="F38878" t="b">
        <f t="shared" si="607"/>
        <v>0</v>
      </c>
      <c r="K38878">
        <v>398</v>
      </c>
      <c r="L38878">
        <v>0</v>
      </c>
      <c r="M38878">
        <v>722</v>
      </c>
      <c r="N38878">
        <v>64</v>
      </c>
    </row>
    <row r="38879" spans="2:14" x14ac:dyDescent="0.25">
      <c r="B38879">
        <v>203</v>
      </c>
      <c r="C38879">
        <v>0</v>
      </c>
      <c r="D38879">
        <v>917</v>
      </c>
      <c r="E38879">
        <v>64</v>
      </c>
      <c r="F38879" t="b">
        <f t="shared" si="607"/>
        <v>0</v>
      </c>
      <c r="K38879">
        <v>396</v>
      </c>
      <c r="L38879">
        <v>0</v>
      </c>
      <c r="M38879">
        <v>724</v>
      </c>
      <c r="N38879">
        <v>64</v>
      </c>
    </row>
    <row r="38880" spans="2:14" x14ac:dyDescent="0.25">
      <c r="B38880">
        <v>194</v>
      </c>
      <c r="C38880">
        <v>1</v>
      </c>
      <c r="D38880">
        <v>925</v>
      </c>
      <c r="E38880">
        <v>64</v>
      </c>
      <c r="F38880" t="b">
        <f t="shared" si="607"/>
        <v>0</v>
      </c>
      <c r="K38880">
        <v>383</v>
      </c>
      <c r="L38880">
        <v>0</v>
      </c>
      <c r="M38880">
        <v>737</v>
      </c>
      <c r="N38880">
        <v>64</v>
      </c>
    </row>
    <row r="38881" spans="2:14" x14ac:dyDescent="0.25">
      <c r="B38881">
        <v>186</v>
      </c>
      <c r="C38881">
        <v>0</v>
      </c>
      <c r="D38881">
        <v>934</v>
      </c>
      <c r="E38881">
        <v>64</v>
      </c>
      <c r="F38881" t="b">
        <f t="shared" si="607"/>
        <v>0</v>
      </c>
      <c r="K38881">
        <v>373</v>
      </c>
      <c r="L38881">
        <v>0</v>
      </c>
      <c r="M38881">
        <v>747</v>
      </c>
      <c r="N38881">
        <v>64</v>
      </c>
    </row>
    <row r="38882" spans="2:14" x14ac:dyDescent="0.25">
      <c r="B38882">
        <v>170</v>
      </c>
      <c r="C38882">
        <v>1</v>
      </c>
      <c r="D38882">
        <v>949</v>
      </c>
      <c r="E38882">
        <v>64</v>
      </c>
      <c r="F38882" t="b">
        <f t="shared" si="607"/>
        <v>0</v>
      </c>
      <c r="K38882">
        <v>364</v>
      </c>
      <c r="L38882">
        <v>0</v>
      </c>
      <c r="M38882">
        <v>756</v>
      </c>
      <c r="N38882">
        <v>64</v>
      </c>
    </row>
    <row r="38883" spans="2:14" x14ac:dyDescent="0.25">
      <c r="B38883">
        <v>162</v>
      </c>
      <c r="C38883">
        <v>0</v>
      </c>
      <c r="D38883">
        <v>958</v>
      </c>
      <c r="E38883">
        <v>64</v>
      </c>
      <c r="F38883" t="b">
        <f t="shared" si="607"/>
        <v>0</v>
      </c>
      <c r="K38883">
        <v>361</v>
      </c>
      <c r="L38883">
        <v>0</v>
      </c>
      <c r="M38883">
        <v>759</v>
      </c>
      <c r="N38883">
        <v>64</v>
      </c>
    </row>
    <row r="38884" spans="2:14" x14ac:dyDescent="0.25">
      <c r="B38884">
        <v>153</v>
      </c>
      <c r="C38884">
        <v>28</v>
      </c>
      <c r="D38884">
        <v>939</v>
      </c>
      <c r="E38884">
        <v>64</v>
      </c>
      <c r="F38884" t="b">
        <f t="shared" si="607"/>
        <v>0</v>
      </c>
      <c r="K38884">
        <v>353</v>
      </c>
      <c r="L38884">
        <v>0</v>
      </c>
      <c r="M38884">
        <v>767</v>
      </c>
      <c r="N38884">
        <v>64</v>
      </c>
    </row>
    <row r="38885" spans="2:14" x14ac:dyDescent="0.25">
      <c r="B38885">
        <v>177</v>
      </c>
      <c r="C38885">
        <v>88</v>
      </c>
      <c r="D38885">
        <v>855</v>
      </c>
      <c r="E38885">
        <v>64</v>
      </c>
      <c r="F38885" t="b">
        <f t="shared" si="607"/>
        <v>1</v>
      </c>
      <c r="K38885">
        <v>347</v>
      </c>
      <c r="L38885">
        <v>0</v>
      </c>
      <c r="M38885">
        <v>773</v>
      </c>
      <c r="N38885">
        <v>64</v>
      </c>
    </row>
    <row r="38886" spans="2:14" x14ac:dyDescent="0.25">
      <c r="B38886">
        <v>219</v>
      </c>
      <c r="C38886">
        <v>98</v>
      </c>
      <c r="D38886">
        <v>803</v>
      </c>
      <c r="E38886">
        <v>64</v>
      </c>
      <c r="F38886" t="b">
        <f t="shared" si="607"/>
        <v>1</v>
      </c>
      <c r="K38886">
        <v>334</v>
      </c>
      <c r="L38886">
        <v>0</v>
      </c>
      <c r="M38886">
        <v>786</v>
      </c>
      <c r="N38886">
        <v>64</v>
      </c>
    </row>
    <row r="38887" spans="2:14" x14ac:dyDescent="0.25">
      <c r="B38887">
        <v>263</v>
      </c>
      <c r="C38887">
        <v>118</v>
      </c>
      <c r="D38887">
        <v>739</v>
      </c>
      <c r="E38887">
        <v>64</v>
      </c>
      <c r="F38887" t="b">
        <f t="shared" si="607"/>
        <v>1</v>
      </c>
      <c r="K38887">
        <v>325</v>
      </c>
      <c r="L38887">
        <v>0</v>
      </c>
      <c r="M38887">
        <v>795</v>
      </c>
      <c r="N38887">
        <v>64</v>
      </c>
    </row>
    <row r="38888" spans="2:14" x14ac:dyDescent="0.25">
      <c r="B38888">
        <v>309</v>
      </c>
      <c r="C38888">
        <v>140</v>
      </c>
      <c r="D38888">
        <v>671</v>
      </c>
      <c r="E38888">
        <v>64</v>
      </c>
      <c r="F38888" t="b">
        <f t="shared" si="607"/>
        <v>1</v>
      </c>
      <c r="K38888">
        <v>316</v>
      </c>
      <c r="L38888">
        <v>4</v>
      </c>
      <c r="M38888">
        <v>800</v>
      </c>
      <c r="N38888">
        <v>64</v>
      </c>
    </row>
    <row r="38889" spans="2:14" x14ac:dyDescent="0.25">
      <c r="B38889">
        <v>345</v>
      </c>
      <c r="C38889">
        <v>92</v>
      </c>
      <c r="D38889">
        <v>683</v>
      </c>
      <c r="E38889">
        <v>64</v>
      </c>
      <c r="F38889" t="b">
        <f t="shared" si="607"/>
        <v>1</v>
      </c>
      <c r="K38889">
        <v>317</v>
      </c>
      <c r="L38889">
        <v>20</v>
      </c>
      <c r="M38889">
        <v>783</v>
      </c>
      <c r="N38889">
        <v>64</v>
      </c>
    </row>
    <row r="38890" spans="2:14" x14ac:dyDescent="0.25">
      <c r="B38890">
        <v>374</v>
      </c>
      <c r="C38890">
        <v>42</v>
      </c>
      <c r="D38890">
        <v>704</v>
      </c>
      <c r="E38890">
        <v>64</v>
      </c>
      <c r="F38890" t="b">
        <f t="shared" si="607"/>
        <v>0</v>
      </c>
      <c r="K38890">
        <v>316</v>
      </c>
      <c r="L38890">
        <v>5</v>
      </c>
      <c r="M38890">
        <v>799</v>
      </c>
      <c r="N38890">
        <v>64</v>
      </c>
    </row>
    <row r="38891" spans="2:14" x14ac:dyDescent="0.25">
      <c r="B38891">
        <v>384</v>
      </c>
      <c r="C38891">
        <v>0</v>
      </c>
      <c r="D38891">
        <v>736</v>
      </c>
      <c r="E38891">
        <v>64</v>
      </c>
      <c r="F38891" t="b">
        <f t="shared" si="607"/>
        <v>0</v>
      </c>
      <c r="K38891">
        <v>310</v>
      </c>
      <c r="L38891">
        <v>0</v>
      </c>
      <c r="M38891">
        <v>810</v>
      </c>
      <c r="N38891">
        <v>64</v>
      </c>
    </row>
    <row r="38892" spans="2:14" x14ac:dyDescent="0.25">
      <c r="B38892">
        <v>372</v>
      </c>
      <c r="C38892">
        <v>7</v>
      </c>
      <c r="D38892">
        <v>741</v>
      </c>
      <c r="E38892">
        <v>64</v>
      </c>
      <c r="F38892" t="b">
        <f t="shared" si="607"/>
        <v>0</v>
      </c>
      <c r="K38892">
        <v>297</v>
      </c>
      <c r="L38892">
        <v>0</v>
      </c>
      <c r="M38892">
        <v>823</v>
      </c>
      <c r="N38892">
        <v>64</v>
      </c>
    </row>
    <row r="38893" spans="2:14" x14ac:dyDescent="0.25">
      <c r="B38893">
        <v>365</v>
      </c>
      <c r="C38893">
        <v>1</v>
      </c>
      <c r="D38893">
        <v>754</v>
      </c>
      <c r="E38893">
        <v>64</v>
      </c>
      <c r="F38893" t="b">
        <f t="shared" si="607"/>
        <v>0</v>
      </c>
      <c r="K38893">
        <v>283</v>
      </c>
      <c r="L38893">
        <v>0</v>
      </c>
      <c r="M38893">
        <v>837</v>
      </c>
      <c r="N38893">
        <v>64</v>
      </c>
    </row>
    <row r="38894" spans="2:14" x14ac:dyDescent="0.25">
      <c r="B38894">
        <v>353</v>
      </c>
      <c r="C38894">
        <v>0</v>
      </c>
      <c r="D38894">
        <v>767</v>
      </c>
      <c r="E38894">
        <v>64</v>
      </c>
      <c r="F38894" t="b">
        <f t="shared" si="607"/>
        <v>0</v>
      </c>
      <c r="K38894">
        <v>274</v>
      </c>
      <c r="L38894">
        <v>0</v>
      </c>
      <c r="M38894">
        <v>846</v>
      </c>
      <c r="N38894">
        <v>64</v>
      </c>
    </row>
    <row r="38895" spans="2:14" x14ac:dyDescent="0.25">
      <c r="B38895">
        <v>343</v>
      </c>
      <c r="C38895">
        <v>0</v>
      </c>
      <c r="D38895">
        <v>777</v>
      </c>
      <c r="E38895">
        <v>64</v>
      </c>
      <c r="F38895" t="b">
        <f t="shared" si="607"/>
        <v>0</v>
      </c>
      <c r="K38895">
        <v>263</v>
      </c>
      <c r="L38895">
        <v>1</v>
      </c>
      <c r="M38895">
        <v>856</v>
      </c>
      <c r="N38895">
        <v>64</v>
      </c>
    </row>
    <row r="38896" spans="2:14" x14ac:dyDescent="0.25">
      <c r="B38896">
        <v>331</v>
      </c>
      <c r="C38896">
        <v>0</v>
      </c>
      <c r="D38896">
        <v>789</v>
      </c>
      <c r="E38896">
        <v>64</v>
      </c>
      <c r="F38896" t="b">
        <f t="shared" si="607"/>
        <v>0</v>
      </c>
      <c r="K38896">
        <v>251</v>
      </c>
      <c r="L38896">
        <v>0</v>
      </c>
      <c r="M38896">
        <v>869</v>
      </c>
      <c r="N38896">
        <v>64</v>
      </c>
    </row>
    <row r="38897" spans="2:14" x14ac:dyDescent="0.25">
      <c r="B38897">
        <v>317</v>
      </c>
      <c r="C38897">
        <v>0</v>
      </c>
      <c r="D38897">
        <v>803</v>
      </c>
      <c r="E38897">
        <v>64</v>
      </c>
      <c r="F38897" t="b">
        <f t="shared" si="607"/>
        <v>0</v>
      </c>
      <c r="K38897">
        <v>244</v>
      </c>
      <c r="L38897">
        <v>1</v>
      </c>
      <c r="M38897">
        <v>875</v>
      </c>
      <c r="N38897">
        <v>64</v>
      </c>
    </row>
    <row r="38898" spans="2:14" x14ac:dyDescent="0.25">
      <c r="B38898">
        <v>302</v>
      </c>
      <c r="C38898">
        <v>0</v>
      </c>
      <c r="D38898">
        <v>818</v>
      </c>
      <c r="E38898">
        <v>64</v>
      </c>
      <c r="F38898" t="b">
        <f t="shared" si="607"/>
        <v>0</v>
      </c>
      <c r="K38898">
        <v>233</v>
      </c>
      <c r="L38898">
        <v>0</v>
      </c>
      <c r="M38898">
        <v>887</v>
      </c>
      <c r="N38898">
        <v>64</v>
      </c>
    </row>
    <row r="38899" spans="2:14" x14ac:dyDescent="0.25">
      <c r="B38899">
        <v>291</v>
      </c>
      <c r="C38899">
        <v>0</v>
      </c>
      <c r="D38899">
        <v>829</v>
      </c>
      <c r="E38899">
        <v>64</v>
      </c>
      <c r="F38899" t="b">
        <f t="shared" si="607"/>
        <v>0</v>
      </c>
      <c r="K38899">
        <v>217</v>
      </c>
      <c r="L38899">
        <v>1</v>
      </c>
      <c r="M38899">
        <v>902</v>
      </c>
      <c r="N38899">
        <v>64</v>
      </c>
    </row>
    <row r="38900" spans="2:14" x14ac:dyDescent="0.25">
      <c r="B38900">
        <v>283</v>
      </c>
      <c r="C38900">
        <v>0</v>
      </c>
      <c r="D38900">
        <v>837</v>
      </c>
      <c r="E38900">
        <v>64</v>
      </c>
      <c r="F38900" t="b">
        <f t="shared" si="607"/>
        <v>0</v>
      </c>
      <c r="K38900">
        <v>210</v>
      </c>
      <c r="L38900">
        <v>0</v>
      </c>
      <c r="M38900">
        <v>910</v>
      </c>
      <c r="N38900">
        <v>64</v>
      </c>
    </row>
    <row r="38901" spans="2:14" x14ac:dyDescent="0.25">
      <c r="B38901">
        <v>272</v>
      </c>
      <c r="C38901">
        <v>0</v>
      </c>
      <c r="D38901">
        <v>848</v>
      </c>
      <c r="E38901">
        <v>64</v>
      </c>
      <c r="F38901" t="b">
        <f t="shared" si="607"/>
        <v>0</v>
      </c>
      <c r="K38901">
        <v>201</v>
      </c>
      <c r="L38901">
        <v>0</v>
      </c>
      <c r="M38901">
        <v>919</v>
      </c>
      <c r="N38901">
        <v>64</v>
      </c>
    </row>
    <row r="38902" spans="2:14" x14ac:dyDescent="0.25">
      <c r="B38902">
        <v>257</v>
      </c>
      <c r="C38902">
        <v>0</v>
      </c>
      <c r="D38902">
        <v>863</v>
      </c>
      <c r="E38902">
        <v>64</v>
      </c>
      <c r="F38902" t="b">
        <f t="shared" si="607"/>
        <v>0</v>
      </c>
      <c r="K38902">
        <v>191</v>
      </c>
      <c r="L38902">
        <v>0</v>
      </c>
      <c r="M38902">
        <v>929</v>
      </c>
      <c r="N38902">
        <v>64</v>
      </c>
    </row>
    <row r="38903" spans="2:14" x14ac:dyDescent="0.25">
      <c r="B38903">
        <v>253</v>
      </c>
      <c r="C38903">
        <v>0</v>
      </c>
      <c r="D38903">
        <v>867</v>
      </c>
      <c r="E38903">
        <v>64</v>
      </c>
      <c r="F38903" t="b">
        <f t="shared" si="607"/>
        <v>0</v>
      </c>
      <c r="K38903">
        <v>180</v>
      </c>
      <c r="L38903">
        <v>0</v>
      </c>
      <c r="M38903">
        <v>940</v>
      </c>
      <c r="N38903">
        <v>64</v>
      </c>
    </row>
    <row r="38904" spans="2:14" x14ac:dyDescent="0.25">
      <c r="B38904">
        <v>243</v>
      </c>
      <c r="C38904">
        <v>0</v>
      </c>
      <c r="D38904">
        <v>877</v>
      </c>
      <c r="E38904">
        <v>64</v>
      </c>
      <c r="F38904" t="b">
        <f t="shared" si="607"/>
        <v>0</v>
      </c>
      <c r="K38904">
        <v>171</v>
      </c>
      <c r="L38904">
        <v>0</v>
      </c>
      <c r="M38904">
        <v>949</v>
      </c>
      <c r="N38904">
        <v>64</v>
      </c>
    </row>
    <row r="38905" spans="2:14" x14ac:dyDescent="0.25">
      <c r="B38905">
        <v>238</v>
      </c>
      <c r="C38905">
        <v>0</v>
      </c>
      <c r="D38905">
        <v>882</v>
      </c>
      <c r="E38905">
        <v>64</v>
      </c>
      <c r="F38905" t="b">
        <f t="shared" si="607"/>
        <v>0</v>
      </c>
      <c r="K38905">
        <v>152</v>
      </c>
      <c r="L38905">
        <v>0</v>
      </c>
      <c r="M38905">
        <v>968</v>
      </c>
      <c r="N38905">
        <v>64</v>
      </c>
    </row>
    <row r="38906" spans="2:14" x14ac:dyDescent="0.25">
      <c r="B38906">
        <v>239</v>
      </c>
      <c r="C38906">
        <v>12</v>
      </c>
      <c r="D38906">
        <v>869</v>
      </c>
      <c r="E38906">
        <v>64</v>
      </c>
      <c r="F38906" t="b">
        <f t="shared" si="607"/>
        <v>0</v>
      </c>
      <c r="K38906">
        <v>143</v>
      </c>
      <c r="L38906">
        <v>0</v>
      </c>
      <c r="M38906">
        <v>977</v>
      </c>
      <c r="N38906">
        <v>64</v>
      </c>
    </row>
    <row r="38907" spans="2:14" x14ac:dyDescent="0.25">
      <c r="B38907">
        <v>244</v>
      </c>
      <c r="C38907">
        <v>16</v>
      </c>
      <c r="D38907">
        <v>860</v>
      </c>
      <c r="E38907">
        <v>64</v>
      </c>
      <c r="F38907" t="b">
        <f t="shared" si="607"/>
        <v>0</v>
      </c>
      <c r="K38907">
        <v>136</v>
      </c>
      <c r="L38907">
        <v>0</v>
      </c>
      <c r="M38907">
        <v>984</v>
      </c>
      <c r="N38907">
        <v>64</v>
      </c>
    </row>
    <row r="38908" spans="2:14" x14ac:dyDescent="0.25">
      <c r="B38908">
        <v>252</v>
      </c>
      <c r="C38908">
        <v>0</v>
      </c>
      <c r="D38908">
        <v>868</v>
      </c>
      <c r="E38908">
        <v>64</v>
      </c>
      <c r="F38908" t="b">
        <f t="shared" si="607"/>
        <v>0</v>
      </c>
      <c r="K38908">
        <v>125</v>
      </c>
      <c r="L38908">
        <v>0</v>
      </c>
      <c r="M38908">
        <v>995</v>
      </c>
      <c r="N38908">
        <v>64</v>
      </c>
    </row>
    <row r="38909" spans="2:14" x14ac:dyDescent="0.25">
      <c r="B38909">
        <v>246</v>
      </c>
      <c r="C38909">
        <v>0</v>
      </c>
      <c r="D38909">
        <v>874</v>
      </c>
      <c r="E38909">
        <v>64</v>
      </c>
      <c r="F38909" t="b">
        <f t="shared" si="607"/>
        <v>0</v>
      </c>
      <c r="K38909">
        <v>114</v>
      </c>
      <c r="L38909">
        <v>1</v>
      </c>
      <c r="M38909">
        <v>1005</v>
      </c>
      <c r="N38909">
        <v>64</v>
      </c>
    </row>
    <row r="38910" spans="2:14" x14ac:dyDescent="0.25">
      <c r="B38910">
        <v>237</v>
      </c>
      <c r="C38910">
        <v>0</v>
      </c>
      <c r="D38910">
        <v>883</v>
      </c>
      <c r="E38910">
        <v>64</v>
      </c>
      <c r="F38910" t="b">
        <f t="shared" si="607"/>
        <v>0</v>
      </c>
      <c r="K38910">
        <v>106</v>
      </c>
      <c r="L38910">
        <v>0</v>
      </c>
      <c r="M38910">
        <v>1014</v>
      </c>
      <c r="N38910">
        <v>64</v>
      </c>
    </row>
    <row r="38911" spans="2:14" x14ac:dyDescent="0.25">
      <c r="B38911">
        <v>233</v>
      </c>
      <c r="C38911">
        <v>0</v>
      </c>
      <c r="D38911">
        <v>887</v>
      </c>
      <c r="E38911">
        <v>64</v>
      </c>
      <c r="F38911" t="b">
        <f t="shared" si="607"/>
        <v>0</v>
      </c>
      <c r="K38911">
        <v>96</v>
      </c>
      <c r="L38911">
        <v>3</v>
      </c>
      <c r="M38911">
        <v>1021</v>
      </c>
      <c r="N38911">
        <v>64</v>
      </c>
    </row>
    <row r="38912" spans="2:14" x14ac:dyDescent="0.25">
      <c r="B38912">
        <v>228</v>
      </c>
      <c r="C38912">
        <v>0</v>
      </c>
      <c r="D38912">
        <v>892</v>
      </c>
      <c r="E38912">
        <v>64</v>
      </c>
      <c r="F38912" t="b">
        <f t="shared" si="607"/>
        <v>0</v>
      </c>
      <c r="K38912">
        <v>101</v>
      </c>
      <c r="L38912">
        <v>39</v>
      </c>
      <c r="M38912">
        <v>980</v>
      </c>
      <c r="N38912">
        <v>64</v>
      </c>
    </row>
    <row r="38913" spans="2:14" x14ac:dyDescent="0.25">
      <c r="B38913">
        <v>220</v>
      </c>
      <c r="C38913">
        <v>0</v>
      </c>
      <c r="D38913">
        <v>900</v>
      </c>
      <c r="E38913">
        <v>64</v>
      </c>
      <c r="F38913" t="b">
        <f t="shared" si="607"/>
        <v>0</v>
      </c>
      <c r="K38913">
        <v>131</v>
      </c>
      <c r="L38913">
        <v>61</v>
      </c>
      <c r="M38913">
        <v>928</v>
      </c>
      <c r="N38913">
        <v>64</v>
      </c>
    </row>
    <row r="38914" spans="2:14" x14ac:dyDescent="0.25">
      <c r="B38914">
        <v>210</v>
      </c>
      <c r="C38914">
        <v>0</v>
      </c>
      <c r="D38914">
        <v>910</v>
      </c>
      <c r="E38914">
        <v>64</v>
      </c>
      <c r="F38914" t="b">
        <f t="shared" si="607"/>
        <v>0</v>
      </c>
      <c r="K38914">
        <v>172</v>
      </c>
      <c r="L38914">
        <v>163</v>
      </c>
      <c r="M38914">
        <v>785</v>
      </c>
      <c r="N38914">
        <v>64</v>
      </c>
    </row>
    <row r="38915" spans="2:14" x14ac:dyDescent="0.25">
      <c r="B38915">
        <v>201</v>
      </c>
      <c r="C38915">
        <v>1</v>
      </c>
      <c r="D38915">
        <v>918</v>
      </c>
      <c r="E38915">
        <v>64</v>
      </c>
      <c r="F38915" t="b">
        <f t="shared" si="607"/>
        <v>0</v>
      </c>
      <c r="K38915">
        <v>218</v>
      </c>
      <c r="L38915">
        <v>232</v>
      </c>
      <c r="M38915">
        <v>670</v>
      </c>
      <c r="N38915">
        <v>64</v>
      </c>
    </row>
    <row r="38916" spans="2:14" x14ac:dyDescent="0.25">
      <c r="B38916">
        <v>203</v>
      </c>
      <c r="C38916">
        <v>22</v>
      </c>
      <c r="D38916">
        <v>895</v>
      </c>
      <c r="E38916">
        <v>64</v>
      </c>
      <c r="F38916" t="b">
        <f t="shared" si="607"/>
        <v>0</v>
      </c>
      <c r="K38916">
        <v>264</v>
      </c>
      <c r="L38916">
        <v>188</v>
      </c>
      <c r="M38916">
        <v>668</v>
      </c>
      <c r="N38916">
        <v>64</v>
      </c>
    </row>
    <row r="38917" spans="2:14" x14ac:dyDescent="0.25">
      <c r="B38917">
        <v>217</v>
      </c>
      <c r="C38917">
        <v>40</v>
      </c>
      <c r="D38917">
        <v>863</v>
      </c>
      <c r="E38917">
        <v>64</v>
      </c>
      <c r="F38917" t="b">
        <f t="shared" si="607"/>
        <v>0</v>
      </c>
      <c r="K38917">
        <v>314</v>
      </c>
      <c r="L38917">
        <v>142</v>
      </c>
      <c r="M38917">
        <v>664</v>
      </c>
      <c r="N38917">
        <v>64</v>
      </c>
    </row>
    <row r="38918" spans="2:14" x14ac:dyDescent="0.25">
      <c r="B38918">
        <v>247</v>
      </c>
      <c r="C38918">
        <v>35</v>
      </c>
      <c r="D38918">
        <v>838</v>
      </c>
      <c r="E38918">
        <v>64</v>
      </c>
      <c r="F38918" t="b">
        <f t="shared" si="607"/>
        <v>0</v>
      </c>
      <c r="K38918">
        <v>353</v>
      </c>
      <c r="L38918">
        <v>95</v>
      </c>
      <c r="M38918">
        <v>672</v>
      </c>
      <c r="N38918">
        <v>64</v>
      </c>
    </row>
    <row r="38919" spans="2:14" x14ac:dyDescent="0.25">
      <c r="B38919">
        <v>277</v>
      </c>
      <c r="C38919">
        <v>64</v>
      </c>
      <c r="D38919">
        <v>779</v>
      </c>
      <c r="E38919">
        <v>64</v>
      </c>
      <c r="F38919" t="b">
        <f t="shared" si="607"/>
        <v>0</v>
      </c>
      <c r="K38919">
        <v>389</v>
      </c>
      <c r="L38919">
        <v>41</v>
      </c>
      <c r="M38919">
        <v>690</v>
      </c>
      <c r="N38919">
        <v>64</v>
      </c>
    </row>
    <row r="38920" spans="2:14" x14ac:dyDescent="0.25">
      <c r="B38920">
        <v>306</v>
      </c>
      <c r="C38920">
        <v>102</v>
      </c>
      <c r="D38920">
        <v>712</v>
      </c>
      <c r="E38920">
        <v>64</v>
      </c>
      <c r="F38920" t="b">
        <f t="shared" si="607"/>
        <v>1</v>
      </c>
      <c r="K38920">
        <v>412</v>
      </c>
      <c r="L38920">
        <v>7</v>
      </c>
      <c r="M38920">
        <v>701</v>
      </c>
      <c r="N38920">
        <v>64</v>
      </c>
    </row>
    <row r="38921" spans="2:14" x14ac:dyDescent="0.25">
      <c r="B38921">
        <v>338</v>
      </c>
      <c r="C38921">
        <v>73</v>
      </c>
      <c r="D38921">
        <v>709</v>
      </c>
      <c r="E38921">
        <v>64</v>
      </c>
      <c r="F38921" t="b">
        <f t="shared" si="607"/>
        <v>1</v>
      </c>
      <c r="K38921">
        <v>407</v>
      </c>
      <c r="L38921">
        <v>3</v>
      </c>
      <c r="M38921">
        <v>710</v>
      </c>
      <c r="N38921">
        <v>64</v>
      </c>
    </row>
    <row r="38922" spans="2:14" x14ac:dyDescent="0.25">
      <c r="B38922">
        <v>371</v>
      </c>
      <c r="C38922">
        <v>32</v>
      </c>
      <c r="D38922">
        <v>717</v>
      </c>
      <c r="E38922">
        <v>64</v>
      </c>
      <c r="F38922" t="b">
        <f t="shared" si="607"/>
        <v>0</v>
      </c>
      <c r="K38922">
        <v>400</v>
      </c>
      <c r="L38922">
        <v>1</v>
      </c>
      <c r="M38922">
        <v>719</v>
      </c>
      <c r="N38922">
        <v>64</v>
      </c>
    </row>
    <row r="38923" spans="2:14" x14ac:dyDescent="0.25">
      <c r="B38923">
        <v>381</v>
      </c>
      <c r="C38923">
        <v>0</v>
      </c>
      <c r="D38923">
        <v>739</v>
      </c>
      <c r="E38923">
        <v>64</v>
      </c>
      <c r="F38923" t="b">
        <f t="shared" si="607"/>
        <v>0</v>
      </c>
      <c r="K38923">
        <v>391</v>
      </c>
      <c r="L38923">
        <v>0</v>
      </c>
      <c r="M38923">
        <v>729</v>
      </c>
      <c r="N38923">
        <v>64</v>
      </c>
    </row>
    <row r="38924" spans="2:14" x14ac:dyDescent="0.25">
      <c r="B38924">
        <v>372</v>
      </c>
      <c r="C38924">
        <v>0</v>
      </c>
      <c r="D38924">
        <v>748</v>
      </c>
      <c r="E38924">
        <v>64</v>
      </c>
      <c r="F38924" t="b">
        <f t="shared" si="607"/>
        <v>0</v>
      </c>
      <c r="K38924">
        <v>384</v>
      </c>
      <c r="L38924">
        <v>0</v>
      </c>
      <c r="M38924">
        <v>736</v>
      </c>
      <c r="N38924">
        <v>64</v>
      </c>
    </row>
    <row r="38925" spans="2:14" x14ac:dyDescent="0.25">
      <c r="B38925">
        <v>359</v>
      </c>
      <c r="C38925">
        <v>0</v>
      </c>
      <c r="D38925">
        <v>761</v>
      </c>
      <c r="E38925">
        <v>64</v>
      </c>
      <c r="F38925" t="b">
        <f t="shared" si="607"/>
        <v>0</v>
      </c>
      <c r="K38925">
        <v>369</v>
      </c>
      <c r="L38925">
        <v>0</v>
      </c>
      <c r="M38925">
        <v>751</v>
      </c>
      <c r="N38925">
        <v>64</v>
      </c>
    </row>
    <row r="38926" spans="2:14" x14ac:dyDescent="0.25">
      <c r="B38926">
        <v>346</v>
      </c>
      <c r="C38926">
        <v>0</v>
      </c>
      <c r="D38926">
        <v>774</v>
      </c>
      <c r="E38926">
        <v>64</v>
      </c>
      <c r="F38926" t="b">
        <f t="shared" si="607"/>
        <v>0</v>
      </c>
      <c r="K38926">
        <v>359</v>
      </c>
      <c r="L38926">
        <v>0</v>
      </c>
      <c r="M38926">
        <v>761</v>
      </c>
      <c r="N38926">
        <v>64</v>
      </c>
    </row>
    <row r="38927" spans="2:14" x14ac:dyDescent="0.25">
      <c r="B38927">
        <v>340</v>
      </c>
      <c r="C38927">
        <v>0</v>
      </c>
      <c r="D38927">
        <v>780</v>
      </c>
      <c r="E38927">
        <v>64</v>
      </c>
      <c r="F38927" t="b">
        <f t="shared" si="607"/>
        <v>0</v>
      </c>
      <c r="K38927">
        <v>354</v>
      </c>
      <c r="L38927">
        <v>0</v>
      </c>
      <c r="M38927">
        <v>766</v>
      </c>
      <c r="N38927">
        <v>64</v>
      </c>
    </row>
    <row r="38928" spans="2:14" x14ac:dyDescent="0.25">
      <c r="B38928">
        <v>321</v>
      </c>
      <c r="C38928">
        <v>0</v>
      </c>
      <c r="D38928">
        <v>799</v>
      </c>
      <c r="E38928">
        <v>64</v>
      </c>
      <c r="F38928" t="b">
        <f t="shared" si="607"/>
        <v>0</v>
      </c>
      <c r="K38928">
        <v>350</v>
      </c>
      <c r="L38928">
        <v>0</v>
      </c>
      <c r="M38928">
        <v>770</v>
      </c>
      <c r="N38928">
        <v>64</v>
      </c>
    </row>
    <row r="38929" spans="2:14" x14ac:dyDescent="0.25">
      <c r="B38929">
        <v>309</v>
      </c>
      <c r="C38929">
        <v>0</v>
      </c>
      <c r="D38929">
        <v>811</v>
      </c>
      <c r="E38929">
        <v>64</v>
      </c>
      <c r="F38929" t="b">
        <f t="shared" si="607"/>
        <v>0</v>
      </c>
      <c r="K38929">
        <v>341</v>
      </c>
      <c r="L38929">
        <v>0</v>
      </c>
      <c r="M38929">
        <v>779</v>
      </c>
      <c r="N38929">
        <v>64</v>
      </c>
    </row>
    <row r="38930" spans="2:14" x14ac:dyDescent="0.25">
      <c r="B38930">
        <v>290</v>
      </c>
      <c r="C38930">
        <v>0</v>
      </c>
      <c r="D38930">
        <v>830</v>
      </c>
      <c r="E38930">
        <v>64</v>
      </c>
      <c r="F38930" t="b">
        <f t="shared" si="607"/>
        <v>0</v>
      </c>
      <c r="K38930">
        <v>330</v>
      </c>
      <c r="L38930">
        <v>0</v>
      </c>
      <c r="M38930">
        <v>790</v>
      </c>
      <c r="N38930">
        <v>64</v>
      </c>
    </row>
    <row r="38931" spans="2:14" x14ac:dyDescent="0.25">
      <c r="B38931">
        <v>278</v>
      </c>
      <c r="C38931">
        <v>0</v>
      </c>
      <c r="D38931">
        <v>842</v>
      </c>
      <c r="E38931">
        <v>64</v>
      </c>
      <c r="F38931" t="b">
        <f t="shared" si="607"/>
        <v>0</v>
      </c>
      <c r="K38931">
        <v>326</v>
      </c>
      <c r="L38931">
        <v>0</v>
      </c>
      <c r="M38931">
        <v>794</v>
      </c>
      <c r="N38931">
        <v>64</v>
      </c>
    </row>
    <row r="38932" spans="2:14" x14ac:dyDescent="0.25">
      <c r="B38932">
        <v>271</v>
      </c>
      <c r="C38932">
        <v>0</v>
      </c>
      <c r="D38932">
        <v>849</v>
      </c>
      <c r="E38932">
        <v>64</v>
      </c>
      <c r="F38932" t="b">
        <f t="shared" si="607"/>
        <v>0</v>
      </c>
      <c r="K38932">
        <v>315</v>
      </c>
      <c r="L38932">
        <v>0</v>
      </c>
      <c r="M38932">
        <v>805</v>
      </c>
      <c r="N38932">
        <v>64</v>
      </c>
    </row>
    <row r="38933" spans="2:14" x14ac:dyDescent="0.25">
      <c r="B38933">
        <v>260</v>
      </c>
      <c r="C38933">
        <v>0</v>
      </c>
      <c r="D38933">
        <v>860</v>
      </c>
      <c r="E38933">
        <v>64</v>
      </c>
      <c r="F38933" t="b">
        <f t="shared" si="607"/>
        <v>0</v>
      </c>
      <c r="K38933">
        <v>304</v>
      </c>
      <c r="L38933">
        <v>1</v>
      </c>
      <c r="M38933">
        <v>815</v>
      </c>
      <c r="N38933">
        <v>64</v>
      </c>
    </row>
    <row r="38934" spans="2:14" x14ac:dyDescent="0.25">
      <c r="B38934">
        <v>251</v>
      </c>
      <c r="C38934">
        <v>0</v>
      </c>
      <c r="D38934">
        <v>869</v>
      </c>
      <c r="E38934">
        <v>64</v>
      </c>
      <c r="F38934" t="b">
        <f t="shared" si="607"/>
        <v>0</v>
      </c>
      <c r="K38934">
        <v>299</v>
      </c>
      <c r="L38934">
        <v>2</v>
      </c>
      <c r="M38934">
        <v>819</v>
      </c>
      <c r="N38934">
        <v>64</v>
      </c>
    </row>
    <row r="38935" spans="2:14" x14ac:dyDescent="0.25">
      <c r="B38935">
        <v>239</v>
      </c>
      <c r="C38935">
        <v>0</v>
      </c>
      <c r="D38935">
        <v>881</v>
      </c>
      <c r="E38935">
        <v>64</v>
      </c>
      <c r="F38935" t="b">
        <f t="shared" si="607"/>
        <v>0</v>
      </c>
      <c r="K38935">
        <v>290</v>
      </c>
      <c r="L38935">
        <v>0</v>
      </c>
      <c r="M38935">
        <v>830</v>
      </c>
      <c r="N38935">
        <v>64</v>
      </c>
    </row>
    <row r="38936" spans="2:14" x14ac:dyDescent="0.25">
      <c r="B38936">
        <v>222</v>
      </c>
      <c r="C38936">
        <v>0</v>
      </c>
      <c r="D38936">
        <v>898</v>
      </c>
      <c r="E38936">
        <v>64</v>
      </c>
      <c r="F38936" t="b">
        <f t="shared" ref="F38936:F38999" si="608">C38936&gt;E38936</f>
        <v>0</v>
      </c>
      <c r="K38936">
        <v>285</v>
      </c>
      <c r="L38936">
        <v>1</v>
      </c>
      <c r="M38936">
        <v>834</v>
      </c>
      <c r="N38936">
        <v>64</v>
      </c>
    </row>
    <row r="38937" spans="2:14" x14ac:dyDescent="0.25">
      <c r="B38937">
        <v>212</v>
      </c>
      <c r="C38937">
        <v>1</v>
      </c>
      <c r="D38937">
        <v>907</v>
      </c>
      <c r="E38937">
        <v>64</v>
      </c>
      <c r="F38937" t="b">
        <f t="shared" si="608"/>
        <v>0</v>
      </c>
      <c r="K38937">
        <v>273</v>
      </c>
      <c r="L38937">
        <v>0</v>
      </c>
      <c r="M38937">
        <v>847</v>
      </c>
      <c r="N38937">
        <v>64</v>
      </c>
    </row>
    <row r="38938" spans="2:14" x14ac:dyDescent="0.25">
      <c r="B38938">
        <v>198</v>
      </c>
      <c r="C38938">
        <v>0</v>
      </c>
      <c r="D38938">
        <v>922</v>
      </c>
      <c r="E38938">
        <v>64</v>
      </c>
      <c r="F38938" t="b">
        <f t="shared" si="608"/>
        <v>0</v>
      </c>
      <c r="K38938">
        <v>257</v>
      </c>
      <c r="L38938">
        <v>0</v>
      </c>
      <c r="M38938">
        <v>863</v>
      </c>
      <c r="N38938">
        <v>64</v>
      </c>
    </row>
    <row r="38939" spans="2:14" x14ac:dyDescent="0.25">
      <c r="B38939">
        <v>188</v>
      </c>
      <c r="C38939">
        <v>1</v>
      </c>
      <c r="D38939">
        <v>931</v>
      </c>
      <c r="E38939">
        <v>64</v>
      </c>
      <c r="F38939" t="b">
        <f t="shared" si="608"/>
        <v>0</v>
      </c>
      <c r="K38939">
        <v>245</v>
      </c>
      <c r="L38939">
        <v>1</v>
      </c>
      <c r="M38939">
        <v>874</v>
      </c>
      <c r="N38939">
        <v>64</v>
      </c>
    </row>
    <row r="38940" spans="2:14" x14ac:dyDescent="0.25">
      <c r="B38940">
        <v>185</v>
      </c>
      <c r="C38940">
        <v>0</v>
      </c>
      <c r="D38940">
        <v>935</v>
      </c>
      <c r="E38940">
        <v>64</v>
      </c>
      <c r="F38940" t="b">
        <f t="shared" si="608"/>
        <v>0</v>
      </c>
      <c r="K38940">
        <v>233</v>
      </c>
      <c r="L38940">
        <v>0</v>
      </c>
      <c r="M38940">
        <v>887</v>
      </c>
      <c r="N38940">
        <v>64</v>
      </c>
    </row>
    <row r="38941" spans="2:14" x14ac:dyDescent="0.25">
      <c r="B38941">
        <v>181</v>
      </c>
      <c r="C38941">
        <v>0</v>
      </c>
      <c r="D38941">
        <v>939</v>
      </c>
      <c r="E38941">
        <v>64</v>
      </c>
      <c r="F38941" t="b">
        <f t="shared" si="608"/>
        <v>0</v>
      </c>
      <c r="K38941">
        <v>223</v>
      </c>
      <c r="L38941">
        <v>1</v>
      </c>
      <c r="M38941">
        <v>896</v>
      </c>
      <c r="N38941">
        <v>64</v>
      </c>
    </row>
    <row r="38942" spans="2:14" x14ac:dyDescent="0.25">
      <c r="B38942">
        <v>174</v>
      </c>
      <c r="C38942">
        <v>0</v>
      </c>
      <c r="D38942">
        <v>946</v>
      </c>
      <c r="E38942">
        <v>64</v>
      </c>
      <c r="F38942" t="b">
        <f t="shared" si="608"/>
        <v>0</v>
      </c>
      <c r="K38942">
        <v>211</v>
      </c>
      <c r="L38942">
        <v>0</v>
      </c>
      <c r="M38942">
        <v>909</v>
      </c>
      <c r="N38942">
        <v>64</v>
      </c>
    </row>
    <row r="38943" spans="2:14" x14ac:dyDescent="0.25">
      <c r="B38943">
        <v>165</v>
      </c>
      <c r="C38943">
        <v>0</v>
      </c>
      <c r="D38943">
        <v>955</v>
      </c>
      <c r="E38943">
        <v>64</v>
      </c>
      <c r="F38943" t="b">
        <f t="shared" si="608"/>
        <v>0</v>
      </c>
      <c r="K38943">
        <v>202</v>
      </c>
      <c r="L38943">
        <v>1</v>
      </c>
      <c r="M38943">
        <v>917</v>
      </c>
      <c r="N38943">
        <v>64</v>
      </c>
    </row>
    <row r="38944" spans="2:14" x14ac:dyDescent="0.25">
      <c r="B38944">
        <v>162</v>
      </c>
      <c r="C38944">
        <v>0</v>
      </c>
      <c r="D38944">
        <v>958</v>
      </c>
      <c r="E38944">
        <v>64</v>
      </c>
      <c r="F38944" t="b">
        <f t="shared" si="608"/>
        <v>0</v>
      </c>
      <c r="K38944">
        <v>194</v>
      </c>
      <c r="L38944">
        <v>0</v>
      </c>
      <c r="M38944">
        <v>926</v>
      </c>
      <c r="N38944">
        <v>64</v>
      </c>
    </row>
    <row r="38945" spans="2:14" x14ac:dyDescent="0.25">
      <c r="B38945">
        <v>147</v>
      </c>
      <c r="C38945">
        <v>0</v>
      </c>
      <c r="D38945">
        <v>973</v>
      </c>
      <c r="E38945">
        <v>64</v>
      </c>
      <c r="F38945" t="b">
        <f t="shared" si="608"/>
        <v>0</v>
      </c>
      <c r="K38945">
        <v>185</v>
      </c>
      <c r="L38945">
        <v>0</v>
      </c>
      <c r="M38945">
        <v>935</v>
      </c>
      <c r="N38945">
        <v>64</v>
      </c>
    </row>
    <row r="38946" spans="2:14" x14ac:dyDescent="0.25">
      <c r="B38946">
        <v>142</v>
      </c>
      <c r="C38946">
        <v>0</v>
      </c>
      <c r="D38946">
        <v>978</v>
      </c>
      <c r="E38946">
        <v>64</v>
      </c>
      <c r="F38946" t="b">
        <f t="shared" si="608"/>
        <v>0</v>
      </c>
      <c r="K38946">
        <v>176</v>
      </c>
      <c r="L38946">
        <v>0</v>
      </c>
      <c r="M38946">
        <v>944</v>
      </c>
      <c r="N38946">
        <v>64</v>
      </c>
    </row>
    <row r="38947" spans="2:14" x14ac:dyDescent="0.25">
      <c r="B38947">
        <v>143</v>
      </c>
      <c r="C38947">
        <v>1</v>
      </c>
      <c r="D38947">
        <v>976</v>
      </c>
      <c r="E38947">
        <v>64</v>
      </c>
      <c r="F38947" t="b">
        <f t="shared" si="608"/>
        <v>0</v>
      </c>
      <c r="K38947">
        <v>169</v>
      </c>
      <c r="L38947">
        <v>0</v>
      </c>
      <c r="M38947">
        <v>951</v>
      </c>
      <c r="N38947">
        <v>64</v>
      </c>
    </row>
    <row r="38948" spans="2:14" x14ac:dyDescent="0.25">
      <c r="B38948">
        <v>141</v>
      </c>
      <c r="C38948">
        <v>0</v>
      </c>
      <c r="D38948">
        <v>979</v>
      </c>
      <c r="E38948">
        <v>64</v>
      </c>
      <c r="F38948" t="b">
        <f t="shared" si="608"/>
        <v>0</v>
      </c>
      <c r="K38948">
        <v>168</v>
      </c>
      <c r="L38948">
        <v>0</v>
      </c>
      <c r="M38948">
        <v>952</v>
      </c>
      <c r="N38948">
        <v>64</v>
      </c>
    </row>
    <row r="38949" spans="2:14" x14ac:dyDescent="0.25">
      <c r="B38949">
        <v>134</v>
      </c>
      <c r="C38949">
        <v>1</v>
      </c>
      <c r="D38949">
        <v>985</v>
      </c>
      <c r="E38949">
        <v>64</v>
      </c>
      <c r="F38949" t="b">
        <f t="shared" si="608"/>
        <v>0</v>
      </c>
      <c r="K38949">
        <v>163</v>
      </c>
      <c r="L38949">
        <v>0</v>
      </c>
      <c r="M38949">
        <v>957</v>
      </c>
      <c r="N38949">
        <v>64</v>
      </c>
    </row>
    <row r="38950" spans="2:14" x14ac:dyDescent="0.25">
      <c r="B38950">
        <v>127</v>
      </c>
      <c r="C38950">
        <v>0</v>
      </c>
      <c r="D38950">
        <v>993</v>
      </c>
      <c r="E38950">
        <v>64</v>
      </c>
      <c r="F38950" t="b">
        <f t="shared" si="608"/>
        <v>0</v>
      </c>
      <c r="K38950">
        <v>154</v>
      </c>
      <c r="L38950">
        <v>7</v>
      </c>
      <c r="M38950">
        <v>959</v>
      </c>
      <c r="N38950">
        <v>64</v>
      </c>
    </row>
    <row r="38951" spans="2:14" x14ac:dyDescent="0.25">
      <c r="B38951">
        <v>123</v>
      </c>
      <c r="C38951">
        <v>0</v>
      </c>
      <c r="D38951">
        <v>997</v>
      </c>
      <c r="E38951">
        <v>64</v>
      </c>
      <c r="F38951" t="b">
        <f t="shared" si="608"/>
        <v>0</v>
      </c>
      <c r="K38951">
        <v>162</v>
      </c>
      <c r="L38951">
        <v>32</v>
      </c>
      <c r="M38951">
        <v>926</v>
      </c>
      <c r="N38951">
        <v>64</v>
      </c>
    </row>
    <row r="38952" spans="2:14" x14ac:dyDescent="0.25">
      <c r="B38952">
        <v>116</v>
      </c>
      <c r="C38952">
        <v>1</v>
      </c>
      <c r="D38952">
        <v>1003</v>
      </c>
      <c r="E38952">
        <v>64</v>
      </c>
      <c r="F38952" t="b">
        <f t="shared" si="608"/>
        <v>0</v>
      </c>
      <c r="K38952">
        <v>173</v>
      </c>
      <c r="L38952">
        <v>58</v>
      </c>
      <c r="M38952">
        <v>889</v>
      </c>
      <c r="N38952">
        <v>64</v>
      </c>
    </row>
    <row r="38953" spans="2:14" x14ac:dyDescent="0.25">
      <c r="B38953">
        <v>112</v>
      </c>
      <c r="C38953">
        <v>0</v>
      </c>
      <c r="D38953">
        <v>1008</v>
      </c>
      <c r="E38953">
        <v>64</v>
      </c>
      <c r="F38953" t="b">
        <f t="shared" si="608"/>
        <v>0</v>
      </c>
      <c r="K38953">
        <v>205</v>
      </c>
      <c r="L38953">
        <v>129</v>
      </c>
      <c r="M38953">
        <v>786</v>
      </c>
      <c r="N38953">
        <v>64</v>
      </c>
    </row>
    <row r="38954" spans="2:14" x14ac:dyDescent="0.25">
      <c r="B38954">
        <v>107</v>
      </c>
      <c r="C38954">
        <v>0</v>
      </c>
      <c r="D38954">
        <v>1013</v>
      </c>
      <c r="E38954">
        <v>64</v>
      </c>
      <c r="F38954" t="b">
        <f t="shared" si="608"/>
        <v>0</v>
      </c>
      <c r="K38954">
        <v>254</v>
      </c>
      <c r="L38954">
        <v>184</v>
      </c>
      <c r="M38954">
        <v>682</v>
      </c>
      <c r="N38954">
        <v>64</v>
      </c>
    </row>
    <row r="38955" spans="2:14" x14ac:dyDescent="0.25">
      <c r="B38955">
        <v>101</v>
      </c>
      <c r="C38955">
        <v>0</v>
      </c>
      <c r="D38955">
        <v>1019</v>
      </c>
      <c r="E38955">
        <v>64</v>
      </c>
      <c r="F38955" t="b">
        <f t="shared" si="608"/>
        <v>0</v>
      </c>
      <c r="K38955">
        <v>304</v>
      </c>
      <c r="L38955">
        <v>148</v>
      </c>
      <c r="M38955">
        <v>668</v>
      </c>
      <c r="N38955">
        <v>64</v>
      </c>
    </row>
    <row r="38956" spans="2:14" x14ac:dyDescent="0.25">
      <c r="B38956">
        <v>97</v>
      </c>
      <c r="C38956">
        <v>0</v>
      </c>
      <c r="D38956">
        <v>1023</v>
      </c>
      <c r="E38956">
        <v>64</v>
      </c>
      <c r="F38956" t="b">
        <f t="shared" si="608"/>
        <v>0</v>
      </c>
      <c r="K38956">
        <v>355</v>
      </c>
      <c r="L38956">
        <v>93</v>
      </c>
      <c r="M38956">
        <v>672</v>
      </c>
      <c r="N38956">
        <v>64</v>
      </c>
    </row>
    <row r="38957" spans="2:14" x14ac:dyDescent="0.25">
      <c r="B38957">
        <v>93</v>
      </c>
      <c r="C38957">
        <v>0</v>
      </c>
      <c r="D38957">
        <v>1027</v>
      </c>
      <c r="E38957">
        <v>64</v>
      </c>
      <c r="F38957" t="b">
        <f t="shared" si="608"/>
        <v>0</v>
      </c>
      <c r="K38957">
        <v>401</v>
      </c>
      <c r="L38957">
        <v>35</v>
      </c>
      <c r="M38957">
        <v>684</v>
      </c>
      <c r="N38957">
        <v>64</v>
      </c>
    </row>
    <row r="38958" spans="2:14" x14ac:dyDescent="0.25">
      <c r="B38958">
        <v>83</v>
      </c>
      <c r="C38958">
        <v>0</v>
      </c>
      <c r="D38958">
        <v>1037</v>
      </c>
      <c r="E38958">
        <v>64</v>
      </c>
      <c r="F38958" t="b">
        <f t="shared" si="608"/>
        <v>0</v>
      </c>
      <c r="K38958">
        <v>408</v>
      </c>
      <c r="L38958">
        <v>0</v>
      </c>
      <c r="M38958">
        <v>712</v>
      </c>
      <c r="N38958">
        <v>64</v>
      </c>
    </row>
    <row r="38959" spans="2:14" x14ac:dyDescent="0.25">
      <c r="B38959">
        <v>76</v>
      </c>
      <c r="C38959">
        <v>1</v>
      </c>
      <c r="D38959">
        <v>1043</v>
      </c>
      <c r="E38959">
        <v>64</v>
      </c>
      <c r="F38959" t="b">
        <f t="shared" si="608"/>
        <v>0</v>
      </c>
      <c r="K38959">
        <v>391</v>
      </c>
      <c r="L38959">
        <v>0</v>
      </c>
      <c r="M38959">
        <v>729</v>
      </c>
      <c r="N38959">
        <v>64</v>
      </c>
    </row>
    <row r="38960" spans="2:14" x14ac:dyDescent="0.25">
      <c r="B38960">
        <v>72</v>
      </c>
      <c r="C38960">
        <v>1</v>
      </c>
      <c r="D38960">
        <v>1047</v>
      </c>
      <c r="E38960">
        <v>64</v>
      </c>
      <c r="F38960" t="b">
        <f t="shared" si="608"/>
        <v>0</v>
      </c>
      <c r="K38960">
        <v>379</v>
      </c>
      <c r="L38960">
        <v>0</v>
      </c>
      <c r="M38960">
        <v>741</v>
      </c>
      <c r="N38960">
        <v>64</v>
      </c>
    </row>
    <row r="38961" spans="2:14" x14ac:dyDescent="0.25">
      <c r="B38961">
        <v>77</v>
      </c>
      <c r="C38961">
        <v>28</v>
      </c>
      <c r="D38961">
        <v>1015</v>
      </c>
      <c r="E38961">
        <v>64</v>
      </c>
      <c r="F38961" t="b">
        <f t="shared" si="608"/>
        <v>0</v>
      </c>
      <c r="K38961">
        <v>360</v>
      </c>
      <c r="L38961">
        <v>0</v>
      </c>
      <c r="M38961">
        <v>760</v>
      </c>
      <c r="N38961">
        <v>64</v>
      </c>
    </row>
    <row r="38962" spans="2:14" x14ac:dyDescent="0.25">
      <c r="B38962">
        <v>110</v>
      </c>
      <c r="C38962">
        <v>145</v>
      </c>
      <c r="D38962">
        <v>865</v>
      </c>
      <c r="E38962">
        <v>64</v>
      </c>
      <c r="F38962" t="b">
        <f t="shared" si="608"/>
        <v>1</v>
      </c>
      <c r="K38962">
        <v>344</v>
      </c>
      <c r="L38962">
        <v>0</v>
      </c>
      <c r="M38962">
        <v>776</v>
      </c>
      <c r="N38962">
        <v>64</v>
      </c>
    </row>
    <row r="38963" spans="2:14" x14ac:dyDescent="0.25">
      <c r="B38963">
        <v>161</v>
      </c>
      <c r="C38963">
        <v>300</v>
      </c>
      <c r="D38963">
        <v>659</v>
      </c>
      <c r="E38963">
        <v>64</v>
      </c>
      <c r="F38963" t="b">
        <f t="shared" si="608"/>
        <v>1</v>
      </c>
      <c r="K38963">
        <v>334</v>
      </c>
      <c r="L38963">
        <v>0</v>
      </c>
      <c r="M38963">
        <v>786</v>
      </c>
      <c r="N38963">
        <v>64</v>
      </c>
    </row>
    <row r="38964" spans="2:14" x14ac:dyDescent="0.25">
      <c r="B38964">
        <v>214</v>
      </c>
      <c r="C38964">
        <v>261</v>
      </c>
      <c r="D38964">
        <v>645</v>
      </c>
      <c r="E38964">
        <v>64</v>
      </c>
      <c r="F38964" t="b">
        <f t="shared" si="608"/>
        <v>1</v>
      </c>
      <c r="K38964">
        <v>315</v>
      </c>
      <c r="L38964">
        <v>0</v>
      </c>
      <c r="M38964">
        <v>805</v>
      </c>
      <c r="N38964">
        <v>64</v>
      </c>
    </row>
    <row r="38965" spans="2:14" x14ac:dyDescent="0.25">
      <c r="B38965">
        <v>264</v>
      </c>
      <c r="C38965">
        <v>208</v>
      </c>
      <c r="D38965">
        <v>648</v>
      </c>
      <c r="E38965">
        <v>64</v>
      </c>
      <c r="F38965" t="b">
        <f t="shared" si="608"/>
        <v>1</v>
      </c>
      <c r="K38965">
        <v>311</v>
      </c>
      <c r="L38965">
        <v>0</v>
      </c>
      <c r="M38965">
        <v>809</v>
      </c>
      <c r="N38965">
        <v>64</v>
      </c>
    </row>
    <row r="38966" spans="2:14" x14ac:dyDescent="0.25">
      <c r="B38966">
        <v>315</v>
      </c>
      <c r="C38966">
        <v>157</v>
      </c>
      <c r="D38966">
        <v>648</v>
      </c>
      <c r="E38966">
        <v>64</v>
      </c>
      <c r="F38966" t="b">
        <f t="shared" si="608"/>
        <v>1</v>
      </c>
      <c r="K38966">
        <v>307</v>
      </c>
      <c r="L38966">
        <v>0</v>
      </c>
      <c r="M38966">
        <v>813</v>
      </c>
      <c r="N38966">
        <v>64</v>
      </c>
    </row>
    <row r="38967" spans="2:14" x14ac:dyDescent="0.25">
      <c r="B38967">
        <v>364</v>
      </c>
      <c r="C38967">
        <v>105</v>
      </c>
      <c r="D38967">
        <v>651</v>
      </c>
      <c r="E38967">
        <v>64</v>
      </c>
      <c r="F38967" t="b">
        <f t="shared" si="608"/>
        <v>1</v>
      </c>
      <c r="K38967">
        <v>296</v>
      </c>
      <c r="L38967">
        <v>0</v>
      </c>
      <c r="M38967">
        <v>824</v>
      </c>
      <c r="N38967">
        <v>64</v>
      </c>
    </row>
    <row r="38968" spans="2:14" x14ac:dyDescent="0.25">
      <c r="B38968">
        <v>406</v>
      </c>
      <c r="C38968">
        <v>50</v>
      </c>
      <c r="D38968">
        <v>664</v>
      </c>
      <c r="E38968">
        <v>64</v>
      </c>
      <c r="F38968" t="b">
        <f t="shared" si="608"/>
        <v>0</v>
      </c>
      <c r="K38968">
        <v>288</v>
      </c>
      <c r="L38968">
        <v>0</v>
      </c>
      <c r="M38968">
        <v>832</v>
      </c>
      <c r="N38968">
        <v>64</v>
      </c>
    </row>
    <row r="38969" spans="2:14" x14ac:dyDescent="0.25">
      <c r="B38969">
        <v>433</v>
      </c>
      <c r="C38969">
        <v>3</v>
      </c>
      <c r="D38969">
        <v>684</v>
      </c>
      <c r="E38969">
        <v>64</v>
      </c>
      <c r="F38969" t="b">
        <f t="shared" si="608"/>
        <v>0</v>
      </c>
      <c r="K38969">
        <v>279</v>
      </c>
      <c r="L38969">
        <v>5</v>
      </c>
      <c r="M38969">
        <v>836</v>
      </c>
      <c r="N38969">
        <v>64</v>
      </c>
    </row>
    <row r="38970" spans="2:14" x14ac:dyDescent="0.25">
      <c r="B38970">
        <v>424</v>
      </c>
      <c r="C38970">
        <v>0</v>
      </c>
      <c r="D38970">
        <v>696</v>
      </c>
      <c r="E38970">
        <v>64</v>
      </c>
      <c r="F38970" t="b">
        <f t="shared" si="608"/>
        <v>0</v>
      </c>
      <c r="K38970">
        <v>273</v>
      </c>
      <c r="L38970">
        <v>7</v>
      </c>
      <c r="M38970">
        <v>840</v>
      </c>
      <c r="N38970">
        <v>64</v>
      </c>
    </row>
    <row r="38971" spans="2:14" x14ac:dyDescent="0.25">
      <c r="B38971">
        <v>418</v>
      </c>
      <c r="C38971">
        <v>0</v>
      </c>
      <c r="D38971">
        <v>702</v>
      </c>
      <c r="E38971">
        <v>64</v>
      </c>
      <c r="F38971" t="b">
        <f t="shared" si="608"/>
        <v>0</v>
      </c>
      <c r="K38971">
        <v>274</v>
      </c>
      <c r="L38971">
        <v>0</v>
      </c>
      <c r="M38971">
        <v>846</v>
      </c>
      <c r="N38971">
        <v>64</v>
      </c>
    </row>
    <row r="38972" spans="2:14" x14ac:dyDescent="0.25">
      <c r="B38972">
        <v>409</v>
      </c>
      <c r="C38972">
        <v>0</v>
      </c>
      <c r="D38972">
        <v>711</v>
      </c>
      <c r="E38972">
        <v>64</v>
      </c>
      <c r="F38972" t="b">
        <f t="shared" si="608"/>
        <v>0</v>
      </c>
      <c r="K38972">
        <v>267</v>
      </c>
      <c r="L38972">
        <v>0</v>
      </c>
      <c r="M38972">
        <v>853</v>
      </c>
      <c r="N38972">
        <v>64</v>
      </c>
    </row>
    <row r="38973" spans="2:14" x14ac:dyDescent="0.25">
      <c r="B38973">
        <v>402</v>
      </c>
      <c r="C38973">
        <v>1</v>
      </c>
      <c r="D38973">
        <v>717</v>
      </c>
      <c r="E38973">
        <v>64</v>
      </c>
      <c r="F38973" t="b">
        <f t="shared" si="608"/>
        <v>0</v>
      </c>
      <c r="K38973">
        <v>260</v>
      </c>
      <c r="L38973">
        <v>0</v>
      </c>
      <c r="M38973">
        <v>860</v>
      </c>
      <c r="N38973">
        <v>64</v>
      </c>
    </row>
    <row r="38974" spans="2:14" x14ac:dyDescent="0.25">
      <c r="B38974">
        <v>392</v>
      </c>
      <c r="C38974">
        <v>0</v>
      </c>
      <c r="D38974">
        <v>728</v>
      </c>
      <c r="E38974">
        <v>64</v>
      </c>
      <c r="F38974" t="b">
        <f t="shared" si="608"/>
        <v>0</v>
      </c>
      <c r="K38974">
        <v>255</v>
      </c>
      <c r="L38974">
        <v>0</v>
      </c>
      <c r="M38974">
        <v>865</v>
      </c>
      <c r="N38974">
        <v>64</v>
      </c>
    </row>
    <row r="38975" spans="2:14" x14ac:dyDescent="0.25">
      <c r="B38975">
        <v>379</v>
      </c>
      <c r="C38975">
        <v>0</v>
      </c>
      <c r="D38975">
        <v>741</v>
      </c>
      <c r="E38975">
        <v>64</v>
      </c>
      <c r="F38975" t="b">
        <f t="shared" si="608"/>
        <v>0</v>
      </c>
      <c r="K38975">
        <v>243</v>
      </c>
      <c r="L38975">
        <v>0</v>
      </c>
      <c r="M38975">
        <v>877</v>
      </c>
      <c r="N38975">
        <v>64</v>
      </c>
    </row>
    <row r="38976" spans="2:14" x14ac:dyDescent="0.25">
      <c r="B38976">
        <v>366</v>
      </c>
      <c r="C38976">
        <v>0</v>
      </c>
      <c r="D38976">
        <v>754</v>
      </c>
      <c r="E38976">
        <v>64</v>
      </c>
      <c r="F38976" t="b">
        <f t="shared" si="608"/>
        <v>0</v>
      </c>
      <c r="K38976">
        <v>237</v>
      </c>
      <c r="L38976">
        <v>1</v>
      </c>
      <c r="M38976">
        <v>882</v>
      </c>
      <c r="N38976">
        <v>64</v>
      </c>
    </row>
    <row r="38977" spans="2:14" x14ac:dyDescent="0.25">
      <c r="B38977">
        <v>353</v>
      </c>
      <c r="C38977">
        <v>1</v>
      </c>
      <c r="D38977">
        <v>766</v>
      </c>
      <c r="E38977">
        <v>64</v>
      </c>
      <c r="F38977" t="b">
        <f t="shared" si="608"/>
        <v>0</v>
      </c>
      <c r="K38977">
        <v>233</v>
      </c>
      <c r="L38977">
        <v>0</v>
      </c>
      <c r="M38977">
        <v>887</v>
      </c>
      <c r="N38977">
        <v>64</v>
      </c>
    </row>
    <row r="38978" spans="2:14" x14ac:dyDescent="0.25">
      <c r="B38978">
        <v>348</v>
      </c>
      <c r="C38978">
        <v>2</v>
      </c>
      <c r="D38978">
        <v>770</v>
      </c>
      <c r="E38978">
        <v>64</v>
      </c>
      <c r="F38978" t="b">
        <f t="shared" si="608"/>
        <v>0</v>
      </c>
      <c r="K38978">
        <v>222</v>
      </c>
      <c r="L38978">
        <v>0</v>
      </c>
      <c r="M38978">
        <v>898</v>
      </c>
      <c r="N38978">
        <v>64</v>
      </c>
    </row>
    <row r="38979" spans="2:14" x14ac:dyDescent="0.25">
      <c r="B38979">
        <v>343</v>
      </c>
      <c r="C38979">
        <v>0</v>
      </c>
      <c r="D38979">
        <v>777</v>
      </c>
      <c r="E38979">
        <v>64</v>
      </c>
      <c r="F38979" t="b">
        <f t="shared" si="608"/>
        <v>0</v>
      </c>
      <c r="K38979">
        <v>219</v>
      </c>
      <c r="L38979">
        <v>0</v>
      </c>
      <c r="M38979">
        <v>901</v>
      </c>
      <c r="N38979">
        <v>64</v>
      </c>
    </row>
    <row r="38980" spans="2:14" x14ac:dyDescent="0.25">
      <c r="B38980">
        <v>331</v>
      </c>
      <c r="C38980">
        <v>0</v>
      </c>
      <c r="D38980">
        <v>789</v>
      </c>
      <c r="E38980">
        <v>64</v>
      </c>
      <c r="F38980" t="b">
        <f t="shared" si="608"/>
        <v>0</v>
      </c>
      <c r="K38980">
        <v>211</v>
      </c>
      <c r="L38980">
        <v>0</v>
      </c>
      <c r="M38980">
        <v>909</v>
      </c>
      <c r="N38980">
        <v>64</v>
      </c>
    </row>
    <row r="38981" spans="2:14" x14ac:dyDescent="0.25">
      <c r="B38981">
        <v>320</v>
      </c>
      <c r="C38981">
        <v>0</v>
      </c>
      <c r="D38981">
        <v>800</v>
      </c>
      <c r="E38981">
        <v>64</v>
      </c>
      <c r="F38981" t="b">
        <f t="shared" si="608"/>
        <v>0</v>
      </c>
      <c r="K38981">
        <v>206</v>
      </c>
      <c r="L38981">
        <v>0</v>
      </c>
      <c r="M38981">
        <v>914</v>
      </c>
      <c r="N38981">
        <v>64</v>
      </c>
    </row>
    <row r="38982" spans="2:14" x14ac:dyDescent="0.25">
      <c r="B38982">
        <v>312</v>
      </c>
      <c r="C38982">
        <v>1</v>
      </c>
      <c r="D38982">
        <v>807</v>
      </c>
      <c r="E38982">
        <v>64</v>
      </c>
      <c r="F38982" t="b">
        <f t="shared" si="608"/>
        <v>0</v>
      </c>
      <c r="K38982">
        <v>198</v>
      </c>
      <c r="L38982">
        <v>12</v>
      </c>
      <c r="M38982">
        <v>910</v>
      </c>
      <c r="N38982">
        <v>64</v>
      </c>
    </row>
    <row r="38983" spans="2:14" x14ac:dyDescent="0.25">
      <c r="B38983">
        <v>306</v>
      </c>
      <c r="C38983">
        <v>1</v>
      </c>
      <c r="D38983">
        <v>813</v>
      </c>
      <c r="E38983">
        <v>64</v>
      </c>
      <c r="F38983" t="b">
        <f t="shared" si="608"/>
        <v>0</v>
      </c>
      <c r="K38983">
        <v>208</v>
      </c>
      <c r="L38983">
        <v>9</v>
      </c>
      <c r="M38983">
        <v>903</v>
      </c>
      <c r="N38983">
        <v>64</v>
      </c>
    </row>
    <row r="38984" spans="2:14" x14ac:dyDescent="0.25">
      <c r="B38984">
        <v>300</v>
      </c>
      <c r="C38984">
        <v>0</v>
      </c>
      <c r="D38984">
        <v>820</v>
      </c>
      <c r="E38984">
        <v>64</v>
      </c>
      <c r="F38984" t="b">
        <f t="shared" si="608"/>
        <v>0</v>
      </c>
      <c r="K38984">
        <v>213</v>
      </c>
      <c r="L38984">
        <v>25</v>
      </c>
      <c r="M38984">
        <v>882</v>
      </c>
      <c r="N38984">
        <v>64</v>
      </c>
    </row>
    <row r="38985" spans="2:14" x14ac:dyDescent="0.25">
      <c r="B38985">
        <v>286</v>
      </c>
      <c r="C38985">
        <v>1</v>
      </c>
      <c r="D38985">
        <v>833</v>
      </c>
      <c r="E38985">
        <v>64</v>
      </c>
      <c r="F38985" t="b">
        <f t="shared" si="608"/>
        <v>0</v>
      </c>
      <c r="K38985">
        <v>228</v>
      </c>
      <c r="L38985">
        <v>40</v>
      </c>
      <c r="M38985">
        <v>852</v>
      </c>
      <c r="N38985">
        <v>64</v>
      </c>
    </row>
    <row r="38986" spans="2:14" x14ac:dyDescent="0.25">
      <c r="B38986">
        <v>283</v>
      </c>
      <c r="C38986">
        <v>0</v>
      </c>
      <c r="D38986">
        <v>837</v>
      </c>
      <c r="E38986">
        <v>64</v>
      </c>
      <c r="F38986" t="b">
        <f t="shared" si="608"/>
        <v>0</v>
      </c>
      <c r="K38986">
        <v>255</v>
      </c>
      <c r="L38986">
        <v>54</v>
      </c>
      <c r="M38986">
        <v>811</v>
      </c>
      <c r="N38986">
        <v>64</v>
      </c>
    </row>
    <row r="38987" spans="2:14" x14ac:dyDescent="0.25">
      <c r="B38987">
        <v>272</v>
      </c>
      <c r="C38987">
        <v>4</v>
      </c>
      <c r="D38987">
        <v>844</v>
      </c>
      <c r="E38987">
        <v>64</v>
      </c>
      <c r="F38987" t="b">
        <f t="shared" si="608"/>
        <v>0</v>
      </c>
      <c r="K38987">
        <v>285</v>
      </c>
      <c r="L38987">
        <v>91</v>
      </c>
      <c r="M38987">
        <v>744</v>
      </c>
      <c r="N38987">
        <v>64</v>
      </c>
    </row>
    <row r="38988" spans="2:14" x14ac:dyDescent="0.25">
      <c r="B38988">
        <v>276</v>
      </c>
      <c r="C38988">
        <v>0</v>
      </c>
      <c r="D38988">
        <v>844</v>
      </c>
      <c r="E38988">
        <v>64</v>
      </c>
      <c r="F38988" t="b">
        <f t="shared" si="608"/>
        <v>0</v>
      </c>
      <c r="K38988">
        <v>326</v>
      </c>
      <c r="L38988">
        <v>75</v>
      </c>
      <c r="M38988">
        <v>719</v>
      </c>
      <c r="N38988">
        <v>64</v>
      </c>
    </row>
    <row r="38989" spans="2:14" x14ac:dyDescent="0.25">
      <c r="B38989">
        <v>267</v>
      </c>
      <c r="C38989">
        <v>15</v>
      </c>
      <c r="D38989">
        <v>838</v>
      </c>
      <c r="E38989">
        <v>64</v>
      </c>
      <c r="F38989" t="b">
        <f t="shared" si="608"/>
        <v>0</v>
      </c>
      <c r="K38989">
        <v>358</v>
      </c>
      <c r="L38989">
        <v>53</v>
      </c>
      <c r="M38989">
        <v>709</v>
      </c>
      <c r="N38989">
        <v>64</v>
      </c>
    </row>
    <row r="38990" spans="2:14" x14ac:dyDescent="0.25">
      <c r="B38990">
        <v>271</v>
      </c>
      <c r="C38990">
        <v>16</v>
      </c>
      <c r="D38990">
        <v>833</v>
      </c>
      <c r="E38990">
        <v>64</v>
      </c>
      <c r="F38990" t="b">
        <f t="shared" si="608"/>
        <v>0</v>
      </c>
      <c r="K38990">
        <v>389</v>
      </c>
      <c r="L38990">
        <v>9</v>
      </c>
      <c r="M38990">
        <v>722</v>
      </c>
      <c r="N38990">
        <v>64</v>
      </c>
    </row>
    <row r="38991" spans="2:14" x14ac:dyDescent="0.25">
      <c r="B38991">
        <v>275</v>
      </c>
      <c r="C38991">
        <v>0</v>
      </c>
      <c r="D38991">
        <v>845</v>
      </c>
      <c r="E38991">
        <v>64</v>
      </c>
      <c r="F38991" t="b">
        <f t="shared" si="608"/>
        <v>0</v>
      </c>
      <c r="K38991">
        <v>383</v>
      </c>
      <c r="L38991">
        <v>0</v>
      </c>
      <c r="M38991">
        <v>737</v>
      </c>
      <c r="N38991">
        <v>64</v>
      </c>
    </row>
    <row r="38992" spans="2:14" x14ac:dyDescent="0.25">
      <c r="B38992">
        <v>268</v>
      </c>
      <c r="C38992">
        <v>1</v>
      </c>
      <c r="D38992">
        <v>851</v>
      </c>
      <c r="E38992">
        <v>64</v>
      </c>
      <c r="F38992" t="b">
        <f t="shared" si="608"/>
        <v>0</v>
      </c>
      <c r="K38992">
        <v>367</v>
      </c>
      <c r="L38992">
        <v>1</v>
      </c>
      <c r="M38992">
        <v>752</v>
      </c>
      <c r="N38992">
        <v>64</v>
      </c>
    </row>
    <row r="38993" spans="2:14" x14ac:dyDescent="0.25">
      <c r="B38993">
        <v>261</v>
      </c>
      <c r="C38993">
        <v>0</v>
      </c>
      <c r="D38993">
        <v>859</v>
      </c>
      <c r="E38993">
        <v>64</v>
      </c>
      <c r="F38993" t="b">
        <f t="shared" si="608"/>
        <v>0</v>
      </c>
      <c r="K38993">
        <v>358</v>
      </c>
      <c r="L38993">
        <v>1</v>
      </c>
      <c r="M38993">
        <v>761</v>
      </c>
      <c r="N38993">
        <v>64</v>
      </c>
    </row>
    <row r="38994" spans="2:14" x14ac:dyDescent="0.25">
      <c r="B38994">
        <v>250</v>
      </c>
      <c r="C38994">
        <v>0</v>
      </c>
      <c r="D38994">
        <v>870</v>
      </c>
      <c r="E38994">
        <v>64</v>
      </c>
      <c r="F38994" t="b">
        <f t="shared" si="608"/>
        <v>0</v>
      </c>
      <c r="K38994">
        <v>346</v>
      </c>
      <c r="L38994">
        <v>0</v>
      </c>
      <c r="M38994">
        <v>774</v>
      </c>
      <c r="N38994">
        <v>64</v>
      </c>
    </row>
    <row r="38995" spans="2:14" x14ac:dyDescent="0.25">
      <c r="B38995">
        <v>246</v>
      </c>
      <c r="C38995">
        <v>0</v>
      </c>
      <c r="D38995">
        <v>874</v>
      </c>
      <c r="E38995">
        <v>64</v>
      </c>
      <c r="F38995" t="b">
        <f t="shared" si="608"/>
        <v>0</v>
      </c>
      <c r="K38995">
        <v>325</v>
      </c>
      <c r="L38995">
        <v>5</v>
      </c>
      <c r="M38995">
        <v>790</v>
      </c>
      <c r="N38995">
        <v>64</v>
      </c>
    </row>
    <row r="38996" spans="2:14" x14ac:dyDescent="0.25">
      <c r="B38996">
        <v>233</v>
      </c>
      <c r="C38996">
        <v>0</v>
      </c>
      <c r="D38996">
        <v>887</v>
      </c>
      <c r="E38996">
        <v>64</v>
      </c>
      <c r="F38996" t="b">
        <f t="shared" si="608"/>
        <v>0</v>
      </c>
      <c r="K38996">
        <v>320</v>
      </c>
      <c r="L38996">
        <v>12</v>
      </c>
      <c r="M38996">
        <v>788</v>
      </c>
      <c r="N38996">
        <v>64</v>
      </c>
    </row>
    <row r="38997" spans="2:14" x14ac:dyDescent="0.25">
      <c r="B38997">
        <v>221</v>
      </c>
      <c r="C38997">
        <v>0</v>
      </c>
      <c r="D38997">
        <v>899</v>
      </c>
      <c r="E38997">
        <v>64</v>
      </c>
      <c r="F38997" t="b">
        <f t="shared" si="608"/>
        <v>0</v>
      </c>
      <c r="K38997">
        <v>305</v>
      </c>
      <c r="L38997">
        <v>0</v>
      </c>
      <c r="M38997">
        <v>815</v>
      </c>
      <c r="N38997">
        <v>64</v>
      </c>
    </row>
    <row r="38998" spans="2:14" x14ac:dyDescent="0.25">
      <c r="B38998">
        <v>207</v>
      </c>
      <c r="C38998">
        <v>0</v>
      </c>
      <c r="D38998">
        <v>913</v>
      </c>
      <c r="E38998">
        <v>64</v>
      </c>
      <c r="F38998" t="b">
        <f t="shared" si="608"/>
        <v>0</v>
      </c>
      <c r="K38998">
        <v>289</v>
      </c>
      <c r="L38998">
        <v>0</v>
      </c>
      <c r="M38998">
        <v>831</v>
      </c>
      <c r="N38998">
        <v>64</v>
      </c>
    </row>
    <row r="38999" spans="2:14" x14ac:dyDescent="0.25">
      <c r="B38999">
        <v>192</v>
      </c>
      <c r="C38999">
        <v>0</v>
      </c>
      <c r="D38999">
        <v>928</v>
      </c>
      <c r="E38999">
        <v>64</v>
      </c>
      <c r="F38999" t="b">
        <f t="shared" si="608"/>
        <v>0</v>
      </c>
      <c r="K38999">
        <v>280</v>
      </c>
      <c r="L38999">
        <v>0</v>
      </c>
      <c r="M38999">
        <v>840</v>
      </c>
      <c r="N38999">
        <v>64</v>
      </c>
    </row>
    <row r="39000" spans="2:14" x14ac:dyDescent="0.25">
      <c r="B39000">
        <v>182</v>
      </c>
      <c r="C39000">
        <v>0</v>
      </c>
      <c r="D39000">
        <v>938</v>
      </c>
      <c r="E39000">
        <v>64</v>
      </c>
      <c r="F39000" t="b">
        <f t="shared" ref="F39000:F39063" si="609">C39000&gt;E39000</f>
        <v>0</v>
      </c>
      <c r="K39000">
        <v>273</v>
      </c>
      <c r="L39000">
        <v>0</v>
      </c>
      <c r="M39000">
        <v>847</v>
      </c>
      <c r="N39000">
        <v>64</v>
      </c>
    </row>
    <row r="39001" spans="2:14" x14ac:dyDescent="0.25">
      <c r="B39001">
        <v>174</v>
      </c>
      <c r="C39001">
        <v>0</v>
      </c>
      <c r="D39001">
        <v>946</v>
      </c>
      <c r="E39001">
        <v>64</v>
      </c>
      <c r="F39001" t="b">
        <f t="shared" si="609"/>
        <v>0</v>
      </c>
      <c r="K39001">
        <v>253</v>
      </c>
      <c r="L39001">
        <v>0</v>
      </c>
      <c r="M39001">
        <v>867</v>
      </c>
      <c r="N39001">
        <v>64</v>
      </c>
    </row>
    <row r="39002" spans="2:14" x14ac:dyDescent="0.25">
      <c r="B39002">
        <v>168</v>
      </c>
      <c r="C39002">
        <v>0</v>
      </c>
      <c r="D39002">
        <v>952</v>
      </c>
      <c r="E39002">
        <v>64</v>
      </c>
      <c r="F39002" t="b">
        <f t="shared" si="609"/>
        <v>0</v>
      </c>
      <c r="K39002">
        <v>246</v>
      </c>
      <c r="L39002">
        <v>0</v>
      </c>
      <c r="M39002">
        <v>874</v>
      </c>
      <c r="N39002">
        <v>64</v>
      </c>
    </row>
    <row r="39003" spans="2:14" x14ac:dyDescent="0.25">
      <c r="B39003">
        <v>162</v>
      </c>
      <c r="C39003">
        <v>1</v>
      </c>
      <c r="D39003">
        <v>957</v>
      </c>
      <c r="E39003">
        <v>64</v>
      </c>
      <c r="F39003" t="b">
        <f t="shared" si="609"/>
        <v>0</v>
      </c>
      <c r="K39003">
        <v>231</v>
      </c>
      <c r="L39003">
        <v>0</v>
      </c>
      <c r="M39003">
        <v>889</v>
      </c>
      <c r="N39003">
        <v>64</v>
      </c>
    </row>
    <row r="39004" spans="2:14" x14ac:dyDescent="0.25">
      <c r="B39004">
        <v>151</v>
      </c>
      <c r="C39004">
        <v>0</v>
      </c>
      <c r="D39004">
        <v>969</v>
      </c>
      <c r="E39004">
        <v>64</v>
      </c>
      <c r="F39004" t="b">
        <f t="shared" si="609"/>
        <v>0</v>
      </c>
      <c r="K39004">
        <v>221</v>
      </c>
      <c r="L39004">
        <v>0</v>
      </c>
      <c r="M39004">
        <v>899</v>
      </c>
      <c r="N39004">
        <v>64</v>
      </c>
    </row>
    <row r="39005" spans="2:14" x14ac:dyDescent="0.25">
      <c r="B39005">
        <v>140</v>
      </c>
      <c r="C39005">
        <v>0</v>
      </c>
      <c r="D39005">
        <v>980</v>
      </c>
      <c r="E39005">
        <v>64</v>
      </c>
      <c r="F39005" t="b">
        <f t="shared" si="609"/>
        <v>0</v>
      </c>
      <c r="K39005">
        <v>218</v>
      </c>
      <c r="L39005">
        <v>0</v>
      </c>
      <c r="M39005">
        <v>902</v>
      </c>
      <c r="N39005">
        <v>64</v>
      </c>
    </row>
    <row r="39006" spans="2:14" x14ac:dyDescent="0.25">
      <c r="B39006">
        <v>133</v>
      </c>
      <c r="C39006">
        <v>0</v>
      </c>
      <c r="D39006">
        <v>987</v>
      </c>
      <c r="E39006">
        <v>64</v>
      </c>
      <c r="F39006" t="b">
        <f t="shared" si="609"/>
        <v>0</v>
      </c>
      <c r="K39006">
        <v>214</v>
      </c>
      <c r="L39006">
        <v>0</v>
      </c>
      <c r="M39006">
        <v>906</v>
      </c>
      <c r="N39006">
        <v>64</v>
      </c>
    </row>
    <row r="39007" spans="2:14" x14ac:dyDescent="0.25">
      <c r="B39007">
        <v>120</v>
      </c>
      <c r="C39007">
        <v>0</v>
      </c>
      <c r="D39007">
        <v>1000</v>
      </c>
      <c r="E39007">
        <v>64</v>
      </c>
      <c r="F39007" t="b">
        <f t="shared" si="609"/>
        <v>0</v>
      </c>
      <c r="K39007">
        <v>212</v>
      </c>
      <c r="L39007">
        <v>0</v>
      </c>
      <c r="M39007">
        <v>908</v>
      </c>
      <c r="N39007">
        <v>64</v>
      </c>
    </row>
    <row r="39008" spans="2:14" x14ac:dyDescent="0.25">
      <c r="B39008">
        <v>113</v>
      </c>
      <c r="C39008">
        <v>3</v>
      </c>
      <c r="D39008">
        <v>1004</v>
      </c>
      <c r="E39008">
        <v>64</v>
      </c>
      <c r="F39008" t="b">
        <f t="shared" si="609"/>
        <v>0</v>
      </c>
      <c r="K39008">
        <v>206</v>
      </c>
      <c r="L39008">
        <v>0</v>
      </c>
      <c r="M39008">
        <v>914</v>
      </c>
      <c r="N39008">
        <v>64</v>
      </c>
    </row>
    <row r="39009" spans="2:14" x14ac:dyDescent="0.25">
      <c r="B39009">
        <v>118</v>
      </c>
      <c r="C39009">
        <v>31</v>
      </c>
      <c r="D39009">
        <v>971</v>
      </c>
      <c r="E39009">
        <v>64</v>
      </c>
      <c r="F39009" t="b">
        <f t="shared" si="609"/>
        <v>0</v>
      </c>
      <c r="K39009">
        <v>195</v>
      </c>
      <c r="L39009">
        <v>0</v>
      </c>
      <c r="M39009">
        <v>925</v>
      </c>
      <c r="N39009">
        <v>64</v>
      </c>
    </row>
    <row r="39010" spans="2:14" x14ac:dyDescent="0.25">
      <c r="B39010">
        <v>137</v>
      </c>
      <c r="C39010">
        <v>67</v>
      </c>
      <c r="D39010">
        <v>916</v>
      </c>
      <c r="E39010">
        <v>64</v>
      </c>
      <c r="F39010" t="b">
        <f t="shared" si="609"/>
        <v>1</v>
      </c>
      <c r="K39010">
        <v>188</v>
      </c>
      <c r="L39010">
        <v>0</v>
      </c>
      <c r="M39010">
        <v>932</v>
      </c>
      <c r="N39010">
        <v>64</v>
      </c>
    </row>
    <row r="39011" spans="2:14" x14ac:dyDescent="0.25">
      <c r="B39011">
        <v>179</v>
      </c>
      <c r="C39011">
        <v>154</v>
      </c>
      <c r="D39011">
        <v>787</v>
      </c>
      <c r="E39011">
        <v>64</v>
      </c>
      <c r="F39011" t="b">
        <f t="shared" si="609"/>
        <v>1</v>
      </c>
      <c r="K39011">
        <v>179</v>
      </c>
      <c r="L39011">
        <v>0</v>
      </c>
      <c r="M39011">
        <v>941</v>
      </c>
      <c r="N39011">
        <v>64</v>
      </c>
    </row>
    <row r="39012" spans="2:14" x14ac:dyDescent="0.25">
      <c r="B39012">
        <v>232</v>
      </c>
      <c r="C39012">
        <v>239</v>
      </c>
      <c r="D39012">
        <v>649</v>
      </c>
      <c r="E39012">
        <v>64</v>
      </c>
      <c r="F39012" t="b">
        <f t="shared" si="609"/>
        <v>1</v>
      </c>
      <c r="K39012">
        <v>175</v>
      </c>
      <c r="L39012">
        <v>0</v>
      </c>
      <c r="M39012">
        <v>945</v>
      </c>
      <c r="N39012">
        <v>64</v>
      </c>
    </row>
    <row r="39013" spans="2:14" x14ac:dyDescent="0.25">
      <c r="B39013">
        <v>275</v>
      </c>
      <c r="C39013">
        <v>185</v>
      </c>
      <c r="D39013">
        <v>660</v>
      </c>
      <c r="E39013">
        <v>64</v>
      </c>
      <c r="F39013" t="b">
        <f t="shared" si="609"/>
        <v>1</v>
      </c>
      <c r="K39013">
        <v>172</v>
      </c>
      <c r="L39013">
        <v>0</v>
      </c>
      <c r="M39013">
        <v>948</v>
      </c>
      <c r="N39013">
        <v>64</v>
      </c>
    </row>
    <row r="39014" spans="2:14" x14ac:dyDescent="0.25">
      <c r="B39014">
        <v>320</v>
      </c>
      <c r="C39014">
        <v>138</v>
      </c>
      <c r="D39014">
        <v>662</v>
      </c>
      <c r="E39014">
        <v>64</v>
      </c>
      <c r="F39014" t="b">
        <f t="shared" si="609"/>
        <v>1</v>
      </c>
      <c r="K39014">
        <v>167</v>
      </c>
      <c r="L39014">
        <v>0</v>
      </c>
      <c r="M39014">
        <v>953</v>
      </c>
      <c r="N39014">
        <v>64</v>
      </c>
    </row>
    <row r="39015" spans="2:14" x14ac:dyDescent="0.25">
      <c r="B39015">
        <v>364</v>
      </c>
      <c r="C39015">
        <v>86</v>
      </c>
      <c r="D39015">
        <v>670</v>
      </c>
      <c r="E39015">
        <v>64</v>
      </c>
      <c r="F39015" t="b">
        <f t="shared" si="609"/>
        <v>1</v>
      </c>
      <c r="K39015">
        <v>161</v>
      </c>
      <c r="L39015">
        <v>0</v>
      </c>
      <c r="M39015">
        <v>959</v>
      </c>
      <c r="N39015">
        <v>64</v>
      </c>
    </row>
    <row r="39016" spans="2:14" x14ac:dyDescent="0.25">
      <c r="B39016">
        <v>392</v>
      </c>
      <c r="C39016">
        <v>36</v>
      </c>
      <c r="D39016">
        <v>692</v>
      </c>
      <c r="E39016">
        <v>64</v>
      </c>
      <c r="F39016" t="b">
        <f t="shared" si="609"/>
        <v>0</v>
      </c>
      <c r="K39016">
        <v>154</v>
      </c>
      <c r="L39016">
        <v>0</v>
      </c>
      <c r="M39016">
        <v>966</v>
      </c>
      <c r="N39016">
        <v>64</v>
      </c>
    </row>
    <row r="39017" spans="2:14" x14ac:dyDescent="0.25">
      <c r="B39017">
        <v>406</v>
      </c>
      <c r="C39017">
        <v>6</v>
      </c>
      <c r="D39017">
        <v>708</v>
      </c>
      <c r="E39017">
        <v>64</v>
      </c>
      <c r="F39017" t="b">
        <f t="shared" si="609"/>
        <v>0</v>
      </c>
      <c r="K39017">
        <v>148</v>
      </c>
      <c r="L39017">
        <v>0</v>
      </c>
      <c r="M39017">
        <v>972</v>
      </c>
      <c r="N39017">
        <v>64</v>
      </c>
    </row>
    <row r="39018" spans="2:14" x14ac:dyDescent="0.25">
      <c r="B39018">
        <v>396</v>
      </c>
      <c r="C39018">
        <v>0</v>
      </c>
      <c r="D39018">
        <v>724</v>
      </c>
      <c r="E39018">
        <v>64</v>
      </c>
      <c r="F39018" t="b">
        <f t="shared" si="609"/>
        <v>0</v>
      </c>
      <c r="K39018">
        <v>143</v>
      </c>
      <c r="L39018">
        <v>0</v>
      </c>
      <c r="M39018">
        <v>977</v>
      </c>
      <c r="N39018">
        <v>64</v>
      </c>
    </row>
    <row r="39019" spans="2:14" x14ac:dyDescent="0.25">
      <c r="B39019">
        <v>386</v>
      </c>
      <c r="C39019">
        <v>1</v>
      </c>
      <c r="D39019">
        <v>733</v>
      </c>
      <c r="E39019">
        <v>64</v>
      </c>
      <c r="F39019" t="b">
        <f t="shared" si="609"/>
        <v>0</v>
      </c>
      <c r="K39019">
        <v>130</v>
      </c>
      <c r="L39019">
        <v>0</v>
      </c>
      <c r="M39019">
        <v>990</v>
      </c>
      <c r="N39019">
        <v>64</v>
      </c>
    </row>
    <row r="39020" spans="2:14" x14ac:dyDescent="0.25">
      <c r="B39020">
        <v>382</v>
      </c>
      <c r="C39020">
        <v>0</v>
      </c>
      <c r="D39020">
        <v>738</v>
      </c>
      <c r="E39020">
        <v>64</v>
      </c>
      <c r="F39020" t="b">
        <f t="shared" si="609"/>
        <v>0</v>
      </c>
      <c r="K39020">
        <v>125</v>
      </c>
      <c r="L39020">
        <v>0</v>
      </c>
      <c r="M39020">
        <v>995</v>
      </c>
      <c r="N39020">
        <v>64</v>
      </c>
    </row>
    <row r="39021" spans="2:14" x14ac:dyDescent="0.25">
      <c r="B39021">
        <v>368</v>
      </c>
      <c r="C39021">
        <v>1</v>
      </c>
      <c r="D39021">
        <v>751</v>
      </c>
      <c r="E39021">
        <v>64</v>
      </c>
      <c r="F39021" t="b">
        <f t="shared" si="609"/>
        <v>0</v>
      </c>
      <c r="K39021">
        <v>127</v>
      </c>
      <c r="L39021">
        <v>7</v>
      </c>
      <c r="M39021">
        <v>986</v>
      </c>
      <c r="N39021">
        <v>64</v>
      </c>
    </row>
    <row r="39022" spans="2:14" x14ac:dyDescent="0.25">
      <c r="B39022">
        <v>362</v>
      </c>
      <c r="C39022">
        <v>0</v>
      </c>
      <c r="D39022">
        <v>758</v>
      </c>
      <c r="E39022">
        <v>64</v>
      </c>
      <c r="F39022" t="b">
        <f t="shared" si="609"/>
        <v>0</v>
      </c>
      <c r="K39022">
        <v>135</v>
      </c>
      <c r="L39022">
        <v>19</v>
      </c>
      <c r="M39022">
        <v>966</v>
      </c>
      <c r="N39022">
        <v>64</v>
      </c>
    </row>
    <row r="39023" spans="2:14" x14ac:dyDescent="0.25">
      <c r="B39023">
        <v>353</v>
      </c>
      <c r="C39023">
        <v>0</v>
      </c>
      <c r="D39023">
        <v>767</v>
      </c>
      <c r="E39023">
        <v>64</v>
      </c>
      <c r="F39023" t="b">
        <f t="shared" si="609"/>
        <v>0</v>
      </c>
      <c r="K39023">
        <v>155</v>
      </c>
      <c r="L39023">
        <v>45</v>
      </c>
      <c r="M39023">
        <v>920</v>
      </c>
      <c r="N39023">
        <v>64</v>
      </c>
    </row>
    <row r="39024" spans="2:14" x14ac:dyDescent="0.25">
      <c r="B39024">
        <v>347</v>
      </c>
      <c r="C39024">
        <v>1</v>
      </c>
      <c r="D39024">
        <v>772</v>
      </c>
      <c r="E39024">
        <v>64</v>
      </c>
      <c r="F39024" t="b">
        <f t="shared" si="609"/>
        <v>0</v>
      </c>
      <c r="K39024">
        <v>189</v>
      </c>
      <c r="L39024">
        <v>61</v>
      </c>
      <c r="M39024">
        <v>870</v>
      </c>
      <c r="N39024">
        <v>64</v>
      </c>
    </row>
    <row r="39025" spans="2:14" x14ac:dyDescent="0.25">
      <c r="B39025">
        <v>339</v>
      </c>
      <c r="C39025">
        <v>0</v>
      </c>
      <c r="D39025">
        <v>781</v>
      </c>
      <c r="E39025">
        <v>64</v>
      </c>
      <c r="F39025" t="b">
        <f t="shared" si="609"/>
        <v>0</v>
      </c>
      <c r="K39025">
        <v>228</v>
      </c>
      <c r="L39025">
        <v>157</v>
      </c>
      <c r="M39025">
        <v>735</v>
      </c>
      <c r="N39025">
        <v>64</v>
      </c>
    </row>
    <row r="39026" spans="2:14" x14ac:dyDescent="0.25">
      <c r="B39026">
        <v>331</v>
      </c>
      <c r="C39026">
        <v>0</v>
      </c>
      <c r="D39026">
        <v>789</v>
      </c>
      <c r="E39026">
        <v>64</v>
      </c>
      <c r="F39026" t="b">
        <f t="shared" si="609"/>
        <v>0</v>
      </c>
      <c r="K39026">
        <v>280</v>
      </c>
      <c r="L39026">
        <v>183</v>
      </c>
      <c r="M39026">
        <v>657</v>
      </c>
      <c r="N39026">
        <v>64</v>
      </c>
    </row>
    <row r="39027" spans="2:14" x14ac:dyDescent="0.25">
      <c r="B39027">
        <v>323</v>
      </c>
      <c r="C39027">
        <v>0</v>
      </c>
      <c r="D39027">
        <v>797</v>
      </c>
      <c r="E39027">
        <v>64</v>
      </c>
      <c r="F39027" t="b">
        <f t="shared" si="609"/>
        <v>0</v>
      </c>
      <c r="K39027">
        <v>328</v>
      </c>
      <c r="L39027">
        <v>128</v>
      </c>
      <c r="M39027">
        <v>664</v>
      </c>
      <c r="N39027">
        <v>64</v>
      </c>
    </row>
    <row r="39028" spans="2:14" x14ac:dyDescent="0.25">
      <c r="B39028">
        <v>314</v>
      </c>
      <c r="C39028">
        <v>0</v>
      </c>
      <c r="D39028">
        <v>806</v>
      </c>
      <c r="E39028">
        <v>64</v>
      </c>
      <c r="F39028" t="b">
        <f t="shared" si="609"/>
        <v>0</v>
      </c>
      <c r="K39028">
        <v>373</v>
      </c>
      <c r="L39028">
        <v>74</v>
      </c>
      <c r="M39028">
        <v>673</v>
      </c>
      <c r="N39028">
        <v>64</v>
      </c>
    </row>
    <row r="39029" spans="2:14" x14ac:dyDescent="0.25">
      <c r="B39029">
        <v>304</v>
      </c>
      <c r="C39029">
        <v>0</v>
      </c>
      <c r="D39029">
        <v>816</v>
      </c>
      <c r="E39029">
        <v>64</v>
      </c>
      <c r="F39029" t="b">
        <f t="shared" si="609"/>
        <v>0</v>
      </c>
      <c r="K39029">
        <v>400</v>
      </c>
      <c r="L39029">
        <v>20</v>
      </c>
      <c r="M39029">
        <v>700</v>
      </c>
      <c r="N39029">
        <v>64</v>
      </c>
    </row>
    <row r="39030" spans="2:14" x14ac:dyDescent="0.25">
      <c r="B39030">
        <v>298</v>
      </c>
      <c r="C39030">
        <v>5</v>
      </c>
      <c r="D39030">
        <v>817</v>
      </c>
      <c r="E39030">
        <v>64</v>
      </c>
      <c r="F39030" t="b">
        <f t="shared" si="609"/>
        <v>0</v>
      </c>
      <c r="K39030">
        <v>402</v>
      </c>
      <c r="L39030">
        <v>0</v>
      </c>
      <c r="M39030">
        <v>718</v>
      </c>
      <c r="N39030">
        <v>64</v>
      </c>
    </row>
    <row r="39031" spans="2:14" x14ac:dyDescent="0.25">
      <c r="B39031">
        <v>293</v>
      </c>
      <c r="C39031">
        <v>1</v>
      </c>
      <c r="D39031">
        <v>826</v>
      </c>
      <c r="E39031">
        <v>64</v>
      </c>
      <c r="F39031" t="b">
        <f t="shared" si="609"/>
        <v>0</v>
      </c>
      <c r="K39031">
        <v>389</v>
      </c>
      <c r="L39031">
        <v>0</v>
      </c>
      <c r="M39031">
        <v>731</v>
      </c>
      <c r="N39031">
        <v>64</v>
      </c>
    </row>
    <row r="39032" spans="2:14" x14ac:dyDescent="0.25">
      <c r="B39032">
        <v>285</v>
      </c>
      <c r="C39032">
        <v>0</v>
      </c>
      <c r="D39032">
        <v>835</v>
      </c>
      <c r="E39032">
        <v>64</v>
      </c>
      <c r="F39032" t="b">
        <f t="shared" si="609"/>
        <v>0</v>
      </c>
      <c r="K39032">
        <v>369</v>
      </c>
      <c r="L39032">
        <v>0</v>
      </c>
      <c r="M39032">
        <v>751</v>
      </c>
      <c r="N39032">
        <v>64</v>
      </c>
    </row>
    <row r="39033" spans="2:14" x14ac:dyDescent="0.25">
      <c r="B39033">
        <v>277</v>
      </c>
      <c r="C39033">
        <v>0</v>
      </c>
      <c r="D39033">
        <v>843</v>
      </c>
      <c r="E39033">
        <v>64</v>
      </c>
      <c r="F39033" t="b">
        <f t="shared" si="609"/>
        <v>0</v>
      </c>
      <c r="K39033">
        <v>358</v>
      </c>
      <c r="L39033">
        <v>0</v>
      </c>
      <c r="M39033">
        <v>762</v>
      </c>
      <c r="N39033">
        <v>64</v>
      </c>
    </row>
    <row r="39034" spans="2:14" x14ac:dyDescent="0.25">
      <c r="B39034">
        <v>262</v>
      </c>
      <c r="C39034">
        <v>0</v>
      </c>
      <c r="D39034">
        <v>858</v>
      </c>
      <c r="E39034">
        <v>64</v>
      </c>
      <c r="F39034" t="b">
        <f t="shared" si="609"/>
        <v>0</v>
      </c>
      <c r="K39034">
        <v>344</v>
      </c>
      <c r="L39034">
        <v>0</v>
      </c>
      <c r="M39034">
        <v>776</v>
      </c>
      <c r="N39034">
        <v>64</v>
      </c>
    </row>
    <row r="39035" spans="2:14" x14ac:dyDescent="0.25">
      <c r="B39035">
        <v>255</v>
      </c>
      <c r="C39035">
        <v>0</v>
      </c>
      <c r="D39035">
        <v>865</v>
      </c>
      <c r="E39035">
        <v>64</v>
      </c>
      <c r="F39035" t="b">
        <f t="shared" si="609"/>
        <v>0</v>
      </c>
      <c r="K39035">
        <v>330</v>
      </c>
      <c r="L39035">
        <v>0</v>
      </c>
      <c r="M39035">
        <v>790</v>
      </c>
      <c r="N39035">
        <v>64</v>
      </c>
    </row>
    <row r="39036" spans="2:14" x14ac:dyDescent="0.25">
      <c r="B39036">
        <v>251</v>
      </c>
      <c r="C39036">
        <v>9</v>
      </c>
      <c r="D39036">
        <v>860</v>
      </c>
      <c r="E39036">
        <v>64</v>
      </c>
      <c r="F39036" t="b">
        <f t="shared" si="609"/>
        <v>0</v>
      </c>
      <c r="K39036">
        <v>317</v>
      </c>
      <c r="L39036">
        <v>3</v>
      </c>
      <c r="M39036">
        <v>800</v>
      </c>
      <c r="N39036">
        <v>64</v>
      </c>
    </row>
    <row r="39037" spans="2:14" x14ac:dyDescent="0.25">
      <c r="B39037">
        <v>255</v>
      </c>
      <c r="C39037">
        <v>0</v>
      </c>
      <c r="D39037">
        <v>865</v>
      </c>
      <c r="E39037">
        <v>64</v>
      </c>
      <c r="F39037" t="b">
        <f t="shared" si="609"/>
        <v>0</v>
      </c>
      <c r="K39037">
        <v>313</v>
      </c>
      <c r="L39037">
        <v>0</v>
      </c>
      <c r="M39037">
        <v>807</v>
      </c>
      <c r="N39037">
        <v>64</v>
      </c>
    </row>
    <row r="39038" spans="2:14" x14ac:dyDescent="0.25">
      <c r="B39038">
        <v>247</v>
      </c>
      <c r="C39038">
        <v>0</v>
      </c>
      <c r="D39038">
        <v>873</v>
      </c>
      <c r="E39038">
        <v>64</v>
      </c>
      <c r="F39038" t="b">
        <f t="shared" si="609"/>
        <v>0</v>
      </c>
      <c r="K39038">
        <v>302</v>
      </c>
      <c r="L39038">
        <v>1</v>
      </c>
      <c r="M39038">
        <v>817</v>
      </c>
      <c r="N39038">
        <v>64</v>
      </c>
    </row>
    <row r="39039" spans="2:14" x14ac:dyDescent="0.25">
      <c r="B39039">
        <v>236</v>
      </c>
      <c r="C39039">
        <v>0</v>
      </c>
      <c r="D39039">
        <v>884</v>
      </c>
      <c r="E39039">
        <v>64</v>
      </c>
      <c r="F39039" t="b">
        <f t="shared" si="609"/>
        <v>0</v>
      </c>
      <c r="K39039">
        <v>290</v>
      </c>
      <c r="L39039">
        <v>0</v>
      </c>
      <c r="M39039">
        <v>830</v>
      </c>
      <c r="N39039">
        <v>64</v>
      </c>
    </row>
    <row r="39040" spans="2:14" x14ac:dyDescent="0.25">
      <c r="B39040">
        <v>225</v>
      </c>
      <c r="C39040">
        <v>0</v>
      </c>
      <c r="D39040">
        <v>895</v>
      </c>
      <c r="E39040">
        <v>64</v>
      </c>
      <c r="F39040" t="b">
        <f t="shared" si="609"/>
        <v>0</v>
      </c>
      <c r="K39040">
        <v>283</v>
      </c>
      <c r="L39040">
        <v>0</v>
      </c>
      <c r="M39040">
        <v>837</v>
      </c>
      <c r="N39040">
        <v>64</v>
      </c>
    </row>
    <row r="39041" spans="2:14" x14ac:dyDescent="0.25">
      <c r="B39041">
        <v>216</v>
      </c>
      <c r="C39041">
        <v>0</v>
      </c>
      <c r="D39041">
        <v>904</v>
      </c>
      <c r="E39041">
        <v>64</v>
      </c>
      <c r="F39041" t="b">
        <f t="shared" si="609"/>
        <v>0</v>
      </c>
      <c r="K39041">
        <v>266</v>
      </c>
      <c r="L39041">
        <v>0</v>
      </c>
      <c r="M39041">
        <v>854</v>
      </c>
      <c r="N39041">
        <v>64</v>
      </c>
    </row>
    <row r="39042" spans="2:14" x14ac:dyDescent="0.25">
      <c r="B39042">
        <v>210</v>
      </c>
      <c r="C39042">
        <v>0</v>
      </c>
      <c r="D39042">
        <v>910</v>
      </c>
      <c r="E39042">
        <v>64</v>
      </c>
      <c r="F39042" t="b">
        <f t="shared" si="609"/>
        <v>0</v>
      </c>
      <c r="K39042">
        <v>260</v>
      </c>
      <c r="L39042">
        <v>0</v>
      </c>
      <c r="M39042">
        <v>860</v>
      </c>
      <c r="N39042">
        <v>64</v>
      </c>
    </row>
    <row r="39043" spans="2:14" x14ac:dyDescent="0.25">
      <c r="B39043">
        <v>199</v>
      </c>
      <c r="C39043">
        <v>1</v>
      </c>
      <c r="D39043">
        <v>920</v>
      </c>
      <c r="E39043">
        <v>64</v>
      </c>
      <c r="F39043" t="b">
        <f t="shared" si="609"/>
        <v>0</v>
      </c>
      <c r="K39043">
        <v>251</v>
      </c>
      <c r="L39043">
        <v>0</v>
      </c>
      <c r="M39043">
        <v>869</v>
      </c>
      <c r="N39043">
        <v>64</v>
      </c>
    </row>
    <row r="39044" spans="2:14" x14ac:dyDescent="0.25">
      <c r="B39044">
        <v>187</v>
      </c>
      <c r="C39044">
        <v>0</v>
      </c>
      <c r="D39044">
        <v>933</v>
      </c>
      <c r="E39044">
        <v>64</v>
      </c>
      <c r="F39044" t="b">
        <f t="shared" si="609"/>
        <v>0</v>
      </c>
      <c r="K39044">
        <v>245</v>
      </c>
      <c r="L39044">
        <v>0</v>
      </c>
      <c r="M39044">
        <v>875</v>
      </c>
      <c r="N39044">
        <v>64</v>
      </c>
    </row>
    <row r="39045" spans="2:14" x14ac:dyDescent="0.25">
      <c r="B39045">
        <v>180</v>
      </c>
      <c r="C39045">
        <v>0</v>
      </c>
      <c r="D39045">
        <v>940</v>
      </c>
      <c r="E39045">
        <v>64</v>
      </c>
      <c r="F39045" t="b">
        <f t="shared" si="609"/>
        <v>0</v>
      </c>
      <c r="K39045">
        <v>240</v>
      </c>
      <c r="L39045">
        <v>0</v>
      </c>
      <c r="M39045">
        <v>880</v>
      </c>
      <c r="N39045">
        <v>64</v>
      </c>
    </row>
    <row r="39046" spans="2:14" x14ac:dyDescent="0.25">
      <c r="B39046">
        <v>172</v>
      </c>
      <c r="C39046">
        <v>0</v>
      </c>
      <c r="D39046">
        <v>948</v>
      </c>
      <c r="E39046">
        <v>64</v>
      </c>
      <c r="F39046" t="b">
        <f t="shared" si="609"/>
        <v>0</v>
      </c>
      <c r="K39046">
        <v>226</v>
      </c>
      <c r="L39046">
        <v>9</v>
      </c>
      <c r="M39046">
        <v>885</v>
      </c>
      <c r="N39046">
        <v>64</v>
      </c>
    </row>
    <row r="39047" spans="2:14" x14ac:dyDescent="0.25">
      <c r="B39047">
        <v>163</v>
      </c>
      <c r="C39047">
        <v>0</v>
      </c>
      <c r="D39047">
        <v>957</v>
      </c>
      <c r="E39047">
        <v>64</v>
      </c>
      <c r="F39047" t="b">
        <f t="shared" si="609"/>
        <v>0</v>
      </c>
      <c r="K39047">
        <v>228</v>
      </c>
      <c r="L39047">
        <v>2</v>
      </c>
      <c r="M39047">
        <v>890</v>
      </c>
      <c r="N39047">
        <v>64</v>
      </c>
    </row>
    <row r="39048" spans="2:14" x14ac:dyDescent="0.25">
      <c r="B39048">
        <v>156</v>
      </c>
      <c r="C39048">
        <v>0</v>
      </c>
      <c r="D39048">
        <v>964</v>
      </c>
      <c r="E39048">
        <v>64</v>
      </c>
      <c r="F39048" t="b">
        <f t="shared" si="609"/>
        <v>0</v>
      </c>
      <c r="K39048">
        <v>220</v>
      </c>
      <c r="L39048">
        <v>0</v>
      </c>
      <c r="M39048">
        <v>900</v>
      </c>
      <c r="N39048">
        <v>64</v>
      </c>
    </row>
    <row r="39049" spans="2:14" x14ac:dyDescent="0.25">
      <c r="B39049">
        <v>146</v>
      </c>
      <c r="C39049">
        <v>0</v>
      </c>
      <c r="D39049">
        <v>974</v>
      </c>
      <c r="E39049">
        <v>64</v>
      </c>
      <c r="F39049" t="b">
        <f t="shared" si="609"/>
        <v>0</v>
      </c>
      <c r="K39049">
        <v>206</v>
      </c>
      <c r="L39049">
        <v>2</v>
      </c>
      <c r="M39049">
        <v>912</v>
      </c>
      <c r="N39049">
        <v>64</v>
      </c>
    </row>
    <row r="39050" spans="2:14" x14ac:dyDescent="0.25">
      <c r="B39050">
        <v>131</v>
      </c>
      <c r="C39050">
        <v>1</v>
      </c>
      <c r="D39050">
        <v>988</v>
      </c>
      <c r="E39050">
        <v>64</v>
      </c>
      <c r="F39050" t="b">
        <f t="shared" si="609"/>
        <v>0</v>
      </c>
      <c r="K39050">
        <v>196</v>
      </c>
      <c r="L39050">
        <v>0</v>
      </c>
      <c r="M39050">
        <v>924</v>
      </c>
      <c r="N39050">
        <v>64</v>
      </c>
    </row>
    <row r="39051" spans="2:14" x14ac:dyDescent="0.25">
      <c r="B39051">
        <v>126</v>
      </c>
      <c r="C39051">
        <v>0</v>
      </c>
      <c r="D39051">
        <v>994</v>
      </c>
      <c r="E39051">
        <v>64</v>
      </c>
      <c r="F39051" t="b">
        <f t="shared" si="609"/>
        <v>0</v>
      </c>
      <c r="K39051">
        <v>191</v>
      </c>
      <c r="L39051">
        <v>0</v>
      </c>
      <c r="M39051">
        <v>929</v>
      </c>
      <c r="N39051">
        <v>64</v>
      </c>
    </row>
    <row r="39052" spans="2:14" x14ac:dyDescent="0.25">
      <c r="B39052">
        <v>120</v>
      </c>
      <c r="C39052">
        <v>0</v>
      </c>
      <c r="D39052">
        <v>1000</v>
      </c>
      <c r="E39052">
        <v>64</v>
      </c>
      <c r="F39052" t="b">
        <f t="shared" si="609"/>
        <v>0</v>
      </c>
      <c r="K39052">
        <v>183</v>
      </c>
      <c r="L39052">
        <v>0</v>
      </c>
      <c r="M39052">
        <v>937</v>
      </c>
      <c r="N39052">
        <v>64</v>
      </c>
    </row>
    <row r="39053" spans="2:14" x14ac:dyDescent="0.25">
      <c r="B39053">
        <v>115</v>
      </c>
      <c r="C39053">
        <v>0</v>
      </c>
      <c r="D39053">
        <v>1005</v>
      </c>
      <c r="E39053">
        <v>64</v>
      </c>
      <c r="F39053" t="b">
        <f t="shared" si="609"/>
        <v>0</v>
      </c>
      <c r="K39053">
        <v>170</v>
      </c>
      <c r="L39053">
        <v>0</v>
      </c>
      <c r="M39053">
        <v>950</v>
      </c>
      <c r="N39053">
        <v>64</v>
      </c>
    </row>
    <row r="39054" spans="2:14" x14ac:dyDescent="0.25">
      <c r="B39054">
        <v>110</v>
      </c>
      <c r="C39054">
        <v>0</v>
      </c>
      <c r="D39054">
        <v>1010</v>
      </c>
      <c r="E39054">
        <v>64</v>
      </c>
      <c r="F39054" t="b">
        <f t="shared" si="609"/>
        <v>0</v>
      </c>
      <c r="K39054">
        <v>166</v>
      </c>
      <c r="L39054">
        <v>15</v>
      </c>
      <c r="M39054">
        <v>939</v>
      </c>
      <c r="N39054">
        <v>64</v>
      </c>
    </row>
    <row r="39055" spans="2:14" x14ac:dyDescent="0.25">
      <c r="B39055">
        <v>99</v>
      </c>
      <c r="C39055">
        <v>1</v>
      </c>
      <c r="D39055">
        <v>1020</v>
      </c>
      <c r="E39055">
        <v>64</v>
      </c>
      <c r="F39055" t="b">
        <f t="shared" si="609"/>
        <v>0</v>
      </c>
      <c r="K39055">
        <v>190</v>
      </c>
      <c r="L39055">
        <v>54</v>
      </c>
      <c r="M39055">
        <v>876</v>
      </c>
      <c r="N39055">
        <v>64</v>
      </c>
    </row>
    <row r="39056" spans="2:14" x14ac:dyDescent="0.25">
      <c r="B39056">
        <v>103</v>
      </c>
      <c r="C39056">
        <v>60</v>
      </c>
      <c r="D39056">
        <v>957</v>
      </c>
      <c r="E39056">
        <v>64</v>
      </c>
      <c r="F39056" t="b">
        <f t="shared" si="609"/>
        <v>0</v>
      </c>
      <c r="K39056">
        <v>224</v>
      </c>
      <c r="L39056">
        <v>77</v>
      </c>
      <c r="M39056">
        <v>819</v>
      </c>
      <c r="N39056">
        <v>64</v>
      </c>
    </row>
    <row r="39057" spans="2:14" x14ac:dyDescent="0.25">
      <c r="B39057">
        <v>132</v>
      </c>
      <c r="C39057">
        <v>143</v>
      </c>
      <c r="D39057">
        <v>845</v>
      </c>
      <c r="E39057">
        <v>64</v>
      </c>
      <c r="F39057" t="b">
        <f t="shared" si="609"/>
        <v>1</v>
      </c>
      <c r="K39057">
        <v>266</v>
      </c>
      <c r="L39057">
        <v>134</v>
      </c>
      <c r="M39057">
        <v>720</v>
      </c>
      <c r="N39057">
        <v>64</v>
      </c>
    </row>
    <row r="39058" spans="2:14" x14ac:dyDescent="0.25">
      <c r="B39058">
        <v>188</v>
      </c>
      <c r="C39058">
        <v>252</v>
      </c>
      <c r="D39058">
        <v>680</v>
      </c>
      <c r="E39058">
        <v>64</v>
      </c>
      <c r="F39058" t="b">
        <f t="shared" si="609"/>
        <v>1</v>
      </c>
      <c r="K39058">
        <v>312</v>
      </c>
      <c r="L39058">
        <v>137</v>
      </c>
      <c r="M39058">
        <v>671</v>
      </c>
      <c r="N39058">
        <v>64</v>
      </c>
    </row>
    <row r="39059" spans="2:14" x14ac:dyDescent="0.25">
      <c r="B39059">
        <v>245</v>
      </c>
      <c r="C39059">
        <v>225</v>
      </c>
      <c r="D39059">
        <v>650</v>
      </c>
      <c r="E39059">
        <v>64</v>
      </c>
      <c r="F39059" t="b">
        <f t="shared" si="609"/>
        <v>1</v>
      </c>
      <c r="K39059">
        <v>351</v>
      </c>
      <c r="L39059">
        <v>97</v>
      </c>
      <c r="M39059">
        <v>672</v>
      </c>
      <c r="N39059">
        <v>64</v>
      </c>
    </row>
    <row r="39060" spans="2:14" x14ac:dyDescent="0.25">
      <c r="B39060">
        <v>292</v>
      </c>
      <c r="C39060">
        <v>173</v>
      </c>
      <c r="D39060">
        <v>655</v>
      </c>
      <c r="E39060">
        <v>64</v>
      </c>
      <c r="F39060" t="b">
        <f t="shared" si="609"/>
        <v>1</v>
      </c>
      <c r="K39060">
        <v>380</v>
      </c>
      <c r="L39060">
        <v>54</v>
      </c>
      <c r="M39060">
        <v>686</v>
      </c>
      <c r="N39060">
        <v>64</v>
      </c>
    </row>
    <row r="39061" spans="2:14" x14ac:dyDescent="0.25">
      <c r="B39061">
        <v>334</v>
      </c>
      <c r="C39061">
        <v>119</v>
      </c>
      <c r="D39061">
        <v>667</v>
      </c>
      <c r="E39061">
        <v>64</v>
      </c>
      <c r="F39061" t="b">
        <f t="shared" si="609"/>
        <v>1</v>
      </c>
      <c r="K39061">
        <v>412</v>
      </c>
      <c r="L39061">
        <v>7</v>
      </c>
      <c r="M39061">
        <v>701</v>
      </c>
      <c r="N39061">
        <v>64</v>
      </c>
    </row>
    <row r="39062" spans="2:14" x14ac:dyDescent="0.25">
      <c r="B39062">
        <v>368</v>
      </c>
      <c r="C39062">
        <v>76</v>
      </c>
      <c r="D39062">
        <v>676</v>
      </c>
      <c r="E39062">
        <v>64</v>
      </c>
      <c r="F39062" t="b">
        <f t="shared" si="609"/>
        <v>1</v>
      </c>
      <c r="K39062">
        <v>409</v>
      </c>
      <c r="L39062">
        <v>1</v>
      </c>
      <c r="M39062">
        <v>710</v>
      </c>
      <c r="N39062">
        <v>64</v>
      </c>
    </row>
    <row r="39063" spans="2:14" x14ac:dyDescent="0.25">
      <c r="B39063">
        <v>397</v>
      </c>
      <c r="C39063">
        <v>40</v>
      </c>
      <c r="D39063">
        <v>683</v>
      </c>
      <c r="E39063">
        <v>64</v>
      </c>
      <c r="F39063" t="b">
        <f t="shared" si="609"/>
        <v>0</v>
      </c>
      <c r="K39063">
        <v>400</v>
      </c>
      <c r="L39063">
        <v>0</v>
      </c>
      <c r="M39063">
        <v>720</v>
      </c>
      <c r="N39063">
        <v>64</v>
      </c>
    </row>
    <row r="39064" spans="2:14" x14ac:dyDescent="0.25">
      <c r="B39064">
        <v>425</v>
      </c>
      <c r="C39064">
        <v>1</v>
      </c>
      <c r="D39064">
        <v>694</v>
      </c>
      <c r="E39064">
        <v>64</v>
      </c>
      <c r="F39064" t="b">
        <f t="shared" ref="F39064:F39127" si="610">C39064&gt;E39064</f>
        <v>0</v>
      </c>
      <c r="K39064">
        <v>382</v>
      </c>
      <c r="L39064">
        <v>0</v>
      </c>
      <c r="M39064">
        <v>738</v>
      </c>
      <c r="N39064">
        <v>64</v>
      </c>
    </row>
    <row r="39065" spans="2:14" x14ac:dyDescent="0.25">
      <c r="B39065">
        <v>415</v>
      </c>
      <c r="C39065">
        <v>0</v>
      </c>
      <c r="D39065">
        <v>705</v>
      </c>
      <c r="E39065">
        <v>64</v>
      </c>
      <c r="F39065" t="b">
        <f t="shared" si="610"/>
        <v>0</v>
      </c>
      <c r="K39065">
        <v>366</v>
      </c>
      <c r="L39065">
        <v>0</v>
      </c>
      <c r="M39065">
        <v>754</v>
      </c>
      <c r="N39065">
        <v>64</v>
      </c>
    </row>
    <row r="39066" spans="2:14" x14ac:dyDescent="0.25">
      <c r="B39066">
        <v>408</v>
      </c>
      <c r="C39066">
        <v>0</v>
      </c>
      <c r="D39066">
        <v>712</v>
      </c>
      <c r="E39066">
        <v>64</v>
      </c>
      <c r="F39066" t="b">
        <f t="shared" si="610"/>
        <v>0</v>
      </c>
      <c r="K39066">
        <v>349</v>
      </c>
      <c r="L39066">
        <v>0</v>
      </c>
      <c r="M39066">
        <v>771</v>
      </c>
      <c r="N39066">
        <v>64</v>
      </c>
    </row>
    <row r="39067" spans="2:14" x14ac:dyDescent="0.25">
      <c r="B39067">
        <v>401</v>
      </c>
      <c r="C39067">
        <v>0</v>
      </c>
      <c r="D39067">
        <v>719</v>
      </c>
      <c r="E39067">
        <v>64</v>
      </c>
      <c r="F39067" t="b">
        <f t="shared" si="610"/>
        <v>0</v>
      </c>
      <c r="K39067">
        <v>334</v>
      </c>
      <c r="L39067">
        <v>0</v>
      </c>
      <c r="M39067">
        <v>786</v>
      </c>
      <c r="N39067">
        <v>64</v>
      </c>
    </row>
    <row r="39068" spans="2:14" x14ac:dyDescent="0.25">
      <c r="B39068">
        <v>397</v>
      </c>
      <c r="C39068">
        <v>0</v>
      </c>
      <c r="D39068">
        <v>723</v>
      </c>
      <c r="E39068">
        <v>64</v>
      </c>
      <c r="F39068" t="b">
        <f t="shared" si="610"/>
        <v>0</v>
      </c>
      <c r="K39068">
        <v>321</v>
      </c>
      <c r="L39068">
        <v>0</v>
      </c>
      <c r="M39068">
        <v>799</v>
      </c>
      <c r="N39068">
        <v>64</v>
      </c>
    </row>
    <row r="39069" spans="2:14" x14ac:dyDescent="0.25">
      <c r="B39069">
        <v>385</v>
      </c>
      <c r="C39069">
        <v>0</v>
      </c>
      <c r="D39069">
        <v>735</v>
      </c>
      <c r="E39069">
        <v>64</v>
      </c>
      <c r="F39069" t="b">
        <f t="shared" si="610"/>
        <v>0</v>
      </c>
      <c r="K39069">
        <v>311</v>
      </c>
      <c r="L39069">
        <v>1</v>
      </c>
      <c r="M39069">
        <v>808</v>
      </c>
      <c r="N39069">
        <v>64</v>
      </c>
    </row>
    <row r="39070" spans="2:14" x14ac:dyDescent="0.25">
      <c r="B39070">
        <v>377</v>
      </c>
      <c r="C39070">
        <v>0</v>
      </c>
      <c r="D39070">
        <v>743</v>
      </c>
      <c r="E39070">
        <v>64</v>
      </c>
      <c r="F39070" t="b">
        <f t="shared" si="610"/>
        <v>0</v>
      </c>
      <c r="K39070">
        <v>284</v>
      </c>
      <c r="L39070">
        <v>0</v>
      </c>
      <c r="M39070">
        <v>836</v>
      </c>
      <c r="N39070">
        <v>64</v>
      </c>
    </row>
    <row r="39071" spans="2:14" x14ac:dyDescent="0.25">
      <c r="B39071">
        <v>372</v>
      </c>
      <c r="C39071">
        <v>0</v>
      </c>
      <c r="D39071">
        <v>748</v>
      </c>
      <c r="E39071">
        <v>64</v>
      </c>
      <c r="F39071" t="b">
        <f t="shared" si="610"/>
        <v>0</v>
      </c>
      <c r="K39071">
        <v>267</v>
      </c>
      <c r="L39071">
        <v>0</v>
      </c>
      <c r="M39071">
        <v>853</v>
      </c>
      <c r="N39071">
        <v>64</v>
      </c>
    </row>
    <row r="39072" spans="2:14" x14ac:dyDescent="0.25">
      <c r="B39072">
        <v>366</v>
      </c>
      <c r="C39072">
        <v>0</v>
      </c>
      <c r="D39072">
        <v>754</v>
      </c>
      <c r="E39072">
        <v>64</v>
      </c>
      <c r="F39072" t="b">
        <f t="shared" si="610"/>
        <v>0</v>
      </c>
      <c r="K39072">
        <v>254</v>
      </c>
      <c r="L39072">
        <v>0</v>
      </c>
      <c r="M39072">
        <v>866</v>
      </c>
      <c r="N39072">
        <v>64</v>
      </c>
    </row>
    <row r="39073" spans="2:14" x14ac:dyDescent="0.25">
      <c r="B39073">
        <v>356</v>
      </c>
      <c r="C39073">
        <v>0</v>
      </c>
      <c r="D39073">
        <v>764</v>
      </c>
      <c r="E39073">
        <v>64</v>
      </c>
      <c r="F39073" t="b">
        <f t="shared" si="610"/>
        <v>0</v>
      </c>
      <c r="K39073">
        <v>243</v>
      </c>
      <c r="L39073">
        <v>0</v>
      </c>
      <c r="M39073">
        <v>877</v>
      </c>
      <c r="N39073">
        <v>64</v>
      </c>
    </row>
    <row r="39074" spans="2:14" x14ac:dyDescent="0.25">
      <c r="B39074">
        <v>348</v>
      </c>
      <c r="C39074">
        <v>0</v>
      </c>
      <c r="D39074">
        <v>772</v>
      </c>
      <c r="E39074">
        <v>64</v>
      </c>
      <c r="F39074" t="b">
        <f t="shared" si="610"/>
        <v>0</v>
      </c>
      <c r="K39074">
        <v>233</v>
      </c>
      <c r="L39074">
        <v>0</v>
      </c>
      <c r="M39074">
        <v>887</v>
      </c>
      <c r="N39074">
        <v>64</v>
      </c>
    </row>
    <row r="39075" spans="2:14" x14ac:dyDescent="0.25">
      <c r="B39075">
        <v>339</v>
      </c>
      <c r="C39075">
        <v>0</v>
      </c>
      <c r="D39075">
        <v>781</v>
      </c>
      <c r="E39075">
        <v>64</v>
      </c>
      <c r="F39075" t="b">
        <f t="shared" si="610"/>
        <v>0</v>
      </c>
      <c r="K39075">
        <v>219</v>
      </c>
      <c r="L39075">
        <v>0</v>
      </c>
      <c r="M39075">
        <v>901</v>
      </c>
      <c r="N39075">
        <v>64</v>
      </c>
    </row>
    <row r="39076" spans="2:14" x14ac:dyDescent="0.25">
      <c r="B39076">
        <v>330</v>
      </c>
      <c r="C39076">
        <v>0</v>
      </c>
      <c r="D39076">
        <v>790</v>
      </c>
      <c r="E39076">
        <v>64</v>
      </c>
      <c r="F39076" t="b">
        <f t="shared" si="610"/>
        <v>0</v>
      </c>
      <c r="K39076">
        <v>208</v>
      </c>
      <c r="L39076">
        <v>0</v>
      </c>
      <c r="M39076">
        <v>912</v>
      </c>
      <c r="N39076">
        <v>64</v>
      </c>
    </row>
    <row r="39077" spans="2:14" x14ac:dyDescent="0.25">
      <c r="B39077">
        <v>320</v>
      </c>
      <c r="C39077">
        <v>0</v>
      </c>
      <c r="D39077">
        <v>800</v>
      </c>
      <c r="E39077">
        <v>64</v>
      </c>
      <c r="F39077" t="b">
        <f t="shared" si="610"/>
        <v>0</v>
      </c>
      <c r="K39077">
        <v>206</v>
      </c>
      <c r="L39077">
        <v>21</v>
      </c>
      <c r="M39077">
        <v>893</v>
      </c>
      <c r="N39077">
        <v>64</v>
      </c>
    </row>
    <row r="39078" spans="2:14" x14ac:dyDescent="0.25">
      <c r="B39078">
        <v>312</v>
      </c>
      <c r="C39078">
        <v>11</v>
      </c>
      <c r="D39078">
        <v>797</v>
      </c>
      <c r="E39078">
        <v>64</v>
      </c>
      <c r="F39078" t="b">
        <f t="shared" si="610"/>
        <v>0</v>
      </c>
      <c r="K39078">
        <v>227</v>
      </c>
      <c r="L39078">
        <v>69</v>
      </c>
      <c r="M39078">
        <v>824</v>
      </c>
      <c r="N39078">
        <v>64</v>
      </c>
    </row>
    <row r="39079" spans="2:14" x14ac:dyDescent="0.25">
      <c r="B39079">
        <v>311</v>
      </c>
      <c r="C39079">
        <v>1</v>
      </c>
      <c r="D39079">
        <v>808</v>
      </c>
      <c r="E39079">
        <v>64</v>
      </c>
      <c r="F39079" t="b">
        <f t="shared" si="610"/>
        <v>0</v>
      </c>
      <c r="K39079">
        <v>270</v>
      </c>
      <c r="L39079">
        <v>92</v>
      </c>
      <c r="M39079">
        <v>758</v>
      </c>
      <c r="N39079">
        <v>64</v>
      </c>
    </row>
    <row r="39080" spans="2:14" x14ac:dyDescent="0.25">
      <c r="B39080">
        <v>300</v>
      </c>
      <c r="C39080">
        <v>0</v>
      </c>
      <c r="D39080">
        <v>820</v>
      </c>
      <c r="E39080">
        <v>64</v>
      </c>
      <c r="F39080" t="b">
        <f t="shared" si="610"/>
        <v>0</v>
      </c>
      <c r="K39080">
        <v>323</v>
      </c>
      <c r="L39080">
        <v>91</v>
      </c>
      <c r="M39080">
        <v>706</v>
      </c>
      <c r="N39080">
        <v>64</v>
      </c>
    </row>
    <row r="39081" spans="2:14" x14ac:dyDescent="0.25">
      <c r="B39081">
        <v>292</v>
      </c>
      <c r="C39081">
        <v>0</v>
      </c>
      <c r="D39081">
        <v>828</v>
      </c>
      <c r="E39081">
        <v>64</v>
      </c>
      <c r="F39081" t="b">
        <f t="shared" si="610"/>
        <v>0</v>
      </c>
      <c r="K39081">
        <v>364</v>
      </c>
      <c r="L39081">
        <v>74</v>
      </c>
      <c r="M39081">
        <v>682</v>
      </c>
      <c r="N39081">
        <v>64</v>
      </c>
    </row>
    <row r="39082" spans="2:14" x14ac:dyDescent="0.25">
      <c r="B39082">
        <v>282</v>
      </c>
      <c r="C39082">
        <v>0</v>
      </c>
      <c r="D39082">
        <v>838</v>
      </c>
      <c r="E39082">
        <v>64</v>
      </c>
      <c r="F39082" t="b">
        <f t="shared" si="610"/>
        <v>0</v>
      </c>
      <c r="K39082">
        <v>397</v>
      </c>
      <c r="L39082">
        <v>23</v>
      </c>
      <c r="M39082">
        <v>700</v>
      </c>
      <c r="N39082">
        <v>64</v>
      </c>
    </row>
    <row r="39083" spans="2:14" x14ac:dyDescent="0.25">
      <c r="B39083">
        <v>268</v>
      </c>
      <c r="C39083">
        <v>2</v>
      </c>
      <c r="D39083">
        <v>850</v>
      </c>
      <c r="E39083">
        <v>64</v>
      </c>
      <c r="F39083" t="b">
        <f t="shared" si="610"/>
        <v>0</v>
      </c>
      <c r="K39083">
        <v>403</v>
      </c>
      <c r="L39083">
        <v>0</v>
      </c>
      <c r="M39083">
        <v>717</v>
      </c>
      <c r="N39083">
        <v>64</v>
      </c>
    </row>
    <row r="39084" spans="2:14" x14ac:dyDescent="0.25">
      <c r="B39084">
        <v>260</v>
      </c>
      <c r="C39084">
        <v>0</v>
      </c>
      <c r="D39084">
        <v>860</v>
      </c>
      <c r="E39084">
        <v>64</v>
      </c>
      <c r="F39084" t="b">
        <f t="shared" si="610"/>
        <v>0</v>
      </c>
      <c r="K39084">
        <v>392</v>
      </c>
      <c r="L39084">
        <v>0</v>
      </c>
      <c r="M39084">
        <v>728</v>
      </c>
      <c r="N39084">
        <v>64</v>
      </c>
    </row>
    <row r="39085" spans="2:14" x14ac:dyDescent="0.25">
      <c r="B39085">
        <v>244</v>
      </c>
      <c r="C39085">
        <v>0</v>
      </c>
      <c r="D39085">
        <v>876</v>
      </c>
      <c r="E39085">
        <v>64</v>
      </c>
      <c r="F39085" t="b">
        <f t="shared" si="610"/>
        <v>0</v>
      </c>
      <c r="K39085">
        <v>383</v>
      </c>
      <c r="L39085">
        <v>1</v>
      </c>
      <c r="M39085">
        <v>736</v>
      </c>
      <c r="N39085">
        <v>64</v>
      </c>
    </row>
    <row r="39086" spans="2:14" x14ac:dyDescent="0.25">
      <c r="B39086">
        <v>234</v>
      </c>
      <c r="C39086">
        <v>0</v>
      </c>
      <c r="D39086">
        <v>886</v>
      </c>
      <c r="E39086">
        <v>64</v>
      </c>
      <c r="F39086" t="b">
        <f t="shared" si="610"/>
        <v>0</v>
      </c>
      <c r="K39086">
        <v>374</v>
      </c>
      <c r="L39086">
        <v>0</v>
      </c>
      <c r="M39086">
        <v>746</v>
      </c>
      <c r="N39086">
        <v>64</v>
      </c>
    </row>
    <row r="39087" spans="2:14" x14ac:dyDescent="0.25">
      <c r="B39087">
        <v>229</v>
      </c>
      <c r="C39087">
        <v>0</v>
      </c>
      <c r="D39087">
        <v>891</v>
      </c>
      <c r="E39087">
        <v>64</v>
      </c>
      <c r="F39087" t="b">
        <f t="shared" si="610"/>
        <v>0</v>
      </c>
      <c r="K39087">
        <v>358</v>
      </c>
      <c r="L39087">
        <v>0</v>
      </c>
      <c r="M39087">
        <v>762</v>
      </c>
      <c r="N39087">
        <v>64</v>
      </c>
    </row>
    <row r="39088" spans="2:14" x14ac:dyDescent="0.25">
      <c r="B39088">
        <v>222</v>
      </c>
      <c r="C39088">
        <v>2</v>
      </c>
      <c r="D39088">
        <v>896</v>
      </c>
      <c r="E39088">
        <v>64</v>
      </c>
      <c r="F39088" t="b">
        <f t="shared" si="610"/>
        <v>0</v>
      </c>
      <c r="K39088">
        <v>343</v>
      </c>
      <c r="L39088">
        <v>0</v>
      </c>
      <c r="M39088">
        <v>777</v>
      </c>
      <c r="N39088">
        <v>64</v>
      </c>
    </row>
    <row r="39089" spans="2:14" x14ac:dyDescent="0.25">
      <c r="B39089">
        <v>217</v>
      </c>
      <c r="C39089">
        <v>1</v>
      </c>
      <c r="D39089">
        <v>902</v>
      </c>
      <c r="E39089">
        <v>64</v>
      </c>
      <c r="F39089" t="b">
        <f t="shared" si="610"/>
        <v>0</v>
      </c>
      <c r="K39089">
        <v>330</v>
      </c>
      <c r="L39089">
        <v>0</v>
      </c>
      <c r="M39089">
        <v>790</v>
      </c>
      <c r="N39089">
        <v>64</v>
      </c>
    </row>
    <row r="39090" spans="2:14" x14ac:dyDescent="0.25">
      <c r="B39090">
        <v>209</v>
      </c>
      <c r="C39090">
        <v>0</v>
      </c>
      <c r="D39090">
        <v>911</v>
      </c>
      <c r="E39090">
        <v>64</v>
      </c>
      <c r="F39090" t="b">
        <f t="shared" si="610"/>
        <v>0</v>
      </c>
      <c r="K39090">
        <v>319</v>
      </c>
      <c r="L39090">
        <v>0</v>
      </c>
      <c r="M39090">
        <v>801</v>
      </c>
      <c r="N39090">
        <v>64</v>
      </c>
    </row>
    <row r="39091" spans="2:14" x14ac:dyDescent="0.25">
      <c r="B39091">
        <v>195</v>
      </c>
      <c r="C39091">
        <v>0</v>
      </c>
      <c r="D39091">
        <v>925</v>
      </c>
      <c r="E39091">
        <v>64</v>
      </c>
      <c r="F39091" t="b">
        <f t="shared" si="610"/>
        <v>0</v>
      </c>
      <c r="K39091">
        <v>309</v>
      </c>
      <c r="L39091">
        <v>1</v>
      </c>
      <c r="M39091">
        <v>810</v>
      </c>
      <c r="N39091">
        <v>64</v>
      </c>
    </row>
    <row r="39092" spans="2:14" x14ac:dyDescent="0.25">
      <c r="B39092">
        <v>184</v>
      </c>
      <c r="C39092">
        <v>0</v>
      </c>
      <c r="D39092">
        <v>936</v>
      </c>
      <c r="E39092">
        <v>64</v>
      </c>
      <c r="F39092" t="b">
        <f t="shared" si="610"/>
        <v>0</v>
      </c>
      <c r="K39092">
        <v>293</v>
      </c>
      <c r="L39092">
        <v>1</v>
      </c>
      <c r="M39092">
        <v>826</v>
      </c>
      <c r="N39092">
        <v>64</v>
      </c>
    </row>
    <row r="39093" spans="2:14" x14ac:dyDescent="0.25">
      <c r="B39093">
        <v>175</v>
      </c>
      <c r="C39093">
        <v>0</v>
      </c>
      <c r="D39093">
        <v>945</v>
      </c>
      <c r="E39093">
        <v>64</v>
      </c>
      <c r="F39093" t="b">
        <f t="shared" si="610"/>
        <v>0</v>
      </c>
      <c r="K39093">
        <v>285</v>
      </c>
      <c r="L39093">
        <v>0</v>
      </c>
      <c r="M39093">
        <v>835</v>
      </c>
      <c r="N39093">
        <v>64</v>
      </c>
    </row>
    <row r="39094" spans="2:14" x14ac:dyDescent="0.25">
      <c r="B39094">
        <v>160</v>
      </c>
      <c r="C39094">
        <v>0</v>
      </c>
      <c r="D39094">
        <v>960</v>
      </c>
      <c r="E39094">
        <v>64</v>
      </c>
      <c r="F39094" t="b">
        <f t="shared" si="610"/>
        <v>0</v>
      </c>
      <c r="K39094">
        <v>271</v>
      </c>
      <c r="L39094">
        <v>0</v>
      </c>
      <c r="M39094">
        <v>849</v>
      </c>
      <c r="N39094">
        <v>64</v>
      </c>
    </row>
    <row r="39095" spans="2:14" x14ac:dyDescent="0.25">
      <c r="B39095">
        <v>155</v>
      </c>
      <c r="C39095">
        <v>0</v>
      </c>
      <c r="D39095">
        <v>965</v>
      </c>
      <c r="E39095">
        <v>64</v>
      </c>
      <c r="F39095" t="b">
        <f t="shared" si="610"/>
        <v>0</v>
      </c>
      <c r="K39095">
        <v>262</v>
      </c>
      <c r="L39095">
        <v>0</v>
      </c>
      <c r="M39095">
        <v>858</v>
      </c>
      <c r="N39095">
        <v>64</v>
      </c>
    </row>
    <row r="39096" spans="2:14" x14ac:dyDescent="0.25">
      <c r="B39096">
        <v>150</v>
      </c>
      <c r="C39096">
        <v>0</v>
      </c>
      <c r="D39096">
        <v>970</v>
      </c>
      <c r="E39096">
        <v>64</v>
      </c>
      <c r="F39096" t="b">
        <f t="shared" si="610"/>
        <v>0</v>
      </c>
      <c r="K39096">
        <v>245</v>
      </c>
      <c r="L39096">
        <v>0</v>
      </c>
      <c r="M39096">
        <v>875</v>
      </c>
      <c r="N39096">
        <v>64</v>
      </c>
    </row>
    <row r="39097" spans="2:14" x14ac:dyDescent="0.25">
      <c r="B39097">
        <v>139</v>
      </c>
      <c r="C39097">
        <v>3</v>
      </c>
      <c r="D39097">
        <v>978</v>
      </c>
      <c r="E39097">
        <v>64</v>
      </c>
      <c r="F39097" t="b">
        <f t="shared" si="610"/>
        <v>0</v>
      </c>
      <c r="K39097">
        <v>236</v>
      </c>
      <c r="L39097">
        <v>0</v>
      </c>
      <c r="M39097">
        <v>884</v>
      </c>
      <c r="N39097">
        <v>64</v>
      </c>
    </row>
    <row r="39098" spans="2:14" x14ac:dyDescent="0.25">
      <c r="B39098">
        <v>145</v>
      </c>
      <c r="C39098">
        <v>22</v>
      </c>
      <c r="D39098">
        <v>953</v>
      </c>
      <c r="E39098">
        <v>64</v>
      </c>
      <c r="F39098" t="b">
        <f t="shared" si="610"/>
        <v>0</v>
      </c>
      <c r="K39098">
        <v>224</v>
      </c>
      <c r="L39098">
        <v>0</v>
      </c>
      <c r="M39098">
        <v>896</v>
      </c>
      <c r="N39098">
        <v>64</v>
      </c>
    </row>
    <row r="39099" spans="2:14" x14ac:dyDescent="0.25">
      <c r="B39099">
        <v>161</v>
      </c>
      <c r="C39099">
        <v>59</v>
      </c>
      <c r="D39099">
        <v>900</v>
      </c>
      <c r="E39099">
        <v>64</v>
      </c>
      <c r="F39099" t="b">
        <f t="shared" si="610"/>
        <v>0</v>
      </c>
      <c r="K39099">
        <v>212</v>
      </c>
      <c r="L39099">
        <v>1</v>
      </c>
      <c r="M39099">
        <v>907</v>
      </c>
      <c r="N39099">
        <v>64</v>
      </c>
    </row>
    <row r="39100" spans="2:14" x14ac:dyDescent="0.25">
      <c r="B39100">
        <v>201</v>
      </c>
      <c r="C39100">
        <v>136</v>
      </c>
      <c r="D39100">
        <v>783</v>
      </c>
      <c r="E39100">
        <v>64</v>
      </c>
      <c r="F39100" t="b">
        <f t="shared" si="610"/>
        <v>1</v>
      </c>
      <c r="K39100">
        <v>195</v>
      </c>
      <c r="L39100">
        <v>0</v>
      </c>
      <c r="M39100">
        <v>925</v>
      </c>
      <c r="N39100">
        <v>64</v>
      </c>
    </row>
    <row r="39101" spans="2:14" x14ac:dyDescent="0.25">
      <c r="B39101">
        <v>246</v>
      </c>
      <c r="C39101">
        <v>173</v>
      </c>
      <c r="D39101">
        <v>701</v>
      </c>
      <c r="E39101">
        <v>64</v>
      </c>
      <c r="F39101" t="b">
        <f t="shared" si="610"/>
        <v>1</v>
      </c>
      <c r="K39101">
        <v>181</v>
      </c>
      <c r="L39101">
        <v>0</v>
      </c>
      <c r="M39101">
        <v>939</v>
      </c>
      <c r="N39101">
        <v>64</v>
      </c>
    </row>
    <row r="39102" spans="2:14" x14ac:dyDescent="0.25">
      <c r="B39102">
        <v>290</v>
      </c>
      <c r="C39102">
        <v>164</v>
      </c>
      <c r="D39102">
        <v>666</v>
      </c>
      <c r="E39102">
        <v>64</v>
      </c>
      <c r="F39102" t="b">
        <f t="shared" si="610"/>
        <v>1</v>
      </c>
      <c r="K39102">
        <v>172</v>
      </c>
      <c r="L39102">
        <v>0</v>
      </c>
      <c r="M39102">
        <v>948</v>
      </c>
      <c r="N39102">
        <v>64</v>
      </c>
    </row>
    <row r="39103" spans="2:14" x14ac:dyDescent="0.25">
      <c r="B39103">
        <v>339</v>
      </c>
      <c r="C39103">
        <v>113</v>
      </c>
      <c r="D39103">
        <v>668</v>
      </c>
      <c r="E39103">
        <v>64</v>
      </c>
      <c r="F39103" t="b">
        <f t="shared" si="610"/>
        <v>1</v>
      </c>
      <c r="K39103">
        <v>159</v>
      </c>
      <c r="L39103">
        <v>0</v>
      </c>
      <c r="M39103">
        <v>961</v>
      </c>
      <c r="N39103">
        <v>64</v>
      </c>
    </row>
    <row r="39104" spans="2:14" x14ac:dyDescent="0.25">
      <c r="B39104">
        <v>368</v>
      </c>
      <c r="C39104">
        <v>60</v>
      </c>
      <c r="D39104">
        <v>692</v>
      </c>
      <c r="E39104">
        <v>64</v>
      </c>
      <c r="F39104" t="b">
        <f t="shared" si="610"/>
        <v>0</v>
      </c>
      <c r="K39104">
        <v>148</v>
      </c>
      <c r="L39104">
        <v>0</v>
      </c>
      <c r="M39104">
        <v>972</v>
      </c>
      <c r="N39104">
        <v>64</v>
      </c>
    </row>
    <row r="39105" spans="2:14" x14ac:dyDescent="0.25">
      <c r="B39105">
        <v>387</v>
      </c>
      <c r="C39105">
        <v>30</v>
      </c>
      <c r="D39105">
        <v>703</v>
      </c>
      <c r="E39105">
        <v>64</v>
      </c>
      <c r="F39105" t="b">
        <f t="shared" si="610"/>
        <v>0</v>
      </c>
      <c r="K39105">
        <v>144</v>
      </c>
      <c r="L39105">
        <v>0</v>
      </c>
      <c r="M39105">
        <v>976</v>
      </c>
      <c r="N39105">
        <v>64</v>
      </c>
    </row>
    <row r="39106" spans="2:14" x14ac:dyDescent="0.25">
      <c r="B39106">
        <v>394</v>
      </c>
      <c r="C39106">
        <v>1</v>
      </c>
      <c r="D39106">
        <v>725</v>
      </c>
      <c r="E39106">
        <v>64</v>
      </c>
      <c r="F39106" t="b">
        <f t="shared" si="610"/>
        <v>0</v>
      </c>
      <c r="K39106">
        <v>133</v>
      </c>
      <c r="L39106">
        <v>0</v>
      </c>
      <c r="M39106">
        <v>987</v>
      </c>
      <c r="N39106">
        <v>64</v>
      </c>
    </row>
    <row r="39107" spans="2:14" x14ac:dyDescent="0.25">
      <c r="B39107">
        <v>374</v>
      </c>
      <c r="C39107">
        <v>0</v>
      </c>
      <c r="D39107">
        <v>746</v>
      </c>
      <c r="E39107">
        <v>64</v>
      </c>
      <c r="F39107" t="b">
        <f t="shared" si="610"/>
        <v>0</v>
      </c>
      <c r="K39107">
        <v>127</v>
      </c>
      <c r="L39107">
        <v>0</v>
      </c>
      <c r="M39107">
        <v>993</v>
      </c>
      <c r="N39107">
        <v>64</v>
      </c>
    </row>
    <row r="39108" spans="2:14" x14ac:dyDescent="0.25">
      <c r="B39108">
        <v>372</v>
      </c>
      <c r="C39108">
        <v>14</v>
      </c>
      <c r="D39108">
        <v>734</v>
      </c>
      <c r="E39108">
        <v>64</v>
      </c>
      <c r="F39108" t="b">
        <f t="shared" si="610"/>
        <v>0</v>
      </c>
      <c r="K39108">
        <v>120</v>
      </c>
      <c r="L39108">
        <v>0</v>
      </c>
      <c r="M39108">
        <v>1000</v>
      </c>
      <c r="N39108">
        <v>64</v>
      </c>
    </row>
    <row r="39109" spans="2:14" x14ac:dyDescent="0.25">
      <c r="B39109">
        <v>369</v>
      </c>
      <c r="C39109">
        <v>0</v>
      </c>
      <c r="D39109">
        <v>751</v>
      </c>
      <c r="E39109">
        <v>64</v>
      </c>
      <c r="F39109" t="b">
        <f t="shared" si="610"/>
        <v>0</v>
      </c>
      <c r="K39109">
        <v>117</v>
      </c>
      <c r="L39109">
        <v>0</v>
      </c>
      <c r="M39109">
        <v>1003</v>
      </c>
      <c r="N39109">
        <v>64</v>
      </c>
    </row>
    <row r="39110" spans="2:14" x14ac:dyDescent="0.25">
      <c r="B39110">
        <v>362</v>
      </c>
      <c r="C39110">
        <v>0</v>
      </c>
      <c r="D39110">
        <v>758</v>
      </c>
      <c r="E39110">
        <v>64</v>
      </c>
      <c r="F39110" t="b">
        <f t="shared" si="610"/>
        <v>0</v>
      </c>
      <c r="K39110">
        <v>114</v>
      </c>
      <c r="L39110">
        <v>6</v>
      </c>
      <c r="M39110">
        <v>1000</v>
      </c>
      <c r="N39110">
        <v>64</v>
      </c>
    </row>
    <row r="39111" spans="2:14" x14ac:dyDescent="0.25">
      <c r="B39111">
        <v>349</v>
      </c>
      <c r="C39111">
        <v>0</v>
      </c>
      <c r="D39111">
        <v>771</v>
      </c>
      <c r="E39111">
        <v>64</v>
      </c>
      <c r="F39111" t="b">
        <f t="shared" si="610"/>
        <v>0</v>
      </c>
      <c r="K39111">
        <v>109</v>
      </c>
      <c r="L39111">
        <v>2</v>
      </c>
      <c r="M39111">
        <v>1009</v>
      </c>
      <c r="N39111">
        <v>64</v>
      </c>
    </row>
    <row r="39112" spans="2:14" x14ac:dyDescent="0.25">
      <c r="B39112">
        <v>342</v>
      </c>
      <c r="C39112">
        <v>2</v>
      </c>
      <c r="D39112">
        <v>776</v>
      </c>
      <c r="E39112">
        <v>64</v>
      </c>
      <c r="F39112" t="b">
        <f t="shared" si="610"/>
        <v>0</v>
      </c>
      <c r="K39112">
        <v>114</v>
      </c>
      <c r="L39112">
        <v>14</v>
      </c>
      <c r="M39112">
        <v>992</v>
      </c>
      <c r="N39112">
        <v>64</v>
      </c>
    </row>
    <row r="39113" spans="2:14" x14ac:dyDescent="0.25">
      <c r="B39113">
        <v>341</v>
      </c>
      <c r="C39113">
        <v>0</v>
      </c>
      <c r="D39113">
        <v>779</v>
      </c>
      <c r="E39113">
        <v>64</v>
      </c>
      <c r="F39113" t="b">
        <f t="shared" si="610"/>
        <v>0</v>
      </c>
      <c r="K39113">
        <v>125</v>
      </c>
      <c r="L39113">
        <v>53</v>
      </c>
      <c r="M39113">
        <v>942</v>
      </c>
      <c r="N39113">
        <v>64</v>
      </c>
    </row>
    <row r="39114" spans="2:14" x14ac:dyDescent="0.25">
      <c r="B39114">
        <v>333</v>
      </c>
      <c r="C39114">
        <v>0</v>
      </c>
      <c r="D39114">
        <v>787</v>
      </c>
      <c r="E39114">
        <v>64</v>
      </c>
      <c r="F39114" t="b">
        <f t="shared" si="610"/>
        <v>0</v>
      </c>
      <c r="K39114">
        <v>153</v>
      </c>
      <c r="L39114">
        <v>129</v>
      </c>
      <c r="M39114">
        <v>838</v>
      </c>
      <c r="N39114">
        <v>64</v>
      </c>
    </row>
    <row r="39115" spans="2:14" x14ac:dyDescent="0.25">
      <c r="B39115">
        <v>320</v>
      </c>
      <c r="C39115">
        <v>0</v>
      </c>
      <c r="D39115">
        <v>800</v>
      </c>
      <c r="E39115">
        <v>64</v>
      </c>
      <c r="F39115" t="b">
        <f t="shared" si="610"/>
        <v>0</v>
      </c>
      <c r="K39115">
        <v>210</v>
      </c>
      <c r="L39115">
        <v>234</v>
      </c>
      <c r="M39115">
        <v>676</v>
      </c>
      <c r="N39115">
        <v>64</v>
      </c>
    </row>
    <row r="39116" spans="2:14" x14ac:dyDescent="0.25">
      <c r="B39116">
        <v>309</v>
      </c>
      <c r="C39116">
        <v>0</v>
      </c>
      <c r="D39116">
        <v>811</v>
      </c>
      <c r="E39116">
        <v>64</v>
      </c>
      <c r="F39116" t="b">
        <f t="shared" si="610"/>
        <v>0</v>
      </c>
      <c r="K39116">
        <v>265</v>
      </c>
      <c r="L39116">
        <v>204</v>
      </c>
      <c r="M39116">
        <v>651</v>
      </c>
      <c r="N39116">
        <v>64</v>
      </c>
    </row>
    <row r="39117" spans="2:14" x14ac:dyDescent="0.25">
      <c r="B39117">
        <v>304</v>
      </c>
      <c r="C39117">
        <v>4</v>
      </c>
      <c r="D39117">
        <v>812</v>
      </c>
      <c r="E39117">
        <v>64</v>
      </c>
      <c r="F39117" t="b">
        <f t="shared" si="610"/>
        <v>0</v>
      </c>
      <c r="K39117">
        <v>312</v>
      </c>
      <c r="L39117">
        <v>142</v>
      </c>
      <c r="M39117">
        <v>666</v>
      </c>
      <c r="N39117">
        <v>64</v>
      </c>
    </row>
    <row r="39118" spans="2:14" x14ac:dyDescent="0.25">
      <c r="B39118">
        <v>305</v>
      </c>
      <c r="C39118">
        <v>11</v>
      </c>
      <c r="D39118">
        <v>804</v>
      </c>
      <c r="E39118">
        <v>64</v>
      </c>
      <c r="F39118" t="b">
        <f t="shared" si="610"/>
        <v>0</v>
      </c>
      <c r="K39118">
        <v>355</v>
      </c>
      <c r="L39118">
        <v>90</v>
      </c>
      <c r="M39118">
        <v>675</v>
      </c>
      <c r="N39118">
        <v>64</v>
      </c>
    </row>
    <row r="39119" spans="2:14" x14ac:dyDescent="0.25">
      <c r="B39119">
        <v>307</v>
      </c>
      <c r="C39119">
        <v>2</v>
      </c>
      <c r="D39119">
        <v>811</v>
      </c>
      <c r="E39119">
        <v>64</v>
      </c>
      <c r="F39119" t="b">
        <f t="shared" si="610"/>
        <v>0</v>
      </c>
      <c r="K39119">
        <v>390</v>
      </c>
      <c r="L39119">
        <v>53</v>
      </c>
      <c r="M39119">
        <v>677</v>
      </c>
      <c r="N39119">
        <v>64</v>
      </c>
    </row>
    <row r="39120" spans="2:14" x14ac:dyDescent="0.25">
      <c r="B39120">
        <v>301</v>
      </c>
      <c r="C39120">
        <v>0</v>
      </c>
      <c r="D39120">
        <v>819</v>
      </c>
      <c r="E39120">
        <v>64</v>
      </c>
      <c r="F39120" t="b">
        <f t="shared" si="610"/>
        <v>0</v>
      </c>
      <c r="K39120">
        <v>416</v>
      </c>
      <c r="L39120">
        <v>17</v>
      </c>
      <c r="M39120">
        <v>687</v>
      </c>
      <c r="N39120">
        <v>64</v>
      </c>
    </row>
    <row r="39121" spans="2:14" x14ac:dyDescent="0.25">
      <c r="B39121">
        <v>297</v>
      </c>
      <c r="C39121">
        <v>0</v>
      </c>
      <c r="D39121">
        <v>823</v>
      </c>
      <c r="E39121">
        <v>64</v>
      </c>
      <c r="F39121" t="b">
        <f t="shared" si="610"/>
        <v>0</v>
      </c>
      <c r="K39121">
        <v>422</v>
      </c>
      <c r="L39121">
        <v>3</v>
      </c>
      <c r="M39121">
        <v>695</v>
      </c>
      <c r="N39121">
        <v>64</v>
      </c>
    </row>
    <row r="39122" spans="2:14" x14ac:dyDescent="0.25">
      <c r="B39122">
        <v>288</v>
      </c>
      <c r="C39122">
        <v>0</v>
      </c>
      <c r="D39122">
        <v>832</v>
      </c>
      <c r="E39122">
        <v>64</v>
      </c>
      <c r="F39122" t="b">
        <f t="shared" si="610"/>
        <v>0</v>
      </c>
      <c r="K39122">
        <v>413</v>
      </c>
      <c r="L39122">
        <v>0</v>
      </c>
      <c r="M39122">
        <v>707</v>
      </c>
      <c r="N39122">
        <v>64</v>
      </c>
    </row>
    <row r="39123" spans="2:14" x14ac:dyDescent="0.25">
      <c r="B39123">
        <v>281</v>
      </c>
      <c r="C39123">
        <v>0</v>
      </c>
      <c r="D39123">
        <v>839</v>
      </c>
      <c r="E39123">
        <v>64</v>
      </c>
      <c r="F39123" t="b">
        <f t="shared" si="610"/>
        <v>0</v>
      </c>
      <c r="K39123">
        <v>401</v>
      </c>
      <c r="L39123">
        <v>0</v>
      </c>
      <c r="M39123">
        <v>719</v>
      </c>
      <c r="N39123">
        <v>64</v>
      </c>
    </row>
    <row r="39124" spans="2:14" x14ac:dyDescent="0.25">
      <c r="B39124">
        <v>271</v>
      </c>
      <c r="C39124">
        <v>0</v>
      </c>
      <c r="D39124">
        <v>849</v>
      </c>
      <c r="E39124">
        <v>64</v>
      </c>
      <c r="F39124" t="b">
        <f t="shared" si="610"/>
        <v>0</v>
      </c>
      <c r="K39124">
        <v>381</v>
      </c>
      <c r="L39124">
        <v>2</v>
      </c>
      <c r="M39124">
        <v>737</v>
      </c>
      <c r="N39124">
        <v>64</v>
      </c>
    </row>
    <row r="39125" spans="2:14" x14ac:dyDescent="0.25">
      <c r="B39125">
        <v>259</v>
      </c>
      <c r="C39125">
        <v>0</v>
      </c>
      <c r="D39125">
        <v>861</v>
      </c>
      <c r="E39125">
        <v>64</v>
      </c>
      <c r="F39125" t="b">
        <f t="shared" si="610"/>
        <v>0</v>
      </c>
      <c r="K39125">
        <v>371</v>
      </c>
      <c r="L39125">
        <v>0</v>
      </c>
      <c r="M39125">
        <v>749</v>
      </c>
      <c r="N39125">
        <v>64</v>
      </c>
    </row>
    <row r="39126" spans="2:14" x14ac:dyDescent="0.25">
      <c r="B39126">
        <v>248</v>
      </c>
      <c r="C39126">
        <v>0</v>
      </c>
      <c r="D39126">
        <v>872</v>
      </c>
      <c r="E39126">
        <v>64</v>
      </c>
      <c r="F39126" t="b">
        <f t="shared" si="610"/>
        <v>0</v>
      </c>
      <c r="K39126">
        <v>360</v>
      </c>
      <c r="L39126">
        <v>0</v>
      </c>
      <c r="M39126">
        <v>760</v>
      </c>
      <c r="N39126">
        <v>64</v>
      </c>
    </row>
    <row r="39127" spans="2:14" x14ac:dyDescent="0.25">
      <c r="B39127">
        <v>238</v>
      </c>
      <c r="C39127">
        <v>0</v>
      </c>
      <c r="D39127">
        <v>882</v>
      </c>
      <c r="E39127">
        <v>64</v>
      </c>
      <c r="F39127" t="b">
        <f t="shared" si="610"/>
        <v>0</v>
      </c>
      <c r="K39127">
        <v>345</v>
      </c>
      <c r="L39127">
        <v>0</v>
      </c>
      <c r="M39127">
        <v>775</v>
      </c>
      <c r="N39127">
        <v>64</v>
      </c>
    </row>
    <row r="39128" spans="2:14" x14ac:dyDescent="0.25">
      <c r="B39128">
        <v>230</v>
      </c>
      <c r="C39128">
        <v>0</v>
      </c>
      <c r="D39128">
        <v>890</v>
      </c>
      <c r="E39128">
        <v>64</v>
      </c>
      <c r="F39128" t="b">
        <f t="shared" ref="F39128:F39191" si="611">C39128&gt;E39128</f>
        <v>0</v>
      </c>
      <c r="K39128">
        <v>332</v>
      </c>
      <c r="L39128">
        <v>0</v>
      </c>
      <c r="M39128">
        <v>788</v>
      </c>
      <c r="N39128">
        <v>64</v>
      </c>
    </row>
    <row r="39129" spans="2:14" x14ac:dyDescent="0.25">
      <c r="B39129">
        <v>222</v>
      </c>
      <c r="C39129">
        <v>0</v>
      </c>
      <c r="D39129">
        <v>898</v>
      </c>
      <c r="E39129">
        <v>64</v>
      </c>
      <c r="F39129" t="b">
        <f t="shared" si="611"/>
        <v>0</v>
      </c>
      <c r="K39129">
        <v>320</v>
      </c>
      <c r="L39129">
        <v>0</v>
      </c>
      <c r="M39129">
        <v>800</v>
      </c>
      <c r="N39129">
        <v>64</v>
      </c>
    </row>
    <row r="39130" spans="2:14" x14ac:dyDescent="0.25">
      <c r="B39130">
        <v>215</v>
      </c>
      <c r="C39130">
        <v>0</v>
      </c>
      <c r="D39130">
        <v>905</v>
      </c>
      <c r="E39130">
        <v>64</v>
      </c>
      <c r="F39130" t="b">
        <f t="shared" si="611"/>
        <v>0</v>
      </c>
      <c r="K39130">
        <v>311</v>
      </c>
      <c r="L39130">
        <v>0</v>
      </c>
      <c r="M39130">
        <v>809</v>
      </c>
      <c r="N39130">
        <v>64</v>
      </c>
    </row>
    <row r="39131" spans="2:14" x14ac:dyDescent="0.25">
      <c r="B39131">
        <v>210</v>
      </c>
      <c r="C39131">
        <v>0</v>
      </c>
      <c r="D39131">
        <v>910</v>
      </c>
      <c r="E39131">
        <v>64</v>
      </c>
      <c r="F39131" t="b">
        <f t="shared" si="611"/>
        <v>0</v>
      </c>
      <c r="K39131">
        <v>294</v>
      </c>
      <c r="L39131">
        <v>0</v>
      </c>
      <c r="M39131">
        <v>826</v>
      </c>
      <c r="N39131">
        <v>64</v>
      </c>
    </row>
    <row r="39132" spans="2:14" x14ac:dyDescent="0.25">
      <c r="B39132">
        <v>197</v>
      </c>
      <c r="C39132">
        <v>0</v>
      </c>
      <c r="D39132">
        <v>923</v>
      </c>
      <c r="E39132">
        <v>64</v>
      </c>
      <c r="F39132" t="b">
        <f t="shared" si="611"/>
        <v>0</v>
      </c>
      <c r="K39132">
        <v>285</v>
      </c>
      <c r="L39132">
        <v>1</v>
      </c>
      <c r="M39132">
        <v>834</v>
      </c>
      <c r="N39132">
        <v>64</v>
      </c>
    </row>
    <row r="39133" spans="2:14" x14ac:dyDescent="0.25">
      <c r="B39133">
        <v>184</v>
      </c>
      <c r="C39133">
        <v>0</v>
      </c>
      <c r="D39133">
        <v>936</v>
      </c>
      <c r="E39133">
        <v>64</v>
      </c>
      <c r="F39133" t="b">
        <f t="shared" si="611"/>
        <v>0</v>
      </c>
      <c r="K39133">
        <v>277</v>
      </c>
      <c r="L39133">
        <v>0</v>
      </c>
      <c r="M39133">
        <v>843</v>
      </c>
      <c r="N39133">
        <v>64</v>
      </c>
    </row>
    <row r="39134" spans="2:14" x14ac:dyDescent="0.25">
      <c r="B39134">
        <v>168</v>
      </c>
      <c r="C39134">
        <v>0</v>
      </c>
      <c r="D39134">
        <v>952</v>
      </c>
      <c r="E39134">
        <v>64</v>
      </c>
      <c r="F39134" t="b">
        <f t="shared" si="611"/>
        <v>0</v>
      </c>
      <c r="K39134">
        <v>271</v>
      </c>
      <c r="L39134">
        <v>0</v>
      </c>
      <c r="M39134">
        <v>849</v>
      </c>
      <c r="N39134">
        <v>64</v>
      </c>
    </row>
    <row r="39135" spans="2:14" x14ac:dyDescent="0.25">
      <c r="B39135">
        <v>155</v>
      </c>
      <c r="C39135">
        <v>0</v>
      </c>
      <c r="D39135">
        <v>965</v>
      </c>
      <c r="E39135">
        <v>64</v>
      </c>
      <c r="F39135" t="b">
        <f t="shared" si="611"/>
        <v>0</v>
      </c>
      <c r="K39135">
        <v>260</v>
      </c>
      <c r="L39135">
        <v>0</v>
      </c>
      <c r="M39135">
        <v>860</v>
      </c>
      <c r="N39135">
        <v>64</v>
      </c>
    </row>
    <row r="39136" spans="2:14" x14ac:dyDescent="0.25">
      <c r="B39136">
        <v>144</v>
      </c>
      <c r="C39136">
        <v>0</v>
      </c>
      <c r="D39136">
        <v>976</v>
      </c>
      <c r="E39136">
        <v>64</v>
      </c>
      <c r="F39136" t="b">
        <f t="shared" si="611"/>
        <v>0</v>
      </c>
      <c r="K39136">
        <v>252</v>
      </c>
      <c r="L39136">
        <v>0</v>
      </c>
      <c r="M39136">
        <v>868</v>
      </c>
      <c r="N39136">
        <v>64</v>
      </c>
    </row>
    <row r="39137" spans="2:14" x14ac:dyDescent="0.25">
      <c r="B39137">
        <v>138</v>
      </c>
      <c r="C39137">
        <v>0</v>
      </c>
      <c r="D39137">
        <v>982</v>
      </c>
      <c r="E39137">
        <v>64</v>
      </c>
      <c r="F39137" t="b">
        <f t="shared" si="611"/>
        <v>0</v>
      </c>
      <c r="K39137">
        <v>247</v>
      </c>
      <c r="L39137">
        <v>1</v>
      </c>
      <c r="M39137">
        <v>872</v>
      </c>
      <c r="N39137">
        <v>64</v>
      </c>
    </row>
    <row r="39138" spans="2:14" x14ac:dyDescent="0.25">
      <c r="B39138">
        <v>135</v>
      </c>
      <c r="C39138">
        <v>0</v>
      </c>
      <c r="D39138">
        <v>985</v>
      </c>
      <c r="E39138">
        <v>64</v>
      </c>
      <c r="F39138" t="b">
        <f t="shared" si="611"/>
        <v>0</v>
      </c>
      <c r="K39138">
        <v>240</v>
      </c>
      <c r="L39138">
        <v>0</v>
      </c>
      <c r="M39138">
        <v>880</v>
      </c>
      <c r="N39138">
        <v>64</v>
      </c>
    </row>
    <row r="39139" spans="2:14" x14ac:dyDescent="0.25">
      <c r="B39139">
        <v>130</v>
      </c>
      <c r="C39139">
        <v>1</v>
      </c>
      <c r="D39139">
        <v>989</v>
      </c>
      <c r="E39139">
        <v>64</v>
      </c>
      <c r="F39139" t="b">
        <f t="shared" si="611"/>
        <v>0</v>
      </c>
      <c r="K39139">
        <v>239</v>
      </c>
      <c r="L39139">
        <v>0</v>
      </c>
      <c r="M39139">
        <v>881</v>
      </c>
      <c r="N39139">
        <v>64</v>
      </c>
    </row>
    <row r="39140" spans="2:14" x14ac:dyDescent="0.25">
      <c r="B39140">
        <v>121</v>
      </c>
      <c r="C39140">
        <v>0</v>
      </c>
      <c r="D39140">
        <v>999</v>
      </c>
      <c r="E39140">
        <v>64</v>
      </c>
      <c r="F39140" t="b">
        <f t="shared" si="611"/>
        <v>0</v>
      </c>
      <c r="K39140">
        <v>232</v>
      </c>
      <c r="L39140">
        <v>0</v>
      </c>
      <c r="M39140">
        <v>888</v>
      </c>
      <c r="N39140">
        <v>64</v>
      </c>
    </row>
    <row r="39141" spans="2:14" x14ac:dyDescent="0.25">
      <c r="B39141">
        <v>114</v>
      </c>
      <c r="C39141">
        <v>0</v>
      </c>
      <c r="D39141">
        <v>1006</v>
      </c>
      <c r="E39141">
        <v>64</v>
      </c>
      <c r="F39141" t="b">
        <f t="shared" si="611"/>
        <v>0</v>
      </c>
      <c r="K39141">
        <v>216</v>
      </c>
      <c r="L39141">
        <v>0</v>
      </c>
      <c r="M39141">
        <v>904</v>
      </c>
      <c r="N39141">
        <v>64</v>
      </c>
    </row>
    <row r="39142" spans="2:14" x14ac:dyDescent="0.25">
      <c r="B39142">
        <v>104</v>
      </c>
      <c r="C39142">
        <v>0</v>
      </c>
      <c r="D39142">
        <v>1016</v>
      </c>
      <c r="E39142">
        <v>64</v>
      </c>
      <c r="F39142" t="b">
        <f t="shared" si="611"/>
        <v>0</v>
      </c>
      <c r="K39142">
        <v>210</v>
      </c>
      <c r="L39142">
        <v>4</v>
      </c>
      <c r="M39142">
        <v>906</v>
      </c>
      <c r="N39142">
        <v>64</v>
      </c>
    </row>
    <row r="39143" spans="2:14" x14ac:dyDescent="0.25">
      <c r="B39143">
        <v>100</v>
      </c>
      <c r="C39143">
        <v>0</v>
      </c>
      <c r="D39143">
        <v>1020</v>
      </c>
      <c r="E39143">
        <v>64</v>
      </c>
      <c r="F39143" t="b">
        <f t="shared" si="611"/>
        <v>0</v>
      </c>
      <c r="K39143">
        <v>213</v>
      </c>
      <c r="L39143">
        <v>38</v>
      </c>
      <c r="M39143">
        <v>869</v>
      </c>
      <c r="N39143">
        <v>64</v>
      </c>
    </row>
    <row r="39144" spans="2:14" x14ac:dyDescent="0.25">
      <c r="B39144">
        <v>90</v>
      </c>
      <c r="C39144">
        <v>0</v>
      </c>
      <c r="D39144">
        <v>1030</v>
      </c>
      <c r="E39144">
        <v>64</v>
      </c>
      <c r="F39144" t="b">
        <f t="shared" si="611"/>
        <v>0</v>
      </c>
      <c r="K39144">
        <v>234</v>
      </c>
      <c r="L39144">
        <v>36</v>
      </c>
      <c r="M39144">
        <v>850</v>
      </c>
      <c r="N39144">
        <v>64</v>
      </c>
    </row>
    <row r="39145" spans="2:14" x14ac:dyDescent="0.25">
      <c r="B39145">
        <v>79</v>
      </c>
      <c r="C39145">
        <v>1</v>
      </c>
      <c r="D39145">
        <v>1040</v>
      </c>
      <c r="E39145">
        <v>64</v>
      </c>
      <c r="F39145" t="b">
        <f t="shared" si="611"/>
        <v>0</v>
      </c>
      <c r="K39145">
        <v>247</v>
      </c>
      <c r="L39145">
        <v>14</v>
      </c>
      <c r="M39145">
        <v>859</v>
      </c>
      <c r="N39145">
        <v>64</v>
      </c>
    </row>
    <row r="39146" spans="2:14" x14ac:dyDescent="0.25">
      <c r="B39146">
        <v>71</v>
      </c>
      <c r="C39146">
        <v>0</v>
      </c>
      <c r="D39146">
        <v>1049</v>
      </c>
      <c r="E39146">
        <v>64</v>
      </c>
      <c r="F39146" t="b">
        <f t="shared" si="611"/>
        <v>0</v>
      </c>
      <c r="K39146">
        <v>245</v>
      </c>
      <c r="L39146">
        <v>0</v>
      </c>
      <c r="M39146">
        <v>875</v>
      </c>
      <c r="N39146">
        <v>64</v>
      </c>
    </row>
    <row r="39147" spans="2:14" x14ac:dyDescent="0.25">
      <c r="B39147">
        <v>62</v>
      </c>
      <c r="C39147">
        <v>0</v>
      </c>
      <c r="D39147">
        <v>1058</v>
      </c>
      <c r="E39147">
        <v>64</v>
      </c>
      <c r="F39147" t="b">
        <f t="shared" si="611"/>
        <v>0</v>
      </c>
      <c r="K39147">
        <v>234</v>
      </c>
      <c r="L39147">
        <v>0</v>
      </c>
      <c r="M39147">
        <v>886</v>
      </c>
      <c r="N39147">
        <v>64</v>
      </c>
    </row>
    <row r="39148" spans="2:14" x14ac:dyDescent="0.25">
      <c r="B39148">
        <v>48</v>
      </c>
      <c r="C39148">
        <v>0</v>
      </c>
      <c r="D39148">
        <v>1072</v>
      </c>
      <c r="E39148">
        <v>64</v>
      </c>
      <c r="F39148" t="b">
        <f t="shared" si="611"/>
        <v>0</v>
      </c>
      <c r="K39148">
        <v>226</v>
      </c>
      <c r="L39148">
        <v>0</v>
      </c>
      <c r="M39148">
        <v>894</v>
      </c>
      <c r="N39148">
        <v>64</v>
      </c>
    </row>
    <row r="39149" spans="2:14" x14ac:dyDescent="0.25">
      <c r="B39149">
        <v>41</v>
      </c>
      <c r="C39149">
        <v>0</v>
      </c>
      <c r="D39149">
        <v>1079</v>
      </c>
      <c r="E39149">
        <v>64</v>
      </c>
      <c r="F39149" t="b">
        <f t="shared" si="611"/>
        <v>0</v>
      </c>
      <c r="K39149">
        <v>221</v>
      </c>
      <c r="L39149">
        <v>0</v>
      </c>
      <c r="M39149">
        <v>899</v>
      </c>
      <c r="N39149">
        <v>64</v>
      </c>
    </row>
    <row r="39150" spans="2:14" x14ac:dyDescent="0.25">
      <c r="B39150">
        <v>31</v>
      </c>
      <c r="C39150">
        <v>0</v>
      </c>
      <c r="D39150">
        <v>1089</v>
      </c>
      <c r="E39150">
        <v>64</v>
      </c>
      <c r="F39150" t="b">
        <f t="shared" si="611"/>
        <v>0</v>
      </c>
      <c r="K39150">
        <v>216</v>
      </c>
      <c r="L39150">
        <v>0</v>
      </c>
      <c r="M39150">
        <v>904</v>
      </c>
      <c r="N39150">
        <v>64</v>
      </c>
    </row>
    <row r="39151" spans="2:14" x14ac:dyDescent="0.25">
      <c r="B39151">
        <v>28</v>
      </c>
      <c r="C39151">
        <v>0</v>
      </c>
      <c r="D39151">
        <v>1092</v>
      </c>
      <c r="E39151">
        <v>64</v>
      </c>
      <c r="F39151" t="b">
        <f t="shared" si="611"/>
        <v>0</v>
      </c>
      <c r="K39151">
        <v>199</v>
      </c>
      <c r="L39151">
        <v>2</v>
      </c>
      <c r="M39151">
        <v>919</v>
      </c>
      <c r="N39151">
        <v>64</v>
      </c>
    </row>
    <row r="39152" spans="2:14" x14ac:dyDescent="0.25">
      <c r="B39152">
        <v>24</v>
      </c>
      <c r="C39152">
        <v>1</v>
      </c>
      <c r="D39152">
        <v>1095</v>
      </c>
      <c r="E39152">
        <v>64</v>
      </c>
      <c r="F39152" t="b">
        <f t="shared" si="611"/>
        <v>0</v>
      </c>
      <c r="K39152">
        <v>195</v>
      </c>
      <c r="L39152">
        <v>30</v>
      </c>
      <c r="M39152">
        <v>895</v>
      </c>
      <c r="N39152">
        <v>64</v>
      </c>
    </row>
    <row r="39153" spans="2:14" x14ac:dyDescent="0.25">
      <c r="B39153">
        <v>25</v>
      </c>
      <c r="C39153">
        <v>1</v>
      </c>
      <c r="D39153">
        <v>1094</v>
      </c>
      <c r="E39153">
        <v>64</v>
      </c>
      <c r="F39153" t="b">
        <f t="shared" si="611"/>
        <v>0</v>
      </c>
      <c r="K39153">
        <v>212</v>
      </c>
      <c r="L39153">
        <v>61</v>
      </c>
      <c r="M39153">
        <v>847</v>
      </c>
      <c r="N39153">
        <v>64</v>
      </c>
    </row>
    <row r="39154" spans="2:14" x14ac:dyDescent="0.25">
      <c r="B39154">
        <v>25</v>
      </c>
      <c r="C39154">
        <v>0</v>
      </c>
      <c r="D39154">
        <v>1095</v>
      </c>
      <c r="E39154">
        <v>64</v>
      </c>
      <c r="F39154" t="b">
        <f t="shared" si="611"/>
        <v>0</v>
      </c>
      <c r="K39154">
        <v>243</v>
      </c>
      <c r="L39154">
        <v>95</v>
      </c>
      <c r="M39154">
        <v>782</v>
      </c>
      <c r="N39154">
        <v>64</v>
      </c>
    </row>
    <row r="39155" spans="2:14" x14ac:dyDescent="0.25">
      <c r="B39155">
        <v>25</v>
      </c>
      <c r="C39155">
        <v>0</v>
      </c>
      <c r="D39155">
        <v>1095</v>
      </c>
      <c r="E39155">
        <v>64</v>
      </c>
      <c r="F39155" t="b">
        <f t="shared" si="611"/>
        <v>0</v>
      </c>
      <c r="K39155">
        <v>284</v>
      </c>
      <c r="L39155">
        <v>122</v>
      </c>
      <c r="M39155">
        <v>714</v>
      </c>
      <c r="N39155">
        <v>64</v>
      </c>
    </row>
    <row r="39156" spans="2:14" x14ac:dyDescent="0.25">
      <c r="B39156">
        <v>26</v>
      </c>
      <c r="C39156">
        <v>0</v>
      </c>
      <c r="D39156">
        <v>1094</v>
      </c>
      <c r="E39156">
        <v>64</v>
      </c>
      <c r="F39156" t="b">
        <f t="shared" si="611"/>
        <v>0</v>
      </c>
      <c r="K39156">
        <v>323</v>
      </c>
      <c r="L39156">
        <v>110</v>
      </c>
      <c r="M39156">
        <v>687</v>
      </c>
      <c r="N39156">
        <v>64</v>
      </c>
    </row>
    <row r="39157" spans="2:14" x14ac:dyDescent="0.25">
      <c r="B39157">
        <v>25</v>
      </c>
      <c r="C39157">
        <v>0</v>
      </c>
      <c r="D39157">
        <v>1095</v>
      </c>
      <c r="E39157">
        <v>64</v>
      </c>
      <c r="F39157" t="b">
        <f t="shared" si="611"/>
        <v>0</v>
      </c>
      <c r="K39157">
        <v>352</v>
      </c>
      <c r="L39157">
        <v>76</v>
      </c>
      <c r="M39157">
        <v>692</v>
      </c>
      <c r="N39157">
        <v>64</v>
      </c>
    </row>
    <row r="39158" spans="2:14" x14ac:dyDescent="0.25">
      <c r="B39158">
        <v>24</v>
      </c>
      <c r="C39158">
        <v>0</v>
      </c>
      <c r="D39158">
        <v>1096</v>
      </c>
      <c r="E39158">
        <v>64</v>
      </c>
      <c r="F39158" t="b">
        <f t="shared" si="611"/>
        <v>0</v>
      </c>
      <c r="K39158">
        <v>387</v>
      </c>
      <c r="L39158">
        <v>32</v>
      </c>
      <c r="M39158">
        <v>701</v>
      </c>
      <c r="N39158">
        <v>64</v>
      </c>
    </row>
    <row r="39159" spans="2:14" x14ac:dyDescent="0.25">
      <c r="B39159">
        <v>23</v>
      </c>
      <c r="C39159">
        <v>0</v>
      </c>
      <c r="D39159">
        <v>1097</v>
      </c>
      <c r="E39159">
        <v>64</v>
      </c>
      <c r="F39159" t="b">
        <f t="shared" si="611"/>
        <v>0</v>
      </c>
      <c r="K39159">
        <v>390</v>
      </c>
      <c r="L39159">
        <v>9</v>
      </c>
      <c r="M39159">
        <v>721</v>
      </c>
      <c r="N39159">
        <v>64</v>
      </c>
    </row>
    <row r="39160" spans="2:14" x14ac:dyDescent="0.25">
      <c r="B39160">
        <v>22</v>
      </c>
      <c r="C39160">
        <v>0</v>
      </c>
      <c r="D39160">
        <v>1098</v>
      </c>
      <c r="E39160">
        <v>64</v>
      </c>
      <c r="F39160" t="b">
        <f t="shared" si="611"/>
        <v>0</v>
      </c>
      <c r="K39160">
        <v>387</v>
      </c>
      <c r="L39160">
        <v>8</v>
      </c>
      <c r="M39160">
        <v>725</v>
      </c>
      <c r="N39160">
        <v>64</v>
      </c>
    </row>
    <row r="39161" spans="2:14" x14ac:dyDescent="0.25">
      <c r="B39161">
        <v>24</v>
      </c>
      <c r="C39161">
        <v>0</v>
      </c>
      <c r="D39161">
        <v>1096</v>
      </c>
      <c r="E39161">
        <v>64</v>
      </c>
      <c r="F39161" t="b">
        <f t="shared" si="611"/>
        <v>0</v>
      </c>
      <c r="K39161">
        <v>374</v>
      </c>
      <c r="L39161">
        <v>0</v>
      </c>
      <c r="M39161">
        <v>746</v>
      </c>
      <c r="N39161">
        <v>64</v>
      </c>
    </row>
    <row r="39162" spans="2:14" x14ac:dyDescent="0.25">
      <c r="B39162">
        <v>22</v>
      </c>
      <c r="C39162">
        <v>0</v>
      </c>
      <c r="D39162">
        <v>1098</v>
      </c>
      <c r="E39162">
        <v>64</v>
      </c>
      <c r="F39162" t="b">
        <f t="shared" si="611"/>
        <v>0</v>
      </c>
      <c r="K39162">
        <v>359</v>
      </c>
      <c r="L39162">
        <v>0</v>
      </c>
      <c r="M39162">
        <v>761</v>
      </c>
      <c r="N39162">
        <v>64</v>
      </c>
    </row>
    <row r="39163" spans="2:14" x14ac:dyDescent="0.25">
      <c r="B39163">
        <v>28</v>
      </c>
      <c r="C39163">
        <v>18</v>
      </c>
      <c r="D39163">
        <v>1074</v>
      </c>
      <c r="E39163">
        <v>64</v>
      </c>
      <c r="F39163" t="b">
        <f t="shared" si="611"/>
        <v>0</v>
      </c>
      <c r="K39163">
        <v>345</v>
      </c>
      <c r="L39163">
        <v>0</v>
      </c>
      <c r="M39163">
        <v>775</v>
      </c>
      <c r="N39163">
        <v>64</v>
      </c>
    </row>
    <row r="39164" spans="2:14" x14ac:dyDescent="0.25">
      <c r="B39164">
        <v>55</v>
      </c>
      <c r="C39164">
        <v>46</v>
      </c>
      <c r="D39164">
        <v>1019</v>
      </c>
      <c r="E39164">
        <v>64</v>
      </c>
      <c r="F39164" t="b">
        <f t="shared" si="611"/>
        <v>0</v>
      </c>
      <c r="K39164">
        <v>334</v>
      </c>
      <c r="L39164">
        <v>0</v>
      </c>
      <c r="M39164">
        <v>786</v>
      </c>
      <c r="N39164">
        <v>64</v>
      </c>
    </row>
    <row r="39165" spans="2:14" x14ac:dyDescent="0.25">
      <c r="B39165">
        <v>106</v>
      </c>
      <c r="C39165">
        <v>168</v>
      </c>
      <c r="D39165">
        <v>846</v>
      </c>
      <c r="E39165">
        <v>64</v>
      </c>
      <c r="F39165" t="b">
        <f t="shared" si="611"/>
        <v>1</v>
      </c>
      <c r="K39165">
        <v>315</v>
      </c>
      <c r="L39165">
        <v>0</v>
      </c>
      <c r="M39165">
        <v>805</v>
      </c>
      <c r="N39165">
        <v>64</v>
      </c>
    </row>
    <row r="39166" spans="2:14" x14ac:dyDescent="0.25">
      <c r="B39166">
        <v>160</v>
      </c>
      <c r="C39166">
        <v>296</v>
      </c>
      <c r="D39166">
        <v>664</v>
      </c>
      <c r="E39166">
        <v>64</v>
      </c>
      <c r="F39166" t="b">
        <f t="shared" si="611"/>
        <v>1</v>
      </c>
      <c r="K39166">
        <v>310</v>
      </c>
      <c r="L39166">
        <v>1</v>
      </c>
      <c r="M39166">
        <v>809</v>
      </c>
      <c r="N39166">
        <v>64</v>
      </c>
    </row>
    <row r="39167" spans="2:14" x14ac:dyDescent="0.25">
      <c r="B39167">
        <v>219</v>
      </c>
      <c r="C39167">
        <v>256</v>
      </c>
      <c r="D39167">
        <v>645</v>
      </c>
      <c r="E39167">
        <v>64</v>
      </c>
      <c r="F39167" t="b">
        <f t="shared" si="611"/>
        <v>1</v>
      </c>
      <c r="K39167">
        <v>303</v>
      </c>
      <c r="L39167">
        <v>0</v>
      </c>
      <c r="M39167">
        <v>817</v>
      </c>
      <c r="N39167">
        <v>64</v>
      </c>
    </row>
    <row r="39168" spans="2:14" x14ac:dyDescent="0.25">
      <c r="B39168">
        <v>276</v>
      </c>
      <c r="C39168">
        <v>198</v>
      </c>
      <c r="D39168">
        <v>646</v>
      </c>
      <c r="E39168">
        <v>64</v>
      </c>
      <c r="F39168" t="b">
        <f t="shared" si="611"/>
        <v>1</v>
      </c>
      <c r="K39168">
        <v>295</v>
      </c>
      <c r="L39168">
        <v>0</v>
      </c>
      <c r="M39168">
        <v>825</v>
      </c>
      <c r="N39168">
        <v>64</v>
      </c>
    </row>
    <row r="39169" spans="2:14" x14ac:dyDescent="0.25">
      <c r="B39169">
        <v>332</v>
      </c>
      <c r="C39169">
        <v>142</v>
      </c>
      <c r="D39169">
        <v>646</v>
      </c>
      <c r="E39169">
        <v>64</v>
      </c>
      <c r="F39169" t="b">
        <f t="shared" si="611"/>
        <v>1</v>
      </c>
      <c r="K39169">
        <v>287</v>
      </c>
      <c r="L39169">
        <v>0</v>
      </c>
      <c r="M39169">
        <v>833</v>
      </c>
      <c r="N39169">
        <v>64</v>
      </c>
    </row>
    <row r="39170" spans="2:14" x14ac:dyDescent="0.25">
      <c r="B39170">
        <v>379</v>
      </c>
      <c r="C39170">
        <v>85</v>
      </c>
      <c r="D39170">
        <v>656</v>
      </c>
      <c r="E39170">
        <v>64</v>
      </c>
      <c r="F39170" t="b">
        <f t="shared" si="611"/>
        <v>1</v>
      </c>
      <c r="K39170">
        <v>278</v>
      </c>
      <c r="L39170">
        <v>0</v>
      </c>
      <c r="M39170">
        <v>842</v>
      </c>
      <c r="N39170">
        <v>64</v>
      </c>
    </row>
    <row r="39171" spans="2:14" x14ac:dyDescent="0.25">
      <c r="B39171">
        <v>430</v>
      </c>
      <c r="C39171">
        <v>17</v>
      </c>
      <c r="D39171">
        <v>673</v>
      </c>
      <c r="E39171">
        <v>64</v>
      </c>
      <c r="F39171" t="b">
        <f t="shared" si="611"/>
        <v>0</v>
      </c>
      <c r="K39171">
        <v>271</v>
      </c>
      <c r="L39171">
        <v>0</v>
      </c>
      <c r="M39171">
        <v>849</v>
      </c>
      <c r="N39171">
        <v>64</v>
      </c>
    </row>
    <row r="39172" spans="2:14" x14ac:dyDescent="0.25">
      <c r="B39172">
        <v>436</v>
      </c>
      <c r="C39172">
        <v>3</v>
      </c>
      <c r="D39172">
        <v>681</v>
      </c>
      <c r="E39172">
        <v>64</v>
      </c>
      <c r="F39172" t="b">
        <f t="shared" si="611"/>
        <v>0</v>
      </c>
      <c r="K39172">
        <v>262</v>
      </c>
      <c r="L39172">
        <v>0</v>
      </c>
      <c r="M39172">
        <v>858</v>
      </c>
      <c r="N39172">
        <v>64</v>
      </c>
    </row>
    <row r="39173" spans="2:14" x14ac:dyDescent="0.25">
      <c r="B39173">
        <v>433</v>
      </c>
      <c r="C39173">
        <v>1</v>
      </c>
      <c r="D39173">
        <v>686</v>
      </c>
      <c r="E39173">
        <v>64</v>
      </c>
      <c r="F39173" t="b">
        <f t="shared" si="611"/>
        <v>0</v>
      </c>
      <c r="K39173">
        <v>257</v>
      </c>
      <c r="L39173">
        <v>1</v>
      </c>
      <c r="M39173">
        <v>862</v>
      </c>
      <c r="N39173">
        <v>64</v>
      </c>
    </row>
    <row r="39174" spans="2:14" x14ac:dyDescent="0.25">
      <c r="B39174">
        <v>426</v>
      </c>
      <c r="C39174">
        <v>0</v>
      </c>
      <c r="D39174">
        <v>694</v>
      </c>
      <c r="E39174">
        <v>64</v>
      </c>
      <c r="F39174" t="b">
        <f t="shared" si="611"/>
        <v>0</v>
      </c>
      <c r="K39174">
        <v>252</v>
      </c>
      <c r="L39174">
        <v>0</v>
      </c>
      <c r="M39174">
        <v>868</v>
      </c>
      <c r="N39174">
        <v>64</v>
      </c>
    </row>
    <row r="39175" spans="2:14" x14ac:dyDescent="0.25">
      <c r="B39175">
        <v>411</v>
      </c>
      <c r="C39175">
        <v>0</v>
      </c>
      <c r="D39175">
        <v>709</v>
      </c>
      <c r="E39175">
        <v>64</v>
      </c>
      <c r="F39175" t="b">
        <f t="shared" si="611"/>
        <v>0</v>
      </c>
      <c r="K39175">
        <v>238</v>
      </c>
      <c r="L39175">
        <v>0</v>
      </c>
      <c r="M39175">
        <v>882</v>
      </c>
      <c r="N39175">
        <v>64</v>
      </c>
    </row>
    <row r="39176" spans="2:14" x14ac:dyDescent="0.25">
      <c r="B39176">
        <v>405</v>
      </c>
      <c r="C39176">
        <v>0</v>
      </c>
      <c r="D39176">
        <v>715</v>
      </c>
      <c r="E39176">
        <v>64</v>
      </c>
      <c r="F39176" t="b">
        <f t="shared" si="611"/>
        <v>0</v>
      </c>
      <c r="K39176">
        <v>233</v>
      </c>
      <c r="L39176">
        <v>0</v>
      </c>
      <c r="M39176">
        <v>887</v>
      </c>
      <c r="N39176">
        <v>64</v>
      </c>
    </row>
    <row r="39177" spans="2:14" x14ac:dyDescent="0.25">
      <c r="B39177">
        <v>398</v>
      </c>
      <c r="C39177">
        <v>0</v>
      </c>
      <c r="D39177">
        <v>722</v>
      </c>
      <c r="E39177">
        <v>64</v>
      </c>
      <c r="F39177" t="b">
        <f t="shared" si="611"/>
        <v>0</v>
      </c>
      <c r="K39177">
        <v>219</v>
      </c>
      <c r="L39177">
        <v>0</v>
      </c>
      <c r="M39177">
        <v>901</v>
      </c>
      <c r="N39177">
        <v>64</v>
      </c>
    </row>
    <row r="39178" spans="2:14" x14ac:dyDescent="0.25">
      <c r="B39178">
        <v>389</v>
      </c>
      <c r="C39178">
        <v>0</v>
      </c>
      <c r="D39178">
        <v>731</v>
      </c>
      <c r="E39178">
        <v>64</v>
      </c>
      <c r="F39178" t="b">
        <f t="shared" si="611"/>
        <v>0</v>
      </c>
      <c r="K39178">
        <v>203</v>
      </c>
      <c r="L39178">
        <v>1</v>
      </c>
      <c r="M39178">
        <v>916</v>
      </c>
      <c r="N39178">
        <v>64</v>
      </c>
    </row>
    <row r="39179" spans="2:14" x14ac:dyDescent="0.25">
      <c r="B39179">
        <v>378</v>
      </c>
      <c r="C39179">
        <v>0</v>
      </c>
      <c r="D39179">
        <v>742</v>
      </c>
      <c r="E39179">
        <v>64</v>
      </c>
      <c r="F39179" t="b">
        <f t="shared" si="611"/>
        <v>0</v>
      </c>
      <c r="K39179">
        <v>193</v>
      </c>
      <c r="L39179">
        <v>0</v>
      </c>
      <c r="M39179">
        <v>927</v>
      </c>
      <c r="N39179">
        <v>64</v>
      </c>
    </row>
    <row r="39180" spans="2:14" x14ac:dyDescent="0.25">
      <c r="B39180">
        <v>364</v>
      </c>
      <c r="C39180">
        <v>0</v>
      </c>
      <c r="D39180">
        <v>756</v>
      </c>
      <c r="E39180">
        <v>64</v>
      </c>
      <c r="F39180" t="b">
        <f t="shared" si="611"/>
        <v>0</v>
      </c>
      <c r="K39180">
        <v>181</v>
      </c>
      <c r="L39180">
        <v>1</v>
      </c>
      <c r="M39180">
        <v>938</v>
      </c>
      <c r="N39180">
        <v>64</v>
      </c>
    </row>
    <row r="39181" spans="2:14" x14ac:dyDescent="0.25">
      <c r="B39181">
        <v>351</v>
      </c>
      <c r="C39181">
        <v>0</v>
      </c>
      <c r="D39181">
        <v>769</v>
      </c>
      <c r="E39181">
        <v>64</v>
      </c>
      <c r="F39181" t="b">
        <f t="shared" si="611"/>
        <v>0</v>
      </c>
      <c r="K39181">
        <v>176</v>
      </c>
      <c r="L39181">
        <v>0</v>
      </c>
      <c r="M39181">
        <v>944</v>
      </c>
      <c r="N39181">
        <v>64</v>
      </c>
    </row>
    <row r="39182" spans="2:14" x14ac:dyDescent="0.25">
      <c r="B39182">
        <v>346</v>
      </c>
      <c r="C39182">
        <v>0</v>
      </c>
      <c r="D39182">
        <v>774</v>
      </c>
      <c r="E39182">
        <v>64</v>
      </c>
      <c r="F39182" t="b">
        <f t="shared" si="611"/>
        <v>0</v>
      </c>
      <c r="K39182">
        <v>162</v>
      </c>
      <c r="L39182">
        <v>0</v>
      </c>
      <c r="M39182">
        <v>958</v>
      </c>
      <c r="N39182">
        <v>64</v>
      </c>
    </row>
    <row r="39183" spans="2:14" x14ac:dyDescent="0.25">
      <c r="B39183">
        <v>340</v>
      </c>
      <c r="C39183">
        <v>0</v>
      </c>
      <c r="D39183">
        <v>780</v>
      </c>
      <c r="E39183">
        <v>64</v>
      </c>
      <c r="F39183" t="b">
        <f t="shared" si="611"/>
        <v>0</v>
      </c>
      <c r="K39183">
        <v>157</v>
      </c>
      <c r="L39183">
        <v>0</v>
      </c>
      <c r="M39183">
        <v>963</v>
      </c>
      <c r="N39183">
        <v>64</v>
      </c>
    </row>
    <row r="39184" spans="2:14" x14ac:dyDescent="0.25">
      <c r="B39184">
        <v>334</v>
      </c>
      <c r="C39184">
        <v>1</v>
      </c>
      <c r="D39184">
        <v>785</v>
      </c>
      <c r="E39184">
        <v>64</v>
      </c>
      <c r="F39184" t="b">
        <f t="shared" si="611"/>
        <v>0</v>
      </c>
      <c r="K39184">
        <v>149</v>
      </c>
      <c r="L39184">
        <v>0</v>
      </c>
      <c r="M39184">
        <v>971</v>
      </c>
      <c r="N39184">
        <v>64</v>
      </c>
    </row>
    <row r="39185" spans="2:14" x14ac:dyDescent="0.25">
      <c r="B39185">
        <v>334</v>
      </c>
      <c r="C39185">
        <v>14</v>
      </c>
      <c r="D39185">
        <v>772</v>
      </c>
      <c r="E39185">
        <v>64</v>
      </c>
      <c r="F39185" t="b">
        <f t="shared" si="611"/>
        <v>0</v>
      </c>
      <c r="K39185">
        <v>145</v>
      </c>
      <c r="L39185">
        <v>0</v>
      </c>
      <c r="M39185">
        <v>975</v>
      </c>
      <c r="N39185">
        <v>64</v>
      </c>
    </row>
    <row r="39186" spans="2:14" x14ac:dyDescent="0.25">
      <c r="B39186">
        <v>329</v>
      </c>
      <c r="C39186">
        <v>11</v>
      </c>
      <c r="D39186">
        <v>780</v>
      </c>
      <c r="E39186">
        <v>64</v>
      </c>
      <c r="F39186" t="b">
        <f t="shared" si="611"/>
        <v>0</v>
      </c>
      <c r="K39186">
        <v>144</v>
      </c>
      <c r="L39186">
        <v>17</v>
      </c>
      <c r="M39186">
        <v>959</v>
      </c>
      <c r="N39186">
        <v>64</v>
      </c>
    </row>
    <row r="39187" spans="2:14" x14ac:dyDescent="0.25">
      <c r="B39187">
        <v>335</v>
      </c>
      <c r="C39187">
        <v>8</v>
      </c>
      <c r="D39187">
        <v>777</v>
      </c>
      <c r="E39187">
        <v>64</v>
      </c>
      <c r="F39187" t="b">
        <f t="shared" si="611"/>
        <v>0</v>
      </c>
      <c r="K39187">
        <v>154</v>
      </c>
      <c r="L39187">
        <v>21</v>
      </c>
      <c r="M39187">
        <v>945</v>
      </c>
      <c r="N39187">
        <v>64</v>
      </c>
    </row>
    <row r="39188" spans="2:14" x14ac:dyDescent="0.25">
      <c r="B39188">
        <v>325</v>
      </c>
      <c r="C39188">
        <v>0</v>
      </c>
      <c r="D39188">
        <v>795</v>
      </c>
      <c r="E39188">
        <v>64</v>
      </c>
      <c r="F39188" t="b">
        <f t="shared" si="611"/>
        <v>0</v>
      </c>
      <c r="K39188">
        <v>172</v>
      </c>
      <c r="L39188">
        <v>30</v>
      </c>
      <c r="M39188">
        <v>918</v>
      </c>
      <c r="N39188">
        <v>64</v>
      </c>
    </row>
    <row r="39189" spans="2:14" x14ac:dyDescent="0.25">
      <c r="B39189">
        <v>317</v>
      </c>
      <c r="C39189">
        <v>1</v>
      </c>
      <c r="D39189">
        <v>802</v>
      </c>
      <c r="E39189">
        <v>64</v>
      </c>
      <c r="F39189" t="b">
        <f t="shared" si="611"/>
        <v>0</v>
      </c>
      <c r="K39189">
        <v>192</v>
      </c>
      <c r="L39189">
        <v>86</v>
      </c>
      <c r="M39189">
        <v>842</v>
      </c>
      <c r="N39189">
        <v>64</v>
      </c>
    </row>
    <row r="39190" spans="2:14" x14ac:dyDescent="0.25">
      <c r="B39190">
        <v>309</v>
      </c>
      <c r="C39190">
        <v>0</v>
      </c>
      <c r="D39190">
        <v>811</v>
      </c>
      <c r="E39190">
        <v>64</v>
      </c>
      <c r="F39190" t="b">
        <f t="shared" si="611"/>
        <v>0</v>
      </c>
      <c r="K39190">
        <v>226</v>
      </c>
      <c r="L39190">
        <v>135</v>
      </c>
      <c r="M39190">
        <v>759</v>
      </c>
      <c r="N39190">
        <v>64</v>
      </c>
    </row>
    <row r="39191" spans="2:14" x14ac:dyDescent="0.25">
      <c r="B39191">
        <v>301</v>
      </c>
      <c r="C39191">
        <v>1</v>
      </c>
      <c r="D39191">
        <v>818</v>
      </c>
      <c r="E39191">
        <v>64</v>
      </c>
      <c r="F39191" t="b">
        <f t="shared" si="611"/>
        <v>0</v>
      </c>
      <c r="K39191">
        <v>278</v>
      </c>
      <c r="L39191">
        <v>164</v>
      </c>
      <c r="M39191">
        <v>678</v>
      </c>
      <c r="N39191">
        <v>64</v>
      </c>
    </row>
    <row r="39192" spans="2:14" x14ac:dyDescent="0.25">
      <c r="B39192">
        <v>295</v>
      </c>
      <c r="C39192">
        <v>11</v>
      </c>
      <c r="D39192">
        <v>814</v>
      </c>
      <c r="E39192">
        <v>64</v>
      </c>
      <c r="F39192" t="b">
        <f t="shared" ref="F39192:F39255" si="612">C39192&gt;E39192</f>
        <v>0</v>
      </c>
      <c r="K39192">
        <v>326</v>
      </c>
      <c r="L39192">
        <v>129</v>
      </c>
      <c r="M39192">
        <v>665</v>
      </c>
      <c r="N39192">
        <v>64</v>
      </c>
    </row>
    <row r="39193" spans="2:14" x14ac:dyDescent="0.25">
      <c r="B39193">
        <v>291</v>
      </c>
      <c r="C39193">
        <v>4</v>
      </c>
      <c r="D39193">
        <v>825</v>
      </c>
      <c r="E39193">
        <v>64</v>
      </c>
      <c r="F39193" t="b">
        <f t="shared" si="612"/>
        <v>0</v>
      </c>
      <c r="K39193">
        <v>382</v>
      </c>
      <c r="L39193">
        <v>77</v>
      </c>
      <c r="M39193">
        <v>661</v>
      </c>
      <c r="N39193">
        <v>64</v>
      </c>
    </row>
    <row r="39194" spans="2:14" x14ac:dyDescent="0.25">
      <c r="B39194">
        <v>282</v>
      </c>
      <c r="C39194">
        <v>0</v>
      </c>
      <c r="D39194">
        <v>838</v>
      </c>
      <c r="E39194">
        <v>64</v>
      </c>
      <c r="F39194" t="b">
        <f t="shared" si="612"/>
        <v>0</v>
      </c>
      <c r="K39194">
        <v>422</v>
      </c>
      <c r="L39194">
        <v>18</v>
      </c>
      <c r="M39194">
        <v>680</v>
      </c>
      <c r="N39194">
        <v>64</v>
      </c>
    </row>
    <row r="39195" spans="2:14" x14ac:dyDescent="0.25">
      <c r="B39195">
        <v>270</v>
      </c>
      <c r="C39195">
        <v>0</v>
      </c>
      <c r="D39195">
        <v>850</v>
      </c>
      <c r="E39195">
        <v>64</v>
      </c>
      <c r="F39195" t="b">
        <f t="shared" si="612"/>
        <v>0</v>
      </c>
      <c r="K39195">
        <v>430</v>
      </c>
      <c r="L39195">
        <v>2</v>
      </c>
      <c r="M39195">
        <v>688</v>
      </c>
      <c r="N39195">
        <v>64</v>
      </c>
    </row>
    <row r="39196" spans="2:14" x14ac:dyDescent="0.25">
      <c r="B39196">
        <v>266</v>
      </c>
      <c r="C39196">
        <v>0</v>
      </c>
      <c r="D39196">
        <v>854</v>
      </c>
      <c r="E39196">
        <v>64</v>
      </c>
      <c r="F39196" t="b">
        <f t="shared" si="612"/>
        <v>0</v>
      </c>
      <c r="K39196">
        <v>422</v>
      </c>
      <c r="L39196">
        <v>0</v>
      </c>
      <c r="M39196">
        <v>698</v>
      </c>
      <c r="N39196">
        <v>64</v>
      </c>
    </row>
    <row r="39197" spans="2:14" x14ac:dyDescent="0.25">
      <c r="B39197">
        <v>252</v>
      </c>
      <c r="C39197">
        <v>0</v>
      </c>
      <c r="D39197">
        <v>868</v>
      </c>
      <c r="E39197">
        <v>64</v>
      </c>
      <c r="F39197" t="b">
        <f t="shared" si="612"/>
        <v>0</v>
      </c>
      <c r="K39197">
        <v>404</v>
      </c>
      <c r="L39197">
        <v>0</v>
      </c>
      <c r="M39197">
        <v>716</v>
      </c>
      <c r="N39197">
        <v>64</v>
      </c>
    </row>
    <row r="39198" spans="2:14" x14ac:dyDescent="0.25">
      <c r="B39198">
        <v>241</v>
      </c>
      <c r="C39198">
        <v>0</v>
      </c>
      <c r="D39198">
        <v>879</v>
      </c>
      <c r="E39198">
        <v>64</v>
      </c>
      <c r="F39198" t="b">
        <f t="shared" si="612"/>
        <v>0</v>
      </c>
      <c r="K39198">
        <v>398</v>
      </c>
      <c r="L39198">
        <v>0</v>
      </c>
      <c r="M39198">
        <v>722</v>
      </c>
      <c r="N39198">
        <v>64</v>
      </c>
    </row>
    <row r="39199" spans="2:14" x14ac:dyDescent="0.25">
      <c r="B39199">
        <v>230</v>
      </c>
      <c r="C39199">
        <v>4</v>
      </c>
      <c r="D39199">
        <v>886</v>
      </c>
      <c r="E39199">
        <v>64</v>
      </c>
      <c r="F39199" t="b">
        <f t="shared" si="612"/>
        <v>0</v>
      </c>
      <c r="K39199">
        <v>381</v>
      </c>
      <c r="L39199">
        <v>0</v>
      </c>
      <c r="M39199">
        <v>739</v>
      </c>
      <c r="N39199">
        <v>64</v>
      </c>
    </row>
    <row r="39200" spans="2:14" x14ac:dyDescent="0.25">
      <c r="B39200">
        <v>224</v>
      </c>
      <c r="C39200">
        <v>0</v>
      </c>
      <c r="D39200">
        <v>896</v>
      </c>
      <c r="E39200">
        <v>64</v>
      </c>
      <c r="F39200" t="b">
        <f t="shared" si="612"/>
        <v>0</v>
      </c>
      <c r="K39200">
        <v>370</v>
      </c>
      <c r="L39200">
        <v>0</v>
      </c>
      <c r="M39200">
        <v>750</v>
      </c>
      <c r="N39200">
        <v>64</v>
      </c>
    </row>
    <row r="39201" spans="2:14" x14ac:dyDescent="0.25">
      <c r="B39201">
        <v>212</v>
      </c>
      <c r="C39201">
        <v>0</v>
      </c>
      <c r="D39201">
        <v>908</v>
      </c>
      <c r="E39201">
        <v>64</v>
      </c>
      <c r="F39201" t="b">
        <f t="shared" si="612"/>
        <v>0</v>
      </c>
      <c r="K39201">
        <v>351</v>
      </c>
      <c r="L39201">
        <v>1</v>
      </c>
      <c r="M39201">
        <v>768</v>
      </c>
      <c r="N39201">
        <v>64</v>
      </c>
    </row>
    <row r="39202" spans="2:14" x14ac:dyDescent="0.25">
      <c r="B39202">
        <v>209</v>
      </c>
      <c r="C39202">
        <v>1</v>
      </c>
      <c r="D39202">
        <v>910</v>
      </c>
      <c r="E39202">
        <v>64</v>
      </c>
      <c r="F39202" t="b">
        <f t="shared" si="612"/>
        <v>0</v>
      </c>
      <c r="K39202">
        <v>342</v>
      </c>
      <c r="L39202">
        <v>2</v>
      </c>
      <c r="M39202">
        <v>776</v>
      </c>
      <c r="N39202">
        <v>64</v>
      </c>
    </row>
    <row r="39203" spans="2:14" x14ac:dyDescent="0.25">
      <c r="B39203">
        <v>197</v>
      </c>
      <c r="C39203">
        <v>1</v>
      </c>
      <c r="D39203">
        <v>922</v>
      </c>
      <c r="E39203">
        <v>64</v>
      </c>
      <c r="F39203" t="b">
        <f t="shared" si="612"/>
        <v>0</v>
      </c>
      <c r="K39203">
        <v>328</v>
      </c>
      <c r="L39203">
        <v>1</v>
      </c>
      <c r="M39203">
        <v>791</v>
      </c>
      <c r="N39203">
        <v>64</v>
      </c>
    </row>
    <row r="39204" spans="2:14" x14ac:dyDescent="0.25">
      <c r="B39204">
        <v>190</v>
      </c>
      <c r="C39204">
        <v>0</v>
      </c>
      <c r="D39204">
        <v>930</v>
      </c>
      <c r="E39204">
        <v>64</v>
      </c>
      <c r="F39204" t="b">
        <f t="shared" si="612"/>
        <v>0</v>
      </c>
      <c r="K39204">
        <v>315</v>
      </c>
      <c r="L39204">
        <v>0</v>
      </c>
      <c r="M39204">
        <v>805</v>
      </c>
      <c r="N39204">
        <v>64</v>
      </c>
    </row>
    <row r="39205" spans="2:14" x14ac:dyDescent="0.25">
      <c r="B39205">
        <v>179</v>
      </c>
      <c r="C39205">
        <v>0</v>
      </c>
      <c r="D39205">
        <v>941</v>
      </c>
      <c r="E39205">
        <v>64</v>
      </c>
      <c r="F39205" t="b">
        <f t="shared" si="612"/>
        <v>0</v>
      </c>
      <c r="K39205">
        <v>296</v>
      </c>
      <c r="L39205">
        <v>0</v>
      </c>
      <c r="M39205">
        <v>824</v>
      </c>
      <c r="N39205">
        <v>64</v>
      </c>
    </row>
    <row r="39206" spans="2:14" x14ac:dyDescent="0.25">
      <c r="B39206">
        <v>164</v>
      </c>
      <c r="C39206">
        <v>0</v>
      </c>
      <c r="D39206">
        <v>956</v>
      </c>
      <c r="E39206">
        <v>64</v>
      </c>
      <c r="F39206" t="b">
        <f t="shared" si="612"/>
        <v>0</v>
      </c>
      <c r="K39206">
        <v>288</v>
      </c>
      <c r="L39206">
        <v>0</v>
      </c>
      <c r="M39206">
        <v>832</v>
      </c>
      <c r="N39206">
        <v>64</v>
      </c>
    </row>
    <row r="39207" spans="2:14" x14ac:dyDescent="0.25">
      <c r="B39207">
        <v>150</v>
      </c>
      <c r="C39207">
        <v>0</v>
      </c>
      <c r="D39207">
        <v>970</v>
      </c>
      <c r="E39207">
        <v>64</v>
      </c>
      <c r="F39207" t="b">
        <f t="shared" si="612"/>
        <v>0</v>
      </c>
      <c r="K39207">
        <v>278</v>
      </c>
      <c r="L39207">
        <v>0</v>
      </c>
      <c r="M39207">
        <v>842</v>
      </c>
      <c r="N39207">
        <v>64</v>
      </c>
    </row>
    <row r="39208" spans="2:14" x14ac:dyDescent="0.25">
      <c r="B39208">
        <v>137</v>
      </c>
      <c r="C39208">
        <v>0</v>
      </c>
      <c r="D39208">
        <v>983</v>
      </c>
      <c r="E39208">
        <v>64</v>
      </c>
      <c r="F39208" t="b">
        <f t="shared" si="612"/>
        <v>0</v>
      </c>
      <c r="K39208">
        <v>271</v>
      </c>
      <c r="L39208">
        <v>0</v>
      </c>
      <c r="M39208">
        <v>849</v>
      </c>
      <c r="N39208">
        <v>64</v>
      </c>
    </row>
    <row r="39209" spans="2:14" x14ac:dyDescent="0.25">
      <c r="B39209">
        <v>127</v>
      </c>
      <c r="C39209">
        <v>0</v>
      </c>
      <c r="D39209">
        <v>993</v>
      </c>
      <c r="E39209">
        <v>64</v>
      </c>
      <c r="F39209" t="b">
        <f t="shared" si="612"/>
        <v>0</v>
      </c>
      <c r="K39209">
        <v>264</v>
      </c>
      <c r="L39209">
        <v>0</v>
      </c>
      <c r="M39209">
        <v>856</v>
      </c>
      <c r="N39209">
        <v>64</v>
      </c>
    </row>
    <row r="39210" spans="2:14" x14ac:dyDescent="0.25">
      <c r="B39210">
        <v>121</v>
      </c>
      <c r="C39210">
        <v>7</v>
      </c>
      <c r="D39210">
        <v>992</v>
      </c>
      <c r="E39210">
        <v>64</v>
      </c>
      <c r="F39210" t="b">
        <f t="shared" si="612"/>
        <v>0</v>
      </c>
      <c r="K39210">
        <v>261</v>
      </c>
      <c r="L39210">
        <v>0</v>
      </c>
      <c r="M39210">
        <v>859</v>
      </c>
      <c r="N39210">
        <v>64</v>
      </c>
    </row>
    <row r="39211" spans="2:14" x14ac:dyDescent="0.25">
      <c r="B39211">
        <v>115</v>
      </c>
      <c r="C39211">
        <v>0</v>
      </c>
      <c r="D39211">
        <v>1005</v>
      </c>
      <c r="E39211">
        <v>64</v>
      </c>
      <c r="F39211" t="b">
        <f t="shared" si="612"/>
        <v>0</v>
      </c>
      <c r="K39211">
        <v>257</v>
      </c>
      <c r="L39211">
        <v>0</v>
      </c>
      <c r="M39211">
        <v>863</v>
      </c>
      <c r="N39211">
        <v>64</v>
      </c>
    </row>
    <row r="39212" spans="2:14" x14ac:dyDescent="0.25">
      <c r="B39212">
        <v>106</v>
      </c>
      <c r="C39212">
        <v>0</v>
      </c>
      <c r="D39212">
        <v>1014</v>
      </c>
      <c r="E39212">
        <v>64</v>
      </c>
      <c r="F39212" t="b">
        <f t="shared" si="612"/>
        <v>0</v>
      </c>
      <c r="K39212">
        <v>250</v>
      </c>
      <c r="L39212">
        <v>0</v>
      </c>
      <c r="M39212">
        <v>870</v>
      </c>
      <c r="N39212">
        <v>64</v>
      </c>
    </row>
    <row r="39213" spans="2:14" x14ac:dyDescent="0.25">
      <c r="B39213">
        <v>95</v>
      </c>
      <c r="C39213">
        <v>0</v>
      </c>
      <c r="D39213">
        <v>1025</v>
      </c>
      <c r="E39213">
        <v>64</v>
      </c>
      <c r="F39213" t="b">
        <f t="shared" si="612"/>
        <v>0</v>
      </c>
      <c r="K39213">
        <v>240</v>
      </c>
      <c r="L39213">
        <v>0</v>
      </c>
      <c r="M39213">
        <v>880</v>
      </c>
      <c r="N39213">
        <v>64</v>
      </c>
    </row>
    <row r="39214" spans="2:14" x14ac:dyDescent="0.25">
      <c r="B39214">
        <v>89</v>
      </c>
      <c r="C39214">
        <v>11</v>
      </c>
      <c r="D39214">
        <v>1020</v>
      </c>
      <c r="E39214">
        <v>64</v>
      </c>
      <c r="F39214" t="b">
        <f t="shared" si="612"/>
        <v>0</v>
      </c>
      <c r="K39214">
        <v>226</v>
      </c>
      <c r="L39214">
        <v>0</v>
      </c>
      <c r="M39214">
        <v>894</v>
      </c>
      <c r="N39214">
        <v>64</v>
      </c>
    </row>
    <row r="39215" spans="2:14" x14ac:dyDescent="0.25">
      <c r="B39215">
        <v>107</v>
      </c>
      <c r="C39215">
        <v>128</v>
      </c>
      <c r="D39215">
        <v>885</v>
      </c>
      <c r="E39215">
        <v>64</v>
      </c>
      <c r="F39215" t="b">
        <f t="shared" si="612"/>
        <v>1</v>
      </c>
      <c r="K39215">
        <v>214</v>
      </c>
      <c r="L39215">
        <v>2</v>
      </c>
      <c r="M39215">
        <v>904</v>
      </c>
      <c r="N39215">
        <v>64</v>
      </c>
    </row>
    <row r="39216" spans="2:14" x14ac:dyDescent="0.25">
      <c r="B39216">
        <v>155</v>
      </c>
      <c r="C39216">
        <v>255</v>
      </c>
      <c r="D39216">
        <v>710</v>
      </c>
      <c r="E39216">
        <v>64</v>
      </c>
      <c r="F39216" t="b">
        <f t="shared" si="612"/>
        <v>1</v>
      </c>
      <c r="K39216">
        <v>208</v>
      </c>
      <c r="L39216">
        <v>1</v>
      </c>
      <c r="M39216">
        <v>911</v>
      </c>
      <c r="N39216">
        <v>64</v>
      </c>
    </row>
    <row r="39217" spans="2:14" x14ac:dyDescent="0.25">
      <c r="B39217">
        <v>202</v>
      </c>
      <c r="C39217">
        <v>264</v>
      </c>
      <c r="D39217">
        <v>654</v>
      </c>
      <c r="E39217">
        <v>64</v>
      </c>
      <c r="F39217" t="b">
        <f t="shared" si="612"/>
        <v>1</v>
      </c>
      <c r="K39217">
        <v>209</v>
      </c>
      <c r="L39217">
        <v>12</v>
      </c>
      <c r="M39217">
        <v>899</v>
      </c>
      <c r="N39217">
        <v>64</v>
      </c>
    </row>
    <row r="39218" spans="2:14" x14ac:dyDescent="0.25">
      <c r="B39218">
        <v>251</v>
      </c>
      <c r="C39218">
        <v>220</v>
      </c>
      <c r="D39218">
        <v>649</v>
      </c>
      <c r="E39218">
        <v>64</v>
      </c>
      <c r="F39218" t="b">
        <f t="shared" si="612"/>
        <v>1</v>
      </c>
      <c r="K39218">
        <v>219</v>
      </c>
      <c r="L39218">
        <v>14</v>
      </c>
      <c r="M39218">
        <v>887</v>
      </c>
      <c r="N39218">
        <v>64</v>
      </c>
    </row>
    <row r="39219" spans="2:14" x14ac:dyDescent="0.25">
      <c r="B39219">
        <v>307</v>
      </c>
      <c r="C39219">
        <v>160</v>
      </c>
      <c r="D39219">
        <v>653</v>
      </c>
      <c r="E39219">
        <v>64</v>
      </c>
      <c r="F39219" t="b">
        <f t="shared" si="612"/>
        <v>1</v>
      </c>
      <c r="K39219">
        <v>224</v>
      </c>
      <c r="L39219">
        <v>0</v>
      </c>
      <c r="M39219">
        <v>896</v>
      </c>
      <c r="N39219">
        <v>64</v>
      </c>
    </row>
    <row r="39220" spans="2:14" x14ac:dyDescent="0.25">
      <c r="B39220">
        <v>361</v>
      </c>
      <c r="C39220">
        <v>99</v>
      </c>
      <c r="D39220">
        <v>660</v>
      </c>
      <c r="E39220">
        <v>64</v>
      </c>
      <c r="F39220" t="b">
        <f t="shared" si="612"/>
        <v>1</v>
      </c>
      <c r="K39220">
        <v>215</v>
      </c>
      <c r="L39220">
        <v>0</v>
      </c>
      <c r="M39220">
        <v>905</v>
      </c>
      <c r="N39220">
        <v>64</v>
      </c>
    </row>
    <row r="39221" spans="2:14" x14ac:dyDescent="0.25">
      <c r="B39221">
        <v>410</v>
      </c>
      <c r="C39221">
        <v>32</v>
      </c>
      <c r="D39221">
        <v>678</v>
      </c>
      <c r="E39221">
        <v>64</v>
      </c>
      <c r="F39221" t="b">
        <f t="shared" si="612"/>
        <v>0</v>
      </c>
      <c r="K39221">
        <v>198</v>
      </c>
      <c r="L39221">
        <v>0</v>
      </c>
      <c r="M39221">
        <v>922</v>
      </c>
      <c r="N39221">
        <v>64</v>
      </c>
    </row>
    <row r="39222" spans="2:14" x14ac:dyDescent="0.25">
      <c r="B39222">
        <v>422</v>
      </c>
      <c r="C39222">
        <v>4</v>
      </c>
      <c r="D39222">
        <v>694</v>
      </c>
      <c r="E39222">
        <v>64</v>
      </c>
      <c r="F39222" t="b">
        <f t="shared" si="612"/>
        <v>0</v>
      </c>
      <c r="K39222">
        <v>190</v>
      </c>
      <c r="L39222">
        <v>0</v>
      </c>
      <c r="M39222">
        <v>930</v>
      </c>
      <c r="N39222">
        <v>64</v>
      </c>
    </row>
    <row r="39223" spans="2:14" x14ac:dyDescent="0.25">
      <c r="B39223">
        <v>418</v>
      </c>
      <c r="C39223">
        <v>0</v>
      </c>
      <c r="D39223">
        <v>702</v>
      </c>
      <c r="E39223">
        <v>64</v>
      </c>
      <c r="F39223" t="b">
        <f t="shared" si="612"/>
        <v>0</v>
      </c>
      <c r="K39223">
        <v>177</v>
      </c>
      <c r="L39223">
        <v>3</v>
      </c>
      <c r="M39223">
        <v>940</v>
      </c>
      <c r="N39223">
        <v>64</v>
      </c>
    </row>
    <row r="39224" spans="2:14" x14ac:dyDescent="0.25">
      <c r="B39224">
        <v>409</v>
      </c>
      <c r="C39224">
        <v>0</v>
      </c>
      <c r="D39224">
        <v>711</v>
      </c>
      <c r="E39224">
        <v>64</v>
      </c>
      <c r="F39224" t="b">
        <f t="shared" si="612"/>
        <v>0</v>
      </c>
      <c r="K39224">
        <v>175</v>
      </c>
      <c r="L39224">
        <v>0</v>
      </c>
      <c r="M39224">
        <v>945</v>
      </c>
      <c r="N39224">
        <v>64</v>
      </c>
    </row>
    <row r="39225" spans="2:14" x14ac:dyDescent="0.25">
      <c r="B39225">
        <v>402</v>
      </c>
      <c r="C39225">
        <v>0</v>
      </c>
      <c r="D39225">
        <v>718</v>
      </c>
      <c r="E39225">
        <v>64</v>
      </c>
      <c r="F39225" t="b">
        <f t="shared" si="612"/>
        <v>0</v>
      </c>
      <c r="K39225">
        <v>168</v>
      </c>
      <c r="L39225">
        <v>0</v>
      </c>
      <c r="M39225">
        <v>952</v>
      </c>
      <c r="N39225">
        <v>64</v>
      </c>
    </row>
    <row r="39226" spans="2:14" x14ac:dyDescent="0.25">
      <c r="B39226">
        <v>394</v>
      </c>
      <c r="C39226">
        <v>0</v>
      </c>
      <c r="D39226">
        <v>726</v>
      </c>
      <c r="E39226">
        <v>64</v>
      </c>
      <c r="F39226" t="b">
        <f t="shared" si="612"/>
        <v>0</v>
      </c>
      <c r="K39226">
        <v>159</v>
      </c>
      <c r="L39226">
        <v>0</v>
      </c>
      <c r="M39226">
        <v>961</v>
      </c>
      <c r="N39226">
        <v>64</v>
      </c>
    </row>
    <row r="39227" spans="2:14" x14ac:dyDescent="0.25">
      <c r="B39227">
        <v>393</v>
      </c>
      <c r="C39227">
        <v>0</v>
      </c>
      <c r="D39227">
        <v>727</v>
      </c>
      <c r="E39227">
        <v>64</v>
      </c>
      <c r="F39227" t="b">
        <f t="shared" si="612"/>
        <v>0</v>
      </c>
      <c r="K39227">
        <v>151</v>
      </c>
      <c r="L39227">
        <v>0</v>
      </c>
      <c r="M39227">
        <v>969</v>
      </c>
      <c r="N39227">
        <v>64</v>
      </c>
    </row>
    <row r="39228" spans="2:14" x14ac:dyDescent="0.25">
      <c r="B39228">
        <v>387</v>
      </c>
      <c r="C39228">
        <v>0</v>
      </c>
      <c r="D39228">
        <v>733</v>
      </c>
      <c r="E39228">
        <v>64</v>
      </c>
      <c r="F39228" t="b">
        <f t="shared" si="612"/>
        <v>0</v>
      </c>
      <c r="K39228">
        <v>142</v>
      </c>
      <c r="L39228">
        <v>4</v>
      </c>
      <c r="M39228">
        <v>974</v>
      </c>
      <c r="N39228">
        <v>64</v>
      </c>
    </row>
    <row r="39229" spans="2:14" x14ac:dyDescent="0.25">
      <c r="B39229">
        <v>373</v>
      </c>
      <c r="C39229">
        <v>0</v>
      </c>
      <c r="D39229">
        <v>747</v>
      </c>
      <c r="E39229">
        <v>64</v>
      </c>
      <c r="F39229" t="b">
        <f t="shared" si="612"/>
        <v>0</v>
      </c>
      <c r="K39229">
        <v>142</v>
      </c>
      <c r="L39229">
        <v>23</v>
      </c>
      <c r="M39229">
        <v>955</v>
      </c>
      <c r="N39229">
        <v>64</v>
      </c>
    </row>
    <row r="39230" spans="2:14" x14ac:dyDescent="0.25">
      <c r="B39230">
        <v>363</v>
      </c>
      <c r="C39230">
        <v>0</v>
      </c>
      <c r="D39230">
        <v>757</v>
      </c>
      <c r="E39230">
        <v>64</v>
      </c>
      <c r="F39230" t="b">
        <f t="shared" si="612"/>
        <v>0</v>
      </c>
      <c r="K39230">
        <v>159</v>
      </c>
      <c r="L39230">
        <v>77</v>
      </c>
      <c r="M39230">
        <v>884</v>
      </c>
      <c r="N39230">
        <v>64</v>
      </c>
    </row>
    <row r="39231" spans="2:14" x14ac:dyDescent="0.25">
      <c r="B39231">
        <v>357</v>
      </c>
      <c r="C39231">
        <v>0</v>
      </c>
      <c r="D39231">
        <v>763</v>
      </c>
      <c r="E39231">
        <v>64</v>
      </c>
      <c r="F39231" t="b">
        <f t="shared" si="612"/>
        <v>0</v>
      </c>
      <c r="K39231">
        <v>196</v>
      </c>
      <c r="L39231">
        <v>133</v>
      </c>
      <c r="M39231">
        <v>791</v>
      </c>
      <c r="N39231">
        <v>64</v>
      </c>
    </row>
    <row r="39232" spans="2:14" x14ac:dyDescent="0.25">
      <c r="B39232">
        <v>344</v>
      </c>
      <c r="C39232">
        <v>0</v>
      </c>
      <c r="D39232">
        <v>776</v>
      </c>
      <c r="E39232">
        <v>64</v>
      </c>
      <c r="F39232" t="b">
        <f t="shared" si="612"/>
        <v>0</v>
      </c>
      <c r="K39232">
        <v>241</v>
      </c>
      <c r="L39232">
        <v>195</v>
      </c>
      <c r="M39232">
        <v>684</v>
      </c>
      <c r="N39232">
        <v>64</v>
      </c>
    </row>
    <row r="39233" spans="2:14" x14ac:dyDescent="0.25">
      <c r="B39233">
        <v>331</v>
      </c>
      <c r="C39233">
        <v>0</v>
      </c>
      <c r="D39233">
        <v>789</v>
      </c>
      <c r="E39233">
        <v>64</v>
      </c>
      <c r="F39233" t="b">
        <f t="shared" si="612"/>
        <v>0</v>
      </c>
      <c r="K39233">
        <v>291</v>
      </c>
      <c r="L39233">
        <v>168</v>
      </c>
      <c r="M39233">
        <v>661</v>
      </c>
      <c r="N39233">
        <v>64</v>
      </c>
    </row>
    <row r="39234" spans="2:14" x14ac:dyDescent="0.25">
      <c r="B39234">
        <v>321</v>
      </c>
      <c r="C39234">
        <v>0</v>
      </c>
      <c r="D39234">
        <v>799</v>
      </c>
      <c r="E39234">
        <v>64</v>
      </c>
      <c r="F39234" t="b">
        <f t="shared" si="612"/>
        <v>0</v>
      </c>
      <c r="K39234">
        <v>339</v>
      </c>
      <c r="L39234">
        <v>116</v>
      </c>
      <c r="M39234">
        <v>665</v>
      </c>
      <c r="N39234">
        <v>64</v>
      </c>
    </row>
    <row r="39235" spans="2:14" x14ac:dyDescent="0.25">
      <c r="B39235">
        <v>310</v>
      </c>
      <c r="C39235">
        <v>1</v>
      </c>
      <c r="D39235">
        <v>809</v>
      </c>
      <c r="E39235">
        <v>64</v>
      </c>
      <c r="F39235" t="b">
        <f t="shared" si="612"/>
        <v>0</v>
      </c>
      <c r="K39235">
        <v>384</v>
      </c>
      <c r="L39235">
        <v>59</v>
      </c>
      <c r="M39235">
        <v>677</v>
      </c>
      <c r="N39235">
        <v>64</v>
      </c>
    </row>
    <row r="39236" spans="2:14" x14ac:dyDescent="0.25">
      <c r="B39236">
        <v>306</v>
      </c>
      <c r="C39236">
        <v>0</v>
      </c>
      <c r="D39236">
        <v>814</v>
      </c>
      <c r="E39236">
        <v>64</v>
      </c>
      <c r="F39236" t="b">
        <f t="shared" si="612"/>
        <v>0</v>
      </c>
      <c r="K39236">
        <v>408</v>
      </c>
      <c r="L39236">
        <v>14</v>
      </c>
      <c r="M39236">
        <v>698</v>
      </c>
      <c r="N39236">
        <v>64</v>
      </c>
    </row>
    <row r="39237" spans="2:14" x14ac:dyDescent="0.25">
      <c r="B39237">
        <v>292</v>
      </c>
      <c r="C39237">
        <v>0</v>
      </c>
      <c r="D39237">
        <v>828</v>
      </c>
      <c r="E39237">
        <v>64</v>
      </c>
      <c r="F39237" t="b">
        <f t="shared" si="612"/>
        <v>0</v>
      </c>
      <c r="K39237">
        <v>408</v>
      </c>
      <c r="L39237">
        <v>0</v>
      </c>
      <c r="M39237">
        <v>712</v>
      </c>
      <c r="N39237">
        <v>64</v>
      </c>
    </row>
    <row r="39238" spans="2:14" x14ac:dyDescent="0.25">
      <c r="B39238">
        <v>283</v>
      </c>
      <c r="C39238">
        <v>2</v>
      </c>
      <c r="D39238">
        <v>835</v>
      </c>
      <c r="E39238">
        <v>64</v>
      </c>
      <c r="F39238" t="b">
        <f t="shared" si="612"/>
        <v>0</v>
      </c>
      <c r="K39238">
        <v>399</v>
      </c>
      <c r="L39238">
        <v>0</v>
      </c>
      <c r="M39238">
        <v>721</v>
      </c>
      <c r="N39238">
        <v>64</v>
      </c>
    </row>
    <row r="39239" spans="2:14" x14ac:dyDescent="0.25">
      <c r="B39239">
        <v>273</v>
      </c>
      <c r="C39239">
        <v>0</v>
      </c>
      <c r="D39239">
        <v>847</v>
      </c>
      <c r="E39239">
        <v>64</v>
      </c>
      <c r="F39239" t="b">
        <f t="shared" si="612"/>
        <v>0</v>
      </c>
      <c r="K39239">
        <v>385</v>
      </c>
      <c r="L39239">
        <v>0</v>
      </c>
      <c r="M39239">
        <v>735</v>
      </c>
      <c r="N39239">
        <v>64</v>
      </c>
    </row>
    <row r="39240" spans="2:14" x14ac:dyDescent="0.25">
      <c r="B39240">
        <v>259</v>
      </c>
      <c r="C39240">
        <v>0</v>
      </c>
      <c r="D39240">
        <v>861</v>
      </c>
      <c r="E39240">
        <v>64</v>
      </c>
      <c r="F39240" t="b">
        <f t="shared" si="612"/>
        <v>0</v>
      </c>
      <c r="K39240">
        <v>378</v>
      </c>
      <c r="L39240">
        <v>0</v>
      </c>
      <c r="M39240">
        <v>742</v>
      </c>
      <c r="N39240">
        <v>64</v>
      </c>
    </row>
    <row r="39241" spans="2:14" x14ac:dyDescent="0.25">
      <c r="B39241">
        <v>249</v>
      </c>
      <c r="C39241">
        <v>0</v>
      </c>
      <c r="D39241">
        <v>871</v>
      </c>
      <c r="E39241">
        <v>64</v>
      </c>
      <c r="F39241" t="b">
        <f t="shared" si="612"/>
        <v>0</v>
      </c>
      <c r="K39241">
        <v>363</v>
      </c>
      <c r="L39241">
        <v>0</v>
      </c>
      <c r="M39241">
        <v>757</v>
      </c>
      <c r="N39241">
        <v>64</v>
      </c>
    </row>
    <row r="39242" spans="2:14" x14ac:dyDescent="0.25">
      <c r="B39242">
        <v>236</v>
      </c>
      <c r="C39242">
        <v>0</v>
      </c>
      <c r="D39242">
        <v>884</v>
      </c>
      <c r="E39242">
        <v>64</v>
      </c>
      <c r="F39242" t="b">
        <f t="shared" si="612"/>
        <v>0</v>
      </c>
      <c r="K39242">
        <v>353</v>
      </c>
      <c r="L39242">
        <v>0</v>
      </c>
      <c r="M39242">
        <v>767</v>
      </c>
      <c r="N39242">
        <v>64</v>
      </c>
    </row>
    <row r="39243" spans="2:14" x14ac:dyDescent="0.25">
      <c r="B39243">
        <v>226</v>
      </c>
      <c r="C39243">
        <v>0</v>
      </c>
      <c r="D39243">
        <v>894</v>
      </c>
      <c r="E39243">
        <v>64</v>
      </c>
      <c r="F39243" t="b">
        <f t="shared" si="612"/>
        <v>0</v>
      </c>
      <c r="K39243">
        <v>344</v>
      </c>
      <c r="L39243">
        <v>0</v>
      </c>
      <c r="M39243">
        <v>776</v>
      </c>
      <c r="N39243">
        <v>64</v>
      </c>
    </row>
    <row r="39244" spans="2:14" x14ac:dyDescent="0.25">
      <c r="B39244">
        <v>218</v>
      </c>
      <c r="C39244">
        <v>0</v>
      </c>
      <c r="D39244">
        <v>902</v>
      </c>
      <c r="E39244">
        <v>64</v>
      </c>
      <c r="F39244" t="b">
        <f t="shared" si="612"/>
        <v>0</v>
      </c>
      <c r="K39244">
        <v>337</v>
      </c>
      <c r="L39244">
        <v>0</v>
      </c>
      <c r="M39244">
        <v>783</v>
      </c>
      <c r="N39244">
        <v>64</v>
      </c>
    </row>
    <row r="39245" spans="2:14" x14ac:dyDescent="0.25">
      <c r="B39245">
        <v>202</v>
      </c>
      <c r="C39245">
        <v>0</v>
      </c>
      <c r="D39245">
        <v>918</v>
      </c>
      <c r="E39245">
        <v>64</v>
      </c>
      <c r="F39245" t="b">
        <f t="shared" si="612"/>
        <v>0</v>
      </c>
      <c r="K39245">
        <v>329</v>
      </c>
      <c r="L39245">
        <v>0</v>
      </c>
      <c r="M39245">
        <v>791</v>
      </c>
      <c r="N39245">
        <v>64</v>
      </c>
    </row>
    <row r="39246" spans="2:14" x14ac:dyDescent="0.25">
      <c r="B39246">
        <v>195</v>
      </c>
      <c r="C39246">
        <v>0</v>
      </c>
      <c r="D39246">
        <v>925</v>
      </c>
      <c r="E39246">
        <v>64</v>
      </c>
      <c r="F39246" t="b">
        <f t="shared" si="612"/>
        <v>0</v>
      </c>
      <c r="K39246">
        <v>322</v>
      </c>
      <c r="L39246">
        <v>0</v>
      </c>
      <c r="M39246">
        <v>798</v>
      </c>
      <c r="N39246">
        <v>64</v>
      </c>
    </row>
    <row r="39247" spans="2:14" x14ac:dyDescent="0.25">
      <c r="B39247">
        <v>192</v>
      </c>
      <c r="C39247">
        <v>0</v>
      </c>
      <c r="D39247">
        <v>928</v>
      </c>
      <c r="E39247">
        <v>64</v>
      </c>
      <c r="F39247" t="b">
        <f t="shared" si="612"/>
        <v>0</v>
      </c>
      <c r="K39247">
        <v>310</v>
      </c>
      <c r="L39247">
        <v>0</v>
      </c>
      <c r="M39247">
        <v>810</v>
      </c>
      <c r="N39247">
        <v>64</v>
      </c>
    </row>
    <row r="39248" spans="2:14" x14ac:dyDescent="0.25">
      <c r="B39248">
        <v>191</v>
      </c>
      <c r="C39248">
        <v>1</v>
      </c>
      <c r="D39248">
        <v>928</v>
      </c>
      <c r="E39248">
        <v>64</v>
      </c>
      <c r="F39248" t="b">
        <f t="shared" si="612"/>
        <v>0</v>
      </c>
      <c r="K39248">
        <v>304</v>
      </c>
      <c r="L39248">
        <v>0</v>
      </c>
      <c r="M39248">
        <v>816</v>
      </c>
      <c r="N39248">
        <v>64</v>
      </c>
    </row>
    <row r="39249" spans="2:14" x14ac:dyDescent="0.25">
      <c r="B39249">
        <v>180</v>
      </c>
      <c r="C39249">
        <v>0</v>
      </c>
      <c r="D39249">
        <v>940</v>
      </c>
      <c r="E39249">
        <v>64</v>
      </c>
      <c r="F39249" t="b">
        <f t="shared" si="612"/>
        <v>0</v>
      </c>
      <c r="K39249">
        <v>293</v>
      </c>
      <c r="L39249">
        <v>0</v>
      </c>
      <c r="M39249">
        <v>827</v>
      </c>
      <c r="N39249">
        <v>64</v>
      </c>
    </row>
    <row r="39250" spans="2:14" x14ac:dyDescent="0.25">
      <c r="B39250">
        <v>168</v>
      </c>
      <c r="C39250">
        <v>0</v>
      </c>
      <c r="D39250">
        <v>952</v>
      </c>
      <c r="E39250">
        <v>64</v>
      </c>
      <c r="F39250" t="b">
        <f t="shared" si="612"/>
        <v>0</v>
      </c>
      <c r="K39250">
        <v>286</v>
      </c>
      <c r="L39250">
        <v>0</v>
      </c>
      <c r="M39250">
        <v>834</v>
      </c>
      <c r="N39250">
        <v>64</v>
      </c>
    </row>
    <row r="39251" spans="2:14" x14ac:dyDescent="0.25">
      <c r="B39251">
        <v>161</v>
      </c>
      <c r="C39251">
        <v>0</v>
      </c>
      <c r="D39251">
        <v>959</v>
      </c>
      <c r="E39251">
        <v>64</v>
      </c>
      <c r="F39251" t="b">
        <f t="shared" si="612"/>
        <v>0</v>
      </c>
      <c r="K39251">
        <v>277</v>
      </c>
      <c r="L39251">
        <v>0</v>
      </c>
      <c r="M39251">
        <v>843</v>
      </c>
      <c r="N39251">
        <v>64</v>
      </c>
    </row>
    <row r="39252" spans="2:14" x14ac:dyDescent="0.25">
      <c r="B39252">
        <v>156</v>
      </c>
      <c r="C39252">
        <v>0</v>
      </c>
      <c r="D39252">
        <v>964</v>
      </c>
      <c r="E39252">
        <v>64</v>
      </c>
      <c r="F39252" t="b">
        <f t="shared" si="612"/>
        <v>0</v>
      </c>
      <c r="K39252">
        <v>268</v>
      </c>
      <c r="L39252">
        <v>0</v>
      </c>
      <c r="M39252">
        <v>852</v>
      </c>
      <c r="N39252">
        <v>64</v>
      </c>
    </row>
    <row r="39253" spans="2:14" x14ac:dyDescent="0.25">
      <c r="B39253">
        <v>143</v>
      </c>
      <c r="C39253">
        <v>0</v>
      </c>
      <c r="D39253">
        <v>977</v>
      </c>
      <c r="E39253">
        <v>64</v>
      </c>
      <c r="F39253" t="b">
        <f t="shared" si="612"/>
        <v>0</v>
      </c>
      <c r="K39253">
        <v>261</v>
      </c>
      <c r="L39253">
        <v>0</v>
      </c>
      <c r="M39253">
        <v>859</v>
      </c>
      <c r="N39253">
        <v>64</v>
      </c>
    </row>
    <row r="39254" spans="2:14" x14ac:dyDescent="0.25">
      <c r="B39254">
        <v>131</v>
      </c>
      <c r="C39254">
        <v>0</v>
      </c>
      <c r="D39254">
        <v>989</v>
      </c>
      <c r="E39254">
        <v>64</v>
      </c>
      <c r="F39254" t="b">
        <f t="shared" si="612"/>
        <v>0</v>
      </c>
      <c r="K39254">
        <v>255</v>
      </c>
      <c r="L39254">
        <v>0</v>
      </c>
      <c r="M39254">
        <v>865</v>
      </c>
      <c r="N39254">
        <v>64</v>
      </c>
    </row>
    <row r="39255" spans="2:14" x14ac:dyDescent="0.25">
      <c r="B39255">
        <v>119</v>
      </c>
      <c r="C39255">
        <v>0</v>
      </c>
      <c r="D39255">
        <v>1001</v>
      </c>
      <c r="E39255">
        <v>64</v>
      </c>
      <c r="F39255" t="b">
        <f t="shared" si="612"/>
        <v>0</v>
      </c>
      <c r="K39255">
        <v>244</v>
      </c>
      <c r="L39255">
        <v>0</v>
      </c>
      <c r="M39255">
        <v>876</v>
      </c>
      <c r="N39255">
        <v>64</v>
      </c>
    </row>
    <row r="39256" spans="2:14" x14ac:dyDescent="0.25">
      <c r="B39256">
        <v>111</v>
      </c>
      <c r="C39256">
        <v>0</v>
      </c>
      <c r="D39256">
        <v>1009</v>
      </c>
      <c r="E39256">
        <v>64</v>
      </c>
      <c r="F39256" t="b">
        <f t="shared" ref="F39256:F39319" si="613">C39256&gt;E39256</f>
        <v>0</v>
      </c>
      <c r="K39256">
        <v>232</v>
      </c>
      <c r="L39256">
        <v>0</v>
      </c>
      <c r="M39256">
        <v>888</v>
      </c>
      <c r="N39256">
        <v>64</v>
      </c>
    </row>
    <row r="39257" spans="2:14" x14ac:dyDescent="0.25">
      <c r="B39257">
        <v>99</v>
      </c>
      <c r="C39257">
        <v>0</v>
      </c>
      <c r="D39257">
        <v>1021</v>
      </c>
      <c r="E39257">
        <v>64</v>
      </c>
      <c r="F39257" t="b">
        <f t="shared" si="613"/>
        <v>0</v>
      </c>
      <c r="K39257">
        <v>224</v>
      </c>
      <c r="L39257">
        <v>0</v>
      </c>
      <c r="M39257">
        <v>896</v>
      </c>
      <c r="N39257">
        <v>64</v>
      </c>
    </row>
    <row r="39258" spans="2:14" x14ac:dyDescent="0.25">
      <c r="B39258">
        <v>96</v>
      </c>
      <c r="C39258">
        <v>1</v>
      </c>
      <c r="D39258">
        <v>1023</v>
      </c>
      <c r="E39258">
        <v>64</v>
      </c>
      <c r="F39258" t="b">
        <f t="shared" si="613"/>
        <v>0</v>
      </c>
      <c r="K39258">
        <v>215</v>
      </c>
      <c r="L39258">
        <v>0</v>
      </c>
      <c r="M39258">
        <v>905</v>
      </c>
      <c r="N39258">
        <v>64</v>
      </c>
    </row>
    <row r="39259" spans="2:14" x14ac:dyDescent="0.25">
      <c r="B39259">
        <v>88</v>
      </c>
      <c r="C39259">
        <v>1</v>
      </c>
      <c r="D39259">
        <v>1031</v>
      </c>
      <c r="E39259">
        <v>64</v>
      </c>
      <c r="F39259" t="b">
        <f t="shared" si="613"/>
        <v>0</v>
      </c>
      <c r="K39259">
        <v>205</v>
      </c>
      <c r="L39259">
        <v>0</v>
      </c>
      <c r="M39259">
        <v>915</v>
      </c>
      <c r="N39259">
        <v>64</v>
      </c>
    </row>
    <row r="39260" spans="2:14" x14ac:dyDescent="0.25">
      <c r="B39260">
        <v>81</v>
      </c>
      <c r="C39260">
        <v>0</v>
      </c>
      <c r="D39260">
        <v>1039</v>
      </c>
      <c r="E39260">
        <v>64</v>
      </c>
      <c r="F39260" t="b">
        <f t="shared" si="613"/>
        <v>0</v>
      </c>
      <c r="K39260">
        <v>201</v>
      </c>
      <c r="L39260">
        <v>0</v>
      </c>
      <c r="M39260">
        <v>919</v>
      </c>
      <c r="N39260">
        <v>64</v>
      </c>
    </row>
    <row r="39261" spans="2:14" x14ac:dyDescent="0.25">
      <c r="B39261">
        <v>69</v>
      </c>
      <c r="C39261">
        <v>1</v>
      </c>
      <c r="D39261">
        <v>1050</v>
      </c>
      <c r="E39261">
        <v>64</v>
      </c>
      <c r="F39261" t="b">
        <f t="shared" si="613"/>
        <v>0</v>
      </c>
      <c r="K39261">
        <v>189</v>
      </c>
      <c r="L39261">
        <v>0</v>
      </c>
      <c r="M39261">
        <v>931</v>
      </c>
      <c r="N39261">
        <v>64</v>
      </c>
    </row>
    <row r="39262" spans="2:14" x14ac:dyDescent="0.25">
      <c r="B39262">
        <v>67</v>
      </c>
      <c r="C39262">
        <v>21</v>
      </c>
      <c r="D39262">
        <v>1032</v>
      </c>
      <c r="E39262">
        <v>64</v>
      </c>
      <c r="F39262" t="b">
        <f t="shared" si="613"/>
        <v>0</v>
      </c>
      <c r="K39262">
        <v>182</v>
      </c>
      <c r="L39262">
        <v>0</v>
      </c>
      <c r="M39262">
        <v>938</v>
      </c>
      <c r="N39262">
        <v>64</v>
      </c>
    </row>
    <row r="39263" spans="2:14" x14ac:dyDescent="0.25">
      <c r="B39263">
        <v>91</v>
      </c>
      <c r="C39263">
        <v>109</v>
      </c>
      <c r="D39263">
        <v>920</v>
      </c>
      <c r="E39263">
        <v>64</v>
      </c>
      <c r="F39263" t="b">
        <f t="shared" si="613"/>
        <v>1</v>
      </c>
      <c r="K39263">
        <v>172</v>
      </c>
      <c r="L39263">
        <v>0</v>
      </c>
      <c r="M39263">
        <v>948</v>
      </c>
      <c r="N39263">
        <v>64</v>
      </c>
    </row>
    <row r="39264" spans="2:14" x14ac:dyDescent="0.25">
      <c r="B39264">
        <v>140</v>
      </c>
      <c r="C39264">
        <v>275</v>
      </c>
      <c r="D39264">
        <v>705</v>
      </c>
      <c r="E39264">
        <v>64</v>
      </c>
      <c r="F39264" t="b">
        <f t="shared" si="613"/>
        <v>1</v>
      </c>
      <c r="K39264">
        <v>168</v>
      </c>
      <c r="L39264">
        <v>0</v>
      </c>
      <c r="M39264">
        <v>952</v>
      </c>
      <c r="N39264">
        <v>64</v>
      </c>
    </row>
    <row r="39265" spans="2:14" x14ac:dyDescent="0.25">
      <c r="B39265">
        <v>189</v>
      </c>
      <c r="C39265">
        <v>282</v>
      </c>
      <c r="D39265">
        <v>649</v>
      </c>
      <c r="E39265">
        <v>64</v>
      </c>
      <c r="F39265" t="b">
        <f t="shared" si="613"/>
        <v>1</v>
      </c>
      <c r="K39265">
        <v>165</v>
      </c>
      <c r="L39265">
        <v>1</v>
      </c>
      <c r="M39265">
        <v>954</v>
      </c>
      <c r="N39265">
        <v>64</v>
      </c>
    </row>
    <row r="39266" spans="2:14" x14ac:dyDescent="0.25">
      <c r="B39266">
        <v>240</v>
      </c>
      <c r="C39266">
        <v>233</v>
      </c>
      <c r="D39266">
        <v>647</v>
      </c>
      <c r="E39266">
        <v>64</v>
      </c>
      <c r="F39266" t="b">
        <f t="shared" si="613"/>
        <v>1</v>
      </c>
      <c r="K39266">
        <v>159</v>
      </c>
      <c r="L39266">
        <v>0</v>
      </c>
      <c r="M39266">
        <v>961</v>
      </c>
      <c r="N39266">
        <v>64</v>
      </c>
    </row>
    <row r="39267" spans="2:14" x14ac:dyDescent="0.25">
      <c r="B39267">
        <v>300</v>
      </c>
      <c r="C39267">
        <v>182</v>
      </c>
      <c r="D39267">
        <v>638</v>
      </c>
      <c r="E39267">
        <v>64</v>
      </c>
      <c r="F39267" t="b">
        <f t="shared" si="613"/>
        <v>1</v>
      </c>
      <c r="K39267">
        <v>151</v>
      </c>
      <c r="L39267">
        <v>17</v>
      </c>
      <c r="M39267">
        <v>952</v>
      </c>
      <c r="N39267">
        <v>64</v>
      </c>
    </row>
    <row r="39268" spans="2:14" x14ac:dyDescent="0.25">
      <c r="B39268">
        <v>352</v>
      </c>
      <c r="C39268">
        <v>118</v>
      </c>
      <c r="D39268">
        <v>650</v>
      </c>
      <c r="E39268">
        <v>64</v>
      </c>
      <c r="F39268" t="b">
        <f t="shared" si="613"/>
        <v>1</v>
      </c>
      <c r="K39268">
        <v>169</v>
      </c>
      <c r="L39268">
        <v>54</v>
      </c>
      <c r="M39268">
        <v>897</v>
      </c>
      <c r="N39268">
        <v>64</v>
      </c>
    </row>
    <row r="39269" spans="2:14" x14ac:dyDescent="0.25">
      <c r="B39269">
        <v>390</v>
      </c>
      <c r="C39269">
        <v>63</v>
      </c>
      <c r="D39269">
        <v>667</v>
      </c>
      <c r="E39269">
        <v>64</v>
      </c>
      <c r="F39269" t="b">
        <f t="shared" si="613"/>
        <v>0</v>
      </c>
      <c r="K39269">
        <v>203</v>
      </c>
      <c r="L39269">
        <v>89</v>
      </c>
      <c r="M39269">
        <v>828</v>
      </c>
      <c r="N39269">
        <v>64</v>
      </c>
    </row>
    <row r="39270" spans="2:14" x14ac:dyDescent="0.25">
      <c r="B39270">
        <v>409</v>
      </c>
      <c r="C39270">
        <v>28</v>
      </c>
      <c r="D39270">
        <v>683</v>
      </c>
      <c r="E39270">
        <v>64</v>
      </c>
      <c r="F39270" t="b">
        <f t="shared" si="613"/>
        <v>0</v>
      </c>
      <c r="K39270">
        <v>255</v>
      </c>
      <c r="L39270">
        <v>160</v>
      </c>
      <c r="M39270">
        <v>705</v>
      </c>
      <c r="N39270">
        <v>64</v>
      </c>
    </row>
    <row r="39271" spans="2:14" x14ac:dyDescent="0.25">
      <c r="B39271">
        <v>413</v>
      </c>
      <c r="C39271">
        <v>1</v>
      </c>
      <c r="D39271">
        <v>706</v>
      </c>
      <c r="E39271">
        <v>64</v>
      </c>
      <c r="F39271" t="b">
        <f t="shared" si="613"/>
        <v>0</v>
      </c>
      <c r="K39271">
        <v>301</v>
      </c>
      <c r="L39271">
        <v>147</v>
      </c>
      <c r="M39271">
        <v>672</v>
      </c>
      <c r="N39271">
        <v>64</v>
      </c>
    </row>
    <row r="39272" spans="2:14" x14ac:dyDescent="0.25">
      <c r="B39272">
        <v>408</v>
      </c>
      <c r="C39272">
        <v>1</v>
      </c>
      <c r="D39272">
        <v>711</v>
      </c>
      <c r="E39272">
        <v>64</v>
      </c>
      <c r="F39272" t="b">
        <f t="shared" si="613"/>
        <v>0</v>
      </c>
      <c r="K39272">
        <v>337</v>
      </c>
      <c r="L39272">
        <v>100</v>
      </c>
      <c r="M39272">
        <v>683</v>
      </c>
      <c r="N39272">
        <v>64</v>
      </c>
    </row>
    <row r="39273" spans="2:14" x14ac:dyDescent="0.25">
      <c r="B39273">
        <v>398</v>
      </c>
      <c r="C39273">
        <v>0</v>
      </c>
      <c r="D39273">
        <v>722</v>
      </c>
      <c r="E39273">
        <v>64</v>
      </c>
      <c r="F39273" t="b">
        <f t="shared" si="613"/>
        <v>0</v>
      </c>
      <c r="K39273">
        <v>381</v>
      </c>
      <c r="L39273">
        <v>52</v>
      </c>
      <c r="M39273">
        <v>687</v>
      </c>
      <c r="N39273">
        <v>64</v>
      </c>
    </row>
    <row r="39274" spans="2:14" x14ac:dyDescent="0.25">
      <c r="B39274">
        <v>392</v>
      </c>
      <c r="C39274">
        <v>0</v>
      </c>
      <c r="D39274">
        <v>728</v>
      </c>
      <c r="E39274">
        <v>64</v>
      </c>
      <c r="F39274" t="b">
        <f t="shared" si="613"/>
        <v>0</v>
      </c>
      <c r="K39274">
        <v>397</v>
      </c>
      <c r="L39274">
        <v>4</v>
      </c>
      <c r="M39274">
        <v>719</v>
      </c>
      <c r="N39274">
        <v>64</v>
      </c>
    </row>
    <row r="39275" spans="2:14" x14ac:dyDescent="0.25">
      <c r="B39275">
        <v>382</v>
      </c>
      <c r="C39275">
        <v>0</v>
      </c>
      <c r="D39275">
        <v>738</v>
      </c>
      <c r="E39275">
        <v>64</v>
      </c>
      <c r="F39275" t="b">
        <f t="shared" si="613"/>
        <v>0</v>
      </c>
      <c r="K39275">
        <v>384</v>
      </c>
      <c r="L39275">
        <v>0</v>
      </c>
      <c r="M39275">
        <v>736</v>
      </c>
      <c r="N39275">
        <v>64</v>
      </c>
    </row>
    <row r="39276" spans="2:14" x14ac:dyDescent="0.25">
      <c r="B39276">
        <v>371</v>
      </c>
      <c r="C39276">
        <v>0</v>
      </c>
      <c r="D39276">
        <v>749</v>
      </c>
      <c r="E39276">
        <v>64</v>
      </c>
      <c r="F39276" t="b">
        <f t="shared" si="613"/>
        <v>0</v>
      </c>
      <c r="K39276">
        <v>373</v>
      </c>
      <c r="L39276">
        <v>0</v>
      </c>
      <c r="M39276">
        <v>747</v>
      </c>
      <c r="N39276">
        <v>64</v>
      </c>
    </row>
    <row r="39277" spans="2:14" x14ac:dyDescent="0.25">
      <c r="B39277">
        <v>363</v>
      </c>
      <c r="C39277">
        <v>0</v>
      </c>
      <c r="D39277">
        <v>757</v>
      </c>
      <c r="E39277">
        <v>64</v>
      </c>
      <c r="F39277" t="b">
        <f t="shared" si="613"/>
        <v>0</v>
      </c>
      <c r="K39277">
        <v>358</v>
      </c>
      <c r="L39277">
        <v>0</v>
      </c>
      <c r="M39277">
        <v>762</v>
      </c>
      <c r="N39277">
        <v>64</v>
      </c>
    </row>
    <row r="39278" spans="2:14" x14ac:dyDescent="0.25">
      <c r="B39278">
        <v>357</v>
      </c>
      <c r="C39278">
        <v>0</v>
      </c>
      <c r="D39278">
        <v>763</v>
      </c>
      <c r="E39278">
        <v>64</v>
      </c>
      <c r="F39278" t="b">
        <f t="shared" si="613"/>
        <v>0</v>
      </c>
      <c r="K39278">
        <v>337</v>
      </c>
      <c r="L39278">
        <v>0</v>
      </c>
      <c r="M39278">
        <v>783</v>
      </c>
      <c r="N39278">
        <v>64</v>
      </c>
    </row>
    <row r="39279" spans="2:14" x14ac:dyDescent="0.25">
      <c r="B39279">
        <v>348</v>
      </c>
      <c r="C39279">
        <v>1</v>
      </c>
      <c r="D39279">
        <v>771</v>
      </c>
      <c r="E39279">
        <v>64</v>
      </c>
      <c r="F39279" t="b">
        <f t="shared" si="613"/>
        <v>0</v>
      </c>
      <c r="K39279">
        <v>321</v>
      </c>
      <c r="L39279">
        <v>1</v>
      </c>
      <c r="M39279">
        <v>798</v>
      </c>
      <c r="N39279">
        <v>64</v>
      </c>
    </row>
    <row r="39280" spans="2:14" x14ac:dyDescent="0.25">
      <c r="B39280">
        <v>331</v>
      </c>
      <c r="C39280">
        <v>0</v>
      </c>
      <c r="D39280">
        <v>789</v>
      </c>
      <c r="E39280">
        <v>64</v>
      </c>
      <c r="F39280" t="b">
        <f t="shared" si="613"/>
        <v>0</v>
      </c>
      <c r="K39280">
        <v>307</v>
      </c>
      <c r="L39280">
        <v>1</v>
      </c>
      <c r="M39280">
        <v>812</v>
      </c>
      <c r="N39280">
        <v>64</v>
      </c>
    </row>
    <row r="39281" spans="2:14" x14ac:dyDescent="0.25">
      <c r="B39281">
        <v>323</v>
      </c>
      <c r="C39281">
        <v>0</v>
      </c>
      <c r="D39281">
        <v>797</v>
      </c>
      <c r="E39281">
        <v>64</v>
      </c>
      <c r="F39281" t="b">
        <f t="shared" si="613"/>
        <v>0</v>
      </c>
      <c r="K39281">
        <v>296</v>
      </c>
      <c r="L39281">
        <v>0</v>
      </c>
      <c r="M39281">
        <v>824</v>
      </c>
      <c r="N39281">
        <v>64</v>
      </c>
    </row>
    <row r="39282" spans="2:14" x14ac:dyDescent="0.25">
      <c r="B39282">
        <v>314</v>
      </c>
      <c r="C39282">
        <v>0</v>
      </c>
      <c r="D39282">
        <v>806</v>
      </c>
      <c r="E39282">
        <v>64</v>
      </c>
      <c r="F39282" t="b">
        <f t="shared" si="613"/>
        <v>0</v>
      </c>
      <c r="K39282">
        <v>287</v>
      </c>
      <c r="L39282">
        <v>0</v>
      </c>
      <c r="M39282">
        <v>833</v>
      </c>
      <c r="N39282">
        <v>64</v>
      </c>
    </row>
    <row r="39283" spans="2:14" x14ac:dyDescent="0.25">
      <c r="B39283">
        <v>307</v>
      </c>
      <c r="C39283">
        <v>0</v>
      </c>
      <c r="D39283">
        <v>813</v>
      </c>
      <c r="E39283">
        <v>64</v>
      </c>
      <c r="F39283" t="b">
        <f t="shared" si="613"/>
        <v>0</v>
      </c>
      <c r="K39283">
        <v>278</v>
      </c>
      <c r="L39283">
        <v>0</v>
      </c>
      <c r="M39283">
        <v>842</v>
      </c>
      <c r="N39283">
        <v>64</v>
      </c>
    </row>
    <row r="39284" spans="2:14" x14ac:dyDescent="0.25">
      <c r="B39284">
        <v>300</v>
      </c>
      <c r="C39284">
        <v>0</v>
      </c>
      <c r="D39284">
        <v>820</v>
      </c>
      <c r="E39284">
        <v>64</v>
      </c>
      <c r="F39284" t="b">
        <f t="shared" si="613"/>
        <v>0</v>
      </c>
      <c r="K39284">
        <v>273</v>
      </c>
      <c r="L39284">
        <v>0</v>
      </c>
      <c r="M39284">
        <v>847</v>
      </c>
      <c r="N39284">
        <v>64</v>
      </c>
    </row>
    <row r="39285" spans="2:14" x14ac:dyDescent="0.25">
      <c r="B39285">
        <v>290</v>
      </c>
      <c r="C39285">
        <v>1</v>
      </c>
      <c r="D39285">
        <v>829</v>
      </c>
      <c r="E39285">
        <v>64</v>
      </c>
      <c r="F39285" t="b">
        <f t="shared" si="613"/>
        <v>0</v>
      </c>
      <c r="K39285">
        <v>264</v>
      </c>
      <c r="L39285">
        <v>0</v>
      </c>
      <c r="M39285">
        <v>856</v>
      </c>
      <c r="N39285">
        <v>64</v>
      </c>
    </row>
    <row r="39286" spans="2:14" x14ac:dyDescent="0.25">
      <c r="B39286">
        <v>286</v>
      </c>
      <c r="C39286">
        <v>0</v>
      </c>
      <c r="D39286">
        <v>834</v>
      </c>
      <c r="E39286">
        <v>64</v>
      </c>
      <c r="F39286" t="b">
        <f t="shared" si="613"/>
        <v>0</v>
      </c>
      <c r="K39286">
        <v>258</v>
      </c>
      <c r="L39286">
        <v>0</v>
      </c>
      <c r="M39286">
        <v>862</v>
      </c>
      <c r="N39286">
        <v>64</v>
      </c>
    </row>
    <row r="39287" spans="2:14" x14ac:dyDescent="0.25">
      <c r="B39287">
        <v>280</v>
      </c>
      <c r="C39287">
        <v>0</v>
      </c>
      <c r="D39287">
        <v>840</v>
      </c>
      <c r="E39287">
        <v>64</v>
      </c>
      <c r="F39287" t="b">
        <f t="shared" si="613"/>
        <v>0</v>
      </c>
      <c r="K39287">
        <v>249</v>
      </c>
      <c r="L39287">
        <v>0</v>
      </c>
      <c r="M39287">
        <v>871</v>
      </c>
      <c r="N39287">
        <v>64</v>
      </c>
    </row>
    <row r="39288" spans="2:14" x14ac:dyDescent="0.25">
      <c r="B39288">
        <v>269</v>
      </c>
      <c r="C39288">
        <v>0</v>
      </c>
      <c r="D39288">
        <v>851</v>
      </c>
      <c r="E39288">
        <v>64</v>
      </c>
      <c r="F39288" t="b">
        <f t="shared" si="613"/>
        <v>0</v>
      </c>
      <c r="K39288">
        <v>244</v>
      </c>
      <c r="L39288">
        <v>1</v>
      </c>
      <c r="M39288">
        <v>875</v>
      </c>
      <c r="N39288">
        <v>64</v>
      </c>
    </row>
    <row r="39289" spans="2:14" x14ac:dyDescent="0.25">
      <c r="B39289">
        <v>267</v>
      </c>
      <c r="C39289">
        <v>0</v>
      </c>
      <c r="D39289">
        <v>853</v>
      </c>
      <c r="E39289">
        <v>64</v>
      </c>
      <c r="F39289" t="b">
        <f t="shared" si="613"/>
        <v>0</v>
      </c>
      <c r="K39289">
        <v>246</v>
      </c>
      <c r="L39289">
        <v>3</v>
      </c>
      <c r="M39289">
        <v>871</v>
      </c>
      <c r="N39289">
        <v>64</v>
      </c>
    </row>
    <row r="39290" spans="2:14" x14ac:dyDescent="0.25">
      <c r="B39290">
        <v>253</v>
      </c>
      <c r="C39290">
        <v>0</v>
      </c>
      <c r="D39290">
        <v>867</v>
      </c>
      <c r="E39290">
        <v>64</v>
      </c>
      <c r="F39290" t="b">
        <f t="shared" si="613"/>
        <v>0</v>
      </c>
      <c r="K39290">
        <v>245</v>
      </c>
      <c r="L39290">
        <v>0</v>
      </c>
      <c r="M39290">
        <v>875</v>
      </c>
      <c r="N39290">
        <v>64</v>
      </c>
    </row>
    <row r="39291" spans="2:14" x14ac:dyDescent="0.25">
      <c r="B39291">
        <v>239</v>
      </c>
      <c r="C39291">
        <v>0</v>
      </c>
      <c r="D39291">
        <v>881</v>
      </c>
      <c r="E39291">
        <v>64</v>
      </c>
      <c r="F39291" t="b">
        <f t="shared" si="613"/>
        <v>0</v>
      </c>
      <c r="K39291">
        <v>233</v>
      </c>
      <c r="L39291">
        <v>0</v>
      </c>
      <c r="M39291">
        <v>887</v>
      </c>
      <c r="N39291">
        <v>64</v>
      </c>
    </row>
    <row r="39292" spans="2:14" x14ac:dyDescent="0.25">
      <c r="B39292">
        <v>231</v>
      </c>
      <c r="C39292">
        <v>0</v>
      </c>
      <c r="D39292">
        <v>889</v>
      </c>
      <c r="E39292">
        <v>64</v>
      </c>
      <c r="F39292" t="b">
        <f t="shared" si="613"/>
        <v>0</v>
      </c>
      <c r="K39292">
        <v>228</v>
      </c>
      <c r="L39292">
        <v>0</v>
      </c>
      <c r="M39292">
        <v>892</v>
      </c>
      <c r="N39292">
        <v>64</v>
      </c>
    </row>
    <row r="39293" spans="2:14" x14ac:dyDescent="0.25">
      <c r="B39293">
        <v>219</v>
      </c>
      <c r="C39293">
        <v>2</v>
      </c>
      <c r="D39293">
        <v>899</v>
      </c>
      <c r="E39293">
        <v>64</v>
      </c>
      <c r="F39293" t="b">
        <f t="shared" si="613"/>
        <v>0</v>
      </c>
      <c r="K39293">
        <v>219</v>
      </c>
      <c r="L39293">
        <v>0</v>
      </c>
      <c r="M39293">
        <v>901</v>
      </c>
      <c r="N39293">
        <v>64</v>
      </c>
    </row>
    <row r="39294" spans="2:14" x14ac:dyDescent="0.25">
      <c r="B39294">
        <v>216</v>
      </c>
      <c r="C39294">
        <v>0</v>
      </c>
      <c r="D39294">
        <v>904</v>
      </c>
      <c r="E39294">
        <v>64</v>
      </c>
      <c r="F39294" t="b">
        <f t="shared" si="613"/>
        <v>0</v>
      </c>
      <c r="K39294">
        <v>212</v>
      </c>
      <c r="L39294">
        <v>5</v>
      </c>
      <c r="M39294">
        <v>903</v>
      </c>
      <c r="N39294">
        <v>64</v>
      </c>
    </row>
    <row r="39295" spans="2:14" x14ac:dyDescent="0.25">
      <c r="B39295">
        <v>205</v>
      </c>
      <c r="C39295">
        <v>0</v>
      </c>
      <c r="D39295">
        <v>915</v>
      </c>
      <c r="E39295">
        <v>64</v>
      </c>
      <c r="F39295" t="b">
        <f t="shared" si="613"/>
        <v>0</v>
      </c>
      <c r="K39295">
        <v>208</v>
      </c>
      <c r="L39295">
        <v>0</v>
      </c>
      <c r="M39295">
        <v>912</v>
      </c>
      <c r="N39295">
        <v>64</v>
      </c>
    </row>
    <row r="39296" spans="2:14" x14ac:dyDescent="0.25">
      <c r="B39296">
        <v>198</v>
      </c>
      <c r="C39296">
        <v>21</v>
      </c>
      <c r="D39296">
        <v>901</v>
      </c>
      <c r="E39296">
        <v>64</v>
      </c>
      <c r="F39296" t="b">
        <f t="shared" si="613"/>
        <v>0</v>
      </c>
      <c r="K39296">
        <v>201</v>
      </c>
      <c r="L39296">
        <v>0</v>
      </c>
      <c r="M39296">
        <v>919</v>
      </c>
      <c r="N39296">
        <v>64</v>
      </c>
    </row>
    <row r="39297" spans="2:14" x14ac:dyDescent="0.25">
      <c r="B39297">
        <v>210</v>
      </c>
      <c r="C39297">
        <v>33</v>
      </c>
      <c r="D39297">
        <v>877</v>
      </c>
      <c r="E39297">
        <v>64</v>
      </c>
      <c r="F39297" t="b">
        <f t="shared" si="613"/>
        <v>0</v>
      </c>
      <c r="K39297">
        <v>194</v>
      </c>
      <c r="L39297">
        <v>0</v>
      </c>
      <c r="M39297">
        <v>926</v>
      </c>
      <c r="N39297">
        <v>64</v>
      </c>
    </row>
    <row r="39298" spans="2:14" x14ac:dyDescent="0.25">
      <c r="B39298">
        <v>240</v>
      </c>
      <c r="C39298">
        <v>38</v>
      </c>
      <c r="D39298">
        <v>842</v>
      </c>
      <c r="E39298">
        <v>64</v>
      </c>
      <c r="F39298" t="b">
        <f t="shared" si="613"/>
        <v>0</v>
      </c>
      <c r="K39298">
        <v>188</v>
      </c>
      <c r="L39298">
        <v>0</v>
      </c>
      <c r="M39298">
        <v>932</v>
      </c>
      <c r="N39298">
        <v>64</v>
      </c>
    </row>
    <row r="39299" spans="2:14" x14ac:dyDescent="0.25">
      <c r="B39299">
        <v>270</v>
      </c>
      <c r="C39299">
        <v>64</v>
      </c>
      <c r="D39299">
        <v>786</v>
      </c>
      <c r="E39299">
        <v>64</v>
      </c>
      <c r="F39299" t="b">
        <f t="shared" si="613"/>
        <v>0</v>
      </c>
      <c r="K39299">
        <v>183</v>
      </c>
      <c r="L39299">
        <v>0</v>
      </c>
      <c r="M39299">
        <v>937</v>
      </c>
      <c r="N39299">
        <v>64</v>
      </c>
    </row>
    <row r="39300" spans="2:14" x14ac:dyDescent="0.25">
      <c r="B39300">
        <v>312</v>
      </c>
      <c r="C39300">
        <v>113</v>
      </c>
      <c r="D39300">
        <v>695</v>
      </c>
      <c r="E39300">
        <v>64</v>
      </c>
      <c r="F39300" t="b">
        <f t="shared" si="613"/>
        <v>1</v>
      </c>
      <c r="K39300">
        <v>174</v>
      </c>
      <c r="L39300">
        <v>0</v>
      </c>
      <c r="M39300">
        <v>946</v>
      </c>
      <c r="N39300">
        <v>64</v>
      </c>
    </row>
    <row r="39301" spans="2:14" x14ac:dyDescent="0.25">
      <c r="B39301">
        <v>353</v>
      </c>
      <c r="C39301">
        <v>83</v>
      </c>
      <c r="D39301">
        <v>684</v>
      </c>
      <c r="E39301">
        <v>64</v>
      </c>
      <c r="F39301" t="b">
        <f t="shared" si="613"/>
        <v>1</v>
      </c>
      <c r="K39301">
        <v>165</v>
      </c>
      <c r="L39301">
        <v>2</v>
      </c>
      <c r="M39301">
        <v>953</v>
      </c>
      <c r="N39301">
        <v>64</v>
      </c>
    </row>
    <row r="39302" spans="2:14" x14ac:dyDescent="0.25">
      <c r="B39302">
        <v>384</v>
      </c>
      <c r="C39302">
        <v>46</v>
      </c>
      <c r="D39302">
        <v>690</v>
      </c>
      <c r="E39302">
        <v>64</v>
      </c>
      <c r="F39302" t="b">
        <f t="shared" si="613"/>
        <v>0</v>
      </c>
      <c r="K39302">
        <v>163</v>
      </c>
      <c r="L39302">
        <v>0</v>
      </c>
      <c r="M39302">
        <v>957</v>
      </c>
      <c r="N39302">
        <v>64</v>
      </c>
    </row>
    <row r="39303" spans="2:14" x14ac:dyDescent="0.25">
      <c r="B39303">
        <v>409</v>
      </c>
      <c r="C39303">
        <v>2</v>
      </c>
      <c r="D39303">
        <v>709</v>
      </c>
      <c r="E39303">
        <v>64</v>
      </c>
      <c r="F39303" t="b">
        <f t="shared" si="613"/>
        <v>0</v>
      </c>
      <c r="K39303">
        <v>157</v>
      </c>
      <c r="L39303">
        <v>0</v>
      </c>
      <c r="M39303">
        <v>963</v>
      </c>
      <c r="N39303">
        <v>64</v>
      </c>
    </row>
    <row r="39304" spans="2:14" x14ac:dyDescent="0.25">
      <c r="B39304">
        <v>398</v>
      </c>
      <c r="C39304">
        <v>0</v>
      </c>
      <c r="D39304">
        <v>722</v>
      </c>
      <c r="E39304">
        <v>64</v>
      </c>
      <c r="F39304" t="b">
        <f t="shared" si="613"/>
        <v>0</v>
      </c>
      <c r="K39304">
        <v>148</v>
      </c>
      <c r="L39304">
        <v>0</v>
      </c>
      <c r="M39304">
        <v>972</v>
      </c>
      <c r="N39304">
        <v>64</v>
      </c>
    </row>
    <row r="39305" spans="2:14" x14ac:dyDescent="0.25">
      <c r="B39305">
        <v>381</v>
      </c>
      <c r="C39305">
        <v>0</v>
      </c>
      <c r="D39305">
        <v>739</v>
      </c>
      <c r="E39305">
        <v>64</v>
      </c>
      <c r="F39305" t="b">
        <f t="shared" si="613"/>
        <v>0</v>
      </c>
      <c r="K39305">
        <v>140</v>
      </c>
      <c r="L39305">
        <v>0</v>
      </c>
      <c r="M39305">
        <v>980</v>
      </c>
      <c r="N39305">
        <v>64</v>
      </c>
    </row>
    <row r="39306" spans="2:14" x14ac:dyDescent="0.25">
      <c r="B39306">
        <v>369</v>
      </c>
      <c r="C39306">
        <v>0</v>
      </c>
      <c r="D39306">
        <v>751</v>
      </c>
      <c r="E39306">
        <v>64</v>
      </c>
      <c r="F39306" t="b">
        <f t="shared" si="613"/>
        <v>0</v>
      </c>
      <c r="K39306">
        <v>129</v>
      </c>
      <c r="L39306">
        <v>0</v>
      </c>
      <c r="M39306">
        <v>991</v>
      </c>
      <c r="N39306">
        <v>64</v>
      </c>
    </row>
    <row r="39307" spans="2:14" x14ac:dyDescent="0.25">
      <c r="B39307">
        <v>352</v>
      </c>
      <c r="C39307">
        <v>0</v>
      </c>
      <c r="D39307">
        <v>768</v>
      </c>
      <c r="E39307">
        <v>64</v>
      </c>
      <c r="F39307" t="b">
        <f t="shared" si="613"/>
        <v>0</v>
      </c>
      <c r="K39307">
        <v>118</v>
      </c>
      <c r="L39307">
        <v>0</v>
      </c>
      <c r="M39307">
        <v>1002</v>
      </c>
      <c r="N39307">
        <v>64</v>
      </c>
    </row>
    <row r="39308" spans="2:14" x14ac:dyDescent="0.25">
      <c r="B39308">
        <v>341</v>
      </c>
      <c r="C39308">
        <v>0</v>
      </c>
      <c r="D39308">
        <v>779</v>
      </c>
      <c r="E39308">
        <v>64</v>
      </c>
      <c r="F39308" t="b">
        <f t="shared" si="613"/>
        <v>0</v>
      </c>
      <c r="K39308">
        <v>103</v>
      </c>
      <c r="L39308">
        <v>0</v>
      </c>
      <c r="M39308">
        <v>1017</v>
      </c>
      <c r="N39308">
        <v>64</v>
      </c>
    </row>
    <row r="39309" spans="2:14" x14ac:dyDescent="0.25">
      <c r="B39309">
        <v>325</v>
      </c>
      <c r="C39309">
        <v>1</v>
      </c>
      <c r="D39309">
        <v>794</v>
      </c>
      <c r="E39309">
        <v>64</v>
      </c>
      <c r="F39309" t="b">
        <f t="shared" si="613"/>
        <v>0</v>
      </c>
      <c r="K39309">
        <v>98</v>
      </c>
      <c r="L39309">
        <v>0</v>
      </c>
      <c r="M39309">
        <v>1022</v>
      </c>
      <c r="N39309">
        <v>64</v>
      </c>
    </row>
    <row r="39310" spans="2:14" x14ac:dyDescent="0.25">
      <c r="B39310">
        <v>310</v>
      </c>
      <c r="C39310">
        <v>0</v>
      </c>
      <c r="D39310">
        <v>810</v>
      </c>
      <c r="E39310">
        <v>64</v>
      </c>
      <c r="F39310" t="b">
        <f t="shared" si="613"/>
        <v>0</v>
      </c>
      <c r="K39310">
        <v>87</v>
      </c>
      <c r="L39310">
        <v>1</v>
      </c>
      <c r="M39310">
        <v>1032</v>
      </c>
      <c r="N39310">
        <v>64</v>
      </c>
    </row>
    <row r="39311" spans="2:14" x14ac:dyDescent="0.25">
      <c r="B39311">
        <v>297</v>
      </c>
      <c r="C39311">
        <v>0</v>
      </c>
      <c r="D39311">
        <v>823</v>
      </c>
      <c r="E39311">
        <v>64</v>
      </c>
      <c r="F39311" t="b">
        <f t="shared" si="613"/>
        <v>0</v>
      </c>
      <c r="K39311">
        <v>92</v>
      </c>
      <c r="L39311">
        <v>24</v>
      </c>
      <c r="M39311">
        <v>1004</v>
      </c>
      <c r="N39311">
        <v>64</v>
      </c>
    </row>
    <row r="39312" spans="2:14" x14ac:dyDescent="0.25">
      <c r="B39312">
        <v>283</v>
      </c>
      <c r="C39312">
        <v>0</v>
      </c>
      <c r="D39312">
        <v>837</v>
      </c>
      <c r="E39312">
        <v>64</v>
      </c>
      <c r="F39312" t="b">
        <f t="shared" si="613"/>
        <v>0</v>
      </c>
      <c r="K39312">
        <v>120</v>
      </c>
      <c r="L39312">
        <v>128</v>
      </c>
      <c r="M39312">
        <v>872</v>
      </c>
      <c r="N39312">
        <v>64</v>
      </c>
    </row>
    <row r="39313" spans="2:14" x14ac:dyDescent="0.25">
      <c r="B39313">
        <v>262</v>
      </c>
      <c r="C39313">
        <v>0</v>
      </c>
      <c r="D39313">
        <v>858</v>
      </c>
      <c r="E39313">
        <v>64</v>
      </c>
      <c r="F39313" t="b">
        <f t="shared" si="613"/>
        <v>0</v>
      </c>
      <c r="K39313">
        <v>171</v>
      </c>
      <c r="L39313">
        <v>254</v>
      </c>
      <c r="M39313">
        <v>695</v>
      </c>
      <c r="N39313">
        <v>64</v>
      </c>
    </row>
    <row r="39314" spans="2:14" x14ac:dyDescent="0.25">
      <c r="B39314">
        <v>251</v>
      </c>
      <c r="C39314">
        <v>1</v>
      </c>
      <c r="D39314">
        <v>868</v>
      </c>
      <c r="E39314">
        <v>64</v>
      </c>
      <c r="F39314" t="b">
        <f t="shared" si="613"/>
        <v>0</v>
      </c>
      <c r="K39314">
        <v>223</v>
      </c>
      <c r="L39314">
        <v>246</v>
      </c>
      <c r="M39314">
        <v>651</v>
      </c>
      <c r="N39314">
        <v>64</v>
      </c>
    </row>
    <row r="39315" spans="2:14" x14ac:dyDescent="0.25">
      <c r="B39315">
        <v>241</v>
      </c>
      <c r="C39315">
        <v>0</v>
      </c>
      <c r="D39315">
        <v>879</v>
      </c>
      <c r="E39315">
        <v>64</v>
      </c>
      <c r="F39315" t="b">
        <f t="shared" si="613"/>
        <v>0</v>
      </c>
      <c r="K39315">
        <v>265</v>
      </c>
      <c r="L39315">
        <v>194</v>
      </c>
      <c r="M39315">
        <v>661</v>
      </c>
      <c r="N39315">
        <v>64</v>
      </c>
    </row>
    <row r="39316" spans="2:14" x14ac:dyDescent="0.25">
      <c r="B39316">
        <v>233</v>
      </c>
      <c r="C39316">
        <v>1</v>
      </c>
      <c r="D39316">
        <v>886</v>
      </c>
      <c r="E39316">
        <v>64</v>
      </c>
      <c r="F39316" t="b">
        <f t="shared" si="613"/>
        <v>0</v>
      </c>
      <c r="K39316">
        <v>316</v>
      </c>
      <c r="L39316">
        <v>152</v>
      </c>
      <c r="M39316">
        <v>652</v>
      </c>
      <c r="N39316">
        <v>64</v>
      </c>
    </row>
    <row r="39317" spans="2:14" x14ac:dyDescent="0.25">
      <c r="B39317">
        <v>230</v>
      </c>
      <c r="C39317">
        <v>0</v>
      </c>
      <c r="D39317">
        <v>890</v>
      </c>
      <c r="E39317">
        <v>64</v>
      </c>
      <c r="F39317" t="b">
        <f t="shared" si="613"/>
        <v>0</v>
      </c>
      <c r="K39317">
        <v>362</v>
      </c>
      <c r="L39317">
        <v>95</v>
      </c>
      <c r="M39317">
        <v>663</v>
      </c>
      <c r="N39317">
        <v>64</v>
      </c>
    </row>
    <row r="39318" spans="2:14" x14ac:dyDescent="0.25">
      <c r="B39318">
        <v>225</v>
      </c>
      <c r="C39318">
        <v>0</v>
      </c>
      <c r="D39318">
        <v>895</v>
      </c>
      <c r="E39318">
        <v>64</v>
      </c>
      <c r="F39318" t="b">
        <f t="shared" si="613"/>
        <v>0</v>
      </c>
      <c r="K39318">
        <v>399</v>
      </c>
      <c r="L39318">
        <v>42</v>
      </c>
      <c r="M39318">
        <v>679</v>
      </c>
      <c r="N39318">
        <v>64</v>
      </c>
    </row>
    <row r="39319" spans="2:14" x14ac:dyDescent="0.25">
      <c r="B39319">
        <v>223</v>
      </c>
      <c r="C39319">
        <v>0</v>
      </c>
      <c r="D39319">
        <v>897</v>
      </c>
      <c r="E39319">
        <v>64</v>
      </c>
      <c r="F39319" t="b">
        <f t="shared" si="613"/>
        <v>0</v>
      </c>
      <c r="K39319">
        <v>417</v>
      </c>
      <c r="L39319">
        <v>10</v>
      </c>
      <c r="M39319">
        <v>693</v>
      </c>
      <c r="N39319">
        <v>64</v>
      </c>
    </row>
    <row r="39320" spans="2:14" x14ac:dyDescent="0.25">
      <c r="B39320">
        <v>213</v>
      </c>
      <c r="C39320">
        <v>0</v>
      </c>
      <c r="D39320">
        <v>907</v>
      </c>
      <c r="E39320">
        <v>64</v>
      </c>
      <c r="F39320" t="b">
        <f t="shared" ref="F39320:F39383" si="614">C39320&gt;E39320</f>
        <v>0</v>
      </c>
      <c r="K39320">
        <v>415</v>
      </c>
      <c r="L39320">
        <v>0</v>
      </c>
      <c r="M39320">
        <v>705</v>
      </c>
      <c r="N39320">
        <v>64</v>
      </c>
    </row>
    <row r="39321" spans="2:14" x14ac:dyDescent="0.25">
      <c r="B39321">
        <v>208</v>
      </c>
      <c r="C39321">
        <v>0</v>
      </c>
      <c r="D39321">
        <v>912</v>
      </c>
      <c r="E39321">
        <v>64</v>
      </c>
      <c r="F39321" t="b">
        <f t="shared" si="614"/>
        <v>0</v>
      </c>
      <c r="K39321">
        <v>402</v>
      </c>
      <c r="L39321">
        <v>0</v>
      </c>
      <c r="M39321">
        <v>718</v>
      </c>
      <c r="N39321">
        <v>64</v>
      </c>
    </row>
    <row r="39322" spans="2:14" x14ac:dyDescent="0.25">
      <c r="B39322">
        <v>200</v>
      </c>
      <c r="C39322">
        <v>0</v>
      </c>
      <c r="D39322">
        <v>920</v>
      </c>
      <c r="E39322">
        <v>64</v>
      </c>
      <c r="F39322" t="b">
        <f t="shared" si="614"/>
        <v>0</v>
      </c>
      <c r="K39322">
        <v>392</v>
      </c>
      <c r="L39322">
        <v>0</v>
      </c>
      <c r="M39322">
        <v>728</v>
      </c>
      <c r="N39322">
        <v>64</v>
      </c>
    </row>
    <row r="39323" spans="2:14" x14ac:dyDescent="0.25">
      <c r="B39323">
        <v>197</v>
      </c>
      <c r="C39323">
        <v>0</v>
      </c>
      <c r="D39323">
        <v>923</v>
      </c>
      <c r="E39323">
        <v>64</v>
      </c>
      <c r="F39323" t="b">
        <f t="shared" si="614"/>
        <v>0</v>
      </c>
      <c r="K39323">
        <v>378</v>
      </c>
      <c r="L39323">
        <v>0</v>
      </c>
      <c r="M39323">
        <v>742</v>
      </c>
      <c r="N39323">
        <v>64</v>
      </c>
    </row>
    <row r="39324" spans="2:14" x14ac:dyDescent="0.25">
      <c r="B39324">
        <v>188</v>
      </c>
      <c r="C39324">
        <v>0</v>
      </c>
      <c r="D39324">
        <v>932</v>
      </c>
      <c r="E39324">
        <v>64</v>
      </c>
      <c r="F39324" t="b">
        <f t="shared" si="614"/>
        <v>0</v>
      </c>
      <c r="K39324">
        <v>370</v>
      </c>
      <c r="L39324">
        <v>0</v>
      </c>
      <c r="M39324">
        <v>750</v>
      </c>
      <c r="N39324">
        <v>64</v>
      </c>
    </row>
    <row r="39325" spans="2:14" x14ac:dyDescent="0.25">
      <c r="B39325">
        <v>182</v>
      </c>
      <c r="C39325">
        <v>0</v>
      </c>
      <c r="D39325">
        <v>938</v>
      </c>
      <c r="E39325">
        <v>64</v>
      </c>
      <c r="F39325" t="b">
        <f t="shared" si="614"/>
        <v>0</v>
      </c>
      <c r="K39325">
        <v>363</v>
      </c>
      <c r="L39325">
        <v>0</v>
      </c>
      <c r="M39325">
        <v>757</v>
      </c>
      <c r="N39325">
        <v>64</v>
      </c>
    </row>
    <row r="39326" spans="2:14" x14ac:dyDescent="0.25">
      <c r="B39326">
        <v>172</v>
      </c>
      <c r="C39326">
        <v>11</v>
      </c>
      <c r="D39326">
        <v>937</v>
      </c>
      <c r="E39326">
        <v>64</v>
      </c>
      <c r="F39326" t="b">
        <f t="shared" si="614"/>
        <v>0</v>
      </c>
      <c r="K39326">
        <v>354</v>
      </c>
      <c r="L39326">
        <v>0</v>
      </c>
      <c r="M39326">
        <v>766</v>
      </c>
      <c r="N39326">
        <v>64</v>
      </c>
    </row>
    <row r="39327" spans="2:14" x14ac:dyDescent="0.25">
      <c r="B39327">
        <v>182</v>
      </c>
      <c r="C39327">
        <v>35</v>
      </c>
      <c r="D39327">
        <v>903</v>
      </c>
      <c r="E39327">
        <v>64</v>
      </c>
      <c r="F39327" t="b">
        <f t="shared" si="614"/>
        <v>0</v>
      </c>
      <c r="K39327">
        <v>345</v>
      </c>
      <c r="L39327">
        <v>0</v>
      </c>
      <c r="M39327">
        <v>775</v>
      </c>
      <c r="N39327">
        <v>64</v>
      </c>
    </row>
    <row r="39328" spans="2:14" x14ac:dyDescent="0.25">
      <c r="B39328">
        <v>209</v>
      </c>
      <c r="C39328">
        <v>52</v>
      </c>
      <c r="D39328">
        <v>859</v>
      </c>
      <c r="E39328">
        <v>64</v>
      </c>
      <c r="F39328" t="b">
        <f t="shared" si="614"/>
        <v>0</v>
      </c>
      <c r="K39328">
        <v>337</v>
      </c>
      <c r="L39328">
        <v>0</v>
      </c>
      <c r="M39328">
        <v>783</v>
      </c>
      <c r="N39328">
        <v>64</v>
      </c>
    </row>
    <row r="39329" spans="2:14" x14ac:dyDescent="0.25">
      <c r="B39329">
        <v>239</v>
      </c>
      <c r="C39329">
        <v>88</v>
      </c>
      <c r="D39329">
        <v>793</v>
      </c>
      <c r="E39329">
        <v>64</v>
      </c>
      <c r="F39329" t="b">
        <f t="shared" si="614"/>
        <v>1</v>
      </c>
      <c r="K39329">
        <v>327</v>
      </c>
      <c r="L39329">
        <v>0</v>
      </c>
      <c r="M39329">
        <v>793</v>
      </c>
      <c r="N39329">
        <v>64</v>
      </c>
    </row>
    <row r="39330" spans="2:14" x14ac:dyDescent="0.25">
      <c r="B39330">
        <v>278</v>
      </c>
      <c r="C39330">
        <v>134</v>
      </c>
      <c r="D39330">
        <v>708</v>
      </c>
      <c r="E39330">
        <v>64</v>
      </c>
      <c r="F39330" t="b">
        <f t="shared" si="614"/>
        <v>1</v>
      </c>
      <c r="K39330">
        <v>314</v>
      </c>
      <c r="L39330">
        <v>1</v>
      </c>
      <c r="M39330">
        <v>805</v>
      </c>
      <c r="N39330">
        <v>64</v>
      </c>
    </row>
    <row r="39331" spans="2:14" x14ac:dyDescent="0.25">
      <c r="B39331">
        <v>332</v>
      </c>
      <c r="C39331">
        <v>118</v>
      </c>
      <c r="D39331">
        <v>670</v>
      </c>
      <c r="E39331">
        <v>64</v>
      </c>
      <c r="F39331" t="b">
        <f t="shared" si="614"/>
        <v>1</v>
      </c>
      <c r="K39331">
        <v>305</v>
      </c>
      <c r="L39331">
        <v>0</v>
      </c>
      <c r="M39331">
        <v>815</v>
      </c>
      <c r="N39331">
        <v>64</v>
      </c>
    </row>
    <row r="39332" spans="2:14" x14ac:dyDescent="0.25">
      <c r="B39332">
        <v>376</v>
      </c>
      <c r="C39332">
        <v>66</v>
      </c>
      <c r="D39332">
        <v>678</v>
      </c>
      <c r="E39332">
        <v>64</v>
      </c>
      <c r="F39332" t="b">
        <f t="shared" si="614"/>
        <v>1</v>
      </c>
      <c r="K39332">
        <v>298</v>
      </c>
      <c r="L39332">
        <v>0</v>
      </c>
      <c r="M39332">
        <v>822</v>
      </c>
      <c r="N39332">
        <v>64</v>
      </c>
    </row>
    <row r="39333" spans="2:14" x14ac:dyDescent="0.25">
      <c r="B39333">
        <v>411</v>
      </c>
      <c r="C39333">
        <v>6</v>
      </c>
      <c r="D39333">
        <v>703</v>
      </c>
      <c r="E39333">
        <v>64</v>
      </c>
      <c r="F39333" t="b">
        <f t="shared" si="614"/>
        <v>0</v>
      </c>
      <c r="K39333">
        <v>282</v>
      </c>
      <c r="L39333">
        <v>0</v>
      </c>
      <c r="M39333">
        <v>838</v>
      </c>
      <c r="N39333">
        <v>64</v>
      </c>
    </row>
    <row r="39334" spans="2:14" x14ac:dyDescent="0.25">
      <c r="B39334">
        <v>405</v>
      </c>
      <c r="C39334">
        <v>4</v>
      </c>
      <c r="D39334">
        <v>711</v>
      </c>
      <c r="E39334">
        <v>64</v>
      </c>
      <c r="F39334" t="b">
        <f t="shared" si="614"/>
        <v>0</v>
      </c>
      <c r="K39334">
        <v>276</v>
      </c>
      <c r="L39334">
        <v>0</v>
      </c>
      <c r="M39334">
        <v>844</v>
      </c>
      <c r="N39334">
        <v>64</v>
      </c>
    </row>
    <row r="39335" spans="2:14" x14ac:dyDescent="0.25">
      <c r="B39335">
        <v>403</v>
      </c>
      <c r="C39335">
        <v>6</v>
      </c>
      <c r="D39335">
        <v>711</v>
      </c>
      <c r="E39335">
        <v>64</v>
      </c>
      <c r="F39335" t="b">
        <f t="shared" si="614"/>
        <v>0</v>
      </c>
      <c r="K39335">
        <v>266</v>
      </c>
      <c r="L39335">
        <v>0</v>
      </c>
      <c r="M39335">
        <v>854</v>
      </c>
      <c r="N39335">
        <v>64</v>
      </c>
    </row>
    <row r="39336" spans="2:14" x14ac:dyDescent="0.25">
      <c r="B39336">
        <v>384</v>
      </c>
      <c r="C39336">
        <v>0</v>
      </c>
      <c r="D39336">
        <v>736</v>
      </c>
      <c r="E39336">
        <v>64</v>
      </c>
      <c r="F39336" t="b">
        <f t="shared" si="614"/>
        <v>0</v>
      </c>
      <c r="K39336">
        <v>258</v>
      </c>
      <c r="L39336">
        <v>0</v>
      </c>
      <c r="M39336">
        <v>862</v>
      </c>
      <c r="N39336">
        <v>64</v>
      </c>
    </row>
    <row r="39337" spans="2:14" x14ac:dyDescent="0.25">
      <c r="B39337">
        <v>372</v>
      </c>
      <c r="C39337">
        <v>0</v>
      </c>
      <c r="D39337">
        <v>748</v>
      </c>
      <c r="E39337">
        <v>64</v>
      </c>
      <c r="F39337" t="b">
        <f t="shared" si="614"/>
        <v>0</v>
      </c>
      <c r="K39337">
        <v>248</v>
      </c>
      <c r="L39337">
        <v>0</v>
      </c>
      <c r="M39337">
        <v>872</v>
      </c>
      <c r="N39337">
        <v>64</v>
      </c>
    </row>
    <row r="39338" spans="2:14" x14ac:dyDescent="0.25">
      <c r="B39338">
        <v>362</v>
      </c>
      <c r="C39338">
        <v>0</v>
      </c>
      <c r="D39338">
        <v>758</v>
      </c>
      <c r="E39338">
        <v>64</v>
      </c>
      <c r="F39338" t="b">
        <f t="shared" si="614"/>
        <v>0</v>
      </c>
      <c r="K39338">
        <v>242</v>
      </c>
      <c r="L39338">
        <v>0</v>
      </c>
      <c r="M39338">
        <v>878</v>
      </c>
      <c r="N39338">
        <v>64</v>
      </c>
    </row>
    <row r="39339" spans="2:14" x14ac:dyDescent="0.25">
      <c r="B39339">
        <v>348</v>
      </c>
      <c r="C39339">
        <v>0</v>
      </c>
      <c r="D39339">
        <v>772</v>
      </c>
      <c r="E39339">
        <v>64</v>
      </c>
      <c r="F39339" t="b">
        <f t="shared" si="614"/>
        <v>0</v>
      </c>
      <c r="K39339">
        <v>233</v>
      </c>
      <c r="L39339">
        <v>0</v>
      </c>
      <c r="M39339">
        <v>887</v>
      </c>
      <c r="N39339">
        <v>64</v>
      </c>
    </row>
    <row r="39340" spans="2:14" x14ac:dyDescent="0.25">
      <c r="B39340">
        <v>336</v>
      </c>
      <c r="C39340">
        <v>0</v>
      </c>
      <c r="D39340">
        <v>784</v>
      </c>
      <c r="E39340">
        <v>64</v>
      </c>
      <c r="F39340" t="b">
        <f t="shared" si="614"/>
        <v>0</v>
      </c>
      <c r="K39340">
        <v>223</v>
      </c>
      <c r="L39340">
        <v>1</v>
      </c>
      <c r="M39340">
        <v>896</v>
      </c>
      <c r="N39340">
        <v>64</v>
      </c>
    </row>
    <row r="39341" spans="2:14" x14ac:dyDescent="0.25">
      <c r="B39341">
        <v>330</v>
      </c>
      <c r="C39341">
        <v>0</v>
      </c>
      <c r="D39341">
        <v>790</v>
      </c>
      <c r="E39341">
        <v>64</v>
      </c>
      <c r="F39341" t="b">
        <f t="shared" si="614"/>
        <v>0</v>
      </c>
      <c r="K39341">
        <v>219</v>
      </c>
      <c r="L39341">
        <v>1</v>
      </c>
      <c r="M39341">
        <v>900</v>
      </c>
      <c r="N39341">
        <v>64</v>
      </c>
    </row>
    <row r="39342" spans="2:14" x14ac:dyDescent="0.25">
      <c r="B39342">
        <v>319</v>
      </c>
      <c r="C39342">
        <v>0</v>
      </c>
      <c r="D39342">
        <v>801</v>
      </c>
      <c r="E39342">
        <v>64</v>
      </c>
      <c r="F39342" t="b">
        <f t="shared" si="614"/>
        <v>0</v>
      </c>
      <c r="K39342">
        <v>212</v>
      </c>
      <c r="L39342">
        <v>0</v>
      </c>
      <c r="M39342">
        <v>908</v>
      </c>
      <c r="N39342">
        <v>64</v>
      </c>
    </row>
    <row r="39343" spans="2:14" x14ac:dyDescent="0.25">
      <c r="B39343">
        <v>303</v>
      </c>
      <c r="C39343">
        <v>0</v>
      </c>
      <c r="D39343">
        <v>817</v>
      </c>
      <c r="E39343">
        <v>64</v>
      </c>
      <c r="F39343" t="b">
        <f t="shared" si="614"/>
        <v>0</v>
      </c>
      <c r="K39343">
        <v>207</v>
      </c>
      <c r="L39343">
        <v>0</v>
      </c>
      <c r="M39343">
        <v>913</v>
      </c>
      <c r="N39343">
        <v>64</v>
      </c>
    </row>
    <row r="39344" spans="2:14" x14ac:dyDescent="0.25">
      <c r="B39344">
        <v>289</v>
      </c>
      <c r="C39344">
        <v>0</v>
      </c>
      <c r="D39344">
        <v>831</v>
      </c>
      <c r="E39344">
        <v>64</v>
      </c>
      <c r="F39344" t="b">
        <f t="shared" si="614"/>
        <v>0</v>
      </c>
      <c r="K39344">
        <v>202</v>
      </c>
      <c r="L39344">
        <v>0</v>
      </c>
      <c r="M39344">
        <v>918</v>
      </c>
      <c r="N39344">
        <v>64</v>
      </c>
    </row>
    <row r="39345" spans="2:14" x14ac:dyDescent="0.25">
      <c r="B39345">
        <v>275</v>
      </c>
      <c r="C39345">
        <v>6</v>
      </c>
      <c r="D39345">
        <v>839</v>
      </c>
      <c r="E39345">
        <v>64</v>
      </c>
      <c r="F39345" t="b">
        <f t="shared" si="614"/>
        <v>0</v>
      </c>
      <c r="K39345">
        <v>198</v>
      </c>
      <c r="L39345">
        <v>1</v>
      </c>
      <c r="M39345">
        <v>921</v>
      </c>
      <c r="N39345">
        <v>64</v>
      </c>
    </row>
    <row r="39346" spans="2:14" x14ac:dyDescent="0.25">
      <c r="B39346">
        <v>272</v>
      </c>
      <c r="C39346">
        <v>34</v>
      </c>
      <c r="D39346">
        <v>814</v>
      </c>
      <c r="E39346">
        <v>64</v>
      </c>
      <c r="F39346" t="b">
        <f t="shared" si="614"/>
        <v>0</v>
      </c>
      <c r="K39346">
        <v>188</v>
      </c>
      <c r="L39346">
        <v>0</v>
      </c>
      <c r="M39346">
        <v>932</v>
      </c>
      <c r="N39346">
        <v>64</v>
      </c>
    </row>
    <row r="39347" spans="2:14" x14ac:dyDescent="0.25">
      <c r="B39347">
        <v>283</v>
      </c>
      <c r="C39347">
        <v>22</v>
      </c>
      <c r="D39347">
        <v>815</v>
      </c>
      <c r="E39347">
        <v>64</v>
      </c>
      <c r="F39347" t="b">
        <f t="shared" si="614"/>
        <v>0</v>
      </c>
      <c r="K39347">
        <v>175</v>
      </c>
      <c r="L39347">
        <v>0</v>
      </c>
      <c r="M39347">
        <v>945</v>
      </c>
      <c r="N39347">
        <v>64</v>
      </c>
    </row>
    <row r="39348" spans="2:14" x14ac:dyDescent="0.25">
      <c r="B39348">
        <v>287</v>
      </c>
      <c r="C39348">
        <v>0</v>
      </c>
      <c r="D39348">
        <v>833</v>
      </c>
      <c r="E39348">
        <v>64</v>
      </c>
      <c r="F39348" t="b">
        <f t="shared" si="614"/>
        <v>0</v>
      </c>
      <c r="K39348">
        <v>167</v>
      </c>
      <c r="L39348">
        <v>0</v>
      </c>
      <c r="M39348">
        <v>953</v>
      </c>
      <c r="N39348">
        <v>64</v>
      </c>
    </row>
    <row r="39349" spans="2:14" x14ac:dyDescent="0.25">
      <c r="B39349">
        <v>273</v>
      </c>
      <c r="C39349">
        <v>0</v>
      </c>
      <c r="D39349">
        <v>847</v>
      </c>
      <c r="E39349">
        <v>64</v>
      </c>
      <c r="F39349" t="b">
        <f t="shared" si="614"/>
        <v>0</v>
      </c>
      <c r="K39349">
        <v>153</v>
      </c>
      <c r="L39349">
        <v>0</v>
      </c>
      <c r="M39349">
        <v>967</v>
      </c>
      <c r="N39349">
        <v>64</v>
      </c>
    </row>
    <row r="39350" spans="2:14" x14ac:dyDescent="0.25">
      <c r="B39350">
        <v>261</v>
      </c>
      <c r="C39350">
        <v>0</v>
      </c>
      <c r="D39350">
        <v>859</v>
      </c>
      <c r="E39350">
        <v>64</v>
      </c>
      <c r="F39350" t="b">
        <f t="shared" si="614"/>
        <v>0</v>
      </c>
      <c r="K39350">
        <v>142</v>
      </c>
      <c r="L39350">
        <v>0</v>
      </c>
      <c r="M39350">
        <v>978</v>
      </c>
      <c r="N39350">
        <v>64</v>
      </c>
    </row>
    <row r="39351" spans="2:14" x14ac:dyDescent="0.25">
      <c r="B39351">
        <v>249</v>
      </c>
      <c r="C39351">
        <v>0</v>
      </c>
      <c r="D39351">
        <v>871</v>
      </c>
      <c r="E39351">
        <v>64</v>
      </c>
      <c r="F39351" t="b">
        <f t="shared" si="614"/>
        <v>0</v>
      </c>
      <c r="K39351">
        <v>135</v>
      </c>
      <c r="L39351">
        <v>0</v>
      </c>
      <c r="M39351">
        <v>985</v>
      </c>
      <c r="N39351">
        <v>64</v>
      </c>
    </row>
    <row r="39352" spans="2:14" x14ac:dyDescent="0.25">
      <c r="B39352">
        <v>245</v>
      </c>
      <c r="C39352">
        <v>1</v>
      </c>
      <c r="D39352">
        <v>874</v>
      </c>
      <c r="E39352">
        <v>64</v>
      </c>
      <c r="F39352" t="b">
        <f t="shared" si="614"/>
        <v>0</v>
      </c>
      <c r="K39352">
        <v>131</v>
      </c>
      <c r="L39352">
        <v>0</v>
      </c>
      <c r="M39352">
        <v>989</v>
      </c>
      <c r="N39352">
        <v>64</v>
      </c>
    </row>
    <row r="39353" spans="2:14" x14ac:dyDescent="0.25">
      <c r="B39353">
        <v>236</v>
      </c>
      <c r="C39353">
        <v>1</v>
      </c>
      <c r="D39353">
        <v>883</v>
      </c>
      <c r="E39353">
        <v>64</v>
      </c>
      <c r="F39353" t="b">
        <f t="shared" si="614"/>
        <v>0</v>
      </c>
      <c r="K39353">
        <v>120</v>
      </c>
      <c r="L39353">
        <v>1</v>
      </c>
      <c r="M39353">
        <v>999</v>
      </c>
      <c r="N39353">
        <v>64</v>
      </c>
    </row>
    <row r="39354" spans="2:14" x14ac:dyDescent="0.25">
      <c r="B39354">
        <v>232</v>
      </c>
      <c r="C39354">
        <v>0</v>
      </c>
      <c r="D39354">
        <v>888</v>
      </c>
      <c r="E39354">
        <v>64</v>
      </c>
      <c r="F39354" t="b">
        <f t="shared" si="614"/>
        <v>0</v>
      </c>
      <c r="K39354">
        <v>135</v>
      </c>
      <c r="L39354">
        <v>100</v>
      </c>
      <c r="M39354">
        <v>885</v>
      </c>
      <c r="N39354">
        <v>64</v>
      </c>
    </row>
    <row r="39355" spans="2:14" x14ac:dyDescent="0.25">
      <c r="B39355">
        <v>223</v>
      </c>
      <c r="C39355">
        <v>1</v>
      </c>
      <c r="D39355">
        <v>896</v>
      </c>
      <c r="E39355">
        <v>64</v>
      </c>
      <c r="F39355" t="b">
        <f t="shared" si="614"/>
        <v>0</v>
      </c>
      <c r="K39355">
        <v>168</v>
      </c>
      <c r="L39355">
        <v>183</v>
      </c>
      <c r="M39355">
        <v>769</v>
      </c>
      <c r="N39355">
        <v>64</v>
      </c>
    </row>
    <row r="39356" spans="2:14" x14ac:dyDescent="0.25">
      <c r="B39356">
        <v>217</v>
      </c>
      <c r="C39356">
        <v>0</v>
      </c>
      <c r="D39356">
        <v>903</v>
      </c>
      <c r="E39356">
        <v>64</v>
      </c>
      <c r="F39356" t="b">
        <f t="shared" si="614"/>
        <v>0</v>
      </c>
      <c r="K39356">
        <v>215</v>
      </c>
      <c r="L39356">
        <v>244</v>
      </c>
      <c r="M39356">
        <v>661</v>
      </c>
      <c r="N39356">
        <v>64</v>
      </c>
    </row>
    <row r="39357" spans="2:14" x14ac:dyDescent="0.25">
      <c r="B39357">
        <v>207</v>
      </c>
      <c r="C39357">
        <v>1</v>
      </c>
      <c r="D39357">
        <v>912</v>
      </c>
      <c r="E39357">
        <v>64</v>
      </c>
      <c r="F39357" t="b">
        <f t="shared" si="614"/>
        <v>0</v>
      </c>
      <c r="K39357">
        <v>262</v>
      </c>
      <c r="L39357">
        <v>203</v>
      </c>
      <c r="M39357">
        <v>655</v>
      </c>
      <c r="N39357">
        <v>64</v>
      </c>
    </row>
    <row r="39358" spans="2:14" x14ac:dyDescent="0.25">
      <c r="B39358">
        <v>202</v>
      </c>
      <c r="C39358">
        <v>1</v>
      </c>
      <c r="D39358">
        <v>917</v>
      </c>
      <c r="E39358">
        <v>64</v>
      </c>
      <c r="F39358" t="b">
        <f t="shared" si="614"/>
        <v>0</v>
      </c>
      <c r="K39358">
        <v>305</v>
      </c>
      <c r="L39358">
        <v>157</v>
      </c>
      <c r="M39358">
        <v>658</v>
      </c>
      <c r="N39358">
        <v>64</v>
      </c>
    </row>
    <row r="39359" spans="2:14" x14ac:dyDescent="0.25">
      <c r="B39359">
        <v>195</v>
      </c>
      <c r="C39359">
        <v>1</v>
      </c>
      <c r="D39359">
        <v>924</v>
      </c>
      <c r="E39359">
        <v>64</v>
      </c>
      <c r="F39359" t="b">
        <f t="shared" si="614"/>
        <v>0</v>
      </c>
      <c r="K39359">
        <v>352</v>
      </c>
      <c r="L39359">
        <v>104</v>
      </c>
      <c r="M39359">
        <v>664</v>
      </c>
      <c r="N39359">
        <v>64</v>
      </c>
    </row>
    <row r="39360" spans="2:14" x14ac:dyDescent="0.25">
      <c r="B39360">
        <v>189</v>
      </c>
      <c r="C39360">
        <v>1</v>
      </c>
      <c r="D39360">
        <v>930</v>
      </c>
      <c r="E39360">
        <v>64</v>
      </c>
      <c r="F39360" t="b">
        <f t="shared" si="614"/>
        <v>0</v>
      </c>
      <c r="K39360">
        <v>391</v>
      </c>
      <c r="L39360">
        <v>50</v>
      </c>
      <c r="M39360">
        <v>679</v>
      </c>
      <c r="N39360">
        <v>64</v>
      </c>
    </row>
    <row r="39361" spans="2:14" x14ac:dyDescent="0.25">
      <c r="B39361">
        <v>188</v>
      </c>
      <c r="C39361">
        <v>1</v>
      </c>
      <c r="D39361">
        <v>931</v>
      </c>
      <c r="E39361">
        <v>64</v>
      </c>
      <c r="F39361" t="b">
        <f t="shared" si="614"/>
        <v>0</v>
      </c>
      <c r="K39361">
        <v>418</v>
      </c>
      <c r="L39361">
        <v>5</v>
      </c>
      <c r="M39361">
        <v>697</v>
      </c>
      <c r="N39361">
        <v>64</v>
      </c>
    </row>
    <row r="39362" spans="2:14" x14ac:dyDescent="0.25">
      <c r="B39362">
        <v>179</v>
      </c>
      <c r="C39362">
        <v>0</v>
      </c>
      <c r="D39362">
        <v>941</v>
      </c>
      <c r="E39362">
        <v>64</v>
      </c>
      <c r="F39362" t="b">
        <f t="shared" si="614"/>
        <v>0</v>
      </c>
      <c r="K39362">
        <v>414</v>
      </c>
      <c r="L39362">
        <v>0</v>
      </c>
      <c r="M39362">
        <v>706</v>
      </c>
      <c r="N39362">
        <v>64</v>
      </c>
    </row>
    <row r="39363" spans="2:14" x14ac:dyDescent="0.25">
      <c r="B39363">
        <v>173</v>
      </c>
      <c r="C39363">
        <v>0</v>
      </c>
      <c r="D39363">
        <v>947</v>
      </c>
      <c r="E39363">
        <v>64</v>
      </c>
      <c r="F39363" t="b">
        <f t="shared" si="614"/>
        <v>0</v>
      </c>
      <c r="K39363">
        <v>389</v>
      </c>
      <c r="L39363">
        <v>0</v>
      </c>
      <c r="M39363">
        <v>731</v>
      </c>
      <c r="N39363">
        <v>64</v>
      </c>
    </row>
    <row r="39364" spans="2:14" x14ac:dyDescent="0.25">
      <c r="B39364">
        <v>168</v>
      </c>
      <c r="C39364">
        <v>2</v>
      </c>
      <c r="D39364">
        <v>950</v>
      </c>
      <c r="E39364">
        <v>64</v>
      </c>
      <c r="F39364" t="b">
        <f t="shared" si="614"/>
        <v>0</v>
      </c>
      <c r="K39364">
        <v>376</v>
      </c>
      <c r="L39364">
        <v>0</v>
      </c>
      <c r="M39364">
        <v>744</v>
      </c>
      <c r="N39364">
        <v>64</v>
      </c>
    </row>
    <row r="39365" spans="2:14" x14ac:dyDescent="0.25">
      <c r="B39365">
        <v>161</v>
      </c>
      <c r="C39365">
        <v>10</v>
      </c>
      <c r="D39365">
        <v>949</v>
      </c>
      <c r="E39365">
        <v>64</v>
      </c>
      <c r="F39365" t="b">
        <f t="shared" si="614"/>
        <v>0</v>
      </c>
      <c r="K39365">
        <v>368</v>
      </c>
      <c r="L39365">
        <v>0</v>
      </c>
      <c r="M39365">
        <v>752</v>
      </c>
      <c r="N39365">
        <v>64</v>
      </c>
    </row>
    <row r="39366" spans="2:14" x14ac:dyDescent="0.25">
      <c r="B39366">
        <v>171</v>
      </c>
      <c r="C39366">
        <v>47</v>
      </c>
      <c r="D39366">
        <v>902</v>
      </c>
      <c r="E39366">
        <v>64</v>
      </c>
      <c r="F39366" t="b">
        <f t="shared" si="614"/>
        <v>0</v>
      </c>
      <c r="K39366">
        <v>362</v>
      </c>
      <c r="L39366">
        <v>0</v>
      </c>
      <c r="M39366">
        <v>758</v>
      </c>
      <c r="N39366">
        <v>64</v>
      </c>
    </row>
    <row r="39367" spans="2:14" x14ac:dyDescent="0.25">
      <c r="B39367">
        <v>199</v>
      </c>
      <c r="C39367">
        <v>87</v>
      </c>
      <c r="D39367">
        <v>834</v>
      </c>
      <c r="E39367">
        <v>64</v>
      </c>
      <c r="F39367" t="b">
        <f t="shared" si="614"/>
        <v>1</v>
      </c>
      <c r="K39367">
        <v>354</v>
      </c>
      <c r="L39367">
        <v>0</v>
      </c>
      <c r="M39367">
        <v>766</v>
      </c>
      <c r="N39367">
        <v>64</v>
      </c>
    </row>
    <row r="39368" spans="2:14" x14ac:dyDescent="0.25">
      <c r="B39368">
        <v>242</v>
      </c>
      <c r="C39368">
        <v>132</v>
      </c>
      <c r="D39368">
        <v>746</v>
      </c>
      <c r="E39368">
        <v>64</v>
      </c>
      <c r="F39368" t="b">
        <f t="shared" si="614"/>
        <v>1</v>
      </c>
      <c r="K39368">
        <v>348</v>
      </c>
      <c r="L39368">
        <v>0</v>
      </c>
      <c r="M39368">
        <v>772</v>
      </c>
      <c r="N39368">
        <v>64</v>
      </c>
    </row>
    <row r="39369" spans="2:14" x14ac:dyDescent="0.25">
      <c r="B39369">
        <v>292</v>
      </c>
      <c r="C39369">
        <v>161</v>
      </c>
      <c r="D39369">
        <v>667</v>
      </c>
      <c r="E39369">
        <v>64</v>
      </c>
      <c r="F39369" t="b">
        <f t="shared" si="614"/>
        <v>1</v>
      </c>
      <c r="K39369">
        <v>339</v>
      </c>
      <c r="L39369">
        <v>0</v>
      </c>
      <c r="M39369">
        <v>781</v>
      </c>
      <c r="N39369">
        <v>64</v>
      </c>
    </row>
    <row r="39370" spans="2:14" x14ac:dyDescent="0.25">
      <c r="B39370">
        <v>339</v>
      </c>
      <c r="C39370">
        <v>110</v>
      </c>
      <c r="D39370">
        <v>671</v>
      </c>
      <c r="E39370">
        <v>64</v>
      </c>
      <c r="F39370" t="b">
        <f t="shared" si="614"/>
        <v>1</v>
      </c>
      <c r="K39370">
        <v>333</v>
      </c>
      <c r="L39370">
        <v>1</v>
      </c>
      <c r="M39370">
        <v>786</v>
      </c>
      <c r="N39370">
        <v>64</v>
      </c>
    </row>
    <row r="39371" spans="2:14" x14ac:dyDescent="0.25">
      <c r="B39371">
        <v>380</v>
      </c>
      <c r="C39371">
        <v>59</v>
      </c>
      <c r="D39371">
        <v>681</v>
      </c>
      <c r="E39371">
        <v>64</v>
      </c>
      <c r="F39371" t="b">
        <f t="shared" si="614"/>
        <v>0</v>
      </c>
      <c r="K39371">
        <v>321</v>
      </c>
      <c r="L39371">
        <v>0</v>
      </c>
      <c r="M39371">
        <v>799</v>
      </c>
      <c r="N39371">
        <v>64</v>
      </c>
    </row>
    <row r="39372" spans="2:14" x14ac:dyDescent="0.25">
      <c r="B39372">
        <v>403</v>
      </c>
      <c r="C39372">
        <v>13</v>
      </c>
      <c r="D39372">
        <v>704</v>
      </c>
      <c r="E39372">
        <v>64</v>
      </c>
      <c r="F39372" t="b">
        <f t="shared" si="614"/>
        <v>0</v>
      </c>
      <c r="K39372">
        <v>314</v>
      </c>
      <c r="L39372">
        <v>0</v>
      </c>
      <c r="M39372">
        <v>806</v>
      </c>
      <c r="N39372">
        <v>64</v>
      </c>
    </row>
    <row r="39373" spans="2:14" x14ac:dyDescent="0.25">
      <c r="B39373">
        <v>402</v>
      </c>
      <c r="C39373">
        <v>0</v>
      </c>
      <c r="D39373">
        <v>718</v>
      </c>
      <c r="E39373">
        <v>64</v>
      </c>
      <c r="F39373" t="b">
        <f t="shared" si="614"/>
        <v>0</v>
      </c>
      <c r="K39373">
        <v>305</v>
      </c>
      <c r="L39373">
        <v>0</v>
      </c>
      <c r="M39373">
        <v>815</v>
      </c>
      <c r="N39373">
        <v>64</v>
      </c>
    </row>
    <row r="39374" spans="2:14" x14ac:dyDescent="0.25">
      <c r="B39374">
        <v>388</v>
      </c>
      <c r="C39374">
        <v>0</v>
      </c>
      <c r="D39374">
        <v>732</v>
      </c>
      <c r="E39374">
        <v>64</v>
      </c>
      <c r="F39374" t="b">
        <f t="shared" si="614"/>
        <v>0</v>
      </c>
      <c r="K39374">
        <v>298</v>
      </c>
      <c r="L39374">
        <v>1</v>
      </c>
      <c r="M39374">
        <v>821</v>
      </c>
      <c r="N39374">
        <v>64</v>
      </c>
    </row>
    <row r="39375" spans="2:14" x14ac:dyDescent="0.25">
      <c r="B39375">
        <v>369</v>
      </c>
      <c r="C39375">
        <v>0</v>
      </c>
      <c r="D39375">
        <v>751</v>
      </c>
      <c r="E39375">
        <v>64</v>
      </c>
      <c r="F39375" t="b">
        <f t="shared" si="614"/>
        <v>0</v>
      </c>
      <c r="K39375">
        <v>290</v>
      </c>
      <c r="L39375">
        <v>1</v>
      </c>
      <c r="M39375">
        <v>829</v>
      </c>
      <c r="N39375">
        <v>64</v>
      </c>
    </row>
    <row r="39376" spans="2:14" x14ac:dyDescent="0.25">
      <c r="B39376">
        <v>348</v>
      </c>
      <c r="C39376">
        <v>0</v>
      </c>
      <c r="D39376">
        <v>772</v>
      </c>
      <c r="E39376">
        <v>64</v>
      </c>
      <c r="F39376" t="b">
        <f t="shared" si="614"/>
        <v>0</v>
      </c>
      <c r="K39376">
        <v>287</v>
      </c>
      <c r="L39376">
        <v>3</v>
      </c>
      <c r="M39376">
        <v>830</v>
      </c>
      <c r="N39376">
        <v>64</v>
      </c>
    </row>
    <row r="39377" spans="2:14" x14ac:dyDescent="0.25">
      <c r="B39377">
        <v>331</v>
      </c>
      <c r="C39377">
        <v>0</v>
      </c>
      <c r="D39377">
        <v>789</v>
      </c>
      <c r="E39377">
        <v>64</v>
      </c>
      <c r="F39377" t="b">
        <f t="shared" si="614"/>
        <v>0</v>
      </c>
      <c r="K39377">
        <v>278</v>
      </c>
      <c r="L39377">
        <v>0</v>
      </c>
      <c r="M39377">
        <v>842</v>
      </c>
      <c r="N39377">
        <v>64</v>
      </c>
    </row>
    <row r="39378" spans="2:14" x14ac:dyDescent="0.25">
      <c r="B39378">
        <v>320</v>
      </c>
      <c r="C39378">
        <v>0</v>
      </c>
      <c r="D39378">
        <v>800</v>
      </c>
      <c r="E39378">
        <v>64</v>
      </c>
      <c r="F39378" t="b">
        <f t="shared" si="614"/>
        <v>0</v>
      </c>
      <c r="K39378">
        <v>273</v>
      </c>
      <c r="L39378">
        <v>0</v>
      </c>
      <c r="M39378">
        <v>847</v>
      </c>
      <c r="N39378">
        <v>64</v>
      </c>
    </row>
    <row r="39379" spans="2:14" x14ac:dyDescent="0.25">
      <c r="B39379">
        <v>306</v>
      </c>
      <c r="C39379">
        <v>0</v>
      </c>
      <c r="D39379">
        <v>814</v>
      </c>
      <c r="E39379">
        <v>64</v>
      </c>
      <c r="F39379" t="b">
        <f t="shared" si="614"/>
        <v>0</v>
      </c>
      <c r="K39379">
        <v>260</v>
      </c>
      <c r="L39379">
        <v>0</v>
      </c>
      <c r="M39379">
        <v>860</v>
      </c>
      <c r="N39379">
        <v>64</v>
      </c>
    </row>
    <row r="39380" spans="2:14" x14ac:dyDescent="0.25">
      <c r="B39380">
        <v>298</v>
      </c>
      <c r="C39380">
        <v>0</v>
      </c>
      <c r="D39380">
        <v>822</v>
      </c>
      <c r="E39380">
        <v>64</v>
      </c>
      <c r="F39380" t="b">
        <f t="shared" si="614"/>
        <v>0</v>
      </c>
      <c r="K39380">
        <v>258</v>
      </c>
      <c r="L39380">
        <v>0</v>
      </c>
      <c r="M39380">
        <v>862</v>
      </c>
      <c r="N39380">
        <v>64</v>
      </c>
    </row>
    <row r="39381" spans="2:14" x14ac:dyDescent="0.25">
      <c r="B39381">
        <v>289</v>
      </c>
      <c r="C39381">
        <v>0</v>
      </c>
      <c r="D39381">
        <v>831</v>
      </c>
      <c r="E39381">
        <v>64</v>
      </c>
      <c r="F39381" t="b">
        <f t="shared" si="614"/>
        <v>0</v>
      </c>
      <c r="K39381">
        <v>254</v>
      </c>
      <c r="L39381">
        <v>0</v>
      </c>
      <c r="M39381">
        <v>866</v>
      </c>
      <c r="N39381">
        <v>64</v>
      </c>
    </row>
    <row r="39382" spans="2:14" x14ac:dyDescent="0.25">
      <c r="B39382">
        <v>282</v>
      </c>
      <c r="C39382">
        <v>0</v>
      </c>
      <c r="D39382">
        <v>838</v>
      </c>
      <c r="E39382">
        <v>64</v>
      </c>
      <c r="F39382" t="b">
        <f t="shared" si="614"/>
        <v>0</v>
      </c>
      <c r="K39382">
        <v>241</v>
      </c>
      <c r="L39382">
        <v>0</v>
      </c>
      <c r="M39382">
        <v>879</v>
      </c>
      <c r="N39382">
        <v>64</v>
      </c>
    </row>
    <row r="39383" spans="2:14" x14ac:dyDescent="0.25">
      <c r="B39383">
        <v>273</v>
      </c>
      <c r="C39383">
        <v>0</v>
      </c>
      <c r="D39383">
        <v>847</v>
      </c>
      <c r="E39383">
        <v>64</v>
      </c>
      <c r="F39383" t="b">
        <f t="shared" si="614"/>
        <v>0</v>
      </c>
      <c r="K39383">
        <v>233</v>
      </c>
      <c r="L39383">
        <v>0</v>
      </c>
      <c r="M39383">
        <v>887</v>
      </c>
      <c r="N39383">
        <v>64</v>
      </c>
    </row>
    <row r="39384" spans="2:14" x14ac:dyDescent="0.25">
      <c r="B39384">
        <v>264</v>
      </c>
      <c r="C39384">
        <v>0</v>
      </c>
      <c r="D39384">
        <v>856</v>
      </c>
      <c r="E39384">
        <v>64</v>
      </c>
      <c r="F39384" t="b">
        <f t="shared" ref="F39384:F39447" si="615">C39384&gt;E39384</f>
        <v>0</v>
      </c>
      <c r="K39384">
        <v>219</v>
      </c>
      <c r="L39384">
        <v>0</v>
      </c>
      <c r="M39384">
        <v>901</v>
      </c>
      <c r="N39384">
        <v>64</v>
      </c>
    </row>
    <row r="39385" spans="2:14" x14ac:dyDescent="0.25">
      <c r="B39385">
        <v>255</v>
      </c>
      <c r="C39385">
        <v>0</v>
      </c>
      <c r="D39385">
        <v>865</v>
      </c>
      <c r="E39385">
        <v>64</v>
      </c>
      <c r="F39385" t="b">
        <f t="shared" si="615"/>
        <v>0</v>
      </c>
      <c r="K39385">
        <v>209</v>
      </c>
      <c r="L39385">
        <v>0</v>
      </c>
      <c r="M39385">
        <v>911</v>
      </c>
      <c r="N39385">
        <v>64</v>
      </c>
    </row>
    <row r="39386" spans="2:14" x14ac:dyDescent="0.25">
      <c r="B39386">
        <v>246</v>
      </c>
      <c r="C39386">
        <v>0</v>
      </c>
      <c r="D39386">
        <v>874</v>
      </c>
      <c r="E39386">
        <v>64</v>
      </c>
      <c r="F39386" t="b">
        <f t="shared" si="615"/>
        <v>0</v>
      </c>
      <c r="K39386">
        <v>205</v>
      </c>
      <c r="L39386">
        <v>1</v>
      </c>
      <c r="M39386">
        <v>914</v>
      </c>
      <c r="N39386">
        <v>64</v>
      </c>
    </row>
    <row r="39387" spans="2:14" x14ac:dyDescent="0.25">
      <c r="B39387">
        <v>242</v>
      </c>
      <c r="C39387">
        <v>0</v>
      </c>
      <c r="D39387">
        <v>878</v>
      </c>
      <c r="E39387">
        <v>64</v>
      </c>
      <c r="F39387" t="b">
        <f t="shared" si="615"/>
        <v>0</v>
      </c>
      <c r="K39387">
        <v>210</v>
      </c>
      <c r="L39387">
        <v>39</v>
      </c>
      <c r="M39387">
        <v>871</v>
      </c>
      <c r="N39387">
        <v>64</v>
      </c>
    </row>
    <row r="39388" spans="2:14" x14ac:dyDescent="0.25">
      <c r="B39388">
        <v>236</v>
      </c>
      <c r="C39388">
        <v>0</v>
      </c>
      <c r="D39388">
        <v>884</v>
      </c>
      <c r="E39388">
        <v>64</v>
      </c>
      <c r="F39388" t="b">
        <f t="shared" si="615"/>
        <v>0</v>
      </c>
      <c r="K39388">
        <v>233</v>
      </c>
      <c r="L39388">
        <v>52</v>
      </c>
      <c r="M39388">
        <v>835</v>
      </c>
      <c r="N39388">
        <v>64</v>
      </c>
    </row>
    <row r="39389" spans="2:14" x14ac:dyDescent="0.25">
      <c r="B39389">
        <v>226</v>
      </c>
      <c r="C39389">
        <v>0</v>
      </c>
      <c r="D39389">
        <v>894</v>
      </c>
      <c r="E39389">
        <v>64</v>
      </c>
      <c r="F39389" t="b">
        <f t="shared" si="615"/>
        <v>0</v>
      </c>
      <c r="K39389">
        <v>269</v>
      </c>
      <c r="L39389">
        <v>38</v>
      </c>
      <c r="M39389">
        <v>813</v>
      </c>
      <c r="N39389">
        <v>64</v>
      </c>
    </row>
    <row r="39390" spans="2:14" x14ac:dyDescent="0.25">
      <c r="B39390">
        <v>222</v>
      </c>
      <c r="C39390">
        <v>0</v>
      </c>
      <c r="D39390">
        <v>898</v>
      </c>
      <c r="E39390">
        <v>64</v>
      </c>
      <c r="F39390" t="b">
        <f t="shared" si="615"/>
        <v>0</v>
      </c>
      <c r="K39390">
        <v>290</v>
      </c>
      <c r="L39390">
        <v>48</v>
      </c>
      <c r="M39390">
        <v>782</v>
      </c>
      <c r="N39390">
        <v>64</v>
      </c>
    </row>
    <row r="39391" spans="2:14" x14ac:dyDescent="0.25">
      <c r="B39391">
        <v>212</v>
      </c>
      <c r="C39391">
        <v>0</v>
      </c>
      <c r="D39391">
        <v>908</v>
      </c>
      <c r="E39391">
        <v>64</v>
      </c>
      <c r="F39391" t="b">
        <f t="shared" si="615"/>
        <v>0</v>
      </c>
      <c r="K39391">
        <v>318</v>
      </c>
      <c r="L39391">
        <v>49</v>
      </c>
      <c r="M39391">
        <v>753</v>
      </c>
      <c r="N39391">
        <v>64</v>
      </c>
    </row>
    <row r="39392" spans="2:14" x14ac:dyDescent="0.25">
      <c r="B39392">
        <v>200</v>
      </c>
      <c r="C39392">
        <v>0</v>
      </c>
      <c r="D39392">
        <v>920</v>
      </c>
      <c r="E39392">
        <v>64</v>
      </c>
      <c r="F39392" t="b">
        <f t="shared" si="615"/>
        <v>0</v>
      </c>
      <c r="K39392">
        <v>336</v>
      </c>
      <c r="L39392">
        <v>53</v>
      </c>
      <c r="M39392">
        <v>731</v>
      </c>
      <c r="N39392">
        <v>64</v>
      </c>
    </row>
    <row r="39393" spans="2:14" x14ac:dyDescent="0.25">
      <c r="B39393">
        <v>186</v>
      </c>
      <c r="C39393">
        <v>0</v>
      </c>
      <c r="D39393">
        <v>934</v>
      </c>
      <c r="E39393">
        <v>64</v>
      </c>
      <c r="F39393" t="b">
        <f t="shared" si="615"/>
        <v>0</v>
      </c>
      <c r="K39393">
        <v>352</v>
      </c>
      <c r="L39393">
        <v>42</v>
      </c>
      <c r="M39393">
        <v>726</v>
      </c>
      <c r="N39393">
        <v>64</v>
      </c>
    </row>
    <row r="39394" spans="2:14" x14ac:dyDescent="0.25">
      <c r="B39394">
        <v>182</v>
      </c>
      <c r="C39394">
        <v>1</v>
      </c>
      <c r="D39394">
        <v>937</v>
      </c>
      <c r="E39394">
        <v>64</v>
      </c>
      <c r="F39394" t="b">
        <f t="shared" si="615"/>
        <v>0</v>
      </c>
      <c r="K39394">
        <v>366</v>
      </c>
      <c r="L39394">
        <v>7</v>
      </c>
      <c r="M39394">
        <v>747</v>
      </c>
      <c r="N39394">
        <v>64</v>
      </c>
    </row>
    <row r="39395" spans="2:14" x14ac:dyDescent="0.25">
      <c r="B39395">
        <v>173</v>
      </c>
      <c r="C39395">
        <v>0</v>
      </c>
      <c r="D39395">
        <v>947</v>
      </c>
      <c r="E39395">
        <v>64</v>
      </c>
      <c r="F39395" t="b">
        <f t="shared" si="615"/>
        <v>0</v>
      </c>
      <c r="K39395">
        <v>360</v>
      </c>
      <c r="L39395">
        <v>2</v>
      </c>
      <c r="M39395">
        <v>758</v>
      </c>
      <c r="N39395">
        <v>64</v>
      </c>
    </row>
    <row r="39396" spans="2:14" x14ac:dyDescent="0.25">
      <c r="B39396">
        <v>168</v>
      </c>
      <c r="C39396">
        <v>1</v>
      </c>
      <c r="D39396">
        <v>951</v>
      </c>
      <c r="E39396">
        <v>64</v>
      </c>
      <c r="F39396" t="b">
        <f t="shared" si="615"/>
        <v>0</v>
      </c>
      <c r="K39396">
        <v>352</v>
      </c>
      <c r="L39396">
        <v>0</v>
      </c>
      <c r="M39396">
        <v>768</v>
      </c>
      <c r="N39396">
        <v>64</v>
      </c>
    </row>
    <row r="39397" spans="2:14" x14ac:dyDescent="0.25">
      <c r="B39397">
        <v>167</v>
      </c>
      <c r="C39397">
        <v>0</v>
      </c>
      <c r="D39397">
        <v>953</v>
      </c>
      <c r="E39397">
        <v>64</v>
      </c>
      <c r="F39397" t="b">
        <f t="shared" si="615"/>
        <v>0</v>
      </c>
      <c r="K39397">
        <v>335</v>
      </c>
      <c r="L39397">
        <v>0</v>
      </c>
      <c r="M39397">
        <v>785</v>
      </c>
      <c r="N39397">
        <v>64</v>
      </c>
    </row>
    <row r="39398" spans="2:14" x14ac:dyDescent="0.25">
      <c r="B39398">
        <v>156</v>
      </c>
      <c r="C39398">
        <v>5</v>
      </c>
      <c r="D39398">
        <v>959</v>
      </c>
      <c r="E39398">
        <v>64</v>
      </c>
      <c r="F39398" t="b">
        <f t="shared" si="615"/>
        <v>0</v>
      </c>
      <c r="K39398">
        <v>324</v>
      </c>
      <c r="L39398">
        <v>4</v>
      </c>
      <c r="M39398">
        <v>792</v>
      </c>
      <c r="N39398">
        <v>64</v>
      </c>
    </row>
    <row r="39399" spans="2:14" x14ac:dyDescent="0.25">
      <c r="B39399">
        <v>163</v>
      </c>
      <c r="C39399">
        <v>28</v>
      </c>
      <c r="D39399">
        <v>929</v>
      </c>
      <c r="E39399">
        <v>64</v>
      </c>
      <c r="F39399" t="b">
        <f t="shared" si="615"/>
        <v>0</v>
      </c>
      <c r="K39399">
        <v>312</v>
      </c>
      <c r="L39399">
        <v>0</v>
      </c>
      <c r="M39399">
        <v>808</v>
      </c>
      <c r="N39399">
        <v>64</v>
      </c>
    </row>
    <row r="39400" spans="2:14" x14ac:dyDescent="0.25">
      <c r="B39400">
        <v>172</v>
      </c>
      <c r="C39400">
        <v>71</v>
      </c>
      <c r="D39400">
        <v>877</v>
      </c>
      <c r="E39400">
        <v>64</v>
      </c>
      <c r="F39400" t="b">
        <f t="shared" si="615"/>
        <v>1</v>
      </c>
      <c r="K39400">
        <v>303</v>
      </c>
      <c r="L39400">
        <v>0</v>
      </c>
      <c r="M39400">
        <v>817</v>
      </c>
      <c r="N39400">
        <v>64</v>
      </c>
    </row>
    <row r="39401" spans="2:14" x14ac:dyDescent="0.25">
      <c r="B39401">
        <v>218</v>
      </c>
      <c r="C39401">
        <v>125</v>
      </c>
      <c r="D39401">
        <v>777</v>
      </c>
      <c r="E39401">
        <v>64</v>
      </c>
      <c r="F39401" t="b">
        <f t="shared" si="615"/>
        <v>1</v>
      </c>
      <c r="K39401">
        <v>279</v>
      </c>
      <c r="L39401">
        <v>0</v>
      </c>
      <c r="M39401">
        <v>841</v>
      </c>
      <c r="N39401">
        <v>64</v>
      </c>
    </row>
    <row r="39402" spans="2:14" x14ac:dyDescent="0.25">
      <c r="B39402">
        <v>269</v>
      </c>
      <c r="C39402">
        <v>180</v>
      </c>
      <c r="D39402">
        <v>671</v>
      </c>
      <c r="E39402">
        <v>64</v>
      </c>
      <c r="F39402" t="b">
        <f t="shared" si="615"/>
        <v>1</v>
      </c>
      <c r="K39402">
        <v>267</v>
      </c>
      <c r="L39402">
        <v>0</v>
      </c>
      <c r="M39402">
        <v>853</v>
      </c>
      <c r="N39402">
        <v>64</v>
      </c>
    </row>
    <row r="39403" spans="2:14" x14ac:dyDescent="0.25">
      <c r="B39403">
        <v>318</v>
      </c>
      <c r="C39403">
        <v>140</v>
      </c>
      <c r="D39403">
        <v>662</v>
      </c>
      <c r="E39403">
        <v>64</v>
      </c>
      <c r="F39403" t="b">
        <f t="shared" si="615"/>
        <v>1</v>
      </c>
      <c r="K39403">
        <v>251</v>
      </c>
      <c r="L39403">
        <v>0</v>
      </c>
      <c r="M39403">
        <v>869</v>
      </c>
      <c r="N39403">
        <v>64</v>
      </c>
    </row>
    <row r="39404" spans="2:14" x14ac:dyDescent="0.25">
      <c r="B39404">
        <v>364</v>
      </c>
      <c r="C39404">
        <v>89</v>
      </c>
      <c r="D39404">
        <v>667</v>
      </c>
      <c r="E39404">
        <v>64</v>
      </c>
      <c r="F39404" t="b">
        <f t="shared" si="615"/>
        <v>1</v>
      </c>
      <c r="K39404">
        <v>240</v>
      </c>
      <c r="L39404">
        <v>0</v>
      </c>
      <c r="M39404">
        <v>880</v>
      </c>
      <c r="N39404">
        <v>64</v>
      </c>
    </row>
    <row r="39405" spans="2:14" x14ac:dyDescent="0.25">
      <c r="B39405">
        <v>397</v>
      </c>
      <c r="C39405">
        <v>35</v>
      </c>
      <c r="D39405">
        <v>688</v>
      </c>
      <c r="E39405">
        <v>64</v>
      </c>
      <c r="F39405" t="b">
        <f t="shared" si="615"/>
        <v>0</v>
      </c>
      <c r="K39405">
        <v>224</v>
      </c>
      <c r="L39405">
        <v>0</v>
      </c>
      <c r="M39405">
        <v>896</v>
      </c>
      <c r="N39405">
        <v>64</v>
      </c>
    </row>
    <row r="39406" spans="2:14" x14ac:dyDescent="0.25">
      <c r="B39406">
        <v>411</v>
      </c>
      <c r="C39406">
        <v>1</v>
      </c>
      <c r="D39406">
        <v>708</v>
      </c>
      <c r="E39406">
        <v>64</v>
      </c>
      <c r="F39406" t="b">
        <f t="shared" si="615"/>
        <v>0</v>
      </c>
      <c r="K39406">
        <v>208</v>
      </c>
      <c r="L39406">
        <v>0</v>
      </c>
      <c r="M39406">
        <v>912</v>
      </c>
      <c r="N39406">
        <v>64</v>
      </c>
    </row>
    <row r="39407" spans="2:14" x14ac:dyDescent="0.25">
      <c r="B39407">
        <v>392</v>
      </c>
      <c r="C39407">
        <v>0</v>
      </c>
      <c r="D39407">
        <v>728</v>
      </c>
      <c r="E39407">
        <v>64</v>
      </c>
      <c r="F39407" t="b">
        <f t="shared" si="615"/>
        <v>0</v>
      </c>
      <c r="K39407">
        <v>197</v>
      </c>
      <c r="L39407">
        <v>0</v>
      </c>
      <c r="M39407">
        <v>923</v>
      </c>
      <c r="N39407">
        <v>64</v>
      </c>
    </row>
    <row r="39408" spans="2:14" x14ac:dyDescent="0.25">
      <c r="B39408">
        <v>385</v>
      </c>
      <c r="C39408">
        <v>0</v>
      </c>
      <c r="D39408">
        <v>735</v>
      </c>
      <c r="E39408">
        <v>64</v>
      </c>
      <c r="F39408" t="b">
        <f t="shared" si="615"/>
        <v>0</v>
      </c>
      <c r="K39408">
        <v>192</v>
      </c>
      <c r="L39408">
        <v>2</v>
      </c>
      <c r="M39408">
        <v>926</v>
      </c>
      <c r="N39408">
        <v>64</v>
      </c>
    </row>
    <row r="39409" spans="2:14" x14ac:dyDescent="0.25">
      <c r="B39409">
        <v>361</v>
      </c>
      <c r="C39409">
        <v>0</v>
      </c>
      <c r="D39409">
        <v>759</v>
      </c>
      <c r="E39409">
        <v>64</v>
      </c>
      <c r="F39409" t="b">
        <f t="shared" si="615"/>
        <v>0</v>
      </c>
      <c r="K39409">
        <v>184</v>
      </c>
      <c r="L39409">
        <v>0</v>
      </c>
      <c r="M39409">
        <v>936</v>
      </c>
      <c r="N39409">
        <v>64</v>
      </c>
    </row>
    <row r="39410" spans="2:14" x14ac:dyDescent="0.25">
      <c r="B39410">
        <v>346</v>
      </c>
      <c r="C39410">
        <v>0</v>
      </c>
      <c r="D39410">
        <v>774</v>
      </c>
      <c r="E39410">
        <v>64</v>
      </c>
      <c r="F39410" t="b">
        <f t="shared" si="615"/>
        <v>0</v>
      </c>
      <c r="K39410">
        <v>180</v>
      </c>
      <c r="L39410">
        <v>0</v>
      </c>
      <c r="M39410">
        <v>940</v>
      </c>
      <c r="N39410">
        <v>64</v>
      </c>
    </row>
    <row r="39411" spans="2:14" x14ac:dyDescent="0.25">
      <c r="B39411">
        <v>328</v>
      </c>
      <c r="C39411">
        <v>1</v>
      </c>
      <c r="D39411">
        <v>791</v>
      </c>
      <c r="E39411">
        <v>64</v>
      </c>
      <c r="F39411" t="b">
        <f t="shared" si="615"/>
        <v>0</v>
      </c>
      <c r="K39411">
        <v>178</v>
      </c>
      <c r="L39411">
        <v>0</v>
      </c>
      <c r="M39411">
        <v>942</v>
      </c>
      <c r="N39411">
        <v>64</v>
      </c>
    </row>
    <row r="39412" spans="2:14" x14ac:dyDescent="0.25">
      <c r="B39412">
        <v>313</v>
      </c>
      <c r="C39412">
        <v>12</v>
      </c>
      <c r="D39412">
        <v>795</v>
      </c>
      <c r="E39412">
        <v>64</v>
      </c>
      <c r="F39412" t="b">
        <f t="shared" si="615"/>
        <v>0</v>
      </c>
      <c r="K39412">
        <v>175</v>
      </c>
      <c r="L39412">
        <v>0</v>
      </c>
      <c r="M39412">
        <v>945</v>
      </c>
      <c r="N39412">
        <v>64</v>
      </c>
    </row>
    <row r="39413" spans="2:14" x14ac:dyDescent="0.25">
      <c r="B39413">
        <v>315</v>
      </c>
      <c r="C39413">
        <v>7</v>
      </c>
      <c r="D39413">
        <v>798</v>
      </c>
      <c r="E39413">
        <v>64</v>
      </c>
      <c r="F39413" t="b">
        <f t="shared" si="615"/>
        <v>0</v>
      </c>
      <c r="K39413">
        <v>172</v>
      </c>
      <c r="L39413">
        <v>0</v>
      </c>
      <c r="M39413">
        <v>948</v>
      </c>
      <c r="N39413">
        <v>64</v>
      </c>
    </row>
    <row r="39414" spans="2:14" x14ac:dyDescent="0.25">
      <c r="B39414">
        <v>299</v>
      </c>
      <c r="C39414">
        <v>0</v>
      </c>
      <c r="D39414">
        <v>821</v>
      </c>
      <c r="E39414">
        <v>64</v>
      </c>
      <c r="F39414" t="b">
        <f t="shared" si="615"/>
        <v>0</v>
      </c>
      <c r="K39414">
        <v>166</v>
      </c>
      <c r="L39414">
        <v>0</v>
      </c>
      <c r="M39414">
        <v>954</v>
      </c>
      <c r="N39414">
        <v>64</v>
      </c>
    </row>
    <row r="39415" spans="2:14" x14ac:dyDescent="0.25">
      <c r="B39415">
        <v>282</v>
      </c>
      <c r="C39415">
        <v>0</v>
      </c>
      <c r="D39415">
        <v>838</v>
      </c>
      <c r="E39415">
        <v>64</v>
      </c>
      <c r="F39415" t="b">
        <f t="shared" si="615"/>
        <v>0</v>
      </c>
      <c r="K39415">
        <v>156</v>
      </c>
      <c r="L39415">
        <v>1</v>
      </c>
      <c r="M39415">
        <v>963</v>
      </c>
      <c r="N39415">
        <v>64</v>
      </c>
    </row>
    <row r="39416" spans="2:14" x14ac:dyDescent="0.25">
      <c r="B39416">
        <v>272</v>
      </c>
      <c r="C39416">
        <v>0</v>
      </c>
      <c r="D39416">
        <v>848</v>
      </c>
      <c r="E39416">
        <v>64</v>
      </c>
      <c r="F39416" t="b">
        <f t="shared" si="615"/>
        <v>0</v>
      </c>
      <c r="K39416">
        <v>153</v>
      </c>
      <c r="L39416">
        <v>0</v>
      </c>
      <c r="M39416">
        <v>967</v>
      </c>
      <c r="N39416">
        <v>64</v>
      </c>
    </row>
    <row r="39417" spans="2:14" x14ac:dyDescent="0.25">
      <c r="B39417">
        <v>263</v>
      </c>
      <c r="C39417">
        <v>1</v>
      </c>
      <c r="D39417">
        <v>856</v>
      </c>
      <c r="E39417">
        <v>64</v>
      </c>
      <c r="F39417" t="b">
        <f t="shared" si="615"/>
        <v>0</v>
      </c>
      <c r="K39417">
        <v>147</v>
      </c>
      <c r="L39417">
        <v>2</v>
      </c>
      <c r="M39417">
        <v>971</v>
      </c>
      <c r="N39417">
        <v>64</v>
      </c>
    </row>
    <row r="39418" spans="2:14" x14ac:dyDescent="0.25">
      <c r="B39418">
        <v>261</v>
      </c>
      <c r="C39418">
        <v>0</v>
      </c>
      <c r="D39418">
        <v>859</v>
      </c>
      <c r="E39418">
        <v>64</v>
      </c>
      <c r="F39418" t="b">
        <f t="shared" si="615"/>
        <v>0</v>
      </c>
      <c r="K39418">
        <v>152</v>
      </c>
      <c r="L39418">
        <v>15</v>
      </c>
      <c r="M39418">
        <v>953</v>
      </c>
      <c r="N39418">
        <v>64</v>
      </c>
    </row>
    <row r="39419" spans="2:14" x14ac:dyDescent="0.25">
      <c r="B39419">
        <v>253</v>
      </c>
      <c r="C39419">
        <v>0</v>
      </c>
      <c r="D39419">
        <v>867</v>
      </c>
      <c r="E39419">
        <v>64</v>
      </c>
      <c r="F39419" t="b">
        <f t="shared" si="615"/>
        <v>0</v>
      </c>
      <c r="K39419">
        <v>165</v>
      </c>
      <c r="L39419">
        <v>11</v>
      </c>
      <c r="M39419">
        <v>944</v>
      </c>
      <c r="N39419">
        <v>64</v>
      </c>
    </row>
    <row r="39420" spans="2:14" x14ac:dyDescent="0.25">
      <c r="B39420">
        <v>251</v>
      </c>
      <c r="C39420">
        <v>5</v>
      </c>
      <c r="D39420">
        <v>864</v>
      </c>
      <c r="E39420">
        <v>64</v>
      </c>
      <c r="F39420" t="b">
        <f t="shared" si="615"/>
        <v>0</v>
      </c>
      <c r="K39420">
        <v>177</v>
      </c>
      <c r="L39420">
        <v>0</v>
      </c>
      <c r="M39420">
        <v>943</v>
      </c>
      <c r="N39420">
        <v>64</v>
      </c>
    </row>
    <row r="39421" spans="2:14" x14ac:dyDescent="0.25">
      <c r="B39421">
        <v>251</v>
      </c>
      <c r="C39421">
        <v>0</v>
      </c>
      <c r="D39421">
        <v>869</v>
      </c>
      <c r="E39421">
        <v>64</v>
      </c>
      <c r="F39421" t="b">
        <f t="shared" si="615"/>
        <v>0</v>
      </c>
      <c r="K39421">
        <v>169</v>
      </c>
      <c r="L39421">
        <v>0</v>
      </c>
      <c r="M39421">
        <v>951</v>
      </c>
      <c r="N39421">
        <v>64</v>
      </c>
    </row>
    <row r="39422" spans="2:14" x14ac:dyDescent="0.25">
      <c r="B39422">
        <v>245</v>
      </c>
      <c r="C39422">
        <v>0</v>
      </c>
      <c r="D39422">
        <v>875</v>
      </c>
      <c r="E39422">
        <v>64</v>
      </c>
      <c r="F39422" t="b">
        <f t="shared" si="615"/>
        <v>0</v>
      </c>
      <c r="K39422">
        <v>164</v>
      </c>
      <c r="L39422">
        <v>16</v>
      </c>
      <c r="M39422">
        <v>940</v>
      </c>
      <c r="N39422">
        <v>64</v>
      </c>
    </row>
    <row r="39423" spans="2:14" x14ac:dyDescent="0.25">
      <c r="B39423">
        <v>237</v>
      </c>
      <c r="C39423">
        <v>0</v>
      </c>
      <c r="D39423">
        <v>883</v>
      </c>
      <c r="E39423">
        <v>64</v>
      </c>
      <c r="F39423" t="b">
        <f t="shared" si="615"/>
        <v>0</v>
      </c>
      <c r="K39423">
        <v>177</v>
      </c>
      <c r="L39423">
        <v>76</v>
      </c>
      <c r="M39423">
        <v>867</v>
      </c>
      <c r="N39423">
        <v>64</v>
      </c>
    </row>
    <row r="39424" spans="2:14" x14ac:dyDescent="0.25">
      <c r="B39424">
        <v>231</v>
      </c>
      <c r="C39424">
        <v>0</v>
      </c>
      <c r="D39424">
        <v>889</v>
      </c>
      <c r="E39424">
        <v>64</v>
      </c>
      <c r="F39424" t="b">
        <f t="shared" si="615"/>
        <v>0</v>
      </c>
      <c r="K39424">
        <v>219</v>
      </c>
      <c r="L39424">
        <v>133</v>
      </c>
      <c r="M39424">
        <v>768</v>
      </c>
      <c r="N39424">
        <v>64</v>
      </c>
    </row>
    <row r="39425" spans="2:14" x14ac:dyDescent="0.25">
      <c r="B39425">
        <v>229</v>
      </c>
      <c r="C39425">
        <v>0</v>
      </c>
      <c r="D39425">
        <v>891</v>
      </c>
      <c r="E39425">
        <v>64</v>
      </c>
      <c r="F39425" t="b">
        <f t="shared" si="615"/>
        <v>0</v>
      </c>
      <c r="K39425">
        <v>270</v>
      </c>
      <c r="L39425">
        <v>151</v>
      </c>
      <c r="M39425">
        <v>699</v>
      </c>
      <c r="N39425">
        <v>64</v>
      </c>
    </row>
    <row r="39426" spans="2:14" x14ac:dyDescent="0.25">
      <c r="B39426">
        <v>219</v>
      </c>
      <c r="C39426">
        <v>0</v>
      </c>
      <c r="D39426">
        <v>901</v>
      </c>
      <c r="E39426">
        <v>64</v>
      </c>
      <c r="F39426" t="b">
        <f t="shared" si="615"/>
        <v>0</v>
      </c>
      <c r="K39426">
        <v>319</v>
      </c>
      <c r="L39426">
        <v>125</v>
      </c>
      <c r="M39426">
        <v>676</v>
      </c>
      <c r="N39426">
        <v>64</v>
      </c>
    </row>
    <row r="39427" spans="2:14" x14ac:dyDescent="0.25">
      <c r="B39427">
        <v>209</v>
      </c>
      <c r="C39427">
        <v>0</v>
      </c>
      <c r="D39427">
        <v>911</v>
      </c>
      <c r="E39427">
        <v>64</v>
      </c>
      <c r="F39427" t="b">
        <f t="shared" si="615"/>
        <v>0</v>
      </c>
      <c r="K39427">
        <v>363</v>
      </c>
      <c r="L39427">
        <v>85</v>
      </c>
      <c r="M39427">
        <v>672</v>
      </c>
      <c r="N39427">
        <v>64</v>
      </c>
    </row>
    <row r="39428" spans="2:14" x14ac:dyDescent="0.25">
      <c r="B39428">
        <v>200</v>
      </c>
      <c r="C39428">
        <v>0</v>
      </c>
      <c r="D39428">
        <v>920</v>
      </c>
      <c r="E39428">
        <v>64</v>
      </c>
      <c r="F39428" t="b">
        <f t="shared" si="615"/>
        <v>0</v>
      </c>
      <c r="K39428">
        <v>402</v>
      </c>
      <c r="L39428">
        <v>37</v>
      </c>
      <c r="M39428">
        <v>681</v>
      </c>
      <c r="N39428">
        <v>64</v>
      </c>
    </row>
    <row r="39429" spans="2:14" x14ac:dyDescent="0.25">
      <c r="B39429">
        <v>195</v>
      </c>
      <c r="C39429">
        <v>1</v>
      </c>
      <c r="D39429">
        <v>924</v>
      </c>
      <c r="E39429">
        <v>64</v>
      </c>
      <c r="F39429" t="b">
        <f t="shared" si="615"/>
        <v>0</v>
      </c>
      <c r="K39429">
        <v>409</v>
      </c>
      <c r="L39429">
        <v>0</v>
      </c>
      <c r="M39429">
        <v>711</v>
      </c>
      <c r="N39429">
        <v>64</v>
      </c>
    </row>
    <row r="39430" spans="2:14" x14ac:dyDescent="0.25">
      <c r="B39430">
        <v>191</v>
      </c>
      <c r="C39430">
        <v>0</v>
      </c>
      <c r="D39430">
        <v>929</v>
      </c>
      <c r="E39430">
        <v>64</v>
      </c>
      <c r="F39430" t="b">
        <f t="shared" si="615"/>
        <v>0</v>
      </c>
      <c r="K39430">
        <v>390</v>
      </c>
      <c r="L39430">
        <v>0</v>
      </c>
      <c r="M39430">
        <v>730</v>
      </c>
      <c r="N39430">
        <v>64</v>
      </c>
    </row>
    <row r="39431" spans="2:14" x14ac:dyDescent="0.25">
      <c r="B39431">
        <v>179</v>
      </c>
      <c r="C39431">
        <v>0</v>
      </c>
      <c r="D39431">
        <v>941</v>
      </c>
      <c r="E39431">
        <v>64</v>
      </c>
      <c r="F39431" t="b">
        <f t="shared" si="615"/>
        <v>0</v>
      </c>
      <c r="K39431">
        <v>382</v>
      </c>
      <c r="L39431">
        <v>0</v>
      </c>
      <c r="M39431">
        <v>738</v>
      </c>
      <c r="N39431">
        <v>64</v>
      </c>
    </row>
    <row r="39432" spans="2:14" x14ac:dyDescent="0.25">
      <c r="B39432">
        <v>176</v>
      </c>
      <c r="C39432">
        <v>0</v>
      </c>
      <c r="D39432">
        <v>944</v>
      </c>
      <c r="E39432">
        <v>64</v>
      </c>
      <c r="F39432" t="b">
        <f t="shared" si="615"/>
        <v>0</v>
      </c>
      <c r="K39432">
        <v>363</v>
      </c>
      <c r="L39432">
        <v>0</v>
      </c>
      <c r="M39432">
        <v>757</v>
      </c>
      <c r="N39432">
        <v>64</v>
      </c>
    </row>
    <row r="39433" spans="2:14" x14ac:dyDescent="0.25">
      <c r="B39433">
        <v>167</v>
      </c>
      <c r="C39433">
        <v>0</v>
      </c>
      <c r="D39433">
        <v>953</v>
      </c>
      <c r="E39433">
        <v>64</v>
      </c>
      <c r="F39433" t="b">
        <f t="shared" si="615"/>
        <v>0</v>
      </c>
      <c r="K39433">
        <v>351</v>
      </c>
      <c r="L39433">
        <v>2</v>
      </c>
      <c r="M39433">
        <v>767</v>
      </c>
      <c r="N39433">
        <v>64</v>
      </c>
    </row>
    <row r="39434" spans="2:14" x14ac:dyDescent="0.25">
      <c r="B39434">
        <v>164</v>
      </c>
      <c r="C39434">
        <v>2</v>
      </c>
      <c r="D39434">
        <v>954</v>
      </c>
      <c r="E39434">
        <v>64</v>
      </c>
      <c r="F39434" t="b">
        <f t="shared" si="615"/>
        <v>0</v>
      </c>
      <c r="K39434">
        <v>346</v>
      </c>
      <c r="L39434">
        <v>0</v>
      </c>
      <c r="M39434">
        <v>774</v>
      </c>
      <c r="N39434">
        <v>64</v>
      </c>
    </row>
    <row r="39435" spans="2:14" x14ac:dyDescent="0.25">
      <c r="B39435">
        <v>152</v>
      </c>
      <c r="C39435">
        <v>0</v>
      </c>
      <c r="D39435">
        <v>968</v>
      </c>
      <c r="E39435">
        <v>64</v>
      </c>
      <c r="F39435" t="b">
        <f t="shared" si="615"/>
        <v>0</v>
      </c>
      <c r="K39435">
        <v>333</v>
      </c>
      <c r="L39435">
        <v>0</v>
      </c>
      <c r="M39435">
        <v>787</v>
      </c>
      <c r="N39435">
        <v>64</v>
      </c>
    </row>
    <row r="39436" spans="2:14" x14ac:dyDescent="0.25">
      <c r="B39436">
        <v>141</v>
      </c>
      <c r="C39436">
        <v>0</v>
      </c>
      <c r="D39436">
        <v>979</v>
      </c>
      <c r="E39436">
        <v>64</v>
      </c>
      <c r="F39436" t="b">
        <f t="shared" si="615"/>
        <v>0</v>
      </c>
      <c r="K39436">
        <v>325</v>
      </c>
      <c r="L39436">
        <v>0</v>
      </c>
      <c r="M39436">
        <v>795</v>
      </c>
      <c r="N39436">
        <v>64</v>
      </c>
    </row>
    <row r="39437" spans="2:14" x14ac:dyDescent="0.25">
      <c r="B39437">
        <v>134</v>
      </c>
      <c r="C39437">
        <v>1</v>
      </c>
      <c r="D39437">
        <v>985</v>
      </c>
      <c r="E39437">
        <v>64</v>
      </c>
      <c r="F39437" t="b">
        <f t="shared" si="615"/>
        <v>0</v>
      </c>
      <c r="K39437">
        <v>314</v>
      </c>
      <c r="L39437">
        <v>0</v>
      </c>
      <c r="M39437">
        <v>806</v>
      </c>
      <c r="N39437">
        <v>64</v>
      </c>
    </row>
    <row r="39438" spans="2:14" x14ac:dyDescent="0.25">
      <c r="B39438">
        <v>129</v>
      </c>
      <c r="C39438">
        <v>0</v>
      </c>
      <c r="D39438">
        <v>991</v>
      </c>
      <c r="E39438">
        <v>64</v>
      </c>
      <c r="F39438" t="b">
        <f t="shared" si="615"/>
        <v>0</v>
      </c>
      <c r="K39438">
        <v>295</v>
      </c>
      <c r="L39438">
        <v>0</v>
      </c>
      <c r="M39438">
        <v>825</v>
      </c>
      <c r="N39438">
        <v>64</v>
      </c>
    </row>
    <row r="39439" spans="2:14" x14ac:dyDescent="0.25">
      <c r="B39439">
        <v>126</v>
      </c>
      <c r="C39439">
        <v>0</v>
      </c>
      <c r="D39439">
        <v>994</v>
      </c>
      <c r="E39439">
        <v>64</v>
      </c>
      <c r="F39439" t="b">
        <f t="shared" si="615"/>
        <v>0</v>
      </c>
      <c r="K39439">
        <v>282</v>
      </c>
      <c r="L39439">
        <v>0</v>
      </c>
      <c r="M39439">
        <v>838</v>
      </c>
      <c r="N39439">
        <v>64</v>
      </c>
    </row>
    <row r="39440" spans="2:14" x14ac:dyDescent="0.25">
      <c r="B39440">
        <v>117</v>
      </c>
      <c r="C39440">
        <v>0</v>
      </c>
      <c r="D39440">
        <v>1003</v>
      </c>
      <c r="E39440">
        <v>64</v>
      </c>
      <c r="F39440" t="b">
        <f t="shared" si="615"/>
        <v>0</v>
      </c>
      <c r="K39440">
        <v>262</v>
      </c>
      <c r="L39440">
        <v>0</v>
      </c>
      <c r="M39440">
        <v>858</v>
      </c>
      <c r="N39440">
        <v>64</v>
      </c>
    </row>
    <row r="39441" spans="2:14" x14ac:dyDescent="0.25">
      <c r="B39441">
        <v>111</v>
      </c>
      <c r="C39441">
        <v>1</v>
      </c>
      <c r="D39441">
        <v>1008</v>
      </c>
      <c r="E39441">
        <v>64</v>
      </c>
      <c r="F39441" t="b">
        <f t="shared" si="615"/>
        <v>0</v>
      </c>
      <c r="K39441">
        <v>259</v>
      </c>
      <c r="L39441">
        <v>14</v>
      </c>
      <c r="M39441">
        <v>847</v>
      </c>
      <c r="N39441">
        <v>64</v>
      </c>
    </row>
    <row r="39442" spans="2:14" x14ac:dyDescent="0.25">
      <c r="B39442">
        <v>98</v>
      </c>
      <c r="C39442">
        <v>21</v>
      </c>
      <c r="D39442">
        <v>1001</v>
      </c>
      <c r="E39442">
        <v>64</v>
      </c>
      <c r="F39442" t="b">
        <f t="shared" si="615"/>
        <v>0</v>
      </c>
      <c r="K39442">
        <v>273</v>
      </c>
      <c r="L39442">
        <v>26</v>
      </c>
      <c r="M39442">
        <v>821</v>
      </c>
      <c r="N39442">
        <v>64</v>
      </c>
    </row>
    <row r="39443" spans="2:14" x14ac:dyDescent="0.25">
      <c r="B39443">
        <v>116</v>
      </c>
      <c r="C39443">
        <v>96</v>
      </c>
      <c r="D39443">
        <v>908</v>
      </c>
      <c r="E39443">
        <v>64</v>
      </c>
      <c r="F39443" t="b">
        <f t="shared" si="615"/>
        <v>1</v>
      </c>
      <c r="K39443">
        <v>284</v>
      </c>
      <c r="L39443">
        <v>5</v>
      </c>
      <c r="M39443">
        <v>831</v>
      </c>
      <c r="N39443">
        <v>64</v>
      </c>
    </row>
    <row r="39444" spans="2:14" x14ac:dyDescent="0.25">
      <c r="B39444">
        <v>164</v>
      </c>
      <c r="C39444">
        <v>240</v>
      </c>
      <c r="D39444">
        <v>716</v>
      </c>
      <c r="E39444">
        <v>64</v>
      </c>
      <c r="F39444" t="b">
        <f t="shared" si="615"/>
        <v>1</v>
      </c>
      <c r="K39444">
        <v>281</v>
      </c>
      <c r="L39444">
        <v>1</v>
      </c>
      <c r="M39444">
        <v>838</v>
      </c>
      <c r="N39444">
        <v>64</v>
      </c>
    </row>
    <row r="39445" spans="2:14" x14ac:dyDescent="0.25">
      <c r="B39445">
        <v>219</v>
      </c>
      <c r="C39445">
        <v>259</v>
      </c>
      <c r="D39445">
        <v>642</v>
      </c>
      <c r="E39445">
        <v>64</v>
      </c>
      <c r="F39445" t="b">
        <f t="shared" si="615"/>
        <v>1</v>
      </c>
      <c r="K39445">
        <v>280</v>
      </c>
      <c r="L39445">
        <v>18</v>
      </c>
      <c r="M39445">
        <v>822</v>
      </c>
      <c r="N39445">
        <v>64</v>
      </c>
    </row>
    <row r="39446" spans="2:14" x14ac:dyDescent="0.25">
      <c r="B39446">
        <v>274</v>
      </c>
      <c r="C39446">
        <v>203</v>
      </c>
      <c r="D39446">
        <v>643</v>
      </c>
      <c r="E39446">
        <v>64</v>
      </c>
      <c r="F39446" t="b">
        <f t="shared" si="615"/>
        <v>1</v>
      </c>
      <c r="K39446">
        <v>294</v>
      </c>
      <c r="L39446">
        <v>31</v>
      </c>
      <c r="M39446">
        <v>795</v>
      </c>
      <c r="N39446">
        <v>64</v>
      </c>
    </row>
    <row r="39447" spans="2:14" x14ac:dyDescent="0.25">
      <c r="B39447">
        <v>330</v>
      </c>
      <c r="C39447">
        <v>149</v>
      </c>
      <c r="D39447">
        <v>641</v>
      </c>
      <c r="E39447">
        <v>64</v>
      </c>
      <c r="F39447" t="b">
        <f t="shared" si="615"/>
        <v>1</v>
      </c>
      <c r="K39447">
        <v>312</v>
      </c>
      <c r="L39447">
        <v>40</v>
      </c>
      <c r="M39447">
        <v>768</v>
      </c>
      <c r="N39447">
        <v>64</v>
      </c>
    </row>
    <row r="39448" spans="2:14" x14ac:dyDescent="0.25">
      <c r="B39448">
        <v>375</v>
      </c>
      <c r="C39448">
        <v>88</v>
      </c>
      <c r="D39448">
        <v>657</v>
      </c>
      <c r="E39448">
        <v>64</v>
      </c>
      <c r="F39448" t="b">
        <f t="shared" ref="F39448:F39511" si="616">C39448&gt;E39448</f>
        <v>1</v>
      </c>
      <c r="K39448">
        <v>328</v>
      </c>
      <c r="L39448">
        <v>18</v>
      </c>
      <c r="M39448">
        <v>774</v>
      </c>
      <c r="N39448">
        <v>64</v>
      </c>
    </row>
    <row r="39449" spans="2:14" x14ac:dyDescent="0.25">
      <c r="B39449">
        <v>407</v>
      </c>
      <c r="C39449">
        <v>32</v>
      </c>
      <c r="D39449">
        <v>681</v>
      </c>
      <c r="E39449">
        <v>64</v>
      </c>
      <c r="F39449" t="b">
        <f t="shared" si="616"/>
        <v>0</v>
      </c>
      <c r="K39449">
        <v>333</v>
      </c>
      <c r="L39449">
        <v>0</v>
      </c>
      <c r="M39449">
        <v>787</v>
      </c>
      <c r="N39449">
        <v>64</v>
      </c>
    </row>
    <row r="39450" spans="2:14" x14ac:dyDescent="0.25">
      <c r="B39450">
        <v>420</v>
      </c>
      <c r="C39450">
        <v>0</v>
      </c>
      <c r="D39450">
        <v>700</v>
      </c>
      <c r="E39450">
        <v>64</v>
      </c>
      <c r="F39450" t="b">
        <f t="shared" si="616"/>
        <v>0</v>
      </c>
      <c r="K39450">
        <v>324</v>
      </c>
      <c r="L39450">
        <v>0</v>
      </c>
      <c r="M39450">
        <v>796</v>
      </c>
      <c r="N39450">
        <v>64</v>
      </c>
    </row>
    <row r="39451" spans="2:14" x14ac:dyDescent="0.25">
      <c r="B39451">
        <v>401</v>
      </c>
      <c r="C39451">
        <v>0</v>
      </c>
      <c r="D39451">
        <v>719</v>
      </c>
      <c r="E39451">
        <v>64</v>
      </c>
      <c r="F39451" t="b">
        <f t="shared" si="616"/>
        <v>0</v>
      </c>
      <c r="K39451">
        <v>317</v>
      </c>
      <c r="L39451">
        <v>0</v>
      </c>
      <c r="M39451">
        <v>803</v>
      </c>
      <c r="N39451">
        <v>64</v>
      </c>
    </row>
    <row r="39452" spans="2:14" x14ac:dyDescent="0.25">
      <c r="B39452">
        <v>387</v>
      </c>
      <c r="C39452">
        <v>0</v>
      </c>
      <c r="D39452">
        <v>733</v>
      </c>
      <c r="E39452">
        <v>64</v>
      </c>
      <c r="F39452" t="b">
        <f t="shared" si="616"/>
        <v>0</v>
      </c>
      <c r="K39452">
        <v>306</v>
      </c>
      <c r="L39452">
        <v>0</v>
      </c>
      <c r="M39452">
        <v>814</v>
      </c>
      <c r="N39452">
        <v>64</v>
      </c>
    </row>
    <row r="39453" spans="2:14" x14ac:dyDescent="0.25">
      <c r="B39453">
        <v>374</v>
      </c>
      <c r="C39453">
        <v>0</v>
      </c>
      <c r="D39453">
        <v>746</v>
      </c>
      <c r="E39453">
        <v>64</v>
      </c>
      <c r="F39453" t="b">
        <f t="shared" si="616"/>
        <v>0</v>
      </c>
      <c r="K39453">
        <v>300</v>
      </c>
      <c r="L39453">
        <v>0</v>
      </c>
      <c r="M39453">
        <v>820</v>
      </c>
      <c r="N39453">
        <v>64</v>
      </c>
    </row>
    <row r="39454" spans="2:14" x14ac:dyDescent="0.25">
      <c r="B39454">
        <v>366</v>
      </c>
      <c r="C39454">
        <v>0</v>
      </c>
      <c r="D39454">
        <v>754</v>
      </c>
      <c r="E39454">
        <v>64</v>
      </c>
      <c r="F39454" t="b">
        <f t="shared" si="616"/>
        <v>0</v>
      </c>
      <c r="K39454">
        <v>292</v>
      </c>
      <c r="L39454">
        <v>0</v>
      </c>
      <c r="M39454">
        <v>828</v>
      </c>
      <c r="N39454">
        <v>64</v>
      </c>
    </row>
    <row r="39455" spans="2:14" x14ac:dyDescent="0.25">
      <c r="B39455">
        <v>356</v>
      </c>
      <c r="C39455">
        <v>0</v>
      </c>
      <c r="D39455">
        <v>764</v>
      </c>
      <c r="E39455">
        <v>64</v>
      </c>
      <c r="F39455" t="b">
        <f t="shared" si="616"/>
        <v>0</v>
      </c>
      <c r="K39455">
        <v>279</v>
      </c>
      <c r="L39455">
        <v>0</v>
      </c>
      <c r="M39455">
        <v>841</v>
      </c>
      <c r="N39455">
        <v>64</v>
      </c>
    </row>
    <row r="39456" spans="2:14" x14ac:dyDescent="0.25">
      <c r="B39456">
        <v>350</v>
      </c>
      <c r="C39456">
        <v>0</v>
      </c>
      <c r="D39456">
        <v>770</v>
      </c>
      <c r="E39456">
        <v>64</v>
      </c>
      <c r="F39456" t="b">
        <f t="shared" si="616"/>
        <v>0</v>
      </c>
      <c r="K39456">
        <v>271</v>
      </c>
      <c r="L39456">
        <v>0</v>
      </c>
      <c r="M39456">
        <v>849</v>
      </c>
      <c r="N39456">
        <v>64</v>
      </c>
    </row>
    <row r="39457" spans="2:14" x14ac:dyDescent="0.25">
      <c r="B39457">
        <v>337</v>
      </c>
      <c r="C39457">
        <v>0</v>
      </c>
      <c r="D39457">
        <v>783</v>
      </c>
      <c r="E39457">
        <v>64</v>
      </c>
      <c r="F39457" t="b">
        <f t="shared" si="616"/>
        <v>0</v>
      </c>
      <c r="K39457">
        <v>261</v>
      </c>
      <c r="L39457">
        <v>0</v>
      </c>
      <c r="M39457">
        <v>859</v>
      </c>
      <c r="N39457">
        <v>64</v>
      </c>
    </row>
    <row r="39458" spans="2:14" x14ac:dyDescent="0.25">
      <c r="B39458">
        <v>331</v>
      </c>
      <c r="C39458">
        <v>1</v>
      </c>
      <c r="D39458">
        <v>788</v>
      </c>
      <c r="E39458">
        <v>64</v>
      </c>
      <c r="F39458" t="b">
        <f t="shared" si="616"/>
        <v>0</v>
      </c>
      <c r="K39458">
        <v>250</v>
      </c>
      <c r="L39458">
        <v>1</v>
      </c>
      <c r="M39458">
        <v>869</v>
      </c>
      <c r="N39458">
        <v>64</v>
      </c>
    </row>
    <row r="39459" spans="2:14" x14ac:dyDescent="0.25">
      <c r="B39459">
        <v>322</v>
      </c>
      <c r="C39459">
        <v>0</v>
      </c>
      <c r="D39459">
        <v>798</v>
      </c>
      <c r="E39459">
        <v>64</v>
      </c>
      <c r="F39459" t="b">
        <f t="shared" si="616"/>
        <v>0</v>
      </c>
      <c r="K39459">
        <v>236</v>
      </c>
      <c r="L39459">
        <v>0</v>
      </c>
      <c r="M39459">
        <v>884</v>
      </c>
      <c r="N39459">
        <v>64</v>
      </c>
    </row>
    <row r="39460" spans="2:14" x14ac:dyDescent="0.25">
      <c r="B39460">
        <v>313</v>
      </c>
      <c r="C39460">
        <v>0</v>
      </c>
      <c r="D39460">
        <v>807</v>
      </c>
      <c r="E39460">
        <v>64</v>
      </c>
      <c r="F39460" t="b">
        <f t="shared" si="616"/>
        <v>0</v>
      </c>
      <c r="K39460">
        <v>221</v>
      </c>
      <c r="L39460">
        <v>0</v>
      </c>
      <c r="M39460">
        <v>899</v>
      </c>
      <c r="N39460">
        <v>64</v>
      </c>
    </row>
    <row r="39461" spans="2:14" x14ac:dyDescent="0.25">
      <c r="B39461">
        <v>303</v>
      </c>
      <c r="C39461">
        <v>0</v>
      </c>
      <c r="D39461">
        <v>817</v>
      </c>
      <c r="E39461">
        <v>64</v>
      </c>
      <c r="F39461" t="b">
        <f t="shared" si="616"/>
        <v>0</v>
      </c>
      <c r="K39461">
        <v>207</v>
      </c>
      <c r="L39461">
        <v>0</v>
      </c>
      <c r="M39461">
        <v>913</v>
      </c>
      <c r="N39461">
        <v>64</v>
      </c>
    </row>
    <row r="39462" spans="2:14" x14ac:dyDescent="0.25">
      <c r="B39462">
        <v>296</v>
      </c>
      <c r="C39462">
        <v>0</v>
      </c>
      <c r="D39462">
        <v>824</v>
      </c>
      <c r="E39462">
        <v>64</v>
      </c>
      <c r="F39462" t="b">
        <f t="shared" si="616"/>
        <v>0</v>
      </c>
      <c r="K39462">
        <v>190</v>
      </c>
      <c r="L39462">
        <v>0</v>
      </c>
      <c r="M39462">
        <v>930</v>
      </c>
      <c r="N39462">
        <v>64</v>
      </c>
    </row>
    <row r="39463" spans="2:14" x14ac:dyDescent="0.25">
      <c r="B39463">
        <v>287</v>
      </c>
      <c r="C39463">
        <v>0</v>
      </c>
      <c r="D39463">
        <v>833</v>
      </c>
      <c r="E39463">
        <v>64</v>
      </c>
      <c r="F39463" t="b">
        <f t="shared" si="616"/>
        <v>0</v>
      </c>
      <c r="K39463">
        <v>180</v>
      </c>
      <c r="L39463">
        <v>1</v>
      </c>
      <c r="M39463">
        <v>939</v>
      </c>
      <c r="N39463">
        <v>64</v>
      </c>
    </row>
    <row r="39464" spans="2:14" x14ac:dyDescent="0.25">
      <c r="B39464">
        <v>283</v>
      </c>
      <c r="C39464">
        <v>0</v>
      </c>
      <c r="D39464">
        <v>837</v>
      </c>
      <c r="E39464">
        <v>64</v>
      </c>
      <c r="F39464" t="b">
        <f t="shared" si="616"/>
        <v>0</v>
      </c>
      <c r="K39464">
        <v>162</v>
      </c>
      <c r="L39464">
        <v>0</v>
      </c>
      <c r="M39464">
        <v>958</v>
      </c>
      <c r="N39464">
        <v>64</v>
      </c>
    </row>
    <row r="39465" spans="2:14" x14ac:dyDescent="0.25">
      <c r="B39465">
        <v>277</v>
      </c>
      <c r="C39465">
        <v>0</v>
      </c>
      <c r="D39465">
        <v>843</v>
      </c>
      <c r="E39465">
        <v>64</v>
      </c>
      <c r="F39465" t="b">
        <f t="shared" si="616"/>
        <v>0</v>
      </c>
      <c r="K39465">
        <v>155</v>
      </c>
      <c r="L39465">
        <v>0</v>
      </c>
      <c r="M39465">
        <v>965</v>
      </c>
      <c r="N39465">
        <v>64</v>
      </c>
    </row>
    <row r="39466" spans="2:14" x14ac:dyDescent="0.25">
      <c r="B39466">
        <v>265</v>
      </c>
      <c r="C39466">
        <v>0</v>
      </c>
      <c r="D39466">
        <v>855</v>
      </c>
      <c r="E39466">
        <v>64</v>
      </c>
      <c r="F39466" t="b">
        <f t="shared" si="616"/>
        <v>0</v>
      </c>
      <c r="K39466">
        <v>140</v>
      </c>
      <c r="L39466">
        <v>0</v>
      </c>
      <c r="M39466">
        <v>980</v>
      </c>
      <c r="N39466">
        <v>64</v>
      </c>
    </row>
    <row r="39467" spans="2:14" x14ac:dyDescent="0.25">
      <c r="B39467">
        <v>255</v>
      </c>
      <c r="C39467">
        <v>0</v>
      </c>
      <c r="D39467">
        <v>865</v>
      </c>
      <c r="E39467">
        <v>64</v>
      </c>
      <c r="F39467" t="b">
        <f t="shared" si="616"/>
        <v>0</v>
      </c>
      <c r="K39467">
        <v>137</v>
      </c>
      <c r="L39467">
        <v>0</v>
      </c>
      <c r="M39467">
        <v>983</v>
      </c>
      <c r="N39467">
        <v>64</v>
      </c>
    </row>
    <row r="39468" spans="2:14" x14ac:dyDescent="0.25">
      <c r="B39468">
        <v>242</v>
      </c>
      <c r="C39468">
        <v>0</v>
      </c>
      <c r="D39468">
        <v>878</v>
      </c>
      <c r="E39468">
        <v>64</v>
      </c>
      <c r="F39468" t="b">
        <f t="shared" si="616"/>
        <v>0</v>
      </c>
      <c r="K39468">
        <v>125</v>
      </c>
      <c r="L39468">
        <v>0</v>
      </c>
      <c r="M39468">
        <v>995</v>
      </c>
      <c r="N39468">
        <v>64</v>
      </c>
    </row>
    <row r="39469" spans="2:14" x14ac:dyDescent="0.25">
      <c r="B39469">
        <v>236</v>
      </c>
      <c r="C39469">
        <v>0</v>
      </c>
      <c r="D39469">
        <v>884</v>
      </c>
      <c r="E39469">
        <v>64</v>
      </c>
      <c r="F39469" t="b">
        <f t="shared" si="616"/>
        <v>0</v>
      </c>
      <c r="K39469">
        <v>117</v>
      </c>
      <c r="L39469">
        <v>0</v>
      </c>
      <c r="M39469">
        <v>1003</v>
      </c>
      <c r="N39469">
        <v>64</v>
      </c>
    </row>
    <row r="39470" spans="2:14" x14ac:dyDescent="0.25">
      <c r="B39470">
        <v>229</v>
      </c>
      <c r="C39470">
        <v>0</v>
      </c>
      <c r="D39470">
        <v>891</v>
      </c>
      <c r="E39470">
        <v>64</v>
      </c>
      <c r="F39470" t="b">
        <f t="shared" si="616"/>
        <v>0</v>
      </c>
      <c r="K39470">
        <v>110</v>
      </c>
      <c r="L39470">
        <v>0</v>
      </c>
      <c r="M39470">
        <v>1010</v>
      </c>
      <c r="N39470">
        <v>64</v>
      </c>
    </row>
    <row r="39471" spans="2:14" x14ac:dyDescent="0.25">
      <c r="B39471">
        <v>226</v>
      </c>
      <c r="C39471">
        <v>5</v>
      </c>
      <c r="D39471">
        <v>889</v>
      </c>
      <c r="E39471">
        <v>64</v>
      </c>
      <c r="F39471" t="b">
        <f t="shared" si="616"/>
        <v>0</v>
      </c>
      <c r="K39471">
        <v>101</v>
      </c>
      <c r="L39471">
        <v>0</v>
      </c>
      <c r="M39471">
        <v>1019</v>
      </c>
      <c r="N39471">
        <v>64</v>
      </c>
    </row>
    <row r="39472" spans="2:14" x14ac:dyDescent="0.25">
      <c r="B39472">
        <v>223</v>
      </c>
      <c r="C39472">
        <v>0</v>
      </c>
      <c r="D39472">
        <v>897</v>
      </c>
      <c r="E39472">
        <v>64</v>
      </c>
      <c r="F39472" t="b">
        <f t="shared" si="616"/>
        <v>0</v>
      </c>
      <c r="K39472">
        <v>92</v>
      </c>
      <c r="L39472">
        <v>0</v>
      </c>
      <c r="M39472">
        <v>1028</v>
      </c>
      <c r="N39472">
        <v>64</v>
      </c>
    </row>
    <row r="39473" spans="2:14" x14ac:dyDescent="0.25">
      <c r="B39473">
        <v>215</v>
      </c>
      <c r="C39473">
        <v>1</v>
      </c>
      <c r="D39473">
        <v>904</v>
      </c>
      <c r="E39473">
        <v>64</v>
      </c>
      <c r="F39473" t="b">
        <f t="shared" si="616"/>
        <v>0</v>
      </c>
      <c r="K39473">
        <v>89</v>
      </c>
      <c r="L39473">
        <v>0</v>
      </c>
      <c r="M39473">
        <v>1031</v>
      </c>
      <c r="N39473">
        <v>64</v>
      </c>
    </row>
    <row r="39474" spans="2:14" x14ac:dyDescent="0.25">
      <c r="B39474">
        <v>208</v>
      </c>
      <c r="C39474">
        <v>0</v>
      </c>
      <c r="D39474">
        <v>912</v>
      </c>
      <c r="E39474">
        <v>64</v>
      </c>
      <c r="F39474" t="b">
        <f t="shared" si="616"/>
        <v>0</v>
      </c>
      <c r="K39474">
        <v>81</v>
      </c>
      <c r="L39474">
        <v>0</v>
      </c>
      <c r="M39474">
        <v>1039</v>
      </c>
      <c r="N39474">
        <v>64</v>
      </c>
    </row>
    <row r="39475" spans="2:14" x14ac:dyDescent="0.25">
      <c r="B39475">
        <v>202</v>
      </c>
      <c r="C39475">
        <v>0</v>
      </c>
      <c r="D39475">
        <v>918</v>
      </c>
      <c r="E39475">
        <v>64</v>
      </c>
      <c r="F39475" t="b">
        <f t="shared" si="616"/>
        <v>0</v>
      </c>
      <c r="K39475">
        <v>79</v>
      </c>
      <c r="L39475">
        <v>0</v>
      </c>
      <c r="M39475">
        <v>1041</v>
      </c>
      <c r="N39475">
        <v>64</v>
      </c>
    </row>
    <row r="39476" spans="2:14" x14ac:dyDescent="0.25">
      <c r="B39476">
        <v>199</v>
      </c>
      <c r="C39476">
        <v>9</v>
      </c>
      <c r="D39476">
        <v>912</v>
      </c>
      <c r="E39476">
        <v>64</v>
      </c>
      <c r="F39476" t="b">
        <f t="shared" si="616"/>
        <v>0</v>
      </c>
      <c r="K39476">
        <v>72</v>
      </c>
      <c r="L39476">
        <v>0</v>
      </c>
      <c r="M39476">
        <v>1048</v>
      </c>
      <c r="N39476">
        <v>64</v>
      </c>
    </row>
    <row r="39477" spans="2:14" x14ac:dyDescent="0.25">
      <c r="B39477">
        <v>192</v>
      </c>
      <c r="C39477">
        <v>0</v>
      </c>
      <c r="D39477">
        <v>928</v>
      </c>
      <c r="E39477">
        <v>64</v>
      </c>
      <c r="F39477" t="b">
        <f t="shared" si="616"/>
        <v>0</v>
      </c>
      <c r="K39477">
        <v>69</v>
      </c>
      <c r="L39477">
        <v>0</v>
      </c>
      <c r="M39477">
        <v>1051</v>
      </c>
      <c r="N39477">
        <v>64</v>
      </c>
    </row>
    <row r="39478" spans="2:14" x14ac:dyDescent="0.25">
      <c r="B39478">
        <v>185</v>
      </c>
      <c r="C39478">
        <v>0</v>
      </c>
      <c r="D39478">
        <v>935</v>
      </c>
      <c r="E39478">
        <v>64</v>
      </c>
      <c r="F39478" t="b">
        <f t="shared" si="616"/>
        <v>0</v>
      </c>
      <c r="K39478">
        <v>68</v>
      </c>
      <c r="L39478">
        <v>0</v>
      </c>
      <c r="M39478">
        <v>1052</v>
      </c>
      <c r="N39478">
        <v>64</v>
      </c>
    </row>
    <row r="39479" spans="2:14" x14ac:dyDescent="0.25">
      <c r="B39479">
        <v>176</v>
      </c>
      <c r="C39479">
        <v>0</v>
      </c>
      <c r="D39479">
        <v>944</v>
      </c>
      <c r="E39479">
        <v>64</v>
      </c>
      <c r="F39479" t="b">
        <f t="shared" si="616"/>
        <v>0</v>
      </c>
      <c r="K39479">
        <v>64</v>
      </c>
      <c r="L39479">
        <v>0</v>
      </c>
      <c r="M39479">
        <v>1056</v>
      </c>
      <c r="N39479">
        <v>64</v>
      </c>
    </row>
    <row r="39480" spans="2:14" x14ac:dyDescent="0.25">
      <c r="B39480">
        <v>171</v>
      </c>
      <c r="C39480">
        <v>0</v>
      </c>
      <c r="D39480">
        <v>949</v>
      </c>
      <c r="E39480">
        <v>64</v>
      </c>
      <c r="F39480" t="b">
        <f t="shared" si="616"/>
        <v>0</v>
      </c>
      <c r="K39480">
        <v>59</v>
      </c>
      <c r="L39480">
        <v>0</v>
      </c>
      <c r="M39480">
        <v>1061</v>
      </c>
      <c r="N39480">
        <v>64</v>
      </c>
    </row>
    <row r="39481" spans="2:14" x14ac:dyDescent="0.25">
      <c r="B39481">
        <v>162</v>
      </c>
      <c r="C39481">
        <v>1</v>
      </c>
      <c r="D39481">
        <v>957</v>
      </c>
      <c r="E39481">
        <v>64</v>
      </c>
      <c r="F39481" t="b">
        <f t="shared" si="616"/>
        <v>0</v>
      </c>
      <c r="K39481">
        <v>56</v>
      </c>
      <c r="L39481">
        <v>0</v>
      </c>
      <c r="M39481">
        <v>1064</v>
      </c>
      <c r="N39481">
        <v>64</v>
      </c>
    </row>
    <row r="39482" spans="2:14" x14ac:dyDescent="0.25">
      <c r="B39482">
        <v>148</v>
      </c>
      <c r="C39482">
        <v>0</v>
      </c>
      <c r="D39482">
        <v>972</v>
      </c>
      <c r="E39482">
        <v>64</v>
      </c>
      <c r="F39482" t="b">
        <f t="shared" si="616"/>
        <v>0</v>
      </c>
      <c r="K39482">
        <v>50</v>
      </c>
      <c r="L39482">
        <v>1</v>
      </c>
      <c r="M39482">
        <v>1069</v>
      </c>
      <c r="N39482">
        <v>64</v>
      </c>
    </row>
    <row r="39483" spans="2:14" x14ac:dyDescent="0.25">
      <c r="B39483">
        <v>138</v>
      </c>
      <c r="C39483">
        <v>1</v>
      </c>
      <c r="D39483">
        <v>981</v>
      </c>
      <c r="E39483">
        <v>64</v>
      </c>
      <c r="F39483" t="b">
        <f t="shared" si="616"/>
        <v>0</v>
      </c>
      <c r="K39483">
        <v>49</v>
      </c>
      <c r="L39483">
        <v>0</v>
      </c>
      <c r="M39483">
        <v>1071</v>
      </c>
      <c r="N39483">
        <v>64</v>
      </c>
    </row>
    <row r="39484" spans="2:14" x14ac:dyDescent="0.25">
      <c r="B39484">
        <v>130</v>
      </c>
      <c r="C39484">
        <v>0</v>
      </c>
      <c r="D39484">
        <v>990</v>
      </c>
      <c r="E39484">
        <v>64</v>
      </c>
      <c r="F39484" t="b">
        <f t="shared" si="616"/>
        <v>0</v>
      </c>
      <c r="K39484">
        <v>53</v>
      </c>
      <c r="L39484">
        <v>0</v>
      </c>
      <c r="M39484">
        <v>1067</v>
      </c>
      <c r="N39484">
        <v>64</v>
      </c>
    </row>
    <row r="39485" spans="2:14" x14ac:dyDescent="0.25">
      <c r="B39485">
        <v>123</v>
      </c>
      <c r="C39485">
        <v>0</v>
      </c>
      <c r="D39485">
        <v>997</v>
      </c>
      <c r="E39485">
        <v>64</v>
      </c>
      <c r="F39485" t="b">
        <f t="shared" si="616"/>
        <v>0</v>
      </c>
      <c r="K39485">
        <v>49</v>
      </c>
      <c r="L39485">
        <v>0</v>
      </c>
      <c r="M39485">
        <v>1071</v>
      </c>
      <c r="N39485">
        <v>64</v>
      </c>
    </row>
    <row r="39486" spans="2:14" x14ac:dyDescent="0.25">
      <c r="B39486">
        <v>114</v>
      </c>
      <c r="C39486">
        <v>3</v>
      </c>
      <c r="D39486">
        <v>1003</v>
      </c>
      <c r="E39486">
        <v>64</v>
      </c>
      <c r="F39486" t="b">
        <f t="shared" si="616"/>
        <v>0</v>
      </c>
      <c r="K39486">
        <v>43</v>
      </c>
      <c r="L39486">
        <v>0</v>
      </c>
      <c r="M39486">
        <v>1077</v>
      </c>
      <c r="N39486">
        <v>64</v>
      </c>
    </row>
    <row r="39487" spans="2:14" x14ac:dyDescent="0.25">
      <c r="B39487">
        <v>107</v>
      </c>
      <c r="C39487">
        <v>1</v>
      </c>
      <c r="D39487">
        <v>1012</v>
      </c>
      <c r="E39487">
        <v>64</v>
      </c>
      <c r="F39487" t="b">
        <f t="shared" si="616"/>
        <v>0</v>
      </c>
      <c r="K39487">
        <v>39</v>
      </c>
      <c r="L39487">
        <v>0</v>
      </c>
      <c r="M39487">
        <v>1081</v>
      </c>
      <c r="N39487">
        <v>64</v>
      </c>
    </row>
    <row r="39488" spans="2:14" x14ac:dyDescent="0.25">
      <c r="B39488">
        <v>89</v>
      </c>
      <c r="C39488">
        <v>0</v>
      </c>
      <c r="D39488">
        <v>1031</v>
      </c>
      <c r="E39488">
        <v>64</v>
      </c>
      <c r="F39488" t="b">
        <f t="shared" si="616"/>
        <v>0</v>
      </c>
      <c r="K39488">
        <v>38</v>
      </c>
      <c r="L39488">
        <v>0</v>
      </c>
      <c r="M39488">
        <v>1082</v>
      </c>
      <c r="N39488">
        <v>64</v>
      </c>
    </row>
    <row r="39489" spans="2:14" x14ac:dyDescent="0.25">
      <c r="B39489">
        <v>83</v>
      </c>
      <c r="C39489">
        <v>0</v>
      </c>
      <c r="D39489">
        <v>1037</v>
      </c>
      <c r="E39489">
        <v>64</v>
      </c>
      <c r="F39489" t="b">
        <f t="shared" si="616"/>
        <v>0</v>
      </c>
      <c r="K39489">
        <v>39</v>
      </c>
      <c r="L39489">
        <v>1</v>
      </c>
      <c r="M39489">
        <v>1080</v>
      </c>
      <c r="N39489">
        <v>64</v>
      </c>
    </row>
    <row r="39490" spans="2:14" x14ac:dyDescent="0.25">
      <c r="B39490">
        <v>87</v>
      </c>
      <c r="C39490">
        <v>47</v>
      </c>
      <c r="D39490">
        <v>986</v>
      </c>
      <c r="E39490">
        <v>64</v>
      </c>
      <c r="F39490" t="b">
        <f t="shared" si="616"/>
        <v>0</v>
      </c>
      <c r="K39490">
        <v>32</v>
      </c>
      <c r="L39490">
        <v>0</v>
      </c>
      <c r="M39490">
        <v>1088</v>
      </c>
      <c r="N39490">
        <v>64</v>
      </c>
    </row>
    <row r="39491" spans="2:14" x14ac:dyDescent="0.25">
      <c r="B39491">
        <v>113</v>
      </c>
      <c r="C39491">
        <v>144</v>
      </c>
      <c r="D39491">
        <v>863</v>
      </c>
      <c r="E39491">
        <v>64</v>
      </c>
      <c r="F39491" t="b">
        <f t="shared" si="616"/>
        <v>1</v>
      </c>
      <c r="K39491">
        <v>33</v>
      </c>
      <c r="L39491">
        <v>0</v>
      </c>
      <c r="M39491">
        <v>1087</v>
      </c>
      <c r="N39491">
        <v>64</v>
      </c>
    </row>
    <row r="39492" spans="2:14" x14ac:dyDescent="0.25">
      <c r="B39492">
        <v>160</v>
      </c>
      <c r="C39492">
        <v>269</v>
      </c>
      <c r="D39492">
        <v>691</v>
      </c>
      <c r="E39492">
        <v>64</v>
      </c>
      <c r="F39492" t="b">
        <f t="shared" si="616"/>
        <v>1</v>
      </c>
      <c r="K39492">
        <v>31</v>
      </c>
      <c r="L39492">
        <v>0</v>
      </c>
      <c r="M39492">
        <v>1089</v>
      </c>
      <c r="N39492">
        <v>64</v>
      </c>
    </row>
    <row r="39493" spans="2:14" x14ac:dyDescent="0.25">
      <c r="B39493">
        <v>213</v>
      </c>
      <c r="C39493">
        <v>262</v>
      </c>
      <c r="D39493">
        <v>645</v>
      </c>
      <c r="E39493">
        <v>64</v>
      </c>
      <c r="F39493" t="b">
        <f t="shared" si="616"/>
        <v>1</v>
      </c>
      <c r="K39493">
        <v>29</v>
      </c>
      <c r="L39493">
        <v>0</v>
      </c>
      <c r="M39493">
        <v>1091</v>
      </c>
      <c r="N39493">
        <v>64</v>
      </c>
    </row>
    <row r="39494" spans="2:14" x14ac:dyDescent="0.25">
      <c r="B39494">
        <v>261</v>
      </c>
      <c r="C39494">
        <v>209</v>
      </c>
      <c r="D39494">
        <v>650</v>
      </c>
      <c r="E39494">
        <v>64</v>
      </c>
      <c r="F39494" t="b">
        <f t="shared" si="616"/>
        <v>1</v>
      </c>
      <c r="K39494">
        <v>28</v>
      </c>
      <c r="L39494">
        <v>0</v>
      </c>
      <c r="M39494">
        <v>1092</v>
      </c>
      <c r="N39494">
        <v>64</v>
      </c>
    </row>
    <row r="39495" spans="2:14" x14ac:dyDescent="0.25">
      <c r="B39495">
        <v>315</v>
      </c>
      <c r="C39495">
        <v>160</v>
      </c>
      <c r="D39495">
        <v>645</v>
      </c>
      <c r="E39495">
        <v>64</v>
      </c>
      <c r="F39495" t="b">
        <f t="shared" si="616"/>
        <v>1</v>
      </c>
      <c r="K39495">
        <v>25</v>
      </c>
      <c r="L39495">
        <v>0</v>
      </c>
      <c r="M39495">
        <v>1095</v>
      </c>
      <c r="N39495">
        <v>64</v>
      </c>
    </row>
    <row r="39496" spans="2:14" x14ac:dyDescent="0.25">
      <c r="B39496">
        <v>370</v>
      </c>
      <c r="C39496">
        <v>102</v>
      </c>
      <c r="D39496">
        <v>648</v>
      </c>
      <c r="E39496">
        <v>64</v>
      </c>
      <c r="F39496" t="b">
        <f t="shared" si="616"/>
        <v>1</v>
      </c>
      <c r="K39496">
        <v>26</v>
      </c>
      <c r="L39496">
        <v>4</v>
      </c>
      <c r="M39496">
        <v>1090</v>
      </c>
      <c r="N39496">
        <v>64</v>
      </c>
    </row>
    <row r="39497" spans="2:14" x14ac:dyDescent="0.25">
      <c r="B39497">
        <v>418</v>
      </c>
      <c r="C39497">
        <v>33</v>
      </c>
      <c r="D39497">
        <v>669</v>
      </c>
      <c r="E39497">
        <v>64</v>
      </c>
      <c r="F39497" t="b">
        <f t="shared" si="616"/>
        <v>0</v>
      </c>
      <c r="K39497">
        <v>48</v>
      </c>
      <c r="L39497">
        <v>135</v>
      </c>
      <c r="M39497">
        <v>937</v>
      </c>
      <c r="N39497">
        <v>64</v>
      </c>
    </row>
    <row r="39498" spans="2:14" x14ac:dyDescent="0.25">
      <c r="B39498">
        <v>430</v>
      </c>
      <c r="C39498">
        <v>3</v>
      </c>
      <c r="D39498">
        <v>687</v>
      </c>
      <c r="E39498">
        <v>64</v>
      </c>
      <c r="F39498" t="b">
        <f t="shared" si="616"/>
        <v>0</v>
      </c>
      <c r="K39498">
        <v>107</v>
      </c>
      <c r="L39498">
        <v>323</v>
      </c>
      <c r="M39498">
        <v>690</v>
      </c>
      <c r="N39498">
        <v>64</v>
      </c>
    </row>
    <row r="39499" spans="2:14" x14ac:dyDescent="0.25">
      <c r="B39499">
        <v>421</v>
      </c>
      <c r="C39499">
        <v>0</v>
      </c>
      <c r="D39499">
        <v>699</v>
      </c>
      <c r="E39499">
        <v>64</v>
      </c>
      <c r="F39499" t="b">
        <f t="shared" si="616"/>
        <v>0</v>
      </c>
      <c r="K39499">
        <v>165</v>
      </c>
      <c r="L39499">
        <v>311</v>
      </c>
      <c r="M39499">
        <v>644</v>
      </c>
      <c r="N39499">
        <v>64</v>
      </c>
    </row>
    <row r="39500" spans="2:14" x14ac:dyDescent="0.25">
      <c r="B39500">
        <v>409</v>
      </c>
      <c r="C39500">
        <v>0</v>
      </c>
      <c r="D39500">
        <v>711</v>
      </c>
      <c r="E39500">
        <v>64</v>
      </c>
      <c r="F39500" t="b">
        <f t="shared" si="616"/>
        <v>0</v>
      </c>
      <c r="K39500">
        <v>220</v>
      </c>
      <c r="L39500">
        <v>252</v>
      </c>
      <c r="M39500">
        <v>648</v>
      </c>
      <c r="N39500">
        <v>64</v>
      </c>
    </row>
    <row r="39501" spans="2:14" x14ac:dyDescent="0.25">
      <c r="B39501">
        <v>402</v>
      </c>
      <c r="C39501">
        <v>0</v>
      </c>
      <c r="D39501">
        <v>718</v>
      </c>
      <c r="E39501">
        <v>64</v>
      </c>
      <c r="F39501" t="b">
        <f t="shared" si="616"/>
        <v>0</v>
      </c>
      <c r="K39501">
        <v>275</v>
      </c>
      <c r="L39501">
        <v>198</v>
      </c>
      <c r="M39501">
        <v>647</v>
      </c>
      <c r="N39501">
        <v>64</v>
      </c>
    </row>
    <row r="39502" spans="2:14" x14ac:dyDescent="0.25">
      <c r="B39502">
        <v>395</v>
      </c>
      <c r="C39502">
        <v>0</v>
      </c>
      <c r="D39502">
        <v>725</v>
      </c>
      <c r="E39502">
        <v>64</v>
      </c>
      <c r="F39502" t="b">
        <f t="shared" si="616"/>
        <v>0</v>
      </c>
      <c r="K39502">
        <v>327</v>
      </c>
      <c r="L39502">
        <v>142</v>
      </c>
      <c r="M39502">
        <v>651</v>
      </c>
      <c r="N39502">
        <v>64</v>
      </c>
    </row>
    <row r="39503" spans="2:14" x14ac:dyDescent="0.25">
      <c r="B39503">
        <v>386</v>
      </c>
      <c r="C39503">
        <v>0</v>
      </c>
      <c r="D39503">
        <v>734</v>
      </c>
      <c r="E39503">
        <v>64</v>
      </c>
      <c r="F39503" t="b">
        <f t="shared" si="616"/>
        <v>0</v>
      </c>
      <c r="K39503">
        <v>381</v>
      </c>
      <c r="L39503">
        <v>74</v>
      </c>
      <c r="M39503">
        <v>665</v>
      </c>
      <c r="N39503">
        <v>64</v>
      </c>
    </row>
    <row r="39504" spans="2:14" x14ac:dyDescent="0.25">
      <c r="B39504">
        <v>374</v>
      </c>
      <c r="C39504">
        <v>0</v>
      </c>
      <c r="D39504">
        <v>746</v>
      </c>
      <c r="E39504">
        <v>64</v>
      </c>
      <c r="F39504" t="b">
        <f t="shared" si="616"/>
        <v>0</v>
      </c>
      <c r="K39504">
        <v>427</v>
      </c>
      <c r="L39504">
        <v>11</v>
      </c>
      <c r="M39504">
        <v>682</v>
      </c>
      <c r="N39504">
        <v>64</v>
      </c>
    </row>
    <row r="39505" spans="2:14" x14ac:dyDescent="0.25">
      <c r="B39505">
        <v>361</v>
      </c>
      <c r="C39505">
        <v>2</v>
      </c>
      <c r="D39505">
        <v>757</v>
      </c>
      <c r="E39505">
        <v>64</v>
      </c>
      <c r="F39505" t="b">
        <f t="shared" si="616"/>
        <v>0</v>
      </c>
      <c r="K39505">
        <v>429</v>
      </c>
      <c r="L39505">
        <v>4</v>
      </c>
      <c r="M39505">
        <v>687</v>
      </c>
      <c r="N39505">
        <v>64</v>
      </c>
    </row>
    <row r="39506" spans="2:14" x14ac:dyDescent="0.25">
      <c r="B39506">
        <v>347</v>
      </c>
      <c r="C39506">
        <v>1</v>
      </c>
      <c r="D39506">
        <v>772</v>
      </c>
      <c r="E39506">
        <v>64</v>
      </c>
      <c r="F39506" t="b">
        <f t="shared" si="616"/>
        <v>0</v>
      </c>
      <c r="K39506">
        <v>426</v>
      </c>
      <c r="L39506">
        <v>0</v>
      </c>
      <c r="M39506">
        <v>694</v>
      </c>
      <c r="N39506">
        <v>64</v>
      </c>
    </row>
    <row r="39507" spans="2:14" x14ac:dyDescent="0.25">
      <c r="B39507">
        <v>340</v>
      </c>
      <c r="C39507">
        <v>1</v>
      </c>
      <c r="D39507">
        <v>779</v>
      </c>
      <c r="E39507">
        <v>64</v>
      </c>
      <c r="F39507" t="b">
        <f t="shared" si="616"/>
        <v>0</v>
      </c>
      <c r="K39507">
        <v>417</v>
      </c>
      <c r="L39507">
        <v>0</v>
      </c>
      <c r="M39507">
        <v>703</v>
      </c>
      <c r="N39507">
        <v>64</v>
      </c>
    </row>
    <row r="39508" spans="2:14" x14ac:dyDescent="0.25">
      <c r="B39508">
        <v>331</v>
      </c>
      <c r="C39508">
        <v>0</v>
      </c>
      <c r="D39508">
        <v>789</v>
      </c>
      <c r="E39508">
        <v>64</v>
      </c>
      <c r="F39508" t="b">
        <f t="shared" si="616"/>
        <v>0</v>
      </c>
      <c r="K39508">
        <v>411</v>
      </c>
      <c r="L39508">
        <v>0</v>
      </c>
      <c r="M39508">
        <v>709</v>
      </c>
      <c r="N39508">
        <v>64</v>
      </c>
    </row>
    <row r="39509" spans="2:14" x14ac:dyDescent="0.25">
      <c r="B39509">
        <v>321</v>
      </c>
      <c r="C39509">
        <v>5</v>
      </c>
      <c r="D39509">
        <v>794</v>
      </c>
      <c r="E39509">
        <v>64</v>
      </c>
      <c r="F39509" t="b">
        <f t="shared" si="616"/>
        <v>0</v>
      </c>
      <c r="K39509">
        <v>406</v>
      </c>
      <c r="L39509">
        <v>0</v>
      </c>
      <c r="M39509">
        <v>714</v>
      </c>
      <c r="N39509">
        <v>64</v>
      </c>
    </row>
    <row r="39510" spans="2:14" x14ac:dyDescent="0.25">
      <c r="B39510">
        <v>322</v>
      </c>
      <c r="C39510">
        <v>1</v>
      </c>
      <c r="D39510">
        <v>797</v>
      </c>
      <c r="E39510">
        <v>64</v>
      </c>
      <c r="F39510" t="b">
        <f t="shared" si="616"/>
        <v>0</v>
      </c>
      <c r="K39510">
        <v>397</v>
      </c>
      <c r="L39510">
        <v>0</v>
      </c>
      <c r="M39510">
        <v>723</v>
      </c>
      <c r="N39510">
        <v>64</v>
      </c>
    </row>
    <row r="39511" spans="2:14" x14ac:dyDescent="0.25">
      <c r="B39511">
        <v>313</v>
      </c>
      <c r="C39511">
        <v>1</v>
      </c>
      <c r="D39511">
        <v>806</v>
      </c>
      <c r="E39511">
        <v>64</v>
      </c>
      <c r="F39511" t="b">
        <f t="shared" si="616"/>
        <v>0</v>
      </c>
      <c r="K39511">
        <v>390</v>
      </c>
      <c r="L39511">
        <v>0</v>
      </c>
      <c r="M39511">
        <v>730</v>
      </c>
      <c r="N39511">
        <v>64</v>
      </c>
    </row>
    <row r="39512" spans="2:14" x14ac:dyDescent="0.25">
      <c r="B39512">
        <v>304</v>
      </c>
      <c r="C39512">
        <v>0</v>
      </c>
      <c r="D39512">
        <v>816</v>
      </c>
      <c r="E39512">
        <v>64</v>
      </c>
      <c r="F39512" t="b">
        <f t="shared" ref="F39512:F39575" si="617">C39512&gt;E39512</f>
        <v>0</v>
      </c>
      <c r="K39512">
        <v>380</v>
      </c>
      <c r="L39512">
        <v>1</v>
      </c>
      <c r="M39512">
        <v>739</v>
      </c>
      <c r="N39512">
        <v>64</v>
      </c>
    </row>
    <row r="39513" spans="2:14" x14ac:dyDescent="0.25">
      <c r="B39513">
        <v>293</v>
      </c>
      <c r="C39513">
        <v>0</v>
      </c>
      <c r="D39513">
        <v>827</v>
      </c>
      <c r="E39513">
        <v>64</v>
      </c>
      <c r="F39513" t="b">
        <f t="shared" si="617"/>
        <v>0</v>
      </c>
      <c r="K39513">
        <v>376</v>
      </c>
      <c r="L39513">
        <v>1</v>
      </c>
      <c r="M39513">
        <v>743</v>
      </c>
      <c r="N39513">
        <v>64</v>
      </c>
    </row>
    <row r="39514" spans="2:14" x14ac:dyDescent="0.25">
      <c r="B39514">
        <v>285</v>
      </c>
      <c r="C39514">
        <v>0</v>
      </c>
      <c r="D39514">
        <v>835</v>
      </c>
      <c r="E39514">
        <v>64</v>
      </c>
      <c r="F39514" t="b">
        <f t="shared" si="617"/>
        <v>0</v>
      </c>
      <c r="K39514">
        <v>371</v>
      </c>
      <c r="L39514">
        <v>0</v>
      </c>
      <c r="M39514">
        <v>749</v>
      </c>
      <c r="N39514">
        <v>64</v>
      </c>
    </row>
    <row r="39515" spans="2:14" x14ac:dyDescent="0.25">
      <c r="B39515">
        <v>277</v>
      </c>
      <c r="C39515">
        <v>1</v>
      </c>
      <c r="D39515">
        <v>842</v>
      </c>
      <c r="E39515">
        <v>64</v>
      </c>
      <c r="F39515" t="b">
        <f t="shared" si="617"/>
        <v>0</v>
      </c>
      <c r="K39515">
        <v>359</v>
      </c>
      <c r="L39515">
        <v>0</v>
      </c>
      <c r="M39515">
        <v>761</v>
      </c>
      <c r="N39515">
        <v>64</v>
      </c>
    </row>
    <row r="39516" spans="2:14" x14ac:dyDescent="0.25">
      <c r="B39516">
        <v>275</v>
      </c>
      <c r="C39516">
        <v>13</v>
      </c>
      <c r="D39516">
        <v>832</v>
      </c>
      <c r="E39516">
        <v>64</v>
      </c>
      <c r="F39516" t="b">
        <f t="shared" si="617"/>
        <v>0</v>
      </c>
      <c r="K39516">
        <v>348</v>
      </c>
      <c r="L39516">
        <v>0</v>
      </c>
      <c r="M39516">
        <v>772</v>
      </c>
      <c r="N39516">
        <v>64</v>
      </c>
    </row>
    <row r="39517" spans="2:14" x14ac:dyDescent="0.25">
      <c r="B39517">
        <v>282</v>
      </c>
      <c r="C39517">
        <v>15</v>
      </c>
      <c r="D39517">
        <v>823</v>
      </c>
      <c r="E39517">
        <v>64</v>
      </c>
      <c r="F39517" t="b">
        <f t="shared" si="617"/>
        <v>0</v>
      </c>
      <c r="K39517">
        <v>334</v>
      </c>
      <c r="L39517">
        <v>0</v>
      </c>
      <c r="M39517">
        <v>786</v>
      </c>
      <c r="N39517">
        <v>64</v>
      </c>
    </row>
    <row r="39518" spans="2:14" x14ac:dyDescent="0.25">
      <c r="B39518">
        <v>282</v>
      </c>
      <c r="C39518">
        <v>0</v>
      </c>
      <c r="D39518">
        <v>838</v>
      </c>
      <c r="E39518">
        <v>64</v>
      </c>
      <c r="F39518" t="b">
        <f t="shared" si="617"/>
        <v>0</v>
      </c>
      <c r="K39518">
        <v>325</v>
      </c>
      <c r="L39518">
        <v>0</v>
      </c>
      <c r="M39518">
        <v>795</v>
      </c>
      <c r="N39518">
        <v>64</v>
      </c>
    </row>
    <row r="39519" spans="2:14" x14ac:dyDescent="0.25">
      <c r="B39519">
        <v>273</v>
      </c>
      <c r="C39519">
        <v>0</v>
      </c>
      <c r="D39519">
        <v>847</v>
      </c>
      <c r="E39519">
        <v>64</v>
      </c>
      <c r="F39519" t="b">
        <f t="shared" si="617"/>
        <v>0</v>
      </c>
      <c r="K39519">
        <v>311</v>
      </c>
      <c r="L39519">
        <v>0</v>
      </c>
      <c r="M39519">
        <v>809</v>
      </c>
      <c r="N39519">
        <v>64</v>
      </c>
    </row>
    <row r="39520" spans="2:14" x14ac:dyDescent="0.25">
      <c r="B39520">
        <v>267</v>
      </c>
      <c r="C39520">
        <v>5</v>
      </c>
      <c r="D39520">
        <v>848</v>
      </c>
      <c r="E39520">
        <v>64</v>
      </c>
      <c r="F39520" t="b">
        <f t="shared" si="617"/>
        <v>0</v>
      </c>
      <c r="K39520">
        <v>298</v>
      </c>
      <c r="L39520">
        <v>0</v>
      </c>
      <c r="M39520">
        <v>822</v>
      </c>
      <c r="N39520">
        <v>64</v>
      </c>
    </row>
    <row r="39521" spans="2:14" x14ac:dyDescent="0.25">
      <c r="B39521">
        <v>259</v>
      </c>
      <c r="C39521">
        <v>0</v>
      </c>
      <c r="D39521">
        <v>861</v>
      </c>
      <c r="E39521">
        <v>64</v>
      </c>
      <c r="F39521" t="b">
        <f t="shared" si="617"/>
        <v>0</v>
      </c>
      <c r="K39521">
        <v>281</v>
      </c>
      <c r="L39521">
        <v>2</v>
      </c>
      <c r="M39521">
        <v>837</v>
      </c>
      <c r="N39521">
        <v>64</v>
      </c>
    </row>
    <row r="39522" spans="2:14" x14ac:dyDescent="0.25">
      <c r="B39522">
        <v>252</v>
      </c>
      <c r="C39522">
        <v>1</v>
      </c>
      <c r="D39522">
        <v>867</v>
      </c>
      <c r="E39522">
        <v>64</v>
      </c>
      <c r="F39522" t="b">
        <f t="shared" si="617"/>
        <v>0</v>
      </c>
      <c r="K39522">
        <v>272</v>
      </c>
      <c r="L39522">
        <v>0</v>
      </c>
      <c r="M39522">
        <v>848</v>
      </c>
      <c r="N39522">
        <v>64</v>
      </c>
    </row>
    <row r="39523" spans="2:14" x14ac:dyDescent="0.25">
      <c r="B39523">
        <v>244</v>
      </c>
      <c r="C39523">
        <v>0</v>
      </c>
      <c r="D39523">
        <v>876</v>
      </c>
      <c r="E39523">
        <v>64</v>
      </c>
      <c r="F39523" t="b">
        <f t="shared" si="617"/>
        <v>0</v>
      </c>
      <c r="K39523">
        <v>263</v>
      </c>
      <c r="L39523">
        <v>0</v>
      </c>
      <c r="M39523">
        <v>857</v>
      </c>
      <c r="N39523">
        <v>64</v>
      </c>
    </row>
    <row r="39524" spans="2:14" x14ac:dyDescent="0.25">
      <c r="B39524">
        <v>228</v>
      </c>
      <c r="C39524">
        <v>0</v>
      </c>
      <c r="D39524">
        <v>892</v>
      </c>
      <c r="E39524">
        <v>64</v>
      </c>
      <c r="F39524" t="b">
        <f t="shared" si="617"/>
        <v>0</v>
      </c>
      <c r="K39524">
        <v>258</v>
      </c>
      <c r="L39524">
        <v>0</v>
      </c>
      <c r="M39524">
        <v>862</v>
      </c>
      <c r="N39524">
        <v>64</v>
      </c>
    </row>
    <row r="39525" spans="2:14" x14ac:dyDescent="0.25">
      <c r="B39525">
        <v>222</v>
      </c>
      <c r="C39525">
        <v>1</v>
      </c>
      <c r="D39525">
        <v>897</v>
      </c>
      <c r="E39525">
        <v>64</v>
      </c>
      <c r="F39525" t="b">
        <f t="shared" si="617"/>
        <v>0</v>
      </c>
      <c r="K39525">
        <v>251</v>
      </c>
      <c r="L39525">
        <v>0</v>
      </c>
      <c r="M39525">
        <v>869</v>
      </c>
      <c r="N39525">
        <v>64</v>
      </c>
    </row>
    <row r="39526" spans="2:14" x14ac:dyDescent="0.25">
      <c r="B39526">
        <v>215</v>
      </c>
      <c r="C39526">
        <v>0</v>
      </c>
      <c r="D39526">
        <v>905</v>
      </c>
      <c r="E39526">
        <v>64</v>
      </c>
      <c r="F39526" t="b">
        <f t="shared" si="617"/>
        <v>0</v>
      </c>
      <c r="K39526">
        <v>240</v>
      </c>
      <c r="L39526">
        <v>0</v>
      </c>
      <c r="M39526">
        <v>880</v>
      </c>
      <c r="N39526">
        <v>64</v>
      </c>
    </row>
    <row r="39527" spans="2:14" x14ac:dyDescent="0.25">
      <c r="B39527">
        <v>205</v>
      </c>
      <c r="C39527">
        <v>0</v>
      </c>
      <c r="D39527">
        <v>915</v>
      </c>
      <c r="E39527">
        <v>64</v>
      </c>
      <c r="F39527" t="b">
        <f t="shared" si="617"/>
        <v>0</v>
      </c>
      <c r="K39527">
        <v>231</v>
      </c>
      <c r="L39527">
        <v>0</v>
      </c>
      <c r="M39527">
        <v>889</v>
      </c>
      <c r="N39527">
        <v>64</v>
      </c>
    </row>
    <row r="39528" spans="2:14" x14ac:dyDescent="0.25">
      <c r="B39528">
        <v>199</v>
      </c>
      <c r="C39528">
        <v>0</v>
      </c>
      <c r="D39528">
        <v>921</v>
      </c>
      <c r="E39528">
        <v>64</v>
      </c>
      <c r="F39528" t="b">
        <f t="shared" si="617"/>
        <v>0</v>
      </c>
      <c r="K39528">
        <v>223</v>
      </c>
      <c r="L39528">
        <v>11</v>
      </c>
      <c r="M39528">
        <v>886</v>
      </c>
      <c r="N39528">
        <v>64</v>
      </c>
    </row>
    <row r="39529" spans="2:14" x14ac:dyDescent="0.25">
      <c r="B39529">
        <v>186</v>
      </c>
      <c r="C39529">
        <v>0</v>
      </c>
      <c r="D39529">
        <v>934</v>
      </c>
      <c r="E39529">
        <v>64</v>
      </c>
      <c r="F39529" t="b">
        <f t="shared" si="617"/>
        <v>0</v>
      </c>
      <c r="K39529">
        <v>234</v>
      </c>
      <c r="L39529">
        <v>31</v>
      </c>
      <c r="M39529">
        <v>855</v>
      </c>
      <c r="N39529">
        <v>64</v>
      </c>
    </row>
    <row r="39530" spans="2:14" x14ac:dyDescent="0.25">
      <c r="B39530">
        <v>170</v>
      </c>
      <c r="C39530">
        <v>0</v>
      </c>
      <c r="D39530">
        <v>950</v>
      </c>
      <c r="E39530">
        <v>64</v>
      </c>
      <c r="F39530" t="b">
        <f t="shared" si="617"/>
        <v>0</v>
      </c>
      <c r="K39530">
        <v>240</v>
      </c>
      <c r="L39530">
        <v>20</v>
      </c>
      <c r="M39530">
        <v>860</v>
      </c>
      <c r="N39530">
        <v>64</v>
      </c>
    </row>
    <row r="39531" spans="2:14" x14ac:dyDescent="0.25">
      <c r="B39531">
        <v>157</v>
      </c>
      <c r="C39531">
        <v>0</v>
      </c>
      <c r="D39531">
        <v>963</v>
      </c>
      <c r="E39531">
        <v>64</v>
      </c>
      <c r="F39531" t="b">
        <f t="shared" si="617"/>
        <v>0</v>
      </c>
      <c r="K39531">
        <v>252</v>
      </c>
      <c r="L39531">
        <v>6</v>
      </c>
      <c r="M39531">
        <v>862</v>
      </c>
      <c r="N39531">
        <v>64</v>
      </c>
    </row>
    <row r="39532" spans="2:14" x14ac:dyDescent="0.25">
      <c r="B39532">
        <v>147</v>
      </c>
      <c r="C39532">
        <v>5</v>
      </c>
      <c r="D39532">
        <v>968</v>
      </c>
      <c r="E39532">
        <v>64</v>
      </c>
      <c r="F39532" t="b">
        <f t="shared" si="617"/>
        <v>0</v>
      </c>
      <c r="K39532">
        <v>254</v>
      </c>
      <c r="L39532">
        <v>23</v>
      </c>
      <c r="M39532">
        <v>843</v>
      </c>
      <c r="N39532">
        <v>64</v>
      </c>
    </row>
    <row r="39533" spans="2:14" x14ac:dyDescent="0.25">
      <c r="B39533">
        <v>153</v>
      </c>
      <c r="C39533">
        <v>93</v>
      </c>
      <c r="D39533">
        <v>874</v>
      </c>
      <c r="E39533">
        <v>64</v>
      </c>
      <c r="F39533" t="b">
        <f t="shared" si="617"/>
        <v>1</v>
      </c>
      <c r="K39533">
        <v>260</v>
      </c>
      <c r="L39533">
        <v>22</v>
      </c>
      <c r="M39533">
        <v>838</v>
      </c>
      <c r="N39533">
        <v>64</v>
      </c>
    </row>
    <row r="39534" spans="2:14" x14ac:dyDescent="0.25">
      <c r="B39534">
        <v>188</v>
      </c>
      <c r="C39534">
        <v>179</v>
      </c>
      <c r="D39534">
        <v>753</v>
      </c>
      <c r="E39534">
        <v>64</v>
      </c>
      <c r="F39534" t="b">
        <f t="shared" si="617"/>
        <v>1</v>
      </c>
      <c r="K39534">
        <v>272</v>
      </c>
      <c r="L39534">
        <v>41</v>
      </c>
      <c r="M39534">
        <v>807</v>
      </c>
      <c r="N39534">
        <v>64</v>
      </c>
    </row>
    <row r="39535" spans="2:14" x14ac:dyDescent="0.25">
      <c r="B39535">
        <v>241</v>
      </c>
      <c r="C39535">
        <v>209</v>
      </c>
      <c r="D39535">
        <v>670</v>
      </c>
      <c r="E39535">
        <v>64</v>
      </c>
      <c r="F39535" t="b">
        <f t="shared" si="617"/>
        <v>1</v>
      </c>
      <c r="K39535">
        <v>290</v>
      </c>
      <c r="L39535">
        <v>66</v>
      </c>
      <c r="M39535">
        <v>764</v>
      </c>
      <c r="N39535">
        <v>64</v>
      </c>
    </row>
    <row r="39536" spans="2:14" x14ac:dyDescent="0.25">
      <c r="B39536">
        <v>285</v>
      </c>
      <c r="C39536">
        <v>181</v>
      </c>
      <c r="D39536">
        <v>654</v>
      </c>
      <c r="E39536">
        <v>64</v>
      </c>
      <c r="F39536" t="b">
        <f t="shared" si="617"/>
        <v>1</v>
      </c>
      <c r="K39536">
        <v>319</v>
      </c>
      <c r="L39536">
        <v>40</v>
      </c>
      <c r="M39536">
        <v>761</v>
      </c>
      <c r="N39536">
        <v>64</v>
      </c>
    </row>
    <row r="39537" spans="2:14" x14ac:dyDescent="0.25">
      <c r="B39537">
        <v>334</v>
      </c>
      <c r="C39537">
        <v>137</v>
      </c>
      <c r="D39537">
        <v>649</v>
      </c>
      <c r="E39537">
        <v>64</v>
      </c>
      <c r="F39537" t="b">
        <f t="shared" si="617"/>
        <v>1</v>
      </c>
      <c r="K39537">
        <v>335</v>
      </c>
      <c r="L39537">
        <v>6</v>
      </c>
      <c r="M39537">
        <v>779</v>
      </c>
      <c r="N39537">
        <v>64</v>
      </c>
    </row>
    <row r="39538" spans="2:14" x14ac:dyDescent="0.25">
      <c r="B39538">
        <v>378</v>
      </c>
      <c r="C39538">
        <v>81</v>
      </c>
      <c r="D39538">
        <v>661</v>
      </c>
      <c r="E39538">
        <v>64</v>
      </c>
      <c r="F39538" t="b">
        <f t="shared" si="617"/>
        <v>1</v>
      </c>
      <c r="K39538">
        <v>328</v>
      </c>
      <c r="L39538">
        <v>2</v>
      </c>
      <c r="M39538">
        <v>790</v>
      </c>
      <c r="N39538">
        <v>64</v>
      </c>
    </row>
    <row r="39539" spans="2:14" x14ac:dyDescent="0.25">
      <c r="B39539">
        <v>415</v>
      </c>
      <c r="C39539">
        <v>19</v>
      </c>
      <c r="D39539">
        <v>686</v>
      </c>
      <c r="E39539">
        <v>64</v>
      </c>
      <c r="F39539" t="b">
        <f t="shared" si="617"/>
        <v>0</v>
      </c>
      <c r="K39539">
        <v>322</v>
      </c>
      <c r="L39539">
        <v>0</v>
      </c>
      <c r="M39539">
        <v>798</v>
      </c>
      <c r="N39539">
        <v>64</v>
      </c>
    </row>
    <row r="39540" spans="2:14" x14ac:dyDescent="0.25">
      <c r="B39540">
        <v>421</v>
      </c>
      <c r="C39540">
        <v>0</v>
      </c>
      <c r="D39540">
        <v>699</v>
      </c>
      <c r="E39540">
        <v>64</v>
      </c>
      <c r="F39540" t="b">
        <f t="shared" si="617"/>
        <v>0</v>
      </c>
      <c r="K39540">
        <v>309</v>
      </c>
      <c r="L39540">
        <v>0</v>
      </c>
      <c r="M39540">
        <v>811</v>
      </c>
      <c r="N39540">
        <v>64</v>
      </c>
    </row>
    <row r="39541" spans="2:14" x14ac:dyDescent="0.25">
      <c r="B39541">
        <v>403</v>
      </c>
      <c r="C39541">
        <v>0</v>
      </c>
      <c r="D39541">
        <v>717</v>
      </c>
      <c r="E39541">
        <v>64</v>
      </c>
      <c r="F39541" t="b">
        <f t="shared" si="617"/>
        <v>0</v>
      </c>
      <c r="K39541">
        <v>301</v>
      </c>
      <c r="L39541">
        <v>0</v>
      </c>
      <c r="M39541">
        <v>819</v>
      </c>
      <c r="N39541">
        <v>64</v>
      </c>
    </row>
    <row r="39542" spans="2:14" x14ac:dyDescent="0.25">
      <c r="B39542">
        <v>382</v>
      </c>
      <c r="C39542">
        <v>0</v>
      </c>
      <c r="D39542">
        <v>738</v>
      </c>
      <c r="E39542">
        <v>64</v>
      </c>
      <c r="F39542" t="b">
        <f t="shared" si="617"/>
        <v>0</v>
      </c>
      <c r="K39542">
        <v>272</v>
      </c>
      <c r="L39542">
        <v>0</v>
      </c>
      <c r="M39542">
        <v>848</v>
      </c>
      <c r="N39542">
        <v>64</v>
      </c>
    </row>
    <row r="39543" spans="2:14" x14ac:dyDescent="0.25">
      <c r="B39543">
        <v>372</v>
      </c>
      <c r="C39543">
        <v>1</v>
      </c>
      <c r="D39543">
        <v>747</v>
      </c>
      <c r="E39543">
        <v>64</v>
      </c>
      <c r="F39543" t="b">
        <f t="shared" si="617"/>
        <v>0</v>
      </c>
      <c r="K39543">
        <v>257</v>
      </c>
      <c r="L39543">
        <v>0</v>
      </c>
      <c r="M39543">
        <v>863</v>
      </c>
      <c r="N39543">
        <v>64</v>
      </c>
    </row>
    <row r="39544" spans="2:14" x14ac:dyDescent="0.25">
      <c r="B39544">
        <v>362</v>
      </c>
      <c r="C39544">
        <v>0</v>
      </c>
      <c r="D39544">
        <v>758</v>
      </c>
      <c r="E39544">
        <v>64</v>
      </c>
      <c r="F39544" t="b">
        <f t="shared" si="617"/>
        <v>0</v>
      </c>
      <c r="K39544">
        <v>244</v>
      </c>
      <c r="L39544">
        <v>0</v>
      </c>
      <c r="M39544">
        <v>876</v>
      </c>
      <c r="N39544">
        <v>64</v>
      </c>
    </row>
    <row r="39545" spans="2:14" x14ac:dyDescent="0.25">
      <c r="B39545">
        <v>347</v>
      </c>
      <c r="C39545">
        <v>0</v>
      </c>
      <c r="D39545">
        <v>773</v>
      </c>
      <c r="E39545">
        <v>64</v>
      </c>
      <c r="F39545" t="b">
        <f t="shared" si="617"/>
        <v>0</v>
      </c>
      <c r="K39545">
        <v>227</v>
      </c>
      <c r="L39545">
        <v>0</v>
      </c>
      <c r="M39545">
        <v>893</v>
      </c>
      <c r="N39545">
        <v>64</v>
      </c>
    </row>
    <row r="39546" spans="2:14" x14ac:dyDescent="0.25">
      <c r="B39546">
        <v>336</v>
      </c>
      <c r="C39546">
        <v>0</v>
      </c>
      <c r="D39546">
        <v>784</v>
      </c>
      <c r="E39546">
        <v>64</v>
      </c>
      <c r="F39546" t="b">
        <f t="shared" si="617"/>
        <v>0</v>
      </c>
      <c r="K39546">
        <v>211</v>
      </c>
      <c r="L39546">
        <v>0</v>
      </c>
      <c r="M39546">
        <v>909</v>
      </c>
      <c r="N39546">
        <v>64</v>
      </c>
    </row>
    <row r="39547" spans="2:14" x14ac:dyDescent="0.25">
      <c r="B39547">
        <v>325</v>
      </c>
      <c r="C39547">
        <v>0</v>
      </c>
      <c r="D39547">
        <v>795</v>
      </c>
      <c r="E39547">
        <v>64</v>
      </c>
      <c r="F39547" t="b">
        <f t="shared" si="617"/>
        <v>0</v>
      </c>
      <c r="K39547">
        <v>205</v>
      </c>
      <c r="L39547">
        <v>0</v>
      </c>
      <c r="M39547">
        <v>915</v>
      </c>
      <c r="N39547">
        <v>64</v>
      </c>
    </row>
    <row r="39548" spans="2:14" x14ac:dyDescent="0.25">
      <c r="B39548">
        <v>313</v>
      </c>
      <c r="C39548">
        <v>0</v>
      </c>
      <c r="D39548">
        <v>807</v>
      </c>
      <c r="E39548">
        <v>64</v>
      </c>
      <c r="F39548" t="b">
        <f t="shared" si="617"/>
        <v>0</v>
      </c>
      <c r="K39548">
        <v>193</v>
      </c>
      <c r="L39548">
        <v>0</v>
      </c>
      <c r="M39548">
        <v>927</v>
      </c>
      <c r="N39548">
        <v>64</v>
      </c>
    </row>
    <row r="39549" spans="2:14" x14ac:dyDescent="0.25">
      <c r="B39549">
        <v>301</v>
      </c>
      <c r="C39549">
        <v>0</v>
      </c>
      <c r="D39549">
        <v>819</v>
      </c>
      <c r="E39549">
        <v>64</v>
      </c>
      <c r="F39549" t="b">
        <f t="shared" si="617"/>
        <v>0</v>
      </c>
      <c r="K39549">
        <v>187</v>
      </c>
      <c r="L39549">
        <v>0</v>
      </c>
      <c r="M39549">
        <v>933</v>
      </c>
      <c r="N39549">
        <v>64</v>
      </c>
    </row>
    <row r="39550" spans="2:14" x14ac:dyDescent="0.25">
      <c r="B39550">
        <v>282</v>
      </c>
      <c r="C39550">
        <v>0</v>
      </c>
      <c r="D39550">
        <v>838</v>
      </c>
      <c r="E39550">
        <v>64</v>
      </c>
      <c r="F39550" t="b">
        <f t="shared" si="617"/>
        <v>0</v>
      </c>
      <c r="K39550">
        <v>184</v>
      </c>
      <c r="L39550">
        <v>20</v>
      </c>
      <c r="M39550">
        <v>916</v>
      </c>
      <c r="N39550">
        <v>64</v>
      </c>
    </row>
    <row r="39551" spans="2:14" x14ac:dyDescent="0.25">
      <c r="B39551">
        <v>270</v>
      </c>
      <c r="C39551">
        <v>1</v>
      </c>
      <c r="D39551">
        <v>849</v>
      </c>
      <c r="E39551">
        <v>64</v>
      </c>
      <c r="F39551" t="b">
        <f t="shared" si="617"/>
        <v>0</v>
      </c>
      <c r="K39551">
        <v>199</v>
      </c>
      <c r="L39551">
        <v>50</v>
      </c>
      <c r="M39551">
        <v>871</v>
      </c>
      <c r="N39551">
        <v>64</v>
      </c>
    </row>
    <row r="39552" spans="2:14" x14ac:dyDescent="0.25">
      <c r="B39552">
        <v>261</v>
      </c>
      <c r="C39552">
        <v>0</v>
      </c>
      <c r="D39552">
        <v>859</v>
      </c>
      <c r="E39552">
        <v>64</v>
      </c>
      <c r="F39552" t="b">
        <f t="shared" si="617"/>
        <v>0</v>
      </c>
      <c r="K39552">
        <v>228</v>
      </c>
      <c r="L39552">
        <v>62</v>
      </c>
      <c r="M39552">
        <v>830</v>
      </c>
      <c r="N39552">
        <v>64</v>
      </c>
    </row>
    <row r="39553" spans="2:14" x14ac:dyDescent="0.25">
      <c r="B39553">
        <v>249</v>
      </c>
      <c r="C39553">
        <v>0</v>
      </c>
      <c r="D39553">
        <v>871</v>
      </c>
      <c r="E39553">
        <v>64</v>
      </c>
      <c r="F39553" t="b">
        <f t="shared" si="617"/>
        <v>0</v>
      </c>
      <c r="K39553">
        <v>261</v>
      </c>
      <c r="L39553">
        <v>50</v>
      </c>
      <c r="M39553">
        <v>809</v>
      </c>
      <c r="N39553">
        <v>64</v>
      </c>
    </row>
    <row r="39554" spans="2:14" x14ac:dyDescent="0.25">
      <c r="B39554">
        <v>235</v>
      </c>
      <c r="C39554">
        <v>0</v>
      </c>
      <c r="D39554">
        <v>885</v>
      </c>
      <c r="E39554">
        <v>64</v>
      </c>
      <c r="F39554" t="b">
        <f t="shared" si="617"/>
        <v>0</v>
      </c>
      <c r="K39554">
        <v>294</v>
      </c>
      <c r="L39554">
        <v>63</v>
      </c>
      <c r="M39554">
        <v>763</v>
      </c>
      <c r="N39554">
        <v>64</v>
      </c>
    </row>
    <row r="39555" spans="2:14" x14ac:dyDescent="0.25">
      <c r="B39555">
        <v>222</v>
      </c>
      <c r="C39555">
        <v>0</v>
      </c>
      <c r="D39555">
        <v>898</v>
      </c>
      <c r="E39555">
        <v>64</v>
      </c>
      <c r="F39555" t="b">
        <f t="shared" si="617"/>
        <v>0</v>
      </c>
      <c r="K39555">
        <v>332</v>
      </c>
      <c r="L39555">
        <v>69</v>
      </c>
      <c r="M39555">
        <v>719</v>
      </c>
      <c r="N39555">
        <v>64</v>
      </c>
    </row>
    <row r="39556" spans="2:14" x14ac:dyDescent="0.25">
      <c r="B39556">
        <v>211</v>
      </c>
      <c r="C39556">
        <v>2</v>
      </c>
      <c r="D39556">
        <v>907</v>
      </c>
      <c r="E39556">
        <v>64</v>
      </c>
      <c r="F39556" t="b">
        <f t="shared" si="617"/>
        <v>0</v>
      </c>
      <c r="K39556">
        <v>369</v>
      </c>
      <c r="L39556">
        <v>45</v>
      </c>
      <c r="M39556">
        <v>706</v>
      </c>
      <c r="N39556">
        <v>64</v>
      </c>
    </row>
    <row r="39557" spans="2:14" x14ac:dyDescent="0.25">
      <c r="B39557">
        <v>209</v>
      </c>
      <c r="C39557">
        <v>2</v>
      </c>
      <c r="D39557">
        <v>909</v>
      </c>
      <c r="E39557">
        <v>64</v>
      </c>
      <c r="F39557" t="b">
        <f t="shared" si="617"/>
        <v>0</v>
      </c>
      <c r="K39557">
        <v>392</v>
      </c>
      <c r="L39557">
        <v>28</v>
      </c>
      <c r="M39557">
        <v>700</v>
      </c>
      <c r="N39557">
        <v>64</v>
      </c>
    </row>
    <row r="39558" spans="2:14" x14ac:dyDescent="0.25">
      <c r="B39558">
        <v>212</v>
      </c>
      <c r="C39558">
        <v>9</v>
      </c>
      <c r="D39558">
        <v>899</v>
      </c>
      <c r="E39558">
        <v>64</v>
      </c>
      <c r="F39558" t="b">
        <f t="shared" si="617"/>
        <v>0</v>
      </c>
      <c r="K39558">
        <v>398</v>
      </c>
      <c r="L39558">
        <v>16</v>
      </c>
      <c r="M39558">
        <v>706</v>
      </c>
      <c r="N39558">
        <v>64</v>
      </c>
    </row>
    <row r="39559" spans="2:14" x14ac:dyDescent="0.25">
      <c r="B39559">
        <v>219</v>
      </c>
      <c r="C39559">
        <v>22</v>
      </c>
      <c r="D39559">
        <v>879</v>
      </c>
      <c r="E39559">
        <v>64</v>
      </c>
      <c r="F39559" t="b">
        <f t="shared" si="617"/>
        <v>0</v>
      </c>
      <c r="K39559">
        <v>403</v>
      </c>
      <c r="L39559">
        <v>7</v>
      </c>
      <c r="M39559">
        <v>710</v>
      </c>
      <c r="N39559">
        <v>64</v>
      </c>
    </row>
    <row r="39560" spans="2:14" x14ac:dyDescent="0.25">
      <c r="B39560">
        <v>232</v>
      </c>
      <c r="C39560">
        <v>6</v>
      </c>
      <c r="D39560">
        <v>882</v>
      </c>
      <c r="E39560">
        <v>64</v>
      </c>
      <c r="F39560" t="b">
        <f t="shared" si="617"/>
        <v>0</v>
      </c>
      <c r="K39560">
        <v>397</v>
      </c>
      <c r="L39560">
        <v>1</v>
      </c>
      <c r="M39560">
        <v>722</v>
      </c>
      <c r="N39560">
        <v>64</v>
      </c>
    </row>
    <row r="39561" spans="2:14" x14ac:dyDescent="0.25">
      <c r="B39561">
        <v>225</v>
      </c>
      <c r="C39561">
        <v>0</v>
      </c>
      <c r="D39561">
        <v>895</v>
      </c>
      <c r="E39561">
        <v>64</v>
      </c>
      <c r="F39561" t="b">
        <f t="shared" si="617"/>
        <v>0</v>
      </c>
      <c r="K39561">
        <v>390</v>
      </c>
      <c r="L39561">
        <v>2</v>
      </c>
      <c r="M39561">
        <v>728</v>
      </c>
      <c r="N39561">
        <v>64</v>
      </c>
    </row>
    <row r="39562" spans="2:14" x14ac:dyDescent="0.25">
      <c r="B39562">
        <v>217</v>
      </c>
      <c r="C39562">
        <v>0</v>
      </c>
      <c r="D39562">
        <v>903</v>
      </c>
      <c r="E39562">
        <v>64</v>
      </c>
      <c r="F39562" t="b">
        <f t="shared" si="617"/>
        <v>0</v>
      </c>
      <c r="K39562">
        <v>376</v>
      </c>
      <c r="L39562">
        <v>1</v>
      </c>
      <c r="M39562">
        <v>743</v>
      </c>
      <c r="N39562">
        <v>64</v>
      </c>
    </row>
    <row r="39563" spans="2:14" x14ac:dyDescent="0.25">
      <c r="B39563">
        <v>208</v>
      </c>
      <c r="C39563">
        <v>0</v>
      </c>
      <c r="D39563">
        <v>912</v>
      </c>
      <c r="E39563">
        <v>64</v>
      </c>
      <c r="F39563" t="b">
        <f t="shared" si="617"/>
        <v>0</v>
      </c>
      <c r="K39563">
        <v>364</v>
      </c>
      <c r="L39563">
        <v>0</v>
      </c>
      <c r="M39563">
        <v>756</v>
      </c>
      <c r="N39563">
        <v>64</v>
      </c>
    </row>
    <row r="39564" spans="2:14" x14ac:dyDescent="0.25">
      <c r="B39564">
        <v>206</v>
      </c>
      <c r="C39564">
        <v>0</v>
      </c>
      <c r="D39564">
        <v>914</v>
      </c>
      <c r="E39564">
        <v>64</v>
      </c>
      <c r="F39564" t="b">
        <f t="shared" si="617"/>
        <v>0</v>
      </c>
      <c r="K39564">
        <v>350</v>
      </c>
      <c r="L39564">
        <v>0</v>
      </c>
      <c r="M39564">
        <v>770</v>
      </c>
      <c r="N39564">
        <v>64</v>
      </c>
    </row>
    <row r="39565" spans="2:14" x14ac:dyDescent="0.25">
      <c r="B39565">
        <v>195</v>
      </c>
      <c r="C39565">
        <v>0</v>
      </c>
      <c r="D39565">
        <v>925</v>
      </c>
      <c r="E39565">
        <v>64</v>
      </c>
      <c r="F39565" t="b">
        <f t="shared" si="617"/>
        <v>0</v>
      </c>
      <c r="K39565">
        <v>339</v>
      </c>
      <c r="L39565">
        <v>0</v>
      </c>
      <c r="M39565">
        <v>781</v>
      </c>
      <c r="N39565">
        <v>64</v>
      </c>
    </row>
    <row r="39566" spans="2:14" x14ac:dyDescent="0.25">
      <c r="B39566">
        <v>189</v>
      </c>
      <c r="C39566">
        <v>0</v>
      </c>
      <c r="D39566">
        <v>931</v>
      </c>
      <c r="E39566">
        <v>64</v>
      </c>
      <c r="F39566" t="b">
        <f t="shared" si="617"/>
        <v>0</v>
      </c>
      <c r="K39566">
        <v>336</v>
      </c>
      <c r="L39566">
        <v>1</v>
      </c>
      <c r="M39566">
        <v>783</v>
      </c>
      <c r="N39566">
        <v>64</v>
      </c>
    </row>
    <row r="39567" spans="2:14" x14ac:dyDescent="0.25">
      <c r="B39567">
        <v>190</v>
      </c>
      <c r="C39567">
        <v>18</v>
      </c>
      <c r="D39567">
        <v>912</v>
      </c>
      <c r="E39567">
        <v>64</v>
      </c>
      <c r="F39567" t="b">
        <f t="shared" si="617"/>
        <v>0</v>
      </c>
      <c r="K39567">
        <v>325</v>
      </c>
      <c r="L39567">
        <v>0</v>
      </c>
      <c r="M39567">
        <v>795</v>
      </c>
      <c r="N39567">
        <v>64</v>
      </c>
    </row>
    <row r="39568" spans="2:14" x14ac:dyDescent="0.25">
      <c r="B39568">
        <v>204</v>
      </c>
      <c r="C39568">
        <v>61</v>
      </c>
      <c r="D39568">
        <v>855</v>
      </c>
      <c r="E39568">
        <v>64</v>
      </c>
      <c r="F39568" t="b">
        <f t="shared" si="617"/>
        <v>0</v>
      </c>
      <c r="K39568">
        <v>315</v>
      </c>
      <c r="L39568">
        <v>0</v>
      </c>
      <c r="M39568">
        <v>805</v>
      </c>
      <c r="N39568">
        <v>64</v>
      </c>
    </row>
    <row r="39569" spans="2:14" x14ac:dyDescent="0.25">
      <c r="B39569">
        <v>238</v>
      </c>
      <c r="C39569">
        <v>97</v>
      </c>
      <c r="D39569">
        <v>785</v>
      </c>
      <c r="E39569">
        <v>64</v>
      </c>
      <c r="F39569" t="b">
        <f t="shared" si="617"/>
        <v>1</v>
      </c>
      <c r="K39569">
        <v>300</v>
      </c>
      <c r="L39569">
        <v>0</v>
      </c>
      <c r="M39569">
        <v>820</v>
      </c>
      <c r="N39569">
        <v>64</v>
      </c>
    </row>
    <row r="39570" spans="2:14" x14ac:dyDescent="0.25">
      <c r="B39570">
        <v>296</v>
      </c>
      <c r="C39570">
        <v>138</v>
      </c>
      <c r="D39570">
        <v>686</v>
      </c>
      <c r="E39570">
        <v>64</v>
      </c>
      <c r="F39570" t="b">
        <f t="shared" si="617"/>
        <v>1</v>
      </c>
      <c r="K39570">
        <v>295</v>
      </c>
      <c r="L39570">
        <v>0</v>
      </c>
      <c r="M39570">
        <v>825</v>
      </c>
      <c r="N39570">
        <v>64</v>
      </c>
    </row>
    <row r="39571" spans="2:14" x14ac:dyDescent="0.25">
      <c r="B39571">
        <v>339</v>
      </c>
      <c r="C39571">
        <v>107</v>
      </c>
      <c r="D39571">
        <v>674</v>
      </c>
      <c r="E39571">
        <v>64</v>
      </c>
      <c r="F39571" t="b">
        <f t="shared" si="617"/>
        <v>1</v>
      </c>
      <c r="K39571">
        <v>281</v>
      </c>
      <c r="L39571">
        <v>0</v>
      </c>
      <c r="M39571">
        <v>839</v>
      </c>
      <c r="N39571">
        <v>64</v>
      </c>
    </row>
    <row r="39572" spans="2:14" x14ac:dyDescent="0.25">
      <c r="B39572">
        <v>386</v>
      </c>
      <c r="C39572">
        <v>52</v>
      </c>
      <c r="D39572">
        <v>682</v>
      </c>
      <c r="E39572">
        <v>64</v>
      </c>
      <c r="F39572" t="b">
        <f t="shared" si="617"/>
        <v>0</v>
      </c>
      <c r="K39572">
        <v>275</v>
      </c>
      <c r="L39572">
        <v>0</v>
      </c>
      <c r="M39572">
        <v>845</v>
      </c>
      <c r="N39572">
        <v>64</v>
      </c>
    </row>
    <row r="39573" spans="2:14" x14ac:dyDescent="0.25">
      <c r="B39573">
        <v>409</v>
      </c>
      <c r="C39573">
        <v>16</v>
      </c>
      <c r="D39573">
        <v>695</v>
      </c>
      <c r="E39573">
        <v>64</v>
      </c>
      <c r="F39573" t="b">
        <f t="shared" si="617"/>
        <v>0</v>
      </c>
      <c r="K39573">
        <v>261</v>
      </c>
      <c r="L39573">
        <v>1</v>
      </c>
      <c r="M39573">
        <v>858</v>
      </c>
      <c r="N39573">
        <v>64</v>
      </c>
    </row>
    <row r="39574" spans="2:14" x14ac:dyDescent="0.25">
      <c r="B39574">
        <v>411</v>
      </c>
      <c r="C39574">
        <v>0</v>
      </c>
      <c r="D39574">
        <v>709</v>
      </c>
      <c r="E39574">
        <v>64</v>
      </c>
      <c r="F39574" t="b">
        <f t="shared" si="617"/>
        <v>0</v>
      </c>
      <c r="K39574">
        <v>252</v>
      </c>
      <c r="L39574">
        <v>0</v>
      </c>
      <c r="M39574">
        <v>868</v>
      </c>
      <c r="N39574">
        <v>64</v>
      </c>
    </row>
    <row r="39575" spans="2:14" x14ac:dyDescent="0.25">
      <c r="B39575">
        <v>398</v>
      </c>
      <c r="C39575">
        <v>0</v>
      </c>
      <c r="D39575">
        <v>722</v>
      </c>
      <c r="E39575">
        <v>64</v>
      </c>
      <c r="F39575" t="b">
        <f t="shared" si="617"/>
        <v>0</v>
      </c>
      <c r="K39575">
        <v>243</v>
      </c>
      <c r="L39575">
        <v>0</v>
      </c>
      <c r="M39575">
        <v>877</v>
      </c>
      <c r="N39575">
        <v>64</v>
      </c>
    </row>
    <row r="39576" spans="2:14" x14ac:dyDescent="0.25">
      <c r="B39576">
        <v>381</v>
      </c>
      <c r="C39576">
        <v>0</v>
      </c>
      <c r="D39576">
        <v>739</v>
      </c>
      <c r="E39576">
        <v>64</v>
      </c>
      <c r="F39576" t="b">
        <f t="shared" ref="F39576:F39639" si="618">C39576&gt;E39576</f>
        <v>0</v>
      </c>
      <c r="K39576">
        <v>231</v>
      </c>
      <c r="L39576">
        <v>0</v>
      </c>
      <c r="M39576">
        <v>889</v>
      </c>
      <c r="N39576">
        <v>64</v>
      </c>
    </row>
    <row r="39577" spans="2:14" x14ac:dyDescent="0.25">
      <c r="B39577">
        <v>370</v>
      </c>
      <c r="C39577">
        <v>0</v>
      </c>
      <c r="D39577">
        <v>750</v>
      </c>
      <c r="E39577">
        <v>64</v>
      </c>
      <c r="F39577" t="b">
        <f t="shared" si="618"/>
        <v>0</v>
      </c>
      <c r="K39577">
        <v>216</v>
      </c>
      <c r="L39577">
        <v>2</v>
      </c>
      <c r="M39577">
        <v>902</v>
      </c>
      <c r="N39577">
        <v>64</v>
      </c>
    </row>
    <row r="39578" spans="2:14" x14ac:dyDescent="0.25">
      <c r="B39578">
        <v>362</v>
      </c>
      <c r="C39578">
        <v>0</v>
      </c>
      <c r="D39578">
        <v>758</v>
      </c>
      <c r="E39578">
        <v>64</v>
      </c>
      <c r="F39578" t="b">
        <f t="shared" si="618"/>
        <v>0</v>
      </c>
      <c r="K39578">
        <v>210</v>
      </c>
      <c r="L39578">
        <v>11</v>
      </c>
      <c r="M39578">
        <v>899</v>
      </c>
      <c r="N39578">
        <v>64</v>
      </c>
    </row>
    <row r="39579" spans="2:14" x14ac:dyDescent="0.25">
      <c r="B39579">
        <v>351</v>
      </c>
      <c r="C39579">
        <v>0</v>
      </c>
      <c r="D39579">
        <v>769</v>
      </c>
      <c r="E39579">
        <v>64</v>
      </c>
      <c r="F39579" t="b">
        <f t="shared" si="618"/>
        <v>0</v>
      </c>
      <c r="K39579">
        <v>225</v>
      </c>
      <c r="L39579">
        <v>14</v>
      </c>
      <c r="M39579">
        <v>881</v>
      </c>
      <c r="N39579">
        <v>64</v>
      </c>
    </row>
    <row r="39580" spans="2:14" x14ac:dyDescent="0.25">
      <c r="B39580">
        <v>326</v>
      </c>
      <c r="C39580">
        <v>0</v>
      </c>
      <c r="D39580">
        <v>794</v>
      </c>
      <c r="E39580">
        <v>64</v>
      </c>
      <c r="F39580" t="b">
        <f t="shared" si="618"/>
        <v>0</v>
      </c>
      <c r="K39580">
        <v>230</v>
      </c>
      <c r="L39580">
        <v>0</v>
      </c>
      <c r="M39580">
        <v>890</v>
      </c>
      <c r="N39580">
        <v>64</v>
      </c>
    </row>
    <row r="39581" spans="2:14" x14ac:dyDescent="0.25">
      <c r="B39581">
        <v>309</v>
      </c>
      <c r="C39581">
        <v>0</v>
      </c>
      <c r="D39581">
        <v>811</v>
      </c>
      <c r="E39581">
        <v>64</v>
      </c>
      <c r="F39581" t="b">
        <f t="shared" si="618"/>
        <v>0</v>
      </c>
      <c r="K39581">
        <v>222</v>
      </c>
      <c r="L39581">
        <v>0</v>
      </c>
      <c r="M39581">
        <v>898</v>
      </c>
      <c r="N39581">
        <v>64</v>
      </c>
    </row>
    <row r="39582" spans="2:14" x14ac:dyDescent="0.25">
      <c r="B39582">
        <v>296</v>
      </c>
      <c r="C39582">
        <v>0</v>
      </c>
      <c r="D39582">
        <v>824</v>
      </c>
      <c r="E39582">
        <v>64</v>
      </c>
      <c r="F39582" t="b">
        <f t="shared" si="618"/>
        <v>0</v>
      </c>
      <c r="K39582">
        <v>214</v>
      </c>
      <c r="L39582">
        <v>21</v>
      </c>
      <c r="M39582">
        <v>885</v>
      </c>
      <c r="N39582">
        <v>64</v>
      </c>
    </row>
    <row r="39583" spans="2:14" x14ac:dyDescent="0.25">
      <c r="B39583">
        <v>277</v>
      </c>
      <c r="C39583">
        <v>0</v>
      </c>
      <c r="D39583">
        <v>843</v>
      </c>
      <c r="E39583">
        <v>64</v>
      </c>
      <c r="F39583" t="b">
        <f t="shared" si="618"/>
        <v>0</v>
      </c>
      <c r="K39583">
        <v>232</v>
      </c>
      <c r="L39583">
        <v>61</v>
      </c>
      <c r="M39583">
        <v>827</v>
      </c>
      <c r="N39583">
        <v>64</v>
      </c>
    </row>
    <row r="39584" spans="2:14" x14ac:dyDescent="0.25">
      <c r="B39584">
        <v>266</v>
      </c>
      <c r="C39584">
        <v>0</v>
      </c>
      <c r="D39584">
        <v>854</v>
      </c>
      <c r="E39584">
        <v>64</v>
      </c>
      <c r="F39584" t="b">
        <f t="shared" si="618"/>
        <v>0</v>
      </c>
      <c r="K39584">
        <v>257</v>
      </c>
      <c r="L39584">
        <v>65</v>
      </c>
      <c r="M39584">
        <v>798</v>
      </c>
      <c r="N39584">
        <v>64</v>
      </c>
    </row>
    <row r="39585" spans="2:14" x14ac:dyDescent="0.25">
      <c r="B39585">
        <v>256</v>
      </c>
      <c r="C39585">
        <v>0</v>
      </c>
      <c r="D39585">
        <v>864</v>
      </c>
      <c r="E39585">
        <v>64</v>
      </c>
      <c r="F39585" t="b">
        <f t="shared" si="618"/>
        <v>0</v>
      </c>
      <c r="K39585">
        <v>283</v>
      </c>
      <c r="L39585">
        <v>80</v>
      </c>
      <c r="M39585">
        <v>757</v>
      </c>
      <c r="N39585">
        <v>64</v>
      </c>
    </row>
    <row r="39586" spans="2:14" x14ac:dyDescent="0.25">
      <c r="B39586">
        <v>246</v>
      </c>
      <c r="C39586">
        <v>0</v>
      </c>
      <c r="D39586">
        <v>874</v>
      </c>
      <c r="E39586">
        <v>64</v>
      </c>
      <c r="F39586" t="b">
        <f t="shared" si="618"/>
        <v>0</v>
      </c>
      <c r="K39586">
        <v>310</v>
      </c>
      <c r="L39586">
        <v>68</v>
      </c>
      <c r="M39586">
        <v>742</v>
      </c>
      <c r="N39586">
        <v>64</v>
      </c>
    </row>
    <row r="39587" spans="2:14" x14ac:dyDescent="0.25">
      <c r="B39587">
        <v>239</v>
      </c>
      <c r="C39587">
        <v>0</v>
      </c>
      <c r="D39587">
        <v>881</v>
      </c>
      <c r="E39587">
        <v>64</v>
      </c>
      <c r="F39587" t="b">
        <f t="shared" si="618"/>
        <v>0</v>
      </c>
      <c r="K39587">
        <v>353</v>
      </c>
      <c r="L39587">
        <v>53</v>
      </c>
      <c r="M39587">
        <v>714</v>
      </c>
      <c r="N39587">
        <v>64</v>
      </c>
    </row>
    <row r="39588" spans="2:14" x14ac:dyDescent="0.25">
      <c r="B39588">
        <v>235</v>
      </c>
      <c r="C39588">
        <v>0</v>
      </c>
      <c r="D39588">
        <v>885</v>
      </c>
      <c r="E39588">
        <v>64</v>
      </c>
      <c r="F39588" t="b">
        <f t="shared" si="618"/>
        <v>0</v>
      </c>
      <c r="K39588">
        <v>381</v>
      </c>
      <c r="L39588">
        <v>31</v>
      </c>
      <c r="M39588">
        <v>708</v>
      </c>
      <c r="N39588">
        <v>64</v>
      </c>
    </row>
    <row r="39589" spans="2:14" x14ac:dyDescent="0.25">
      <c r="B39589">
        <v>227</v>
      </c>
      <c r="C39589">
        <v>0</v>
      </c>
      <c r="D39589">
        <v>893</v>
      </c>
      <c r="E39589">
        <v>64</v>
      </c>
      <c r="F39589" t="b">
        <f t="shared" si="618"/>
        <v>0</v>
      </c>
      <c r="K39589">
        <v>399</v>
      </c>
      <c r="L39589">
        <v>20</v>
      </c>
      <c r="M39589">
        <v>701</v>
      </c>
      <c r="N39589">
        <v>64</v>
      </c>
    </row>
    <row r="39590" spans="2:14" x14ac:dyDescent="0.25">
      <c r="B39590">
        <v>218</v>
      </c>
      <c r="C39590">
        <v>1</v>
      </c>
      <c r="D39590">
        <v>901</v>
      </c>
      <c r="E39590">
        <v>64</v>
      </c>
      <c r="F39590" t="b">
        <f t="shared" si="618"/>
        <v>0</v>
      </c>
      <c r="K39590">
        <v>402</v>
      </c>
      <c r="L39590">
        <v>1</v>
      </c>
      <c r="M39590">
        <v>717</v>
      </c>
      <c r="N39590">
        <v>64</v>
      </c>
    </row>
    <row r="39591" spans="2:14" x14ac:dyDescent="0.25">
      <c r="B39591">
        <v>214</v>
      </c>
      <c r="C39591">
        <v>0</v>
      </c>
      <c r="D39591">
        <v>906</v>
      </c>
      <c r="E39591">
        <v>64</v>
      </c>
      <c r="F39591" t="b">
        <f t="shared" si="618"/>
        <v>0</v>
      </c>
      <c r="K39591">
        <v>394</v>
      </c>
      <c r="L39591">
        <v>0</v>
      </c>
      <c r="M39591">
        <v>726</v>
      </c>
      <c r="N39591">
        <v>64</v>
      </c>
    </row>
    <row r="39592" spans="2:14" x14ac:dyDescent="0.25">
      <c r="B39592">
        <v>201</v>
      </c>
      <c r="C39592">
        <v>0</v>
      </c>
      <c r="D39592">
        <v>919</v>
      </c>
      <c r="E39592">
        <v>64</v>
      </c>
      <c r="F39592" t="b">
        <f t="shared" si="618"/>
        <v>0</v>
      </c>
      <c r="K39592">
        <v>377</v>
      </c>
      <c r="L39592">
        <v>1</v>
      </c>
      <c r="M39592">
        <v>742</v>
      </c>
      <c r="N39592">
        <v>64</v>
      </c>
    </row>
    <row r="39593" spans="2:14" x14ac:dyDescent="0.25">
      <c r="B39593">
        <v>193</v>
      </c>
      <c r="C39593">
        <v>2</v>
      </c>
      <c r="D39593">
        <v>925</v>
      </c>
      <c r="E39593">
        <v>64</v>
      </c>
      <c r="F39593" t="b">
        <f t="shared" si="618"/>
        <v>0</v>
      </c>
      <c r="K39593">
        <v>367</v>
      </c>
      <c r="L39593">
        <v>1</v>
      </c>
      <c r="M39593">
        <v>752</v>
      </c>
      <c r="N39593">
        <v>64</v>
      </c>
    </row>
    <row r="39594" spans="2:14" x14ac:dyDescent="0.25">
      <c r="B39594">
        <v>184</v>
      </c>
      <c r="C39594">
        <v>0</v>
      </c>
      <c r="D39594">
        <v>936</v>
      </c>
      <c r="E39594">
        <v>64</v>
      </c>
      <c r="F39594" t="b">
        <f t="shared" si="618"/>
        <v>0</v>
      </c>
      <c r="K39594">
        <v>354</v>
      </c>
      <c r="L39594">
        <v>0</v>
      </c>
      <c r="M39594">
        <v>766</v>
      </c>
      <c r="N39594">
        <v>64</v>
      </c>
    </row>
    <row r="39595" spans="2:14" x14ac:dyDescent="0.25">
      <c r="B39595">
        <v>178</v>
      </c>
      <c r="C39595">
        <v>0</v>
      </c>
      <c r="D39595">
        <v>942</v>
      </c>
      <c r="E39595">
        <v>64</v>
      </c>
      <c r="F39595" t="b">
        <f t="shared" si="618"/>
        <v>0</v>
      </c>
      <c r="K39595">
        <v>338</v>
      </c>
      <c r="L39595">
        <v>0</v>
      </c>
      <c r="M39595">
        <v>782</v>
      </c>
      <c r="N39595">
        <v>64</v>
      </c>
    </row>
    <row r="39596" spans="2:14" x14ac:dyDescent="0.25">
      <c r="B39596">
        <v>170</v>
      </c>
      <c r="C39596">
        <v>0</v>
      </c>
      <c r="D39596">
        <v>950</v>
      </c>
      <c r="E39596">
        <v>64</v>
      </c>
      <c r="F39596" t="b">
        <f t="shared" si="618"/>
        <v>0</v>
      </c>
      <c r="K39596">
        <v>332</v>
      </c>
      <c r="L39596">
        <v>0</v>
      </c>
      <c r="M39596">
        <v>788</v>
      </c>
      <c r="N39596">
        <v>64</v>
      </c>
    </row>
    <row r="39597" spans="2:14" x14ac:dyDescent="0.25">
      <c r="B39597">
        <v>161</v>
      </c>
      <c r="C39597">
        <v>0</v>
      </c>
      <c r="D39597">
        <v>959</v>
      </c>
      <c r="E39597">
        <v>64</v>
      </c>
      <c r="F39597" t="b">
        <f t="shared" si="618"/>
        <v>0</v>
      </c>
      <c r="K39597">
        <v>309</v>
      </c>
      <c r="L39597">
        <v>1</v>
      </c>
      <c r="M39597">
        <v>810</v>
      </c>
      <c r="N39597">
        <v>64</v>
      </c>
    </row>
    <row r="39598" spans="2:14" x14ac:dyDescent="0.25">
      <c r="B39598">
        <v>156</v>
      </c>
      <c r="C39598">
        <v>0</v>
      </c>
      <c r="D39598">
        <v>964</v>
      </c>
      <c r="E39598">
        <v>64</v>
      </c>
      <c r="F39598" t="b">
        <f t="shared" si="618"/>
        <v>0</v>
      </c>
      <c r="K39598">
        <v>297</v>
      </c>
      <c r="L39598">
        <v>0</v>
      </c>
      <c r="M39598">
        <v>823</v>
      </c>
      <c r="N39598">
        <v>64</v>
      </c>
    </row>
    <row r="39599" spans="2:14" x14ac:dyDescent="0.25">
      <c r="B39599">
        <v>152</v>
      </c>
      <c r="C39599">
        <v>3</v>
      </c>
      <c r="D39599">
        <v>965</v>
      </c>
      <c r="E39599">
        <v>64</v>
      </c>
      <c r="F39599" t="b">
        <f t="shared" si="618"/>
        <v>0</v>
      </c>
      <c r="K39599">
        <v>277</v>
      </c>
      <c r="L39599">
        <v>0</v>
      </c>
      <c r="M39599">
        <v>843</v>
      </c>
      <c r="N39599">
        <v>64</v>
      </c>
    </row>
    <row r="39600" spans="2:14" x14ac:dyDescent="0.25">
      <c r="B39600">
        <v>157</v>
      </c>
      <c r="C39600">
        <v>20</v>
      </c>
      <c r="D39600">
        <v>943</v>
      </c>
      <c r="E39600">
        <v>64</v>
      </c>
      <c r="F39600" t="b">
        <f t="shared" si="618"/>
        <v>0</v>
      </c>
      <c r="K39600">
        <v>267</v>
      </c>
      <c r="L39600">
        <v>0</v>
      </c>
      <c r="M39600">
        <v>853</v>
      </c>
      <c r="N39600">
        <v>64</v>
      </c>
    </row>
    <row r="39601" spans="2:14" x14ac:dyDescent="0.25">
      <c r="B39601">
        <v>176</v>
      </c>
      <c r="C39601">
        <v>32</v>
      </c>
      <c r="D39601">
        <v>912</v>
      </c>
      <c r="E39601">
        <v>64</v>
      </c>
      <c r="F39601" t="b">
        <f t="shared" si="618"/>
        <v>0</v>
      </c>
      <c r="K39601">
        <v>251</v>
      </c>
      <c r="L39601">
        <v>0</v>
      </c>
      <c r="M39601">
        <v>869</v>
      </c>
      <c r="N39601">
        <v>64</v>
      </c>
    </row>
    <row r="39602" spans="2:14" x14ac:dyDescent="0.25">
      <c r="B39602">
        <v>189</v>
      </c>
      <c r="C39602">
        <v>36</v>
      </c>
      <c r="D39602">
        <v>895</v>
      </c>
      <c r="E39602">
        <v>64</v>
      </c>
      <c r="F39602" t="b">
        <f t="shared" si="618"/>
        <v>0</v>
      </c>
      <c r="K39602">
        <v>237</v>
      </c>
      <c r="L39602">
        <v>0</v>
      </c>
      <c r="M39602">
        <v>883</v>
      </c>
      <c r="N39602">
        <v>64</v>
      </c>
    </row>
    <row r="39603" spans="2:14" x14ac:dyDescent="0.25">
      <c r="B39603">
        <v>219</v>
      </c>
      <c r="C39603">
        <v>87</v>
      </c>
      <c r="D39603">
        <v>814</v>
      </c>
      <c r="E39603">
        <v>64</v>
      </c>
      <c r="F39603" t="b">
        <f t="shared" si="618"/>
        <v>1</v>
      </c>
      <c r="K39603">
        <v>228</v>
      </c>
      <c r="L39603">
        <v>0</v>
      </c>
      <c r="M39603">
        <v>892</v>
      </c>
      <c r="N39603">
        <v>64</v>
      </c>
    </row>
    <row r="39604" spans="2:14" x14ac:dyDescent="0.25">
      <c r="B39604">
        <v>256</v>
      </c>
      <c r="C39604">
        <v>146</v>
      </c>
      <c r="D39604">
        <v>718</v>
      </c>
      <c r="E39604">
        <v>64</v>
      </c>
      <c r="F39604" t="b">
        <f t="shared" si="618"/>
        <v>1</v>
      </c>
      <c r="K39604">
        <v>223</v>
      </c>
      <c r="L39604">
        <v>1</v>
      </c>
      <c r="M39604">
        <v>896</v>
      </c>
      <c r="N39604">
        <v>64</v>
      </c>
    </row>
    <row r="39605" spans="2:14" x14ac:dyDescent="0.25">
      <c r="B39605">
        <v>302</v>
      </c>
      <c r="C39605">
        <v>147</v>
      </c>
      <c r="D39605">
        <v>671</v>
      </c>
      <c r="E39605">
        <v>64</v>
      </c>
      <c r="F39605" t="b">
        <f t="shared" si="618"/>
        <v>1</v>
      </c>
      <c r="K39605">
        <v>214</v>
      </c>
      <c r="L39605">
        <v>0</v>
      </c>
      <c r="M39605">
        <v>906</v>
      </c>
      <c r="N39605">
        <v>64</v>
      </c>
    </row>
    <row r="39606" spans="2:14" x14ac:dyDescent="0.25">
      <c r="B39606">
        <v>354</v>
      </c>
      <c r="C39606">
        <v>111</v>
      </c>
      <c r="D39606">
        <v>655</v>
      </c>
      <c r="E39606">
        <v>64</v>
      </c>
      <c r="F39606" t="b">
        <f t="shared" si="618"/>
        <v>1</v>
      </c>
      <c r="K39606">
        <v>206</v>
      </c>
      <c r="L39606">
        <v>0</v>
      </c>
      <c r="M39606">
        <v>914</v>
      </c>
      <c r="N39606">
        <v>64</v>
      </c>
    </row>
    <row r="39607" spans="2:14" x14ac:dyDescent="0.25">
      <c r="B39607">
        <v>395</v>
      </c>
      <c r="C39607">
        <v>52</v>
      </c>
      <c r="D39607">
        <v>673</v>
      </c>
      <c r="E39607">
        <v>64</v>
      </c>
      <c r="F39607" t="b">
        <f t="shared" si="618"/>
        <v>0</v>
      </c>
      <c r="K39607">
        <v>198</v>
      </c>
      <c r="L39607">
        <v>0</v>
      </c>
      <c r="M39607">
        <v>922</v>
      </c>
      <c r="N39607">
        <v>64</v>
      </c>
    </row>
    <row r="39608" spans="2:14" x14ac:dyDescent="0.25">
      <c r="B39608">
        <v>409</v>
      </c>
      <c r="C39608">
        <v>16</v>
      </c>
      <c r="D39608">
        <v>695</v>
      </c>
      <c r="E39608">
        <v>64</v>
      </c>
      <c r="F39608" t="b">
        <f t="shared" si="618"/>
        <v>0</v>
      </c>
      <c r="K39608">
        <v>189</v>
      </c>
      <c r="L39608">
        <v>0</v>
      </c>
      <c r="M39608">
        <v>931</v>
      </c>
      <c r="N39608">
        <v>64</v>
      </c>
    </row>
    <row r="39609" spans="2:14" x14ac:dyDescent="0.25">
      <c r="B39609">
        <v>411</v>
      </c>
      <c r="C39609">
        <v>2</v>
      </c>
      <c r="D39609">
        <v>707</v>
      </c>
      <c r="E39609">
        <v>64</v>
      </c>
      <c r="F39609" t="b">
        <f t="shared" si="618"/>
        <v>0</v>
      </c>
      <c r="K39609">
        <v>180</v>
      </c>
      <c r="L39609">
        <v>3</v>
      </c>
      <c r="M39609">
        <v>937</v>
      </c>
      <c r="N39609">
        <v>64</v>
      </c>
    </row>
    <row r="39610" spans="2:14" x14ac:dyDescent="0.25">
      <c r="B39610">
        <v>404</v>
      </c>
      <c r="C39610">
        <v>3</v>
      </c>
      <c r="D39610">
        <v>713</v>
      </c>
      <c r="E39610">
        <v>64</v>
      </c>
      <c r="F39610" t="b">
        <f t="shared" si="618"/>
        <v>0</v>
      </c>
      <c r="K39610">
        <v>176</v>
      </c>
      <c r="L39610">
        <v>0</v>
      </c>
      <c r="M39610">
        <v>944</v>
      </c>
      <c r="N39610">
        <v>64</v>
      </c>
    </row>
    <row r="39611" spans="2:14" x14ac:dyDescent="0.25">
      <c r="B39611">
        <v>393</v>
      </c>
      <c r="C39611">
        <v>1</v>
      </c>
      <c r="D39611">
        <v>726</v>
      </c>
      <c r="E39611">
        <v>64</v>
      </c>
      <c r="F39611" t="b">
        <f t="shared" si="618"/>
        <v>0</v>
      </c>
      <c r="K39611">
        <v>171</v>
      </c>
      <c r="L39611">
        <v>1</v>
      </c>
      <c r="M39611">
        <v>948</v>
      </c>
      <c r="N39611">
        <v>64</v>
      </c>
    </row>
    <row r="39612" spans="2:14" x14ac:dyDescent="0.25">
      <c r="B39612">
        <v>383</v>
      </c>
      <c r="C39612">
        <v>0</v>
      </c>
      <c r="D39612">
        <v>737</v>
      </c>
      <c r="E39612">
        <v>64</v>
      </c>
      <c r="F39612" t="b">
        <f t="shared" si="618"/>
        <v>0</v>
      </c>
      <c r="K39612">
        <v>164</v>
      </c>
      <c r="L39612">
        <v>0</v>
      </c>
      <c r="M39612">
        <v>956</v>
      </c>
      <c r="N39612">
        <v>64</v>
      </c>
    </row>
    <row r="39613" spans="2:14" x14ac:dyDescent="0.25">
      <c r="B39613">
        <v>370</v>
      </c>
      <c r="C39613">
        <v>2</v>
      </c>
      <c r="D39613">
        <v>748</v>
      </c>
      <c r="E39613">
        <v>64</v>
      </c>
      <c r="F39613" t="b">
        <f t="shared" si="618"/>
        <v>0</v>
      </c>
      <c r="K39613">
        <v>160</v>
      </c>
      <c r="L39613">
        <v>0</v>
      </c>
      <c r="M39613">
        <v>960</v>
      </c>
      <c r="N39613">
        <v>64</v>
      </c>
    </row>
    <row r="39614" spans="2:14" x14ac:dyDescent="0.25">
      <c r="B39614">
        <v>361</v>
      </c>
      <c r="C39614">
        <v>0</v>
      </c>
      <c r="D39614">
        <v>759</v>
      </c>
      <c r="E39614">
        <v>64</v>
      </c>
      <c r="F39614" t="b">
        <f t="shared" si="618"/>
        <v>0</v>
      </c>
      <c r="K39614">
        <v>148</v>
      </c>
      <c r="L39614">
        <v>0</v>
      </c>
      <c r="M39614">
        <v>972</v>
      </c>
      <c r="N39614">
        <v>64</v>
      </c>
    </row>
    <row r="39615" spans="2:14" x14ac:dyDescent="0.25">
      <c r="B39615">
        <v>344</v>
      </c>
      <c r="C39615">
        <v>0</v>
      </c>
      <c r="D39615">
        <v>776</v>
      </c>
      <c r="E39615">
        <v>64</v>
      </c>
      <c r="F39615" t="b">
        <f t="shared" si="618"/>
        <v>0</v>
      </c>
      <c r="K39615">
        <v>145</v>
      </c>
      <c r="L39615">
        <v>0</v>
      </c>
      <c r="M39615">
        <v>975</v>
      </c>
      <c r="N39615">
        <v>64</v>
      </c>
    </row>
    <row r="39616" spans="2:14" x14ac:dyDescent="0.25">
      <c r="B39616">
        <v>332</v>
      </c>
      <c r="C39616">
        <v>0</v>
      </c>
      <c r="D39616">
        <v>788</v>
      </c>
      <c r="E39616">
        <v>64</v>
      </c>
      <c r="F39616" t="b">
        <f t="shared" si="618"/>
        <v>0</v>
      </c>
      <c r="K39616">
        <v>142</v>
      </c>
      <c r="L39616">
        <v>0</v>
      </c>
      <c r="M39616">
        <v>978</v>
      </c>
      <c r="N39616">
        <v>64</v>
      </c>
    </row>
    <row r="39617" spans="2:14" x14ac:dyDescent="0.25">
      <c r="B39617">
        <v>319</v>
      </c>
      <c r="C39617">
        <v>0</v>
      </c>
      <c r="D39617">
        <v>801</v>
      </c>
      <c r="E39617">
        <v>64</v>
      </c>
      <c r="F39617" t="b">
        <f t="shared" si="618"/>
        <v>0</v>
      </c>
      <c r="K39617">
        <v>132</v>
      </c>
      <c r="L39617">
        <v>0</v>
      </c>
      <c r="M39617">
        <v>988</v>
      </c>
      <c r="N39617">
        <v>64</v>
      </c>
    </row>
    <row r="39618" spans="2:14" x14ac:dyDescent="0.25">
      <c r="B39618">
        <v>309</v>
      </c>
      <c r="C39618">
        <v>0</v>
      </c>
      <c r="D39618">
        <v>811</v>
      </c>
      <c r="E39618">
        <v>64</v>
      </c>
      <c r="F39618" t="b">
        <f t="shared" si="618"/>
        <v>0</v>
      </c>
      <c r="K39618">
        <v>124</v>
      </c>
      <c r="L39618">
        <v>0</v>
      </c>
      <c r="M39618">
        <v>996</v>
      </c>
      <c r="N39618">
        <v>64</v>
      </c>
    </row>
    <row r="39619" spans="2:14" x14ac:dyDescent="0.25">
      <c r="B39619">
        <v>299</v>
      </c>
      <c r="C39619">
        <v>0</v>
      </c>
      <c r="D39619">
        <v>821</v>
      </c>
      <c r="E39619">
        <v>64</v>
      </c>
      <c r="F39619" t="b">
        <f t="shared" si="618"/>
        <v>0</v>
      </c>
      <c r="K39619">
        <v>114</v>
      </c>
      <c r="L39619">
        <v>0</v>
      </c>
      <c r="M39619">
        <v>1006</v>
      </c>
      <c r="N39619">
        <v>64</v>
      </c>
    </row>
    <row r="39620" spans="2:14" x14ac:dyDescent="0.25">
      <c r="B39620">
        <v>291</v>
      </c>
      <c r="C39620">
        <v>1</v>
      </c>
      <c r="D39620">
        <v>828</v>
      </c>
      <c r="E39620">
        <v>64</v>
      </c>
      <c r="F39620" t="b">
        <f t="shared" si="618"/>
        <v>0</v>
      </c>
      <c r="K39620">
        <v>109</v>
      </c>
      <c r="L39620">
        <v>0</v>
      </c>
      <c r="M39620">
        <v>1011</v>
      </c>
      <c r="N39620">
        <v>64</v>
      </c>
    </row>
    <row r="39621" spans="2:14" x14ac:dyDescent="0.25">
      <c r="B39621">
        <v>287</v>
      </c>
      <c r="C39621">
        <v>0</v>
      </c>
      <c r="D39621">
        <v>833</v>
      </c>
      <c r="E39621">
        <v>64</v>
      </c>
      <c r="F39621" t="b">
        <f t="shared" si="618"/>
        <v>0</v>
      </c>
      <c r="K39621">
        <v>100</v>
      </c>
      <c r="L39621">
        <v>0</v>
      </c>
      <c r="M39621">
        <v>1020</v>
      </c>
      <c r="N39621">
        <v>64</v>
      </c>
    </row>
    <row r="39622" spans="2:14" x14ac:dyDescent="0.25">
      <c r="B39622">
        <v>278</v>
      </c>
      <c r="C39622">
        <v>0</v>
      </c>
      <c r="D39622">
        <v>842</v>
      </c>
      <c r="E39622">
        <v>64</v>
      </c>
      <c r="F39622" t="b">
        <f t="shared" si="618"/>
        <v>0</v>
      </c>
      <c r="K39622">
        <v>95</v>
      </c>
      <c r="L39622">
        <v>0</v>
      </c>
      <c r="M39622">
        <v>1025</v>
      </c>
      <c r="N39622">
        <v>64</v>
      </c>
    </row>
    <row r="39623" spans="2:14" x14ac:dyDescent="0.25">
      <c r="B39623">
        <v>269</v>
      </c>
      <c r="C39623">
        <v>0</v>
      </c>
      <c r="D39623">
        <v>851</v>
      </c>
      <c r="E39623">
        <v>64</v>
      </c>
      <c r="F39623" t="b">
        <f t="shared" si="618"/>
        <v>0</v>
      </c>
      <c r="K39623">
        <v>91</v>
      </c>
      <c r="L39623">
        <v>1</v>
      </c>
      <c r="M39623">
        <v>1028</v>
      </c>
      <c r="N39623">
        <v>64</v>
      </c>
    </row>
    <row r="39624" spans="2:14" x14ac:dyDescent="0.25">
      <c r="B39624">
        <v>262</v>
      </c>
      <c r="C39624">
        <v>0</v>
      </c>
      <c r="D39624">
        <v>858</v>
      </c>
      <c r="E39624">
        <v>64</v>
      </c>
      <c r="F39624" t="b">
        <f t="shared" si="618"/>
        <v>0</v>
      </c>
      <c r="K39624">
        <v>85</v>
      </c>
      <c r="L39624">
        <v>0</v>
      </c>
      <c r="M39624">
        <v>1035</v>
      </c>
      <c r="N39624">
        <v>64</v>
      </c>
    </row>
    <row r="39625" spans="2:14" x14ac:dyDescent="0.25">
      <c r="B39625">
        <v>254</v>
      </c>
      <c r="C39625">
        <v>0</v>
      </c>
      <c r="D39625">
        <v>866</v>
      </c>
      <c r="E39625">
        <v>64</v>
      </c>
      <c r="F39625" t="b">
        <f t="shared" si="618"/>
        <v>0</v>
      </c>
      <c r="K39625">
        <v>79</v>
      </c>
      <c r="L39625">
        <v>0</v>
      </c>
      <c r="M39625">
        <v>1041</v>
      </c>
      <c r="N39625">
        <v>64</v>
      </c>
    </row>
    <row r="39626" spans="2:14" x14ac:dyDescent="0.25">
      <c r="B39626">
        <v>247</v>
      </c>
      <c r="C39626">
        <v>0</v>
      </c>
      <c r="D39626">
        <v>873</v>
      </c>
      <c r="E39626">
        <v>64</v>
      </c>
      <c r="F39626" t="b">
        <f t="shared" si="618"/>
        <v>0</v>
      </c>
      <c r="K39626">
        <v>72</v>
      </c>
      <c r="L39626">
        <v>0</v>
      </c>
      <c r="M39626">
        <v>1048</v>
      </c>
      <c r="N39626">
        <v>64</v>
      </c>
    </row>
    <row r="39627" spans="2:14" x14ac:dyDescent="0.25">
      <c r="B39627">
        <v>238</v>
      </c>
      <c r="C39627">
        <v>1</v>
      </c>
      <c r="D39627">
        <v>881</v>
      </c>
      <c r="E39627">
        <v>64</v>
      </c>
      <c r="F39627" t="b">
        <f t="shared" si="618"/>
        <v>0</v>
      </c>
      <c r="K39627">
        <v>67</v>
      </c>
      <c r="L39627">
        <v>0</v>
      </c>
      <c r="M39627">
        <v>1053</v>
      </c>
      <c r="N39627">
        <v>64</v>
      </c>
    </row>
    <row r="39628" spans="2:14" x14ac:dyDescent="0.25">
      <c r="B39628">
        <v>247</v>
      </c>
      <c r="C39628">
        <v>19</v>
      </c>
      <c r="D39628">
        <v>854</v>
      </c>
      <c r="E39628">
        <v>64</v>
      </c>
      <c r="F39628" t="b">
        <f t="shared" si="618"/>
        <v>0</v>
      </c>
      <c r="K39628">
        <v>60</v>
      </c>
      <c r="L39628">
        <v>0</v>
      </c>
      <c r="M39628">
        <v>1060</v>
      </c>
      <c r="N39628">
        <v>64</v>
      </c>
    </row>
    <row r="39629" spans="2:14" x14ac:dyDescent="0.25">
      <c r="B39629">
        <v>257</v>
      </c>
      <c r="C39629">
        <v>4</v>
      </c>
      <c r="D39629">
        <v>859</v>
      </c>
      <c r="E39629">
        <v>64</v>
      </c>
      <c r="F39629" t="b">
        <f t="shared" si="618"/>
        <v>0</v>
      </c>
      <c r="K39629">
        <v>53</v>
      </c>
      <c r="L39629">
        <v>0</v>
      </c>
      <c r="M39629">
        <v>1067</v>
      </c>
      <c r="N39629">
        <v>64</v>
      </c>
    </row>
    <row r="39630" spans="2:14" x14ac:dyDescent="0.25">
      <c r="B39630">
        <v>257</v>
      </c>
      <c r="C39630">
        <v>0</v>
      </c>
      <c r="D39630">
        <v>863</v>
      </c>
      <c r="E39630">
        <v>64</v>
      </c>
      <c r="F39630" t="b">
        <f t="shared" si="618"/>
        <v>0</v>
      </c>
      <c r="K39630">
        <v>49</v>
      </c>
      <c r="L39630">
        <v>2</v>
      </c>
      <c r="M39630">
        <v>1069</v>
      </c>
      <c r="N39630">
        <v>64</v>
      </c>
    </row>
    <row r="39631" spans="2:14" x14ac:dyDescent="0.25">
      <c r="B39631">
        <v>244</v>
      </c>
      <c r="C39631">
        <v>1</v>
      </c>
      <c r="D39631">
        <v>875</v>
      </c>
      <c r="E39631">
        <v>64</v>
      </c>
      <c r="F39631" t="b">
        <f t="shared" si="618"/>
        <v>0</v>
      </c>
      <c r="K39631">
        <v>44</v>
      </c>
      <c r="L39631">
        <v>0</v>
      </c>
      <c r="M39631">
        <v>1076</v>
      </c>
      <c r="N39631">
        <v>64</v>
      </c>
    </row>
    <row r="39632" spans="2:14" x14ac:dyDescent="0.25">
      <c r="B39632">
        <v>238</v>
      </c>
      <c r="C39632">
        <v>0</v>
      </c>
      <c r="D39632">
        <v>882</v>
      </c>
      <c r="E39632">
        <v>64</v>
      </c>
      <c r="F39632" t="b">
        <f t="shared" si="618"/>
        <v>0</v>
      </c>
      <c r="K39632">
        <v>39</v>
      </c>
      <c r="L39632">
        <v>0</v>
      </c>
      <c r="M39632">
        <v>1081</v>
      </c>
      <c r="N39632">
        <v>64</v>
      </c>
    </row>
    <row r="39633" spans="2:14" x14ac:dyDescent="0.25">
      <c r="B39633">
        <v>229</v>
      </c>
      <c r="C39633">
        <v>0</v>
      </c>
      <c r="D39633">
        <v>891</v>
      </c>
      <c r="E39633">
        <v>64</v>
      </c>
      <c r="F39633" t="b">
        <f t="shared" si="618"/>
        <v>0</v>
      </c>
      <c r="K39633">
        <v>31</v>
      </c>
      <c r="L39633">
        <v>0</v>
      </c>
      <c r="M39633">
        <v>1089</v>
      </c>
      <c r="N39633">
        <v>64</v>
      </c>
    </row>
    <row r="39634" spans="2:14" x14ac:dyDescent="0.25">
      <c r="B39634">
        <v>221</v>
      </c>
      <c r="C39634">
        <v>0</v>
      </c>
      <c r="D39634">
        <v>899</v>
      </c>
      <c r="E39634">
        <v>64</v>
      </c>
      <c r="F39634" t="b">
        <f t="shared" si="618"/>
        <v>0</v>
      </c>
      <c r="K39634">
        <v>27</v>
      </c>
      <c r="L39634">
        <v>0</v>
      </c>
      <c r="M39634">
        <v>1093</v>
      </c>
      <c r="N39634">
        <v>64</v>
      </c>
    </row>
    <row r="39635" spans="2:14" x14ac:dyDescent="0.25">
      <c r="B39635">
        <v>210</v>
      </c>
      <c r="C39635">
        <v>0</v>
      </c>
      <c r="D39635">
        <v>910</v>
      </c>
      <c r="E39635">
        <v>64</v>
      </c>
      <c r="F39635" t="b">
        <f t="shared" si="618"/>
        <v>0</v>
      </c>
      <c r="K39635">
        <v>35</v>
      </c>
      <c r="L39635">
        <v>24</v>
      </c>
      <c r="M39635">
        <v>1061</v>
      </c>
      <c r="N39635">
        <v>64</v>
      </c>
    </row>
    <row r="39636" spans="2:14" x14ac:dyDescent="0.25">
      <c r="B39636">
        <v>194</v>
      </c>
      <c r="C39636">
        <v>0</v>
      </c>
      <c r="D39636">
        <v>926</v>
      </c>
      <c r="E39636">
        <v>64</v>
      </c>
      <c r="F39636" t="b">
        <f t="shared" si="618"/>
        <v>0</v>
      </c>
      <c r="K39636">
        <v>59</v>
      </c>
      <c r="L39636">
        <v>138</v>
      </c>
      <c r="M39636">
        <v>923</v>
      </c>
      <c r="N39636">
        <v>64</v>
      </c>
    </row>
    <row r="39637" spans="2:14" x14ac:dyDescent="0.25">
      <c r="B39637">
        <v>183</v>
      </c>
      <c r="C39637">
        <v>0</v>
      </c>
      <c r="D39637">
        <v>937</v>
      </c>
      <c r="E39637">
        <v>64</v>
      </c>
      <c r="F39637" t="b">
        <f t="shared" si="618"/>
        <v>0</v>
      </c>
      <c r="K39637">
        <v>118</v>
      </c>
      <c r="L39637">
        <v>307</v>
      </c>
      <c r="M39637">
        <v>695</v>
      </c>
      <c r="N39637">
        <v>64</v>
      </c>
    </row>
    <row r="39638" spans="2:14" x14ac:dyDescent="0.25">
      <c r="B39638">
        <v>173</v>
      </c>
      <c r="C39638">
        <v>0</v>
      </c>
      <c r="D39638">
        <v>947</v>
      </c>
      <c r="E39638">
        <v>64</v>
      </c>
      <c r="F39638" t="b">
        <f t="shared" si="618"/>
        <v>0</v>
      </c>
      <c r="K39638">
        <v>176</v>
      </c>
      <c r="L39638">
        <v>299</v>
      </c>
      <c r="M39638">
        <v>645</v>
      </c>
      <c r="N39638">
        <v>64</v>
      </c>
    </row>
    <row r="39639" spans="2:14" x14ac:dyDescent="0.25">
      <c r="B39639">
        <v>162</v>
      </c>
      <c r="C39639">
        <v>0</v>
      </c>
      <c r="D39639">
        <v>958</v>
      </c>
      <c r="E39639">
        <v>64</v>
      </c>
      <c r="F39639" t="b">
        <f t="shared" si="618"/>
        <v>0</v>
      </c>
      <c r="K39639">
        <v>233</v>
      </c>
      <c r="L39639">
        <v>241</v>
      </c>
      <c r="M39639">
        <v>646</v>
      </c>
      <c r="N39639">
        <v>64</v>
      </c>
    </row>
    <row r="39640" spans="2:14" x14ac:dyDescent="0.25">
      <c r="B39640">
        <v>152</v>
      </c>
      <c r="C39640">
        <v>1</v>
      </c>
      <c r="D39640">
        <v>967</v>
      </c>
      <c r="E39640">
        <v>64</v>
      </c>
      <c r="F39640" t="b">
        <f t="shared" ref="F39640:F39703" si="619">C39640&gt;E39640</f>
        <v>0</v>
      </c>
      <c r="K39640">
        <v>289</v>
      </c>
      <c r="L39640">
        <v>183</v>
      </c>
      <c r="M39640">
        <v>648</v>
      </c>
      <c r="N39640">
        <v>64</v>
      </c>
    </row>
    <row r="39641" spans="2:14" x14ac:dyDescent="0.25">
      <c r="B39641">
        <v>144</v>
      </c>
      <c r="C39641">
        <v>1</v>
      </c>
      <c r="D39641">
        <v>975</v>
      </c>
      <c r="E39641">
        <v>64</v>
      </c>
      <c r="F39641" t="b">
        <f t="shared" si="619"/>
        <v>0</v>
      </c>
      <c r="K39641">
        <v>343</v>
      </c>
      <c r="L39641">
        <v>125</v>
      </c>
      <c r="M39641">
        <v>652</v>
      </c>
      <c r="N39641">
        <v>64</v>
      </c>
    </row>
    <row r="39642" spans="2:14" x14ac:dyDescent="0.25">
      <c r="B39642">
        <v>138</v>
      </c>
      <c r="C39642">
        <v>0</v>
      </c>
      <c r="D39642">
        <v>982</v>
      </c>
      <c r="E39642">
        <v>64</v>
      </c>
      <c r="F39642" t="b">
        <f t="shared" si="619"/>
        <v>0</v>
      </c>
      <c r="K39642">
        <v>397</v>
      </c>
      <c r="L39642">
        <v>58</v>
      </c>
      <c r="M39642">
        <v>665</v>
      </c>
      <c r="N39642">
        <v>64</v>
      </c>
    </row>
    <row r="39643" spans="2:14" x14ac:dyDescent="0.25">
      <c r="B39643">
        <v>137</v>
      </c>
      <c r="C39643">
        <v>0</v>
      </c>
      <c r="D39643">
        <v>983</v>
      </c>
      <c r="E39643">
        <v>64</v>
      </c>
      <c r="F39643" t="b">
        <f t="shared" si="619"/>
        <v>0</v>
      </c>
      <c r="K39643">
        <v>428</v>
      </c>
      <c r="L39643">
        <v>11</v>
      </c>
      <c r="M39643">
        <v>681</v>
      </c>
      <c r="N39643">
        <v>64</v>
      </c>
    </row>
    <row r="39644" spans="2:14" x14ac:dyDescent="0.25">
      <c r="B39644">
        <v>123</v>
      </c>
      <c r="C39644">
        <v>0</v>
      </c>
      <c r="D39644">
        <v>997</v>
      </c>
      <c r="E39644">
        <v>64</v>
      </c>
      <c r="F39644" t="b">
        <f t="shared" si="619"/>
        <v>0</v>
      </c>
      <c r="K39644">
        <v>432</v>
      </c>
      <c r="L39644">
        <v>0</v>
      </c>
      <c r="M39644">
        <v>688</v>
      </c>
      <c r="N39644">
        <v>64</v>
      </c>
    </row>
    <row r="39645" spans="2:14" x14ac:dyDescent="0.25">
      <c r="B39645">
        <v>113</v>
      </c>
      <c r="C39645">
        <v>0</v>
      </c>
      <c r="D39645">
        <v>1007</v>
      </c>
      <c r="E39645">
        <v>64</v>
      </c>
      <c r="F39645" t="b">
        <f t="shared" si="619"/>
        <v>0</v>
      </c>
      <c r="K39645">
        <v>420</v>
      </c>
      <c r="L39645">
        <v>0</v>
      </c>
      <c r="M39645">
        <v>700</v>
      </c>
      <c r="N39645">
        <v>64</v>
      </c>
    </row>
    <row r="39646" spans="2:14" x14ac:dyDescent="0.25">
      <c r="B39646">
        <v>97</v>
      </c>
      <c r="C39646">
        <v>0</v>
      </c>
      <c r="D39646">
        <v>1023</v>
      </c>
      <c r="E39646">
        <v>64</v>
      </c>
      <c r="F39646" t="b">
        <f t="shared" si="619"/>
        <v>0</v>
      </c>
      <c r="K39646">
        <v>404</v>
      </c>
      <c r="L39646">
        <v>0</v>
      </c>
      <c r="M39646">
        <v>716</v>
      </c>
      <c r="N39646">
        <v>64</v>
      </c>
    </row>
    <row r="39647" spans="2:14" x14ac:dyDescent="0.25">
      <c r="B39647">
        <v>93</v>
      </c>
      <c r="C39647">
        <v>0</v>
      </c>
      <c r="D39647">
        <v>1027</v>
      </c>
      <c r="E39647">
        <v>64</v>
      </c>
      <c r="F39647" t="b">
        <f t="shared" si="619"/>
        <v>0</v>
      </c>
      <c r="K39647">
        <v>396</v>
      </c>
      <c r="L39647">
        <v>0</v>
      </c>
      <c r="M39647">
        <v>724</v>
      </c>
      <c r="N39647">
        <v>64</v>
      </c>
    </row>
    <row r="39648" spans="2:14" x14ac:dyDescent="0.25">
      <c r="B39648">
        <v>86</v>
      </c>
      <c r="C39648">
        <v>0</v>
      </c>
      <c r="D39648">
        <v>1034</v>
      </c>
      <c r="E39648">
        <v>64</v>
      </c>
      <c r="F39648" t="b">
        <f t="shared" si="619"/>
        <v>0</v>
      </c>
      <c r="K39648">
        <v>388</v>
      </c>
      <c r="L39648">
        <v>0</v>
      </c>
      <c r="M39648">
        <v>732</v>
      </c>
      <c r="N39648">
        <v>64</v>
      </c>
    </row>
    <row r="39649" spans="2:14" x14ac:dyDescent="0.25">
      <c r="B39649">
        <v>73</v>
      </c>
      <c r="C39649">
        <v>3</v>
      </c>
      <c r="D39649">
        <v>1044</v>
      </c>
      <c r="E39649">
        <v>64</v>
      </c>
      <c r="F39649" t="b">
        <f t="shared" si="619"/>
        <v>0</v>
      </c>
      <c r="K39649">
        <v>382</v>
      </c>
      <c r="L39649">
        <v>0</v>
      </c>
      <c r="M39649">
        <v>738</v>
      </c>
      <c r="N39649">
        <v>64</v>
      </c>
    </row>
    <row r="39650" spans="2:14" x14ac:dyDescent="0.25">
      <c r="B39650">
        <v>83</v>
      </c>
      <c r="C39650">
        <v>71</v>
      </c>
      <c r="D39650">
        <v>966</v>
      </c>
      <c r="E39650">
        <v>64</v>
      </c>
      <c r="F39650" t="b">
        <f t="shared" si="619"/>
        <v>1</v>
      </c>
      <c r="K39650">
        <v>375</v>
      </c>
      <c r="L39650">
        <v>0</v>
      </c>
      <c r="M39650">
        <v>745</v>
      </c>
      <c r="N39650">
        <v>64</v>
      </c>
    </row>
    <row r="39651" spans="2:14" x14ac:dyDescent="0.25">
      <c r="B39651">
        <v>121</v>
      </c>
      <c r="C39651">
        <v>174</v>
      </c>
      <c r="D39651">
        <v>825</v>
      </c>
      <c r="E39651">
        <v>64</v>
      </c>
      <c r="F39651" t="b">
        <f t="shared" si="619"/>
        <v>1</v>
      </c>
      <c r="K39651">
        <v>360</v>
      </c>
      <c r="L39651">
        <v>0</v>
      </c>
      <c r="M39651">
        <v>760</v>
      </c>
      <c r="N39651">
        <v>64</v>
      </c>
    </row>
    <row r="39652" spans="2:14" x14ac:dyDescent="0.25">
      <c r="B39652">
        <v>170</v>
      </c>
      <c r="C39652">
        <v>287</v>
      </c>
      <c r="D39652">
        <v>663</v>
      </c>
      <c r="E39652">
        <v>64</v>
      </c>
      <c r="F39652" t="b">
        <f t="shared" si="619"/>
        <v>1</v>
      </c>
      <c r="K39652">
        <v>346</v>
      </c>
      <c r="L39652">
        <v>0</v>
      </c>
      <c r="M39652">
        <v>774</v>
      </c>
      <c r="N39652">
        <v>64</v>
      </c>
    </row>
    <row r="39653" spans="2:14" x14ac:dyDescent="0.25">
      <c r="B39653">
        <v>225</v>
      </c>
      <c r="C39653">
        <v>252</v>
      </c>
      <c r="D39653">
        <v>643</v>
      </c>
      <c r="E39653">
        <v>64</v>
      </c>
      <c r="F39653" t="b">
        <f t="shared" si="619"/>
        <v>1</v>
      </c>
      <c r="K39653">
        <v>332</v>
      </c>
      <c r="L39653">
        <v>0</v>
      </c>
      <c r="M39653">
        <v>788</v>
      </c>
      <c r="N39653">
        <v>64</v>
      </c>
    </row>
    <row r="39654" spans="2:14" x14ac:dyDescent="0.25">
      <c r="B39654">
        <v>281</v>
      </c>
      <c r="C39654">
        <v>194</v>
      </c>
      <c r="D39654">
        <v>645</v>
      </c>
      <c r="E39654">
        <v>64</v>
      </c>
      <c r="F39654" t="b">
        <f t="shared" si="619"/>
        <v>1</v>
      </c>
      <c r="K39654">
        <v>319</v>
      </c>
      <c r="L39654">
        <v>0</v>
      </c>
      <c r="M39654">
        <v>801</v>
      </c>
      <c r="N39654">
        <v>64</v>
      </c>
    </row>
    <row r="39655" spans="2:14" x14ac:dyDescent="0.25">
      <c r="B39655">
        <v>327</v>
      </c>
      <c r="C39655">
        <v>139</v>
      </c>
      <c r="D39655">
        <v>654</v>
      </c>
      <c r="E39655">
        <v>64</v>
      </c>
      <c r="F39655" t="b">
        <f t="shared" si="619"/>
        <v>1</v>
      </c>
      <c r="K39655">
        <v>309</v>
      </c>
      <c r="L39655">
        <v>0</v>
      </c>
      <c r="M39655">
        <v>811</v>
      </c>
      <c r="N39655">
        <v>64</v>
      </c>
    </row>
    <row r="39656" spans="2:14" x14ac:dyDescent="0.25">
      <c r="B39656">
        <v>376</v>
      </c>
      <c r="C39656">
        <v>81</v>
      </c>
      <c r="D39656">
        <v>663</v>
      </c>
      <c r="E39656">
        <v>64</v>
      </c>
      <c r="F39656" t="b">
        <f t="shared" si="619"/>
        <v>1</v>
      </c>
      <c r="K39656">
        <v>295</v>
      </c>
      <c r="L39656">
        <v>1</v>
      </c>
      <c r="M39656">
        <v>824</v>
      </c>
      <c r="N39656">
        <v>64</v>
      </c>
    </row>
    <row r="39657" spans="2:14" x14ac:dyDescent="0.25">
      <c r="B39657">
        <v>414</v>
      </c>
      <c r="C39657">
        <v>25</v>
      </c>
      <c r="D39657">
        <v>681</v>
      </c>
      <c r="E39657">
        <v>64</v>
      </c>
      <c r="F39657" t="b">
        <f t="shared" si="619"/>
        <v>0</v>
      </c>
      <c r="K39657">
        <v>287</v>
      </c>
      <c r="L39657">
        <v>0</v>
      </c>
      <c r="M39657">
        <v>833</v>
      </c>
      <c r="N39657">
        <v>64</v>
      </c>
    </row>
    <row r="39658" spans="2:14" x14ac:dyDescent="0.25">
      <c r="B39658">
        <v>420</v>
      </c>
      <c r="C39658">
        <v>2</v>
      </c>
      <c r="D39658">
        <v>698</v>
      </c>
      <c r="E39658">
        <v>64</v>
      </c>
      <c r="F39658" t="b">
        <f t="shared" si="619"/>
        <v>0</v>
      </c>
      <c r="K39658">
        <v>281</v>
      </c>
      <c r="L39658">
        <v>0</v>
      </c>
      <c r="M39658">
        <v>839</v>
      </c>
      <c r="N39658">
        <v>64</v>
      </c>
    </row>
    <row r="39659" spans="2:14" x14ac:dyDescent="0.25">
      <c r="B39659">
        <v>415</v>
      </c>
      <c r="C39659">
        <v>0</v>
      </c>
      <c r="D39659">
        <v>705</v>
      </c>
      <c r="E39659">
        <v>64</v>
      </c>
      <c r="F39659" t="b">
        <f t="shared" si="619"/>
        <v>0</v>
      </c>
      <c r="K39659">
        <v>275</v>
      </c>
      <c r="L39659">
        <v>0</v>
      </c>
      <c r="M39659">
        <v>845</v>
      </c>
      <c r="N39659">
        <v>64</v>
      </c>
    </row>
    <row r="39660" spans="2:14" x14ac:dyDescent="0.25">
      <c r="B39660">
        <v>410</v>
      </c>
      <c r="C39660">
        <v>0</v>
      </c>
      <c r="D39660">
        <v>710</v>
      </c>
      <c r="E39660">
        <v>64</v>
      </c>
      <c r="F39660" t="b">
        <f t="shared" si="619"/>
        <v>0</v>
      </c>
      <c r="K39660">
        <v>266</v>
      </c>
      <c r="L39660">
        <v>0</v>
      </c>
      <c r="M39660">
        <v>854</v>
      </c>
      <c r="N39660">
        <v>64</v>
      </c>
    </row>
    <row r="39661" spans="2:14" x14ac:dyDescent="0.25">
      <c r="B39661">
        <v>405</v>
      </c>
      <c r="C39661">
        <v>0</v>
      </c>
      <c r="D39661">
        <v>715</v>
      </c>
      <c r="E39661">
        <v>64</v>
      </c>
      <c r="F39661" t="b">
        <f t="shared" si="619"/>
        <v>0</v>
      </c>
      <c r="K39661">
        <v>259</v>
      </c>
      <c r="L39661">
        <v>0</v>
      </c>
      <c r="M39661">
        <v>861</v>
      </c>
      <c r="N39661">
        <v>64</v>
      </c>
    </row>
    <row r="39662" spans="2:14" x14ac:dyDescent="0.25">
      <c r="B39662">
        <v>398</v>
      </c>
      <c r="C39662">
        <v>0</v>
      </c>
      <c r="D39662">
        <v>722</v>
      </c>
      <c r="E39662">
        <v>64</v>
      </c>
      <c r="F39662" t="b">
        <f t="shared" si="619"/>
        <v>0</v>
      </c>
      <c r="K39662">
        <v>251</v>
      </c>
      <c r="L39662">
        <v>0</v>
      </c>
      <c r="M39662">
        <v>869</v>
      </c>
      <c r="N39662">
        <v>64</v>
      </c>
    </row>
    <row r="39663" spans="2:14" x14ac:dyDescent="0.25">
      <c r="B39663">
        <v>390</v>
      </c>
      <c r="C39663">
        <v>0</v>
      </c>
      <c r="D39663">
        <v>730</v>
      </c>
      <c r="E39663">
        <v>64</v>
      </c>
      <c r="F39663" t="b">
        <f t="shared" si="619"/>
        <v>0</v>
      </c>
      <c r="K39663">
        <v>242</v>
      </c>
      <c r="L39663">
        <v>0</v>
      </c>
      <c r="M39663">
        <v>878</v>
      </c>
      <c r="N39663">
        <v>64</v>
      </c>
    </row>
    <row r="39664" spans="2:14" x14ac:dyDescent="0.25">
      <c r="B39664">
        <v>378</v>
      </c>
      <c r="C39664">
        <v>0</v>
      </c>
      <c r="D39664">
        <v>742</v>
      </c>
      <c r="E39664">
        <v>64</v>
      </c>
      <c r="F39664" t="b">
        <f t="shared" si="619"/>
        <v>0</v>
      </c>
      <c r="K39664">
        <v>231</v>
      </c>
      <c r="L39664">
        <v>0</v>
      </c>
      <c r="M39664">
        <v>889</v>
      </c>
      <c r="N39664">
        <v>64</v>
      </c>
    </row>
    <row r="39665" spans="2:14" x14ac:dyDescent="0.25">
      <c r="B39665">
        <v>368</v>
      </c>
      <c r="C39665">
        <v>0</v>
      </c>
      <c r="D39665">
        <v>752</v>
      </c>
      <c r="E39665">
        <v>64</v>
      </c>
      <c r="F39665" t="b">
        <f t="shared" si="619"/>
        <v>0</v>
      </c>
      <c r="K39665">
        <v>217</v>
      </c>
      <c r="L39665">
        <v>3</v>
      </c>
      <c r="M39665">
        <v>900</v>
      </c>
      <c r="N39665">
        <v>64</v>
      </c>
    </row>
    <row r="39666" spans="2:14" x14ac:dyDescent="0.25">
      <c r="B39666">
        <v>354</v>
      </c>
      <c r="C39666">
        <v>3</v>
      </c>
      <c r="D39666">
        <v>763</v>
      </c>
      <c r="E39666">
        <v>64</v>
      </c>
      <c r="F39666" t="b">
        <f t="shared" si="619"/>
        <v>0</v>
      </c>
      <c r="K39666">
        <v>209</v>
      </c>
      <c r="L39666">
        <v>0</v>
      </c>
      <c r="M39666">
        <v>911</v>
      </c>
      <c r="N39666">
        <v>64</v>
      </c>
    </row>
    <row r="39667" spans="2:14" x14ac:dyDescent="0.25">
      <c r="B39667">
        <v>344</v>
      </c>
      <c r="C39667">
        <v>0</v>
      </c>
      <c r="D39667">
        <v>776</v>
      </c>
      <c r="E39667">
        <v>64</v>
      </c>
      <c r="F39667" t="b">
        <f t="shared" si="619"/>
        <v>0</v>
      </c>
      <c r="K39667">
        <v>203</v>
      </c>
      <c r="L39667">
        <v>0</v>
      </c>
      <c r="M39667">
        <v>917</v>
      </c>
      <c r="N39667">
        <v>64</v>
      </c>
    </row>
    <row r="39668" spans="2:14" x14ac:dyDescent="0.25">
      <c r="B39668">
        <v>335</v>
      </c>
      <c r="C39668">
        <v>1</v>
      </c>
      <c r="D39668">
        <v>784</v>
      </c>
      <c r="E39668">
        <v>64</v>
      </c>
      <c r="F39668" t="b">
        <f t="shared" si="619"/>
        <v>0</v>
      </c>
      <c r="K39668">
        <v>197</v>
      </c>
      <c r="L39668">
        <v>0</v>
      </c>
      <c r="M39668">
        <v>923</v>
      </c>
      <c r="N39668">
        <v>64</v>
      </c>
    </row>
    <row r="39669" spans="2:14" x14ac:dyDescent="0.25">
      <c r="B39669">
        <v>322</v>
      </c>
      <c r="C39669">
        <v>0</v>
      </c>
      <c r="D39669">
        <v>798</v>
      </c>
      <c r="E39669">
        <v>64</v>
      </c>
      <c r="F39669" t="b">
        <f t="shared" si="619"/>
        <v>0</v>
      </c>
      <c r="K39669">
        <v>187</v>
      </c>
      <c r="L39669">
        <v>0</v>
      </c>
      <c r="M39669">
        <v>933</v>
      </c>
      <c r="N39669">
        <v>64</v>
      </c>
    </row>
    <row r="39670" spans="2:14" x14ac:dyDescent="0.25">
      <c r="B39670">
        <v>308</v>
      </c>
      <c r="C39670">
        <v>0</v>
      </c>
      <c r="D39670">
        <v>812</v>
      </c>
      <c r="E39670">
        <v>64</v>
      </c>
      <c r="F39670" t="b">
        <f t="shared" si="619"/>
        <v>0</v>
      </c>
      <c r="K39670">
        <v>181</v>
      </c>
      <c r="L39670">
        <v>0</v>
      </c>
      <c r="M39670">
        <v>939</v>
      </c>
      <c r="N39670">
        <v>64</v>
      </c>
    </row>
    <row r="39671" spans="2:14" x14ac:dyDescent="0.25">
      <c r="B39671">
        <v>306</v>
      </c>
      <c r="C39671">
        <v>1</v>
      </c>
      <c r="D39671">
        <v>813</v>
      </c>
      <c r="E39671">
        <v>64</v>
      </c>
      <c r="F39671" t="b">
        <f t="shared" si="619"/>
        <v>0</v>
      </c>
      <c r="K39671">
        <v>169</v>
      </c>
      <c r="L39671">
        <v>0</v>
      </c>
      <c r="M39671">
        <v>951</v>
      </c>
      <c r="N39671">
        <v>64</v>
      </c>
    </row>
    <row r="39672" spans="2:14" x14ac:dyDescent="0.25">
      <c r="B39672">
        <v>296</v>
      </c>
      <c r="C39672">
        <v>0</v>
      </c>
      <c r="D39672">
        <v>824</v>
      </c>
      <c r="E39672">
        <v>64</v>
      </c>
      <c r="F39672" t="b">
        <f t="shared" si="619"/>
        <v>0</v>
      </c>
      <c r="K39672">
        <v>157</v>
      </c>
      <c r="L39672">
        <v>0</v>
      </c>
      <c r="M39672">
        <v>963</v>
      </c>
      <c r="N39672">
        <v>64</v>
      </c>
    </row>
    <row r="39673" spans="2:14" x14ac:dyDescent="0.25">
      <c r="B39673">
        <v>285</v>
      </c>
      <c r="C39673">
        <v>1</v>
      </c>
      <c r="D39673">
        <v>834</v>
      </c>
      <c r="E39673">
        <v>64</v>
      </c>
      <c r="F39673" t="b">
        <f t="shared" si="619"/>
        <v>0</v>
      </c>
      <c r="K39673">
        <v>148</v>
      </c>
      <c r="L39673">
        <v>0</v>
      </c>
      <c r="M39673">
        <v>972</v>
      </c>
      <c r="N39673">
        <v>64</v>
      </c>
    </row>
    <row r="39674" spans="2:14" x14ac:dyDescent="0.25">
      <c r="B39674">
        <v>281</v>
      </c>
      <c r="C39674">
        <v>3</v>
      </c>
      <c r="D39674">
        <v>836</v>
      </c>
      <c r="E39674">
        <v>64</v>
      </c>
      <c r="F39674" t="b">
        <f t="shared" si="619"/>
        <v>0</v>
      </c>
      <c r="K39674">
        <v>142</v>
      </c>
      <c r="L39674">
        <v>11</v>
      </c>
      <c r="M39674">
        <v>967</v>
      </c>
      <c r="N39674">
        <v>64</v>
      </c>
    </row>
    <row r="39675" spans="2:14" x14ac:dyDescent="0.25">
      <c r="B39675">
        <v>281</v>
      </c>
      <c r="C39675">
        <v>21</v>
      </c>
      <c r="D39675">
        <v>818</v>
      </c>
      <c r="E39675">
        <v>64</v>
      </c>
      <c r="F39675" t="b">
        <f t="shared" si="619"/>
        <v>0</v>
      </c>
      <c r="K39675">
        <v>162</v>
      </c>
      <c r="L39675">
        <v>45</v>
      </c>
      <c r="M39675">
        <v>913</v>
      </c>
      <c r="N39675">
        <v>64</v>
      </c>
    </row>
    <row r="39676" spans="2:14" x14ac:dyDescent="0.25">
      <c r="B39676">
        <v>291</v>
      </c>
      <c r="C39676">
        <v>29</v>
      </c>
      <c r="D39676">
        <v>800</v>
      </c>
      <c r="E39676">
        <v>64</v>
      </c>
      <c r="F39676" t="b">
        <f t="shared" si="619"/>
        <v>0</v>
      </c>
      <c r="K39676">
        <v>195</v>
      </c>
      <c r="L39676">
        <v>126</v>
      </c>
      <c r="M39676">
        <v>799</v>
      </c>
      <c r="N39676">
        <v>64</v>
      </c>
    </row>
    <row r="39677" spans="2:14" x14ac:dyDescent="0.25">
      <c r="B39677">
        <v>302</v>
      </c>
      <c r="C39677">
        <v>17</v>
      </c>
      <c r="D39677">
        <v>801</v>
      </c>
      <c r="E39677">
        <v>64</v>
      </c>
      <c r="F39677" t="b">
        <f t="shared" si="619"/>
        <v>0</v>
      </c>
      <c r="K39677">
        <v>243</v>
      </c>
      <c r="L39677">
        <v>170</v>
      </c>
      <c r="M39677">
        <v>707</v>
      </c>
      <c r="N39677">
        <v>64</v>
      </c>
    </row>
    <row r="39678" spans="2:14" x14ac:dyDescent="0.25">
      <c r="B39678">
        <v>304</v>
      </c>
      <c r="C39678">
        <v>0</v>
      </c>
      <c r="D39678">
        <v>816</v>
      </c>
      <c r="E39678">
        <v>64</v>
      </c>
      <c r="F39678" t="b">
        <f t="shared" si="619"/>
        <v>0</v>
      </c>
      <c r="K39678">
        <v>296</v>
      </c>
      <c r="L39678">
        <v>162</v>
      </c>
      <c r="M39678">
        <v>662</v>
      </c>
      <c r="N39678">
        <v>64</v>
      </c>
    </row>
    <row r="39679" spans="2:14" x14ac:dyDescent="0.25">
      <c r="B39679">
        <v>291</v>
      </c>
      <c r="C39679">
        <v>0</v>
      </c>
      <c r="D39679">
        <v>829</v>
      </c>
      <c r="E39679">
        <v>64</v>
      </c>
      <c r="F39679" t="b">
        <f t="shared" si="619"/>
        <v>0</v>
      </c>
      <c r="K39679">
        <v>346</v>
      </c>
      <c r="L39679">
        <v>106</v>
      </c>
      <c r="M39679">
        <v>668</v>
      </c>
      <c r="N39679">
        <v>64</v>
      </c>
    </row>
    <row r="39680" spans="2:14" x14ac:dyDescent="0.25">
      <c r="B39680">
        <v>285</v>
      </c>
      <c r="C39680">
        <v>0</v>
      </c>
      <c r="D39680">
        <v>835</v>
      </c>
      <c r="E39680">
        <v>64</v>
      </c>
      <c r="F39680" t="b">
        <f t="shared" si="619"/>
        <v>0</v>
      </c>
      <c r="K39680">
        <v>384</v>
      </c>
      <c r="L39680">
        <v>53</v>
      </c>
      <c r="M39680">
        <v>683</v>
      </c>
      <c r="N39680">
        <v>64</v>
      </c>
    </row>
    <row r="39681" spans="2:14" x14ac:dyDescent="0.25">
      <c r="B39681">
        <v>279</v>
      </c>
      <c r="C39681">
        <v>0</v>
      </c>
      <c r="D39681">
        <v>841</v>
      </c>
      <c r="E39681">
        <v>64</v>
      </c>
      <c r="F39681" t="b">
        <f t="shared" si="619"/>
        <v>0</v>
      </c>
      <c r="K39681">
        <v>406</v>
      </c>
      <c r="L39681">
        <v>12</v>
      </c>
      <c r="M39681">
        <v>702</v>
      </c>
      <c r="N39681">
        <v>64</v>
      </c>
    </row>
    <row r="39682" spans="2:14" x14ac:dyDescent="0.25">
      <c r="B39682">
        <v>270</v>
      </c>
      <c r="C39682">
        <v>0</v>
      </c>
      <c r="D39682">
        <v>850</v>
      </c>
      <c r="E39682">
        <v>64</v>
      </c>
      <c r="F39682" t="b">
        <f t="shared" si="619"/>
        <v>0</v>
      </c>
      <c r="K39682">
        <v>398</v>
      </c>
      <c r="L39682">
        <v>0</v>
      </c>
      <c r="M39682">
        <v>722</v>
      </c>
      <c r="N39682">
        <v>64</v>
      </c>
    </row>
    <row r="39683" spans="2:14" x14ac:dyDescent="0.25">
      <c r="B39683">
        <v>257</v>
      </c>
      <c r="C39683">
        <v>0</v>
      </c>
      <c r="D39683">
        <v>863</v>
      </c>
      <c r="E39683">
        <v>64</v>
      </c>
      <c r="F39683" t="b">
        <f t="shared" si="619"/>
        <v>0</v>
      </c>
      <c r="K39683">
        <v>387</v>
      </c>
      <c r="L39683">
        <v>0</v>
      </c>
      <c r="M39683">
        <v>733</v>
      </c>
      <c r="N39683">
        <v>64</v>
      </c>
    </row>
    <row r="39684" spans="2:14" x14ac:dyDescent="0.25">
      <c r="B39684">
        <v>246</v>
      </c>
      <c r="C39684">
        <v>8</v>
      </c>
      <c r="D39684">
        <v>866</v>
      </c>
      <c r="E39684">
        <v>64</v>
      </c>
      <c r="F39684" t="b">
        <f t="shared" si="619"/>
        <v>0</v>
      </c>
      <c r="K39684">
        <v>376</v>
      </c>
      <c r="L39684">
        <v>0</v>
      </c>
      <c r="M39684">
        <v>744</v>
      </c>
      <c r="N39684">
        <v>64</v>
      </c>
    </row>
    <row r="39685" spans="2:14" x14ac:dyDescent="0.25">
      <c r="B39685">
        <v>241</v>
      </c>
      <c r="C39685">
        <v>41</v>
      </c>
      <c r="D39685">
        <v>838</v>
      </c>
      <c r="E39685">
        <v>64</v>
      </c>
      <c r="F39685" t="b">
        <f t="shared" si="619"/>
        <v>0</v>
      </c>
      <c r="K39685">
        <v>358</v>
      </c>
      <c r="L39685">
        <v>1</v>
      </c>
      <c r="M39685">
        <v>761</v>
      </c>
      <c r="N39685">
        <v>64</v>
      </c>
    </row>
    <row r="39686" spans="2:14" x14ac:dyDescent="0.25">
      <c r="B39686">
        <v>265</v>
      </c>
      <c r="C39686">
        <v>70</v>
      </c>
      <c r="D39686">
        <v>785</v>
      </c>
      <c r="E39686">
        <v>64</v>
      </c>
      <c r="F39686" t="b">
        <f t="shared" si="619"/>
        <v>1</v>
      </c>
      <c r="K39686">
        <v>353</v>
      </c>
      <c r="L39686">
        <v>0</v>
      </c>
      <c r="M39686">
        <v>767</v>
      </c>
      <c r="N39686">
        <v>64</v>
      </c>
    </row>
    <row r="39687" spans="2:14" x14ac:dyDescent="0.25">
      <c r="B39687">
        <v>304</v>
      </c>
      <c r="C39687">
        <v>101</v>
      </c>
      <c r="D39687">
        <v>715</v>
      </c>
      <c r="E39687">
        <v>64</v>
      </c>
      <c r="F39687" t="b">
        <f t="shared" si="619"/>
        <v>1</v>
      </c>
      <c r="K39687">
        <v>342</v>
      </c>
      <c r="L39687">
        <v>0</v>
      </c>
      <c r="M39687">
        <v>778</v>
      </c>
      <c r="N39687">
        <v>64</v>
      </c>
    </row>
    <row r="39688" spans="2:14" x14ac:dyDescent="0.25">
      <c r="B39688">
        <v>343</v>
      </c>
      <c r="C39688">
        <v>95</v>
      </c>
      <c r="D39688">
        <v>682</v>
      </c>
      <c r="E39688">
        <v>64</v>
      </c>
      <c r="F39688" t="b">
        <f t="shared" si="619"/>
        <v>1</v>
      </c>
      <c r="K39688">
        <v>327</v>
      </c>
      <c r="L39688">
        <v>0</v>
      </c>
      <c r="M39688">
        <v>793</v>
      </c>
      <c r="N39688">
        <v>64</v>
      </c>
    </row>
    <row r="39689" spans="2:14" x14ac:dyDescent="0.25">
      <c r="B39689">
        <v>374</v>
      </c>
      <c r="C39689">
        <v>56</v>
      </c>
      <c r="D39689">
        <v>690</v>
      </c>
      <c r="E39689">
        <v>64</v>
      </c>
      <c r="F39689" t="b">
        <f t="shared" si="619"/>
        <v>0</v>
      </c>
      <c r="K39689">
        <v>312</v>
      </c>
      <c r="L39689">
        <v>0</v>
      </c>
      <c r="M39689">
        <v>808</v>
      </c>
      <c r="N39689">
        <v>64</v>
      </c>
    </row>
    <row r="39690" spans="2:14" x14ac:dyDescent="0.25">
      <c r="B39690">
        <v>394</v>
      </c>
      <c r="C39690">
        <v>23</v>
      </c>
      <c r="D39690">
        <v>703</v>
      </c>
      <c r="E39690">
        <v>64</v>
      </c>
      <c r="F39690" t="b">
        <f t="shared" si="619"/>
        <v>0</v>
      </c>
      <c r="K39690">
        <v>303</v>
      </c>
      <c r="L39690">
        <v>0</v>
      </c>
      <c r="M39690">
        <v>817</v>
      </c>
      <c r="N39690">
        <v>64</v>
      </c>
    </row>
    <row r="39691" spans="2:14" x14ac:dyDescent="0.25">
      <c r="B39691">
        <v>392</v>
      </c>
      <c r="C39691">
        <v>5</v>
      </c>
      <c r="D39691">
        <v>723</v>
      </c>
      <c r="E39691">
        <v>64</v>
      </c>
      <c r="F39691" t="b">
        <f t="shared" si="619"/>
        <v>0</v>
      </c>
      <c r="K39691">
        <v>288</v>
      </c>
      <c r="L39691">
        <v>1</v>
      </c>
      <c r="M39691">
        <v>831</v>
      </c>
      <c r="N39691">
        <v>64</v>
      </c>
    </row>
    <row r="39692" spans="2:14" x14ac:dyDescent="0.25">
      <c r="B39692">
        <v>382</v>
      </c>
      <c r="C39692">
        <v>0</v>
      </c>
      <c r="D39692">
        <v>738</v>
      </c>
      <c r="E39692">
        <v>64</v>
      </c>
      <c r="F39692" t="b">
        <f t="shared" si="619"/>
        <v>0</v>
      </c>
      <c r="K39692">
        <v>281</v>
      </c>
      <c r="L39692">
        <v>0</v>
      </c>
      <c r="M39692">
        <v>839</v>
      </c>
      <c r="N39692">
        <v>64</v>
      </c>
    </row>
    <row r="39693" spans="2:14" x14ac:dyDescent="0.25">
      <c r="B39693">
        <v>363</v>
      </c>
      <c r="C39693">
        <v>0</v>
      </c>
      <c r="D39693">
        <v>757</v>
      </c>
      <c r="E39693">
        <v>64</v>
      </c>
      <c r="F39693" t="b">
        <f t="shared" si="619"/>
        <v>0</v>
      </c>
      <c r="K39693">
        <v>275</v>
      </c>
      <c r="L39693">
        <v>1</v>
      </c>
      <c r="M39693">
        <v>844</v>
      </c>
      <c r="N39693">
        <v>64</v>
      </c>
    </row>
    <row r="39694" spans="2:14" x14ac:dyDescent="0.25">
      <c r="B39694">
        <v>352</v>
      </c>
      <c r="C39694">
        <v>0</v>
      </c>
      <c r="D39694">
        <v>768</v>
      </c>
      <c r="E39694">
        <v>64</v>
      </c>
      <c r="F39694" t="b">
        <f t="shared" si="619"/>
        <v>0</v>
      </c>
      <c r="K39694">
        <v>274</v>
      </c>
      <c r="L39694">
        <v>0</v>
      </c>
      <c r="M39694">
        <v>846</v>
      </c>
      <c r="N39694">
        <v>64</v>
      </c>
    </row>
    <row r="39695" spans="2:14" x14ac:dyDescent="0.25">
      <c r="B39695">
        <v>340</v>
      </c>
      <c r="C39695">
        <v>0</v>
      </c>
      <c r="D39695">
        <v>780</v>
      </c>
      <c r="E39695">
        <v>64</v>
      </c>
      <c r="F39695" t="b">
        <f t="shared" si="619"/>
        <v>0</v>
      </c>
      <c r="K39695">
        <v>263</v>
      </c>
      <c r="L39695">
        <v>0</v>
      </c>
      <c r="M39695">
        <v>857</v>
      </c>
      <c r="N39695">
        <v>64</v>
      </c>
    </row>
    <row r="39696" spans="2:14" x14ac:dyDescent="0.25">
      <c r="B39696">
        <v>321</v>
      </c>
      <c r="C39696">
        <v>0</v>
      </c>
      <c r="D39696">
        <v>799</v>
      </c>
      <c r="E39696">
        <v>64</v>
      </c>
      <c r="F39696" t="b">
        <f t="shared" si="619"/>
        <v>0</v>
      </c>
      <c r="K39696">
        <v>257</v>
      </c>
      <c r="L39696">
        <v>0</v>
      </c>
      <c r="M39696">
        <v>863</v>
      </c>
      <c r="N39696">
        <v>64</v>
      </c>
    </row>
    <row r="39697" spans="2:14" x14ac:dyDescent="0.25">
      <c r="B39697">
        <v>310</v>
      </c>
      <c r="C39697">
        <v>0</v>
      </c>
      <c r="D39697">
        <v>810</v>
      </c>
      <c r="E39697">
        <v>64</v>
      </c>
      <c r="F39697" t="b">
        <f t="shared" si="619"/>
        <v>0</v>
      </c>
      <c r="K39697">
        <v>244</v>
      </c>
      <c r="L39697">
        <v>0</v>
      </c>
      <c r="M39697">
        <v>876</v>
      </c>
      <c r="N39697">
        <v>64</v>
      </c>
    </row>
    <row r="39698" spans="2:14" x14ac:dyDescent="0.25">
      <c r="B39698">
        <v>300</v>
      </c>
      <c r="C39698">
        <v>0</v>
      </c>
      <c r="D39698">
        <v>820</v>
      </c>
      <c r="E39698">
        <v>64</v>
      </c>
      <c r="F39698" t="b">
        <f t="shared" si="619"/>
        <v>0</v>
      </c>
      <c r="K39698">
        <v>237</v>
      </c>
      <c r="L39698">
        <v>0</v>
      </c>
      <c r="M39698">
        <v>883</v>
      </c>
      <c r="N39698">
        <v>64</v>
      </c>
    </row>
    <row r="39699" spans="2:14" x14ac:dyDescent="0.25">
      <c r="B39699">
        <v>282</v>
      </c>
      <c r="C39699">
        <v>0</v>
      </c>
      <c r="D39699">
        <v>838</v>
      </c>
      <c r="E39699">
        <v>64</v>
      </c>
      <c r="F39699" t="b">
        <f t="shared" si="619"/>
        <v>0</v>
      </c>
      <c r="K39699">
        <v>229</v>
      </c>
      <c r="L39699">
        <v>0</v>
      </c>
      <c r="M39699">
        <v>891</v>
      </c>
      <c r="N39699">
        <v>64</v>
      </c>
    </row>
    <row r="39700" spans="2:14" x14ac:dyDescent="0.25">
      <c r="B39700">
        <v>266</v>
      </c>
      <c r="C39700">
        <v>0</v>
      </c>
      <c r="D39700">
        <v>854</v>
      </c>
      <c r="E39700">
        <v>64</v>
      </c>
      <c r="F39700" t="b">
        <f t="shared" si="619"/>
        <v>0</v>
      </c>
      <c r="K39700">
        <v>219</v>
      </c>
      <c r="L39700">
        <v>0</v>
      </c>
      <c r="M39700">
        <v>901</v>
      </c>
      <c r="N39700">
        <v>64</v>
      </c>
    </row>
    <row r="39701" spans="2:14" x14ac:dyDescent="0.25">
      <c r="B39701">
        <v>245</v>
      </c>
      <c r="C39701">
        <v>0</v>
      </c>
      <c r="D39701">
        <v>875</v>
      </c>
      <c r="E39701">
        <v>64</v>
      </c>
      <c r="F39701" t="b">
        <f t="shared" si="619"/>
        <v>0</v>
      </c>
      <c r="K39701">
        <v>217</v>
      </c>
      <c r="L39701">
        <v>0</v>
      </c>
      <c r="M39701">
        <v>903</v>
      </c>
      <c r="N39701">
        <v>64</v>
      </c>
    </row>
    <row r="39702" spans="2:14" x14ac:dyDescent="0.25">
      <c r="B39702">
        <v>234</v>
      </c>
      <c r="C39702">
        <v>0</v>
      </c>
      <c r="D39702">
        <v>886</v>
      </c>
      <c r="E39702">
        <v>64</v>
      </c>
      <c r="F39702" t="b">
        <f t="shared" si="619"/>
        <v>0</v>
      </c>
      <c r="K39702">
        <v>211</v>
      </c>
      <c r="L39702">
        <v>0</v>
      </c>
      <c r="M39702">
        <v>909</v>
      </c>
      <c r="N39702">
        <v>64</v>
      </c>
    </row>
    <row r="39703" spans="2:14" x14ac:dyDescent="0.25">
      <c r="B39703">
        <v>224</v>
      </c>
      <c r="C39703">
        <v>1</v>
      </c>
      <c r="D39703">
        <v>895</v>
      </c>
      <c r="E39703">
        <v>64</v>
      </c>
      <c r="F39703" t="b">
        <f t="shared" si="619"/>
        <v>0</v>
      </c>
      <c r="K39703">
        <v>205</v>
      </c>
      <c r="L39703">
        <v>0</v>
      </c>
      <c r="M39703">
        <v>915</v>
      </c>
      <c r="N39703">
        <v>64</v>
      </c>
    </row>
    <row r="39704" spans="2:14" x14ac:dyDescent="0.25">
      <c r="B39704">
        <v>213</v>
      </c>
      <c r="C39704">
        <v>1</v>
      </c>
      <c r="D39704">
        <v>906</v>
      </c>
      <c r="E39704">
        <v>64</v>
      </c>
      <c r="F39704" t="b">
        <f t="shared" ref="F39704:F39767" si="620">C39704&gt;E39704</f>
        <v>0</v>
      </c>
      <c r="K39704">
        <v>198</v>
      </c>
      <c r="L39704">
        <v>0</v>
      </c>
      <c r="M39704">
        <v>922</v>
      </c>
      <c r="N39704">
        <v>64</v>
      </c>
    </row>
    <row r="39705" spans="2:14" x14ac:dyDescent="0.25">
      <c r="B39705">
        <v>207</v>
      </c>
      <c r="C39705">
        <v>0</v>
      </c>
      <c r="D39705">
        <v>913</v>
      </c>
      <c r="E39705">
        <v>64</v>
      </c>
      <c r="F39705" t="b">
        <f t="shared" si="620"/>
        <v>0</v>
      </c>
      <c r="K39705">
        <v>189</v>
      </c>
      <c r="L39705">
        <v>1</v>
      </c>
      <c r="M39705">
        <v>930</v>
      </c>
      <c r="N39705">
        <v>64</v>
      </c>
    </row>
    <row r="39706" spans="2:14" x14ac:dyDescent="0.25">
      <c r="B39706">
        <v>202</v>
      </c>
      <c r="C39706">
        <v>0</v>
      </c>
      <c r="D39706">
        <v>918</v>
      </c>
      <c r="E39706">
        <v>64</v>
      </c>
      <c r="F39706" t="b">
        <f t="shared" si="620"/>
        <v>0</v>
      </c>
      <c r="K39706">
        <v>181</v>
      </c>
      <c r="L39706">
        <v>0</v>
      </c>
      <c r="M39706">
        <v>939</v>
      </c>
      <c r="N39706">
        <v>64</v>
      </c>
    </row>
    <row r="39707" spans="2:14" x14ac:dyDescent="0.25">
      <c r="B39707">
        <v>197</v>
      </c>
      <c r="C39707">
        <v>0</v>
      </c>
      <c r="D39707">
        <v>923</v>
      </c>
      <c r="E39707">
        <v>64</v>
      </c>
      <c r="F39707" t="b">
        <f t="shared" si="620"/>
        <v>0</v>
      </c>
      <c r="K39707">
        <v>170</v>
      </c>
      <c r="L39707">
        <v>0</v>
      </c>
      <c r="M39707">
        <v>950</v>
      </c>
      <c r="N39707">
        <v>64</v>
      </c>
    </row>
    <row r="39708" spans="2:14" x14ac:dyDescent="0.25">
      <c r="B39708">
        <v>188</v>
      </c>
      <c r="C39708">
        <v>0</v>
      </c>
      <c r="D39708">
        <v>932</v>
      </c>
      <c r="E39708">
        <v>64</v>
      </c>
      <c r="F39708" t="b">
        <f t="shared" si="620"/>
        <v>0</v>
      </c>
      <c r="K39708">
        <v>161</v>
      </c>
      <c r="L39708">
        <v>0</v>
      </c>
      <c r="M39708">
        <v>959</v>
      </c>
      <c r="N39708">
        <v>64</v>
      </c>
    </row>
    <row r="39709" spans="2:14" x14ac:dyDescent="0.25">
      <c r="B39709">
        <v>182</v>
      </c>
      <c r="C39709">
        <v>14</v>
      </c>
      <c r="D39709">
        <v>924</v>
      </c>
      <c r="E39709">
        <v>64</v>
      </c>
      <c r="F39709" t="b">
        <f t="shared" si="620"/>
        <v>0</v>
      </c>
      <c r="K39709">
        <v>156</v>
      </c>
      <c r="L39709">
        <v>0</v>
      </c>
      <c r="M39709">
        <v>964</v>
      </c>
      <c r="N39709">
        <v>64</v>
      </c>
    </row>
    <row r="39710" spans="2:14" x14ac:dyDescent="0.25">
      <c r="B39710">
        <v>194</v>
      </c>
      <c r="C39710">
        <v>60</v>
      </c>
      <c r="D39710">
        <v>866</v>
      </c>
      <c r="E39710">
        <v>64</v>
      </c>
      <c r="F39710" t="b">
        <f t="shared" si="620"/>
        <v>0</v>
      </c>
      <c r="K39710">
        <v>150</v>
      </c>
      <c r="L39710">
        <v>0</v>
      </c>
      <c r="M39710">
        <v>970</v>
      </c>
      <c r="N39710">
        <v>64</v>
      </c>
    </row>
    <row r="39711" spans="2:14" x14ac:dyDescent="0.25">
      <c r="B39711">
        <v>231</v>
      </c>
      <c r="C39711">
        <v>143</v>
      </c>
      <c r="D39711">
        <v>746</v>
      </c>
      <c r="E39711">
        <v>64</v>
      </c>
      <c r="F39711" t="b">
        <f t="shared" si="620"/>
        <v>1</v>
      </c>
      <c r="K39711">
        <v>141</v>
      </c>
      <c r="L39711">
        <v>0</v>
      </c>
      <c r="M39711">
        <v>979</v>
      </c>
      <c r="N39711">
        <v>64</v>
      </c>
    </row>
    <row r="39712" spans="2:14" x14ac:dyDescent="0.25">
      <c r="B39712">
        <v>287</v>
      </c>
      <c r="C39712">
        <v>164</v>
      </c>
      <c r="D39712">
        <v>669</v>
      </c>
      <c r="E39712">
        <v>64</v>
      </c>
      <c r="F39712" t="b">
        <f t="shared" si="620"/>
        <v>1</v>
      </c>
      <c r="K39712">
        <v>130</v>
      </c>
      <c r="L39712">
        <v>1</v>
      </c>
      <c r="M39712">
        <v>989</v>
      </c>
      <c r="N39712">
        <v>64</v>
      </c>
    </row>
    <row r="39713" spans="2:14" x14ac:dyDescent="0.25">
      <c r="B39713">
        <v>337</v>
      </c>
      <c r="C39713">
        <v>128</v>
      </c>
      <c r="D39713">
        <v>655</v>
      </c>
      <c r="E39713">
        <v>64</v>
      </c>
      <c r="F39713" t="b">
        <f t="shared" si="620"/>
        <v>1</v>
      </c>
      <c r="K39713">
        <v>130</v>
      </c>
      <c r="L39713">
        <v>12</v>
      </c>
      <c r="M39713">
        <v>978</v>
      </c>
      <c r="N39713">
        <v>64</v>
      </c>
    </row>
    <row r="39714" spans="2:14" x14ac:dyDescent="0.25">
      <c r="B39714">
        <v>384</v>
      </c>
      <c r="C39714">
        <v>75</v>
      </c>
      <c r="D39714">
        <v>661</v>
      </c>
      <c r="E39714">
        <v>64</v>
      </c>
      <c r="F39714" t="b">
        <f t="shared" si="620"/>
        <v>1</v>
      </c>
      <c r="K39714">
        <v>124</v>
      </c>
      <c r="L39714">
        <v>0</v>
      </c>
      <c r="M39714">
        <v>996</v>
      </c>
      <c r="N39714">
        <v>64</v>
      </c>
    </row>
    <row r="39715" spans="2:14" x14ac:dyDescent="0.25">
      <c r="B39715">
        <v>417</v>
      </c>
      <c r="C39715">
        <v>11</v>
      </c>
      <c r="D39715">
        <v>692</v>
      </c>
      <c r="E39715">
        <v>64</v>
      </c>
      <c r="F39715" t="b">
        <f t="shared" si="620"/>
        <v>0</v>
      </c>
      <c r="K39715">
        <v>119</v>
      </c>
      <c r="L39715">
        <v>0</v>
      </c>
      <c r="M39715">
        <v>1001</v>
      </c>
      <c r="N39715">
        <v>64</v>
      </c>
    </row>
    <row r="39716" spans="2:14" x14ac:dyDescent="0.25">
      <c r="B39716">
        <v>417</v>
      </c>
      <c r="C39716">
        <v>0</v>
      </c>
      <c r="D39716">
        <v>703</v>
      </c>
      <c r="E39716">
        <v>64</v>
      </c>
      <c r="F39716" t="b">
        <f t="shared" si="620"/>
        <v>0</v>
      </c>
      <c r="K39716">
        <v>116</v>
      </c>
      <c r="L39716">
        <v>0</v>
      </c>
      <c r="M39716">
        <v>1004</v>
      </c>
      <c r="N39716">
        <v>64</v>
      </c>
    </row>
    <row r="39717" spans="2:14" x14ac:dyDescent="0.25">
      <c r="B39717">
        <v>402</v>
      </c>
      <c r="C39717">
        <v>0</v>
      </c>
      <c r="D39717">
        <v>718</v>
      </c>
      <c r="E39717">
        <v>64</v>
      </c>
      <c r="F39717" t="b">
        <f t="shared" si="620"/>
        <v>0</v>
      </c>
      <c r="K39717">
        <v>108</v>
      </c>
      <c r="L39717">
        <v>0</v>
      </c>
      <c r="M39717">
        <v>1012</v>
      </c>
      <c r="N39717">
        <v>64</v>
      </c>
    </row>
    <row r="39718" spans="2:14" x14ac:dyDescent="0.25">
      <c r="B39718">
        <v>390</v>
      </c>
      <c r="C39718">
        <v>0</v>
      </c>
      <c r="D39718">
        <v>730</v>
      </c>
      <c r="E39718">
        <v>64</v>
      </c>
      <c r="F39718" t="b">
        <f t="shared" si="620"/>
        <v>0</v>
      </c>
      <c r="K39718">
        <v>100</v>
      </c>
      <c r="L39718">
        <v>0</v>
      </c>
      <c r="M39718">
        <v>1020</v>
      </c>
      <c r="N39718">
        <v>64</v>
      </c>
    </row>
    <row r="39719" spans="2:14" x14ac:dyDescent="0.25">
      <c r="B39719">
        <v>383</v>
      </c>
      <c r="C39719">
        <v>0</v>
      </c>
      <c r="D39719">
        <v>737</v>
      </c>
      <c r="E39719">
        <v>64</v>
      </c>
      <c r="F39719" t="b">
        <f t="shared" si="620"/>
        <v>0</v>
      </c>
      <c r="K39719">
        <v>93</v>
      </c>
      <c r="L39719">
        <v>0</v>
      </c>
      <c r="M39719">
        <v>1027</v>
      </c>
      <c r="N39719">
        <v>64</v>
      </c>
    </row>
    <row r="39720" spans="2:14" x14ac:dyDescent="0.25">
      <c r="B39720">
        <v>370</v>
      </c>
      <c r="C39720">
        <v>0</v>
      </c>
      <c r="D39720">
        <v>750</v>
      </c>
      <c r="E39720">
        <v>64</v>
      </c>
      <c r="F39720" t="b">
        <f t="shared" si="620"/>
        <v>0</v>
      </c>
      <c r="K39720">
        <v>86</v>
      </c>
      <c r="L39720">
        <v>0</v>
      </c>
      <c r="M39720">
        <v>1034</v>
      </c>
      <c r="N39720">
        <v>64</v>
      </c>
    </row>
    <row r="39721" spans="2:14" x14ac:dyDescent="0.25">
      <c r="B39721">
        <v>362</v>
      </c>
      <c r="C39721">
        <v>0</v>
      </c>
      <c r="D39721">
        <v>758</v>
      </c>
      <c r="E39721">
        <v>64</v>
      </c>
      <c r="F39721" t="b">
        <f t="shared" si="620"/>
        <v>0</v>
      </c>
      <c r="K39721">
        <v>76</v>
      </c>
      <c r="L39721">
        <v>0</v>
      </c>
      <c r="M39721">
        <v>1044</v>
      </c>
      <c r="N39721">
        <v>64</v>
      </c>
    </row>
    <row r="39722" spans="2:14" x14ac:dyDescent="0.25">
      <c r="B39722">
        <v>348</v>
      </c>
      <c r="C39722">
        <v>0</v>
      </c>
      <c r="D39722">
        <v>772</v>
      </c>
      <c r="E39722">
        <v>64</v>
      </c>
      <c r="F39722" t="b">
        <f t="shared" si="620"/>
        <v>0</v>
      </c>
      <c r="K39722">
        <v>72</v>
      </c>
      <c r="L39722">
        <v>0</v>
      </c>
      <c r="M39722">
        <v>1048</v>
      </c>
      <c r="N39722">
        <v>64</v>
      </c>
    </row>
    <row r="39723" spans="2:14" x14ac:dyDescent="0.25">
      <c r="B39723">
        <v>339</v>
      </c>
      <c r="C39723">
        <v>0</v>
      </c>
      <c r="D39723">
        <v>781</v>
      </c>
      <c r="E39723">
        <v>64</v>
      </c>
      <c r="F39723" t="b">
        <f t="shared" si="620"/>
        <v>0</v>
      </c>
      <c r="K39723">
        <v>61</v>
      </c>
      <c r="L39723">
        <v>0</v>
      </c>
      <c r="M39723">
        <v>1059</v>
      </c>
      <c r="N39723">
        <v>64</v>
      </c>
    </row>
    <row r="39724" spans="2:14" x14ac:dyDescent="0.25">
      <c r="B39724">
        <v>325</v>
      </c>
      <c r="C39724">
        <v>0</v>
      </c>
      <c r="D39724">
        <v>795</v>
      </c>
      <c r="E39724">
        <v>64</v>
      </c>
      <c r="F39724" t="b">
        <f t="shared" si="620"/>
        <v>0</v>
      </c>
      <c r="K39724">
        <v>54</v>
      </c>
      <c r="L39724">
        <v>0</v>
      </c>
      <c r="M39724">
        <v>1066</v>
      </c>
      <c r="N39724">
        <v>64</v>
      </c>
    </row>
    <row r="39725" spans="2:14" x14ac:dyDescent="0.25">
      <c r="B39725">
        <v>305</v>
      </c>
      <c r="C39725">
        <v>1</v>
      </c>
      <c r="D39725">
        <v>814</v>
      </c>
      <c r="E39725">
        <v>64</v>
      </c>
      <c r="F39725" t="b">
        <f t="shared" si="620"/>
        <v>0</v>
      </c>
      <c r="K39725">
        <v>47</v>
      </c>
      <c r="L39725">
        <v>3</v>
      </c>
      <c r="M39725">
        <v>1070</v>
      </c>
      <c r="N39725">
        <v>64</v>
      </c>
    </row>
    <row r="39726" spans="2:14" x14ac:dyDescent="0.25">
      <c r="B39726">
        <v>295</v>
      </c>
      <c r="C39726">
        <v>2</v>
      </c>
      <c r="D39726">
        <v>823</v>
      </c>
      <c r="E39726">
        <v>64</v>
      </c>
      <c r="F39726" t="b">
        <f t="shared" si="620"/>
        <v>0</v>
      </c>
      <c r="K39726">
        <v>57</v>
      </c>
      <c r="L39726">
        <v>61</v>
      </c>
      <c r="M39726">
        <v>1002</v>
      </c>
      <c r="N39726">
        <v>64</v>
      </c>
    </row>
    <row r="39727" spans="2:14" x14ac:dyDescent="0.25">
      <c r="B39727">
        <v>281</v>
      </c>
      <c r="C39727">
        <v>0</v>
      </c>
      <c r="D39727">
        <v>839</v>
      </c>
      <c r="E39727">
        <v>64</v>
      </c>
      <c r="F39727" t="b">
        <f t="shared" si="620"/>
        <v>0</v>
      </c>
      <c r="K39727">
        <v>103</v>
      </c>
      <c r="L39727">
        <v>256</v>
      </c>
      <c r="M39727">
        <v>761</v>
      </c>
      <c r="N39727">
        <v>64</v>
      </c>
    </row>
    <row r="39728" spans="2:14" x14ac:dyDescent="0.25">
      <c r="B39728">
        <v>269</v>
      </c>
      <c r="C39728">
        <v>0</v>
      </c>
      <c r="D39728">
        <v>851</v>
      </c>
      <c r="E39728">
        <v>64</v>
      </c>
      <c r="F39728" t="b">
        <f t="shared" si="620"/>
        <v>0</v>
      </c>
      <c r="K39728">
        <v>162</v>
      </c>
      <c r="L39728">
        <v>307</v>
      </c>
      <c r="M39728">
        <v>651</v>
      </c>
      <c r="N39728">
        <v>64</v>
      </c>
    </row>
    <row r="39729" spans="2:14" x14ac:dyDescent="0.25">
      <c r="B39729">
        <v>264</v>
      </c>
      <c r="C39729">
        <v>0</v>
      </c>
      <c r="D39729">
        <v>856</v>
      </c>
      <c r="E39729">
        <v>64</v>
      </c>
      <c r="F39729" t="b">
        <f t="shared" si="620"/>
        <v>0</v>
      </c>
      <c r="K39729">
        <v>220</v>
      </c>
      <c r="L39729">
        <v>253</v>
      </c>
      <c r="M39729">
        <v>647</v>
      </c>
      <c r="N39729">
        <v>64</v>
      </c>
    </row>
    <row r="39730" spans="2:14" x14ac:dyDescent="0.25">
      <c r="B39730">
        <v>252</v>
      </c>
      <c r="C39730">
        <v>0</v>
      </c>
      <c r="D39730">
        <v>868</v>
      </c>
      <c r="E39730">
        <v>64</v>
      </c>
      <c r="F39730" t="b">
        <f t="shared" si="620"/>
        <v>0</v>
      </c>
      <c r="K39730">
        <v>273</v>
      </c>
      <c r="L39730">
        <v>193</v>
      </c>
      <c r="M39730">
        <v>654</v>
      </c>
      <c r="N39730">
        <v>64</v>
      </c>
    </row>
    <row r="39731" spans="2:14" x14ac:dyDescent="0.25">
      <c r="B39731">
        <v>234</v>
      </c>
      <c r="C39731">
        <v>0</v>
      </c>
      <c r="D39731">
        <v>886</v>
      </c>
      <c r="E39731">
        <v>64</v>
      </c>
      <c r="F39731" t="b">
        <f t="shared" si="620"/>
        <v>0</v>
      </c>
      <c r="K39731">
        <v>330</v>
      </c>
      <c r="L39731">
        <v>137</v>
      </c>
      <c r="M39731">
        <v>653</v>
      </c>
      <c r="N39731">
        <v>64</v>
      </c>
    </row>
    <row r="39732" spans="2:14" x14ac:dyDescent="0.25">
      <c r="B39732">
        <v>227</v>
      </c>
      <c r="C39732">
        <v>0</v>
      </c>
      <c r="D39732">
        <v>893</v>
      </c>
      <c r="E39732">
        <v>64</v>
      </c>
      <c r="F39732" t="b">
        <f t="shared" si="620"/>
        <v>0</v>
      </c>
      <c r="K39732">
        <v>378</v>
      </c>
      <c r="L39732">
        <v>79</v>
      </c>
      <c r="M39732">
        <v>663</v>
      </c>
      <c r="N39732">
        <v>64</v>
      </c>
    </row>
    <row r="39733" spans="2:14" x14ac:dyDescent="0.25">
      <c r="B39733">
        <v>212</v>
      </c>
      <c r="C39733">
        <v>0</v>
      </c>
      <c r="D39733">
        <v>908</v>
      </c>
      <c r="E39733">
        <v>64</v>
      </c>
      <c r="F39733" t="b">
        <f t="shared" si="620"/>
        <v>0</v>
      </c>
      <c r="K39733">
        <v>414</v>
      </c>
      <c r="L39733">
        <v>25</v>
      </c>
      <c r="M39733">
        <v>681</v>
      </c>
      <c r="N39733">
        <v>64</v>
      </c>
    </row>
    <row r="39734" spans="2:14" x14ac:dyDescent="0.25">
      <c r="B39734">
        <v>200</v>
      </c>
      <c r="C39734">
        <v>0</v>
      </c>
      <c r="D39734">
        <v>920</v>
      </c>
      <c r="E39734">
        <v>64</v>
      </c>
      <c r="F39734" t="b">
        <f t="shared" si="620"/>
        <v>0</v>
      </c>
      <c r="K39734">
        <v>425</v>
      </c>
      <c r="L39734">
        <v>1</v>
      </c>
      <c r="M39734">
        <v>694</v>
      </c>
      <c r="N39734">
        <v>64</v>
      </c>
    </row>
    <row r="39735" spans="2:14" x14ac:dyDescent="0.25">
      <c r="B39735">
        <v>192</v>
      </c>
      <c r="C39735">
        <v>1</v>
      </c>
      <c r="D39735">
        <v>927</v>
      </c>
      <c r="E39735">
        <v>64</v>
      </c>
      <c r="F39735" t="b">
        <f t="shared" si="620"/>
        <v>0</v>
      </c>
      <c r="K39735">
        <v>421</v>
      </c>
      <c r="L39735">
        <v>0</v>
      </c>
      <c r="M39735">
        <v>699</v>
      </c>
      <c r="N39735">
        <v>64</v>
      </c>
    </row>
    <row r="39736" spans="2:14" x14ac:dyDescent="0.25">
      <c r="B39736">
        <v>183</v>
      </c>
      <c r="C39736">
        <v>0</v>
      </c>
      <c r="D39736">
        <v>937</v>
      </c>
      <c r="E39736">
        <v>64</v>
      </c>
      <c r="F39736" t="b">
        <f t="shared" si="620"/>
        <v>0</v>
      </c>
      <c r="K39736">
        <v>413</v>
      </c>
      <c r="L39736">
        <v>0</v>
      </c>
      <c r="M39736">
        <v>707</v>
      </c>
      <c r="N39736">
        <v>64</v>
      </c>
    </row>
    <row r="39737" spans="2:14" x14ac:dyDescent="0.25">
      <c r="B39737">
        <v>172</v>
      </c>
      <c r="C39737">
        <v>0</v>
      </c>
      <c r="D39737">
        <v>948</v>
      </c>
      <c r="E39737">
        <v>64</v>
      </c>
      <c r="F39737" t="b">
        <f t="shared" si="620"/>
        <v>0</v>
      </c>
      <c r="K39737">
        <v>398</v>
      </c>
      <c r="L39737">
        <v>0</v>
      </c>
      <c r="M39737">
        <v>722</v>
      </c>
      <c r="N39737">
        <v>64</v>
      </c>
    </row>
    <row r="39738" spans="2:14" x14ac:dyDescent="0.25">
      <c r="B39738">
        <v>172</v>
      </c>
      <c r="C39738">
        <v>6</v>
      </c>
      <c r="D39738">
        <v>942</v>
      </c>
      <c r="E39738">
        <v>64</v>
      </c>
      <c r="F39738" t="b">
        <f t="shared" si="620"/>
        <v>0</v>
      </c>
      <c r="K39738">
        <v>395</v>
      </c>
      <c r="L39738">
        <v>0</v>
      </c>
      <c r="M39738">
        <v>725</v>
      </c>
      <c r="N39738">
        <v>64</v>
      </c>
    </row>
    <row r="39739" spans="2:14" x14ac:dyDescent="0.25">
      <c r="B39739">
        <v>171</v>
      </c>
      <c r="C39739">
        <v>0</v>
      </c>
      <c r="D39739">
        <v>949</v>
      </c>
      <c r="E39739">
        <v>64</v>
      </c>
      <c r="F39739" t="b">
        <f t="shared" si="620"/>
        <v>0</v>
      </c>
      <c r="K39739">
        <v>386</v>
      </c>
      <c r="L39739">
        <v>0</v>
      </c>
      <c r="M39739">
        <v>734</v>
      </c>
      <c r="N39739">
        <v>64</v>
      </c>
    </row>
    <row r="39740" spans="2:14" x14ac:dyDescent="0.25">
      <c r="B39740">
        <v>163</v>
      </c>
      <c r="C39740">
        <v>0</v>
      </c>
      <c r="D39740">
        <v>957</v>
      </c>
      <c r="E39740">
        <v>64</v>
      </c>
      <c r="F39740" t="b">
        <f t="shared" si="620"/>
        <v>0</v>
      </c>
      <c r="K39740">
        <v>375</v>
      </c>
      <c r="L39740">
        <v>0</v>
      </c>
      <c r="M39740">
        <v>745</v>
      </c>
      <c r="N39740">
        <v>64</v>
      </c>
    </row>
    <row r="39741" spans="2:14" x14ac:dyDescent="0.25">
      <c r="B39741">
        <v>152</v>
      </c>
      <c r="C39741">
        <v>0</v>
      </c>
      <c r="D39741">
        <v>968</v>
      </c>
      <c r="E39741">
        <v>64</v>
      </c>
      <c r="F39741" t="b">
        <f t="shared" si="620"/>
        <v>0</v>
      </c>
      <c r="K39741">
        <v>369</v>
      </c>
      <c r="L39741">
        <v>0</v>
      </c>
      <c r="M39741">
        <v>751</v>
      </c>
      <c r="N39741">
        <v>64</v>
      </c>
    </row>
    <row r="39742" spans="2:14" x14ac:dyDescent="0.25">
      <c r="B39742">
        <v>148</v>
      </c>
      <c r="C39742">
        <v>0</v>
      </c>
      <c r="D39742">
        <v>972</v>
      </c>
      <c r="E39742">
        <v>64</v>
      </c>
      <c r="F39742" t="b">
        <f t="shared" si="620"/>
        <v>0</v>
      </c>
      <c r="K39742">
        <v>355</v>
      </c>
      <c r="L39742">
        <v>4</v>
      </c>
      <c r="M39742">
        <v>761</v>
      </c>
      <c r="N39742">
        <v>64</v>
      </c>
    </row>
    <row r="39743" spans="2:14" x14ac:dyDescent="0.25">
      <c r="B39743">
        <v>150</v>
      </c>
      <c r="C39743">
        <v>1</v>
      </c>
      <c r="D39743">
        <v>969</v>
      </c>
      <c r="E39743">
        <v>64</v>
      </c>
      <c r="F39743" t="b">
        <f t="shared" si="620"/>
        <v>0</v>
      </c>
      <c r="K39743">
        <v>351</v>
      </c>
      <c r="L39743">
        <v>0</v>
      </c>
      <c r="M39743">
        <v>769</v>
      </c>
      <c r="N39743">
        <v>64</v>
      </c>
    </row>
    <row r="39744" spans="2:14" x14ac:dyDescent="0.25">
      <c r="B39744">
        <v>144</v>
      </c>
      <c r="C39744">
        <v>1</v>
      </c>
      <c r="D39744">
        <v>975</v>
      </c>
      <c r="E39744">
        <v>64</v>
      </c>
      <c r="F39744" t="b">
        <f t="shared" si="620"/>
        <v>0</v>
      </c>
      <c r="K39744">
        <v>343</v>
      </c>
      <c r="L39744">
        <v>0</v>
      </c>
      <c r="M39744">
        <v>777</v>
      </c>
      <c r="N39744">
        <v>64</v>
      </c>
    </row>
    <row r="39745" spans="2:14" x14ac:dyDescent="0.25">
      <c r="B39745">
        <v>139</v>
      </c>
      <c r="C39745">
        <v>11</v>
      </c>
      <c r="D39745">
        <v>970</v>
      </c>
      <c r="E39745">
        <v>64</v>
      </c>
      <c r="F39745" t="b">
        <f t="shared" si="620"/>
        <v>0</v>
      </c>
      <c r="K39745">
        <v>339</v>
      </c>
      <c r="L39745">
        <v>0</v>
      </c>
      <c r="M39745">
        <v>781</v>
      </c>
      <c r="N39745">
        <v>64</v>
      </c>
    </row>
    <row r="39746" spans="2:14" x14ac:dyDescent="0.25">
      <c r="B39746">
        <v>160</v>
      </c>
      <c r="C39746">
        <v>48</v>
      </c>
      <c r="D39746">
        <v>912</v>
      </c>
      <c r="E39746">
        <v>64</v>
      </c>
      <c r="F39746" t="b">
        <f t="shared" si="620"/>
        <v>0</v>
      </c>
      <c r="K39746">
        <v>329</v>
      </c>
      <c r="L39746">
        <v>0</v>
      </c>
      <c r="M39746">
        <v>791</v>
      </c>
      <c r="N39746">
        <v>64</v>
      </c>
    </row>
    <row r="39747" spans="2:14" x14ac:dyDescent="0.25">
      <c r="B39747">
        <v>199</v>
      </c>
      <c r="C39747">
        <v>133</v>
      </c>
      <c r="D39747">
        <v>788</v>
      </c>
      <c r="E39747">
        <v>64</v>
      </c>
      <c r="F39747" t="b">
        <f t="shared" si="620"/>
        <v>1</v>
      </c>
      <c r="K39747">
        <v>315</v>
      </c>
      <c r="L39747">
        <v>0</v>
      </c>
      <c r="M39747">
        <v>805</v>
      </c>
      <c r="N39747">
        <v>64</v>
      </c>
    </row>
    <row r="39748" spans="2:14" x14ac:dyDescent="0.25">
      <c r="B39748">
        <v>252</v>
      </c>
      <c r="C39748">
        <v>200</v>
      </c>
      <c r="D39748">
        <v>668</v>
      </c>
      <c r="E39748">
        <v>64</v>
      </c>
      <c r="F39748" t="b">
        <f t="shared" si="620"/>
        <v>1</v>
      </c>
      <c r="K39748">
        <v>300</v>
      </c>
      <c r="L39748">
        <v>1</v>
      </c>
      <c r="M39748">
        <v>819</v>
      </c>
      <c r="N39748">
        <v>64</v>
      </c>
    </row>
    <row r="39749" spans="2:14" x14ac:dyDescent="0.25">
      <c r="B39749">
        <v>304</v>
      </c>
      <c r="C39749">
        <v>162</v>
      </c>
      <c r="D39749">
        <v>654</v>
      </c>
      <c r="E39749">
        <v>64</v>
      </c>
      <c r="F39749" t="b">
        <f t="shared" si="620"/>
        <v>1</v>
      </c>
      <c r="K39749">
        <v>292</v>
      </c>
      <c r="L39749">
        <v>0</v>
      </c>
      <c r="M39749">
        <v>828</v>
      </c>
      <c r="N39749">
        <v>64</v>
      </c>
    </row>
    <row r="39750" spans="2:14" x14ac:dyDescent="0.25">
      <c r="B39750">
        <v>352</v>
      </c>
      <c r="C39750">
        <v>109</v>
      </c>
      <c r="D39750">
        <v>659</v>
      </c>
      <c r="E39750">
        <v>64</v>
      </c>
      <c r="F39750" t="b">
        <f t="shared" si="620"/>
        <v>1</v>
      </c>
      <c r="K39750">
        <v>281</v>
      </c>
      <c r="L39750">
        <v>0</v>
      </c>
      <c r="M39750">
        <v>839</v>
      </c>
      <c r="N39750">
        <v>64</v>
      </c>
    </row>
    <row r="39751" spans="2:14" x14ac:dyDescent="0.25">
      <c r="B39751">
        <v>399</v>
      </c>
      <c r="C39751">
        <v>62</v>
      </c>
      <c r="D39751">
        <v>659</v>
      </c>
      <c r="E39751">
        <v>64</v>
      </c>
      <c r="F39751" t="b">
        <f t="shared" si="620"/>
        <v>0</v>
      </c>
      <c r="K39751">
        <v>273</v>
      </c>
      <c r="L39751">
        <v>0</v>
      </c>
      <c r="M39751">
        <v>847</v>
      </c>
      <c r="N39751">
        <v>64</v>
      </c>
    </row>
    <row r="39752" spans="2:14" x14ac:dyDescent="0.25">
      <c r="B39752">
        <v>425</v>
      </c>
      <c r="C39752">
        <v>17</v>
      </c>
      <c r="D39752">
        <v>678</v>
      </c>
      <c r="E39752">
        <v>64</v>
      </c>
      <c r="F39752" t="b">
        <f t="shared" si="620"/>
        <v>0</v>
      </c>
      <c r="K39752">
        <v>265</v>
      </c>
      <c r="L39752">
        <v>2</v>
      </c>
      <c r="M39752">
        <v>853</v>
      </c>
      <c r="N39752">
        <v>64</v>
      </c>
    </row>
    <row r="39753" spans="2:14" x14ac:dyDescent="0.25">
      <c r="B39753">
        <v>425</v>
      </c>
      <c r="C39753">
        <v>2</v>
      </c>
      <c r="D39753">
        <v>693</v>
      </c>
      <c r="E39753">
        <v>64</v>
      </c>
      <c r="F39753" t="b">
        <f t="shared" si="620"/>
        <v>0</v>
      </c>
      <c r="K39753">
        <v>261</v>
      </c>
      <c r="L39753">
        <v>10</v>
      </c>
      <c r="M39753">
        <v>849</v>
      </c>
      <c r="N39753">
        <v>64</v>
      </c>
    </row>
    <row r="39754" spans="2:14" x14ac:dyDescent="0.25">
      <c r="B39754">
        <v>407</v>
      </c>
      <c r="C39754">
        <v>1</v>
      </c>
      <c r="D39754">
        <v>712</v>
      </c>
      <c r="E39754">
        <v>64</v>
      </c>
      <c r="F39754" t="b">
        <f t="shared" si="620"/>
        <v>0</v>
      </c>
      <c r="K39754">
        <v>264</v>
      </c>
      <c r="L39754">
        <v>22</v>
      </c>
      <c r="M39754">
        <v>834</v>
      </c>
      <c r="N39754">
        <v>64</v>
      </c>
    </row>
    <row r="39755" spans="2:14" x14ac:dyDescent="0.25">
      <c r="B39755">
        <v>396</v>
      </c>
      <c r="C39755">
        <v>0</v>
      </c>
      <c r="D39755">
        <v>724</v>
      </c>
      <c r="E39755">
        <v>64</v>
      </c>
      <c r="F39755" t="b">
        <f t="shared" si="620"/>
        <v>0</v>
      </c>
      <c r="K39755">
        <v>274</v>
      </c>
      <c r="L39755">
        <v>2</v>
      </c>
      <c r="M39755">
        <v>844</v>
      </c>
      <c r="N39755">
        <v>64</v>
      </c>
    </row>
    <row r="39756" spans="2:14" x14ac:dyDescent="0.25">
      <c r="B39756">
        <v>385</v>
      </c>
      <c r="C39756">
        <v>0</v>
      </c>
      <c r="D39756">
        <v>735</v>
      </c>
      <c r="E39756">
        <v>64</v>
      </c>
      <c r="F39756" t="b">
        <f t="shared" si="620"/>
        <v>0</v>
      </c>
      <c r="K39756">
        <v>266</v>
      </c>
      <c r="L39756">
        <v>0</v>
      </c>
      <c r="M39756">
        <v>854</v>
      </c>
      <c r="N39756">
        <v>64</v>
      </c>
    </row>
    <row r="39757" spans="2:14" x14ac:dyDescent="0.25">
      <c r="B39757">
        <v>369</v>
      </c>
      <c r="C39757">
        <v>0</v>
      </c>
      <c r="D39757">
        <v>751</v>
      </c>
      <c r="E39757">
        <v>64</v>
      </c>
      <c r="F39757" t="b">
        <f t="shared" si="620"/>
        <v>0</v>
      </c>
      <c r="K39757">
        <v>257</v>
      </c>
      <c r="L39757">
        <v>0</v>
      </c>
      <c r="M39757">
        <v>863</v>
      </c>
      <c r="N39757">
        <v>64</v>
      </c>
    </row>
    <row r="39758" spans="2:14" x14ac:dyDescent="0.25">
      <c r="B39758">
        <v>354</v>
      </c>
      <c r="C39758">
        <v>1</v>
      </c>
      <c r="D39758">
        <v>765</v>
      </c>
      <c r="E39758">
        <v>64</v>
      </c>
      <c r="F39758" t="b">
        <f t="shared" si="620"/>
        <v>0</v>
      </c>
      <c r="K39758">
        <v>244</v>
      </c>
      <c r="L39758">
        <v>1</v>
      </c>
      <c r="M39758">
        <v>875</v>
      </c>
      <c r="N39758">
        <v>64</v>
      </c>
    </row>
    <row r="39759" spans="2:14" x14ac:dyDescent="0.25">
      <c r="B39759">
        <v>342</v>
      </c>
      <c r="C39759">
        <v>0</v>
      </c>
      <c r="D39759">
        <v>778</v>
      </c>
      <c r="E39759">
        <v>64</v>
      </c>
      <c r="F39759" t="b">
        <f t="shared" si="620"/>
        <v>0</v>
      </c>
      <c r="K39759">
        <v>237</v>
      </c>
      <c r="L39759">
        <v>0</v>
      </c>
      <c r="M39759">
        <v>883</v>
      </c>
      <c r="N39759">
        <v>64</v>
      </c>
    </row>
    <row r="39760" spans="2:14" x14ac:dyDescent="0.25">
      <c r="B39760">
        <v>329</v>
      </c>
      <c r="C39760">
        <v>0</v>
      </c>
      <c r="D39760">
        <v>791</v>
      </c>
      <c r="E39760">
        <v>64</v>
      </c>
      <c r="F39760" t="b">
        <f t="shared" si="620"/>
        <v>0</v>
      </c>
      <c r="K39760">
        <v>224</v>
      </c>
      <c r="L39760">
        <v>0</v>
      </c>
      <c r="M39760">
        <v>896</v>
      </c>
      <c r="N39760">
        <v>64</v>
      </c>
    </row>
    <row r="39761" spans="2:14" x14ac:dyDescent="0.25">
      <c r="B39761">
        <v>312</v>
      </c>
      <c r="C39761">
        <v>0</v>
      </c>
      <c r="D39761">
        <v>808</v>
      </c>
      <c r="E39761">
        <v>64</v>
      </c>
      <c r="F39761" t="b">
        <f t="shared" si="620"/>
        <v>0</v>
      </c>
      <c r="K39761">
        <v>217</v>
      </c>
      <c r="L39761">
        <v>0</v>
      </c>
      <c r="M39761">
        <v>903</v>
      </c>
      <c r="N39761">
        <v>64</v>
      </c>
    </row>
    <row r="39762" spans="2:14" x14ac:dyDescent="0.25">
      <c r="B39762">
        <v>303</v>
      </c>
      <c r="C39762">
        <v>0</v>
      </c>
      <c r="D39762">
        <v>817</v>
      </c>
      <c r="E39762">
        <v>64</v>
      </c>
      <c r="F39762" t="b">
        <f t="shared" si="620"/>
        <v>0</v>
      </c>
      <c r="K39762">
        <v>213</v>
      </c>
      <c r="L39762">
        <v>0</v>
      </c>
      <c r="M39762">
        <v>907</v>
      </c>
      <c r="N39762">
        <v>64</v>
      </c>
    </row>
    <row r="39763" spans="2:14" x14ac:dyDescent="0.25">
      <c r="B39763">
        <v>297</v>
      </c>
      <c r="C39763">
        <v>0</v>
      </c>
      <c r="D39763">
        <v>823</v>
      </c>
      <c r="E39763">
        <v>64</v>
      </c>
      <c r="F39763" t="b">
        <f t="shared" si="620"/>
        <v>0</v>
      </c>
      <c r="K39763">
        <v>204</v>
      </c>
      <c r="L39763">
        <v>1</v>
      </c>
      <c r="M39763">
        <v>915</v>
      </c>
      <c r="N39763">
        <v>64</v>
      </c>
    </row>
    <row r="39764" spans="2:14" x14ac:dyDescent="0.25">
      <c r="B39764">
        <v>286</v>
      </c>
      <c r="C39764">
        <v>0</v>
      </c>
      <c r="D39764">
        <v>834</v>
      </c>
      <c r="E39764">
        <v>64</v>
      </c>
      <c r="F39764" t="b">
        <f t="shared" si="620"/>
        <v>0</v>
      </c>
      <c r="K39764">
        <v>202</v>
      </c>
      <c r="L39764">
        <v>2</v>
      </c>
      <c r="M39764">
        <v>916</v>
      </c>
      <c r="N39764">
        <v>64</v>
      </c>
    </row>
    <row r="39765" spans="2:14" x14ac:dyDescent="0.25">
      <c r="B39765">
        <v>279</v>
      </c>
      <c r="C39765">
        <v>0</v>
      </c>
      <c r="D39765">
        <v>841</v>
      </c>
      <c r="E39765">
        <v>64</v>
      </c>
      <c r="F39765" t="b">
        <f t="shared" si="620"/>
        <v>0</v>
      </c>
      <c r="K39765">
        <v>197</v>
      </c>
      <c r="L39765">
        <v>8</v>
      </c>
      <c r="M39765">
        <v>915</v>
      </c>
      <c r="N39765">
        <v>64</v>
      </c>
    </row>
    <row r="39766" spans="2:14" x14ac:dyDescent="0.25">
      <c r="B39766">
        <v>274</v>
      </c>
      <c r="C39766">
        <v>0</v>
      </c>
      <c r="D39766">
        <v>846</v>
      </c>
      <c r="E39766">
        <v>64</v>
      </c>
      <c r="F39766" t="b">
        <f t="shared" si="620"/>
        <v>0</v>
      </c>
      <c r="K39766">
        <v>197</v>
      </c>
      <c r="L39766">
        <v>29</v>
      </c>
      <c r="M39766">
        <v>894</v>
      </c>
      <c r="N39766">
        <v>64</v>
      </c>
    </row>
    <row r="39767" spans="2:14" x14ac:dyDescent="0.25">
      <c r="B39767">
        <v>268</v>
      </c>
      <c r="C39767">
        <v>1</v>
      </c>
      <c r="D39767">
        <v>851</v>
      </c>
      <c r="E39767">
        <v>64</v>
      </c>
      <c r="F39767" t="b">
        <f t="shared" si="620"/>
        <v>0</v>
      </c>
      <c r="K39767">
        <v>212</v>
      </c>
      <c r="L39767">
        <v>82</v>
      </c>
      <c r="M39767">
        <v>826</v>
      </c>
      <c r="N39767">
        <v>64</v>
      </c>
    </row>
    <row r="39768" spans="2:14" x14ac:dyDescent="0.25">
      <c r="B39768">
        <v>259</v>
      </c>
      <c r="C39768">
        <v>0</v>
      </c>
      <c r="D39768">
        <v>861</v>
      </c>
      <c r="E39768">
        <v>64</v>
      </c>
      <c r="F39768" t="b">
        <f t="shared" ref="F39768:F39831" si="621">C39768&gt;E39768</f>
        <v>0</v>
      </c>
      <c r="K39768">
        <v>256</v>
      </c>
      <c r="L39768">
        <v>155</v>
      </c>
      <c r="M39768">
        <v>709</v>
      </c>
      <c r="N39768">
        <v>64</v>
      </c>
    </row>
    <row r="39769" spans="2:14" x14ac:dyDescent="0.25">
      <c r="B39769">
        <v>252</v>
      </c>
      <c r="C39769">
        <v>0</v>
      </c>
      <c r="D39769">
        <v>868</v>
      </c>
      <c r="E39769">
        <v>64</v>
      </c>
      <c r="F39769" t="b">
        <f t="shared" si="621"/>
        <v>0</v>
      </c>
      <c r="K39769">
        <v>300</v>
      </c>
      <c r="L39769">
        <v>153</v>
      </c>
      <c r="M39769">
        <v>667</v>
      </c>
      <c r="N39769">
        <v>64</v>
      </c>
    </row>
    <row r="39770" spans="2:14" x14ac:dyDescent="0.25">
      <c r="B39770">
        <v>248</v>
      </c>
      <c r="C39770">
        <v>0</v>
      </c>
      <c r="D39770">
        <v>872</v>
      </c>
      <c r="E39770">
        <v>64</v>
      </c>
      <c r="F39770" t="b">
        <f t="shared" si="621"/>
        <v>0</v>
      </c>
      <c r="K39770">
        <v>338</v>
      </c>
      <c r="L39770">
        <v>107</v>
      </c>
      <c r="M39770">
        <v>675</v>
      </c>
      <c r="N39770">
        <v>64</v>
      </c>
    </row>
    <row r="39771" spans="2:14" x14ac:dyDescent="0.25">
      <c r="B39771">
        <v>237</v>
      </c>
      <c r="C39771">
        <v>7</v>
      </c>
      <c r="D39771">
        <v>876</v>
      </c>
      <c r="E39771">
        <v>64</v>
      </c>
      <c r="F39771" t="b">
        <f t="shared" si="621"/>
        <v>0</v>
      </c>
      <c r="K39771">
        <v>372</v>
      </c>
      <c r="L39771">
        <v>51</v>
      </c>
      <c r="M39771">
        <v>697</v>
      </c>
      <c r="N39771">
        <v>64</v>
      </c>
    </row>
    <row r="39772" spans="2:14" x14ac:dyDescent="0.25">
      <c r="B39772">
        <v>238</v>
      </c>
      <c r="C39772">
        <v>19</v>
      </c>
      <c r="D39772">
        <v>863</v>
      </c>
      <c r="E39772">
        <v>64</v>
      </c>
      <c r="F39772" t="b">
        <f t="shared" si="621"/>
        <v>0</v>
      </c>
      <c r="K39772">
        <v>389</v>
      </c>
      <c r="L39772">
        <v>6</v>
      </c>
      <c r="M39772">
        <v>725</v>
      </c>
      <c r="N39772">
        <v>64</v>
      </c>
    </row>
    <row r="39773" spans="2:14" x14ac:dyDescent="0.25">
      <c r="B39773">
        <v>252</v>
      </c>
      <c r="C39773">
        <v>18</v>
      </c>
      <c r="D39773">
        <v>850</v>
      </c>
      <c r="E39773">
        <v>64</v>
      </c>
      <c r="F39773" t="b">
        <f t="shared" si="621"/>
        <v>0</v>
      </c>
      <c r="K39773">
        <v>373</v>
      </c>
      <c r="L39773">
        <v>0</v>
      </c>
      <c r="M39773">
        <v>747</v>
      </c>
      <c r="N39773">
        <v>64</v>
      </c>
    </row>
    <row r="39774" spans="2:14" x14ac:dyDescent="0.25">
      <c r="B39774">
        <v>253</v>
      </c>
      <c r="C39774">
        <v>0</v>
      </c>
      <c r="D39774">
        <v>867</v>
      </c>
      <c r="E39774">
        <v>64</v>
      </c>
      <c r="F39774" t="b">
        <f t="shared" si="621"/>
        <v>0</v>
      </c>
      <c r="K39774">
        <v>349</v>
      </c>
      <c r="L39774">
        <v>0</v>
      </c>
      <c r="M39774">
        <v>771</v>
      </c>
      <c r="N39774">
        <v>64</v>
      </c>
    </row>
    <row r="39775" spans="2:14" x14ac:dyDescent="0.25">
      <c r="B39775">
        <v>243</v>
      </c>
      <c r="C39775">
        <v>0</v>
      </c>
      <c r="D39775">
        <v>877</v>
      </c>
      <c r="E39775">
        <v>64</v>
      </c>
      <c r="F39775" t="b">
        <f t="shared" si="621"/>
        <v>0</v>
      </c>
      <c r="K39775">
        <v>338</v>
      </c>
      <c r="L39775">
        <v>0</v>
      </c>
      <c r="M39775">
        <v>782</v>
      </c>
      <c r="N39775">
        <v>64</v>
      </c>
    </row>
    <row r="39776" spans="2:14" x14ac:dyDescent="0.25">
      <c r="B39776">
        <v>233</v>
      </c>
      <c r="C39776">
        <v>0</v>
      </c>
      <c r="D39776">
        <v>887</v>
      </c>
      <c r="E39776">
        <v>64</v>
      </c>
      <c r="F39776" t="b">
        <f t="shared" si="621"/>
        <v>0</v>
      </c>
      <c r="K39776">
        <v>323</v>
      </c>
      <c r="L39776">
        <v>0</v>
      </c>
      <c r="M39776">
        <v>797</v>
      </c>
      <c r="N39776">
        <v>64</v>
      </c>
    </row>
    <row r="39777" spans="2:14" x14ac:dyDescent="0.25">
      <c r="B39777">
        <v>224</v>
      </c>
      <c r="C39777">
        <v>10</v>
      </c>
      <c r="D39777">
        <v>886</v>
      </c>
      <c r="E39777">
        <v>64</v>
      </c>
      <c r="F39777" t="b">
        <f t="shared" si="621"/>
        <v>0</v>
      </c>
      <c r="K39777">
        <v>305</v>
      </c>
      <c r="L39777">
        <v>1</v>
      </c>
      <c r="M39777">
        <v>814</v>
      </c>
      <c r="N39777">
        <v>64</v>
      </c>
    </row>
    <row r="39778" spans="2:14" x14ac:dyDescent="0.25">
      <c r="B39778">
        <v>229</v>
      </c>
      <c r="C39778">
        <v>20</v>
      </c>
      <c r="D39778">
        <v>871</v>
      </c>
      <c r="E39778">
        <v>64</v>
      </c>
      <c r="F39778" t="b">
        <f t="shared" si="621"/>
        <v>0</v>
      </c>
      <c r="K39778">
        <v>295</v>
      </c>
      <c r="L39778">
        <v>0</v>
      </c>
      <c r="M39778">
        <v>825</v>
      </c>
      <c r="N39778">
        <v>64</v>
      </c>
    </row>
    <row r="39779" spans="2:14" x14ac:dyDescent="0.25">
      <c r="B39779">
        <v>238</v>
      </c>
      <c r="C39779">
        <v>2</v>
      </c>
      <c r="D39779">
        <v>880</v>
      </c>
      <c r="E39779">
        <v>64</v>
      </c>
      <c r="F39779" t="b">
        <f t="shared" si="621"/>
        <v>0</v>
      </c>
      <c r="K39779">
        <v>280</v>
      </c>
      <c r="L39779">
        <v>0</v>
      </c>
      <c r="M39779">
        <v>840</v>
      </c>
      <c r="N39779">
        <v>64</v>
      </c>
    </row>
    <row r="39780" spans="2:14" x14ac:dyDescent="0.25">
      <c r="B39780">
        <v>229</v>
      </c>
      <c r="C39780">
        <v>0</v>
      </c>
      <c r="D39780">
        <v>891</v>
      </c>
      <c r="E39780">
        <v>64</v>
      </c>
      <c r="F39780" t="b">
        <f t="shared" si="621"/>
        <v>0</v>
      </c>
      <c r="K39780">
        <v>269</v>
      </c>
      <c r="L39780">
        <v>0</v>
      </c>
      <c r="M39780">
        <v>851</v>
      </c>
      <c r="N39780">
        <v>64</v>
      </c>
    </row>
    <row r="39781" spans="2:14" x14ac:dyDescent="0.25">
      <c r="B39781">
        <v>221</v>
      </c>
      <c r="C39781">
        <v>0</v>
      </c>
      <c r="D39781">
        <v>899</v>
      </c>
      <c r="E39781">
        <v>64</v>
      </c>
      <c r="F39781" t="b">
        <f t="shared" si="621"/>
        <v>0</v>
      </c>
      <c r="K39781">
        <v>261</v>
      </c>
      <c r="L39781">
        <v>1</v>
      </c>
      <c r="M39781">
        <v>858</v>
      </c>
      <c r="N39781">
        <v>64</v>
      </c>
    </row>
    <row r="39782" spans="2:14" x14ac:dyDescent="0.25">
      <c r="B39782">
        <v>213</v>
      </c>
      <c r="C39782">
        <v>0</v>
      </c>
      <c r="D39782">
        <v>907</v>
      </c>
      <c r="E39782">
        <v>64</v>
      </c>
      <c r="F39782" t="b">
        <f t="shared" si="621"/>
        <v>0</v>
      </c>
      <c r="K39782">
        <v>257</v>
      </c>
      <c r="L39782">
        <v>0</v>
      </c>
      <c r="M39782">
        <v>863</v>
      </c>
      <c r="N39782">
        <v>64</v>
      </c>
    </row>
    <row r="39783" spans="2:14" x14ac:dyDescent="0.25">
      <c r="B39783">
        <v>200</v>
      </c>
      <c r="C39783">
        <v>0</v>
      </c>
      <c r="D39783">
        <v>920</v>
      </c>
      <c r="E39783">
        <v>64</v>
      </c>
      <c r="F39783" t="b">
        <f t="shared" si="621"/>
        <v>0</v>
      </c>
      <c r="K39783">
        <v>244</v>
      </c>
      <c r="L39783">
        <v>0</v>
      </c>
      <c r="M39783">
        <v>876</v>
      </c>
      <c r="N39783">
        <v>64</v>
      </c>
    </row>
    <row r="39784" spans="2:14" x14ac:dyDescent="0.25">
      <c r="B39784">
        <v>196</v>
      </c>
      <c r="C39784">
        <v>0</v>
      </c>
      <c r="D39784">
        <v>924</v>
      </c>
      <c r="E39784">
        <v>64</v>
      </c>
      <c r="F39784" t="b">
        <f t="shared" si="621"/>
        <v>0</v>
      </c>
      <c r="K39784">
        <v>238</v>
      </c>
      <c r="L39784">
        <v>0</v>
      </c>
      <c r="M39784">
        <v>882</v>
      </c>
      <c r="N39784">
        <v>64</v>
      </c>
    </row>
    <row r="39785" spans="2:14" x14ac:dyDescent="0.25">
      <c r="B39785">
        <v>185</v>
      </c>
      <c r="C39785">
        <v>0</v>
      </c>
      <c r="D39785">
        <v>935</v>
      </c>
      <c r="E39785">
        <v>64</v>
      </c>
      <c r="F39785" t="b">
        <f t="shared" si="621"/>
        <v>0</v>
      </c>
      <c r="K39785">
        <v>228</v>
      </c>
      <c r="L39785">
        <v>0</v>
      </c>
      <c r="M39785">
        <v>892</v>
      </c>
      <c r="N39785">
        <v>64</v>
      </c>
    </row>
    <row r="39786" spans="2:14" x14ac:dyDescent="0.25">
      <c r="B39786">
        <v>180</v>
      </c>
      <c r="C39786">
        <v>0</v>
      </c>
      <c r="D39786">
        <v>940</v>
      </c>
      <c r="E39786">
        <v>64</v>
      </c>
      <c r="F39786" t="b">
        <f t="shared" si="621"/>
        <v>0</v>
      </c>
      <c r="K39786">
        <v>220</v>
      </c>
      <c r="L39786">
        <v>0</v>
      </c>
      <c r="M39786">
        <v>900</v>
      </c>
      <c r="N39786">
        <v>64</v>
      </c>
    </row>
    <row r="39787" spans="2:14" x14ac:dyDescent="0.25">
      <c r="B39787">
        <v>165</v>
      </c>
      <c r="C39787">
        <v>0</v>
      </c>
      <c r="D39787">
        <v>955</v>
      </c>
      <c r="E39787">
        <v>64</v>
      </c>
      <c r="F39787" t="b">
        <f t="shared" si="621"/>
        <v>0</v>
      </c>
      <c r="K39787">
        <v>213</v>
      </c>
      <c r="L39787">
        <v>0</v>
      </c>
      <c r="M39787">
        <v>907</v>
      </c>
      <c r="N39787">
        <v>64</v>
      </c>
    </row>
    <row r="39788" spans="2:14" x14ac:dyDescent="0.25">
      <c r="B39788">
        <v>159</v>
      </c>
      <c r="C39788">
        <v>4</v>
      </c>
      <c r="D39788">
        <v>957</v>
      </c>
      <c r="E39788">
        <v>64</v>
      </c>
      <c r="F39788" t="b">
        <f t="shared" si="621"/>
        <v>0</v>
      </c>
      <c r="K39788">
        <v>203</v>
      </c>
      <c r="L39788">
        <v>0</v>
      </c>
      <c r="M39788">
        <v>917</v>
      </c>
      <c r="N39788">
        <v>64</v>
      </c>
    </row>
    <row r="39789" spans="2:14" x14ac:dyDescent="0.25">
      <c r="B39789">
        <v>164</v>
      </c>
      <c r="C39789">
        <v>16</v>
      </c>
      <c r="D39789">
        <v>940</v>
      </c>
      <c r="E39789">
        <v>64</v>
      </c>
      <c r="F39789" t="b">
        <f t="shared" si="621"/>
        <v>0</v>
      </c>
      <c r="K39789">
        <v>195</v>
      </c>
      <c r="L39789">
        <v>0</v>
      </c>
      <c r="M39789">
        <v>925</v>
      </c>
      <c r="N39789">
        <v>64</v>
      </c>
    </row>
    <row r="39790" spans="2:14" x14ac:dyDescent="0.25">
      <c r="B39790">
        <v>170</v>
      </c>
      <c r="C39790">
        <v>30</v>
      </c>
      <c r="D39790">
        <v>920</v>
      </c>
      <c r="E39790">
        <v>64</v>
      </c>
      <c r="F39790" t="b">
        <f t="shared" si="621"/>
        <v>0</v>
      </c>
      <c r="K39790">
        <v>188</v>
      </c>
      <c r="L39790">
        <v>23</v>
      </c>
      <c r="M39790">
        <v>909</v>
      </c>
      <c r="N39790">
        <v>64</v>
      </c>
    </row>
    <row r="39791" spans="2:14" x14ac:dyDescent="0.25">
      <c r="B39791">
        <v>188</v>
      </c>
      <c r="C39791">
        <v>29</v>
      </c>
      <c r="D39791">
        <v>903</v>
      </c>
      <c r="E39791">
        <v>64</v>
      </c>
      <c r="F39791" t="b">
        <f t="shared" si="621"/>
        <v>0</v>
      </c>
      <c r="K39791">
        <v>211</v>
      </c>
      <c r="L39791">
        <v>58</v>
      </c>
      <c r="M39791">
        <v>851</v>
      </c>
      <c r="N39791">
        <v>64</v>
      </c>
    </row>
    <row r="39792" spans="2:14" x14ac:dyDescent="0.25">
      <c r="B39792">
        <v>198</v>
      </c>
      <c r="C39792">
        <v>41</v>
      </c>
      <c r="D39792">
        <v>881</v>
      </c>
      <c r="E39792">
        <v>64</v>
      </c>
      <c r="F39792" t="b">
        <f t="shared" si="621"/>
        <v>0</v>
      </c>
      <c r="K39792">
        <v>247</v>
      </c>
      <c r="L39792">
        <v>60</v>
      </c>
      <c r="M39792">
        <v>813</v>
      </c>
      <c r="N39792">
        <v>64</v>
      </c>
    </row>
    <row r="39793" spans="2:14" x14ac:dyDescent="0.25">
      <c r="B39793">
        <v>221</v>
      </c>
      <c r="C39793">
        <v>75</v>
      </c>
      <c r="D39793">
        <v>824</v>
      </c>
      <c r="E39793">
        <v>64</v>
      </c>
      <c r="F39793" t="b">
        <f t="shared" si="621"/>
        <v>1</v>
      </c>
      <c r="K39793">
        <v>285</v>
      </c>
      <c r="L39793">
        <v>95</v>
      </c>
      <c r="M39793">
        <v>740</v>
      </c>
      <c r="N39793">
        <v>64</v>
      </c>
    </row>
    <row r="39794" spans="2:14" x14ac:dyDescent="0.25">
      <c r="B39794">
        <v>250</v>
      </c>
      <c r="C39794">
        <v>149</v>
      </c>
      <c r="D39794">
        <v>721</v>
      </c>
      <c r="E39794">
        <v>64</v>
      </c>
      <c r="F39794" t="b">
        <f t="shared" si="621"/>
        <v>1</v>
      </c>
      <c r="K39794">
        <v>323</v>
      </c>
      <c r="L39794">
        <v>110</v>
      </c>
      <c r="M39794">
        <v>687</v>
      </c>
      <c r="N39794">
        <v>64</v>
      </c>
    </row>
    <row r="39795" spans="2:14" x14ac:dyDescent="0.25">
      <c r="B39795">
        <v>297</v>
      </c>
      <c r="C39795">
        <v>159</v>
      </c>
      <c r="D39795">
        <v>664</v>
      </c>
      <c r="E39795">
        <v>64</v>
      </c>
      <c r="F39795" t="b">
        <f t="shared" si="621"/>
        <v>1</v>
      </c>
      <c r="K39795">
        <v>367</v>
      </c>
      <c r="L39795">
        <v>63</v>
      </c>
      <c r="M39795">
        <v>690</v>
      </c>
      <c r="N39795">
        <v>64</v>
      </c>
    </row>
    <row r="39796" spans="2:14" x14ac:dyDescent="0.25">
      <c r="B39796">
        <v>343</v>
      </c>
      <c r="C39796">
        <v>114</v>
      </c>
      <c r="D39796">
        <v>663</v>
      </c>
      <c r="E39796">
        <v>64</v>
      </c>
      <c r="F39796" t="b">
        <f t="shared" si="621"/>
        <v>1</v>
      </c>
      <c r="K39796">
        <v>398</v>
      </c>
      <c r="L39796">
        <v>14</v>
      </c>
      <c r="M39796">
        <v>708</v>
      </c>
      <c r="N39796">
        <v>64</v>
      </c>
    </row>
    <row r="39797" spans="2:14" x14ac:dyDescent="0.25">
      <c r="B39797">
        <v>377</v>
      </c>
      <c r="C39797">
        <v>71</v>
      </c>
      <c r="D39797">
        <v>672</v>
      </c>
      <c r="E39797">
        <v>64</v>
      </c>
      <c r="F39797" t="b">
        <f t="shared" si="621"/>
        <v>1</v>
      </c>
      <c r="K39797">
        <v>398</v>
      </c>
      <c r="L39797">
        <v>0</v>
      </c>
      <c r="M39797">
        <v>722</v>
      </c>
      <c r="N39797">
        <v>64</v>
      </c>
    </row>
    <row r="39798" spans="2:14" x14ac:dyDescent="0.25">
      <c r="B39798">
        <v>405</v>
      </c>
      <c r="C39798">
        <v>35</v>
      </c>
      <c r="D39798">
        <v>680</v>
      </c>
      <c r="E39798">
        <v>64</v>
      </c>
      <c r="F39798" t="b">
        <f t="shared" si="621"/>
        <v>0</v>
      </c>
      <c r="K39798">
        <v>386</v>
      </c>
      <c r="L39798">
        <v>0</v>
      </c>
      <c r="M39798">
        <v>734</v>
      </c>
      <c r="N39798">
        <v>64</v>
      </c>
    </row>
    <row r="39799" spans="2:14" x14ac:dyDescent="0.25">
      <c r="B39799">
        <v>413</v>
      </c>
      <c r="C39799">
        <v>5</v>
      </c>
      <c r="D39799">
        <v>702</v>
      </c>
      <c r="E39799">
        <v>64</v>
      </c>
      <c r="F39799" t="b">
        <f t="shared" si="621"/>
        <v>0</v>
      </c>
      <c r="K39799">
        <v>370</v>
      </c>
      <c r="L39799">
        <v>0</v>
      </c>
      <c r="M39799">
        <v>750</v>
      </c>
      <c r="N39799">
        <v>64</v>
      </c>
    </row>
    <row r="39800" spans="2:14" x14ac:dyDescent="0.25">
      <c r="B39800">
        <v>405</v>
      </c>
      <c r="C39800">
        <v>0</v>
      </c>
      <c r="D39800">
        <v>715</v>
      </c>
      <c r="E39800">
        <v>64</v>
      </c>
      <c r="F39800" t="b">
        <f t="shared" si="621"/>
        <v>0</v>
      </c>
      <c r="K39800">
        <v>360</v>
      </c>
      <c r="L39800">
        <v>0</v>
      </c>
      <c r="M39800">
        <v>760</v>
      </c>
      <c r="N39800">
        <v>64</v>
      </c>
    </row>
    <row r="39801" spans="2:14" x14ac:dyDescent="0.25">
      <c r="B39801">
        <v>391</v>
      </c>
      <c r="C39801">
        <v>0</v>
      </c>
      <c r="D39801">
        <v>729</v>
      </c>
      <c r="E39801">
        <v>64</v>
      </c>
      <c r="F39801" t="b">
        <f t="shared" si="621"/>
        <v>0</v>
      </c>
      <c r="K39801">
        <v>349</v>
      </c>
      <c r="L39801">
        <v>0</v>
      </c>
      <c r="M39801">
        <v>771</v>
      </c>
      <c r="N39801">
        <v>64</v>
      </c>
    </row>
    <row r="39802" spans="2:14" x14ac:dyDescent="0.25">
      <c r="B39802">
        <v>381</v>
      </c>
      <c r="C39802">
        <v>0</v>
      </c>
      <c r="D39802">
        <v>739</v>
      </c>
      <c r="E39802">
        <v>64</v>
      </c>
      <c r="F39802" t="b">
        <f t="shared" si="621"/>
        <v>0</v>
      </c>
      <c r="K39802">
        <v>335</v>
      </c>
      <c r="L39802">
        <v>0</v>
      </c>
      <c r="M39802">
        <v>785</v>
      </c>
      <c r="N39802">
        <v>64</v>
      </c>
    </row>
    <row r="39803" spans="2:14" x14ac:dyDescent="0.25">
      <c r="B39803">
        <v>371</v>
      </c>
      <c r="C39803">
        <v>0</v>
      </c>
      <c r="D39803">
        <v>749</v>
      </c>
      <c r="E39803">
        <v>64</v>
      </c>
      <c r="F39803" t="b">
        <f t="shared" si="621"/>
        <v>0</v>
      </c>
      <c r="K39803">
        <v>323</v>
      </c>
      <c r="L39803">
        <v>0</v>
      </c>
      <c r="M39803">
        <v>797</v>
      </c>
      <c r="N39803">
        <v>64</v>
      </c>
    </row>
    <row r="39804" spans="2:14" x14ac:dyDescent="0.25">
      <c r="B39804">
        <v>357</v>
      </c>
      <c r="C39804">
        <v>0</v>
      </c>
      <c r="D39804">
        <v>763</v>
      </c>
      <c r="E39804">
        <v>64</v>
      </c>
      <c r="F39804" t="b">
        <f t="shared" si="621"/>
        <v>0</v>
      </c>
      <c r="K39804">
        <v>318</v>
      </c>
      <c r="L39804">
        <v>9</v>
      </c>
      <c r="M39804">
        <v>793</v>
      </c>
      <c r="N39804">
        <v>64</v>
      </c>
    </row>
    <row r="39805" spans="2:14" x14ac:dyDescent="0.25">
      <c r="B39805">
        <v>344</v>
      </c>
      <c r="C39805">
        <v>0</v>
      </c>
      <c r="D39805">
        <v>776</v>
      </c>
      <c r="E39805">
        <v>64</v>
      </c>
      <c r="F39805" t="b">
        <f t="shared" si="621"/>
        <v>0</v>
      </c>
      <c r="K39805">
        <v>308</v>
      </c>
      <c r="L39805">
        <v>0</v>
      </c>
      <c r="M39805">
        <v>812</v>
      </c>
      <c r="N39805">
        <v>64</v>
      </c>
    </row>
    <row r="39806" spans="2:14" x14ac:dyDescent="0.25">
      <c r="B39806">
        <v>331</v>
      </c>
      <c r="C39806">
        <v>0</v>
      </c>
      <c r="D39806">
        <v>789</v>
      </c>
      <c r="E39806">
        <v>64</v>
      </c>
      <c r="F39806" t="b">
        <f t="shared" si="621"/>
        <v>0</v>
      </c>
      <c r="K39806">
        <v>302</v>
      </c>
      <c r="L39806">
        <v>0</v>
      </c>
      <c r="M39806">
        <v>818</v>
      </c>
      <c r="N39806">
        <v>64</v>
      </c>
    </row>
    <row r="39807" spans="2:14" x14ac:dyDescent="0.25">
      <c r="B39807">
        <v>327</v>
      </c>
      <c r="C39807">
        <v>0</v>
      </c>
      <c r="D39807">
        <v>793</v>
      </c>
      <c r="E39807">
        <v>64</v>
      </c>
      <c r="F39807" t="b">
        <f t="shared" si="621"/>
        <v>0</v>
      </c>
      <c r="K39807">
        <v>286</v>
      </c>
      <c r="L39807">
        <v>0</v>
      </c>
      <c r="M39807">
        <v>834</v>
      </c>
      <c r="N39807">
        <v>64</v>
      </c>
    </row>
    <row r="39808" spans="2:14" x14ac:dyDescent="0.25">
      <c r="B39808">
        <v>316</v>
      </c>
      <c r="C39808">
        <v>0</v>
      </c>
      <c r="D39808">
        <v>804</v>
      </c>
      <c r="E39808">
        <v>64</v>
      </c>
      <c r="F39808" t="b">
        <f t="shared" si="621"/>
        <v>0</v>
      </c>
      <c r="K39808">
        <v>272</v>
      </c>
      <c r="L39808">
        <v>0</v>
      </c>
      <c r="M39808">
        <v>848</v>
      </c>
      <c r="N39808">
        <v>64</v>
      </c>
    </row>
    <row r="39809" spans="2:14" x14ac:dyDescent="0.25">
      <c r="B39809">
        <v>303</v>
      </c>
      <c r="C39809">
        <v>1</v>
      </c>
      <c r="D39809">
        <v>816</v>
      </c>
      <c r="E39809">
        <v>64</v>
      </c>
      <c r="F39809" t="b">
        <f t="shared" si="621"/>
        <v>0</v>
      </c>
      <c r="K39809">
        <v>264</v>
      </c>
      <c r="L39809">
        <v>0</v>
      </c>
      <c r="M39809">
        <v>856</v>
      </c>
      <c r="N39809">
        <v>64</v>
      </c>
    </row>
    <row r="39810" spans="2:14" x14ac:dyDescent="0.25">
      <c r="B39810">
        <v>302</v>
      </c>
      <c r="C39810">
        <v>0</v>
      </c>
      <c r="D39810">
        <v>818</v>
      </c>
      <c r="E39810">
        <v>64</v>
      </c>
      <c r="F39810" t="b">
        <f t="shared" si="621"/>
        <v>0</v>
      </c>
      <c r="K39810">
        <v>250</v>
      </c>
      <c r="L39810">
        <v>0</v>
      </c>
      <c r="M39810">
        <v>870</v>
      </c>
      <c r="N39810">
        <v>64</v>
      </c>
    </row>
    <row r="39811" spans="2:14" x14ac:dyDescent="0.25">
      <c r="B39811">
        <v>289</v>
      </c>
      <c r="C39811">
        <v>0</v>
      </c>
      <c r="D39811">
        <v>831</v>
      </c>
      <c r="E39811">
        <v>64</v>
      </c>
      <c r="F39811" t="b">
        <f t="shared" si="621"/>
        <v>0</v>
      </c>
      <c r="K39811">
        <v>237</v>
      </c>
      <c r="L39811">
        <v>0</v>
      </c>
      <c r="M39811">
        <v>883</v>
      </c>
      <c r="N39811">
        <v>64</v>
      </c>
    </row>
    <row r="39812" spans="2:14" x14ac:dyDescent="0.25">
      <c r="B39812">
        <v>276</v>
      </c>
      <c r="C39812">
        <v>0</v>
      </c>
      <c r="D39812">
        <v>844</v>
      </c>
      <c r="E39812">
        <v>64</v>
      </c>
      <c r="F39812" t="b">
        <f t="shared" si="621"/>
        <v>0</v>
      </c>
      <c r="K39812">
        <v>229</v>
      </c>
      <c r="L39812">
        <v>0</v>
      </c>
      <c r="M39812">
        <v>891</v>
      </c>
      <c r="N39812">
        <v>64</v>
      </c>
    </row>
    <row r="39813" spans="2:14" x14ac:dyDescent="0.25">
      <c r="B39813">
        <v>269</v>
      </c>
      <c r="C39813">
        <v>1</v>
      </c>
      <c r="D39813">
        <v>850</v>
      </c>
      <c r="E39813">
        <v>64</v>
      </c>
      <c r="F39813" t="b">
        <f t="shared" si="621"/>
        <v>0</v>
      </c>
      <c r="K39813">
        <v>219</v>
      </c>
      <c r="L39813">
        <v>0</v>
      </c>
      <c r="M39813">
        <v>901</v>
      </c>
      <c r="N39813">
        <v>64</v>
      </c>
    </row>
    <row r="39814" spans="2:14" x14ac:dyDescent="0.25">
      <c r="B39814">
        <v>267</v>
      </c>
      <c r="C39814">
        <v>0</v>
      </c>
      <c r="D39814">
        <v>853</v>
      </c>
      <c r="E39814">
        <v>64</v>
      </c>
      <c r="F39814" t="b">
        <f t="shared" si="621"/>
        <v>0</v>
      </c>
      <c r="K39814">
        <v>209</v>
      </c>
      <c r="L39814">
        <v>0</v>
      </c>
      <c r="M39814">
        <v>911</v>
      </c>
      <c r="N39814">
        <v>64</v>
      </c>
    </row>
    <row r="39815" spans="2:14" x14ac:dyDescent="0.25">
      <c r="B39815">
        <v>266</v>
      </c>
      <c r="C39815">
        <v>0</v>
      </c>
      <c r="D39815">
        <v>854</v>
      </c>
      <c r="E39815">
        <v>64</v>
      </c>
      <c r="F39815" t="b">
        <f t="shared" si="621"/>
        <v>0</v>
      </c>
      <c r="K39815">
        <v>204</v>
      </c>
      <c r="L39815">
        <v>0</v>
      </c>
      <c r="M39815">
        <v>916</v>
      </c>
      <c r="N39815">
        <v>64</v>
      </c>
    </row>
    <row r="39816" spans="2:14" x14ac:dyDescent="0.25">
      <c r="B39816">
        <v>252</v>
      </c>
      <c r="C39816">
        <v>0</v>
      </c>
      <c r="D39816">
        <v>868</v>
      </c>
      <c r="E39816">
        <v>64</v>
      </c>
      <c r="F39816" t="b">
        <f t="shared" si="621"/>
        <v>0</v>
      </c>
      <c r="K39816">
        <v>187</v>
      </c>
      <c r="L39816">
        <v>0</v>
      </c>
      <c r="M39816">
        <v>933</v>
      </c>
      <c r="N39816">
        <v>64</v>
      </c>
    </row>
    <row r="39817" spans="2:14" x14ac:dyDescent="0.25">
      <c r="B39817">
        <v>241</v>
      </c>
      <c r="C39817">
        <v>0</v>
      </c>
      <c r="D39817">
        <v>879</v>
      </c>
      <c r="E39817">
        <v>64</v>
      </c>
      <c r="F39817" t="b">
        <f t="shared" si="621"/>
        <v>0</v>
      </c>
      <c r="K39817">
        <v>175</v>
      </c>
      <c r="L39817">
        <v>0</v>
      </c>
      <c r="M39817">
        <v>945</v>
      </c>
      <c r="N39817">
        <v>64</v>
      </c>
    </row>
    <row r="39818" spans="2:14" x14ac:dyDescent="0.25">
      <c r="B39818">
        <v>231</v>
      </c>
      <c r="C39818">
        <v>0</v>
      </c>
      <c r="D39818">
        <v>889</v>
      </c>
      <c r="E39818">
        <v>64</v>
      </c>
      <c r="F39818" t="b">
        <f t="shared" si="621"/>
        <v>0</v>
      </c>
      <c r="K39818">
        <v>166</v>
      </c>
      <c r="L39818">
        <v>0</v>
      </c>
      <c r="M39818">
        <v>954</v>
      </c>
      <c r="N39818">
        <v>64</v>
      </c>
    </row>
    <row r="39819" spans="2:14" x14ac:dyDescent="0.25">
      <c r="B39819">
        <v>221</v>
      </c>
      <c r="C39819">
        <v>0</v>
      </c>
      <c r="D39819">
        <v>899</v>
      </c>
      <c r="E39819">
        <v>64</v>
      </c>
      <c r="F39819" t="b">
        <f t="shared" si="621"/>
        <v>0</v>
      </c>
      <c r="K39819">
        <v>157</v>
      </c>
      <c r="L39819">
        <v>0</v>
      </c>
      <c r="M39819">
        <v>963</v>
      </c>
      <c r="N39819">
        <v>64</v>
      </c>
    </row>
    <row r="39820" spans="2:14" x14ac:dyDescent="0.25">
      <c r="B39820">
        <v>210</v>
      </c>
      <c r="C39820">
        <v>0</v>
      </c>
      <c r="D39820">
        <v>910</v>
      </c>
      <c r="E39820">
        <v>64</v>
      </c>
      <c r="F39820" t="b">
        <f t="shared" si="621"/>
        <v>0</v>
      </c>
      <c r="K39820">
        <v>152</v>
      </c>
      <c r="L39820">
        <v>0</v>
      </c>
      <c r="M39820">
        <v>968</v>
      </c>
      <c r="N39820">
        <v>64</v>
      </c>
    </row>
    <row r="39821" spans="2:14" x14ac:dyDescent="0.25">
      <c r="B39821">
        <v>198</v>
      </c>
      <c r="C39821">
        <v>0</v>
      </c>
      <c r="D39821">
        <v>922</v>
      </c>
      <c r="E39821">
        <v>64</v>
      </c>
      <c r="F39821" t="b">
        <f t="shared" si="621"/>
        <v>0</v>
      </c>
      <c r="K39821">
        <v>146</v>
      </c>
      <c r="L39821">
        <v>0</v>
      </c>
      <c r="M39821">
        <v>974</v>
      </c>
      <c r="N39821">
        <v>64</v>
      </c>
    </row>
    <row r="39822" spans="2:14" x14ac:dyDescent="0.25">
      <c r="B39822">
        <v>190</v>
      </c>
      <c r="C39822">
        <v>1</v>
      </c>
      <c r="D39822">
        <v>929</v>
      </c>
      <c r="E39822">
        <v>64</v>
      </c>
      <c r="F39822" t="b">
        <f t="shared" si="621"/>
        <v>0</v>
      </c>
      <c r="K39822">
        <v>148</v>
      </c>
      <c r="L39822">
        <v>26</v>
      </c>
      <c r="M39822">
        <v>946</v>
      </c>
      <c r="N39822">
        <v>64</v>
      </c>
    </row>
    <row r="39823" spans="2:14" x14ac:dyDescent="0.25">
      <c r="B39823">
        <v>185</v>
      </c>
      <c r="C39823">
        <v>0</v>
      </c>
      <c r="D39823">
        <v>935</v>
      </c>
      <c r="E39823">
        <v>64</v>
      </c>
      <c r="F39823" t="b">
        <f t="shared" si="621"/>
        <v>0</v>
      </c>
      <c r="K39823">
        <v>165</v>
      </c>
      <c r="L39823">
        <v>69</v>
      </c>
      <c r="M39823">
        <v>886</v>
      </c>
      <c r="N39823">
        <v>64</v>
      </c>
    </row>
    <row r="39824" spans="2:14" x14ac:dyDescent="0.25">
      <c r="B39824">
        <v>181</v>
      </c>
      <c r="C39824">
        <v>0</v>
      </c>
      <c r="D39824">
        <v>939</v>
      </c>
      <c r="E39824">
        <v>64</v>
      </c>
      <c r="F39824" t="b">
        <f t="shared" si="621"/>
        <v>0</v>
      </c>
      <c r="K39824">
        <v>211</v>
      </c>
      <c r="L39824">
        <v>106</v>
      </c>
      <c r="M39824">
        <v>803</v>
      </c>
      <c r="N39824">
        <v>64</v>
      </c>
    </row>
    <row r="39825" spans="2:14" x14ac:dyDescent="0.25">
      <c r="B39825">
        <v>177</v>
      </c>
      <c r="C39825">
        <v>0</v>
      </c>
      <c r="D39825">
        <v>943</v>
      </c>
      <c r="E39825">
        <v>64</v>
      </c>
      <c r="F39825" t="b">
        <f t="shared" si="621"/>
        <v>0</v>
      </c>
      <c r="K39825">
        <v>267</v>
      </c>
      <c r="L39825">
        <v>182</v>
      </c>
      <c r="M39825">
        <v>671</v>
      </c>
      <c r="N39825">
        <v>64</v>
      </c>
    </row>
    <row r="39826" spans="2:14" x14ac:dyDescent="0.25">
      <c r="B39826">
        <v>165</v>
      </c>
      <c r="C39826">
        <v>0</v>
      </c>
      <c r="D39826">
        <v>955</v>
      </c>
      <c r="E39826">
        <v>64</v>
      </c>
      <c r="F39826" t="b">
        <f t="shared" si="621"/>
        <v>0</v>
      </c>
      <c r="K39826">
        <v>312</v>
      </c>
      <c r="L39826">
        <v>140</v>
      </c>
      <c r="M39826">
        <v>668</v>
      </c>
      <c r="N39826">
        <v>64</v>
      </c>
    </row>
    <row r="39827" spans="2:14" x14ac:dyDescent="0.25">
      <c r="B39827">
        <v>157</v>
      </c>
      <c r="C39827">
        <v>0</v>
      </c>
      <c r="D39827">
        <v>963</v>
      </c>
      <c r="E39827">
        <v>64</v>
      </c>
      <c r="F39827" t="b">
        <f t="shared" si="621"/>
        <v>0</v>
      </c>
      <c r="K39827">
        <v>355</v>
      </c>
      <c r="L39827">
        <v>91</v>
      </c>
      <c r="M39827">
        <v>674</v>
      </c>
      <c r="N39827">
        <v>64</v>
      </c>
    </row>
    <row r="39828" spans="2:14" x14ac:dyDescent="0.25">
      <c r="B39828">
        <v>148</v>
      </c>
      <c r="C39828">
        <v>0</v>
      </c>
      <c r="D39828">
        <v>972</v>
      </c>
      <c r="E39828">
        <v>64</v>
      </c>
      <c r="F39828" t="b">
        <f t="shared" si="621"/>
        <v>0</v>
      </c>
      <c r="K39828">
        <v>398</v>
      </c>
      <c r="L39828">
        <v>41</v>
      </c>
      <c r="M39828">
        <v>681</v>
      </c>
      <c r="N39828">
        <v>64</v>
      </c>
    </row>
    <row r="39829" spans="2:14" x14ac:dyDescent="0.25">
      <c r="B39829">
        <v>136</v>
      </c>
      <c r="C39829">
        <v>1</v>
      </c>
      <c r="D39829">
        <v>983</v>
      </c>
      <c r="E39829">
        <v>64</v>
      </c>
      <c r="F39829" t="b">
        <f t="shared" si="621"/>
        <v>0</v>
      </c>
      <c r="K39829">
        <v>416</v>
      </c>
      <c r="L39829">
        <v>0</v>
      </c>
      <c r="M39829">
        <v>704</v>
      </c>
      <c r="N39829">
        <v>64</v>
      </c>
    </row>
    <row r="39830" spans="2:14" x14ac:dyDescent="0.25">
      <c r="B39830">
        <v>130</v>
      </c>
      <c r="C39830">
        <v>0</v>
      </c>
      <c r="D39830">
        <v>990</v>
      </c>
      <c r="E39830">
        <v>64</v>
      </c>
      <c r="F39830" t="b">
        <f t="shared" si="621"/>
        <v>0</v>
      </c>
      <c r="K39830">
        <v>398</v>
      </c>
      <c r="L39830">
        <v>0</v>
      </c>
      <c r="M39830">
        <v>722</v>
      </c>
      <c r="N39830">
        <v>64</v>
      </c>
    </row>
    <row r="39831" spans="2:14" x14ac:dyDescent="0.25">
      <c r="B39831">
        <v>121</v>
      </c>
      <c r="C39831">
        <v>13</v>
      </c>
      <c r="D39831">
        <v>986</v>
      </c>
      <c r="E39831">
        <v>64</v>
      </c>
      <c r="F39831" t="b">
        <f t="shared" si="621"/>
        <v>0</v>
      </c>
      <c r="K39831">
        <v>383</v>
      </c>
      <c r="L39831">
        <v>0</v>
      </c>
      <c r="M39831">
        <v>737</v>
      </c>
      <c r="N39831">
        <v>64</v>
      </c>
    </row>
    <row r="39832" spans="2:14" x14ac:dyDescent="0.25">
      <c r="B39832">
        <v>142</v>
      </c>
      <c r="C39832">
        <v>60</v>
      </c>
      <c r="D39832">
        <v>918</v>
      </c>
      <c r="E39832">
        <v>64</v>
      </c>
      <c r="F39832" t="b">
        <f t="shared" ref="F39832:F39895" si="622">C39832&gt;E39832</f>
        <v>0</v>
      </c>
      <c r="K39832">
        <v>375</v>
      </c>
      <c r="L39832">
        <v>0</v>
      </c>
      <c r="M39832">
        <v>745</v>
      </c>
      <c r="N39832">
        <v>64</v>
      </c>
    </row>
    <row r="39833" spans="2:14" x14ac:dyDescent="0.25">
      <c r="B39833">
        <v>180</v>
      </c>
      <c r="C39833">
        <v>110</v>
      </c>
      <c r="D39833">
        <v>830</v>
      </c>
      <c r="E39833">
        <v>64</v>
      </c>
      <c r="F39833" t="b">
        <f t="shared" si="622"/>
        <v>1</v>
      </c>
      <c r="K39833">
        <v>360</v>
      </c>
      <c r="L39833">
        <v>0</v>
      </c>
      <c r="M39833">
        <v>760</v>
      </c>
      <c r="N39833">
        <v>64</v>
      </c>
    </row>
    <row r="39834" spans="2:14" x14ac:dyDescent="0.25">
      <c r="B39834">
        <v>232</v>
      </c>
      <c r="C39834">
        <v>202</v>
      </c>
      <c r="D39834">
        <v>686</v>
      </c>
      <c r="E39834">
        <v>64</v>
      </c>
      <c r="F39834" t="b">
        <f t="shared" si="622"/>
        <v>1</v>
      </c>
      <c r="K39834">
        <v>347</v>
      </c>
      <c r="L39834">
        <v>0</v>
      </c>
      <c r="M39834">
        <v>773</v>
      </c>
      <c r="N39834">
        <v>64</v>
      </c>
    </row>
    <row r="39835" spans="2:14" x14ac:dyDescent="0.25">
      <c r="B39835">
        <v>271</v>
      </c>
      <c r="C39835">
        <v>184</v>
      </c>
      <c r="D39835">
        <v>665</v>
      </c>
      <c r="E39835">
        <v>64</v>
      </c>
      <c r="F39835" t="b">
        <f t="shared" si="622"/>
        <v>1</v>
      </c>
      <c r="K39835">
        <v>332</v>
      </c>
      <c r="L39835">
        <v>0</v>
      </c>
      <c r="M39835">
        <v>788</v>
      </c>
      <c r="N39835">
        <v>64</v>
      </c>
    </row>
    <row r="39836" spans="2:14" x14ac:dyDescent="0.25">
      <c r="B39836">
        <v>319</v>
      </c>
      <c r="C39836">
        <v>144</v>
      </c>
      <c r="D39836">
        <v>657</v>
      </c>
      <c r="E39836">
        <v>64</v>
      </c>
      <c r="F39836" t="b">
        <f t="shared" si="622"/>
        <v>1</v>
      </c>
      <c r="K39836">
        <v>321</v>
      </c>
      <c r="L39836">
        <v>5</v>
      </c>
      <c r="M39836">
        <v>794</v>
      </c>
      <c r="N39836">
        <v>64</v>
      </c>
    </row>
    <row r="39837" spans="2:14" x14ac:dyDescent="0.25">
      <c r="B39837">
        <v>363</v>
      </c>
      <c r="C39837">
        <v>92</v>
      </c>
      <c r="D39837">
        <v>665</v>
      </c>
      <c r="E39837">
        <v>64</v>
      </c>
      <c r="F39837" t="b">
        <f t="shared" si="622"/>
        <v>1</v>
      </c>
      <c r="K39837">
        <v>320</v>
      </c>
      <c r="L39837">
        <v>11</v>
      </c>
      <c r="M39837">
        <v>789</v>
      </c>
      <c r="N39837">
        <v>64</v>
      </c>
    </row>
    <row r="39838" spans="2:14" x14ac:dyDescent="0.25">
      <c r="B39838">
        <v>402</v>
      </c>
      <c r="C39838">
        <v>30</v>
      </c>
      <c r="D39838">
        <v>688</v>
      </c>
      <c r="E39838">
        <v>64</v>
      </c>
      <c r="F39838" t="b">
        <f t="shared" si="622"/>
        <v>0</v>
      </c>
      <c r="K39838">
        <v>316</v>
      </c>
      <c r="L39838">
        <v>18</v>
      </c>
      <c r="M39838">
        <v>786</v>
      </c>
      <c r="N39838">
        <v>64</v>
      </c>
    </row>
    <row r="39839" spans="2:14" x14ac:dyDescent="0.25">
      <c r="B39839">
        <v>405</v>
      </c>
      <c r="C39839">
        <v>0</v>
      </c>
      <c r="D39839">
        <v>715</v>
      </c>
      <c r="E39839">
        <v>64</v>
      </c>
      <c r="F39839" t="b">
        <f t="shared" si="622"/>
        <v>0</v>
      </c>
      <c r="K39839">
        <v>326</v>
      </c>
      <c r="L39839">
        <v>14</v>
      </c>
      <c r="M39839">
        <v>780</v>
      </c>
      <c r="N39839">
        <v>64</v>
      </c>
    </row>
    <row r="39840" spans="2:14" x14ac:dyDescent="0.25">
      <c r="B39840">
        <v>394</v>
      </c>
      <c r="C39840">
        <v>0</v>
      </c>
      <c r="D39840">
        <v>726</v>
      </c>
      <c r="E39840">
        <v>64</v>
      </c>
      <c r="F39840" t="b">
        <f t="shared" si="622"/>
        <v>0</v>
      </c>
      <c r="K39840">
        <v>319</v>
      </c>
      <c r="L39840">
        <v>0</v>
      </c>
      <c r="M39840">
        <v>801</v>
      </c>
      <c r="N39840">
        <v>64</v>
      </c>
    </row>
    <row r="39841" spans="2:14" x14ac:dyDescent="0.25">
      <c r="B39841">
        <v>381</v>
      </c>
      <c r="C39841">
        <v>5</v>
      </c>
      <c r="D39841">
        <v>734</v>
      </c>
      <c r="E39841">
        <v>64</v>
      </c>
      <c r="F39841" t="b">
        <f t="shared" si="622"/>
        <v>0</v>
      </c>
      <c r="K39841">
        <v>307</v>
      </c>
      <c r="L39841">
        <v>0</v>
      </c>
      <c r="M39841">
        <v>813</v>
      </c>
      <c r="N39841">
        <v>64</v>
      </c>
    </row>
    <row r="39842" spans="2:14" x14ac:dyDescent="0.25">
      <c r="B39842">
        <v>368</v>
      </c>
      <c r="C39842">
        <v>5</v>
      </c>
      <c r="D39842">
        <v>747</v>
      </c>
      <c r="E39842">
        <v>64</v>
      </c>
      <c r="F39842" t="b">
        <f t="shared" si="622"/>
        <v>0</v>
      </c>
      <c r="K39842">
        <v>292</v>
      </c>
      <c r="L39842">
        <v>0</v>
      </c>
      <c r="M39842">
        <v>828</v>
      </c>
      <c r="N39842">
        <v>64</v>
      </c>
    </row>
    <row r="39843" spans="2:14" x14ac:dyDescent="0.25">
      <c r="B39843">
        <v>360</v>
      </c>
      <c r="C39843">
        <v>1</v>
      </c>
      <c r="D39843">
        <v>759</v>
      </c>
      <c r="E39843">
        <v>64</v>
      </c>
      <c r="F39843" t="b">
        <f t="shared" si="622"/>
        <v>0</v>
      </c>
      <c r="K39843">
        <v>280</v>
      </c>
      <c r="L39843">
        <v>0</v>
      </c>
      <c r="M39843">
        <v>840</v>
      </c>
      <c r="N39843">
        <v>64</v>
      </c>
    </row>
    <row r="39844" spans="2:14" x14ac:dyDescent="0.25">
      <c r="B39844">
        <v>348</v>
      </c>
      <c r="C39844">
        <v>0</v>
      </c>
      <c r="D39844">
        <v>772</v>
      </c>
      <c r="E39844">
        <v>64</v>
      </c>
      <c r="F39844" t="b">
        <f t="shared" si="622"/>
        <v>0</v>
      </c>
      <c r="K39844">
        <v>275</v>
      </c>
      <c r="L39844">
        <v>2</v>
      </c>
      <c r="M39844">
        <v>843</v>
      </c>
      <c r="N39844">
        <v>64</v>
      </c>
    </row>
    <row r="39845" spans="2:14" x14ac:dyDescent="0.25">
      <c r="B39845">
        <v>333</v>
      </c>
      <c r="C39845">
        <v>1</v>
      </c>
      <c r="D39845">
        <v>786</v>
      </c>
      <c r="E39845">
        <v>64</v>
      </c>
      <c r="F39845" t="b">
        <f t="shared" si="622"/>
        <v>0</v>
      </c>
      <c r="K39845">
        <v>272</v>
      </c>
      <c r="L39845">
        <v>15</v>
      </c>
      <c r="M39845">
        <v>833</v>
      </c>
      <c r="N39845">
        <v>64</v>
      </c>
    </row>
    <row r="39846" spans="2:14" x14ac:dyDescent="0.25">
      <c r="B39846">
        <v>328</v>
      </c>
      <c r="C39846">
        <v>1</v>
      </c>
      <c r="D39846">
        <v>791</v>
      </c>
      <c r="E39846">
        <v>64</v>
      </c>
      <c r="F39846" t="b">
        <f t="shared" si="622"/>
        <v>0</v>
      </c>
      <c r="K39846">
        <v>280</v>
      </c>
      <c r="L39846">
        <v>9</v>
      </c>
      <c r="M39846">
        <v>831</v>
      </c>
      <c r="N39846">
        <v>64</v>
      </c>
    </row>
    <row r="39847" spans="2:14" x14ac:dyDescent="0.25">
      <c r="B39847">
        <v>323</v>
      </c>
      <c r="C39847">
        <v>2</v>
      </c>
      <c r="D39847">
        <v>795</v>
      </c>
      <c r="E39847">
        <v>64</v>
      </c>
      <c r="F39847" t="b">
        <f t="shared" si="622"/>
        <v>0</v>
      </c>
      <c r="K39847">
        <v>278</v>
      </c>
      <c r="L39847">
        <v>2</v>
      </c>
      <c r="M39847">
        <v>840</v>
      </c>
      <c r="N39847">
        <v>64</v>
      </c>
    </row>
    <row r="39848" spans="2:14" x14ac:dyDescent="0.25">
      <c r="B39848">
        <v>313</v>
      </c>
      <c r="C39848">
        <v>0</v>
      </c>
      <c r="D39848">
        <v>807</v>
      </c>
      <c r="E39848">
        <v>64</v>
      </c>
      <c r="F39848" t="b">
        <f t="shared" si="622"/>
        <v>0</v>
      </c>
      <c r="K39848">
        <v>273</v>
      </c>
      <c r="L39848">
        <v>3</v>
      </c>
      <c r="M39848">
        <v>844</v>
      </c>
      <c r="N39848">
        <v>64</v>
      </c>
    </row>
    <row r="39849" spans="2:14" x14ac:dyDescent="0.25">
      <c r="B39849">
        <v>303</v>
      </c>
      <c r="C39849">
        <v>0</v>
      </c>
      <c r="D39849">
        <v>817</v>
      </c>
      <c r="E39849">
        <v>64</v>
      </c>
      <c r="F39849" t="b">
        <f t="shared" si="622"/>
        <v>0</v>
      </c>
      <c r="K39849">
        <v>272</v>
      </c>
      <c r="L39849">
        <v>0</v>
      </c>
      <c r="M39849">
        <v>848</v>
      </c>
      <c r="N39849">
        <v>64</v>
      </c>
    </row>
    <row r="39850" spans="2:14" x14ac:dyDescent="0.25">
      <c r="B39850">
        <v>297</v>
      </c>
      <c r="C39850">
        <v>0</v>
      </c>
      <c r="D39850">
        <v>823</v>
      </c>
      <c r="E39850">
        <v>64</v>
      </c>
      <c r="F39850" t="b">
        <f t="shared" si="622"/>
        <v>0</v>
      </c>
      <c r="K39850">
        <v>262</v>
      </c>
      <c r="L39850">
        <v>0</v>
      </c>
      <c r="M39850">
        <v>858</v>
      </c>
      <c r="N39850">
        <v>64</v>
      </c>
    </row>
    <row r="39851" spans="2:14" x14ac:dyDescent="0.25">
      <c r="B39851">
        <v>291</v>
      </c>
      <c r="C39851">
        <v>0</v>
      </c>
      <c r="D39851">
        <v>829</v>
      </c>
      <c r="E39851">
        <v>64</v>
      </c>
      <c r="F39851" t="b">
        <f t="shared" si="622"/>
        <v>0</v>
      </c>
      <c r="K39851">
        <v>248</v>
      </c>
      <c r="L39851">
        <v>0</v>
      </c>
      <c r="M39851">
        <v>872</v>
      </c>
      <c r="N39851">
        <v>64</v>
      </c>
    </row>
    <row r="39852" spans="2:14" x14ac:dyDescent="0.25">
      <c r="B39852">
        <v>280</v>
      </c>
      <c r="C39852">
        <v>0</v>
      </c>
      <c r="D39852">
        <v>840</v>
      </c>
      <c r="E39852">
        <v>64</v>
      </c>
      <c r="F39852" t="b">
        <f t="shared" si="622"/>
        <v>0</v>
      </c>
      <c r="K39852">
        <v>245</v>
      </c>
      <c r="L39852">
        <v>0</v>
      </c>
      <c r="M39852">
        <v>875</v>
      </c>
      <c r="N39852">
        <v>64</v>
      </c>
    </row>
    <row r="39853" spans="2:14" x14ac:dyDescent="0.25">
      <c r="B39853">
        <v>277</v>
      </c>
      <c r="C39853">
        <v>0</v>
      </c>
      <c r="D39853">
        <v>843</v>
      </c>
      <c r="E39853">
        <v>64</v>
      </c>
      <c r="F39853" t="b">
        <f t="shared" si="622"/>
        <v>0</v>
      </c>
      <c r="K39853">
        <v>233</v>
      </c>
      <c r="L39853">
        <v>1</v>
      </c>
      <c r="M39853">
        <v>886</v>
      </c>
      <c r="N39853">
        <v>64</v>
      </c>
    </row>
    <row r="39854" spans="2:14" x14ac:dyDescent="0.25">
      <c r="B39854">
        <v>268</v>
      </c>
      <c r="C39854">
        <v>0</v>
      </c>
      <c r="D39854">
        <v>852</v>
      </c>
      <c r="E39854">
        <v>64</v>
      </c>
      <c r="F39854" t="b">
        <f t="shared" si="622"/>
        <v>0</v>
      </c>
      <c r="K39854">
        <v>225</v>
      </c>
      <c r="L39854">
        <v>0</v>
      </c>
      <c r="M39854">
        <v>895</v>
      </c>
      <c r="N39854">
        <v>64</v>
      </c>
    </row>
    <row r="39855" spans="2:14" x14ac:dyDescent="0.25">
      <c r="B39855">
        <v>259</v>
      </c>
      <c r="C39855">
        <v>1</v>
      </c>
      <c r="D39855">
        <v>860</v>
      </c>
      <c r="E39855">
        <v>64</v>
      </c>
      <c r="F39855" t="b">
        <f t="shared" si="622"/>
        <v>0</v>
      </c>
      <c r="K39855">
        <v>213</v>
      </c>
      <c r="L39855">
        <v>0</v>
      </c>
      <c r="M39855">
        <v>907</v>
      </c>
      <c r="N39855">
        <v>64</v>
      </c>
    </row>
    <row r="39856" spans="2:14" x14ac:dyDescent="0.25">
      <c r="B39856">
        <v>250</v>
      </c>
      <c r="C39856">
        <v>8</v>
      </c>
      <c r="D39856">
        <v>862</v>
      </c>
      <c r="E39856">
        <v>64</v>
      </c>
      <c r="F39856" t="b">
        <f t="shared" si="622"/>
        <v>0</v>
      </c>
      <c r="K39856">
        <v>203</v>
      </c>
      <c r="L39856">
        <v>0</v>
      </c>
      <c r="M39856">
        <v>917</v>
      </c>
      <c r="N39856">
        <v>64</v>
      </c>
    </row>
    <row r="39857" spans="2:14" x14ac:dyDescent="0.25">
      <c r="B39857">
        <v>255</v>
      </c>
      <c r="C39857">
        <v>33</v>
      </c>
      <c r="D39857">
        <v>832</v>
      </c>
      <c r="E39857">
        <v>64</v>
      </c>
      <c r="F39857" t="b">
        <f t="shared" si="622"/>
        <v>0</v>
      </c>
      <c r="K39857">
        <v>196</v>
      </c>
      <c r="L39857">
        <v>0</v>
      </c>
      <c r="M39857">
        <v>924</v>
      </c>
      <c r="N39857">
        <v>64</v>
      </c>
    </row>
    <row r="39858" spans="2:14" x14ac:dyDescent="0.25">
      <c r="B39858">
        <v>272</v>
      </c>
      <c r="C39858">
        <v>30</v>
      </c>
      <c r="D39858">
        <v>818</v>
      </c>
      <c r="E39858">
        <v>64</v>
      </c>
      <c r="F39858" t="b">
        <f t="shared" si="622"/>
        <v>0</v>
      </c>
      <c r="K39858">
        <v>187</v>
      </c>
      <c r="L39858">
        <v>0</v>
      </c>
      <c r="M39858">
        <v>933</v>
      </c>
      <c r="N39858">
        <v>64</v>
      </c>
    </row>
    <row r="39859" spans="2:14" x14ac:dyDescent="0.25">
      <c r="B39859">
        <v>287</v>
      </c>
      <c r="C39859">
        <v>9</v>
      </c>
      <c r="D39859">
        <v>824</v>
      </c>
      <c r="E39859">
        <v>64</v>
      </c>
      <c r="F39859" t="b">
        <f t="shared" si="622"/>
        <v>0</v>
      </c>
      <c r="K39859">
        <v>182</v>
      </c>
      <c r="L39859">
        <v>0</v>
      </c>
      <c r="M39859">
        <v>938</v>
      </c>
      <c r="N39859">
        <v>64</v>
      </c>
    </row>
    <row r="39860" spans="2:14" x14ac:dyDescent="0.25">
      <c r="B39860">
        <v>284</v>
      </c>
      <c r="C39860">
        <v>1</v>
      </c>
      <c r="D39860">
        <v>835</v>
      </c>
      <c r="E39860">
        <v>64</v>
      </c>
      <c r="F39860" t="b">
        <f t="shared" si="622"/>
        <v>0</v>
      </c>
      <c r="K39860">
        <v>176</v>
      </c>
      <c r="L39860">
        <v>0</v>
      </c>
      <c r="M39860">
        <v>944</v>
      </c>
      <c r="N39860">
        <v>64</v>
      </c>
    </row>
    <row r="39861" spans="2:14" x14ac:dyDescent="0.25">
      <c r="B39861">
        <v>275</v>
      </c>
      <c r="C39861">
        <v>0</v>
      </c>
      <c r="D39861">
        <v>845</v>
      </c>
      <c r="E39861">
        <v>64</v>
      </c>
      <c r="F39861" t="b">
        <f t="shared" si="622"/>
        <v>0</v>
      </c>
      <c r="K39861">
        <v>171</v>
      </c>
      <c r="L39861">
        <v>0</v>
      </c>
      <c r="M39861">
        <v>949</v>
      </c>
      <c r="N39861">
        <v>64</v>
      </c>
    </row>
    <row r="39862" spans="2:14" x14ac:dyDescent="0.25">
      <c r="B39862">
        <v>265</v>
      </c>
      <c r="C39862">
        <v>0</v>
      </c>
      <c r="D39862">
        <v>855</v>
      </c>
      <c r="E39862">
        <v>64</v>
      </c>
      <c r="F39862" t="b">
        <f t="shared" si="622"/>
        <v>0</v>
      </c>
      <c r="K39862">
        <v>160</v>
      </c>
      <c r="L39862">
        <v>0</v>
      </c>
      <c r="M39862">
        <v>960</v>
      </c>
      <c r="N39862">
        <v>64</v>
      </c>
    </row>
    <row r="39863" spans="2:14" x14ac:dyDescent="0.25">
      <c r="B39863">
        <v>259</v>
      </c>
      <c r="C39863">
        <v>0</v>
      </c>
      <c r="D39863">
        <v>861</v>
      </c>
      <c r="E39863">
        <v>64</v>
      </c>
      <c r="F39863" t="b">
        <f t="shared" si="622"/>
        <v>0</v>
      </c>
      <c r="K39863">
        <v>150</v>
      </c>
      <c r="L39863">
        <v>0</v>
      </c>
      <c r="M39863">
        <v>970</v>
      </c>
      <c r="N39863">
        <v>64</v>
      </c>
    </row>
    <row r="39864" spans="2:14" x14ac:dyDescent="0.25">
      <c r="B39864">
        <v>242</v>
      </c>
      <c r="C39864">
        <v>0</v>
      </c>
      <c r="D39864">
        <v>878</v>
      </c>
      <c r="E39864">
        <v>64</v>
      </c>
      <c r="F39864" t="b">
        <f t="shared" si="622"/>
        <v>0</v>
      </c>
      <c r="K39864">
        <v>138</v>
      </c>
      <c r="L39864">
        <v>0</v>
      </c>
      <c r="M39864">
        <v>982</v>
      </c>
      <c r="N39864">
        <v>64</v>
      </c>
    </row>
    <row r="39865" spans="2:14" x14ac:dyDescent="0.25">
      <c r="B39865">
        <v>234</v>
      </c>
      <c r="C39865">
        <v>1</v>
      </c>
      <c r="D39865">
        <v>885</v>
      </c>
      <c r="E39865">
        <v>64</v>
      </c>
      <c r="F39865" t="b">
        <f t="shared" si="622"/>
        <v>0</v>
      </c>
      <c r="K39865">
        <v>134</v>
      </c>
      <c r="L39865">
        <v>3</v>
      </c>
      <c r="M39865">
        <v>983</v>
      </c>
      <c r="N39865">
        <v>64</v>
      </c>
    </row>
    <row r="39866" spans="2:14" x14ac:dyDescent="0.25">
      <c r="B39866">
        <v>225</v>
      </c>
      <c r="C39866">
        <v>0</v>
      </c>
      <c r="D39866">
        <v>895</v>
      </c>
      <c r="E39866">
        <v>64</v>
      </c>
      <c r="F39866" t="b">
        <f t="shared" si="622"/>
        <v>0</v>
      </c>
      <c r="K39866">
        <v>124</v>
      </c>
      <c r="L39866">
        <v>0</v>
      </c>
      <c r="M39866">
        <v>996</v>
      </c>
      <c r="N39866">
        <v>64</v>
      </c>
    </row>
    <row r="39867" spans="2:14" x14ac:dyDescent="0.25">
      <c r="B39867">
        <v>218</v>
      </c>
      <c r="C39867">
        <v>0</v>
      </c>
      <c r="D39867">
        <v>902</v>
      </c>
      <c r="E39867">
        <v>64</v>
      </c>
      <c r="F39867" t="b">
        <f t="shared" si="622"/>
        <v>0</v>
      </c>
      <c r="K39867">
        <v>121</v>
      </c>
      <c r="L39867">
        <v>0</v>
      </c>
      <c r="M39867">
        <v>999</v>
      </c>
      <c r="N39867">
        <v>64</v>
      </c>
    </row>
    <row r="39868" spans="2:14" x14ac:dyDescent="0.25">
      <c r="B39868">
        <v>209</v>
      </c>
      <c r="C39868">
        <v>0</v>
      </c>
      <c r="D39868">
        <v>911</v>
      </c>
      <c r="E39868">
        <v>64</v>
      </c>
      <c r="F39868" t="b">
        <f t="shared" si="622"/>
        <v>0</v>
      </c>
      <c r="K39868">
        <v>113</v>
      </c>
      <c r="L39868">
        <v>16</v>
      </c>
      <c r="M39868">
        <v>991</v>
      </c>
      <c r="N39868">
        <v>64</v>
      </c>
    </row>
    <row r="39869" spans="2:14" x14ac:dyDescent="0.25">
      <c r="B39869">
        <v>203</v>
      </c>
      <c r="C39869">
        <v>0</v>
      </c>
      <c r="D39869">
        <v>917</v>
      </c>
      <c r="E39869">
        <v>64</v>
      </c>
      <c r="F39869" t="b">
        <f t="shared" si="622"/>
        <v>0</v>
      </c>
      <c r="K39869">
        <v>132</v>
      </c>
      <c r="L39869">
        <v>105</v>
      </c>
      <c r="M39869">
        <v>883</v>
      </c>
      <c r="N39869">
        <v>64</v>
      </c>
    </row>
    <row r="39870" spans="2:14" x14ac:dyDescent="0.25">
      <c r="B39870">
        <v>199</v>
      </c>
      <c r="C39870">
        <v>30</v>
      </c>
      <c r="D39870">
        <v>891</v>
      </c>
      <c r="E39870">
        <v>64</v>
      </c>
      <c r="F39870" t="b">
        <f t="shared" si="622"/>
        <v>0</v>
      </c>
      <c r="K39870">
        <v>172</v>
      </c>
      <c r="L39870">
        <v>169</v>
      </c>
      <c r="M39870">
        <v>779</v>
      </c>
      <c r="N39870">
        <v>64</v>
      </c>
    </row>
    <row r="39871" spans="2:14" x14ac:dyDescent="0.25">
      <c r="B39871">
        <v>219</v>
      </c>
      <c r="C39871">
        <v>88</v>
      </c>
      <c r="D39871">
        <v>813</v>
      </c>
      <c r="E39871">
        <v>64</v>
      </c>
      <c r="F39871" t="b">
        <f t="shared" si="622"/>
        <v>1</v>
      </c>
      <c r="K39871">
        <v>222</v>
      </c>
      <c r="L39871">
        <v>226</v>
      </c>
      <c r="M39871">
        <v>672</v>
      </c>
      <c r="N39871">
        <v>64</v>
      </c>
    </row>
    <row r="39872" spans="2:14" x14ac:dyDescent="0.25">
      <c r="B39872">
        <v>263</v>
      </c>
      <c r="C39872">
        <v>138</v>
      </c>
      <c r="D39872">
        <v>719</v>
      </c>
      <c r="E39872">
        <v>64</v>
      </c>
      <c r="F39872" t="b">
        <f t="shared" si="622"/>
        <v>1</v>
      </c>
      <c r="K39872">
        <v>266</v>
      </c>
      <c r="L39872">
        <v>195</v>
      </c>
      <c r="M39872">
        <v>659</v>
      </c>
      <c r="N39872">
        <v>64</v>
      </c>
    </row>
    <row r="39873" spans="2:14" x14ac:dyDescent="0.25">
      <c r="B39873">
        <v>314</v>
      </c>
      <c r="C39873">
        <v>138</v>
      </c>
      <c r="D39873">
        <v>668</v>
      </c>
      <c r="E39873">
        <v>64</v>
      </c>
      <c r="F39873" t="b">
        <f t="shared" si="622"/>
        <v>1</v>
      </c>
      <c r="K39873">
        <v>313</v>
      </c>
      <c r="L39873">
        <v>149</v>
      </c>
      <c r="M39873">
        <v>658</v>
      </c>
      <c r="N39873">
        <v>64</v>
      </c>
    </row>
    <row r="39874" spans="2:14" x14ac:dyDescent="0.25">
      <c r="B39874">
        <v>362</v>
      </c>
      <c r="C39874">
        <v>97</v>
      </c>
      <c r="D39874">
        <v>661</v>
      </c>
      <c r="E39874">
        <v>64</v>
      </c>
      <c r="F39874" t="b">
        <f t="shared" si="622"/>
        <v>1</v>
      </c>
      <c r="K39874">
        <v>367</v>
      </c>
      <c r="L39874">
        <v>96</v>
      </c>
      <c r="M39874">
        <v>657</v>
      </c>
      <c r="N39874">
        <v>64</v>
      </c>
    </row>
    <row r="39875" spans="2:14" x14ac:dyDescent="0.25">
      <c r="B39875">
        <v>394</v>
      </c>
      <c r="C39875">
        <v>49</v>
      </c>
      <c r="D39875">
        <v>677</v>
      </c>
      <c r="E39875">
        <v>64</v>
      </c>
      <c r="F39875" t="b">
        <f t="shared" si="622"/>
        <v>0</v>
      </c>
      <c r="K39875">
        <v>406</v>
      </c>
      <c r="L39875">
        <v>39</v>
      </c>
      <c r="M39875">
        <v>675</v>
      </c>
      <c r="N39875">
        <v>64</v>
      </c>
    </row>
    <row r="39876" spans="2:14" x14ac:dyDescent="0.25">
      <c r="B39876">
        <v>415</v>
      </c>
      <c r="C39876">
        <v>6</v>
      </c>
      <c r="D39876">
        <v>699</v>
      </c>
      <c r="E39876">
        <v>64</v>
      </c>
      <c r="F39876" t="b">
        <f t="shared" si="622"/>
        <v>0</v>
      </c>
      <c r="K39876">
        <v>419</v>
      </c>
      <c r="L39876">
        <v>0</v>
      </c>
      <c r="M39876">
        <v>701</v>
      </c>
      <c r="N39876">
        <v>64</v>
      </c>
    </row>
    <row r="39877" spans="2:14" x14ac:dyDescent="0.25">
      <c r="B39877">
        <v>405</v>
      </c>
      <c r="C39877">
        <v>0</v>
      </c>
      <c r="D39877">
        <v>715</v>
      </c>
      <c r="E39877">
        <v>64</v>
      </c>
      <c r="F39877" t="b">
        <f t="shared" si="622"/>
        <v>0</v>
      </c>
      <c r="K39877">
        <v>405</v>
      </c>
      <c r="L39877">
        <v>0</v>
      </c>
      <c r="M39877">
        <v>715</v>
      </c>
      <c r="N39877">
        <v>64</v>
      </c>
    </row>
    <row r="39878" spans="2:14" x14ac:dyDescent="0.25">
      <c r="B39878">
        <v>383</v>
      </c>
      <c r="C39878">
        <v>0</v>
      </c>
      <c r="D39878">
        <v>737</v>
      </c>
      <c r="E39878">
        <v>64</v>
      </c>
      <c r="F39878" t="b">
        <f t="shared" si="622"/>
        <v>0</v>
      </c>
      <c r="K39878">
        <v>400</v>
      </c>
      <c r="L39878">
        <v>0</v>
      </c>
      <c r="M39878">
        <v>720</v>
      </c>
      <c r="N39878">
        <v>64</v>
      </c>
    </row>
    <row r="39879" spans="2:14" x14ac:dyDescent="0.25">
      <c r="B39879">
        <v>366</v>
      </c>
      <c r="C39879">
        <v>0</v>
      </c>
      <c r="D39879">
        <v>754</v>
      </c>
      <c r="E39879">
        <v>64</v>
      </c>
      <c r="F39879" t="b">
        <f t="shared" si="622"/>
        <v>0</v>
      </c>
      <c r="K39879">
        <v>390</v>
      </c>
      <c r="L39879">
        <v>0</v>
      </c>
      <c r="M39879">
        <v>730</v>
      </c>
      <c r="N39879">
        <v>64</v>
      </c>
    </row>
    <row r="39880" spans="2:14" x14ac:dyDescent="0.25">
      <c r="B39880">
        <v>350</v>
      </c>
      <c r="C39880">
        <v>1</v>
      </c>
      <c r="D39880">
        <v>769</v>
      </c>
      <c r="E39880">
        <v>64</v>
      </c>
      <c r="F39880" t="b">
        <f t="shared" si="622"/>
        <v>0</v>
      </c>
      <c r="K39880">
        <v>379</v>
      </c>
      <c r="L39880">
        <v>0</v>
      </c>
      <c r="M39880">
        <v>741</v>
      </c>
      <c r="N39880">
        <v>64</v>
      </c>
    </row>
    <row r="39881" spans="2:14" x14ac:dyDescent="0.25">
      <c r="B39881">
        <v>339</v>
      </c>
      <c r="C39881">
        <v>1</v>
      </c>
      <c r="D39881">
        <v>780</v>
      </c>
      <c r="E39881">
        <v>64</v>
      </c>
      <c r="F39881" t="b">
        <f t="shared" si="622"/>
        <v>0</v>
      </c>
      <c r="K39881">
        <v>369</v>
      </c>
      <c r="L39881">
        <v>3</v>
      </c>
      <c r="M39881">
        <v>748</v>
      </c>
      <c r="N39881">
        <v>64</v>
      </c>
    </row>
    <row r="39882" spans="2:14" x14ac:dyDescent="0.25">
      <c r="B39882">
        <v>328</v>
      </c>
      <c r="C39882">
        <v>0</v>
      </c>
      <c r="D39882">
        <v>792</v>
      </c>
      <c r="E39882">
        <v>64</v>
      </c>
      <c r="F39882" t="b">
        <f t="shared" si="622"/>
        <v>0</v>
      </c>
      <c r="K39882">
        <v>364</v>
      </c>
      <c r="L39882">
        <v>3</v>
      </c>
      <c r="M39882">
        <v>753</v>
      </c>
      <c r="N39882">
        <v>64</v>
      </c>
    </row>
    <row r="39883" spans="2:14" x14ac:dyDescent="0.25">
      <c r="B39883">
        <v>315</v>
      </c>
      <c r="C39883">
        <v>0</v>
      </c>
      <c r="D39883">
        <v>805</v>
      </c>
      <c r="E39883">
        <v>64</v>
      </c>
      <c r="F39883" t="b">
        <f t="shared" si="622"/>
        <v>0</v>
      </c>
      <c r="K39883">
        <v>359</v>
      </c>
      <c r="L39883">
        <v>0</v>
      </c>
      <c r="M39883">
        <v>761</v>
      </c>
      <c r="N39883">
        <v>64</v>
      </c>
    </row>
    <row r="39884" spans="2:14" x14ac:dyDescent="0.25">
      <c r="B39884">
        <v>296</v>
      </c>
      <c r="C39884">
        <v>0</v>
      </c>
      <c r="D39884">
        <v>824</v>
      </c>
      <c r="E39884">
        <v>64</v>
      </c>
      <c r="F39884" t="b">
        <f t="shared" si="622"/>
        <v>0</v>
      </c>
      <c r="K39884">
        <v>348</v>
      </c>
      <c r="L39884">
        <v>0</v>
      </c>
      <c r="M39884">
        <v>772</v>
      </c>
      <c r="N39884">
        <v>64</v>
      </c>
    </row>
    <row r="39885" spans="2:14" x14ac:dyDescent="0.25">
      <c r="B39885">
        <v>286</v>
      </c>
      <c r="C39885">
        <v>0</v>
      </c>
      <c r="D39885">
        <v>834</v>
      </c>
      <c r="E39885">
        <v>64</v>
      </c>
      <c r="F39885" t="b">
        <f t="shared" si="622"/>
        <v>0</v>
      </c>
      <c r="K39885">
        <v>341</v>
      </c>
      <c r="L39885">
        <v>0</v>
      </c>
      <c r="M39885">
        <v>779</v>
      </c>
      <c r="N39885">
        <v>64</v>
      </c>
    </row>
    <row r="39886" spans="2:14" x14ac:dyDescent="0.25">
      <c r="B39886">
        <v>278</v>
      </c>
      <c r="C39886">
        <v>0</v>
      </c>
      <c r="D39886">
        <v>842</v>
      </c>
      <c r="E39886">
        <v>64</v>
      </c>
      <c r="F39886" t="b">
        <f t="shared" si="622"/>
        <v>0</v>
      </c>
      <c r="K39886">
        <v>334</v>
      </c>
      <c r="L39886">
        <v>0</v>
      </c>
      <c r="M39886">
        <v>786</v>
      </c>
      <c r="N39886">
        <v>64</v>
      </c>
    </row>
    <row r="39887" spans="2:14" x14ac:dyDescent="0.25">
      <c r="B39887">
        <v>278</v>
      </c>
      <c r="C39887">
        <v>13</v>
      </c>
      <c r="D39887">
        <v>829</v>
      </c>
      <c r="E39887">
        <v>64</v>
      </c>
      <c r="F39887" t="b">
        <f t="shared" si="622"/>
        <v>0</v>
      </c>
      <c r="K39887">
        <v>321</v>
      </c>
      <c r="L39887">
        <v>0</v>
      </c>
      <c r="M39887">
        <v>799</v>
      </c>
      <c r="N39887">
        <v>64</v>
      </c>
    </row>
    <row r="39888" spans="2:14" x14ac:dyDescent="0.25">
      <c r="B39888">
        <v>284</v>
      </c>
      <c r="C39888">
        <v>6</v>
      </c>
      <c r="D39888">
        <v>830</v>
      </c>
      <c r="E39888">
        <v>64</v>
      </c>
      <c r="F39888" t="b">
        <f t="shared" si="622"/>
        <v>0</v>
      </c>
      <c r="K39888">
        <v>314</v>
      </c>
      <c r="L39888">
        <v>0</v>
      </c>
      <c r="M39888">
        <v>806</v>
      </c>
      <c r="N39888">
        <v>64</v>
      </c>
    </row>
    <row r="39889" spans="2:14" x14ac:dyDescent="0.25">
      <c r="B39889">
        <v>274</v>
      </c>
      <c r="C39889">
        <v>1</v>
      </c>
      <c r="D39889">
        <v>845</v>
      </c>
      <c r="E39889">
        <v>64</v>
      </c>
      <c r="F39889" t="b">
        <f t="shared" si="622"/>
        <v>0</v>
      </c>
      <c r="K39889">
        <v>304</v>
      </c>
      <c r="L39889">
        <v>10</v>
      </c>
      <c r="M39889">
        <v>806</v>
      </c>
      <c r="N39889">
        <v>64</v>
      </c>
    </row>
    <row r="39890" spans="2:14" x14ac:dyDescent="0.25">
      <c r="B39890">
        <v>263</v>
      </c>
      <c r="C39890">
        <v>1</v>
      </c>
      <c r="D39890">
        <v>856</v>
      </c>
      <c r="E39890">
        <v>64</v>
      </c>
      <c r="F39890" t="b">
        <f t="shared" si="622"/>
        <v>0</v>
      </c>
      <c r="K39890">
        <v>297</v>
      </c>
      <c r="L39890">
        <v>3</v>
      </c>
      <c r="M39890">
        <v>820</v>
      </c>
      <c r="N39890">
        <v>64</v>
      </c>
    </row>
    <row r="39891" spans="2:14" x14ac:dyDescent="0.25">
      <c r="B39891">
        <v>256</v>
      </c>
      <c r="C39891">
        <v>0</v>
      </c>
      <c r="D39891">
        <v>864</v>
      </c>
      <c r="E39891">
        <v>64</v>
      </c>
      <c r="F39891" t="b">
        <f t="shared" si="622"/>
        <v>0</v>
      </c>
      <c r="K39891">
        <v>292</v>
      </c>
      <c r="L39891">
        <v>1</v>
      </c>
      <c r="M39891">
        <v>827</v>
      </c>
      <c r="N39891">
        <v>64</v>
      </c>
    </row>
    <row r="39892" spans="2:14" x14ac:dyDescent="0.25">
      <c r="B39892">
        <v>246</v>
      </c>
      <c r="C39892">
        <v>0</v>
      </c>
      <c r="D39892">
        <v>874</v>
      </c>
      <c r="E39892">
        <v>64</v>
      </c>
      <c r="F39892" t="b">
        <f t="shared" si="622"/>
        <v>0</v>
      </c>
      <c r="K39892">
        <v>284</v>
      </c>
      <c r="L39892">
        <v>0</v>
      </c>
      <c r="M39892">
        <v>836</v>
      </c>
      <c r="N39892">
        <v>64</v>
      </c>
    </row>
    <row r="39893" spans="2:14" x14ac:dyDescent="0.25">
      <c r="B39893">
        <v>241</v>
      </c>
      <c r="C39893">
        <v>0</v>
      </c>
      <c r="D39893">
        <v>879</v>
      </c>
      <c r="E39893">
        <v>64</v>
      </c>
      <c r="F39893" t="b">
        <f t="shared" si="622"/>
        <v>0</v>
      </c>
      <c r="K39893">
        <v>275</v>
      </c>
      <c r="L39893">
        <v>0</v>
      </c>
      <c r="M39893">
        <v>845</v>
      </c>
      <c r="N39893">
        <v>64</v>
      </c>
    </row>
    <row r="39894" spans="2:14" x14ac:dyDescent="0.25">
      <c r="B39894">
        <v>231</v>
      </c>
      <c r="C39894">
        <v>0</v>
      </c>
      <c r="D39894">
        <v>889</v>
      </c>
      <c r="E39894">
        <v>64</v>
      </c>
      <c r="F39894" t="b">
        <f t="shared" si="622"/>
        <v>0</v>
      </c>
      <c r="K39894">
        <v>266</v>
      </c>
      <c r="L39894">
        <v>0</v>
      </c>
      <c r="M39894">
        <v>854</v>
      </c>
      <c r="N39894">
        <v>64</v>
      </c>
    </row>
    <row r="39895" spans="2:14" x14ac:dyDescent="0.25">
      <c r="B39895">
        <v>215</v>
      </c>
      <c r="C39895">
        <v>0</v>
      </c>
      <c r="D39895">
        <v>905</v>
      </c>
      <c r="E39895">
        <v>64</v>
      </c>
      <c r="F39895" t="b">
        <f t="shared" si="622"/>
        <v>0</v>
      </c>
      <c r="K39895">
        <v>261</v>
      </c>
      <c r="L39895">
        <v>0</v>
      </c>
      <c r="M39895">
        <v>859</v>
      </c>
      <c r="N39895">
        <v>64</v>
      </c>
    </row>
    <row r="39896" spans="2:14" x14ac:dyDescent="0.25">
      <c r="B39896">
        <v>201</v>
      </c>
      <c r="C39896">
        <v>0</v>
      </c>
      <c r="D39896">
        <v>919</v>
      </c>
      <c r="E39896">
        <v>64</v>
      </c>
      <c r="F39896" t="b">
        <f t="shared" ref="F39896:F39959" si="623">C39896&gt;E39896</f>
        <v>0</v>
      </c>
      <c r="K39896">
        <v>245</v>
      </c>
      <c r="L39896">
        <v>0</v>
      </c>
      <c r="M39896">
        <v>875</v>
      </c>
      <c r="N39896">
        <v>64</v>
      </c>
    </row>
    <row r="39897" spans="2:14" x14ac:dyDescent="0.25">
      <c r="B39897">
        <v>192</v>
      </c>
      <c r="C39897">
        <v>0</v>
      </c>
      <c r="D39897">
        <v>928</v>
      </c>
      <c r="E39897">
        <v>64</v>
      </c>
      <c r="F39897" t="b">
        <f t="shared" si="623"/>
        <v>0</v>
      </c>
      <c r="K39897">
        <v>233</v>
      </c>
      <c r="L39897">
        <v>0</v>
      </c>
      <c r="M39897">
        <v>887</v>
      </c>
      <c r="N39897">
        <v>64</v>
      </c>
    </row>
    <row r="39898" spans="2:14" x14ac:dyDescent="0.25">
      <c r="B39898">
        <v>187</v>
      </c>
      <c r="C39898">
        <v>0</v>
      </c>
      <c r="D39898">
        <v>933</v>
      </c>
      <c r="E39898">
        <v>64</v>
      </c>
      <c r="F39898" t="b">
        <f t="shared" si="623"/>
        <v>0</v>
      </c>
      <c r="K39898">
        <v>223</v>
      </c>
      <c r="L39898">
        <v>1</v>
      </c>
      <c r="M39898">
        <v>896</v>
      </c>
      <c r="N39898">
        <v>64</v>
      </c>
    </row>
    <row r="39899" spans="2:14" x14ac:dyDescent="0.25">
      <c r="B39899">
        <v>175</v>
      </c>
      <c r="C39899">
        <v>0</v>
      </c>
      <c r="D39899">
        <v>945</v>
      </c>
      <c r="E39899">
        <v>64</v>
      </c>
      <c r="F39899" t="b">
        <f t="shared" si="623"/>
        <v>0</v>
      </c>
      <c r="K39899">
        <v>217</v>
      </c>
      <c r="L39899">
        <v>0</v>
      </c>
      <c r="M39899">
        <v>903</v>
      </c>
      <c r="N39899">
        <v>64</v>
      </c>
    </row>
    <row r="39900" spans="2:14" x14ac:dyDescent="0.25">
      <c r="B39900">
        <v>163</v>
      </c>
      <c r="C39900">
        <v>1</v>
      </c>
      <c r="D39900">
        <v>956</v>
      </c>
      <c r="E39900">
        <v>64</v>
      </c>
      <c r="F39900" t="b">
        <f t="shared" si="623"/>
        <v>0</v>
      </c>
      <c r="K39900">
        <v>207</v>
      </c>
      <c r="L39900">
        <v>0</v>
      </c>
      <c r="M39900">
        <v>913</v>
      </c>
      <c r="N39900">
        <v>64</v>
      </c>
    </row>
    <row r="39901" spans="2:14" x14ac:dyDescent="0.25">
      <c r="B39901">
        <v>157</v>
      </c>
      <c r="C39901">
        <v>0</v>
      </c>
      <c r="D39901">
        <v>963</v>
      </c>
      <c r="E39901">
        <v>64</v>
      </c>
      <c r="F39901" t="b">
        <f t="shared" si="623"/>
        <v>0</v>
      </c>
      <c r="K39901">
        <v>200</v>
      </c>
      <c r="L39901">
        <v>0</v>
      </c>
      <c r="M39901">
        <v>920</v>
      </c>
      <c r="N39901">
        <v>64</v>
      </c>
    </row>
    <row r="39902" spans="2:14" x14ac:dyDescent="0.25">
      <c r="B39902">
        <v>151</v>
      </c>
      <c r="C39902">
        <v>0</v>
      </c>
      <c r="D39902">
        <v>969</v>
      </c>
      <c r="E39902">
        <v>64</v>
      </c>
      <c r="F39902" t="b">
        <f t="shared" si="623"/>
        <v>0</v>
      </c>
      <c r="K39902">
        <v>191</v>
      </c>
      <c r="L39902">
        <v>0</v>
      </c>
      <c r="M39902">
        <v>929</v>
      </c>
      <c r="N39902">
        <v>64</v>
      </c>
    </row>
    <row r="39903" spans="2:14" x14ac:dyDescent="0.25">
      <c r="B39903">
        <v>144</v>
      </c>
      <c r="C39903">
        <v>0</v>
      </c>
      <c r="D39903">
        <v>976</v>
      </c>
      <c r="E39903">
        <v>64</v>
      </c>
      <c r="F39903" t="b">
        <f t="shared" si="623"/>
        <v>0</v>
      </c>
      <c r="K39903">
        <v>181</v>
      </c>
      <c r="L39903">
        <v>0</v>
      </c>
      <c r="M39903">
        <v>939</v>
      </c>
      <c r="N39903">
        <v>64</v>
      </c>
    </row>
    <row r="39904" spans="2:14" x14ac:dyDescent="0.25">
      <c r="B39904">
        <v>136</v>
      </c>
      <c r="C39904">
        <v>0</v>
      </c>
      <c r="D39904">
        <v>984</v>
      </c>
      <c r="E39904">
        <v>64</v>
      </c>
      <c r="F39904" t="b">
        <f t="shared" si="623"/>
        <v>0</v>
      </c>
      <c r="K39904">
        <v>174</v>
      </c>
      <c r="L39904">
        <v>0</v>
      </c>
      <c r="M39904">
        <v>946</v>
      </c>
      <c r="N39904">
        <v>64</v>
      </c>
    </row>
    <row r="39905" spans="2:14" x14ac:dyDescent="0.25">
      <c r="B39905">
        <v>124</v>
      </c>
      <c r="C39905">
        <v>0</v>
      </c>
      <c r="D39905">
        <v>996</v>
      </c>
      <c r="E39905">
        <v>64</v>
      </c>
      <c r="F39905" t="b">
        <f t="shared" si="623"/>
        <v>0</v>
      </c>
      <c r="K39905">
        <v>170</v>
      </c>
      <c r="L39905">
        <v>1</v>
      </c>
      <c r="M39905">
        <v>949</v>
      </c>
      <c r="N39905">
        <v>64</v>
      </c>
    </row>
    <row r="39906" spans="2:14" x14ac:dyDescent="0.25">
      <c r="B39906">
        <v>115</v>
      </c>
      <c r="C39906">
        <v>0</v>
      </c>
      <c r="D39906">
        <v>1005</v>
      </c>
      <c r="E39906">
        <v>64</v>
      </c>
      <c r="F39906" t="b">
        <f t="shared" si="623"/>
        <v>0</v>
      </c>
      <c r="K39906">
        <v>165</v>
      </c>
      <c r="L39906">
        <v>0</v>
      </c>
      <c r="M39906">
        <v>955</v>
      </c>
      <c r="N39906">
        <v>64</v>
      </c>
    </row>
    <row r="39907" spans="2:14" x14ac:dyDescent="0.25">
      <c r="B39907">
        <v>109</v>
      </c>
      <c r="C39907">
        <v>1</v>
      </c>
      <c r="D39907">
        <v>1010</v>
      </c>
      <c r="E39907">
        <v>64</v>
      </c>
      <c r="F39907" t="b">
        <f t="shared" si="623"/>
        <v>0</v>
      </c>
      <c r="K39907">
        <v>153</v>
      </c>
      <c r="L39907">
        <v>0</v>
      </c>
      <c r="M39907">
        <v>967</v>
      </c>
      <c r="N39907">
        <v>64</v>
      </c>
    </row>
    <row r="39908" spans="2:14" x14ac:dyDescent="0.25">
      <c r="B39908">
        <v>102</v>
      </c>
      <c r="C39908">
        <v>0</v>
      </c>
      <c r="D39908">
        <v>1018</v>
      </c>
      <c r="E39908">
        <v>64</v>
      </c>
      <c r="F39908" t="b">
        <f t="shared" si="623"/>
        <v>0</v>
      </c>
      <c r="K39908">
        <v>141</v>
      </c>
      <c r="L39908">
        <v>0</v>
      </c>
      <c r="M39908">
        <v>979</v>
      </c>
      <c r="N39908">
        <v>64</v>
      </c>
    </row>
    <row r="39909" spans="2:14" x14ac:dyDescent="0.25">
      <c r="B39909">
        <v>95</v>
      </c>
      <c r="C39909">
        <v>0</v>
      </c>
      <c r="D39909">
        <v>1025</v>
      </c>
      <c r="E39909">
        <v>64</v>
      </c>
      <c r="F39909" t="b">
        <f t="shared" si="623"/>
        <v>0</v>
      </c>
      <c r="K39909">
        <v>134</v>
      </c>
      <c r="L39909">
        <v>0</v>
      </c>
      <c r="M39909">
        <v>986</v>
      </c>
      <c r="N39909">
        <v>64</v>
      </c>
    </row>
    <row r="39910" spans="2:14" x14ac:dyDescent="0.25">
      <c r="B39910">
        <v>90</v>
      </c>
      <c r="C39910">
        <v>22</v>
      </c>
      <c r="D39910">
        <v>1008</v>
      </c>
      <c r="E39910">
        <v>64</v>
      </c>
      <c r="F39910" t="b">
        <f t="shared" si="623"/>
        <v>0</v>
      </c>
      <c r="K39910">
        <v>125</v>
      </c>
      <c r="L39910">
        <v>0</v>
      </c>
      <c r="M39910">
        <v>995</v>
      </c>
      <c r="N39910">
        <v>64</v>
      </c>
    </row>
    <row r="39911" spans="2:14" x14ac:dyDescent="0.25">
      <c r="B39911">
        <v>125</v>
      </c>
      <c r="C39911">
        <v>135</v>
      </c>
      <c r="D39911">
        <v>860</v>
      </c>
      <c r="E39911">
        <v>64</v>
      </c>
      <c r="F39911" t="b">
        <f t="shared" si="623"/>
        <v>1</v>
      </c>
      <c r="K39911">
        <v>118</v>
      </c>
      <c r="L39911">
        <v>0</v>
      </c>
      <c r="M39911">
        <v>1002</v>
      </c>
      <c r="N39911">
        <v>64</v>
      </c>
    </row>
    <row r="39912" spans="2:14" x14ac:dyDescent="0.25">
      <c r="B39912">
        <v>181</v>
      </c>
      <c r="C39912">
        <v>256</v>
      </c>
      <c r="D39912">
        <v>683</v>
      </c>
      <c r="E39912">
        <v>64</v>
      </c>
      <c r="F39912" t="b">
        <f t="shared" si="623"/>
        <v>1</v>
      </c>
      <c r="K39912">
        <v>109</v>
      </c>
      <c r="L39912">
        <v>5</v>
      </c>
      <c r="M39912">
        <v>1006</v>
      </c>
      <c r="N39912">
        <v>64</v>
      </c>
    </row>
    <row r="39913" spans="2:14" x14ac:dyDescent="0.25">
      <c r="B39913">
        <v>236</v>
      </c>
      <c r="C39913">
        <v>236</v>
      </c>
      <c r="D39913">
        <v>648</v>
      </c>
      <c r="E39913">
        <v>64</v>
      </c>
      <c r="F39913" t="b">
        <f t="shared" si="623"/>
        <v>1</v>
      </c>
      <c r="K39913">
        <v>111</v>
      </c>
      <c r="L39913">
        <v>58</v>
      </c>
      <c r="M39913">
        <v>951</v>
      </c>
      <c r="N39913">
        <v>64</v>
      </c>
    </row>
    <row r="39914" spans="2:14" x14ac:dyDescent="0.25">
      <c r="B39914">
        <v>290</v>
      </c>
      <c r="C39914">
        <v>183</v>
      </c>
      <c r="D39914">
        <v>647</v>
      </c>
      <c r="E39914">
        <v>64</v>
      </c>
      <c r="F39914" t="b">
        <f t="shared" si="623"/>
        <v>1</v>
      </c>
      <c r="K39914">
        <v>143</v>
      </c>
      <c r="L39914">
        <v>156</v>
      </c>
      <c r="M39914">
        <v>821</v>
      </c>
      <c r="N39914">
        <v>64</v>
      </c>
    </row>
    <row r="39915" spans="2:14" x14ac:dyDescent="0.25">
      <c r="B39915">
        <v>337</v>
      </c>
      <c r="C39915">
        <v>126</v>
      </c>
      <c r="D39915">
        <v>657</v>
      </c>
      <c r="E39915">
        <v>64</v>
      </c>
      <c r="F39915" t="b">
        <f t="shared" si="623"/>
        <v>1</v>
      </c>
      <c r="K39915">
        <v>191</v>
      </c>
      <c r="L39915">
        <v>242</v>
      </c>
      <c r="M39915">
        <v>687</v>
      </c>
      <c r="N39915">
        <v>64</v>
      </c>
    </row>
    <row r="39916" spans="2:14" x14ac:dyDescent="0.25">
      <c r="B39916">
        <v>389</v>
      </c>
      <c r="C39916">
        <v>70</v>
      </c>
      <c r="D39916">
        <v>661</v>
      </c>
      <c r="E39916">
        <v>64</v>
      </c>
      <c r="F39916" t="b">
        <f t="shared" si="623"/>
        <v>1</v>
      </c>
      <c r="K39916">
        <v>243</v>
      </c>
      <c r="L39916">
        <v>226</v>
      </c>
      <c r="M39916">
        <v>651</v>
      </c>
      <c r="N39916">
        <v>64</v>
      </c>
    </row>
    <row r="39917" spans="2:14" x14ac:dyDescent="0.25">
      <c r="B39917">
        <v>429</v>
      </c>
      <c r="C39917">
        <v>8</v>
      </c>
      <c r="D39917">
        <v>683</v>
      </c>
      <c r="E39917">
        <v>64</v>
      </c>
      <c r="F39917" t="b">
        <f t="shared" si="623"/>
        <v>0</v>
      </c>
      <c r="K39917">
        <v>293</v>
      </c>
      <c r="L39917">
        <v>171</v>
      </c>
      <c r="M39917">
        <v>656</v>
      </c>
      <c r="N39917">
        <v>64</v>
      </c>
    </row>
    <row r="39918" spans="2:14" x14ac:dyDescent="0.25">
      <c r="B39918">
        <v>415</v>
      </c>
      <c r="C39918">
        <v>3</v>
      </c>
      <c r="D39918">
        <v>702</v>
      </c>
      <c r="E39918">
        <v>64</v>
      </c>
      <c r="F39918" t="b">
        <f t="shared" si="623"/>
        <v>0</v>
      </c>
      <c r="K39918">
        <v>330</v>
      </c>
      <c r="L39918">
        <v>119</v>
      </c>
      <c r="M39918">
        <v>671</v>
      </c>
      <c r="N39918">
        <v>64</v>
      </c>
    </row>
    <row r="39919" spans="2:14" x14ac:dyDescent="0.25">
      <c r="B39919">
        <v>396</v>
      </c>
      <c r="C39919">
        <v>1</v>
      </c>
      <c r="D39919">
        <v>723</v>
      </c>
      <c r="E39919">
        <v>64</v>
      </c>
      <c r="F39919" t="b">
        <f t="shared" si="623"/>
        <v>0</v>
      </c>
      <c r="K39919">
        <v>380</v>
      </c>
      <c r="L39919">
        <v>79</v>
      </c>
      <c r="M39919">
        <v>661</v>
      </c>
      <c r="N39919">
        <v>64</v>
      </c>
    </row>
    <row r="39920" spans="2:14" x14ac:dyDescent="0.25">
      <c r="B39920">
        <v>381</v>
      </c>
      <c r="C39920">
        <v>1</v>
      </c>
      <c r="D39920">
        <v>738</v>
      </c>
      <c r="E39920">
        <v>64</v>
      </c>
      <c r="F39920" t="b">
        <f t="shared" si="623"/>
        <v>0</v>
      </c>
      <c r="K39920">
        <v>417</v>
      </c>
      <c r="L39920">
        <v>14</v>
      </c>
      <c r="M39920">
        <v>689</v>
      </c>
      <c r="N39920">
        <v>64</v>
      </c>
    </row>
    <row r="39921" spans="2:14" x14ac:dyDescent="0.25">
      <c r="B39921">
        <v>369</v>
      </c>
      <c r="C39921">
        <v>0</v>
      </c>
      <c r="D39921">
        <v>751</v>
      </c>
      <c r="E39921">
        <v>64</v>
      </c>
      <c r="F39921" t="b">
        <f t="shared" si="623"/>
        <v>0</v>
      </c>
      <c r="K39921">
        <v>410</v>
      </c>
      <c r="L39921">
        <v>0</v>
      </c>
      <c r="M39921">
        <v>710</v>
      </c>
      <c r="N39921">
        <v>64</v>
      </c>
    </row>
    <row r="39922" spans="2:14" x14ac:dyDescent="0.25">
      <c r="B39922">
        <v>357</v>
      </c>
      <c r="C39922">
        <v>1</v>
      </c>
      <c r="D39922">
        <v>762</v>
      </c>
      <c r="E39922">
        <v>64</v>
      </c>
      <c r="F39922" t="b">
        <f t="shared" si="623"/>
        <v>0</v>
      </c>
      <c r="K39922">
        <v>397</v>
      </c>
      <c r="L39922">
        <v>1</v>
      </c>
      <c r="M39922">
        <v>722</v>
      </c>
      <c r="N39922">
        <v>64</v>
      </c>
    </row>
    <row r="39923" spans="2:14" x14ac:dyDescent="0.25">
      <c r="B39923">
        <v>350</v>
      </c>
      <c r="C39923">
        <v>0</v>
      </c>
      <c r="D39923">
        <v>770</v>
      </c>
      <c r="E39923">
        <v>64</v>
      </c>
      <c r="F39923" t="b">
        <f t="shared" si="623"/>
        <v>0</v>
      </c>
      <c r="K39923">
        <v>387</v>
      </c>
      <c r="L39923">
        <v>0</v>
      </c>
      <c r="M39923">
        <v>733</v>
      </c>
      <c r="N39923">
        <v>64</v>
      </c>
    </row>
    <row r="39924" spans="2:14" x14ac:dyDescent="0.25">
      <c r="B39924">
        <v>344</v>
      </c>
      <c r="C39924">
        <v>0</v>
      </c>
      <c r="D39924">
        <v>776</v>
      </c>
      <c r="E39924">
        <v>64</v>
      </c>
      <c r="F39924" t="b">
        <f t="shared" si="623"/>
        <v>0</v>
      </c>
      <c r="K39924">
        <v>375</v>
      </c>
      <c r="L39924">
        <v>0</v>
      </c>
      <c r="M39924">
        <v>745</v>
      </c>
      <c r="N39924">
        <v>64</v>
      </c>
    </row>
    <row r="39925" spans="2:14" x14ac:dyDescent="0.25">
      <c r="B39925">
        <v>337</v>
      </c>
      <c r="C39925">
        <v>1</v>
      </c>
      <c r="D39925">
        <v>782</v>
      </c>
      <c r="E39925">
        <v>64</v>
      </c>
      <c r="F39925" t="b">
        <f t="shared" si="623"/>
        <v>0</v>
      </c>
      <c r="K39925">
        <v>369</v>
      </c>
      <c r="L39925">
        <v>0</v>
      </c>
      <c r="M39925">
        <v>751</v>
      </c>
      <c r="N39925">
        <v>64</v>
      </c>
    </row>
    <row r="39926" spans="2:14" x14ac:dyDescent="0.25">
      <c r="B39926">
        <v>334</v>
      </c>
      <c r="C39926">
        <v>2</v>
      </c>
      <c r="D39926">
        <v>784</v>
      </c>
      <c r="E39926">
        <v>64</v>
      </c>
      <c r="F39926" t="b">
        <f t="shared" si="623"/>
        <v>0</v>
      </c>
      <c r="K39926">
        <v>365</v>
      </c>
      <c r="L39926">
        <v>0</v>
      </c>
      <c r="M39926">
        <v>755</v>
      </c>
      <c r="N39926">
        <v>64</v>
      </c>
    </row>
    <row r="39927" spans="2:14" x14ac:dyDescent="0.25">
      <c r="B39927">
        <v>330</v>
      </c>
      <c r="C39927">
        <v>0</v>
      </c>
      <c r="D39927">
        <v>790</v>
      </c>
      <c r="E39927">
        <v>64</v>
      </c>
      <c r="F39927" t="b">
        <f t="shared" si="623"/>
        <v>0</v>
      </c>
      <c r="K39927">
        <v>354</v>
      </c>
      <c r="L39927">
        <v>0</v>
      </c>
      <c r="M39927">
        <v>766</v>
      </c>
      <c r="N39927">
        <v>64</v>
      </c>
    </row>
    <row r="39928" spans="2:14" x14ac:dyDescent="0.25">
      <c r="B39928">
        <v>320</v>
      </c>
      <c r="C39928">
        <v>0</v>
      </c>
      <c r="D39928">
        <v>800</v>
      </c>
      <c r="E39928">
        <v>64</v>
      </c>
      <c r="F39928" t="b">
        <f t="shared" si="623"/>
        <v>0</v>
      </c>
      <c r="K39928">
        <v>347</v>
      </c>
      <c r="L39928">
        <v>0</v>
      </c>
      <c r="M39928">
        <v>773</v>
      </c>
      <c r="N39928">
        <v>64</v>
      </c>
    </row>
    <row r="39929" spans="2:14" x14ac:dyDescent="0.25">
      <c r="B39929">
        <v>312</v>
      </c>
      <c r="C39929">
        <v>0</v>
      </c>
      <c r="D39929">
        <v>808</v>
      </c>
      <c r="E39929">
        <v>64</v>
      </c>
      <c r="F39929" t="b">
        <f t="shared" si="623"/>
        <v>0</v>
      </c>
      <c r="K39929">
        <v>334</v>
      </c>
      <c r="L39929">
        <v>0</v>
      </c>
      <c r="M39929">
        <v>786</v>
      </c>
      <c r="N39929">
        <v>64</v>
      </c>
    </row>
    <row r="39930" spans="2:14" x14ac:dyDescent="0.25">
      <c r="B39930">
        <v>302</v>
      </c>
      <c r="C39930">
        <v>0</v>
      </c>
      <c r="D39930">
        <v>818</v>
      </c>
      <c r="E39930">
        <v>64</v>
      </c>
      <c r="F39930" t="b">
        <f t="shared" si="623"/>
        <v>0</v>
      </c>
      <c r="K39930">
        <v>324</v>
      </c>
      <c r="L39930">
        <v>0</v>
      </c>
      <c r="M39930">
        <v>796</v>
      </c>
      <c r="N39930">
        <v>64</v>
      </c>
    </row>
    <row r="39931" spans="2:14" x14ac:dyDescent="0.25">
      <c r="B39931">
        <v>296</v>
      </c>
      <c r="C39931">
        <v>0</v>
      </c>
      <c r="D39931">
        <v>824</v>
      </c>
      <c r="E39931">
        <v>64</v>
      </c>
      <c r="F39931" t="b">
        <f t="shared" si="623"/>
        <v>0</v>
      </c>
      <c r="K39931">
        <v>312</v>
      </c>
      <c r="L39931">
        <v>1</v>
      </c>
      <c r="M39931">
        <v>807</v>
      </c>
      <c r="N39931">
        <v>64</v>
      </c>
    </row>
    <row r="39932" spans="2:14" x14ac:dyDescent="0.25">
      <c r="B39932">
        <v>285</v>
      </c>
      <c r="C39932">
        <v>0</v>
      </c>
      <c r="D39932">
        <v>835</v>
      </c>
      <c r="E39932">
        <v>64</v>
      </c>
      <c r="F39932" t="b">
        <f t="shared" si="623"/>
        <v>0</v>
      </c>
      <c r="K39932">
        <v>300</v>
      </c>
      <c r="L39932">
        <v>0</v>
      </c>
      <c r="M39932">
        <v>820</v>
      </c>
      <c r="N39932">
        <v>64</v>
      </c>
    </row>
    <row r="39933" spans="2:14" x14ac:dyDescent="0.25">
      <c r="B39933">
        <v>279</v>
      </c>
      <c r="C39933">
        <v>0</v>
      </c>
      <c r="D39933">
        <v>841</v>
      </c>
      <c r="E39933">
        <v>64</v>
      </c>
      <c r="F39933" t="b">
        <f t="shared" si="623"/>
        <v>0</v>
      </c>
      <c r="K39933">
        <v>293</v>
      </c>
      <c r="L39933">
        <v>0</v>
      </c>
      <c r="M39933">
        <v>827</v>
      </c>
      <c r="N39933">
        <v>64</v>
      </c>
    </row>
    <row r="39934" spans="2:14" x14ac:dyDescent="0.25">
      <c r="B39934">
        <v>265</v>
      </c>
      <c r="C39934">
        <v>0</v>
      </c>
      <c r="D39934">
        <v>855</v>
      </c>
      <c r="E39934">
        <v>64</v>
      </c>
      <c r="F39934" t="b">
        <f t="shared" si="623"/>
        <v>0</v>
      </c>
      <c r="K39934">
        <v>284</v>
      </c>
      <c r="L39934">
        <v>0</v>
      </c>
      <c r="M39934">
        <v>836</v>
      </c>
      <c r="N39934">
        <v>64</v>
      </c>
    </row>
    <row r="39935" spans="2:14" x14ac:dyDescent="0.25">
      <c r="B39935">
        <v>258</v>
      </c>
      <c r="C39935">
        <v>0</v>
      </c>
      <c r="D39935">
        <v>862</v>
      </c>
      <c r="E39935">
        <v>64</v>
      </c>
      <c r="F39935" t="b">
        <f t="shared" si="623"/>
        <v>0</v>
      </c>
      <c r="K39935">
        <v>276</v>
      </c>
      <c r="L39935">
        <v>0</v>
      </c>
      <c r="M39935">
        <v>844</v>
      </c>
      <c r="N39935">
        <v>64</v>
      </c>
    </row>
    <row r="39936" spans="2:14" x14ac:dyDescent="0.25">
      <c r="B39936">
        <v>247</v>
      </c>
      <c r="C39936">
        <v>1</v>
      </c>
      <c r="D39936">
        <v>872</v>
      </c>
      <c r="E39936">
        <v>64</v>
      </c>
      <c r="F39936" t="b">
        <f t="shared" si="623"/>
        <v>0</v>
      </c>
      <c r="K39936">
        <v>264</v>
      </c>
      <c r="L39936">
        <v>0</v>
      </c>
      <c r="M39936">
        <v>856</v>
      </c>
      <c r="N39936">
        <v>64</v>
      </c>
    </row>
    <row r="39937" spans="2:14" x14ac:dyDescent="0.25">
      <c r="B39937">
        <v>243</v>
      </c>
      <c r="C39937">
        <v>0</v>
      </c>
      <c r="D39937">
        <v>877</v>
      </c>
      <c r="E39937">
        <v>64</v>
      </c>
      <c r="F39937" t="b">
        <f t="shared" si="623"/>
        <v>0</v>
      </c>
      <c r="K39937">
        <v>255</v>
      </c>
      <c r="L39937">
        <v>0</v>
      </c>
      <c r="M39937">
        <v>865</v>
      </c>
      <c r="N39937">
        <v>64</v>
      </c>
    </row>
    <row r="39938" spans="2:14" x14ac:dyDescent="0.25">
      <c r="B39938">
        <v>236</v>
      </c>
      <c r="C39938">
        <v>5</v>
      </c>
      <c r="D39938">
        <v>879</v>
      </c>
      <c r="E39938">
        <v>64</v>
      </c>
      <c r="F39938" t="b">
        <f t="shared" si="623"/>
        <v>0</v>
      </c>
      <c r="K39938">
        <v>243</v>
      </c>
      <c r="L39938">
        <v>1</v>
      </c>
      <c r="M39938">
        <v>876</v>
      </c>
      <c r="N39938">
        <v>64</v>
      </c>
    </row>
    <row r="39939" spans="2:14" x14ac:dyDescent="0.25">
      <c r="B39939">
        <v>238</v>
      </c>
      <c r="C39939">
        <v>9</v>
      </c>
      <c r="D39939">
        <v>873</v>
      </c>
      <c r="E39939">
        <v>64</v>
      </c>
      <c r="F39939" t="b">
        <f t="shared" si="623"/>
        <v>0</v>
      </c>
      <c r="K39939">
        <v>237</v>
      </c>
      <c r="L39939">
        <v>0</v>
      </c>
      <c r="M39939">
        <v>883</v>
      </c>
      <c r="N39939">
        <v>64</v>
      </c>
    </row>
    <row r="39940" spans="2:14" x14ac:dyDescent="0.25">
      <c r="B39940">
        <v>233</v>
      </c>
      <c r="C39940">
        <v>0</v>
      </c>
      <c r="D39940">
        <v>887</v>
      </c>
      <c r="E39940">
        <v>64</v>
      </c>
      <c r="F39940" t="b">
        <f t="shared" si="623"/>
        <v>0</v>
      </c>
      <c r="K39940">
        <v>230</v>
      </c>
      <c r="L39940">
        <v>0</v>
      </c>
      <c r="M39940">
        <v>890</v>
      </c>
      <c r="N39940">
        <v>64</v>
      </c>
    </row>
    <row r="39941" spans="2:14" x14ac:dyDescent="0.25">
      <c r="B39941">
        <v>226</v>
      </c>
      <c r="C39941">
        <v>0</v>
      </c>
      <c r="D39941">
        <v>894</v>
      </c>
      <c r="E39941">
        <v>64</v>
      </c>
      <c r="F39941" t="b">
        <f t="shared" si="623"/>
        <v>0</v>
      </c>
      <c r="K39941">
        <v>227</v>
      </c>
      <c r="L39941">
        <v>0</v>
      </c>
      <c r="M39941">
        <v>893</v>
      </c>
      <c r="N39941">
        <v>64</v>
      </c>
    </row>
    <row r="39942" spans="2:14" x14ac:dyDescent="0.25">
      <c r="B39942">
        <v>210</v>
      </c>
      <c r="C39942">
        <v>0</v>
      </c>
      <c r="D39942">
        <v>910</v>
      </c>
      <c r="E39942">
        <v>64</v>
      </c>
      <c r="F39942" t="b">
        <f t="shared" si="623"/>
        <v>0</v>
      </c>
      <c r="K39942">
        <v>214</v>
      </c>
      <c r="L39942">
        <v>0</v>
      </c>
      <c r="M39942">
        <v>906</v>
      </c>
      <c r="N39942">
        <v>64</v>
      </c>
    </row>
    <row r="39943" spans="2:14" x14ac:dyDescent="0.25">
      <c r="B39943">
        <v>199</v>
      </c>
      <c r="C39943">
        <v>0</v>
      </c>
      <c r="D39943">
        <v>921</v>
      </c>
      <c r="E39943">
        <v>64</v>
      </c>
      <c r="F39943" t="b">
        <f t="shared" si="623"/>
        <v>0</v>
      </c>
      <c r="K39943">
        <v>208</v>
      </c>
      <c r="L39943">
        <v>0</v>
      </c>
      <c r="M39943">
        <v>912</v>
      </c>
      <c r="N39943">
        <v>64</v>
      </c>
    </row>
    <row r="39944" spans="2:14" x14ac:dyDescent="0.25">
      <c r="B39944">
        <v>192</v>
      </c>
      <c r="C39944">
        <v>2</v>
      </c>
      <c r="D39944">
        <v>926</v>
      </c>
      <c r="E39944">
        <v>64</v>
      </c>
      <c r="F39944" t="b">
        <f t="shared" si="623"/>
        <v>0</v>
      </c>
      <c r="K39944">
        <v>203</v>
      </c>
      <c r="L39944">
        <v>1</v>
      </c>
      <c r="M39944">
        <v>916</v>
      </c>
      <c r="N39944">
        <v>64</v>
      </c>
    </row>
    <row r="39945" spans="2:14" x14ac:dyDescent="0.25">
      <c r="B39945">
        <v>192</v>
      </c>
      <c r="C39945">
        <v>43</v>
      </c>
      <c r="D39945">
        <v>885</v>
      </c>
      <c r="E39945">
        <v>64</v>
      </c>
      <c r="F39945" t="b">
        <f t="shared" si="623"/>
        <v>0</v>
      </c>
      <c r="K39945">
        <v>199</v>
      </c>
      <c r="L39945">
        <v>11</v>
      </c>
      <c r="M39945">
        <v>910</v>
      </c>
      <c r="N39945">
        <v>64</v>
      </c>
    </row>
    <row r="39946" spans="2:14" x14ac:dyDescent="0.25">
      <c r="B39946">
        <v>216</v>
      </c>
      <c r="C39946">
        <v>66</v>
      </c>
      <c r="D39946">
        <v>838</v>
      </c>
      <c r="E39946">
        <v>64</v>
      </c>
      <c r="F39946" t="b">
        <f t="shared" si="623"/>
        <v>1</v>
      </c>
      <c r="K39946">
        <v>205</v>
      </c>
      <c r="L39946">
        <v>6</v>
      </c>
      <c r="M39946">
        <v>909</v>
      </c>
      <c r="N39946">
        <v>64</v>
      </c>
    </row>
    <row r="39947" spans="2:14" x14ac:dyDescent="0.25">
      <c r="B39947">
        <v>247</v>
      </c>
      <c r="C39947">
        <v>67</v>
      </c>
      <c r="D39947">
        <v>806</v>
      </c>
      <c r="E39947">
        <v>64</v>
      </c>
      <c r="F39947" t="b">
        <f t="shared" si="623"/>
        <v>1</v>
      </c>
      <c r="K39947">
        <v>212</v>
      </c>
      <c r="L39947">
        <v>21</v>
      </c>
      <c r="M39947">
        <v>887</v>
      </c>
      <c r="N39947">
        <v>64</v>
      </c>
    </row>
    <row r="39948" spans="2:14" x14ac:dyDescent="0.25">
      <c r="B39948">
        <v>291</v>
      </c>
      <c r="C39948">
        <v>99</v>
      </c>
      <c r="D39948">
        <v>730</v>
      </c>
      <c r="E39948">
        <v>64</v>
      </c>
      <c r="F39948" t="b">
        <f t="shared" si="623"/>
        <v>1</v>
      </c>
      <c r="K39948">
        <v>219</v>
      </c>
      <c r="L39948">
        <v>6</v>
      </c>
      <c r="M39948">
        <v>895</v>
      </c>
      <c r="N39948">
        <v>64</v>
      </c>
    </row>
    <row r="39949" spans="2:14" x14ac:dyDescent="0.25">
      <c r="B39949">
        <v>328</v>
      </c>
      <c r="C39949">
        <v>115</v>
      </c>
      <c r="D39949">
        <v>677</v>
      </c>
      <c r="E39949">
        <v>64</v>
      </c>
      <c r="F39949" t="b">
        <f t="shared" si="623"/>
        <v>1</v>
      </c>
      <c r="K39949">
        <v>214</v>
      </c>
      <c r="L39949">
        <v>0</v>
      </c>
      <c r="M39949">
        <v>906</v>
      </c>
      <c r="N39949">
        <v>64</v>
      </c>
    </row>
    <row r="39950" spans="2:14" x14ac:dyDescent="0.25">
      <c r="B39950">
        <v>355</v>
      </c>
      <c r="C39950">
        <v>73</v>
      </c>
      <c r="D39950">
        <v>692</v>
      </c>
      <c r="E39950">
        <v>64</v>
      </c>
      <c r="F39950" t="b">
        <f t="shared" si="623"/>
        <v>1</v>
      </c>
      <c r="K39950">
        <v>207</v>
      </c>
      <c r="L39950">
        <v>1</v>
      </c>
      <c r="M39950">
        <v>912</v>
      </c>
      <c r="N39950">
        <v>64</v>
      </c>
    </row>
    <row r="39951" spans="2:14" x14ac:dyDescent="0.25">
      <c r="B39951">
        <v>393</v>
      </c>
      <c r="C39951">
        <v>33</v>
      </c>
      <c r="D39951">
        <v>694</v>
      </c>
      <c r="E39951">
        <v>64</v>
      </c>
      <c r="F39951" t="b">
        <f t="shared" si="623"/>
        <v>0</v>
      </c>
      <c r="K39951">
        <v>195</v>
      </c>
      <c r="L39951">
        <v>0</v>
      </c>
      <c r="M39951">
        <v>925</v>
      </c>
      <c r="N39951">
        <v>64</v>
      </c>
    </row>
    <row r="39952" spans="2:14" x14ac:dyDescent="0.25">
      <c r="B39952">
        <v>388</v>
      </c>
      <c r="C39952">
        <v>0</v>
      </c>
      <c r="D39952">
        <v>732</v>
      </c>
      <c r="E39952">
        <v>64</v>
      </c>
      <c r="F39952" t="b">
        <f t="shared" si="623"/>
        <v>0</v>
      </c>
      <c r="K39952">
        <v>185</v>
      </c>
      <c r="L39952">
        <v>0</v>
      </c>
      <c r="M39952">
        <v>935</v>
      </c>
      <c r="N39952">
        <v>64</v>
      </c>
    </row>
    <row r="39953" spans="2:14" x14ac:dyDescent="0.25">
      <c r="B39953">
        <v>376</v>
      </c>
      <c r="C39953">
        <v>0</v>
      </c>
      <c r="D39953">
        <v>744</v>
      </c>
      <c r="E39953">
        <v>64</v>
      </c>
      <c r="F39953" t="b">
        <f t="shared" si="623"/>
        <v>0</v>
      </c>
      <c r="K39953">
        <v>173</v>
      </c>
      <c r="L39953">
        <v>0</v>
      </c>
      <c r="M39953">
        <v>947</v>
      </c>
      <c r="N39953">
        <v>64</v>
      </c>
    </row>
    <row r="39954" spans="2:14" x14ac:dyDescent="0.25">
      <c r="B39954">
        <v>353</v>
      </c>
      <c r="C39954">
        <v>0</v>
      </c>
      <c r="D39954">
        <v>767</v>
      </c>
      <c r="E39954">
        <v>64</v>
      </c>
      <c r="F39954" t="b">
        <f t="shared" si="623"/>
        <v>0</v>
      </c>
      <c r="K39954">
        <v>166</v>
      </c>
      <c r="L39954">
        <v>0</v>
      </c>
      <c r="M39954">
        <v>954</v>
      </c>
      <c r="N39954">
        <v>64</v>
      </c>
    </row>
    <row r="39955" spans="2:14" x14ac:dyDescent="0.25">
      <c r="B39955">
        <v>339</v>
      </c>
      <c r="C39955">
        <v>3</v>
      </c>
      <c r="D39955">
        <v>778</v>
      </c>
      <c r="E39955">
        <v>64</v>
      </c>
      <c r="F39955" t="b">
        <f t="shared" si="623"/>
        <v>0</v>
      </c>
      <c r="K39955">
        <v>155</v>
      </c>
      <c r="L39955">
        <v>1</v>
      </c>
      <c r="M39955">
        <v>964</v>
      </c>
      <c r="N39955">
        <v>64</v>
      </c>
    </row>
    <row r="39956" spans="2:14" x14ac:dyDescent="0.25">
      <c r="B39956">
        <v>332</v>
      </c>
      <c r="C39956">
        <v>1</v>
      </c>
      <c r="D39956">
        <v>787</v>
      </c>
      <c r="E39956">
        <v>64</v>
      </c>
      <c r="F39956" t="b">
        <f t="shared" si="623"/>
        <v>0</v>
      </c>
      <c r="K39956">
        <v>142</v>
      </c>
      <c r="L39956">
        <v>0</v>
      </c>
      <c r="M39956">
        <v>978</v>
      </c>
      <c r="N39956">
        <v>64</v>
      </c>
    </row>
    <row r="39957" spans="2:14" x14ac:dyDescent="0.25">
      <c r="B39957">
        <v>320</v>
      </c>
      <c r="C39957">
        <v>0</v>
      </c>
      <c r="D39957">
        <v>800</v>
      </c>
      <c r="E39957">
        <v>64</v>
      </c>
      <c r="F39957" t="b">
        <f t="shared" si="623"/>
        <v>0</v>
      </c>
      <c r="K39957">
        <v>131</v>
      </c>
      <c r="L39957">
        <v>0</v>
      </c>
      <c r="M39957">
        <v>989</v>
      </c>
      <c r="N39957">
        <v>64</v>
      </c>
    </row>
    <row r="39958" spans="2:14" x14ac:dyDescent="0.25">
      <c r="B39958">
        <v>302</v>
      </c>
      <c r="C39958">
        <v>2</v>
      </c>
      <c r="D39958">
        <v>816</v>
      </c>
      <c r="E39958">
        <v>64</v>
      </c>
      <c r="F39958" t="b">
        <f t="shared" si="623"/>
        <v>0</v>
      </c>
      <c r="K39958">
        <v>117</v>
      </c>
      <c r="L39958">
        <v>0</v>
      </c>
      <c r="M39958">
        <v>1003</v>
      </c>
      <c r="N39958">
        <v>64</v>
      </c>
    </row>
    <row r="39959" spans="2:14" x14ac:dyDescent="0.25">
      <c r="B39959">
        <v>292</v>
      </c>
      <c r="C39959">
        <v>0</v>
      </c>
      <c r="D39959">
        <v>828</v>
      </c>
      <c r="E39959">
        <v>64</v>
      </c>
      <c r="F39959" t="b">
        <f t="shared" si="623"/>
        <v>0</v>
      </c>
      <c r="K39959">
        <v>109</v>
      </c>
      <c r="L39959">
        <v>0</v>
      </c>
      <c r="M39959">
        <v>1011</v>
      </c>
      <c r="N39959">
        <v>64</v>
      </c>
    </row>
    <row r="39960" spans="2:14" x14ac:dyDescent="0.25">
      <c r="B39960">
        <v>278</v>
      </c>
      <c r="C39960">
        <v>1</v>
      </c>
      <c r="D39960">
        <v>841</v>
      </c>
      <c r="E39960">
        <v>64</v>
      </c>
      <c r="F39960" t="b">
        <f t="shared" ref="F39960:F40023" si="624">C39960&gt;E39960</f>
        <v>0</v>
      </c>
      <c r="K39960">
        <v>102</v>
      </c>
      <c r="L39960">
        <v>0</v>
      </c>
      <c r="M39960">
        <v>1018</v>
      </c>
      <c r="N39960">
        <v>64</v>
      </c>
    </row>
    <row r="39961" spans="2:14" x14ac:dyDescent="0.25">
      <c r="B39961">
        <v>266</v>
      </c>
      <c r="C39961">
        <v>1</v>
      </c>
      <c r="D39961">
        <v>853</v>
      </c>
      <c r="E39961">
        <v>64</v>
      </c>
      <c r="F39961" t="b">
        <f t="shared" si="624"/>
        <v>0</v>
      </c>
      <c r="K39961">
        <v>91</v>
      </c>
      <c r="L39961">
        <v>0</v>
      </c>
      <c r="M39961">
        <v>1029</v>
      </c>
      <c r="N39961">
        <v>64</v>
      </c>
    </row>
    <row r="39962" spans="2:14" x14ac:dyDescent="0.25">
      <c r="B39962">
        <v>258</v>
      </c>
      <c r="C39962">
        <v>0</v>
      </c>
      <c r="D39962">
        <v>862</v>
      </c>
      <c r="E39962">
        <v>64</v>
      </c>
      <c r="F39962" t="b">
        <f t="shared" si="624"/>
        <v>0</v>
      </c>
      <c r="K39962">
        <v>82</v>
      </c>
      <c r="L39962">
        <v>0</v>
      </c>
      <c r="M39962">
        <v>1038</v>
      </c>
      <c r="N39962">
        <v>64</v>
      </c>
    </row>
    <row r="39963" spans="2:14" x14ac:dyDescent="0.25">
      <c r="B39963">
        <v>252</v>
      </c>
      <c r="C39963">
        <v>0</v>
      </c>
      <c r="D39963">
        <v>868</v>
      </c>
      <c r="E39963">
        <v>64</v>
      </c>
      <c r="F39963" t="b">
        <f t="shared" si="624"/>
        <v>0</v>
      </c>
      <c r="K39963">
        <v>75</v>
      </c>
      <c r="L39963">
        <v>0</v>
      </c>
      <c r="M39963">
        <v>1045</v>
      </c>
      <c r="N39963">
        <v>64</v>
      </c>
    </row>
    <row r="39964" spans="2:14" x14ac:dyDescent="0.25">
      <c r="B39964">
        <v>242</v>
      </c>
      <c r="C39964">
        <v>1</v>
      </c>
      <c r="D39964">
        <v>877</v>
      </c>
      <c r="E39964">
        <v>64</v>
      </c>
      <c r="F39964" t="b">
        <f t="shared" si="624"/>
        <v>0</v>
      </c>
      <c r="K39964">
        <v>69</v>
      </c>
      <c r="L39964">
        <v>0</v>
      </c>
      <c r="M39964">
        <v>1051</v>
      </c>
      <c r="N39964">
        <v>64</v>
      </c>
    </row>
    <row r="39965" spans="2:14" x14ac:dyDescent="0.25">
      <c r="B39965">
        <v>236</v>
      </c>
      <c r="C39965">
        <v>2</v>
      </c>
      <c r="D39965">
        <v>882</v>
      </c>
      <c r="E39965">
        <v>64</v>
      </c>
      <c r="F39965" t="b">
        <f t="shared" si="624"/>
        <v>0</v>
      </c>
      <c r="K39965">
        <v>62</v>
      </c>
      <c r="L39965">
        <v>0</v>
      </c>
      <c r="M39965">
        <v>1058</v>
      </c>
      <c r="N39965">
        <v>64</v>
      </c>
    </row>
    <row r="39966" spans="2:14" x14ac:dyDescent="0.25">
      <c r="B39966">
        <v>237</v>
      </c>
      <c r="C39966">
        <v>0</v>
      </c>
      <c r="D39966">
        <v>883</v>
      </c>
      <c r="E39966">
        <v>64</v>
      </c>
      <c r="F39966" t="b">
        <f t="shared" si="624"/>
        <v>0</v>
      </c>
      <c r="K39966">
        <v>63</v>
      </c>
      <c r="L39966">
        <v>3</v>
      </c>
      <c r="M39966">
        <v>1054</v>
      </c>
      <c r="N39966">
        <v>64</v>
      </c>
    </row>
    <row r="39967" spans="2:14" x14ac:dyDescent="0.25">
      <c r="B39967">
        <v>225</v>
      </c>
      <c r="C39967">
        <v>0</v>
      </c>
      <c r="D39967">
        <v>895</v>
      </c>
      <c r="E39967">
        <v>64</v>
      </c>
      <c r="F39967" t="b">
        <f t="shared" si="624"/>
        <v>0</v>
      </c>
      <c r="K39967">
        <v>55</v>
      </c>
      <c r="L39967">
        <v>0</v>
      </c>
      <c r="M39967">
        <v>1065</v>
      </c>
      <c r="N39967">
        <v>64</v>
      </c>
    </row>
    <row r="39968" spans="2:14" x14ac:dyDescent="0.25">
      <c r="B39968">
        <v>217</v>
      </c>
      <c r="C39968">
        <v>0</v>
      </c>
      <c r="D39968">
        <v>903</v>
      </c>
      <c r="E39968">
        <v>64</v>
      </c>
      <c r="F39968" t="b">
        <f t="shared" si="624"/>
        <v>0</v>
      </c>
      <c r="K39968">
        <v>58</v>
      </c>
      <c r="L39968">
        <v>0</v>
      </c>
      <c r="M39968">
        <v>1062</v>
      </c>
      <c r="N39968">
        <v>64</v>
      </c>
    </row>
    <row r="39969" spans="2:14" x14ac:dyDescent="0.25">
      <c r="B39969">
        <v>209</v>
      </c>
      <c r="C39969">
        <v>1</v>
      </c>
      <c r="D39969">
        <v>910</v>
      </c>
      <c r="E39969">
        <v>64</v>
      </c>
      <c r="F39969" t="b">
        <f t="shared" si="624"/>
        <v>0</v>
      </c>
      <c r="K39969">
        <v>57</v>
      </c>
      <c r="L39969">
        <v>0</v>
      </c>
      <c r="M39969">
        <v>1063</v>
      </c>
      <c r="N39969">
        <v>64</v>
      </c>
    </row>
    <row r="39970" spans="2:14" x14ac:dyDescent="0.25">
      <c r="B39970">
        <v>206</v>
      </c>
      <c r="C39970">
        <v>0</v>
      </c>
      <c r="D39970">
        <v>914</v>
      </c>
      <c r="E39970">
        <v>64</v>
      </c>
      <c r="F39970" t="b">
        <f t="shared" si="624"/>
        <v>0</v>
      </c>
      <c r="K39970">
        <v>54</v>
      </c>
      <c r="L39970">
        <v>0</v>
      </c>
      <c r="M39970">
        <v>1066</v>
      </c>
      <c r="N39970">
        <v>64</v>
      </c>
    </row>
    <row r="39971" spans="2:14" x14ac:dyDescent="0.25">
      <c r="B39971">
        <v>202</v>
      </c>
      <c r="C39971">
        <v>0</v>
      </c>
      <c r="D39971">
        <v>918</v>
      </c>
      <c r="E39971">
        <v>64</v>
      </c>
      <c r="F39971" t="b">
        <f t="shared" si="624"/>
        <v>0</v>
      </c>
      <c r="K39971">
        <v>56</v>
      </c>
      <c r="L39971">
        <v>0</v>
      </c>
      <c r="M39971">
        <v>1064</v>
      </c>
      <c r="N39971">
        <v>64</v>
      </c>
    </row>
    <row r="39972" spans="2:14" x14ac:dyDescent="0.25">
      <c r="B39972">
        <v>195</v>
      </c>
      <c r="C39972">
        <v>1</v>
      </c>
      <c r="D39972">
        <v>924</v>
      </c>
      <c r="E39972">
        <v>64</v>
      </c>
      <c r="F39972" t="b">
        <f t="shared" si="624"/>
        <v>0</v>
      </c>
      <c r="K39972">
        <v>52</v>
      </c>
      <c r="L39972">
        <v>1</v>
      </c>
      <c r="M39972">
        <v>1067</v>
      </c>
      <c r="N39972">
        <v>64</v>
      </c>
    </row>
    <row r="39973" spans="2:14" x14ac:dyDescent="0.25">
      <c r="B39973">
        <v>195</v>
      </c>
      <c r="C39973">
        <v>2</v>
      </c>
      <c r="D39973">
        <v>923</v>
      </c>
      <c r="E39973">
        <v>64</v>
      </c>
      <c r="F39973" t="b">
        <f t="shared" si="624"/>
        <v>0</v>
      </c>
      <c r="K39973">
        <v>54</v>
      </c>
      <c r="L39973">
        <v>0</v>
      </c>
      <c r="M39973">
        <v>1066</v>
      </c>
      <c r="N39973">
        <v>64</v>
      </c>
    </row>
    <row r="39974" spans="2:14" x14ac:dyDescent="0.25">
      <c r="B39974">
        <v>186</v>
      </c>
      <c r="C39974">
        <v>0</v>
      </c>
      <c r="D39974">
        <v>934</v>
      </c>
      <c r="E39974">
        <v>64</v>
      </c>
      <c r="F39974" t="b">
        <f t="shared" si="624"/>
        <v>0</v>
      </c>
      <c r="K39974">
        <v>52</v>
      </c>
      <c r="L39974">
        <v>0</v>
      </c>
      <c r="M39974">
        <v>1068</v>
      </c>
      <c r="N39974">
        <v>64</v>
      </c>
    </row>
    <row r="39975" spans="2:14" x14ac:dyDescent="0.25">
      <c r="B39975">
        <v>178</v>
      </c>
      <c r="C39975">
        <v>0</v>
      </c>
      <c r="D39975">
        <v>942</v>
      </c>
      <c r="E39975">
        <v>64</v>
      </c>
      <c r="F39975" t="b">
        <f t="shared" si="624"/>
        <v>0</v>
      </c>
      <c r="K39975">
        <v>47</v>
      </c>
      <c r="L39975">
        <v>0</v>
      </c>
      <c r="M39975">
        <v>1073</v>
      </c>
      <c r="N39975">
        <v>64</v>
      </c>
    </row>
    <row r="39976" spans="2:14" x14ac:dyDescent="0.25">
      <c r="B39976">
        <v>172</v>
      </c>
      <c r="C39976">
        <v>0</v>
      </c>
      <c r="D39976">
        <v>948</v>
      </c>
      <c r="E39976">
        <v>64</v>
      </c>
      <c r="F39976" t="b">
        <f t="shared" si="624"/>
        <v>0</v>
      </c>
      <c r="K39976">
        <v>54</v>
      </c>
      <c r="L39976">
        <v>25</v>
      </c>
      <c r="M39976">
        <v>1041</v>
      </c>
      <c r="N39976">
        <v>64</v>
      </c>
    </row>
    <row r="39977" spans="2:14" x14ac:dyDescent="0.25">
      <c r="B39977">
        <v>163</v>
      </c>
      <c r="C39977">
        <v>0</v>
      </c>
      <c r="D39977">
        <v>957</v>
      </c>
      <c r="E39977">
        <v>64</v>
      </c>
      <c r="F39977" t="b">
        <f t="shared" si="624"/>
        <v>0</v>
      </c>
      <c r="K39977">
        <v>84</v>
      </c>
      <c r="L39977">
        <v>107</v>
      </c>
      <c r="M39977">
        <v>929</v>
      </c>
      <c r="N39977">
        <v>64</v>
      </c>
    </row>
    <row r="39978" spans="2:14" x14ac:dyDescent="0.25">
      <c r="B39978">
        <v>157</v>
      </c>
      <c r="C39978">
        <v>0</v>
      </c>
      <c r="D39978">
        <v>963</v>
      </c>
      <c r="E39978">
        <v>64</v>
      </c>
      <c r="F39978" t="b">
        <f t="shared" si="624"/>
        <v>0</v>
      </c>
      <c r="K39978">
        <v>140</v>
      </c>
      <c r="L39978">
        <v>263</v>
      </c>
      <c r="M39978">
        <v>717</v>
      </c>
      <c r="N39978">
        <v>64</v>
      </c>
    </row>
    <row r="39979" spans="2:14" x14ac:dyDescent="0.25">
      <c r="B39979">
        <v>150</v>
      </c>
      <c r="C39979">
        <v>0</v>
      </c>
      <c r="D39979">
        <v>970</v>
      </c>
      <c r="E39979">
        <v>64</v>
      </c>
      <c r="F39979" t="b">
        <f t="shared" si="624"/>
        <v>0</v>
      </c>
      <c r="K39979">
        <v>198</v>
      </c>
      <c r="L39979">
        <v>278</v>
      </c>
      <c r="M39979">
        <v>644</v>
      </c>
      <c r="N39979">
        <v>64</v>
      </c>
    </row>
    <row r="39980" spans="2:14" x14ac:dyDescent="0.25">
      <c r="B39980">
        <v>143</v>
      </c>
      <c r="C39980">
        <v>1</v>
      </c>
      <c r="D39980">
        <v>976</v>
      </c>
      <c r="E39980">
        <v>64</v>
      </c>
      <c r="F39980" t="b">
        <f t="shared" si="624"/>
        <v>0</v>
      </c>
      <c r="K39980">
        <v>254</v>
      </c>
      <c r="L39980">
        <v>219</v>
      </c>
      <c r="M39980">
        <v>647</v>
      </c>
      <c r="N39980">
        <v>64</v>
      </c>
    </row>
    <row r="39981" spans="2:14" x14ac:dyDescent="0.25">
      <c r="B39981">
        <v>138</v>
      </c>
      <c r="C39981">
        <v>1</v>
      </c>
      <c r="D39981">
        <v>981</v>
      </c>
      <c r="E39981">
        <v>64</v>
      </c>
      <c r="F39981" t="b">
        <f t="shared" si="624"/>
        <v>0</v>
      </c>
      <c r="K39981">
        <v>313</v>
      </c>
      <c r="L39981">
        <v>160</v>
      </c>
      <c r="M39981">
        <v>647</v>
      </c>
      <c r="N39981">
        <v>64</v>
      </c>
    </row>
    <row r="39982" spans="2:14" x14ac:dyDescent="0.25">
      <c r="B39982">
        <v>131</v>
      </c>
      <c r="C39982">
        <v>0</v>
      </c>
      <c r="D39982">
        <v>989</v>
      </c>
      <c r="E39982">
        <v>64</v>
      </c>
      <c r="F39982" t="b">
        <f t="shared" si="624"/>
        <v>0</v>
      </c>
      <c r="K39982">
        <v>366</v>
      </c>
      <c r="L39982">
        <v>100</v>
      </c>
      <c r="M39982">
        <v>654</v>
      </c>
      <c r="N39982">
        <v>64</v>
      </c>
    </row>
    <row r="39983" spans="2:14" x14ac:dyDescent="0.25">
      <c r="B39983">
        <v>126</v>
      </c>
      <c r="C39983">
        <v>0</v>
      </c>
      <c r="D39983">
        <v>994</v>
      </c>
      <c r="E39983">
        <v>64</v>
      </c>
      <c r="F39983" t="b">
        <f t="shared" si="624"/>
        <v>0</v>
      </c>
      <c r="K39983">
        <v>410</v>
      </c>
      <c r="L39983">
        <v>37</v>
      </c>
      <c r="M39983">
        <v>673</v>
      </c>
      <c r="N39983">
        <v>64</v>
      </c>
    </row>
    <row r="39984" spans="2:14" x14ac:dyDescent="0.25">
      <c r="B39984">
        <v>118</v>
      </c>
      <c r="C39984">
        <v>1</v>
      </c>
      <c r="D39984">
        <v>1001</v>
      </c>
      <c r="E39984">
        <v>64</v>
      </c>
      <c r="F39984" t="b">
        <f t="shared" si="624"/>
        <v>0</v>
      </c>
      <c r="K39984">
        <v>421</v>
      </c>
      <c r="L39984">
        <v>3</v>
      </c>
      <c r="M39984">
        <v>696</v>
      </c>
      <c r="N39984">
        <v>64</v>
      </c>
    </row>
    <row r="39985" spans="2:14" x14ac:dyDescent="0.25">
      <c r="B39985">
        <v>120</v>
      </c>
      <c r="C39985">
        <v>44</v>
      </c>
      <c r="D39985">
        <v>956</v>
      </c>
      <c r="E39985">
        <v>64</v>
      </c>
      <c r="F39985" t="b">
        <f t="shared" si="624"/>
        <v>0</v>
      </c>
      <c r="K39985">
        <v>415</v>
      </c>
      <c r="L39985">
        <v>1</v>
      </c>
      <c r="M39985">
        <v>704</v>
      </c>
      <c r="N39985">
        <v>64</v>
      </c>
    </row>
    <row r="39986" spans="2:14" x14ac:dyDescent="0.25">
      <c r="B39986">
        <v>147</v>
      </c>
      <c r="C39986">
        <v>116</v>
      </c>
      <c r="D39986">
        <v>857</v>
      </c>
      <c r="E39986">
        <v>64</v>
      </c>
      <c r="F39986" t="b">
        <f t="shared" si="624"/>
        <v>1</v>
      </c>
      <c r="K39986">
        <v>404</v>
      </c>
      <c r="L39986">
        <v>0</v>
      </c>
      <c r="M39986">
        <v>716</v>
      </c>
      <c r="N39986">
        <v>64</v>
      </c>
    </row>
    <row r="39987" spans="2:14" x14ac:dyDescent="0.25">
      <c r="B39987">
        <v>196</v>
      </c>
      <c r="C39987">
        <v>242</v>
      </c>
      <c r="D39987">
        <v>682</v>
      </c>
      <c r="E39987">
        <v>64</v>
      </c>
      <c r="F39987" t="b">
        <f t="shared" si="624"/>
        <v>1</v>
      </c>
      <c r="K39987">
        <v>395</v>
      </c>
      <c r="L39987">
        <v>0</v>
      </c>
      <c r="M39987">
        <v>725</v>
      </c>
      <c r="N39987">
        <v>64</v>
      </c>
    </row>
    <row r="39988" spans="2:14" x14ac:dyDescent="0.25">
      <c r="B39988">
        <v>249</v>
      </c>
      <c r="C39988">
        <v>225</v>
      </c>
      <c r="D39988">
        <v>646</v>
      </c>
      <c r="E39988">
        <v>64</v>
      </c>
      <c r="F39988" t="b">
        <f t="shared" si="624"/>
        <v>1</v>
      </c>
      <c r="K39988">
        <v>388</v>
      </c>
      <c r="L39988">
        <v>0</v>
      </c>
      <c r="M39988">
        <v>732</v>
      </c>
      <c r="N39988">
        <v>64</v>
      </c>
    </row>
    <row r="39989" spans="2:14" x14ac:dyDescent="0.25">
      <c r="B39989">
        <v>298</v>
      </c>
      <c r="C39989">
        <v>171</v>
      </c>
      <c r="D39989">
        <v>651</v>
      </c>
      <c r="E39989">
        <v>64</v>
      </c>
      <c r="F39989" t="b">
        <f t="shared" si="624"/>
        <v>1</v>
      </c>
      <c r="K39989">
        <v>374</v>
      </c>
      <c r="L39989">
        <v>1</v>
      </c>
      <c r="M39989">
        <v>745</v>
      </c>
      <c r="N39989">
        <v>64</v>
      </c>
    </row>
    <row r="39990" spans="2:14" x14ac:dyDescent="0.25">
      <c r="B39990">
        <v>344</v>
      </c>
      <c r="C39990">
        <v>119</v>
      </c>
      <c r="D39990">
        <v>657</v>
      </c>
      <c r="E39990">
        <v>64</v>
      </c>
      <c r="F39990" t="b">
        <f t="shared" si="624"/>
        <v>1</v>
      </c>
      <c r="K39990">
        <v>362</v>
      </c>
      <c r="L39990">
        <v>0</v>
      </c>
      <c r="M39990">
        <v>758</v>
      </c>
      <c r="N39990">
        <v>64</v>
      </c>
    </row>
    <row r="39991" spans="2:14" x14ac:dyDescent="0.25">
      <c r="B39991">
        <v>394</v>
      </c>
      <c r="C39991">
        <v>58</v>
      </c>
      <c r="D39991">
        <v>668</v>
      </c>
      <c r="E39991">
        <v>64</v>
      </c>
      <c r="F39991" t="b">
        <f t="shared" si="624"/>
        <v>0</v>
      </c>
      <c r="K39991">
        <v>349</v>
      </c>
      <c r="L39991">
        <v>0</v>
      </c>
      <c r="M39991">
        <v>771</v>
      </c>
      <c r="N39991">
        <v>64</v>
      </c>
    </row>
    <row r="39992" spans="2:14" x14ac:dyDescent="0.25">
      <c r="B39992">
        <v>418</v>
      </c>
      <c r="C39992">
        <v>9</v>
      </c>
      <c r="D39992">
        <v>693</v>
      </c>
      <c r="E39992">
        <v>64</v>
      </c>
      <c r="F39992" t="b">
        <f t="shared" si="624"/>
        <v>0</v>
      </c>
      <c r="K39992">
        <v>342</v>
      </c>
      <c r="L39992">
        <v>0</v>
      </c>
      <c r="M39992">
        <v>778</v>
      </c>
      <c r="N39992">
        <v>64</v>
      </c>
    </row>
    <row r="39993" spans="2:14" x14ac:dyDescent="0.25">
      <c r="B39993">
        <v>411</v>
      </c>
      <c r="C39993">
        <v>0</v>
      </c>
      <c r="D39993">
        <v>709</v>
      </c>
      <c r="E39993">
        <v>64</v>
      </c>
      <c r="F39993" t="b">
        <f t="shared" si="624"/>
        <v>0</v>
      </c>
      <c r="K39993">
        <v>335</v>
      </c>
      <c r="L39993">
        <v>0</v>
      </c>
      <c r="M39993">
        <v>785</v>
      </c>
      <c r="N39993">
        <v>64</v>
      </c>
    </row>
    <row r="39994" spans="2:14" x14ac:dyDescent="0.25">
      <c r="B39994">
        <v>392</v>
      </c>
      <c r="C39994">
        <v>1</v>
      </c>
      <c r="D39994">
        <v>727</v>
      </c>
      <c r="E39994">
        <v>64</v>
      </c>
      <c r="F39994" t="b">
        <f t="shared" si="624"/>
        <v>0</v>
      </c>
      <c r="K39994">
        <v>326</v>
      </c>
      <c r="L39994">
        <v>0</v>
      </c>
      <c r="M39994">
        <v>794</v>
      </c>
      <c r="N39994">
        <v>64</v>
      </c>
    </row>
    <row r="39995" spans="2:14" x14ac:dyDescent="0.25">
      <c r="B39995">
        <v>382</v>
      </c>
      <c r="C39995">
        <v>0</v>
      </c>
      <c r="D39995">
        <v>738</v>
      </c>
      <c r="E39995">
        <v>64</v>
      </c>
      <c r="F39995" t="b">
        <f t="shared" si="624"/>
        <v>0</v>
      </c>
      <c r="K39995">
        <v>313</v>
      </c>
      <c r="L39995">
        <v>0</v>
      </c>
      <c r="M39995">
        <v>807</v>
      </c>
      <c r="N39995">
        <v>64</v>
      </c>
    </row>
    <row r="39996" spans="2:14" x14ac:dyDescent="0.25">
      <c r="B39996">
        <v>370</v>
      </c>
      <c r="C39996">
        <v>0</v>
      </c>
      <c r="D39996">
        <v>750</v>
      </c>
      <c r="E39996">
        <v>64</v>
      </c>
      <c r="F39996" t="b">
        <f t="shared" si="624"/>
        <v>0</v>
      </c>
      <c r="K39996">
        <v>305</v>
      </c>
      <c r="L39996">
        <v>0</v>
      </c>
      <c r="M39996">
        <v>815</v>
      </c>
      <c r="N39996">
        <v>64</v>
      </c>
    </row>
    <row r="39997" spans="2:14" x14ac:dyDescent="0.25">
      <c r="B39997">
        <v>357</v>
      </c>
      <c r="C39997">
        <v>0</v>
      </c>
      <c r="D39997">
        <v>763</v>
      </c>
      <c r="E39997">
        <v>64</v>
      </c>
      <c r="F39997" t="b">
        <f t="shared" si="624"/>
        <v>0</v>
      </c>
      <c r="K39997">
        <v>293</v>
      </c>
      <c r="L39997">
        <v>0</v>
      </c>
      <c r="M39997">
        <v>827</v>
      </c>
      <c r="N39997">
        <v>64</v>
      </c>
    </row>
    <row r="39998" spans="2:14" x14ac:dyDescent="0.25">
      <c r="B39998">
        <v>344</v>
      </c>
      <c r="C39998">
        <v>0</v>
      </c>
      <c r="D39998">
        <v>776</v>
      </c>
      <c r="E39998">
        <v>64</v>
      </c>
      <c r="F39998" t="b">
        <f t="shared" si="624"/>
        <v>0</v>
      </c>
      <c r="K39998">
        <v>284</v>
      </c>
      <c r="L39998">
        <v>0</v>
      </c>
      <c r="M39998">
        <v>836</v>
      </c>
      <c r="N39998">
        <v>64</v>
      </c>
    </row>
    <row r="39999" spans="2:14" x14ac:dyDescent="0.25">
      <c r="B39999">
        <v>340</v>
      </c>
      <c r="C39999">
        <v>0</v>
      </c>
      <c r="D39999">
        <v>780</v>
      </c>
      <c r="E39999">
        <v>64</v>
      </c>
      <c r="F39999" t="b">
        <f t="shared" si="624"/>
        <v>0</v>
      </c>
      <c r="K39999">
        <v>270</v>
      </c>
      <c r="L39999">
        <v>0</v>
      </c>
      <c r="M39999">
        <v>850</v>
      </c>
      <c r="N39999">
        <v>64</v>
      </c>
    </row>
    <row r="40000" spans="2:14" x14ac:dyDescent="0.25">
      <c r="B40000">
        <v>328</v>
      </c>
      <c r="C40000">
        <v>1</v>
      </c>
      <c r="D40000">
        <v>791</v>
      </c>
      <c r="E40000">
        <v>64</v>
      </c>
      <c r="F40000" t="b">
        <f t="shared" si="624"/>
        <v>0</v>
      </c>
      <c r="K40000">
        <v>260</v>
      </c>
      <c r="L40000">
        <v>0</v>
      </c>
      <c r="M40000">
        <v>860</v>
      </c>
      <c r="N40000">
        <v>64</v>
      </c>
    </row>
    <row r="40001" spans="2:14" x14ac:dyDescent="0.25">
      <c r="B40001">
        <v>324</v>
      </c>
      <c r="C40001">
        <v>0</v>
      </c>
      <c r="D40001">
        <v>796</v>
      </c>
      <c r="E40001">
        <v>64</v>
      </c>
      <c r="F40001" t="b">
        <f t="shared" si="624"/>
        <v>0</v>
      </c>
      <c r="K40001">
        <v>253</v>
      </c>
      <c r="L40001">
        <v>0</v>
      </c>
      <c r="M40001">
        <v>867</v>
      </c>
      <c r="N40001">
        <v>64</v>
      </c>
    </row>
    <row r="40002" spans="2:14" x14ac:dyDescent="0.25">
      <c r="B40002">
        <v>315</v>
      </c>
      <c r="C40002">
        <v>0</v>
      </c>
      <c r="D40002">
        <v>805</v>
      </c>
      <c r="E40002">
        <v>64</v>
      </c>
      <c r="F40002" t="b">
        <f t="shared" si="624"/>
        <v>0</v>
      </c>
      <c r="K40002">
        <v>247</v>
      </c>
      <c r="L40002">
        <v>0</v>
      </c>
      <c r="M40002">
        <v>873</v>
      </c>
      <c r="N40002">
        <v>64</v>
      </c>
    </row>
    <row r="40003" spans="2:14" x14ac:dyDescent="0.25">
      <c r="B40003">
        <v>301</v>
      </c>
      <c r="C40003">
        <v>0</v>
      </c>
      <c r="D40003">
        <v>819</v>
      </c>
      <c r="E40003">
        <v>64</v>
      </c>
      <c r="F40003" t="b">
        <f t="shared" si="624"/>
        <v>0</v>
      </c>
      <c r="K40003">
        <v>239</v>
      </c>
      <c r="L40003">
        <v>0</v>
      </c>
      <c r="M40003">
        <v>881</v>
      </c>
      <c r="N40003">
        <v>64</v>
      </c>
    </row>
    <row r="40004" spans="2:14" x14ac:dyDescent="0.25">
      <c r="B40004">
        <v>296</v>
      </c>
      <c r="C40004">
        <v>0</v>
      </c>
      <c r="D40004">
        <v>824</v>
      </c>
      <c r="E40004">
        <v>64</v>
      </c>
      <c r="F40004" t="b">
        <f t="shared" si="624"/>
        <v>0</v>
      </c>
      <c r="K40004">
        <v>231</v>
      </c>
      <c r="L40004">
        <v>0</v>
      </c>
      <c r="M40004">
        <v>889</v>
      </c>
      <c r="N40004">
        <v>64</v>
      </c>
    </row>
    <row r="40005" spans="2:14" x14ac:dyDescent="0.25">
      <c r="B40005">
        <v>291</v>
      </c>
      <c r="C40005">
        <v>2</v>
      </c>
      <c r="D40005">
        <v>827</v>
      </c>
      <c r="E40005">
        <v>64</v>
      </c>
      <c r="F40005" t="b">
        <f t="shared" si="624"/>
        <v>0</v>
      </c>
      <c r="K40005">
        <v>220</v>
      </c>
      <c r="L40005">
        <v>1</v>
      </c>
      <c r="M40005">
        <v>899</v>
      </c>
      <c r="N40005">
        <v>64</v>
      </c>
    </row>
    <row r="40006" spans="2:14" x14ac:dyDescent="0.25">
      <c r="B40006">
        <v>286</v>
      </c>
      <c r="C40006">
        <v>0</v>
      </c>
      <c r="D40006">
        <v>834</v>
      </c>
      <c r="E40006">
        <v>64</v>
      </c>
      <c r="F40006" t="b">
        <f t="shared" si="624"/>
        <v>0</v>
      </c>
      <c r="K40006">
        <v>208</v>
      </c>
      <c r="L40006">
        <v>0</v>
      </c>
      <c r="M40006">
        <v>912</v>
      </c>
      <c r="N40006">
        <v>64</v>
      </c>
    </row>
    <row r="40007" spans="2:14" x14ac:dyDescent="0.25">
      <c r="B40007">
        <v>279</v>
      </c>
      <c r="C40007">
        <v>0</v>
      </c>
      <c r="D40007">
        <v>841</v>
      </c>
      <c r="E40007">
        <v>64</v>
      </c>
      <c r="F40007" t="b">
        <f t="shared" si="624"/>
        <v>0</v>
      </c>
      <c r="K40007">
        <v>196</v>
      </c>
      <c r="L40007">
        <v>0</v>
      </c>
      <c r="M40007">
        <v>924</v>
      </c>
      <c r="N40007">
        <v>64</v>
      </c>
    </row>
    <row r="40008" spans="2:14" x14ac:dyDescent="0.25">
      <c r="B40008">
        <v>267</v>
      </c>
      <c r="C40008">
        <v>3</v>
      </c>
      <c r="D40008">
        <v>850</v>
      </c>
      <c r="E40008">
        <v>64</v>
      </c>
      <c r="F40008" t="b">
        <f t="shared" si="624"/>
        <v>0</v>
      </c>
      <c r="K40008">
        <v>192</v>
      </c>
      <c r="L40008">
        <v>1</v>
      </c>
      <c r="M40008">
        <v>927</v>
      </c>
      <c r="N40008">
        <v>64</v>
      </c>
    </row>
    <row r="40009" spans="2:14" x14ac:dyDescent="0.25">
      <c r="B40009">
        <v>258</v>
      </c>
      <c r="C40009">
        <v>1</v>
      </c>
      <c r="D40009">
        <v>861</v>
      </c>
      <c r="E40009">
        <v>64</v>
      </c>
      <c r="F40009" t="b">
        <f t="shared" si="624"/>
        <v>0</v>
      </c>
      <c r="K40009">
        <v>178</v>
      </c>
      <c r="L40009">
        <v>0</v>
      </c>
      <c r="M40009">
        <v>942</v>
      </c>
      <c r="N40009">
        <v>64</v>
      </c>
    </row>
    <row r="40010" spans="2:14" x14ac:dyDescent="0.25">
      <c r="B40010">
        <v>252</v>
      </c>
      <c r="C40010">
        <v>0</v>
      </c>
      <c r="D40010">
        <v>868</v>
      </c>
      <c r="E40010">
        <v>64</v>
      </c>
      <c r="F40010" t="b">
        <f t="shared" si="624"/>
        <v>0</v>
      </c>
      <c r="K40010">
        <v>165</v>
      </c>
      <c r="L40010">
        <v>0</v>
      </c>
      <c r="M40010">
        <v>955</v>
      </c>
      <c r="N40010">
        <v>64</v>
      </c>
    </row>
    <row r="40011" spans="2:14" x14ac:dyDescent="0.25">
      <c r="B40011">
        <v>240</v>
      </c>
      <c r="C40011">
        <v>0</v>
      </c>
      <c r="D40011">
        <v>880</v>
      </c>
      <c r="E40011">
        <v>64</v>
      </c>
      <c r="F40011" t="b">
        <f t="shared" si="624"/>
        <v>0</v>
      </c>
      <c r="K40011">
        <v>164</v>
      </c>
      <c r="L40011">
        <v>9</v>
      </c>
      <c r="M40011">
        <v>947</v>
      </c>
      <c r="N40011">
        <v>64</v>
      </c>
    </row>
    <row r="40012" spans="2:14" x14ac:dyDescent="0.25">
      <c r="B40012">
        <v>230</v>
      </c>
      <c r="C40012">
        <v>0</v>
      </c>
      <c r="D40012">
        <v>890</v>
      </c>
      <c r="E40012">
        <v>64</v>
      </c>
      <c r="F40012" t="b">
        <f t="shared" si="624"/>
        <v>0</v>
      </c>
      <c r="K40012">
        <v>172</v>
      </c>
      <c r="L40012">
        <v>30</v>
      </c>
      <c r="M40012">
        <v>918</v>
      </c>
      <c r="N40012">
        <v>64</v>
      </c>
    </row>
    <row r="40013" spans="2:14" x14ac:dyDescent="0.25">
      <c r="B40013">
        <v>226</v>
      </c>
      <c r="C40013">
        <v>1</v>
      </c>
      <c r="D40013">
        <v>893</v>
      </c>
      <c r="E40013">
        <v>64</v>
      </c>
      <c r="F40013" t="b">
        <f t="shared" si="624"/>
        <v>0</v>
      </c>
      <c r="K40013">
        <v>202</v>
      </c>
      <c r="L40013">
        <v>53</v>
      </c>
      <c r="M40013">
        <v>865</v>
      </c>
      <c r="N40013">
        <v>64</v>
      </c>
    </row>
    <row r="40014" spans="2:14" x14ac:dyDescent="0.25">
      <c r="B40014">
        <v>218</v>
      </c>
      <c r="C40014">
        <v>1</v>
      </c>
      <c r="D40014">
        <v>901</v>
      </c>
      <c r="E40014">
        <v>64</v>
      </c>
      <c r="F40014" t="b">
        <f t="shared" si="624"/>
        <v>0</v>
      </c>
      <c r="K40014">
        <v>239</v>
      </c>
      <c r="L40014">
        <v>108</v>
      </c>
      <c r="M40014">
        <v>773</v>
      </c>
      <c r="N40014">
        <v>64</v>
      </c>
    </row>
    <row r="40015" spans="2:14" x14ac:dyDescent="0.25">
      <c r="B40015">
        <v>216</v>
      </c>
      <c r="C40015">
        <v>3</v>
      </c>
      <c r="D40015">
        <v>901</v>
      </c>
      <c r="E40015">
        <v>64</v>
      </c>
      <c r="F40015" t="b">
        <f t="shared" si="624"/>
        <v>0</v>
      </c>
      <c r="K40015">
        <v>276</v>
      </c>
      <c r="L40015">
        <v>116</v>
      </c>
      <c r="M40015">
        <v>728</v>
      </c>
      <c r="N40015">
        <v>64</v>
      </c>
    </row>
    <row r="40016" spans="2:14" x14ac:dyDescent="0.25">
      <c r="B40016">
        <v>213</v>
      </c>
      <c r="C40016">
        <v>0</v>
      </c>
      <c r="D40016">
        <v>907</v>
      </c>
      <c r="E40016">
        <v>64</v>
      </c>
      <c r="F40016" t="b">
        <f t="shared" si="624"/>
        <v>0</v>
      </c>
      <c r="K40016">
        <v>323</v>
      </c>
      <c r="L40016">
        <v>98</v>
      </c>
      <c r="M40016">
        <v>699</v>
      </c>
      <c r="N40016">
        <v>64</v>
      </c>
    </row>
    <row r="40017" spans="2:14" x14ac:dyDescent="0.25">
      <c r="B40017">
        <v>209</v>
      </c>
      <c r="C40017">
        <v>1</v>
      </c>
      <c r="D40017">
        <v>910</v>
      </c>
      <c r="E40017">
        <v>64</v>
      </c>
      <c r="F40017" t="b">
        <f t="shared" si="624"/>
        <v>0</v>
      </c>
      <c r="K40017">
        <v>364</v>
      </c>
      <c r="L40017">
        <v>67</v>
      </c>
      <c r="M40017">
        <v>689</v>
      </c>
      <c r="N40017">
        <v>64</v>
      </c>
    </row>
    <row r="40018" spans="2:14" x14ac:dyDescent="0.25">
      <c r="B40018">
        <v>200</v>
      </c>
      <c r="C40018">
        <v>3</v>
      </c>
      <c r="D40018">
        <v>917</v>
      </c>
      <c r="E40018">
        <v>64</v>
      </c>
      <c r="F40018" t="b">
        <f t="shared" si="624"/>
        <v>0</v>
      </c>
      <c r="K40018">
        <v>393</v>
      </c>
      <c r="L40018">
        <v>20</v>
      </c>
      <c r="M40018">
        <v>707</v>
      </c>
      <c r="N40018">
        <v>64</v>
      </c>
    </row>
    <row r="40019" spans="2:14" x14ac:dyDescent="0.25">
      <c r="B40019">
        <v>204</v>
      </c>
      <c r="C40019">
        <v>28</v>
      </c>
      <c r="D40019">
        <v>888</v>
      </c>
      <c r="E40019">
        <v>64</v>
      </c>
      <c r="F40019" t="b">
        <f t="shared" si="624"/>
        <v>0</v>
      </c>
      <c r="K40019">
        <v>394</v>
      </c>
      <c r="L40019">
        <v>4</v>
      </c>
      <c r="M40019">
        <v>722</v>
      </c>
      <c r="N40019">
        <v>64</v>
      </c>
    </row>
    <row r="40020" spans="2:14" x14ac:dyDescent="0.25">
      <c r="B40020">
        <v>217</v>
      </c>
      <c r="C40020">
        <v>27</v>
      </c>
      <c r="D40020">
        <v>876</v>
      </c>
      <c r="E40020">
        <v>64</v>
      </c>
      <c r="F40020" t="b">
        <f t="shared" si="624"/>
        <v>0</v>
      </c>
      <c r="K40020">
        <v>381</v>
      </c>
      <c r="L40020">
        <v>3</v>
      </c>
      <c r="M40020">
        <v>736</v>
      </c>
      <c r="N40020">
        <v>64</v>
      </c>
    </row>
    <row r="40021" spans="2:14" x14ac:dyDescent="0.25">
      <c r="B40021">
        <v>231</v>
      </c>
      <c r="C40021">
        <v>1</v>
      </c>
      <c r="D40021">
        <v>888</v>
      </c>
      <c r="E40021">
        <v>64</v>
      </c>
      <c r="F40021" t="b">
        <f t="shared" si="624"/>
        <v>0</v>
      </c>
      <c r="K40021">
        <v>370</v>
      </c>
      <c r="L40021">
        <v>3</v>
      </c>
      <c r="M40021">
        <v>747</v>
      </c>
      <c r="N40021">
        <v>64</v>
      </c>
    </row>
    <row r="40022" spans="2:14" x14ac:dyDescent="0.25">
      <c r="B40022">
        <v>221</v>
      </c>
      <c r="C40022">
        <v>0</v>
      </c>
      <c r="D40022">
        <v>899</v>
      </c>
      <c r="E40022">
        <v>64</v>
      </c>
      <c r="F40022" t="b">
        <f t="shared" si="624"/>
        <v>0</v>
      </c>
      <c r="K40022">
        <v>356</v>
      </c>
      <c r="L40022">
        <v>0</v>
      </c>
      <c r="M40022">
        <v>764</v>
      </c>
      <c r="N40022">
        <v>64</v>
      </c>
    </row>
    <row r="40023" spans="2:14" x14ac:dyDescent="0.25">
      <c r="B40023">
        <v>216</v>
      </c>
      <c r="C40023">
        <v>0</v>
      </c>
      <c r="D40023">
        <v>904</v>
      </c>
      <c r="E40023">
        <v>64</v>
      </c>
      <c r="F40023" t="b">
        <f t="shared" si="624"/>
        <v>0</v>
      </c>
      <c r="K40023">
        <v>340</v>
      </c>
      <c r="L40023">
        <v>4</v>
      </c>
      <c r="M40023">
        <v>776</v>
      </c>
      <c r="N40023">
        <v>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Rebellion experiment 02 (NetLog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Shalitha Weerakoon Karunatilleke</cp:lastModifiedBy>
  <dcterms:created xsi:type="dcterms:W3CDTF">2018-05-22T18:29:16Z</dcterms:created>
  <dcterms:modified xsi:type="dcterms:W3CDTF">2018-05-23T03:26:13Z</dcterms:modified>
</cp:coreProperties>
</file>